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00c11fd968b94672" Type="http://schemas.microsoft.com/office/2007/relationships/ui/extensibility" Target="customUI/customUI14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7B758B26-14B5-4ACE-9640-E451A17593C8}" xr6:coauthVersionLast="45" xr6:coauthVersionMax="45" xr10:uidLastSave="{00000000-0000-0000-0000-000000000000}"/>
  <bookViews>
    <workbookView xWindow="-120" yWindow="-120" windowWidth="29040" windowHeight="15840" xr2:uid="{52AEC182-B43D-45D5-8265-A452DDDB781F}"/>
  </bookViews>
  <sheets>
    <sheet name="english.dict" sheetId="1" r:id="rId1"/>
  </sheets>
  <definedNames>
    <definedName name="chinese_comment">english.dict!$A$19</definedName>
    <definedName name="phonetic">english.dict!$A$20</definedName>
    <definedName name="used_punct">english.dict!$A$17</definedName>
    <definedName name="wildcard">english.dict!$A$18</definedName>
    <definedName name="外部資料_1" localSheetId="0" hidden="1">english.dict!$A$23:$B$58272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235F10-C75E-4553-9928-6E645C9F7925}" keepAlive="1" name="查詢 - chinese_comment" description="與活頁簿中 'chinese_comment' 查詢的連接。" type="5" refreshedVersion="0" background="1">
    <dbPr connection="Provider=Microsoft.Mashup.OleDb.1;Data Source=$Workbook$;Location=chinese_comment;Extended Properties=&quot;&quot;" command="SELECT * FROM [chinese_comment]"/>
  </connection>
  <connection id="2" xr16:uid="{8C55F8FD-FE27-4064-81AA-FCE24DD40C9B}" keepAlive="1" name="查詢 - ECDICT" description="與活頁簿中 'ECDICT' 查詢的連接。" type="5" refreshedVersion="6" background="1" saveData="1">
    <dbPr connection="Provider=Microsoft.Mashup.OleDb.1;Data Source=$Workbook$;Location=ECDICT;Extended Properties=&quot;&quot;" command="SELECT * FROM [ECDICT]"/>
  </connection>
  <connection id="3" xr16:uid="{781803D4-8409-4119-830A-0F7191525ACE}" keepAlive="1" name="查詢 - phonetic" description="與活頁簿中 'phonetic' 查詢的連接。" type="5" refreshedVersion="0" background="1">
    <dbPr connection="Provider=Microsoft.Mashup.OleDb.1;Data Source=$Workbook$;Location=phonetic;Extended Properties=&quot;&quot;" command="SELECT * FROM [phonetic]"/>
  </connection>
  <connection id="4" xr16:uid="{1E2A6A55-4A9D-48D0-8A85-7F67F549F025}" keepAlive="1" name="查詢 - used_punct" description="與活頁簿中 'used_punct' 查詢的連接。" type="5" refreshedVersion="0" background="1">
    <dbPr connection="Provider=Microsoft.Mashup.OleDb.1;Data Source=$Workbook$;Location=used_punct;Extended Properties=&quot;&quot;" command="SELECT * FROM [used_punct]"/>
  </connection>
  <connection id="5" xr16:uid="{AC693619-FA69-4F80-880A-0123DD884075}" keepAlive="1" name="查詢 - wildcard" description="與活頁簿中 'wildcard' 查詢的連接。" type="5" refreshedVersion="0" background="1">
    <dbPr connection="Provider=Microsoft.Mashup.OleDb.1;Data Source=$Workbook$;Location=wildcard;Extended Properties=&quot;&quot;" command="SELECT * FROM [wildcard]"/>
  </connection>
</connections>
</file>

<file path=xl/sharedStrings.xml><?xml version="1.0" encoding="utf-8"?>
<sst xmlns="http://schemas.openxmlformats.org/spreadsheetml/2006/main" count="116524" uniqueCount="116519">
  <si>
    <t>word</t>
  </si>
  <si>
    <t>definition</t>
  </si>
  <si>
    <t># encoding: utf-8</t>
  </si>
  <si>
    <t>#</t>
  </si>
  <si>
    <t>---</t>
  </si>
  <si>
    <t>name: english</t>
  </si>
  <si>
    <t>version: "0.1"</t>
  </si>
  <si>
    <t>columns:</t>
  </si>
  <si>
    <t xml:space="preserve">  - code</t>
  </si>
  <si>
    <t xml:space="preserve">  - text</t>
  </si>
  <si>
    <t>use_preset_vocabulary: false</t>
  </si>
  <si>
    <t>...</t>
  </si>
  <si>
    <t># Dicky Cheng &lt;onkey@hotmail.com&gt;</t>
    <phoneticPr fontId="1" type="noConversion"/>
  </si>
  <si>
    <t># Rime English</t>
    <phoneticPr fontId="1" type="noConversion"/>
  </si>
  <si>
    <t># Rime dictionary: english</t>
    <phoneticPr fontId="1" type="noConversion"/>
  </si>
  <si>
    <t># Original dictionary author</t>
    <phoneticPr fontId="1" type="noConversion"/>
  </si>
  <si>
    <t># skywind3000 &lt;https://github.com/skywind3000/ECDICT&gt;</t>
    <phoneticPr fontId="1" type="noConversion"/>
  </si>
  <si>
    <t>translation</t>
  </si>
  <si>
    <t>a</t>
  </si>
  <si>
    <t>a.m.</t>
  </si>
  <si>
    <t>上午, 午前</t>
  </si>
  <si>
    <t>AA</t>
  </si>
  <si>
    <t>AAA</t>
  </si>
  <si>
    <t>[医] 急性焦虑发作</t>
  </si>
  <si>
    <t>Aachen</t>
  </si>
  <si>
    <t>aah</t>
  </si>
  <si>
    <t>aardvark</t>
  </si>
  <si>
    <t>aaron</t>
  </si>
  <si>
    <t>ab</t>
  </si>
  <si>
    <t>aba</t>
  </si>
  <si>
    <t>aback</t>
  </si>
  <si>
    <t>abacus</t>
  </si>
  <si>
    <t>abalone</t>
  </si>
  <si>
    <t>abandon</t>
  </si>
  <si>
    <t>abandoned</t>
  </si>
  <si>
    <t>abandoning</t>
  </si>
  <si>
    <t>v. 放弃；屈服（abandon的现在分词）</t>
  </si>
  <si>
    <t>abandonment</t>
  </si>
  <si>
    <t>abase</t>
  </si>
  <si>
    <t>abasement</t>
  </si>
  <si>
    <t>abash</t>
  </si>
  <si>
    <t>abashed</t>
  </si>
  <si>
    <t>abate</t>
  </si>
  <si>
    <t>abatement</t>
  </si>
  <si>
    <t>abattoir</t>
  </si>
  <si>
    <t>abaya</t>
  </si>
  <si>
    <t>abb</t>
  </si>
  <si>
    <t>Abba</t>
  </si>
  <si>
    <t>abbe</t>
  </si>
  <si>
    <t>abbess</t>
  </si>
  <si>
    <t>abbey</t>
  </si>
  <si>
    <t>abbot</t>
  </si>
  <si>
    <t>abbreviate</t>
  </si>
  <si>
    <t>abbreviated</t>
  </si>
  <si>
    <t>[计] 缩写的, 短缩的, 简写的, 简略的, 缩略的\n[医] 减短的, 缩减的, 省略的</t>
  </si>
  <si>
    <t>abbreviation</t>
  </si>
  <si>
    <t>ABC</t>
  </si>
  <si>
    <t>abdicate</t>
  </si>
  <si>
    <t>abdication</t>
  </si>
  <si>
    <t>abdomen</t>
  </si>
  <si>
    <t>abdominal</t>
  </si>
  <si>
    <t>abduct</t>
  </si>
  <si>
    <t>abducted</t>
  </si>
  <si>
    <t>[法] 诱拐</t>
  </si>
  <si>
    <t>abduction</t>
  </si>
  <si>
    <t>abductor</t>
  </si>
  <si>
    <t>abed</t>
  </si>
  <si>
    <t>abel</t>
  </si>
  <si>
    <t>Abelard</t>
  </si>
  <si>
    <t>Aberdare</t>
  </si>
  <si>
    <t>aberdeen</t>
  </si>
  <si>
    <t>aberrant</t>
  </si>
  <si>
    <t>aberration</t>
  </si>
  <si>
    <t>aberrational</t>
  </si>
  <si>
    <t>离开轨道的, 越轨的, 脱离常规的</t>
  </si>
  <si>
    <t>abet</t>
  </si>
  <si>
    <t>abeyance</t>
  </si>
  <si>
    <t>abhor</t>
  </si>
  <si>
    <t>abhorrence</t>
  </si>
  <si>
    <t>abhorrent</t>
  </si>
  <si>
    <t>abide</t>
  </si>
  <si>
    <t>abiding</t>
  </si>
  <si>
    <t>abidjan</t>
  </si>
  <si>
    <t>abigail</t>
  </si>
  <si>
    <t>ability</t>
  </si>
  <si>
    <t>abject</t>
  </si>
  <si>
    <t>abjection</t>
  </si>
  <si>
    <t>abjectly</t>
  </si>
  <si>
    <t>adv. (境况)低贱, 凄惨, 很可怜, 可鄙, 不自爱, 卑鄙, 卑下</t>
  </si>
  <si>
    <t>abjure</t>
  </si>
  <si>
    <t>Abkhazia</t>
  </si>
  <si>
    <t>ablate</t>
  </si>
  <si>
    <t>ablation</t>
  </si>
  <si>
    <t>ablative</t>
  </si>
  <si>
    <t>ablaze</t>
  </si>
  <si>
    <t>able</t>
  </si>
  <si>
    <t>ablution</t>
  </si>
  <si>
    <t>ably</t>
  </si>
  <si>
    <t>ABM</t>
  </si>
  <si>
    <t>abnegate</t>
  </si>
  <si>
    <t>abnegation</t>
  </si>
  <si>
    <t>abnormal</t>
  </si>
  <si>
    <t>abnormality</t>
  </si>
  <si>
    <t>abnormally</t>
  </si>
  <si>
    <t>adv. 不正常, 异常, (贬)不同寻常, 不规则, 变态, 反常</t>
  </si>
  <si>
    <t>ABO</t>
  </si>
  <si>
    <t>aboard</t>
  </si>
  <si>
    <t>abode</t>
  </si>
  <si>
    <t>abolish</t>
  </si>
  <si>
    <t>abolishment</t>
  </si>
  <si>
    <t>abolition</t>
  </si>
  <si>
    <t>abolitionism</t>
  </si>
  <si>
    <t>abolitionist</t>
  </si>
  <si>
    <t>abominable</t>
  </si>
  <si>
    <t>abominably</t>
  </si>
  <si>
    <t>abominate</t>
  </si>
  <si>
    <t>abomination</t>
  </si>
  <si>
    <t>aboriginal</t>
  </si>
  <si>
    <t>Aboriginals</t>
  </si>
  <si>
    <t>n. 土著居民（aboriginal复数）</t>
  </si>
  <si>
    <t>aborigine</t>
  </si>
  <si>
    <t>n. 土著, 土著居民, 土人</t>
  </si>
  <si>
    <t>abort</t>
  </si>
  <si>
    <t>aborted</t>
  </si>
  <si>
    <t>abortifacient</t>
  </si>
  <si>
    <t>abortion</t>
  </si>
  <si>
    <t>abortionist</t>
  </si>
  <si>
    <t>abortive</t>
  </si>
  <si>
    <t>abound</t>
  </si>
  <si>
    <t>about</t>
  </si>
  <si>
    <t>above</t>
  </si>
  <si>
    <t>aboveboard</t>
  </si>
  <si>
    <t>abracadabra</t>
  </si>
  <si>
    <t>abrade</t>
  </si>
  <si>
    <t>abraded</t>
  </si>
  <si>
    <t>a. 刮擦的\nv. 磨损；擦掉；擦伤（abrade的过去分词）</t>
  </si>
  <si>
    <t>abraham</t>
  </si>
  <si>
    <t>Abrahamic</t>
  </si>
  <si>
    <t>亚伯拉罕（人名）</t>
  </si>
  <si>
    <t>Abrahams</t>
  </si>
  <si>
    <t>n. (Abrahams)人名；(英、法)亚伯拉罕斯；(西)阿夫拉姆斯</t>
  </si>
  <si>
    <t>abrasion</t>
  </si>
  <si>
    <t>abrasive</t>
  </si>
  <si>
    <t>abrasiveness</t>
  </si>
  <si>
    <t>[化] 磨损性</t>
  </si>
  <si>
    <t>abreast</t>
  </si>
  <si>
    <t>abridge</t>
  </si>
  <si>
    <t>abridged</t>
  </si>
  <si>
    <t>a. 删节的；削减的</t>
  </si>
  <si>
    <t>abridgement</t>
  </si>
  <si>
    <t>abridgment</t>
  </si>
  <si>
    <t>abroad</t>
  </si>
  <si>
    <t>abrogate</t>
  </si>
  <si>
    <t>abrogation</t>
  </si>
  <si>
    <t>abrupt</t>
  </si>
  <si>
    <t>abruptly</t>
  </si>
  <si>
    <t>abruptness</t>
  </si>
  <si>
    <t>ABS</t>
  </si>
  <si>
    <t>[计] 绝对, 美国标准局</t>
  </si>
  <si>
    <t>abscess</t>
  </si>
  <si>
    <t>abscessed</t>
  </si>
  <si>
    <t>abscission</t>
  </si>
  <si>
    <t>abscond</t>
  </si>
  <si>
    <t>abseil</t>
  </si>
  <si>
    <t>absence</t>
  </si>
  <si>
    <t>absent</t>
  </si>
  <si>
    <t>absentee</t>
  </si>
  <si>
    <t>absenteeism</t>
  </si>
  <si>
    <t>absently</t>
  </si>
  <si>
    <t>absentmindedly</t>
  </si>
  <si>
    <t>adv. 茫然地；精神不集中地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</si>
  <si>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</si>
  <si>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</si>
  <si>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</si>
  <si>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</si>
  <si>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</si>
  <si>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</si>
  <si>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</si>
  <si>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absolve</t>
  </si>
  <si>
    <t>absorb</t>
  </si>
  <si>
    <t>absorbable</t>
  </si>
  <si>
    <t>absorbance</t>
  </si>
  <si>
    <t>absorbed</t>
  </si>
  <si>
    <t>absorbency</t>
  </si>
  <si>
    <t>absorbent</t>
  </si>
  <si>
    <t>absorber</t>
  </si>
  <si>
    <t>absorbing</t>
  </si>
  <si>
    <t>absorption</t>
  </si>
  <si>
    <t>absorptive</t>
  </si>
  <si>
    <t>abstain</t>
  </si>
  <si>
    <t>abstainer</t>
  </si>
  <si>
    <t>abstemious</t>
  </si>
  <si>
    <t>abstention</t>
  </si>
  <si>
    <t>abstentious</t>
  </si>
  <si>
    <t>abstinence</t>
  </si>
  <si>
    <t>abstinent</t>
  </si>
  <si>
    <t>abstract</t>
  </si>
  <si>
    <t>abstracted</t>
  </si>
  <si>
    <t>abstractedly</t>
  </si>
  <si>
    <t>adv. 心不在焉, 抽出了, 分心, 出神</t>
  </si>
  <si>
    <t>abstraction</t>
  </si>
  <si>
    <t>abstractionist</t>
  </si>
  <si>
    <t>abstractly</t>
  </si>
  <si>
    <t>abstractness</t>
  </si>
  <si>
    <t>n. 抽象性</t>
  </si>
  <si>
    <t>abstruse</t>
  </si>
  <si>
    <t>absurd</t>
  </si>
  <si>
    <t>absurdity</t>
  </si>
  <si>
    <t>absurdly</t>
  </si>
  <si>
    <t>abundance</t>
  </si>
  <si>
    <t>abundant</t>
  </si>
  <si>
    <t>abundantly</t>
  </si>
  <si>
    <t>abuse</t>
  </si>
  <si>
    <t>abused</t>
  </si>
  <si>
    <t>n. 受虐；滥用, 恶习</t>
  </si>
  <si>
    <t>abuser</t>
  </si>
  <si>
    <t>n. 滥用者</t>
  </si>
  <si>
    <t>abusive</t>
  </si>
  <si>
    <t>abusively</t>
  </si>
  <si>
    <t>adv. 辱骂性, 陋习性, 被滥用, 滥用, 骂人</t>
  </si>
  <si>
    <t>abusiveness</t>
  </si>
  <si>
    <t>n. 滥用；咒骂</t>
  </si>
  <si>
    <t>abut</t>
  </si>
  <si>
    <t>abutment</t>
  </si>
  <si>
    <t>abysmal</t>
  </si>
  <si>
    <t>abysmally</t>
  </si>
  <si>
    <t>abyss</t>
  </si>
  <si>
    <t>abyssal</t>
  </si>
  <si>
    <t>Abyssinia</t>
  </si>
  <si>
    <t>Abyssinian</t>
  </si>
  <si>
    <t>AC</t>
  </si>
  <si>
    <t>公元前\n[计] 存取周期, 累加器, 声耦合器, 交流, 应用控制, 自动检查, 自动计算机</t>
  </si>
  <si>
    <t>acacia</t>
  </si>
  <si>
    <t>academe</t>
  </si>
  <si>
    <t>academia</t>
  </si>
  <si>
    <t>academic</t>
  </si>
  <si>
    <t>academical</t>
  </si>
  <si>
    <t>academically</t>
  </si>
  <si>
    <t>academician</t>
  </si>
  <si>
    <t>academy</t>
  </si>
  <si>
    <t>Acadian</t>
  </si>
  <si>
    <t>acanthus</t>
  </si>
  <si>
    <t>acapulco</t>
  </si>
  <si>
    <t>acarpous</t>
  </si>
  <si>
    <t>ACC</t>
  </si>
  <si>
    <t>[计] 累加, 累加器, 异步通信控制\n[医] 阳极通电收缩</t>
  </si>
  <si>
    <t>accede</t>
  </si>
  <si>
    <t>accelerate</t>
  </si>
  <si>
    <t>accelerated</t>
  </si>
  <si>
    <t>accelerating</t>
  </si>
  <si>
    <t>acceleration</t>
  </si>
  <si>
    <t>accelerative</t>
  </si>
  <si>
    <t>accelerator</t>
  </si>
  <si>
    <t>accelerometer</t>
  </si>
  <si>
    <t>accent</t>
  </si>
  <si>
    <t>accented</t>
  </si>
  <si>
    <t>accentual</t>
  </si>
  <si>
    <t>accentuate</t>
  </si>
  <si>
    <t>accentuated</t>
  </si>
  <si>
    <t>加重</t>
  </si>
  <si>
    <t>accentuation</t>
  </si>
  <si>
    <t>accept</t>
  </si>
  <si>
    <t>acceptability</t>
  </si>
  <si>
    <t>acceptable</t>
  </si>
  <si>
    <t>acceptably</t>
  </si>
  <si>
    <t>acceptance</t>
  </si>
  <si>
    <t>accepted</t>
  </si>
  <si>
    <t>accepting</t>
  </si>
  <si>
    <t>acceptor</t>
  </si>
  <si>
    <t>access</t>
  </si>
  <si>
    <t>accessary</t>
  </si>
  <si>
    <t>accessibility</t>
  </si>
  <si>
    <t>accessible</t>
  </si>
  <si>
    <t>accession</t>
  </si>
  <si>
    <t>accessory</t>
  </si>
  <si>
    <t>accident</t>
  </si>
  <si>
    <t>accidental</t>
  </si>
  <si>
    <t>accidentally</t>
  </si>
  <si>
    <t>accidents</t>
  </si>
  <si>
    <t>n. 意外事故；事故（accident的复数）</t>
  </si>
  <si>
    <t>acclaim</t>
  </si>
  <si>
    <t>acclaimed</t>
  </si>
  <si>
    <t>acclamation</t>
  </si>
  <si>
    <t>acclimate</t>
  </si>
  <si>
    <t>acclimation</t>
  </si>
  <si>
    <t>acclimatisation</t>
  </si>
  <si>
    <t>acclimatise</t>
  </si>
  <si>
    <t>acclimatization</t>
  </si>
  <si>
    <t>acclimatize</t>
  </si>
  <si>
    <t>acclimatized</t>
  </si>
  <si>
    <t>accolade</t>
  </si>
  <si>
    <t>accommodate</t>
  </si>
  <si>
    <t>accommodating</t>
  </si>
  <si>
    <t>accommodation</t>
  </si>
  <si>
    <t>accommodations</t>
  </si>
  <si>
    <t>n. 膳宿；住房, 住宿；居住设施（accommodation的复数）</t>
  </si>
  <si>
    <t>accommodative</t>
  </si>
  <si>
    <t>accompaniment</t>
  </si>
  <si>
    <t>accompanist</t>
  </si>
  <si>
    <t>accompany</t>
  </si>
  <si>
    <t>accompanying</t>
  </si>
  <si>
    <t>a. 随同的, 附见的</t>
  </si>
  <si>
    <t>accomplice</t>
  </si>
  <si>
    <t>accomplish</t>
  </si>
  <si>
    <t>accomplished</t>
  </si>
  <si>
    <t>accomplishment</t>
  </si>
  <si>
    <t>accord</t>
  </si>
  <si>
    <t>accordance</t>
  </si>
  <si>
    <t>according</t>
  </si>
  <si>
    <t>accordingly</t>
  </si>
  <si>
    <t>accordion</t>
  </si>
  <si>
    <t>accordionist</t>
  </si>
  <si>
    <t>accost</t>
  </si>
  <si>
    <t>account</t>
  </si>
  <si>
    <t>accountability</t>
  </si>
  <si>
    <t>accountable</t>
  </si>
  <si>
    <t>accountancy</t>
  </si>
  <si>
    <t>accountant</t>
  </si>
  <si>
    <t>accountants</t>
  </si>
  <si>
    <t>会计人员</t>
  </si>
  <si>
    <t>accounting</t>
  </si>
  <si>
    <t>accouterments</t>
  </si>
  <si>
    <t>accoutrement</t>
  </si>
  <si>
    <t>Accra</t>
  </si>
  <si>
    <t>accredit</t>
  </si>
  <si>
    <t>accreditation</t>
  </si>
  <si>
    <t>accredited</t>
  </si>
  <si>
    <t>accrediting</t>
  </si>
  <si>
    <t>n. 本金增值\nvt. 认可；相信；归功于（accredit的现在分词）</t>
  </si>
  <si>
    <t>accrete</t>
  </si>
  <si>
    <t>accretion</t>
  </si>
  <si>
    <t>accrual</t>
  </si>
  <si>
    <t>accrue</t>
  </si>
  <si>
    <t>accrued</t>
  </si>
  <si>
    <t>acculturate</t>
  </si>
  <si>
    <t>acculturation</t>
  </si>
  <si>
    <t>acculturative</t>
  </si>
  <si>
    <t>文化适应的</t>
  </si>
  <si>
    <t>accumulate</t>
  </si>
  <si>
    <t>accumulated</t>
  </si>
  <si>
    <t>a. 累计的；累积的；达到</t>
  </si>
  <si>
    <t>accumulating</t>
  </si>
  <si>
    <t>[计] 累加</t>
  </si>
  <si>
    <t>accumulation</t>
  </si>
  <si>
    <t>accumulative</t>
  </si>
  <si>
    <t>accumulator</t>
  </si>
  <si>
    <t>accuracy</t>
  </si>
  <si>
    <t>accurate</t>
  </si>
  <si>
    <t>accurately</t>
  </si>
  <si>
    <t>accursed</t>
  </si>
  <si>
    <t>accusation</t>
  </si>
  <si>
    <t>accusatory</t>
  </si>
  <si>
    <t>accuse</t>
  </si>
  <si>
    <t>accused</t>
  </si>
  <si>
    <t>accuser</t>
  </si>
  <si>
    <t>accusing</t>
  </si>
  <si>
    <t>accusingly</t>
  </si>
  <si>
    <t>accustom</t>
  </si>
  <si>
    <t>accustomed</t>
  </si>
  <si>
    <t>ace</t>
  </si>
  <si>
    <t>acellular</t>
  </si>
  <si>
    <t>acer</t>
  </si>
  <si>
    <t>n. 宏碁（公司名, 主要生产个人电脑产品）</t>
  </si>
  <si>
    <t>acerbic</t>
  </si>
  <si>
    <t>acerbity</t>
  </si>
  <si>
    <t>acetaldehyde</t>
  </si>
  <si>
    <t>acetaminophen</t>
  </si>
  <si>
    <t>acetate</t>
  </si>
  <si>
    <t>acetic</t>
  </si>
  <si>
    <t>acetone</t>
  </si>
  <si>
    <t>acetyl</t>
  </si>
  <si>
    <t>acetylcholine</t>
  </si>
  <si>
    <t>acetylene</t>
  </si>
  <si>
    <t>ACH</t>
  </si>
  <si>
    <t>[计] 自动化票证交换所\n[医] 肾上腺皮质激素</t>
  </si>
  <si>
    <t>ache</t>
  </si>
  <si>
    <t>Acheson</t>
  </si>
  <si>
    <t>achievable</t>
  </si>
  <si>
    <t>achieve</t>
  </si>
  <si>
    <t>achieved</t>
  </si>
  <si>
    <t>achievement</t>
  </si>
  <si>
    <t>achiever</t>
  </si>
  <si>
    <t>Achilles</t>
  </si>
  <si>
    <t>aching</t>
  </si>
  <si>
    <t>achromatic</t>
  </si>
  <si>
    <t>achy</t>
  </si>
  <si>
    <t>acid</t>
  </si>
  <si>
    <t>acidic</t>
  </si>
  <si>
    <t>acidification</t>
  </si>
  <si>
    <t>acidified</t>
  </si>
  <si>
    <t>[化学] 酸化</t>
  </si>
  <si>
    <t>acidify</t>
  </si>
  <si>
    <t>acidity</t>
  </si>
  <si>
    <t>acidly</t>
  </si>
  <si>
    <t>acidophilus</t>
  </si>
  <si>
    <t>acidosis</t>
  </si>
  <si>
    <t>acinar</t>
  </si>
  <si>
    <t>ackee</t>
  </si>
  <si>
    <t>acknowledge</t>
  </si>
  <si>
    <t>acknowledged</t>
  </si>
  <si>
    <t>acknowledgement</t>
  </si>
  <si>
    <t>acknowledgment</t>
  </si>
  <si>
    <t>acme</t>
  </si>
  <si>
    <t>acne</t>
  </si>
  <si>
    <t>acolyte</t>
  </si>
  <si>
    <t>aconite</t>
  </si>
  <si>
    <t>acorn</t>
  </si>
  <si>
    <t>acoustic</t>
  </si>
  <si>
    <t>acoustical</t>
  </si>
  <si>
    <t>acoustically</t>
  </si>
  <si>
    <t>acoustician</t>
  </si>
  <si>
    <t>acquaint</t>
  </si>
  <si>
    <t>acquaintance</t>
  </si>
  <si>
    <t>acquaintanceship</t>
  </si>
  <si>
    <t>acquainted</t>
  </si>
  <si>
    <t>acquiesce</t>
  </si>
  <si>
    <t>acquiescence</t>
  </si>
  <si>
    <t>acquiescent</t>
  </si>
  <si>
    <t>acquire</t>
  </si>
  <si>
    <t>acquired</t>
  </si>
  <si>
    <t>acquirer</t>
  </si>
  <si>
    <t>[法] 转得人, 取得人, 受让人</t>
  </si>
  <si>
    <t>acquiring</t>
  </si>
  <si>
    <t>n. 瞄准；捕获, 探测；习得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</si>
  <si>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</si>
  <si>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</si>
  <si>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</si>
  <si>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</si>
  <si>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</si>
  <si>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</si>
  <si>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</si>
  <si>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</si>
  <si>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</si>
  <si>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</si>
  <si>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</si>
  <si>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</si>
  <si>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</si>
  <si>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</si>
  <si>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</si>
  <si>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</si>
  <si>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</si>
  <si>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acrylic</t>
  </si>
  <si>
    <t>act</t>
  </si>
  <si>
    <t>actin</t>
  </si>
  <si>
    <t>acting</t>
  </si>
  <si>
    <t>actinic</t>
  </si>
  <si>
    <t>actinomycin</t>
  </si>
  <si>
    <t>action</t>
  </si>
  <si>
    <t>actionable</t>
  </si>
  <si>
    <t>actions</t>
  </si>
  <si>
    <t>n. 动作；行动（action的复数）</t>
  </si>
  <si>
    <t>activate</t>
  </si>
  <si>
    <t>activated</t>
  </si>
  <si>
    <t>activating</t>
  </si>
  <si>
    <t>[计] 启动</t>
  </si>
  <si>
    <t>activation</t>
  </si>
  <si>
    <t>activator</t>
  </si>
  <si>
    <t>active</t>
  </si>
  <si>
    <t>actively</t>
  </si>
  <si>
    <t>activism</t>
  </si>
  <si>
    <t>activist</t>
  </si>
  <si>
    <t>activities</t>
  </si>
  <si>
    <t>n. （activity复数形式）活动；活动区；活动性</t>
  </si>
  <si>
    <t>activity</t>
  </si>
  <si>
    <t>acton</t>
  </si>
  <si>
    <t>actor</t>
  </si>
  <si>
    <t>actress</t>
  </si>
  <si>
    <t>actual</t>
  </si>
  <si>
    <t>actualise</t>
  </si>
  <si>
    <t>actuality</t>
  </si>
  <si>
    <t>actualization</t>
  </si>
  <si>
    <t>actualize</t>
  </si>
  <si>
    <t>actualized</t>
  </si>
  <si>
    <t>actually</t>
  </si>
  <si>
    <t>actuarial</t>
  </si>
  <si>
    <t>actuary</t>
  </si>
  <si>
    <t>actuate</t>
  </si>
  <si>
    <t>actuation</t>
  </si>
  <si>
    <t>actuator</t>
  </si>
  <si>
    <t>acuity</t>
  </si>
  <si>
    <t>acumen</t>
  </si>
  <si>
    <t>acupressure</t>
  </si>
  <si>
    <t>acupuncture</t>
  </si>
  <si>
    <t>acute</t>
  </si>
  <si>
    <t>acutely</t>
  </si>
  <si>
    <t>acuteness</t>
  </si>
  <si>
    <t>acyclovir</t>
  </si>
  <si>
    <t>[化] 阿昔洛韦; 无环鸟苷; 无糖环鸟苷</t>
  </si>
  <si>
    <t>ad</t>
  </si>
  <si>
    <t>ADA</t>
  </si>
  <si>
    <t>adage</t>
  </si>
  <si>
    <t>adagio</t>
  </si>
  <si>
    <t>Adam</t>
  </si>
  <si>
    <t>adamant</t>
  </si>
  <si>
    <t>adamantine</t>
  </si>
  <si>
    <t>adamantly</t>
  </si>
  <si>
    <t>adv. 坚硬无比地；坚强地；固执地；不动摇地</t>
  </si>
  <si>
    <t>ADAMS</t>
  </si>
  <si>
    <t>Adana</t>
  </si>
  <si>
    <t>adapt</t>
  </si>
  <si>
    <t>adaptability</t>
  </si>
  <si>
    <t>adaptable</t>
  </si>
  <si>
    <t>adaptation</t>
  </si>
  <si>
    <t>adaptational</t>
  </si>
  <si>
    <t>适应的</t>
  </si>
  <si>
    <t>adapted</t>
  </si>
  <si>
    <t>a. 适合的</t>
  </si>
  <si>
    <t>adapter</t>
  </si>
  <si>
    <t>adaption</t>
  </si>
  <si>
    <t>adaptive</t>
  </si>
  <si>
    <t>adaptor</t>
  </si>
  <si>
    <t>add</t>
  </si>
  <si>
    <t>added</t>
  </si>
  <si>
    <t>addenda</t>
  </si>
  <si>
    <t>addendum</t>
  </si>
  <si>
    <t>adder</t>
  </si>
  <si>
    <t>addict</t>
  </si>
  <si>
    <t>addicted</t>
  </si>
  <si>
    <t>addicting</t>
  </si>
  <si>
    <t>addiction</t>
  </si>
  <si>
    <t>addictive</t>
  </si>
  <si>
    <t>adding</t>
  </si>
  <si>
    <t>addition</t>
  </si>
  <si>
    <t>additional</t>
  </si>
  <si>
    <t>additionally</t>
  </si>
  <si>
    <t>adv. 另外, 此外</t>
  </si>
  <si>
    <t>additive</t>
  </si>
  <si>
    <t>addle</t>
  </si>
  <si>
    <t>addled</t>
  </si>
  <si>
    <t>address</t>
  </si>
  <si>
    <t>addressable</t>
  </si>
  <si>
    <t>addressed</t>
  </si>
  <si>
    <t>a. 编址的；收信地址；处理</t>
  </si>
  <si>
    <t>addressee</t>
  </si>
  <si>
    <t>adduce</t>
  </si>
  <si>
    <t>adduct</t>
  </si>
  <si>
    <t>adduction</t>
  </si>
  <si>
    <t>adductor</t>
  </si>
  <si>
    <t>ADE</t>
  </si>
  <si>
    <t>adelaide</t>
  </si>
  <si>
    <t>adelgid</t>
  </si>
  <si>
    <t>Aden</t>
  </si>
  <si>
    <t>Adenauer</t>
  </si>
  <si>
    <t>n. (Adenauer)人名；(德)阿登纳\n阿登纳</t>
  </si>
  <si>
    <t>adenine</t>
  </si>
  <si>
    <t>adenocarcinoma</t>
  </si>
  <si>
    <t>adenoid</t>
  </si>
  <si>
    <t>adenoidal</t>
  </si>
  <si>
    <t>adenoidectomy</t>
  </si>
  <si>
    <t>adenoma</t>
  </si>
  <si>
    <t>adenopathy</t>
  </si>
  <si>
    <t>n. 腺病\n[医] 腺病</t>
  </si>
  <si>
    <t>adenosine</t>
  </si>
  <si>
    <t>adenovirus</t>
  </si>
  <si>
    <t>adept</t>
  </si>
  <si>
    <t>adeptness</t>
  </si>
  <si>
    <t>adequacy</t>
  </si>
  <si>
    <t>adequate</t>
  </si>
  <si>
    <t>adequately</t>
  </si>
  <si>
    <t>adhd</t>
  </si>
  <si>
    <t>abbr. 注意力不集中症（ attention deficit hyperactivity disorder ）</t>
  </si>
  <si>
    <t>adhere</t>
  </si>
  <si>
    <t>adherence</t>
  </si>
  <si>
    <t>adherent</t>
  </si>
  <si>
    <t>adhesion</t>
  </si>
  <si>
    <t>adhesive</t>
  </si>
  <si>
    <t>adiabatic</t>
  </si>
  <si>
    <t>adieu</t>
  </si>
  <si>
    <t>ADIOS</t>
  </si>
  <si>
    <t>adit</t>
  </si>
  <si>
    <t>adjacency</t>
  </si>
  <si>
    <t>adjacent</t>
  </si>
  <si>
    <t>adjectival</t>
  </si>
  <si>
    <t>adjective</t>
  </si>
  <si>
    <t>adjoin</t>
  </si>
  <si>
    <t>adjoining</t>
  </si>
  <si>
    <t>adjourn</t>
  </si>
  <si>
    <t>adjourned</t>
  </si>
  <si>
    <t>休会</t>
  </si>
  <si>
    <t>adjournment</t>
  </si>
  <si>
    <t>adjudge</t>
  </si>
  <si>
    <t>adjudicate</t>
  </si>
  <si>
    <t>adjudication</t>
  </si>
  <si>
    <t>adjudicative</t>
  </si>
  <si>
    <t>adjudicator</t>
  </si>
  <si>
    <t>n. 评判员\n[法] 审判者, 判决者, 裁定者</t>
  </si>
  <si>
    <t>adjunct</t>
  </si>
  <si>
    <t>adjunctive</t>
  </si>
  <si>
    <t>adjust</t>
  </si>
  <si>
    <t>adjustable</t>
  </si>
  <si>
    <t>adjusted</t>
  </si>
  <si>
    <t>adjuster</t>
  </si>
  <si>
    <t>adjusting</t>
  </si>
  <si>
    <t>adjustment</t>
  </si>
  <si>
    <t>adjustor</t>
  </si>
  <si>
    <t>adjutant</t>
  </si>
  <si>
    <t>adjuvant</t>
  </si>
  <si>
    <t>adman</t>
  </si>
  <si>
    <t>administer</t>
  </si>
  <si>
    <t>administered</t>
  </si>
  <si>
    <t>administering</t>
  </si>
  <si>
    <t>[法] 管理, 执行, 实施</t>
  </si>
  <si>
    <t>administrate</t>
  </si>
  <si>
    <t>administration</t>
  </si>
  <si>
    <t>administrative</t>
  </si>
  <si>
    <t>administratively</t>
  </si>
  <si>
    <t>adv. 管理地；行政地</t>
  </si>
  <si>
    <t>administrator</t>
  </si>
  <si>
    <t>admirable</t>
  </si>
  <si>
    <t>admirably</t>
  </si>
  <si>
    <t>admiral</t>
  </si>
  <si>
    <t>Admiralty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</si>
  <si>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</si>
  <si>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</si>
  <si>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</si>
  <si>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</si>
  <si>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</si>
  <si>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</si>
  <si>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</si>
  <si>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</si>
  <si>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admission</t>
  </si>
  <si>
    <t>admit</t>
  </si>
  <si>
    <t>admittance</t>
  </si>
  <si>
    <t>admitted</t>
  </si>
  <si>
    <t>admittedly</t>
  </si>
  <si>
    <t>admitting</t>
  </si>
  <si>
    <t>v. 承认（admit的ing形式）</t>
  </si>
  <si>
    <t>admixture</t>
  </si>
  <si>
    <t>admonish</t>
  </si>
  <si>
    <t>admonishment</t>
  </si>
  <si>
    <t>admonition</t>
  </si>
  <si>
    <t>admonitory</t>
  </si>
  <si>
    <t>ado</t>
  </si>
  <si>
    <t>adobe</t>
  </si>
  <si>
    <t>adobo</t>
  </si>
  <si>
    <t>adolescence</t>
  </si>
  <si>
    <t>adolescent</t>
  </si>
  <si>
    <t>Adonis</t>
  </si>
  <si>
    <t>adopt</t>
  </si>
  <si>
    <t>adoptable</t>
  </si>
  <si>
    <t>adopted</t>
  </si>
  <si>
    <t>adoptee</t>
  </si>
  <si>
    <t>[法] 被收养者</t>
  </si>
  <si>
    <t>adopter</t>
  </si>
  <si>
    <t>[法] 领养人, 收养人, 采用者</t>
  </si>
  <si>
    <t>adopting</t>
  </si>
  <si>
    <t>adoption</t>
  </si>
  <si>
    <t>adoptive</t>
  </si>
  <si>
    <t>adorable</t>
  </si>
  <si>
    <t>adorably</t>
  </si>
  <si>
    <t>adoration</t>
  </si>
  <si>
    <t>adore</t>
  </si>
  <si>
    <t>adored</t>
  </si>
  <si>
    <t>崇拜</t>
  </si>
  <si>
    <t>adoring</t>
  </si>
  <si>
    <t>adoringly</t>
  </si>
  <si>
    <t>adorn</t>
  </si>
  <si>
    <t>adornment</t>
  </si>
  <si>
    <t>ADP</t>
  </si>
  <si>
    <t>[计] 相关数据处理, 自动数据绘图机, 自动数据处理, 自动诊断程序\n[化] 腺苷二磷酸</t>
  </si>
  <si>
    <t>adrenal</t>
  </si>
  <si>
    <t>adrenalin</t>
  </si>
  <si>
    <t>n. 肾上腺素\n[化] 肾上腺素</t>
  </si>
  <si>
    <t>adrenaline</t>
  </si>
  <si>
    <t>adrian</t>
  </si>
  <si>
    <t>Adriatic</t>
  </si>
  <si>
    <t>adrift</t>
  </si>
  <si>
    <t>adroit</t>
  </si>
  <si>
    <t>adroitly</t>
  </si>
  <si>
    <t>adroitness</t>
  </si>
  <si>
    <t>adsorb</t>
  </si>
  <si>
    <t>adsorbed</t>
  </si>
  <si>
    <t>a. 吸附了的</t>
  </si>
  <si>
    <t>adsorption</t>
  </si>
  <si>
    <t>adulate</t>
  </si>
  <si>
    <t>adulation</t>
  </si>
  <si>
    <t>adulatory</t>
  </si>
  <si>
    <t>adult</t>
  </si>
  <si>
    <t>adulterate</t>
  </si>
  <si>
    <t>adulterated</t>
  </si>
  <si>
    <t>adulteration</t>
  </si>
  <si>
    <t>adulterer</t>
  </si>
  <si>
    <t>adulteress</t>
  </si>
  <si>
    <t>adulterous</t>
  </si>
  <si>
    <t>adultery</t>
  </si>
  <si>
    <t>adulthood</t>
  </si>
  <si>
    <t>adults</t>
  </si>
  <si>
    <t>n. 成年人（adult的复数形式）</t>
  </si>
  <si>
    <t>adumbrate</t>
  </si>
  <si>
    <t>advance</t>
  </si>
  <si>
    <t>advanced</t>
  </si>
  <si>
    <t>advancement</t>
  </si>
  <si>
    <t>advancer</t>
  </si>
  <si>
    <t>advancing</t>
  </si>
  <si>
    <t>advantage</t>
  </si>
  <si>
    <t>advantaged</t>
  </si>
  <si>
    <t>a. 占有利位置的；得天独厚的；有利的</t>
  </si>
  <si>
    <t>advantageous</t>
  </si>
  <si>
    <t>advantageously</t>
  </si>
  <si>
    <t>advantages</t>
  </si>
  <si>
    <t>n. 优势；特点；有利；[经] 利益（advantage的复数）\nv. 促进（advantage的三单形式）；有利于</t>
  </si>
  <si>
    <t>advent</t>
  </si>
  <si>
    <t>Adventist</t>
  </si>
  <si>
    <t>adventitious</t>
  </si>
  <si>
    <t>adventure</t>
  </si>
  <si>
    <t>adventurer</t>
  </si>
  <si>
    <t>adventuresome</t>
  </si>
  <si>
    <t>adventuress</t>
  </si>
  <si>
    <t>adventurism</t>
  </si>
  <si>
    <t>adventurous</t>
  </si>
  <si>
    <t>adventurously</t>
  </si>
  <si>
    <t>adventurousness</t>
  </si>
  <si>
    <t>n. 喜欢冒险；敢作敢为</t>
  </si>
  <si>
    <t>adverb</t>
  </si>
  <si>
    <t>adverbial</t>
  </si>
  <si>
    <t>adversary</t>
  </si>
  <si>
    <t>adverse</t>
  </si>
  <si>
    <t>adversely</t>
  </si>
  <si>
    <t>adv. 不利, 有害, 相反, 逆, 敌对, 逆向</t>
  </si>
  <si>
    <t>adversity</t>
  </si>
  <si>
    <t>advert</t>
  </si>
  <si>
    <t>advertise</t>
  </si>
  <si>
    <t>advertised</t>
  </si>
  <si>
    <t>a. 广告的</t>
  </si>
  <si>
    <t>advertisement</t>
  </si>
  <si>
    <t>advertisements</t>
  </si>
  <si>
    <t>n. [经] 广告（advertisement的复数）；宣传</t>
  </si>
  <si>
    <t>advertiser</t>
  </si>
  <si>
    <t>advertising</t>
  </si>
  <si>
    <t>advice</t>
  </si>
  <si>
    <t>advisability</t>
  </si>
  <si>
    <t>n. 明智</t>
  </si>
  <si>
    <t>advisable</t>
  </si>
  <si>
    <t>advise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</si>
  <si>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</si>
  <si>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</si>
  <si>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</si>
  <si>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</si>
  <si>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</si>
  <si>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</si>
  <si>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</si>
  <si>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</si>
  <si>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advocated</t>
  </si>
  <si>
    <t>adze</t>
  </si>
  <si>
    <t>[机] 扁斧</t>
  </si>
  <si>
    <t>AE</t>
  </si>
  <si>
    <t>[计] 绝对误差, 运算器</t>
  </si>
  <si>
    <t>Aegean</t>
  </si>
  <si>
    <t>aegis</t>
  </si>
  <si>
    <t>Aeneas</t>
  </si>
  <si>
    <t>Aeneid</t>
  </si>
  <si>
    <t>aeolian</t>
  </si>
  <si>
    <t>aeon</t>
  </si>
  <si>
    <t>aerate</t>
  </si>
  <si>
    <t>aerated</t>
  </si>
  <si>
    <t>aeration</t>
  </si>
  <si>
    <t>aerator</t>
  </si>
  <si>
    <t>aerial</t>
  </si>
  <si>
    <t>aerialist</t>
  </si>
  <si>
    <t>aerie</t>
  </si>
  <si>
    <t>aerobatics</t>
  </si>
  <si>
    <t>aerobic</t>
  </si>
  <si>
    <t>aerobics</t>
  </si>
  <si>
    <t>aerodrome</t>
  </si>
  <si>
    <t>aerodynamic</t>
  </si>
  <si>
    <t>aerodynamics</t>
  </si>
  <si>
    <t>aerofoil</t>
  </si>
  <si>
    <t>aeronautic</t>
  </si>
  <si>
    <t>aeronautical</t>
  </si>
  <si>
    <t>aeronautics</t>
  </si>
  <si>
    <t>aeroplane</t>
  </si>
  <si>
    <t>aerosol</t>
  </si>
  <si>
    <t>aerosolized</t>
  </si>
  <si>
    <t>v. 雾化（aerosolize的过去分词）；使…成烟雾状散开</t>
  </si>
  <si>
    <t>aerospace</t>
  </si>
  <si>
    <t>aerostat</t>
  </si>
  <si>
    <t>Aeschylus</t>
  </si>
  <si>
    <t>Aesop</t>
  </si>
  <si>
    <t>aesthete</t>
  </si>
  <si>
    <t>aesthetic</t>
  </si>
  <si>
    <t>aesthetical</t>
  </si>
  <si>
    <t>aesthetically</t>
  </si>
  <si>
    <t>aesthetician</t>
  </si>
  <si>
    <t>aestheticism</t>
  </si>
  <si>
    <t>aesthetics</t>
  </si>
  <si>
    <t>aetiological</t>
  </si>
  <si>
    <t>aetiology</t>
  </si>
  <si>
    <t>afar</t>
  </si>
  <si>
    <t>affability</t>
  </si>
  <si>
    <t>affable</t>
  </si>
  <si>
    <t>affably</t>
  </si>
  <si>
    <t>affair</t>
  </si>
  <si>
    <t>affaire</t>
  </si>
  <si>
    <t>affairs</t>
  </si>
  <si>
    <t>n. 事务, 事宜；风流韵事</t>
  </si>
  <si>
    <t>affect</t>
  </si>
  <si>
    <t>affectation</t>
  </si>
  <si>
    <t>affected</t>
  </si>
  <si>
    <t>affecting</t>
  </si>
  <si>
    <t>affection</t>
  </si>
  <si>
    <t>affectional</t>
  </si>
  <si>
    <t>affectionate</t>
  </si>
  <si>
    <t>affectionately</t>
  </si>
  <si>
    <t>affective</t>
  </si>
  <si>
    <t>affectively</t>
  </si>
  <si>
    <t>adv. 情感地</t>
  </si>
  <si>
    <t>afferent</t>
  </si>
  <si>
    <t>affidavit</t>
  </si>
  <si>
    <t>affiliate</t>
  </si>
  <si>
    <t>affiliated</t>
  </si>
  <si>
    <t>affiliation</t>
  </si>
  <si>
    <t>affinal</t>
  </si>
  <si>
    <t>affine</t>
  </si>
  <si>
    <t>affinity</t>
  </si>
  <si>
    <t>affirm</t>
  </si>
  <si>
    <t>affirmation</t>
  </si>
  <si>
    <t>affirmative</t>
  </si>
  <si>
    <t>affirmatively</t>
  </si>
  <si>
    <t>affirming</t>
  </si>
  <si>
    <t>affix</t>
  </si>
  <si>
    <t>afflict</t>
  </si>
  <si>
    <t>afflicted</t>
  </si>
  <si>
    <t>折磨</t>
  </si>
  <si>
    <t>affliction</t>
  </si>
  <si>
    <t>affluence</t>
  </si>
  <si>
    <t>affluent</t>
  </si>
  <si>
    <t>afford</t>
  </si>
  <si>
    <t>affordable</t>
  </si>
  <si>
    <t>[计] 普及型</t>
  </si>
  <si>
    <t>afforestation</t>
  </si>
  <si>
    <t>affray</t>
  </si>
  <si>
    <t>affront</t>
  </si>
  <si>
    <t>affronted</t>
  </si>
  <si>
    <t>a. 被冒犯的；被侮辱的</t>
  </si>
  <si>
    <t>Afghan</t>
  </si>
  <si>
    <t>Afghani</t>
  </si>
  <si>
    <t>Afghanistan</t>
  </si>
  <si>
    <t>aficionado</t>
  </si>
  <si>
    <t>afield</t>
  </si>
  <si>
    <t>afire</t>
  </si>
  <si>
    <t>aflame</t>
  </si>
  <si>
    <t>aflatoxin</t>
  </si>
  <si>
    <t>afloat</t>
  </si>
  <si>
    <t>afoot</t>
  </si>
  <si>
    <t>afore</t>
  </si>
  <si>
    <t>aforementioned</t>
  </si>
  <si>
    <t>aforesaid</t>
  </si>
  <si>
    <t>aforethought</t>
  </si>
  <si>
    <t>AFP</t>
  </si>
  <si>
    <t>法国新闻社\n[计] AppleTalk文件处理协议</t>
  </si>
  <si>
    <t>afraid</t>
  </si>
  <si>
    <t>afresh</t>
  </si>
  <si>
    <t>Africa</t>
  </si>
  <si>
    <t>n. 非洲</t>
  </si>
  <si>
    <t>African</t>
  </si>
  <si>
    <t>Afrikaans</t>
  </si>
  <si>
    <t>Afrikaner</t>
  </si>
  <si>
    <t>afro</t>
  </si>
  <si>
    <t>aft</t>
  </si>
  <si>
    <t>after</t>
  </si>
  <si>
    <t>after-hours</t>
  </si>
  <si>
    <t>after-school</t>
  </si>
  <si>
    <t>afterbirth</t>
  </si>
  <si>
    <t>afterburner</t>
  </si>
  <si>
    <t>aftercare</t>
  </si>
  <si>
    <t>aftereffect</t>
  </si>
  <si>
    <t>afterglow</t>
  </si>
  <si>
    <t>afterimage</t>
  </si>
  <si>
    <t>afterlife</t>
  </si>
  <si>
    <t>aftermath</t>
  </si>
  <si>
    <t>afternoon</t>
  </si>
  <si>
    <t>aftershock</t>
  </si>
  <si>
    <t>aftertaste</t>
  </si>
  <si>
    <t>afterthought</t>
  </si>
  <si>
    <t>afterward</t>
  </si>
  <si>
    <t>afterwards</t>
  </si>
  <si>
    <t>afterworld</t>
  </si>
  <si>
    <t>aga</t>
  </si>
  <si>
    <t>again</t>
  </si>
  <si>
    <t>against</t>
  </si>
  <si>
    <t>Agamemnon</t>
  </si>
  <si>
    <t>agape</t>
  </si>
  <si>
    <t>agar</t>
  </si>
  <si>
    <t>agate</t>
  </si>
  <si>
    <t>agave</t>
  </si>
  <si>
    <t>age</t>
  </si>
  <si>
    <t>age-old</t>
  </si>
  <si>
    <t>aged</t>
  </si>
  <si>
    <t>ageing</t>
  </si>
  <si>
    <t>ageism</t>
  </si>
  <si>
    <t>ageless</t>
  </si>
  <si>
    <t>agencies</t>
  </si>
  <si>
    <t>n. 代理；代理处（agency的复数）</t>
  </si>
  <si>
    <t>agency</t>
  </si>
  <si>
    <t>agenda</t>
  </si>
  <si>
    <t>agent</t>
  </si>
  <si>
    <t>ageratum</t>
  </si>
  <si>
    <t>agglomerate</t>
  </si>
  <si>
    <t>agglomeration</t>
  </si>
  <si>
    <t>agglutination</t>
  </si>
  <si>
    <t>aggrandize</t>
  </si>
  <si>
    <t>aggrandizement</t>
  </si>
  <si>
    <t>aggravate</t>
  </si>
  <si>
    <t>aggravated</t>
  </si>
  <si>
    <t>aggravating</t>
  </si>
  <si>
    <t>aggravation</t>
  </si>
  <si>
    <t>aggregate</t>
  </si>
  <si>
    <t>aggregated</t>
  </si>
  <si>
    <t>a. 聚合的；合计的</t>
  </si>
  <si>
    <t>aggregation</t>
  </si>
  <si>
    <t>aggregative</t>
  </si>
  <si>
    <t>aggregator</t>
  </si>
  <si>
    <t>aggress</t>
  </si>
  <si>
    <t>aggression</t>
  </si>
  <si>
    <t>aggressive</t>
  </si>
  <si>
    <t>aggressively</t>
  </si>
  <si>
    <t>adv. (贬)侵略, 侵犯, 寻衅, (褒)敢作敢为, 有进取心, (武器)攻击性, 过分, 放肆</t>
  </si>
  <si>
    <t>aggressiveness</t>
  </si>
  <si>
    <t>n. (贬)侵略, 侵犯, 寻衅, (褒)敢作敢为, 有进取心, (武器)攻击性, 过分, 放肆</t>
  </si>
  <si>
    <t>aggressor</t>
  </si>
  <si>
    <t>aggrieve</t>
  </si>
  <si>
    <t>aggrieved</t>
  </si>
  <si>
    <t>aggro</t>
  </si>
  <si>
    <t>aghast</t>
  </si>
  <si>
    <t>agile</t>
  </si>
  <si>
    <t>agility</t>
  </si>
  <si>
    <t>Agincourt</t>
  </si>
  <si>
    <t>aging</t>
  </si>
  <si>
    <t>agitate</t>
  </si>
  <si>
    <t>agitated</t>
  </si>
  <si>
    <t>agitatedly</t>
  </si>
  <si>
    <t>agitation</t>
  </si>
  <si>
    <t>agitator</t>
  </si>
  <si>
    <t>agitprop</t>
  </si>
  <si>
    <t>aglow</t>
  </si>
  <si>
    <t>agnate</t>
  </si>
  <si>
    <t>agnatic</t>
  </si>
  <si>
    <t>agnostic</t>
  </si>
  <si>
    <t>agnosticism</t>
  </si>
  <si>
    <t>ago</t>
  </si>
  <si>
    <t>agog</t>
  </si>
  <si>
    <t>agonise</t>
  </si>
  <si>
    <t>agonised</t>
  </si>
  <si>
    <t>agonising</t>
  </si>
  <si>
    <t>agonist</t>
  </si>
  <si>
    <t>agonistic</t>
  </si>
  <si>
    <t>agonize</t>
  </si>
  <si>
    <t>agonized</t>
  </si>
  <si>
    <t>a. (感到/表示)极度痛苦的</t>
  </si>
  <si>
    <t>agonizing</t>
  </si>
  <si>
    <t>agonizingly</t>
  </si>
  <si>
    <t>agony</t>
  </si>
  <si>
    <t>agora</t>
  </si>
  <si>
    <t>agoraphobia</t>
  </si>
  <si>
    <t>agoraphobic</t>
  </si>
  <si>
    <t>agouti</t>
  </si>
  <si>
    <t>agra</t>
  </si>
  <si>
    <t>agrarian</t>
  </si>
  <si>
    <t>agrarianism</t>
  </si>
  <si>
    <t>agree</t>
  </si>
  <si>
    <t>agreeable</t>
  </si>
  <si>
    <t>agreeableness</t>
  </si>
  <si>
    <t>agreeably</t>
  </si>
  <si>
    <t>agreed</t>
  </si>
  <si>
    <t>agreement</t>
  </si>
  <si>
    <t>agribusiness</t>
  </si>
  <si>
    <t>agricola</t>
  </si>
  <si>
    <t>agricultural</t>
  </si>
  <si>
    <t>agriculturalist</t>
  </si>
  <si>
    <t>agriculture</t>
  </si>
  <si>
    <t>agriculturist</t>
  </si>
  <si>
    <t>agrippa</t>
  </si>
  <si>
    <t>[医] 臀式生产儿</t>
  </si>
  <si>
    <t>agronomic</t>
  </si>
  <si>
    <t>agronomist</t>
  </si>
  <si>
    <t>agronomy</t>
  </si>
  <si>
    <t>aground</t>
  </si>
  <si>
    <t>aguardiente</t>
  </si>
  <si>
    <t>ague</t>
  </si>
  <si>
    <t>ah</t>
  </si>
  <si>
    <t>aha</t>
  </si>
  <si>
    <t>ahead</t>
  </si>
  <si>
    <t>ahem</t>
  </si>
  <si>
    <t>ahistorical</t>
  </si>
  <si>
    <t>a. (与)历史无关的, (无)历史记载的</t>
  </si>
  <si>
    <t>ahold</t>
  </si>
  <si>
    <t>ahoy</t>
  </si>
  <si>
    <t>AI</t>
  </si>
  <si>
    <t>aid</t>
  </si>
  <si>
    <t>aide</t>
  </si>
  <si>
    <t>aided</t>
  </si>
  <si>
    <t>aider</t>
  </si>
  <si>
    <t>[法] 助手, 帮手, 辅助人</t>
  </si>
  <si>
    <t>AIDS</t>
  </si>
  <si>
    <t>aiken</t>
  </si>
  <si>
    <t>aikido</t>
  </si>
  <si>
    <t>ail</t>
  </si>
  <si>
    <t>aileron</t>
  </si>
  <si>
    <t>ailing</t>
  </si>
  <si>
    <t>ailment</t>
  </si>
  <si>
    <t>aim</t>
  </si>
  <si>
    <t>aimless</t>
  </si>
  <si>
    <t>aimlessly</t>
  </si>
  <si>
    <t>aimlessness</t>
  </si>
  <si>
    <t>ain</t>
  </si>
  <si>
    <t>ain't</t>
  </si>
  <si>
    <t>aioli</t>
  </si>
  <si>
    <t>air</t>
  </si>
  <si>
    <t>air-conditioned</t>
  </si>
  <si>
    <t>a. 备有空调设备的</t>
  </si>
  <si>
    <t>air-conditioning</t>
  </si>
  <si>
    <t>[医] 空气调节</t>
  </si>
  <si>
    <t>airborne</t>
  </si>
  <si>
    <t>airbrake</t>
  </si>
  <si>
    <t>n. 空气制动器；减速板</t>
  </si>
  <si>
    <t>airbrush</t>
  </si>
  <si>
    <t>airbrushed</t>
  </si>
  <si>
    <t>airburst</t>
  </si>
  <si>
    <t>airbus</t>
  </si>
  <si>
    <t>aircraft</t>
  </si>
  <si>
    <t>aircrew</t>
  </si>
  <si>
    <t>airdrop</t>
  </si>
  <si>
    <t>aire</t>
  </si>
  <si>
    <t>n. 亚耳河（英国约克郡西部河流）</t>
  </si>
  <si>
    <t>aired</t>
  </si>
  <si>
    <t>通风\n夸耀\n晾干（air的过去式和过去分词）</t>
  </si>
  <si>
    <t>Airedale</t>
  </si>
  <si>
    <t>aires</t>
  </si>
  <si>
    <t>n. 白羊座</t>
  </si>
  <si>
    <t>airfare</t>
  </si>
  <si>
    <t>airfield</t>
  </si>
  <si>
    <t>airflow</t>
  </si>
  <si>
    <t>airfoil</t>
  </si>
  <si>
    <t>airforce</t>
  </si>
  <si>
    <t>n. 空军</t>
  </si>
  <si>
    <t>airframe</t>
  </si>
  <si>
    <t>airgun</t>
  </si>
  <si>
    <t>airhead</t>
  </si>
  <si>
    <t>airily</t>
  </si>
  <si>
    <t>airiness</t>
  </si>
  <si>
    <t>airing</t>
  </si>
  <si>
    <t>airless</t>
  </si>
  <si>
    <t>airlift</t>
  </si>
  <si>
    <t>airline</t>
  </si>
  <si>
    <t>airliner</t>
  </si>
  <si>
    <t>airlock</t>
  </si>
  <si>
    <t>n. 气塞, 气闸, 气密舱\n[化] 风闸; 气封; 气窝(塑料表面的)</t>
  </si>
  <si>
    <t>airmail</t>
  </si>
  <si>
    <t>airman</t>
  </si>
  <si>
    <t>airplane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</si>
  <si>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</si>
  <si>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</si>
  <si>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</si>
  <si>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</si>
  <si>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</si>
  <si>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</si>
  <si>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</si>
  <si>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airstrip</t>
  </si>
  <si>
    <t>airtight</t>
  </si>
  <si>
    <t>airwave</t>
  </si>
  <si>
    <t>airwaves</t>
  </si>
  <si>
    <t>airway</t>
  </si>
  <si>
    <t>airworthiness</t>
  </si>
  <si>
    <t>airworthy</t>
  </si>
  <si>
    <t>airy</t>
  </si>
  <si>
    <t>aisle</t>
  </si>
  <si>
    <t>aitch</t>
  </si>
  <si>
    <t>AIX</t>
  </si>
  <si>
    <t>[计] 高级交互执行程序</t>
  </si>
  <si>
    <t>ajar</t>
  </si>
  <si>
    <t>ajax</t>
  </si>
  <si>
    <t>创建交互式 Web 应用程序而无需牺牲浏览器兼容性的流行方法（Asynchronous JavaScript and XML）；爵士白；铅青铜轴承合金</t>
  </si>
  <si>
    <t>AK</t>
  </si>
  <si>
    <t>[计] 确认, 肯定, 收悉</t>
  </si>
  <si>
    <t>akimbo</t>
  </si>
  <si>
    <t>akin</t>
  </si>
  <si>
    <t>Akkadian</t>
  </si>
  <si>
    <t>AL</t>
  </si>
  <si>
    <t>[计] 算法语言, 字母, 汇编语言\n[医] 铝(13号元素)</t>
  </si>
  <si>
    <t>ala</t>
  </si>
  <si>
    <t>Alabama</t>
  </si>
  <si>
    <t>alabaster</t>
  </si>
  <si>
    <t>alacrity</t>
  </si>
  <si>
    <t>Aladdin</t>
  </si>
  <si>
    <t>alamo</t>
  </si>
  <si>
    <t>Alamos</t>
  </si>
  <si>
    <t>n. 偶氮磷</t>
  </si>
  <si>
    <t>alan</t>
  </si>
  <si>
    <t>alar</t>
  </si>
  <si>
    <t>alarm</t>
  </si>
  <si>
    <t>alarmed</t>
  </si>
  <si>
    <t>a. 受惊的；焦虑的；惊恐的</t>
  </si>
  <si>
    <t>alarming</t>
  </si>
  <si>
    <t>alarmingly</t>
  </si>
  <si>
    <t>alarmism</t>
  </si>
  <si>
    <t>alarmist</t>
  </si>
  <si>
    <t>alas</t>
  </si>
  <si>
    <t>Alaska</t>
  </si>
  <si>
    <t>alaskan</t>
  </si>
  <si>
    <t>albacore</t>
  </si>
  <si>
    <t>Alban</t>
  </si>
  <si>
    <t>Albania</t>
  </si>
  <si>
    <t>albanian</t>
  </si>
  <si>
    <t>Albany</t>
  </si>
  <si>
    <t>albatross</t>
  </si>
  <si>
    <t>albedo</t>
  </si>
  <si>
    <t>albeit</t>
  </si>
  <si>
    <t>albert</t>
  </si>
  <si>
    <t>alberta</t>
  </si>
  <si>
    <t>n. 亚伯达（加拿大西部的一个省）</t>
  </si>
  <si>
    <t>albinism</t>
  </si>
  <si>
    <t>albino</t>
  </si>
  <si>
    <t>Albion</t>
  </si>
  <si>
    <t>album</t>
  </si>
  <si>
    <t>albumin</t>
  </si>
  <si>
    <t>albuquerque</t>
  </si>
  <si>
    <t>alcalde</t>
  </si>
  <si>
    <t>alchemical</t>
  </si>
  <si>
    <t>[机] 炼丹的</t>
  </si>
  <si>
    <t>alchemist</t>
  </si>
  <si>
    <t>alchemy</t>
  </si>
  <si>
    <t>alcohol</t>
  </si>
  <si>
    <t>alcoholic</t>
  </si>
  <si>
    <t>alcoholism</t>
  </si>
  <si>
    <t>alcove</t>
  </si>
  <si>
    <t>aldehyde</t>
  </si>
  <si>
    <t>alder</t>
  </si>
  <si>
    <t>alderman</t>
  </si>
  <si>
    <t>Alderney</t>
  </si>
  <si>
    <t>ale</t>
  </si>
  <si>
    <t>aleatory</t>
  </si>
  <si>
    <t>alehouse</t>
  </si>
  <si>
    <t>alendronate</t>
  </si>
  <si>
    <t>阿仑膦酸钠</t>
  </si>
  <si>
    <t>aleph</t>
  </si>
  <si>
    <t>Aleppo</t>
  </si>
  <si>
    <t>alert</t>
  </si>
  <si>
    <t>alerted</t>
  </si>
  <si>
    <t>alertly</t>
  </si>
  <si>
    <t>alertness</t>
  </si>
  <si>
    <t>Aleutian</t>
  </si>
  <si>
    <t>alewife</t>
  </si>
  <si>
    <t>alexander</t>
  </si>
  <si>
    <t>alexandria</t>
  </si>
  <si>
    <t>alfa</t>
  </si>
  <si>
    <t>alfalfa</t>
  </si>
  <si>
    <t>alfred</t>
  </si>
  <si>
    <t>alga</t>
  </si>
  <si>
    <t>algae</t>
  </si>
  <si>
    <t>algal</t>
  </si>
  <si>
    <t>algebra</t>
  </si>
  <si>
    <t>algebraic</t>
  </si>
  <si>
    <t>algebraically</t>
  </si>
  <si>
    <t>adv. 用代数方法</t>
  </si>
  <si>
    <t>Algeria</t>
  </si>
  <si>
    <t>Algerian</t>
  </si>
  <si>
    <t>Algiers</t>
  </si>
  <si>
    <t>Algonquian</t>
  </si>
  <si>
    <t>algonquin</t>
  </si>
  <si>
    <t>algorithm</t>
  </si>
  <si>
    <t>algorithmic</t>
  </si>
  <si>
    <t>[计] 算法的</t>
  </si>
  <si>
    <t>Alhambra</t>
  </si>
  <si>
    <t>ALI</t>
  </si>
  <si>
    <t>[计] 异步线路接口</t>
  </si>
  <si>
    <t>alias</t>
  </si>
  <si>
    <t>alibi</t>
  </si>
  <si>
    <t>alien</t>
  </si>
  <si>
    <t>alienable</t>
  </si>
  <si>
    <t>alienate</t>
  </si>
  <si>
    <t>alienated</t>
  </si>
  <si>
    <t>a. 疏远的；被疏远的</t>
  </si>
  <si>
    <t>alienating</t>
  </si>
  <si>
    <t>使疏远\n离间\n转让（alienate的现在分词）</t>
  </si>
  <si>
    <t>alienation</t>
  </si>
  <si>
    <t>alienist</t>
  </si>
  <si>
    <t>alight</t>
  </si>
  <si>
    <t>align</t>
  </si>
  <si>
    <t>aligned</t>
  </si>
  <si>
    <t>a. 对齐的；均衡的</t>
  </si>
  <si>
    <t>alignment</t>
  </si>
  <si>
    <t>alike</t>
  </si>
  <si>
    <t>alimentary</t>
  </si>
  <si>
    <t>alimony</t>
  </si>
  <si>
    <t>aline</t>
  </si>
  <si>
    <t>aliquot</t>
  </si>
  <si>
    <t>alive</t>
  </si>
  <si>
    <t>aliveness</t>
  </si>
  <si>
    <t>n. 活力</t>
  </si>
  <si>
    <t>aliyah</t>
  </si>
  <si>
    <t>alizarin</t>
  </si>
  <si>
    <t>alkali</t>
  </si>
  <si>
    <t>alkaline</t>
  </si>
  <si>
    <t>alkalinity</t>
  </si>
  <si>
    <t>alkaloid</t>
  </si>
  <si>
    <t>alkyd</t>
  </si>
  <si>
    <t>alkyl</t>
  </si>
  <si>
    <t>all</t>
  </si>
  <si>
    <t>all-out</t>
  </si>
  <si>
    <t>a. 竭力的, 全部的</t>
  </si>
  <si>
    <t>all-rounder</t>
  </si>
  <si>
    <t>n. 全能运动员, 多面手</t>
  </si>
  <si>
    <t>all-time</t>
  </si>
  <si>
    <t>a. 全部时间的, 空前的, 创记录的</t>
  </si>
  <si>
    <t>Allah</t>
  </si>
  <si>
    <t>allay</t>
  </si>
  <si>
    <t>allegation</t>
  </si>
  <si>
    <t>allege</t>
  </si>
  <si>
    <t>alleged</t>
  </si>
  <si>
    <t>allegedly</t>
  </si>
  <si>
    <t>allegiance</t>
  </si>
  <si>
    <t>allegorical</t>
  </si>
  <si>
    <t>allegorically</t>
  </si>
  <si>
    <t>allegorize</t>
  </si>
  <si>
    <t>allegory</t>
  </si>
  <si>
    <t>allegro</t>
  </si>
  <si>
    <t>allele</t>
  </si>
  <si>
    <t>alleluia</t>
  </si>
  <si>
    <t>allen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</si>
  <si>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</si>
  <si>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</si>
  <si>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</si>
  <si>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</si>
  <si>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</si>
  <si>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</si>
  <si>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</si>
  <si>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alley</t>
  </si>
  <si>
    <t>alleyway</t>
  </si>
  <si>
    <t>alliance</t>
  </si>
  <si>
    <t>allied</t>
  </si>
  <si>
    <t>alligator</t>
  </si>
  <si>
    <t>alliterate</t>
  </si>
  <si>
    <t>alliteration</t>
  </si>
  <si>
    <t>alliterative</t>
  </si>
  <si>
    <t>allocate</t>
  </si>
  <si>
    <t>allocated</t>
  </si>
  <si>
    <t>a. 分配的, 指派的</t>
  </si>
  <si>
    <t>allocation</t>
  </si>
  <si>
    <t>allocator</t>
  </si>
  <si>
    <t>allogeneic</t>
  </si>
  <si>
    <t>allograft</t>
  </si>
  <si>
    <t>allometric</t>
  </si>
  <si>
    <t>allometry</t>
  </si>
  <si>
    <t>allopathic</t>
  </si>
  <si>
    <t>allosaurus</t>
  </si>
  <si>
    <t>allot</t>
  </si>
  <si>
    <t>allotment</t>
  </si>
  <si>
    <t>allotted</t>
  </si>
  <si>
    <t>a. 专款的；拨出的</t>
  </si>
  <si>
    <t>allottee</t>
  </si>
  <si>
    <t>allow</t>
  </si>
  <si>
    <t>allowable</t>
  </si>
  <si>
    <t>allowance</t>
  </si>
  <si>
    <t>allowed</t>
  </si>
  <si>
    <t>a. 允许, 容许的</t>
  </si>
  <si>
    <t>alloy</t>
  </si>
  <si>
    <t>allspice</t>
  </si>
  <si>
    <t>allude</t>
  </si>
  <si>
    <t>allure</t>
  </si>
  <si>
    <t>allurement</t>
  </si>
  <si>
    <t>alluring</t>
  </si>
  <si>
    <t>allusion</t>
  </si>
  <si>
    <t>allusive</t>
  </si>
  <si>
    <t>alluvial</t>
  </si>
  <si>
    <t>alluvium</t>
  </si>
  <si>
    <t>ally</t>
  </si>
  <si>
    <t>alma</t>
  </si>
  <si>
    <t>almanac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</si>
  <si>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</si>
  <si>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</si>
  <si>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</si>
  <si>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</si>
  <si>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</si>
  <si>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</si>
  <si>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</si>
  <si>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</si>
  <si>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</si>
  <si>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</si>
  <si>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</si>
  <si>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</si>
  <si>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alongside</t>
  </si>
  <si>
    <t>aloof</t>
  </si>
  <si>
    <t>aloofness</t>
  </si>
  <si>
    <t>alopecia</t>
  </si>
  <si>
    <t>aloud</t>
  </si>
  <si>
    <t>alp</t>
  </si>
  <si>
    <t>alpaca</t>
  </si>
  <si>
    <t>alpha</t>
  </si>
  <si>
    <t>alphabet</t>
  </si>
  <si>
    <t>alphabetic</t>
  </si>
  <si>
    <t>alphabetical</t>
  </si>
  <si>
    <t>alphabetically</t>
  </si>
  <si>
    <t>alphabetize</t>
  </si>
  <si>
    <t>alphabetized</t>
  </si>
  <si>
    <t>alphanumeric</t>
  </si>
  <si>
    <t>alpine</t>
  </si>
  <si>
    <t>alpinist</t>
  </si>
  <si>
    <t>Alps</t>
  </si>
  <si>
    <t>already</t>
  </si>
  <si>
    <t>alright</t>
  </si>
  <si>
    <t>Alsace</t>
  </si>
  <si>
    <t>Alsatian</t>
  </si>
  <si>
    <t>also</t>
  </si>
  <si>
    <t>alt</t>
  </si>
  <si>
    <t>altar</t>
  </si>
  <si>
    <t>altarpiece</t>
  </si>
  <si>
    <t>altazimuth</t>
  </si>
  <si>
    <t>alter</t>
  </si>
  <si>
    <t>alterable</t>
  </si>
  <si>
    <t>alteration</t>
  </si>
  <si>
    <t>altercation</t>
  </si>
  <si>
    <t>altered</t>
  </si>
  <si>
    <t>altering</t>
  </si>
  <si>
    <t>[计] 变更</t>
  </si>
  <si>
    <t>alterity</t>
  </si>
  <si>
    <t>他异性</t>
  </si>
  <si>
    <t>alternate</t>
  </si>
  <si>
    <t>alternately</t>
  </si>
  <si>
    <t>alternating</t>
  </si>
  <si>
    <t>a. 交互的\n[医] 交替的</t>
  </si>
  <si>
    <t>alternation</t>
  </si>
  <si>
    <t>alternative</t>
  </si>
  <si>
    <t>alternatively</t>
  </si>
  <si>
    <t>alternator</t>
  </si>
  <si>
    <t>although</t>
  </si>
  <si>
    <t>altimeter</t>
  </si>
  <si>
    <t>altitude</t>
  </si>
  <si>
    <t>altitudinal</t>
  </si>
  <si>
    <t>alto</t>
  </si>
  <si>
    <t>altogether</t>
  </si>
  <si>
    <t>altruism</t>
  </si>
  <si>
    <t>altruist</t>
  </si>
  <si>
    <t>altruistic</t>
  </si>
  <si>
    <t>altruistically</t>
  </si>
  <si>
    <t>alum</t>
  </si>
  <si>
    <t>alumina</t>
  </si>
  <si>
    <t>aluminium</t>
  </si>
  <si>
    <t>aluminum</t>
  </si>
  <si>
    <t>alumna</t>
  </si>
  <si>
    <t>alumni</t>
  </si>
  <si>
    <t>alumnus</t>
  </si>
  <si>
    <t>alveolar</t>
  </si>
  <si>
    <t>alveolus</t>
  </si>
  <si>
    <t>always</t>
  </si>
  <si>
    <t>alyssum</t>
  </si>
  <si>
    <t>AM</t>
  </si>
  <si>
    <t>amalgam</t>
  </si>
  <si>
    <t>amalgamate</t>
  </si>
  <si>
    <t>Amalgamated</t>
  </si>
  <si>
    <t>合并\n混合\n（使）汞齐化（ amalgamate的过去式和过去分词 ）</t>
  </si>
  <si>
    <t>amalgamation</t>
  </si>
  <si>
    <t>amanuensis</t>
  </si>
  <si>
    <t>amaranth</t>
  </si>
  <si>
    <t>amaretto</t>
  </si>
  <si>
    <t>amaryllis</t>
  </si>
  <si>
    <t>amass</t>
  </si>
  <si>
    <t>amassing</t>
  </si>
  <si>
    <t>n. 积聚；积累</t>
  </si>
  <si>
    <t>amateur</t>
  </si>
  <si>
    <t>amateurish</t>
  </si>
  <si>
    <t>amateurishness</t>
  </si>
  <si>
    <t>n. amateurish的变形</t>
  </si>
  <si>
    <t>amateurism</t>
  </si>
  <si>
    <t>amatory</t>
  </si>
  <si>
    <t>amaze</t>
  </si>
  <si>
    <t>amazed</t>
  </si>
  <si>
    <t>amazement</t>
  </si>
  <si>
    <t>amazing</t>
  </si>
  <si>
    <t>amazingly</t>
  </si>
  <si>
    <t>adv. 令人惊讶地；惊奇地</t>
  </si>
  <si>
    <t>amazon</t>
  </si>
  <si>
    <t>Amazonian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</si>
  <si>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</si>
  <si>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</si>
  <si>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</si>
  <si>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</si>
  <si>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</si>
  <si>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</si>
  <si>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</si>
  <si>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</si>
  <si>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</si>
  <si>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</si>
  <si>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</si>
  <si>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ambiguously</t>
  </si>
  <si>
    <t>adv. 含糊不清地</t>
  </si>
  <si>
    <t>ambit</t>
  </si>
  <si>
    <t>ambition</t>
  </si>
  <si>
    <t>ambitious</t>
  </si>
  <si>
    <t>ambitiously</t>
  </si>
  <si>
    <t>adv. 雄心勃勃地；劲头十足地；热切地</t>
  </si>
  <si>
    <t>ambivalence</t>
  </si>
  <si>
    <t>ambivalent</t>
  </si>
  <si>
    <t>amble</t>
  </si>
  <si>
    <t>ambo</t>
  </si>
  <si>
    <t>Ambrose</t>
  </si>
  <si>
    <t>ambrosia</t>
  </si>
  <si>
    <t>ambrosial</t>
  </si>
  <si>
    <t>ambulance</t>
  </si>
  <si>
    <t>ambulate</t>
  </si>
  <si>
    <t>ambulation</t>
  </si>
  <si>
    <t>ambulatory</t>
  </si>
  <si>
    <t>ambush</t>
  </si>
  <si>
    <t>amd</t>
  </si>
  <si>
    <t>abbr. 超微半导体公司（Advanced Micro Devices）</t>
  </si>
  <si>
    <t>amelia</t>
  </si>
  <si>
    <t>ameliorate</t>
  </si>
  <si>
    <t>ameliorating</t>
  </si>
  <si>
    <t>amelioration</t>
  </si>
  <si>
    <t>ameliorative</t>
  </si>
  <si>
    <t>amen</t>
  </si>
  <si>
    <t>amenable</t>
  </si>
  <si>
    <t>amend</t>
  </si>
  <si>
    <t>amendable</t>
  </si>
  <si>
    <t>amended</t>
  </si>
  <si>
    <t>a. 修正的</t>
  </si>
  <si>
    <t>amending</t>
  </si>
  <si>
    <t>[计] 修改</t>
  </si>
  <si>
    <t>amendment</t>
  </si>
  <si>
    <t>amends</t>
  </si>
  <si>
    <t>amenities</t>
  </si>
  <si>
    <t>n. 令人愉快之事物（amenity的复数）</t>
  </si>
  <si>
    <t>amenity</t>
  </si>
  <si>
    <t>amenorrhea</t>
  </si>
  <si>
    <t>America</t>
  </si>
  <si>
    <t>American</t>
  </si>
  <si>
    <t>americana</t>
  </si>
  <si>
    <t>Americanism</t>
  </si>
  <si>
    <t>Americanization</t>
  </si>
  <si>
    <t>Americanized</t>
  </si>
  <si>
    <t>a. 美国化的\nv. 美国化（Americanize的过去分词）</t>
  </si>
  <si>
    <t>AMERICAS</t>
  </si>
  <si>
    <t>americium</t>
  </si>
  <si>
    <t>Amerindian</t>
  </si>
  <si>
    <t>amethyst</t>
  </si>
  <si>
    <t>Amharic</t>
  </si>
  <si>
    <t>amiability</t>
  </si>
  <si>
    <t>amiable</t>
  </si>
  <si>
    <t>amiably</t>
  </si>
  <si>
    <t>amicable</t>
  </si>
  <si>
    <t>amicably</t>
  </si>
  <si>
    <t>amid</t>
  </si>
  <si>
    <t>amidships</t>
  </si>
  <si>
    <t>amidst</t>
  </si>
  <si>
    <t>amigo</t>
  </si>
  <si>
    <t>amine</t>
  </si>
  <si>
    <t>amino</t>
  </si>
  <si>
    <t>aminotransferase</t>
  </si>
  <si>
    <t>amir</t>
  </si>
  <si>
    <t>amish</t>
  </si>
  <si>
    <t>amiss</t>
  </si>
  <si>
    <t>amity</t>
  </si>
  <si>
    <t>amma</t>
  </si>
  <si>
    <t>Amman</t>
  </si>
  <si>
    <t>ammo</t>
  </si>
  <si>
    <t>ammonia</t>
  </si>
  <si>
    <t>ammonite</t>
  </si>
  <si>
    <t>ammonium</t>
  </si>
  <si>
    <t>ammunition</t>
  </si>
  <si>
    <t>amnesia</t>
  </si>
  <si>
    <t>amnesiac</t>
  </si>
  <si>
    <t>amnesty</t>
  </si>
  <si>
    <t>amnio</t>
  </si>
  <si>
    <t>amniocentesis</t>
  </si>
  <si>
    <t>amniotic</t>
  </si>
  <si>
    <t>a. 羊膜的\n[医] 羊膜的</t>
  </si>
  <si>
    <t>amoeba</t>
  </si>
  <si>
    <t>amoebic</t>
  </si>
  <si>
    <t>amok</t>
  </si>
  <si>
    <t>amon</t>
  </si>
  <si>
    <t>among</t>
  </si>
  <si>
    <t>amongst</t>
  </si>
  <si>
    <t>amontillado</t>
  </si>
  <si>
    <t>amor</t>
  </si>
  <si>
    <t>amorality</t>
  </si>
  <si>
    <t>amoroso</t>
  </si>
  <si>
    <t>amorous</t>
  </si>
  <si>
    <t>amorphous</t>
  </si>
  <si>
    <t>amortise</t>
  </si>
  <si>
    <t>amortization</t>
  </si>
  <si>
    <t>amortize</t>
  </si>
  <si>
    <t>Amos</t>
  </si>
  <si>
    <t>amount</t>
  </si>
  <si>
    <t>amour</t>
  </si>
  <si>
    <t>amoxicillin</t>
  </si>
  <si>
    <t>[化] 阿莫西林; 羟氨苄青霉素</t>
  </si>
  <si>
    <t>amp</t>
  </si>
  <si>
    <t>amperage</t>
  </si>
  <si>
    <t>ampere</t>
  </si>
  <si>
    <t>ampersand</t>
  </si>
  <si>
    <t>amphetamine</t>
  </si>
  <si>
    <t>amphibian</t>
  </si>
  <si>
    <t>amphibious</t>
  </si>
  <si>
    <t>amphitheater</t>
  </si>
  <si>
    <t>amphitheatre</t>
  </si>
  <si>
    <t>圆形剧场, 大会堂, 比赛场, 露天竞技场\n[医] 手术示教室, 看台式教室</t>
  </si>
  <si>
    <t>amphora</t>
  </si>
  <si>
    <t>amphotericin</t>
  </si>
  <si>
    <t>ampicillin</t>
  </si>
  <si>
    <t>ample</t>
  </si>
  <si>
    <t>amplification</t>
  </si>
  <si>
    <t>amplified</t>
  </si>
  <si>
    <t>v. 放大；详述（amplify的过去分词）</t>
  </si>
  <si>
    <t>amplifier</t>
  </si>
  <si>
    <t>amplify</t>
  </si>
  <si>
    <t>amplitude</t>
  </si>
  <si>
    <t>amply</t>
  </si>
  <si>
    <t>ampoule</t>
  </si>
  <si>
    <t>ampule</t>
  </si>
  <si>
    <t>ampulla</t>
  </si>
  <si>
    <t>amputate</t>
  </si>
  <si>
    <t>amputated</t>
  </si>
  <si>
    <t>切断\n锯掉\n截（肢）（amputate的过去式和过去分词）</t>
  </si>
  <si>
    <t>amputation</t>
  </si>
  <si>
    <t>amputee</t>
  </si>
  <si>
    <t>AMS</t>
  </si>
  <si>
    <t>[计] 存取方法服务, 财务管理系统, 行政管理协会, 应用管理服务\n             应用管理系统, 应用绘图服务, 非对称多处理系统</t>
  </si>
  <si>
    <t>Amsterdam</t>
  </si>
  <si>
    <t>amulet</t>
  </si>
  <si>
    <t>Amundsen</t>
  </si>
  <si>
    <t>amuse</t>
  </si>
  <si>
    <t>amused</t>
  </si>
  <si>
    <t>amusement</t>
  </si>
  <si>
    <t>amusing</t>
  </si>
  <si>
    <t>amusingly</t>
  </si>
  <si>
    <t>amy</t>
  </si>
  <si>
    <t>amygdala</t>
  </si>
  <si>
    <t>amyl</t>
  </si>
  <si>
    <t>amylase</t>
  </si>
  <si>
    <t>amyloid</t>
  </si>
  <si>
    <t>amyloidosis</t>
  </si>
  <si>
    <t>an</t>
  </si>
  <si>
    <t>ana</t>
  </si>
  <si>
    <t>anabaptist</t>
  </si>
  <si>
    <t>anabolic</t>
  </si>
  <si>
    <t>anachronism</t>
  </si>
  <si>
    <t>anachronistic</t>
  </si>
  <si>
    <t>anachronistically</t>
  </si>
  <si>
    <t>adv. anachronistic, anachronistical的变形</t>
  </si>
  <si>
    <t>anaclitic</t>
  </si>
  <si>
    <t>anaconda</t>
  </si>
  <si>
    <t>anadromous</t>
  </si>
  <si>
    <t>anaemia</t>
  </si>
  <si>
    <t>anaemic</t>
  </si>
  <si>
    <t>anaerobic</t>
  </si>
  <si>
    <t>anaesthesia</t>
  </si>
  <si>
    <t>anaesthetic</t>
  </si>
  <si>
    <t>anaesthetise</t>
  </si>
  <si>
    <t>anaesthetised</t>
  </si>
  <si>
    <t>anaesthetist</t>
  </si>
  <si>
    <t>anaesthetize</t>
  </si>
  <si>
    <t>anagnorisis</t>
  </si>
  <si>
    <t>anagogic</t>
  </si>
  <si>
    <t>anagram</t>
  </si>
  <si>
    <t>anal</t>
  </si>
  <si>
    <t>analgesia</t>
  </si>
  <si>
    <t>analgesic</t>
  </si>
  <si>
    <t>analog</t>
  </si>
  <si>
    <t>analogical</t>
  </si>
  <si>
    <t>analogize</t>
  </si>
  <si>
    <t>analogous</t>
  </si>
  <si>
    <t>analogously</t>
  </si>
  <si>
    <t>analogue</t>
  </si>
  <si>
    <t>analogy</t>
  </si>
  <si>
    <t>analysand</t>
  </si>
  <si>
    <t>analyse</t>
  </si>
  <si>
    <t>analysed</t>
  </si>
  <si>
    <t>v. 分析（analyse的过去分词）</t>
  </si>
  <si>
    <t>analyser</t>
  </si>
  <si>
    <t>analysis</t>
  </si>
  <si>
    <t>analyst</t>
  </si>
  <si>
    <t>analytic</t>
  </si>
  <si>
    <t>analytical</t>
  </si>
  <si>
    <t>analytically</t>
  </si>
  <si>
    <t>[机] 分析上</t>
  </si>
  <si>
    <t>analytics</t>
  </si>
  <si>
    <t>analyze</t>
  </si>
  <si>
    <t>analyzed</t>
  </si>
  <si>
    <t>v. 检讨；分析（analyze的过去式和过去分词）</t>
  </si>
  <si>
    <t>analyzer</t>
  </si>
  <si>
    <t>anamorphic</t>
  </si>
  <si>
    <t>anaphor</t>
  </si>
  <si>
    <t>anaphora</t>
  </si>
  <si>
    <t>anaphylactic</t>
  </si>
  <si>
    <t>anaphylaxis</t>
  </si>
  <si>
    <t>anarchic</t>
  </si>
  <si>
    <t>anarchical</t>
  </si>
  <si>
    <t>anarchism</t>
  </si>
  <si>
    <t>anarchist</t>
  </si>
  <si>
    <t>anarchistic</t>
  </si>
  <si>
    <t>anarchy</t>
  </si>
  <si>
    <t>Anasazi</t>
  </si>
  <si>
    <t>anastomosis</t>
  </si>
  <si>
    <t>anathema</t>
  </si>
  <si>
    <t>Anatolia</t>
  </si>
  <si>
    <t>Anatolian</t>
  </si>
  <si>
    <t>anatomic</t>
  </si>
  <si>
    <t>anatomical</t>
  </si>
  <si>
    <t>anatomically</t>
  </si>
  <si>
    <t>adv. 解剖, 结构上, 解剖学上</t>
  </si>
  <si>
    <t>anatomist</t>
  </si>
  <si>
    <t>anatomy</t>
  </si>
  <si>
    <t>ancestor</t>
  </si>
  <si>
    <t>ancestral</t>
  </si>
  <si>
    <t>ancestress</t>
  </si>
  <si>
    <t>ancestry</t>
  </si>
  <si>
    <t>anchor</t>
  </si>
  <si>
    <t>anchorage</t>
  </si>
  <si>
    <t>anchored</t>
  </si>
  <si>
    <t>a. 固定的；抛锚的</t>
  </si>
  <si>
    <t>anchoring</t>
  </si>
  <si>
    <t>[机] 吊骨</t>
  </si>
  <si>
    <t>anchorman</t>
  </si>
  <si>
    <t>anchovy</t>
  </si>
  <si>
    <t>ancient</t>
  </si>
  <si>
    <t>anciently</t>
  </si>
  <si>
    <t>ancillary</t>
  </si>
  <si>
    <t>and</t>
  </si>
  <si>
    <t>Andalucia</t>
  </si>
  <si>
    <t>n. (Andalucia)人名；(西)安达卢西亚</t>
  </si>
  <si>
    <t>Andalusia</t>
  </si>
  <si>
    <t>Andalusian</t>
  </si>
  <si>
    <t>andante</t>
  </si>
  <si>
    <t>andean</t>
  </si>
  <si>
    <t>Andersen</t>
  </si>
  <si>
    <t>anderson</t>
  </si>
  <si>
    <t>andiron</t>
  </si>
  <si>
    <t>andorra</t>
  </si>
  <si>
    <t>andrew</t>
  </si>
  <si>
    <t>andrews</t>
  </si>
  <si>
    <t>androgen</t>
  </si>
  <si>
    <t>androgenetic</t>
  </si>
  <si>
    <t>产生雄性征的\n有刺激雄激素作用的</t>
  </si>
  <si>
    <t>androgynous</t>
  </si>
  <si>
    <t>androgyny</t>
  </si>
  <si>
    <t>android</t>
  </si>
  <si>
    <t>Andromeda</t>
  </si>
  <si>
    <t>anecdotal</t>
  </si>
  <si>
    <t>anecdote</t>
  </si>
  <si>
    <t>anemia</t>
  </si>
  <si>
    <t>anemic</t>
  </si>
  <si>
    <t>anemometer</t>
  </si>
  <si>
    <t>anemone</t>
  </si>
  <si>
    <t>anencephalic</t>
  </si>
  <si>
    <t>anencephaly</t>
  </si>
  <si>
    <t>[医] 无脑[畸形]</t>
  </si>
  <si>
    <t>anesthesia</t>
  </si>
  <si>
    <t>anesthesiologist</t>
  </si>
  <si>
    <t>anesthesiology</t>
  </si>
  <si>
    <t>anesthetic</t>
  </si>
  <si>
    <t>anesthetist</t>
  </si>
  <si>
    <t>anesthetize</t>
  </si>
  <si>
    <t>anesthetized</t>
  </si>
  <si>
    <t>aneurin</t>
  </si>
  <si>
    <t>aneurism</t>
  </si>
  <si>
    <t>aneurysm</t>
  </si>
  <si>
    <t>anew</t>
  </si>
  <si>
    <t>ang</t>
  </si>
  <si>
    <t>abbr. （美国）空军国民警卫队（Air National Guard）；美国报业公会（American Newspaper Guild）</t>
  </si>
  <si>
    <t>angel</t>
  </si>
  <si>
    <t>angelfish</t>
  </si>
  <si>
    <t>[计] 楔形</t>
  </si>
  <si>
    <t>angelic</t>
  </si>
  <si>
    <t>angelica</t>
  </si>
  <si>
    <t>angelus</t>
  </si>
  <si>
    <t>anger</t>
  </si>
  <si>
    <t>angered</t>
  </si>
  <si>
    <t>生气</t>
  </si>
  <si>
    <t>Angevin</t>
  </si>
  <si>
    <t>angina</t>
  </si>
  <si>
    <t>angiogenesis</t>
  </si>
  <si>
    <t>[医] 血管生成, 血管发生</t>
  </si>
  <si>
    <t>angiogram</t>
  </si>
  <si>
    <t>angiography</t>
  </si>
  <si>
    <t>angioplasty</t>
  </si>
  <si>
    <t>[医] 血管成形术</t>
  </si>
  <si>
    <t>angiosarcoma</t>
  </si>
  <si>
    <t>angiosperm</t>
  </si>
  <si>
    <t>angiotensin</t>
  </si>
  <si>
    <t>angle</t>
  </si>
  <si>
    <t>angled</t>
  </si>
  <si>
    <t>angler</t>
  </si>
  <si>
    <t>Anglesey</t>
  </si>
  <si>
    <t>Anglia</t>
  </si>
  <si>
    <t>anglian</t>
  </si>
  <si>
    <t>Anglican</t>
  </si>
  <si>
    <t>anglicanism</t>
  </si>
  <si>
    <t>Anglicise</t>
  </si>
  <si>
    <t>anglicised</t>
  </si>
  <si>
    <t>a. 英国化的\nv. 使…英国化；使…英语化（anglicise的过去分词）</t>
  </si>
  <si>
    <t>Anglicize</t>
  </si>
  <si>
    <t>anglicized</t>
  </si>
  <si>
    <t>英语化</t>
  </si>
  <si>
    <t>angling</t>
  </si>
  <si>
    <t>Anglophile</t>
  </si>
  <si>
    <t>Angola</t>
  </si>
  <si>
    <t>Angolan</t>
  </si>
  <si>
    <t>Angora</t>
  </si>
  <si>
    <t>angrily</t>
  </si>
  <si>
    <t>angry</t>
  </si>
  <si>
    <t>angst</t>
  </si>
  <si>
    <t>angstrom</t>
  </si>
  <si>
    <t>Anguilla</t>
  </si>
  <si>
    <t>anguish</t>
  </si>
  <si>
    <t>anguished</t>
  </si>
  <si>
    <t>anguishing</t>
  </si>
  <si>
    <t>angular</t>
  </si>
  <si>
    <t>angularity</t>
  </si>
  <si>
    <t>angulation</t>
  </si>
  <si>
    <t>angus</t>
  </si>
  <si>
    <t>anhydride</t>
  </si>
  <si>
    <t>anhydrous</t>
  </si>
  <si>
    <t>ANI</t>
  </si>
  <si>
    <t>anil</t>
  </si>
  <si>
    <t>aniline</t>
  </si>
  <si>
    <t>anima</t>
  </si>
  <si>
    <t>animal</t>
  </si>
  <si>
    <t>animalistic</t>
  </si>
  <si>
    <t>animality</t>
  </si>
  <si>
    <t>animals</t>
  </si>
  <si>
    <t>n. 动物, 动物世界；牲畜（animal的复数形式）</t>
  </si>
  <si>
    <t>animate</t>
  </si>
  <si>
    <t>animated</t>
  </si>
  <si>
    <t>animatedly</t>
  </si>
  <si>
    <t>adv. 精力旺盛地；活生生地</t>
  </si>
  <si>
    <t>animating</t>
  </si>
  <si>
    <t>a. 有生气的；启发的</t>
  </si>
  <si>
    <t>animation</t>
  </si>
  <si>
    <t>animator</t>
  </si>
  <si>
    <t>animatronics</t>
  </si>
  <si>
    <t>anime</t>
  </si>
  <si>
    <t>animism</t>
  </si>
  <si>
    <t>animist</t>
  </si>
  <si>
    <t>animistic</t>
  </si>
  <si>
    <t>animosity</t>
  </si>
  <si>
    <t>animus</t>
  </si>
  <si>
    <t>anion</t>
  </si>
  <si>
    <t>anise</t>
  </si>
  <si>
    <t>aniseed</t>
  </si>
  <si>
    <t>anisette</t>
  </si>
  <si>
    <t>anisotropic</t>
  </si>
  <si>
    <t>anisotropy</t>
  </si>
  <si>
    <t>Anjou</t>
  </si>
  <si>
    <t>Ankara</t>
  </si>
  <si>
    <t>ankle</t>
  </si>
  <si>
    <t>anklet</t>
  </si>
  <si>
    <t>ann</t>
  </si>
  <si>
    <t>anna</t>
  </si>
  <si>
    <t>annal</t>
  </si>
  <si>
    <t>annals</t>
  </si>
  <si>
    <t>Annamese</t>
  </si>
  <si>
    <t>anne</t>
  </si>
  <si>
    <t>anneal</t>
  </si>
  <si>
    <t>annealing</t>
  </si>
  <si>
    <t>Annes</t>
  </si>
  <si>
    <t>n. (Annes)人名；(法)阿纳；(英)安妮斯\nabbr. 神经网络专家系统的应用（Application of Neural Network Expert System）</t>
  </si>
  <si>
    <t>annex</t>
  </si>
  <si>
    <t>annexation</t>
  </si>
  <si>
    <t>annexe</t>
  </si>
  <si>
    <t>annexed</t>
  </si>
  <si>
    <t>[法] 附加的, 附属的</t>
  </si>
  <si>
    <t>annihilate</t>
  </si>
  <si>
    <t>annihilation</t>
  </si>
  <si>
    <t>anniversary</t>
  </si>
  <si>
    <t>annotate</t>
  </si>
  <si>
    <t>annotated</t>
  </si>
  <si>
    <t>annotation</t>
  </si>
  <si>
    <t>announce</t>
  </si>
  <si>
    <t>announced</t>
  </si>
  <si>
    <t>宣布的</t>
  </si>
  <si>
    <t>announcement</t>
  </si>
  <si>
    <t>announcer</t>
  </si>
  <si>
    <t>annoy</t>
  </si>
  <si>
    <t>annoyance</t>
  </si>
  <si>
    <t>annoyed</t>
  </si>
  <si>
    <t>a. 恼怒的；烦闷的</t>
  </si>
  <si>
    <t>annoying</t>
  </si>
  <si>
    <t>annoyingly</t>
  </si>
  <si>
    <t>annual</t>
  </si>
  <si>
    <t>annually</t>
  </si>
  <si>
    <t>annuity</t>
  </si>
  <si>
    <t>annul</t>
  </si>
  <si>
    <t>annular</t>
  </si>
  <si>
    <t>annulment</t>
  </si>
  <si>
    <t>annulus</t>
  </si>
  <si>
    <t>annunciation</t>
  </si>
  <si>
    <t>ano</t>
  </si>
  <si>
    <t>abbr. 无名的, 作者不详的（Anonymous的缩写）</t>
  </si>
  <si>
    <t>anode</t>
  </si>
  <si>
    <t>anodized</t>
  </si>
  <si>
    <t>a. 受过阳极化处理的</t>
  </si>
  <si>
    <t>anodyne</t>
  </si>
  <si>
    <t>anoint</t>
  </si>
  <si>
    <t>Anointed</t>
  </si>
  <si>
    <t>基督, 救世主</t>
  </si>
  <si>
    <t>anointing</t>
  </si>
  <si>
    <t>n. 受膏\nv. 涂；擦（anoint的ing形式）</t>
  </si>
  <si>
    <t>anointment</t>
  </si>
  <si>
    <t>涂油礼</t>
  </si>
  <si>
    <t>anole</t>
  </si>
  <si>
    <t>anomalous</t>
  </si>
  <si>
    <t>anomalously</t>
  </si>
  <si>
    <t>anomaly</t>
  </si>
  <si>
    <t>anomic</t>
  </si>
  <si>
    <t>anomie</t>
  </si>
  <si>
    <t>anon</t>
  </si>
  <si>
    <t>anonymity</t>
  </si>
  <si>
    <t>anonymous</t>
  </si>
  <si>
    <t>anonymously</t>
  </si>
  <si>
    <t>adv. 不具名地；化名地</t>
  </si>
  <si>
    <t>anorak</t>
  </si>
  <si>
    <t>anorectal</t>
  </si>
  <si>
    <t>[医] 肛门直肠的</t>
  </si>
  <si>
    <t>anorexia</t>
  </si>
  <si>
    <t>anorexic</t>
  </si>
  <si>
    <t>another</t>
  </si>
  <si>
    <t>ANOVA</t>
  </si>
  <si>
    <t>[化] 方差分析</t>
  </si>
  <si>
    <t>anoxia</t>
  </si>
  <si>
    <t>anoxic</t>
  </si>
  <si>
    <t>anselm</t>
  </si>
  <si>
    <t>answer</t>
  </si>
  <si>
    <t>answerable</t>
  </si>
  <si>
    <t>answered</t>
  </si>
  <si>
    <t>v. 回答；回复（answer的过去式）</t>
  </si>
  <si>
    <t>answering</t>
  </si>
  <si>
    <t>[计] 应答</t>
  </si>
  <si>
    <t>ant</t>
  </si>
  <si>
    <t>antacid</t>
  </si>
  <si>
    <t>antagonise</t>
  </si>
  <si>
    <t>antagonism</t>
  </si>
  <si>
    <t>antagonist</t>
  </si>
  <si>
    <t>antagonistic</t>
  </si>
  <si>
    <t>antagonize</t>
  </si>
  <si>
    <t>antarctic</t>
  </si>
  <si>
    <t>Antarctica</t>
  </si>
  <si>
    <t>ante</t>
  </si>
  <si>
    <t>anteater</t>
  </si>
  <si>
    <t>antebellum</t>
  </si>
  <si>
    <t>antecedence</t>
  </si>
  <si>
    <t>antecedent</t>
  </si>
  <si>
    <t>antechamber</t>
  </si>
  <si>
    <t>antedate</t>
  </si>
  <si>
    <t>antediluvian</t>
  </si>
  <si>
    <t>antelope</t>
  </si>
  <si>
    <t>antenatal</t>
  </si>
  <si>
    <t>antenna</t>
  </si>
  <si>
    <t>antennae</t>
  </si>
  <si>
    <t>anterior</t>
  </si>
  <si>
    <t>anteriorly</t>
  </si>
  <si>
    <t>anteroom</t>
  </si>
  <si>
    <t>anthem</t>
  </si>
  <si>
    <t>anther</t>
  </si>
  <si>
    <t>anthill</t>
  </si>
  <si>
    <t>anthocyanin</t>
  </si>
  <si>
    <t>anthologist</t>
  </si>
  <si>
    <t>anthologize</t>
  </si>
  <si>
    <t>anthology</t>
  </si>
  <si>
    <t>anthony</t>
  </si>
  <si>
    <t>anthracite</t>
  </si>
  <si>
    <t>anthrax</t>
  </si>
  <si>
    <t>anthropic</t>
  </si>
  <si>
    <t>anthropocentric</t>
  </si>
  <si>
    <t>anthropocentrism</t>
  </si>
  <si>
    <t>anthropogenic</t>
  </si>
  <si>
    <t>[医] 人类发生的, 人类起源的</t>
  </si>
  <si>
    <t>anthropoid</t>
  </si>
  <si>
    <t>anthropological</t>
  </si>
  <si>
    <t>anthropologist</t>
  </si>
  <si>
    <t>anthropology</t>
  </si>
  <si>
    <t>anthropometric</t>
  </si>
  <si>
    <t>anthropometry</t>
  </si>
  <si>
    <t>anthropomorphic</t>
  </si>
  <si>
    <t>anthropomorphism</t>
  </si>
  <si>
    <t>anthropomorphize</t>
  </si>
  <si>
    <t>anthurium</t>
  </si>
  <si>
    <t>anti</t>
  </si>
  <si>
    <t>anti-Semitism</t>
  </si>
  <si>
    <t>antiaircraft</t>
  </si>
  <si>
    <t>antibacterial</t>
  </si>
  <si>
    <t>antibiotic</t>
  </si>
  <si>
    <t>antibiotics</t>
  </si>
  <si>
    <t>n. 抗生学；抗生素</t>
  </si>
  <si>
    <t>antibody</t>
  </si>
  <si>
    <t>antic</t>
  </si>
  <si>
    <t>antichrist</t>
  </si>
  <si>
    <t>anticipate</t>
  </si>
  <si>
    <t>anticipated</t>
  </si>
  <si>
    <t>a. 预期的；期望的</t>
  </si>
  <si>
    <t>anticipation</t>
  </si>
  <si>
    <t>anticipatory</t>
  </si>
  <si>
    <t>anticlimactic</t>
  </si>
  <si>
    <t>anticlimax</t>
  </si>
  <si>
    <t>anticlockwise</t>
  </si>
  <si>
    <t>anticoagulant</t>
  </si>
  <si>
    <t>anticoagulation</t>
  </si>
  <si>
    <t>anticonvulsant</t>
  </si>
  <si>
    <t>antics</t>
  </si>
  <si>
    <t>antidepressant</t>
  </si>
  <si>
    <t>antidote</t>
  </si>
  <si>
    <t>antifeminist</t>
  </si>
  <si>
    <t>antifreeze</t>
  </si>
  <si>
    <t>antifungal</t>
  </si>
  <si>
    <t>antigen</t>
  </si>
  <si>
    <t>antigenic</t>
  </si>
  <si>
    <t>a. 抗原\n[医] 抗原的</t>
  </si>
  <si>
    <t>Antigua</t>
  </si>
  <si>
    <t>Antiguan</t>
  </si>
  <si>
    <t>a. Antigua的变形</t>
  </si>
  <si>
    <t>antihistamine</t>
  </si>
  <si>
    <t>antihypertensive</t>
  </si>
  <si>
    <t>antimacassar</t>
  </si>
  <si>
    <t>antimalarial</t>
  </si>
  <si>
    <t>antimatter</t>
  </si>
  <si>
    <t>antimicrobial</t>
  </si>
  <si>
    <t>antimony</t>
  </si>
  <si>
    <t>antineutrino</t>
  </si>
  <si>
    <t>antinomian</t>
  </si>
  <si>
    <t>antinomy</t>
  </si>
  <si>
    <t>Antioch</t>
  </si>
  <si>
    <t>antioxidant</t>
  </si>
  <si>
    <t>antiparticle</t>
  </si>
  <si>
    <t>antipasto</t>
  </si>
  <si>
    <t>antipathetic</t>
  </si>
  <si>
    <t>antipathy</t>
  </si>
  <si>
    <t>antiperspirant</t>
  </si>
  <si>
    <t>antiphon</t>
  </si>
  <si>
    <t>antiphonal</t>
  </si>
  <si>
    <t>antipode</t>
  </si>
  <si>
    <t>antipodean</t>
  </si>
  <si>
    <t>antiproton</t>
  </si>
  <si>
    <t>antiquarian</t>
  </si>
  <si>
    <t>antiquark</t>
  </si>
  <si>
    <t>antiquary</t>
  </si>
  <si>
    <t>antiquate</t>
  </si>
  <si>
    <t>antiquated</t>
  </si>
  <si>
    <t>antique</t>
  </si>
  <si>
    <t>antiqued</t>
  </si>
  <si>
    <t>antiquity</t>
  </si>
  <si>
    <t>antiseptic</t>
  </si>
  <si>
    <t>antisera</t>
  </si>
  <si>
    <t>n. [免疫] 抗血清（antiserum的复数）</t>
  </si>
  <si>
    <t>antiserum</t>
  </si>
  <si>
    <t>antislavery</t>
  </si>
  <si>
    <t>antisocial</t>
  </si>
  <si>
    <t>antithesis</t>
  </si>
  <si>
    <t>antithetical</t>
  </si>
  <si>
    <t>antitoxin</t>
  </si>
  <si>
    <t>antitrust</t>
  </si>
  <si>
    <t>antitype</t>
  </si>
  <si>
    <t>antivenin</t>
  </si>
  <si>
    <t>antiviral</t>
  </si>
  <si>
    <t>antler</t>
  </si>
  <si>
    <t>antlered</t>
  </si>
  <si>
    <t>带鹿角的\n有鹿角的\n饰以鹿角的</t>
  </si>
  <si>
    <t>Antoninus</t>
  </si>
  <si>
    <t>安东尼纳斯（古罗马伟大的皇帝）</t>
  </si>
  <si>
    <t>Antony</t>
  </si>
  <si>
    <t>n. 安东尼（男子名）</t>
  </si>
  <si>
    <t>antonym</t>
  </si>
  <si>
    <t>antral</t>
  </si>
  <si>
    <t>a. 窦, 室, 房\n[医] 窦的</t>
  </si>
  <si>
    <t>antrum</t>
  </si>
  <si>
    <t>antsy</t>
  </si>
  <si>
    <t>Antwerp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</si>
  <si>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</si>
  <si>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</si>
  <si>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</si>
  <si>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</si>
  <si>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</si>
  <si>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</si>
  <si>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</si>
  <si>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</si>
  <si>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</si>
  <si>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</si>
  <si>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</si>
  <si>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</si>
  <si>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</si>
  <si>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anyway</t>
  </si>
  <si>
    <t>anywhere</t>
  </si>
  <si>
    <t>aorta</t>
  </si>
  <si>
    <t>aortic</t>
  </si>
  <si>
    <t>apace</t>
  </si>
  <si>
    <t>Apache</t>
  </si>
  <si>
    <t>apart</t>
  </si>
  <si>
    <t>apartheid</t>
  </si>
  <si>
    <t>apartment</t>
  </si>
  <si>
    <t>apartness</t>
  </si>
  <si>
    <t>apathetic</t>
  </si>
  <si>
    <t>apathy</t>
  </si>
  <si>
    <t>apatosaurus</t>
  </si>
  <si>
    <t>ape</t>
  </si>
  <si>
    <t>aperitif</t>
  </si>
  <si>
    <t>aperture</t>
  </si>
  <si>
    <t>apes</t>
  </si>
  <si>
    <t>apex</t>
  </si>
  <si>
    <t>aphasia</t>
  </si>
  <si>
    <t>aphasic</t>
  </si>
  <si>
    <t>aphelion</t>
  </si>
  <si>
    <t>aphid</t>
  </si>
  <si>
    <t>aphorism</t>
  </si>
  <si>
    <t>aphoristic</t>
  </si>
  <si>
    <t>aphrodisiac</t>
  </si>
  <si>
    <t>Aphrodite</t>
  </si>
  <si>
    <t>apiary</t>
  </si>
  <si>
    <t>apical</t>
  </si>
  <si>
    <t>apiece</t>
  </si>
  <si>
    <t>Apis</t>
  </si>
  <si>
    <t>aplastic</t>
  </si>
  <si>
    <t>aplomb</t>
  </si>
  <si>
    <t>Aplysia</t>
  </si>
  <si>
    <t>apnea</t>
  </si>
  <si>
    <t>apnoea</t>
  </si>
  <si>
    <t>apocalypse</t>
  </si>
  <si>
    <t>apocalyptic</t>
  </si>
  <si>
    <t>apochromatic</t>
  </si>
  <si>
    <t>apocrypha</t>
  </si>
  <si>
    <t>apocryphal</t>
  </si>
  <si>
    <t>apogee</t>
  </si>
  <si>
    <t>apolitical</t>
  </si>
  <si>
    <t>Apollinaire</t>
  </si>
  <si>
    <t>阿波利奈尔（人名）</t>
  </si>
  <si>
    <t>Apollo</t>
  </si>
  <si>
    <t>Apollonian</t>
  </si>
  <si>
    <t>apologetic</t>
  </si>
  <si>
    <t>apologetically</t>
  </si>
  <si>
    <t>apologetics</t>
  </si>
  <si>
    <t>apologia</t>
  </si>
  <si>
    <t>apologise</t>
  </si>
  <si>
    <t>apologist</t>
  </si>
  <si>
    <t>apologize</t>
  </si>
  <si>
    <t>apology</t>
  </si>
  <si>
    <t>apophatic</t>
  </si>
  <si>
    <t>apoplectic</t>
  </si>
  <si>
    <t>apoplexy</t>
  </si>
  <si>
    <t>apoptosis</t>
  </si>
  <si>
    <t>aporia</t>
  </si>
  <si>
    <t>apostasy</t>
  </si>
  <si>
    <t>apostate</t>
  </si>
  <si>
    <t>apostle</t>
  </si>
  <si>
    <t>apostolate</t>
  </si>
  <si>
    <t>apostolic</t>
  </si>
  <si>
    <t>apostrophe</t>
  </si>
  <si>
    <t>apothecary</t>
  </si>
  <si>
    <t>apothegm</t>
  </si>
  <si>
    <t>apotheosis</t>
  </si>
  <si>
    <t>apotropaic</t>
  </si>
  <si>
    <t>appal</t>
  </si>
  <si>
    <t>Appalachian</t>
  </si>
  <si>
    <t>appall</t>
  </si>
  <si>
    <t>appalled</t>
  </si>
  <si>
    <t>appalling</t>
  </si>
  <si>
    <t>appallingly</t>
  </si>
  <si>
    <t>apparatchik</t>
  </si>
  <si>
    <t>apparatus</t>
  </si>
  <si>
    <t>apparel</t>
  </si>
  <si>
    <t>apparent</t>
  </si>
  <si>
    <t>apparently</t>
  </si>
  <si>
    <t>apparition</t>
  </si>
  <si>
    <t>appeal</t>
  </si>
  <si>
    <t>appealing</t>
  </si>
  <si>
    <t>appealingly</t>
  </si>
  <si>
    <t>adv. 有感染力, 吸引人, 有趣, 哀诉似, 恳求似</t>
  </si>
  <si>
    <t>appear</t>
  </si>
  <si>
    <t>appearance</t>
  </si>
  <si>
    <t>appease</t>
  </si>
  <si>
    <t>appeasement</t>
  </si>
  <si>
    <t>appeaser</t>
  </si>
  <si>
    <t>n. 劝解人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</si>
  <si>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</si>
  <si>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</si>
  <si>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</si>
  <si>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</si>
  <si>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</si>
  <si>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</si>
  <si>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</si>
  <si>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</si>
  <si>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</si>
  <si>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appertain</t>
  </si>
  <si>
    <t>appetiser</t>
  </si>
  <si>
    <t>appetising</t>
  </si>
  <si>
    <t>appetite</t>
  </si>
  <si>
    <t>appetitive</t>
  </si>
  <si>
    <t>appetizer</t>
  </si>
  <si>
    <t>appetizing</t>
  </si>
  <si>
    <t>Appian</t>
  </si>
  <si>
    <t>n. (Appian)人名；(希)阿皮安</t>
  </si>
  <si>
    <t>applaud</t>
  </si>
  <si>
    <t>applauded</t>
  </si>
  <si>
    <t>applause</t>
  </si>
  <si>
    <t>apple</t>
  </si>
  <si>
    <t>applecart</t>
  </si>
  <si>
    <t>applejack</t>
  </si>
  <si>
    <t>applesauce</t>
  </si>
  <si>
    <t>applet</t>
  </si>
  <si>
    <t>Appleton</t>
  </si>
  <si>
    <t>applewood</t>
  </si>
  <si>
    <t>n. 苹果木</t>
  </si>
  <si>
    <t>appliance</t>
  </si>
  <si>
    <t>applicability</t>
  </si>
  <si>
    <t>applicable</t>
  </si>
  <si>
    <t>applicant</t>
  </si>
  <si>
    <t>application</t>
  </si>
  <si>
    <t>applicator</t>
  </si>
  <si>
    <t>applied</t>
  </si>
  <si>
    <t>applique</t>
  </si>
  <si>
    <t>appliqued</t>
  </si>
  <si>
    <t>在...上缝上饰物, 贴花（applique的过去式和过去分词）</t>
  </si>
  <si>
    <t>apply</t>
  </si>
  <si>
    <t>appoint</t>
  </si>
  <si>
    <t>appointed</t>
  </si>
  <si>
    <t>appointee</t>
  </si>
  <si>
    <t>appointing</t>
  </si>
  <si>
    <t>appointive</t>
  </si>
  <si>
    <t>appointment</t>
  </si>
  <si>
    <t>apportion</t>
  </si>
  <si>
    <t>apportionment</t>
  </si>
  <si>
    <t>apposite</t>
  </si>
  <si>
    <t>apposition</t>
  </si>
  <si>
    <t>appraisal</t>
  </si>
  <si>
    <t>appraise</t>
  </si>
  <si>
    <t>appraised</t>
  </si>
  <si>
    <t>v. 评估（appraise的过去式形式）；估价</t>
  </si>
  <si>
    <t>appraiser</t>
  </si>
  <si>
    <t>appraising</t>
  </si>
  <si>
    <t>v. 鉴定；估价；评价</t>
  </si>
  <si>
    <t>appreciable</t>
  </si>
  <si>
    <t>appreciably</t>
  </si>
  <si>
    <t>appreciate</t>
  </si>
  <si>
    <t>appreciated</t>
  </si>
  <si>
    <t>appreciating</t>
  </si>
  <si>
    <t>v. 欣赏（appreciate的ing形式）；感激；使增值；鉴别</t>
  </si>
  <si>
    <t>appreciation</t>
  </si>
  <si>
    <t>appreciative</t>
  </si>
  <si>
    <t>appreciatively</t>
  </si>
  <si>
    <t>appreciator</t>
  </si>
  <si>
    <t>apprehend</t>
  </si>
  <si>
    <t>apprehension</t>
  </si>
  <si>
    <t>apprehensive</t>
  </si>
  <si>
    <t>apprehensively</t>
  </si>
  <si>
    <t>adv. 担心地</t>
  </si>
  <si>
    <t>apprentice</t>
  </si>
  <si>
    <t>apprenticeship</t>
  </si>
  <si>
    <t>apprise</t>
  </si>
  <si>
    <t>approach</t>
  </si>
  <si>
    <t>approachability</t>
  </si>
  <si>
    <t>approachable</t>
  </si>
  <si>
    <t>approaches</t>
  </si>
  <si>
    <t>处理</t>
  </si>
  <si>
    <t>approaching</t>
  </si>
  <si>
    <t>v. 进场；侵入；接近（approach的ing形式）</t>
  </si>
  <si>
    <t>approbation</t>
  </si>
  <si>
    <t>appropriate</t>
  </si>
  <si>
    <t>appropriated</t>
  </si>
  <si>
    <t>[经] 拨款</t>
  </si>
  <si>
    <t>appropriately</t>
  </si>
  <si>
    <t>adv. 适当的, 恰如其分的, 恰当的, 合适的</t>
  </si>
  <si>
    <t>appropriateness</t>
  </si>
  <si>
    <t>appropriation</t>
  </si>
  <si>
    <t>appropriator</t>
  </si>
  <si>
    <t>n. 拨给者, 盗用者\n[法] 盗用者, 侵吞者, 挪用者</t>
  </si>
  <si>
    <t>approval</t>
  </si>
  <si>
    <t>approve</t>
  </si>
  <si>
    <t>approved</t>
  </si>
  <si>
    <t>approver</t>
  </si>
  <si>
    <t>approving</t>
  </si>
  <si>
    <t>approvingly</t>
  </si>
  <si>
    <t>approximate</t>
  </si>
  <si>
    <t>approximately</t>
  </si>
  <si>
    <t>approximation</t>
  </si>
  <si>
    <t>appurtenance</t>
  </si>
  <si>
    <t>APR</t>
  </si>
  <si>
    <t>[计] 替换通路再试器</t>
  </si>
  <si>
    <t>apricot</t>
  </si>
  <si>
    <t>April</t>
  </si>
  <si>
    <t>apron</t>
  </si>
  <si>
    <t>aproned</t>
  </si>
  <si>
    <t>apropos</t>
  </si>
  <si>
    <t>apse</t>
  </si>
  <si>
    <t>apt</t>
  </si>
  <si>
    <t>aptitude</t>
  </si>
  <si>
    <t>aptly</t>
  </si>
  <si>
    <t>aptness</t>
  </si>
  <si>
    <t>Aqaba</t>
  </si>
  <si>
    <t>aqua</t>
  </si>
  <si>
    <t>aquaculture</t>
  </si>
  <si>
    <t>aquamarine</t>
  </si>
  <si>
    <t>aquanaut</t>
  </si>
  <si>
    <t>aquarian</t>
  </si>
  <si>
    <t>aquarium</t>
  </si>
  <si>
    <t>aquarius</t>
  </si>
  <si>
    <t>aquatic</t>
  </si>
  <si>
    <t>aquatint</t>
  </si>
  <si>
    <t>aquavit</t>
  </si>
  <si>
    <t>aqueduct</t>
  </si>
  <si>
    <t>aqueous</t>
  </si>
  <si>
    <t>aquifer</t>
  </si>
  <si>
    <t>aquiline</t>
  </si>
  <si>
    <t>Aquitaine</t>
  </si>
  <si>
    <t>AR</t>
  </si>
  <si>
    <t>[计] 应收款, 自动再启动, 辅助程式\n[医] 紧急反应</t>
  </si>
  <si>
    <t>ara</t>
  </si>
  <si>
    <t>abbr. 非洲铁路协会（African Railway Association）；机载雷达附件（Airborne Radar Attachment）</t>
  </si>
  <si>
    <t>Arab</t>
  </si>
  <si>
    <t>arabesque</t>
  </si>
  <si>
    <t>Arabia</t>
  </si>
  <si>
    <t>Arabian</t>
  </si>
  <si>
    <t>Arabic</t>
  </si>
  <si>
    <t>arable</t>
  </si>
  <si>
    <t>arachnid</t>
  </si>
  <si>
    <t>Arafat</t>
  </si>
  <si>
    <t>阿拉法特（人名）</t>
  </si>
  <si>
    <t>Aragon</t>
  </si>
  <si>
    <t>Aragonese</t>
  </si>
  <si>
    <t>Aramaic</t>
  </si>
  <si>
    <t>Ararat</t>
  </si>
  <si>
    <t>arb</t>
  </si>
  <si>
    <t>abbr. 空气资源委员会（Air Resources Board）；航空注册局（Air Registration Board）；航空研究局（Air Pesearch Bureau）</t>
  </si>
  <si>
    <t>arbiter</t>
  </si>
  <si>
    <t>arbitrage</t>
  </si>
  <si>
    <t>arbitrageur</t>
  </si>
  <si>
    <t>arbitral</t>
  </si>
  <si>
    <t>arbitrarily</t>
  </si>
  <si>
    <t>arbitrariness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</si>
  <si>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</si>
  <si>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</si>
  <si>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</si>
  <si>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</si>
  <si>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</si>
  <si>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</si>
  <si>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</si>
  <si>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</si>
  <si>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arborvitae</t>
  </si>
  <si>
    <t>arbour</t>
  </si>
  <si>
    <t>arc</t>
  </si>
  <si>
    <t>arcade</t>
  </si>
  <si>
    <t>arcaded</t>
  </si>
  <si>
    <t>arcadia</t>
  </si>
  <si>
    <t>arcadian</t>
  </si>
  <si>
    <t>arcana</t>
  </si>
  <si>
    <t>arcane</t>
  </si>
  <si>
    <t>arch</t>
  </si>
  <si>
    <t>archaeological</t>
  </si>
  <si>
    <t>archaeologist</t>
  </si>
  <si>
    <t>archaeology</t>
  </si>
  <si>
    <t>archaic</t>
  </si>
  <si>
    <t>archaism</t>
  </si>
  <si>
    <t>archangel</t>
  </si>
  <si>
    <t>archbishop</t>
  </si>
  <si>
    <t>archbishopric</t>
  </si>
  <si>
    <t>archdeacon</t>
  </si>
  <si>
    <t>archdeaconry</t>
  </si>
  <si>
    <t>archdiocesan</t>
  </si>
  <si>
    <t>archdiocese</t>
  </si>
  <si>
    <t>archduke</t>
  </si>
  <si>
    <t>arched</t>
  </si>
  <si>
    <t>archenemy</t>
  </si>
  <si>
    <t>archeological</t>
  </si>
  <si>
    <t>archeologist</t>
  </si>
  <si>
    <t>archeology</t>
  </si>
  <si>
    <t>archer</t>
  </si>
  <si>
    <t>ARCHERS</t>
  </si>
  <si>
    <t>n. 弓箭手（archer的复数形式）</t>
  </si>
  <si>
    <t>archery</t>
  </si>
  <si>
    <t>archetypal</t>
  </si>
  <si>
    <t>archetype</t>
  </si>
  <si>
    <t>archetypical</t>
  </si>
  <si>
    <t>Archimedean</t>
  </si>
  <si>
    <t>Archimedes</t>
  </si>
  <si>
    <t>arching</t>
  </si>
  <si>
    <t>archipelago</t>
  </si>
  <si>
    <t>architect</t>
  </si>
  <si>
    <t>architectonic</t>
  </si>
  <si>
    <t>architectural</t>
  </si>
  <si>
    <t>architecturally</t>
  </si>
  <si>
    <t>adv. 建筑(学)上, 有一定结构地</t>
  </si>
  <si>
    <t>architecture</t>
  </si>
  <si>
    <t>architrave</t>
  </si>
  <si>
    <t>archival</t>
  </si>
  <si>
    <t>archive</t>
  </si>
  <si>
    <t>archived</t>
  </si>
  <si>
    <t>archives</t>
  </si>
  <si>
    <t>archiving</t>
  </si>
  <si>
    <t>[计] 归档, 档案存放</t>
  </si>
  <si>
    <t>archivist</t>
  </si>
  <si>
    <t>archly</t>
  </si>
  <si>
    <t>archway</t>
  </si>
  <si>
    <t>arcing</t>
  </si>
  <si>
    <t>[机] 电弧作用</t>
  </si>
  <si>
    <t>arcminute</t>
  </si>
  <si>
    <t>弧分</t>
  </si>
  <si>
    <t>arco</t>
  </si>
  <si>
    <t>arctic</t>
  </si>
  <si>
    <t>ardent</t>
  </si>
  <si>
    <t>ardently</t>
  </si>
  <si>
    <t>ardor</t>
  </si>
  <si>
    <t>ardour</t>
  </si>
  <si>
    <t>Ards</t>
  </si>
  <si>
    <t>abbr. 急性呼吸窘迫综合征（Acute Respiratory Distress Syndrome）；航空研究发展局（Aviation Research and Development Service）</t>
  </si>
  <si>
    <t>arduous</t>
  </si>
  <si>
    <t>arduously</t>
  </si>
  <si>
    <t>adv. 严酷地；费力地</t>
  </si>
  <si>
    <t>are</t>
  </si>
  <si>
    <t>area</t>
  </si>
  <si>
    <t>areal</t>
  </si>
  <si>
    <t>areas</t>
  </si>
  <si>
    <t>n. 区域, 领域；面积（area的复数形式）</t>
  </si>
  <si>
    <t>arena</t>
  </si>
  <si>
    <t>areola</t>
  </si>
  <si>
    <t>Ares</t>
  </si>
  <si>
    <t>Argentina</t>
  </si>
  <si>
    <t>argentine</t>
  </si>
  <si>
    <t>Argentinian</t>
  </si>
  <si>
    <t>arginine</t>
  </si>
  <si>
    <t>argon</t>
  </si>
  <si>
    <t>argonaut</t>
  </si>
  <si>
    <t>argos</t>
  </si>
  <si>
    <t>argot</t>
  </si>
  <si>
    <t>arguable</t>
  </si>
  <si>
    <t>arguably</t>
  </si>
  <si>
    <t>argue</t>
  </si>
  <si>
    <t>arguing</t>
  </si>
  <si>
    <t>v. 争辩；争吵（argue的ing形式）</t>
  </si>
  <si>
    <t>argument</t>
  </si>
  <si>
    <t>argumentation</t>
  </si>
  <si>
    <t>argumentative</t>
  </si>
  <si>
    <t>Argus</t>
  </si>
  <si>
    <t>argyle</t>
  </si>
  <si>
    <t>Argyll</t>
  </si>
  <si>
    <t>n. 阿盖尔郡（英国苏格兰原郡名）；阿吉尔（汽车标志）</t>
  </si>
  <si>
    <t>aria</t>
  </si>
  <si>
    <t>Ariadne</t>
  </si>
  <si>
    <t>arian</t>
  </si>
  <si>
    <t>Arias</t>
  </si>
  <si>
    <t>n. 阿里亚斯（姓氏）</t>
  </si>
  <si>
    <t>arid</t>
  </si>
  <si>
    <t>aridity</t>
  </si>
  <si>
    <t>ariel</t>
  </si>
  <si>
    <t>Aries</t>
  </si>
  <si>
    <t>aright</t>
  </si>
  <si>
    <t>arise</t>
  </si>
  <si>
    <t>aristocracy</t>
  </si>
  <si>
    <t>aristocrat</t>
  </si>
  <si>
    <t>aristocratic</t>
  </si>
  <si>
    <t>Aristophanes</t>
  </si>
  <si>
    <t>Aristotelian</t>
  </si>
  <si>
    <t>Aristotle</t>
  </si>
  <si>
    <t>arithmetic</t>
  </si>
  <si>
    <t>arithmetical</t>
  </si>
  <si>
    <t>arithmetically</t>
  </si>
  <si>
    <t>Arizona</t>
  </si>
  <si>
    <t>ark</t>
  </si>
  <si>
    <t>Arkansas</t>
  </si>
  <si>
    <t>arlington</t>
  </si>
  <si>
    <t>arm</t>
  </si>
  <si>
    <t>armada</t>
  </si>
  <si>
    <t>armadillo</t>
  </si>
  <si>
    <t>Armageddon</t>
  </si>
  <si>
    <t>Armagnac</t>
  </si>
  <si>
    <t>armament</t>
  </si>
  <si>
    <t>armamentarium</t>
  </si>
  <si>
    <t>armature</t>
  </si>
  <si>
    <t>armband</t>
  </si>
  <si>
    <t>armchair</t>
  </si>
  <si>
    <t>armed</t>
  </si>
  <si>
    <t>Armenia</t>
  </si>
  <si>
    <t>Armenian</t>
  </si>
  <si>
    <t>armful</t>
  </si>
  <si>
    <t>armhole</t>
  </si>
  <si>
    <t>arming</t>
  </si>
  <si>
    <t>armistice</t>
  </si>
  <si>
    <t>armless</t>
  </si>
  <si>
    <t>armlet</t>
  </si>
  <si>
    <t>armoire</t>
  </si>
  <si>
    <t>armor</t>
  </si>
  <si>
    <t>armored</t>
  </si>
  <si>
    <t>armorer</t>
  </si>
  <si>
    <t>armorial</t>
  </si>
  <si>
    <t>armory</t>
  </si>
  <si>
    <t>armour</t>
  </si>
  <si>
    <t>armoured</t>
  </si>
  <si>
    <t>armourer</t>
  </si>
  <si>
    <t>n. 武器制造者, 军械士</t>
  </si>
  <si>
    <t>armoury</t>
  </si>
  <si>
    <t>armpit</t>
  </si>
  <si>
    <t>armrest</t>
  </si>
  <si>
    <t>arms</t>
  </si>
  <si>
    <t>Armstrong</t>
  </si>
  <si>
    <t>army</t>
  </si>
  <si>
    <t>Arnhem</t>
  </si>
  <si>
    <t>arnica</t>
  </si>
  <si>
    <t>arno</t>
  </si>
  <si>
    <t>n. 亚诺河（意大利中部河流）</t>
  </si>
  <si>
    <t>arnold</t>
  </si>
  <si>
    <t>Arnot</t>
  </si>
  <si>
    <t>n. (Arnot)人名；(德、英)阿诺特</t>
  </si>
  <si>
    <t>aroma</t>
  </si>
  <si>
    <t>aromatherapy</t>
  </si>
  <si>
    <t>aromatic</t>
  </si>
  <si>
    <t>around</t>
  </si>
  <si>
    <t>arousal</t>
  </si>
  <si>
    <t>arouse</t>
  </si>
  <si>
    <t>aroused</t>
  </si>
  <si>
    <t>唤醒</t>
  </si>
  <si>
    <t>arousing</t>
  </si>
  <si>
    <t>a. 振奋人心的</t>
  </si>
  <si>
    <t>ARP</t>
  </si>
  <si>
    <t>arpeggio</t>
  </si>
  <si>
    <t>arraign</t>
  </si>
  <si>
    <t>arraignment</t>
  </si>
  <si>
    <t>arrange</t>
  </si>
  <si>
    <t>arranged</t>
  </si>
  <si>
    <t>a. 安排的</t>
  </si>
  <si>
    <t>arrangement</t>
  </si>
  <si>
    <t>arranger</t>
  </si>
  <si>
    <t>[经] 经办者, 组织者</t>
  </si>
  <si>
    <t>arrant</t>
  </si>
  <si>
    <t>arras</t>
  </si>
  <si>
    <t>array</t>
  </si>
  <si>
    <t>arrayed</t>
  </si>
  <si>
    <t>arrears</t>
  </si>
  <si>
    <t>arrest</t>
  </si>
  <si>
    <t>arrested</t>
  </si>
  <si>
    <t>a. 被捕的；逮捕的；被拘留的</t>
  </si>
  <si>
    <t>arrestee</t>
  </si>
  <si>
    <t>arresting</t>
  </si>
  <si>
    <t>arrhythmia</t>
  </si>
  <si>
    <t>arrhythmic</t>
  </si>
  <si>
    <t>arrival</t>
  </si>
  <si>
    <t>arrive</t>
  </si>
  <si>
    <t>arriving</t>
  </si>
  <si>
    <t>到达</t>
  </si>
  <si>
    <t>arriviste</t>
  </si>
  <si>
    <t>arrogance</t>
  </si>
  <si>
    <t>arrogant</t>
  </si>
  <si>
    <t>arrogantly</t>
  </si>
  <si>
    <t>arrogate</t>
  </si>
  <si>
    <t>arrondissement</t>
  </si>
  <si>
    <t>arrow</t>
  </si>
  <si>
    <t>arrowhead</t>
  </si>
  <si>
    <t>arrowroot</t>
  </si>
  <si>
    <t>Arrowsmith</t>
  </si>
  <si>
    <t>arroyo</t>
  </si>
  <si>
    <t>ARS</t>
  </si>
  <si>
    <t>arse</t>
  </si>
  <si>
    <t>arsehole</t>
  </si>
  <si>
    <t>arsenal</t>
  </si>
  <si>
    <t>arsenate</t>
  </si>
  <si>
    <t>arsenic</t>
  </si>
  <si>
    <t>arsenical</t>
  </si>
  <si>
    <t>arsenide</t>
  </si>
  <si>
    <t>arson</t>
  </si>
  <si>
    <t>arsonist</t>
  </si>
  <si>
    <t>art</t>
  </si>
  <si>
    <t>artefact</t>
  </si>
  <si>
    <t>artefactual</t>
  </si>
  <si>
    <t>Artemis</t>
  </si>
  <si>
    <t>artemisia</t>
  </si>
  <si>
    <t>arterial</t>
  </si>
  <si>
    <t>arteriography</t>
  </si>
  <si>
    <t>arteriosclerosis</t>
  </si>
  <si>
    <t>arteriovenous</t>
  </si>
  <si>
    <t>artery</t>
  </si>
  <si>
    <t>artesian</t>
  </si>
  <si>
    <t>artful</t>
  </si>
  <si>
    <t>artfully</t>
  </si>
  <si>
    <t>adv. 狡诈地；巧妙地</t>
  </si>
  <si>
    <t>artfulness</t>
  </si>
  <si>
    <t>n. 狡猾</t>
  </si>
  <si>
    <t>arthritic</t>
  </si>
  <si>
    <t>arthritis</t>
  </si>
  <si>
    <t>arthroplasty</t>
  </si>
  <si>
    <t>arthropod</t>
  </si>
  <si>
    <t>arthroscopy</t>
  </si>
  <si>
    <t>arthur</t>
  </si>
  <si>
    <t>Arthurian</t>
  </si>
  <si>
    <t>artichoke</t>
  </si>
  <si>
    <t>article</t>
  </si>
  <si>
    <t>articled</t>
  </si>
  <si>
    <t>articles</t>
  </si>
  <si>
    <t>n. 文章；冠词；物品；条款（article的复数）</t>
  </si>
  <si>
    <t>articular</t>
  </si>
  <si>
    <t>articulate</t>
  </si>
  <si>
    <t>articulated</t>
  </si>
  <si>
    <t>articulately</t>
  </si>
  <si>
    <t>adv. 口齿清楚地; 发音清晰地</t>
  </si>
  <si>
    <t>articulateness</t>
  </si>
  <si>
    <t>清晰</t>
  </si>
  <si>
    <t>articulation</t>
  </si>
  <si>
    <t>articulator</t>
  </si>
  <si>
    <t>articulatory</t>
  </si>
  <si>
    <t>artifact</t>
  </si>
  <si>
    <t>artifacts</t>
  </si>
  <si>
    <t>n. 史前古器物；人工产品</t>
  </si>
  <si>
    <t>artifactual</t>
  </si>
  <si>
    <t>artifice</t>
  </si>
  <si>
    <t>artificer</t>
  </si>
  <si>
    <t>artificial</t>
  </si>
  <si>
    <t>artificiality</t>
  </si>
  <si>
    <t>artificially</t>
  </si>
  <si>
    <t>artillery</t>
  </si>
  <si>
    <t>artilleryman</t>
  </si>
  <si>
    <t>artisan</t>
  </si>
  <si>
    <t>artist</t>
  </si>
  <si>
    <t>artiste</t>
  </si>
  <si>
    <t>artistic</t>
  </si>
  <si>
    <t>artistically</t>
  </si>
  <si>
    <t>artistry</t>
  </si>
  <si>
    <t>artless</t>
  </si>
  <si>
    <t>artlessly</t>
  </si>
  <si>
    <t>Artois</t>
  </si>
  <si>
    <t>artwork</t>
  </si>
  <si>
    <t>arty</t>
  </si>
  <si>
    <t>arugula</t>
  </si>
  <si>
    <t>arum</t>
  </si>
  <si>
    <t>Aryan</t>
  </si>
  <si>
    <t>arytenoid</t>
  </si>
  <si>
    <t>as</t>
  </si>
  <si>
    <t>ASA</t>
  </si>
  <si>
    <t>asap</t>
  </si>
  <si>
    <t>abbr. 尽快（As Soon As Possible）</t>
  </si>
  <si>
    <t>asbestos</t>
  </si>
  <si>
    <t>asbestosis</t>
  </si>
  <si>
    <t>ascend</t>
  </si>
  <si>
    <t>ascendance</t>
  </si>
  <si>
    <t>ascendancy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</si>
  <si>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</si>
  <si>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</si>
  <si>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</si>
  <si>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</si>
  <si>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</si>
  <si>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</si>
  <si>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</si>
  <si>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</si>
  <si>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a. 可查明的, 可弄清的</t>
  </si>
  <si>
    <t>ascertainment</t>
  </si>
  <si>
    <t>n. 弄清, 发现, 确定, 查明\n[法] 查明, 调查确实</t>
  </si>
  <si>
    <t>ascetic</t>
  </si>
  <si>
    <t>asceticism</t>
  </si>
  <si>
    <t>ASCII</t>
  </si>
  <si>
    <t>ascites</t>
  </si>
  <si>
    <t>ascot</t>
  </si>
  <si>
    <t>ascribe</t>
  </si>
  <si>
    <t>ascribed</t>
  </si>
  <si>
    <t>ascription</t>
  </si>
  <si>
    <t>Asea</t>
  </si>
  <si>
    <t>asean</t>
  </si>
  <si>
    <t>aseptic</t>
  </si>
  <si>
    <t>asexual</t>
  </si>
  <si>
    <t>asexually</t>
  </si>
  <si>
    <t>adv. 无性地；无性生殖地</t>
  </si>
  <si>
    <t>ash</t>
  </si>
  <si>
    <t>ashamed</t>
  </si>
  <si>
    <t>Ashe</t>
  </si>
  <si>
    <t>ashen</t>
  </si>
  <si>
    <t>Ashkenazi</t>
  </si>
  <si>
    <t>ashlar</t>
  </si>
  <si>
    <t>ashore</t>
  </si>
  <si>
    <t>ashram</t>
  </si>
  <si>
    <t>Ashton</t>
  </si>
  <si>
    <t>n. 阿什顿（人名）</t>
  </si>
  <si>
    <t>ashtray</t>
  </si>
  <si>
    <t>ashy</t>
  </si>
  <si>
    <t>Asia</t>
  </si>
  <si>
    <t>Asian</t>
  </si>
  <si>
    <t>asiatic</t>
  </si>
  <si>
    <t>aside</t>
  </si>
  <si>
    <t>asinine</t>
  </si>
  <si>
    <t>ask</t>
  </si>
  <si>
    <t>askance</t>
  </si>
  <si>
    <t>askew</t>
  </si>
  <si>
    <t>asking</t>
  </si>
  <si>
    <t>aslant</t>
  </si>
  <si>
    <t>asleep</t>
  </si>
  <si>
    <t>Asmara</t>
  </si>
  <si>
    <t>asocial</t>
  </si>
  <si>
    <t>asp</t>
  </si>
  <si>
    <t>asparagus</t>
  </si>
  <si>
    <t>aspartame</t>
  </si>
  <si>
    <t>aspect</t>
  </si>
  <si>
    <t>aspen</t>
  </si>
  <si>
    <t>aspergillosis</t>
  </si>
  <si>
    <t>asperity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</si>
  <si>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</si>
  <si>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</si>
  <si>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</si>
  <si>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</si>
  <si>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</si>
  <si>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</si>
  <si>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</si>
  <si>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</si>
  <si>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</si>
  <si>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aspirated</t>
  </si>
  <si>
    <t>aspiration</t>
  </si>
  <si>
    <t>aspire</t>
  </si>
  <si>
    <t>aspirin</t>
  </si>
  <si>
    <t>aspiring</t>
  </si>
  <si>
    <t>ass</t>
  </si>
  <si>
    <t>assail</t>
  </si>
  <si>
    <t>assailant</t>
  </si>
  <si>
    <t>Assam</t>
  </si>
  <si>
    <t>assassin</t>
  </si>
  <si>
    <t>assassinate</t>
  </si>
  <si>
    <t>assassinated</t>
  </si>
  <si>
    <t>assassination</t>
  </si>
  <si>
    <t>assault</t>
  </si>
  <si>
    <t>assaulted</t>
  </si>
  <si>
    <t>v. 强奸（assault的过去分词）；攻击；袭击</t>
  </si>
  <si>
    <t>assaultive</t>
  </si>
  <si>
    <t>assay</t>
  </si>
  <si>
    <t>assayer</t>
  </si>
  <si>
    <t>assemblage</t>
  </si>
  <si>
    <t>assemble</t>
  </si>
  <si>
    <t>assembled</t>
  </si>
  <si>
    <t>assembler</t>
  </si>
  <si>
    <t>assembling</t>
  </si>
  <si>
    <t>[计] 汇编</t>
  </si>
  <si>
    <t>assembly</t>
  </si>
  <si>
    <t>assemblyman</t>
  </si>
  <si>
    <t>assemblywoman</t>
  </si>
  <si>
    <t>assent</t>
  </si>
  <si>
    <t>assert</t>
  </si>
  <si>
    <t>asserted</t>
  </si>
  <si>
    <t>assertion</t>
  </si>
  <si>
    <t>assertive</t>
  </si>
  <si>
    <t>assertively</t>
  </si>
  <si>
    <t>assertiveness</t>
  </si>
  <si>
    <t>assess</t>
  </si>
  <si>
    <t>assessable</t>
  </si>
  <si>
    <t>a. 可估价的, 可征税的, 可估计的\n[法] 可估价的, 可估计的, 可评定的</t>
  </si>
  <si>
    <t>assessed</t>
  </si>
  <si>
    <t>v. 对…进行评估（assess过去时形式）</t>
  </si>
  <si>
    <t>assessing</t>
  </si>
  <si>
    <t>v. 评价, 评估（assess的ing形式）</t>
  </si>
  <si>
    <t>assessment</t>
  </si>
  <si>
    <t>assessor</t>
  </si>
  <si>
    <t>asset</t>
  </si>
  <si>
    <t>asshole</t>
  </si>
  <si>
    <t>assiduity</t>
  </si>
  <si>
    <t>assiduous</t>
  </si>
  <si>
    <t>assiduously</t>
  </si>
  <si>
    <t>assign</t>
  </si>
  <si>
    <t>assignable</t>
  </si>
  <si>
    <t>assignation</t>
  </si>
  <si>
    <t>assigned</t>
  </si>
  <si>
    <t>a. 已分配的；指定的</t>
  </si>
  <si>
    <t>assignee</t>
  </si>
  <si>
    <t>assignment</t>
  </si>
  <si>
    <t>assignments</t>
  </si>
  <si>
    <t>n. 分配；作业（assignment的复数形式）</t>
  </si>
  <si>
    <t>assimilable</t>
  </si>
  <si>
    <t>assimilate</t>
  </si>
  <si>
    <t>assimilated</t>
  </si>
  <si>
    <t>吸收</t>
  </si>
  <si>
    <t>assimilation</t>
  </si>
  <si>
    <t>assimilative</t>
  </si>
  <si>
    <t>assist</t>
  </si>
  <si>
    <t>assistance</t>
  </si>
  <si>
    <t>assistant</t>
  </si>
  <si>
    <t>assisted</t>
  </si>
  <si>
    <t>assisting</t>
  </si>
  <si>
    <t>[法] 协助罪</t>
  </si>
  <si>
    <t>assistive</t>
  </si>
  <si>
    <t>assize</t>
  </si>
  <si>
    <t>associate</t>
  </si>
  <si>
    <t>associated</t>
  </si>
  <si>
    <t>a. 联合的\n[计] 关联的; 结合的</t>
  </si>
  <si>
    <t>associateship</t>
  </si>
  <si>
    <t>n. 为准会员；准社员的职位</t>
  </si>
  <si>
    <t>association</t>
  </si>
  <si>
    <t>associational</t>
  </si>
  <si>
    <t>a. 联想的；协会的</t>
  </si>
  <si>
    <t>associative</t>
  </si>
  <si>
    <t>assonance</t>
  </si>
  <si>
    <t>assorted</t>
  </si>
  <si>
    <t>assortment</t>
  </si>
  <si>
    <t>assuage</t>
  </si>
  <si>
    <t>assume</t>
  </si>
  <si>
    <t>assumed</t>
  </si>
  <si>
    <t>assuming</t>
  </si>
  <si>
    <t>assumption</t>
  </si>
  <si>
    <t>assurance</t>
  </si>
  <si>
    <t>assure</t>
  </si>
  <si>
    <t>assured</t>
  </si>
  <si>
    <t>assuredly</t>
  </si>
  <si>
    <t>Assyria</t>
  </si>
  <si>
    <t>Assyrian</t>
  </si>
  <si>
    <t>Astaire</t>
  </si>
  <si>
    <t>n. (Astaire)人名；(英)阿斯泰尔\n阿斯泰尔</t>
  </si>
  <si>
    <t>aster</t>
  </si>
  <si>
    <t>asterisk</t>
  </si>
  <si>
    <t>asterism</t>
  </si>
  <si>
    <t>astern</t>
  </si>
  <si>
    <t>asteroid</t>
  </si>
  <si>
    <t>asteroidal</t>
  </si>
  <si>
    <t>asthma</t>
  </si>
  <si>
    <t>asthmatic</t>
  </si>
  <si>
    <t>astigmatic</t>
  </si>
  <si>
    <t>astigmatism</t>
  </si>
  <si>
    <t>astilbe</t>
  </si>
  <si>
    <t>astir</t>
  </si>
  <si>
    <t>aston</t>
  </si>
  <si>
    <t>astonish</t>
  </si>
  <si>
    <t>astonished</t>
  </si>
  <si>
    <t>a. 吃惊的</t>
  </si>
  <si>
    <t>astonishing</t>
  </si>
  <si>
    <t>astonishingly</t>
  </si>
  <si>
    <t>astonishment</t>
  </si>
  <si>
    <t>Astor</t>
  </si>
  <si>
    <t>astound</t>
  </si>
  <si>
    <t>astounded</t>
  </si>
  <si>
    <t>astounding</t>
  </si>
  <si>
    <t>astragalus</t>
  </si>
  <si>
    <t>astrakhan</t>
  </si>
  <si>
    <t>astral</t>
  </si>
  <si>
    <t>astray</t>
  </si>
  <si>
    <t>astride</t>
  </si>
  <si>
    <t>astringent</t>
  </si>
  <si>
    <t>astrobiology</t>
  </si>
  <si>
    <t>astrocyte</t>
  </si>
  <si>
    <t>Astrodome</t>
  </si>
  <si>
    <t>astrolabe</t>
  </si>
  <si>
    <t>astrologer</t>
  </si>
  <si>
    <t>astrological</t>
  </si>
  <si>
    <t>astrology</t>
  </si>
  <si>
    <t>astrometry</t>
  </si>
  <si>
    <t>astronaut</t>
  </si>
  <si>
    <t>astronautical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</si>
  <si>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</si>
  <si>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</si>
  <si>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</si>
  <si>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</si>
  <si>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</si>
  <si>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</si>
  <si>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</si>
  <si>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</si>
  <si>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</si>
  <si>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</si>
  <si>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asturian</t>
  </si>
  <si>
    <t>astute</t>
  </si>
  <si>
    <t>astutely</t>
  </si>
  <si>
    <t>astuteness</t>
  </si>
  <si>
    <t>asunder</t>
  </si>
  <si>
    <t>aswan</t>
  </si>
  <si>
    <t>n. 阿斯旺（埃及一城市）</t>
  </si>
  <si>
    <t>asylum</t>
  </si>
  <si>
    <t>asymmetric</t>
  </si>
  <si>
    <t>asymmetrical</t>
  </si>
  <si>
    <t>a. 不对称的, 偏位的\n[计] 非对称的, 不对称的</t>
  </si>
  <si>
    <t>asymmetrically</t>
  </si>
  <si>
    <t>asymmetry</t>
  </si>
  <si>
    <t>asymptomatic</t>
  </si>
  <si>
    <t>asymptotic</t>
  </si>
  <si>
    <t>asymptotically</t>
  </si>
  <si>
    <t>[计] 渐近</t>
  </si>
  <si>
    <t>asynchronous</t>
  </si>
  <si>
    <t>asynchrony</t>
  </si>
  <si>
    <t>at</t>
  </si>
  <si>
    <t>Ataturk</t>
  </si>
  <si>
    <t>阿塔图尔克（人名）</t>
  </si>
  <si>
    <t>atavism</t>
  </si>
  <si>
    <t>atavistic</t>
  </si>
  <si>
    <t>ataxia</t>
  </si>
  <si>
    <t>atelier</t>
  </si>
  <si>
    <t>atenolol</t>
  </si>
  <si>
    <t>[化] 阿替洛尔; 氨酰心安</t>
  </si>
  <si>
    <t>atheism</t>
  </si>
  <si>
    <t>atheist</t>
  </si>
  <si>
    <t>atheistic</t>
  </si>
  <si>
    <t>Athelstan</t>
  </si>
  <si>
    <t>Athena</t>
  </si>
  <si>
    <t>Athenaeum</t>
  </si>
  <si>
    <t>Athene</t>
  </si>
  <si>
    <t>Athenian</t>
  </si>
  <si>
    <t>Athens</t>
  </si>
  <si>
    <t>atherosclerosis</t>
  </si>
  <si>
    <t>atherosclerotic</t>
  </si>
  <si>
    <t>a. 动脉粥样硬化</t>
  </si>
  <si>
    <t>athlete</t>
  </si>
  <si>
    <t>athletic</t>
  </si>
  <si>
    <t>athleticism</t>
  </si>
  <si>
    <t>athletics</t>
  </si>
  <si>
    <t>athwart</t>
  </si>
  <si>
    <t>atlanta</t>
  </si>
  <si>
    <t>Atlantean</t>
  </si>
  <si>
    <t>Atlantic</t>
  </si>
  <si>
    <t>Atlantis</t>
  </si>
  <si>
    <t>atlas</t>
  </si>
  <si>
    <t>ATM</t>
  </si>
  <si>
    <t>[计] 自动出纳机; 异步传输方式</t>
  </si>
  <si>
    <t>atmosphere</t>
  </si>
  <si>
    <t>atmospheric</t>
  </si>
  <si>
    <t>atmospherics</t>
  </si>
  <si>
    <t>atoll</t>
  </si>
  <si>
    <t>atom</t>
  </si>
  <si>
    <t>atomic</t>
  </si>
  <si>
    <t>atomically</t>
  </si>
  <si>
    <t>adv. 利用原子能地</t>
  </si>
  <si>
    <t>atomised</t>
  </si>
  <si>
    <t>atomism</t>
  </si>
  <si>
    <t>atomistic</t>
  </si>
  <si>
    <t>atomization</t>
  </si>
  <si>
    <t>atomize</t>
  </si>
  <si>
    <t>atomized</t>
  </si>
  <si>
    <t>a. 原子化的；雾化的</t>
  </si>
  <si>
    <t>atomizer</t>
  </si>
  <si>
    <t>aton</t>
  </si>
  <si>
    <t>atonal</t>
  </si>
  <si>
    <t>atonality</t>
  </si>
  <si>
    <t>atone</t>
  </si>
  <si>
    <t>atonement</t>
  </si>
  <si>
    <t>atop</t>
  </si>
  <si>
    <t>atorvastatin</t>
  </si>
  <si>
    <t>ATP</t>
  </si>
  <si>
    <t>三磷酸腺苷\n[计] 汇编测试程序, 异步事务处理器</t>
  </si>
  <si>
    <t>atrazine</t>
  </si>
  <si>
    <t>atresia</t>
  </si>
  <si>
    <t>atrial</t>
  </si>
  <si>
    <t>a. 门廊, 心房\n[医] 房的, 前房的</t>
  </si>
  <si>
    <t>atrioventricular</t>
  </si>
  <si>
    <t>atrium</t>
  </si>
  <si>
    <t>atrocious</t>
  </si>
  <si>
    <t>atrociously</t>
  </si>
  <si>
    <t>atrocity</t>
  </si>
  <si>
    <t>atrophic</t>
  </si>
  <si>
    <t>atrophied</t>
  </si>
  <si>
    <t>atrophy</t>
  </si>
  <si>
    <t>atropine</t>
  </si>
  <si>
    <t>ATS</t>
  </si>
  <si>
    <t>[计] 管理终端系统; 事务终端系统</t>
  </si>
  <si>
    <t>attach</t>
  </si>
  <si>
    <t>attache</t>
  </si>
  <si>
    <t>attached</t>
  </si>
  <si>
    <t>attachment</t>
  </si>
  <si>
    <t>attack</t>
  </si>
  <si>
    <t>attacked</t>
  </si>
  <si>
    <t>v. 攻击；侵害（attack的过去分词）</t>
  </si>
  <si>
    <t>attacker</t>
  </si>
  <si>
    <t>attacking</t>
  </si>
  <si>
    <t>v. 进攻；攻击（attack的现在分词）；攻球</t>
  </si>
  <si>
    <t>attacks</t>
  </si>
  <si>
    <t>n. 攻击, 评击（attack的复数形式）</t>
  </si>
  <si>
    <t>attain</t>
  </si>
  <si>
    <t>attainable</t>
  </si>
  <si>
    <t>attainder</t>
  </si>
  <si>
    <t>attained</t>
  </si>
  <si>
    <t>vt. 取得, 得到, 获得（attain的过去式）</t>
  </si>
  <si>
    <t>attainment</t>
  </si>
  <si>
    <t>attar</t>
  </si>
  <si>
    <t>attempt</t>
  </si>
  <si>
    <t>attempted</t>
  </si>
  <si>
    <t>a. 企图的；未遂的</t>
  </si>
  <si>
    <t>attempts</t>
  </si>
  <si>
    <t>n. 企图, 试图；尝试（attempt的复数）\nv. 试图；努力去做（attempt的三单形式）</t>
  </si>
  <si>
    <t>attend</t>
  </si>
  <si>
    <t>attendance</t>
  </si>
  <si>
    <t>attendant</t>
  </si>
  <si>
    <t>attended</t>
  </si>
  <si>
    <t>v. 参加；伴随；注意；照料（attend的过去分词）</t>
  </si>
  <si>
    <t>attendee</t>
  </si>
  <si>
    <t>attender</t>
  </si>
  <si>
    <t>attending</t>
  </si>
  <si>
    <t>attent</t>
  </si>
  <si>
    <t>attention</t>
  </si>
  <si>
    <t>attentional</t>
  </si>
  <si>
    <t>a. 保养的；注意的</t>
  </si>
  <si>
    <t>attentive</t>
  </si>
  <si>
    <t>attentively</t>
  </si>
  <si>
    <t>attentiveness</t>
  </si>
  <si>
    <t>attenuate</t>
  </si>
  <si>
    <t>attenuated</t>
  </si>
  <si>
    <t>attenuation</t>
  </si>
  <si>
    <t>attenuator</t>
  </si>
  <si>
    <t>attest</t>
  </si>
  <si>
    <t>attestation</t>
  </si>
  <si>
    <t>attested</t>
  </si>
  <si>
    <t>attic</t>
  </si>
  <si>
    <t>attica</t>
  </si>
  <si>
    <t>Attila</t>
  </si>
  <si>
    <t>attire</t>
  </si>
  <si>
    <t>attitude</t>
  </si>
  <si>
    <t>attitudinal</t>
  </si>
  <si>
    <t>Attlee</t>
  </si>
  <si>
    <t>attorney</t>
  </si>
  <si>
    <t>attract</t>
  </si>
  <si>
    <t>attracted</t>
  </si>
  <si>
    <t>attracting</t>
  </si>
  <si>
    <t>n. 吸引</t>
  </si>
  <si>
    <t>attraction</t>
  </si>
  <si>
    <t>attractive</t>
  </si>
  <si>
    <t>attractively</t>
  </si>
  <si>
    <t>attractiveness</t>
  </si>
  <si>
    <t>[经] 吸引性, 有利可图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</si>
  <si>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</si>
  <si>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</si>
  <si>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</si>
  <si>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</si>
  <si>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</si>
  <si>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</si>
  <si>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</si>
  <si>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attuned</t>
  </si>
  <si>
    <t>atypical</t>
  </si>
  <si>
    <t>atypically</t>
  </si>
  <si>
    <t>adv. atypical, atypic的变形</t>
  </si>
  <si>
    <t>AU</t>
  </si>
  <si>
    <t>aubergine</t>
  </si>
  <si>
    <t>auburn</t>
  </si>
  <si>
    <t>Auckland</t>
  </si>
  <si>
    <t>auction</t>
  </si>
  <si>
    <t>auctioneer</t>
  </si>
  <si>
    <t>audacious</t>
  </si>
  <si>
    <t>audaciously</t>
  </si>
  <si>
    <t>audacity</t>
  </si>
  <si>
    <t>Auden</t>
  </si>
  <si>
    <t>audibility</t>
  </si>
  <si>
    <t>audible</t>
  </si>
  <si>
    <t>audibly</t>
  </si>
  <si>
    <t>audience</t>
  </si>
  <si>
    <t>audio</t>
  </si>
  <si>
    <t>audiogram</t>
  </si>
  <si>
    <t>audiology</t>
  </si>
  <si>
    <t>audiometer</t>
  </si>
  <si>
    <t>audiometric</t>
  </si>
  <si>
    <t>audiometry</t>
  </si>
  <si>
    <t>audiotape</t>
  </si>
  <si>
    <t>audiovisual</t>
  </si>
  <si>
    <t>a. 视听的, 视听教学的\n[计] 视听的</t>
  </si>
  <si>
    <t>audit</t>
  </si>
  <si>
    <t>audited</t>
  </si>
  <si>
    <t>auditing</t>
  </si>
  <si>
    <t>audition</t>
  </si>
  <si>
    <t>auditor</t>
  </si>
  <si>
    <t>auditorium</t>
  </si>
  <si>
    <t>auditory</t>
  </si>
  <si>
    <t>Audubon</t>
  </si>
  <si>
    <t>auf</t>
  </si>
  <si>
    <t>abbr. 法语国家大学协会（Agence universitaire de la Francophonie）</t>
  </si>
  <si>
    <t>Aug</t>
  </si>
  <si>
    <t>abbr. 八月（August）</t>
  </si>
  <si>
    <t>auger</t>
  </si>
  <si>
    <t>aught</t>
  </si>
  <si>
    <t>augment</t>
  </si>
  <si>
    <t>augmentation</t>
  </si>
  <si>
    <t>augmented</t>
  </si>
  <si>
    <t>augur</t>
  </si>
  <si>
    <t>augury</t>
  </si>
  <si>
    <t>august</t>
  </si>
  <si>
    <t>augusta</t>
  </si>
  <si>
    <t>Augustan</t>
  </si>
  <si>
    <t>Augustine</t>
  </si>
  <si>
    <t>Augustinian</t>
  </si>
  <si>
    <t>augustus</t>
  </si>
  <si>
    <t>auk</t>
  </si>
  <si>
    <t>Auld</t>
  </si>
  <si>
    <t>aunt</t>
  </si>
  <si>
    <t>auntie</t>
  </si>
  <si>
    <t>aunty</t>
  </si>
  <si>
    <t>aura</t>
  </si>
  <si>
    <t>aurae</t>
  </si>
  <si>
    <t>aural</t>
  </si>
  <si>
    <t>aurally</t>
  </si>
  <si>
    <t>adv. 听觉上；听起来</t>
  </si>
  <si>
    <t>Aurelius</t>
  </si>
  <si>
    <t>aureole</t>
  </si>
  <si>
    <t>auricle</t>
  </si>
  <si>
    <t>auricular</t>
  </si>
  <si>
    <t>aurora</t>
  </si>
  <si>
    <t>auroral</t>
  </si>
  <si>
    <t>Aus</t>
  </si>
  <si>
    <t>[经] 八月</t>
  </si>
  <si>
    <t>Auschwitz</t>
  </si>
  <si>
    <t>auscultation</t>
  </si>
  <si>
    <t>Auspex</t>
  </si>
  <si>
    <t>auspice</t>
  </si>
  <si>
    <t>auspices</t>
  </si>
  <si>
    <t>auspicious</t>
  </si>
  <si>
    <t>auspiciously</t>
  </si>
  <si>
    <t>adv. 吉利, 繁荣昌盛, 前途顺利, 吉祥</t>
  </si>
  <si>
    <t>Aussie</t>
  </si>
  <si>
    <t>Austen</t>
  </si>
  <si>
    <t>austere</t>
  </si>
  <si>
    <t>austerely</t>
  </si>
  <si>
    <t>austerity</t>
  </si>
  <si>
    <t>austin</t>
  </si>
  <si>
    <t>austral</t>
  </si>
  <si>
    <t>Australasia</t>
  </si>
  <si>
    <t>Australasian</t>
  </si>
  <si>
    <t>Australia</t>
  </si>
  <si>
    <t>Australian</t>
  </si>
  <si>
    <t>australopithecine</t>
  </si>
  <si>
    <t>Austria</t>
  </si>
  <si>
    <t>Austrian</t>
  </si>
  <si>
    <t>autarkic</t>
  </si>
  <si>
    <t>auteur</t>
  </si>
  <si>
    <t>authentic</t>
  </si>
  <si>
    <t>authentically</t>
  </si>
  <si>
    <t>authenticate</t>
  </si>
  <si>
    <t>authenticated</t>
  </si>
  <si>
    <t>v. 已认证；已验证（authenticate的过去分词）</t>
  </si>
  <si>
    <t>authentication</t>
  </si>
  <si>
    <t>authenticity</t>
  </si>
  <si>
    <t>author</t>
  </si>
  <si>
    <t>authoress</t>
  </si>
  <si>
    <t>authorial</t>
  </si>
  <si>
    <t>authorisation</t>
  </si>
  <si>
    <t>authorise</t>
  </si>
  <si>
    <t>authorised</t>
  </si>
  <si>
    <t>authoritarian</t>
  </si>
  <si>
    <t>authoritarianism</t>
  </si>
  <si>
    <t>authoritative</t>
  </si>
  <si>
    <t>authoritatively</t>
  </si>
  <si>
    <t>authority</t>
  </si>
  <si>
    <t>authorization</t>
  </si>
  <si>
    <t>authorize</t>
  </si>
  <si>
    <t>authorized</t>
  </si>
  <si>
    <t>authorizing</t>
  </si>
  <si>
    <t>[计] 授权</t>
  </si>
  <si>
    <t>authorship</t>
  </si>
  <si>
    <t>autism</t>
  </si>
  <si>
    <t>autistic</t>
  </si>
  <si>
    <t>auto</t>
  </si>
  <si>
    <t>autoantibody</t>
  </si>
  <si>
    <t>autobahn</t>
  </si>
  <si>
    <t>autobiographer</t>
  </si>
  <si>
    <t>autobiographical</t>
  </si>
  <si>
    <t>autobiography</t>
  </si>
  <si>
    <t>autocephalous</t>
  </si>
  <si>
    <t>autochthonous</t>
  </si>
  <si>
    <t>autoclave</t>
  </si>
  <si>
    <t>autocracy</t>
  </si>
  <si>
    <t>autocrat</t>
  </si>
  <si>
    <t>autocratic</t>
  </si>
  <si>
    <t>autocratically</t>
  </si>
  <si>
    <t>autocue</t>
  </si>
  <si>
    <t>autodidact</t>
  </si>
  <si>
    <t>autoerotic</t>
  </si>
  <si>
    <t>autofocus</t>
  </si>
  <si>
    <t>autogenic</t>
  </si>
  <si>
    <t>autogenics</t>
  </si>
  <si>
    <t>autograph</t>
  </si>
  <si>
    <t>autographed</t>
  </si>
  <si>
    <t>亲笔</t>
  </si>
  <si>
    <t>autoimmune</t>
  </si>
  <si>
    <t>a. 自体/自身免疫的</t>
  </si>
  <si>
    <t>autoimmunity</t>
  </si>
  <si>
    <t>autoloader</t>
  </si>
  <si>
    <t>autologous</t>
  </si>
  <si>
    <t>automaker</t>
  </si>
  <si>
    <t>automat</t>
  </si>
  <si>
    <t>automata</t>
  </si>
  <si>
    <t>automate</t>
  </si>
  <si>
    <t>automated</t>
  </si>
  <si>
    <t>a. 自动化的；机械化的</t>
  </si>
  <si>
    <t>automatic</t>
  </si>
  <si>
    <t>automatically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</si>
  <si>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</si>
  <si>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</si>
  <si>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</si>
  <si>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</si>
  <si>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</si>
  <si>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</si>
  <si>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</si>
  <si>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</si>
  <si>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</si>
  <si>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</si>
  <si>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autoradiography</t>
  </si>
  <si>
    <t>autosomal</t>
  </si>
  <si>
    <t>autostrada</t>
  </si>
  <si>
    <t>autumn</t>
  </si>
  <si>
    <t>autumnal</t>
  </si>
  <si>
    <t>Auvergne</t>
  </si>
  <si>
    <t>auxiliary</t>
  </si>
  <si>
    <t>AV</t>
  </si>
  <si>
    <t>[计] 数组/向量, 属性值, 有效, 平均值</t>
  </si>
  <si>
    <t>ava</t>
  </si>
  <si>
    <t>[医] 卡法根, 麻醉椒(根及根茎)</t>
  </si>
  <si>
    <t>avail</t>
  </si>
  <si>
    <t>availability</t>
  </si>
  <si>
    <t>available</t>
  </si>
  <si>
    <t>avalanche</t>
  </si>
  <si>
    <t>avant</t>
  </si>
  <si>
    <t>a. 激进的；先锋派的</t>
  </si>
  <si>
    <t>avant-garde</t>
  </si>
  <si>
    <t>avarice</t>
  </si>
  <si>
    <t>avaricious</t>
  </si>
  <si>
    <t>avascular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</si>
  <si>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</si>
  <si>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</si>
  <si>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</si>
  <si>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</si>
  <si>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</si>
  <si>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</si>
  <si>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</si>
  <si>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</si>
  <si>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averaged</t>
  </si>
  <si>
    <t>v. 平均（average的过去式）</t>
  </si>
  <si>
    <t>averageness</t>
  </si>
  <si>
    <t>平均数；平均水平；平庸</t>
  </si>
  <si>
    <t>averaging</t>
  </si>
  <si>
    <t>averse</t>
  </si>
  <si>
    <t>aversion</t>
  </si>
  <si>
    <t>aversive</t>
  </si>
  <si>
    <t>avert</t>
  </si>
  <si>
    <t>averted</t>
  </si>
  <si>
    <t>avian</t>
  </si>
  <si>
    <t>aviary</t>
  </si>
  <si>
    <t>aviation</t>
  </si>
  <si>
    <t>aviator</t>
  </si>
  <si>
    <t>avid</t>
  </si>
  <si>
    <t>avidity</t>
  </si>
  <si>
    <t>avidly</t>
  </si>
  <si>
    <t>adv. 贪心地；热心地</t>
  </si>
  <si>
    <t>avignon</t>
  </si>
  <si>
    <t>avionics</t>
  </si>
  <si>
    <t>avocado</t>
  </si>
  <si>
    <t>avocation</t>
  </si>
  <si>
    <t>avocational</t>
  </si>
  <si>
    <t>业余爱好的\n副业的</t>
  </si>
  <si>
    <t>avoid</t>
  </si>
  <si>
    <t>avoidable</t>
  </si>
  <si>
    <t>avoidance</t>
  </si>
  <si>
    <t>avoided</t>
  </si>
  <si>
    <t>v. 避免；回避；避免了；使无效（avoid的过去式）</t>
  </si>
  <si>
    <t>avoider</t>
  </si>
  <si>
    <t>躲避</t>
  </si>
  <si>
    <t>avoiding</t>
  </si>
  <si>
    <t>n. 避免；回避\nv. 避免（avoid的ing形式）；回避；撤销\na. 避免的；回避的</t>
  </si>
  <si>
    <t>avon</t>
  </si>
  <si>
    <t>avouch</t>
  </si>
  <si>
    <t>avow</t>
  </si>
  <si>
    <t>avowal</t>
  </si>
  <si>
    <t>avowed</t>
  </si>
  <si>
    <t>avowedly</t>
  </si>
  <si>
    <t>avulsion</t>
  </si>
  <si>
    <t>avuncular</t>
  </si>
  <si>
    <t>await</t>
  </si>
  <si>
    <t>awaited</t>
  </si>
  <si>
    <t>awaiting</t>
  </si>
  <si>
    <t>[计] 等待</t>
  </si>
  <si>
    <t>awake</t>
  </si>
  <si>
    <t>awaken</t>
  </si>
  <si>
    <t>awakened</t>
  </si>
  <si>
    <t>awakening</t>
  </si>
  <si>
    <t>award</t>
  </si>
  <si>
    <t>awarding</t>
  </si>
  <si>
    <t>vt. 授予, 奖给, 判给（award的现在分词形式）</t>
  </si>
  <si>
    <t>aware</t>
  </si>
  <si>
    <t>awareness</t>
  </si>
  <si>
    <t>awash</t>
  </si>
  <si>
    <t>away</t>
  </si>
  <si>
    <t>awe</t>
  </si>
  <si>
    <t>awe-inspiring</t>
  </si>
  <si>
    <t>awed</t>
  </si>
  <si>
    <t>awesome</t>
  </si>
  <si>
    <t>awestruck</t>
  </si>
  <si>
    <t>awful</t>
  </si>
  <si>
    <t>awfully</t>
  </si>
  <si>
    <t>awfulness</t>
  </si>
  <si>
    <t>awhile</t>
  </si>
  <si>
    <t>awkward</t>
  </si>
  <si>
    <t>awkwardly</t>
  </si>
  <si>
    <t>adv. 笨拙地；无技巧地</t>
  </si>
  <si>
    <t>awkwardness</t>
  </si>
  <si>
    <t>n. 笨拙, 不熟练, 不灵活, 不好使, 麻烦, 使用不便, 难处理, 尴尬, 棘手, 难应付</t>
  </si>
  <si>
    <t>awl</t>
  </si>
  <si>
    <t>awning</t>
  </si>
  <si>
    <t>awol</t>
  </si>
  <si>
    <t>awry</t>
  </si>
  <si>
    <t>ax</t>
  </si>
  <si>
    <t>axe</t>
  </si>
  <si>
    <t>n. 斧, 斧头\nvt. 削减(人员、经费、计划、机构等)</t>
  </si>
  <si>
    <t>axeman</t>
  </si>
  <si>
    <t>axial</t>
  </si>
  <si>
    <t>axially</t>
  </si>
  <si>
    <t>axilla</t>
  </si>
  <si>
    <t>axillary</t>
  </si>
  <si>
    <t>axing</t>
  </si>
  <si>
    <t>v. 用斧砍断；裁减（axe的ing形式）</t>
  </si>
  <si>
    <t>axiological</t>
  </si>
  <si>
    <t>axiom</t>
  </si>
  <si>
    <t>axiomatic</t>
  </si>
  <si>
    <t>axis</t>
  </si>
  <si>
    <t>axle</t>
  </si>
  <si>
    <t>Axminster</t>
  </si>
  <si>
    <t>axon</t>
  </si>
  <si>
    <t>axonal</t>
  </si>
  <si>
    <t>[医] 轴索的</t>
  </si>
  <si>
    <t>ay</t>
  </si>
  <si>
    <t>ayah</t>
  </si>
  <si>
    <t>ayatollah</t>
  </si>
  <si>
    <t>aye</t>
  </si>
  <si>
    <t>Ayr</t>
  </si>
  <si>
    <t>Ayrshire</t>
  </si>
  <si>
    <t>azalea</t>
  </si>
  <si>
    <t>Azerbaijan</t>
  </si>
  <si>
    <t>Azerbaijani</t>
  </si>
  <si>
    <t>Azeri</t>
  </si>
  <si>
    <t>azimuth</t>
  </si>
  <si>
    <t>azimuthal</t>
  </si>
  <si>
    <t>azithromycin</t>
  </si>
  <si>
    <t>n. 阿奇霉素</t>
  </si>
  <si>
    <t>AZT</t>
  </si>
  <si>
    <t>[医] 阿-宋二氏试验(检孕)</t>
  </si>
  <si>
    <t>Aztec</t>
  </si>
  <si>
    <t>azure</t>
  </si>
  <si>
    <t>B</t>
  </si>
  <si>
    <t>B.C.</t>
  </si>
  <si>
    <t>公元前</t>
  </si>
  <si>
    <t>BA</t>
  </si>
  <si>
    <t>baa</t>
  </si>
  <si>
    <t>Baal</t>
  </si>
  <si>
    <t>baba</t>
  </si>
  <si>
    <t>Babar</t>
  </si>
  <si>
    <t>Babbitt</t>
  </si>
  <si>
    <t>babble</t>
  </si>
  <si>
    <t>babbler</t>
  </si>
  <si>
    <t>babbling</t>
  </si>
  <si>
    <t>babe</t>
  </si>
  <si>
    <t>Babel</t>
  </si>
  <si>
    <t>baboon</t>
  </si>
  <si>
    <t>babushka</t>
  </si>
  <si>
    <t>baby</t>
  </si>
  <si>
    <t>baby-sitter</t>
  </si>
  <si>
    <t>n. 看顾小孩的人</t>
  </si>
  <si>
    <t>babyhood</t>
  </si>
  <si>
    <t>babyish</t>
  </si>
  <si>
    <t>Babylon</t>
  </si>
  <si>
    <t>Babylonian</t>
  </si>
  <si>
    <t>babysitter</t>
  </si>
  <si>
    <t>n. 临时照顾幼儿者</t>
  </si>
  <si>
    <t>babysitting</t>
  </si>
  <si>
    <t>n. 当临时保姆</t>
  </si>
  <si>
    <t>bac</t>
  </si>
  <si>
    <t>abbr. 二进制模拟转换（Binary-Analog Conversion）；（美国）波音飞机公司（Boeing Airplane Company）；英国飞机公司（British Aircraft Corporation）</t>
  </si>
  <si>
    <t>baccalaureate</t>
  </si>
  <si>
    <t>baccarat</t>
  </si>
  <si>
    <t>bacchanal</t>
  </si>
  <si>
    <t>bacchanalia</t>
  </si>
  <si>
    <t>bacchanalian</t>
  </si>
  <si>
    <t>Bacchus</t>
  </si>
  <si>
    <t>baccy</t>
  </si>
  <si>
    <t>bach</t>
  </si>
  <si>
    <t>bachelor</t>
  </si>
  <si>
    <t>bachelorette</t>
  </si>
  <si>
    <t>bachelorhood</t>
  </si>
  <si>
    <t>bacilli</t>
  </si>
  <si>
    <t>bacillus</t>
  </si>
  <si>
    <t>back</t>
  </si>
  <si>
    <t>backache</t>
  </si>
  <si>
    <t>backbeat</t>
  </si>
  <si>
    <t>backbench</t>
  </si>
  <si>
    <t>backbencher</t>
  </si>
  <si>
    <t>backbit</t>
  </si>
  <si>
    <t>backbite的过去式</t>
  </si>
  <si>
    <t>backbiting</t>
  </si>
  <si>
    <t>backboard</t>
  </si>
  <si>
    <t>backbone</t>
  </si>
  <si>
    <t>backchat</t>
  </si>
  <si>
    <t>backcloth</t>
  </si>
  <si>
    <t>backdate</t>
  </si>
  <si>
    <t>backdating</t>
  </si>
  <si>
    <t>n. 倒填日期\nv. 追溯（backdate的ing形式）</t>
  </si>
  <si>
    <t>backdoor</t>
  </si>
  <si>
    <t>backdrop</t>
  </si>
  <si>
    <t>backed</t>
  </si>
  <si>
    <t>backer</t>
  </si>
  <si>
    <t>backfield</t>
  </si>
  <si>
    <t>backfire</t>
  </si>
  <si>
    <t>backflow</t>
  </si>
  <si>
    <t>n. 逆流, 回流\n[医] 回流, 反流</t>
  </si>
  <si>
    <t>backgammon</t>
  </si>
  <si>
    <t>background</t>
  </si>
  <si>
    <t>backgrounder</t>
  </si>
  <si>
    <t>backhand</t>
  </si>
  <si>
    <t>backhanded</t>
  </si>
  <si>
    <t>backhander</t>
  </si>
  <si>
    <t>backhoe</t>
  </si>
  <si>
    <t>backing</t>
  </si>
  <si>
    <t>backlash</t>
  </si>
  <si>
    <t>backless</t>
  </si>
  <si>
    <t>backlighting</t>
  </si>
  <si>
    <t>backlog</t>
  </si>
  <si>
    <t>backpack</t>
  </si>
  <si>
    <t>backpacker</t>
  </si>
  <si>
    <t>backpacking</t>
  </si>
  <si>
    <t>backrest</t>
  </si>
  <si>
    <t>backroom</t>
  </si>
  <si>
    <t>backsaw</t>
  </si>
  <si>
    <t>backscattered</t>
  </si>
  <si>
    <t>反(背)向散射的</t>
  </si>
  <si>
    <t>backseat</t>
  </si>
  <si>
    <t>backset</t>
  </si>
  <si>
    <t>backside</t>
  </si>
  <si>
    <t>backslide</t>
  </si>
  <si>
    <t>backsliding</t>
  </si>
  <si>
    <t>backspace</t>
  </si>
  <si>
    <t>backspin</t>
  </si>
  <si>
    <t>backstage</t>
  </si>
  <si>
    <t>backstair</t>
  </si>
  <si>
    <t>backstairs</t>
  </si>
  <si>
    <t>backstop</t>
  </si>
  <si>
    <t>backstroke</t>
  </si>
  <si>
    <t>backtalk</t>
  </si>
  <si>
    <t>[计] 工作联络电话</t>
  </si>
  <si>
    <t>backtrack</t>
  </si>
  <si>
    <t>backtracking</t>
  </si>
  <si>
    <t>[计] 回溯法</t>
  </si>
  <si>
    <t>backup</t>
  </si>
  <si>
    <t>backward</t>
  </si>
  <si>
    <t>backwardness</t>
  </si>
  <si>
    <t>n. (无比较级)向后, 相反, 倒, 回顾, 倒向, 落后, 进展缓慢, 迟疑, 智力差, 畏缩\n[医] 精神[发育]迟缓</t>
  </si>
  <si>
    <t>backwards</t>
  </si>
  <si>
    <t>backwash</t>
  </si>
  <si>
    <t>backwater</t>
  </si>
  <si>
    <t>backyard</t>
  </si>
  <si>
    <t>bacon</t>
  </si>
  <si>
    <t>Baconian</t>
  </si>
  <si>
    <t>bacteremia</t>
  </si>
  <si>
    <t>bacteria</t>
  </si>
  <si>
    <t>bacterial</t>
  </si>
  <si>
    <t>bactericidal</t>
  </si>
  <si>
    <t>bacteriologic</t>
  </si>
  <si>
    <t>[医] 细菌学的</t>
  </si>
  <si>
    <t>bacteriological</t>
  </si>
  <si>
    <t>bacteriologist</t>
  </si>
  <si>
    <t>n. 细菌学家\n[医] 细菌学</t>
  </si>
  <si>
    <t>bacteriology</t>
  </si>
  <si>
    <t>bacteriophage</t>
  </si>
  <si>
    <t>bacterium</t>
  </si>
  <si>
    <t>Bactrian</t>
  </si>
  <si>
    <t>bad</t>
  </si>
  <si>
    <t>baddie</t>
  </si>
  <si>
    <t>Bader</t>
  </si>
  <si>
    <t>n. 巴德（姓氏名）</t>
  </si>
  <si>
    <t>badge</t>
  </si>
  <si>
    <t>badger</t>
  </si>
  <si>
    <t>badgering</t>
  </si>
  <si>
    <t>badinage</t>
  </si>
  <si>
    <t>badlands</t>
  </si>
  <si>
    <t>badly</t>
  </si>
  <si>
    <t>badminton</t>
  </si>
  <si>
    <t>badness</t>
  </si>
  <si>
    <t>baedeker</t>
  </si>
  <si>
    <t>baffle</t>
  </si>
  <si>
    <t>baffled</t>
  </si>
  <si>
    <t>a. 带有挡板的</t>
  </si>
  <si>
    <t>bafflement</t>
  </si>
  <si>
    <t>n. 使困惑, 阻碍, 使挫折, 难倒, 迷惑, 用隔音板隔音, 徒作挣扎</t>
  </si>
  <si>
    <t>baffling</t>
  </si>
  <si>
    <t>bafta</t>
  </si>
  <si>
    <t>bag</t>
  </si>
  <si>
    <t>bagasse</t>
  </si>
  <si>
    <t>bagatelle</t>
  </si>
  <si>
    <t>bagel</t>
  </si>
  <si>
    <t>bagful</t>
  </si>
  <si>
    <t>baggage</t>
  </si>
  <si>
    <t>bagged</t>
  </si>
  <si>
    <t>bagger</t>
  </si>
  <si>
    <t>bagging</t>
  </si>
  <si>
    <t>baggy</t>
  </si>
  <si>
    <t>Baghdad</t>
  </si>
  <si>
    <t>bagman</t>
  </si>
  <si>
    <t>bagpipe</t>
  </si>
  <si>
    <t>bagpiper</t>
  </si>
  <si>
    <t>baguette</t>
  </si>
  <si>
    <t>bah</t>
  </si>
  <si>
    <t>Bahai</t>
  </si>
  <si>
    <t>Bahamas</t>
  </si>
  <si>
    <t>Bahamian</t>
  </si>
  <si>
    <t>Bahrain</t>
  </si>
  <si>
    <t>n. 巴林岛</t>
  </si>
  <si>
    <t>Bahraini</t>
  </si>
  <si>
    <t>a. 巴林岛的；与巴林岛有关的</t>
  </si>
  <si>
    <t>baht</t>
  </si>
  <si>
    <t>Baikal</t>
  </si>
  <si>
    <t>bail</t>
  </si>
  <si>
    <t>bailee</t>
  </si>
  <si>
    <t>bailey</t>
  </si>
  <si>
    <t>bailie</t>
  </si>
  <si>
    <t>bailiff</t>
  </si>
  <si>
    <t>bailiwick</t>
  </si>
  <si>
    <t>Baillie</t>
  </si>
  <si>
    <t>n. (Baillie)人名；(西)拜利耶；(英)贝利</t>
  </si>
  <si>
    <t>bain</t>
  </si>
  <si>
    <t>n. 贝恩（公司名称）</t>
  </si>
  <si>
    <t>bairn</t>
  </si>
  <si>
    <t>bait</t>
  </si>
  <si>
    <t>baited</t>
  </si>
  <si>
    <t>baiter</t>
  </si>
  <si>
    <t>n. bait的变形</t>
  </si>
  <si>
    <t>baiting</t>
  </si>
  <si>
    <t>[医] 喂饵(菌)</t>
  </si>
  <si>
    <t>baize</t>
  </si>
  <si>
    <t>bake</t>
  </si>
  <si>
    <t>baked</t>
  </si>
  <si>
    <t>bakelite</t>
  </si>
  <si>
    <t>baker</t>
  </si>
  <si>
    <t>bakery</t>
  </si>
  <si>
    <t>bakeshop</t>
  </si>
  <si>
    <t>baking</t>
  </si>
  <si>
    <t>baklava</t>
  </si>
  <si>
    <t>Baku</t>
  </si>
  <si>
    <t>balaclava</t>
  </si>
  <si>
    <t>balalaika</t>
  </si>
  <si>
    <t>balance</t>
  </si>
  <si>
    <t>balanced</t>
  </si>
  <si>
    <t>balancer</t>
  </si>
  <si>
    <t>Balanchine</t>
  </si>
  <si>
    <t>balancing</t>
  </si>
  <si>
    <t>balboa</t>
  </si>
  <si>
    <t>balcon</t>
  </si>
  <si>
    <t xml:space="preserve"> [人名] 鲍尔肯</t>
  </si>
  <si>
    <t>balcony</t>
  </si>
  <si>
    <t>bald</t>
  </si>
  <si>
    <t>balderdash</t>
  </si>
  <si>
    <t>balding</t>
  </si>
  <si>
    <t>baldly</t>
  </si>
  <si>
    <t>baldness</t>
  </si>
  <si>
    <t>baldwin</t>
  </si>
  <si>
    <t>baldy</t>
  </si>
  <si>
    <t>bale</t>
  </si>
  <si>
    <t>Balearic</t>
  </si>
  <si>
    <t>baled</t>
  </si>
  <si>
    <t>baleen</t>
  </si>
  <si>
    <t>baleful</t>
  </si>
  <si>
    <t>balefully</t>
  </si>
  <si>
    <t>balfour</t>
  </si>
  <si>
    <t>Bali</t>
  </si>
  <si>
    <t>Balinese</t>
  </si>
  <si>
    <t>baling</t>
  </si>
  <si>
    <t>balk</t>
  </si>
  <si>
    <t>Balkan</t>
  </si>
  <si>
    <t>balkanized</t>
  </si>
  <si>
    <t>Balkans</t>
  </si>
  <si>
    <t>balky</t>
  </si>
  <si>
    <t>ball</t>
  </si>
  <si>
    <t>ballad</t>
  </si>
  <si>
    <t>balladeer</t>
  </si>
  <si>
    <t>ballast</t>
  </si>
  <si>
    <t>balled</t>
  </si>
  <si>
    <t>球</t>
  </si>
  <si>
    <t>ballerina</t>
  </si>
  <si>
    <t>ballet</t>
  </si>
  <si>
    <t>balletic</t>
  </si>
  <si>
    <t>ballgame</t>
  </si>
  <si>
    <t>n. （美）棒球运动</t>
  </si>
  <si>
    <t>ballista</t>
  </si>
  <si>
    <t>ballistic</t>
  </si>
  <si>
    <t>ballistics</t>
  </si>
  <si>
    <t>balloon</t>
  </si>
  <si>
    <t>ballooning</t>
  </si>
  <si>
    <t>balloonist</t>
  </si>
  <si>
    <t>ballot</t>
  </si>
  <si>
    <t>balloting</t>
  </si>
  <si>
    <t>投票（ballot的现在分词）</t>
  </si>
  <si>
    <t>ballpark</t>
  </si>
  <si>
    <t>ballplayer</t>
  </si>
  <si>
    <t>ballpoint</t>
  </si>
  <si>
    <t>n. 圆珠笔</t>
  </si>
  <si>
    <t>ballroom</t>
  </si>
  <si>
    <t>bally</t>
  </si>
  <si>
    <t>ballyhoo</t>
  </si>
  <si>
    <t>ballyhooed</t>
  </si>
  <si>
    <t>balm</t>
  </si>
  <si>
    <t>BALMORAL</t>
  </si>
  <si>
    <t>balmy</t>
  </si>
  <si>
    <t>baloney</t>
  </si>
  <si>
    <t>balsa</t>
  </si>
  <si>
    <t>balsam</t>
  </si>
  <si>
    <t>balsamic</t>
  </si>
  <si>
    <t>Baltic</t>
  </si>
  <si>
    <t>Baltimore</t>
  </si>
  <si>
    <t>baluster</t>
  </si>
  <si>
    <t>balustrade</t>
  </si>
  <si>
    <t>Balzac</t>
  </si>
  <si>
    <t>bam</t>
  </si>
  <si>
    <t>bamboo</t>
  </si>
  <si>
    <t>bamboozle</t>
  </si>
  <si>
    <t>bamboozled</t>
  </si>
  <si>
    <t>vt. 迷惑；愚弄（bamboozle过去式）</t>
  </si>
  <si>
    <t>ban</t>
  </si>
  <si>
    <t>banal</t>
  </si>
  <si>
    <t>banality</t>
  </si>
  <si>
    <t>banana</t>
  </si>
  <si>
    <t>banco</t>
  </si>
  <si>
    <t>band</t>
  </si>
  <si>
    <t>bandage</t>
  </si>
  <si>
    <t>bandaged</t>
  </si>
  <si>
    <t>bandaging</t>
  </si>
  <si>
    <t>[医] 绷扎, 包扎</t>
  </si>
  <si>
    <t>bandana</t>
  </si>
  <si>
    <t>bandanna</t>
  </si>
  <si>
    <t>bandbox</t>
  </si>
  <si>
    <t>bandeau</t>
  </si>
  <si>
    <t>banded</t>
  </si>
  <si>
    <t>banding</t>
  </si>
  <si>
    <t>bandit</t>
  </si>
  <si>
    <t>banditry</t>
  </si>
  <si>
    <t>bandleader</t>
  </si>
  <si>
    <t>bandmaster</t>
  </si>
  <si>
    <t>bandolier</t>
  </si>
  <si>
    <t>n. 子弹带</t>
  </si>
  <si>
    <t>bandoneon</t>
  </si>
  <si>
    <t>班多钮</t>
  </si>
  <si>
    <t>bands</t>
  </si>
  <si>
    <t>bandsman</t>
  </si>
  <si>
    <t>bandstand</t>
  </si>
  <si>
    <t>bandwagon</t>
  </si>
  <si>
    <t>bandwidth</t>
  </si>
  <si>
    <t>bandy</t>
  </si>
  <si>
    <t>bane</t>
  </si>
  <si>
    <t>baneful</t>
  </si>
  <si>
    <t>Banff</t>
  </si>
  <si>
    <t>bang</t>
  </si>
  <si>
    <t>Bangalore</t>
  </si>
  <si>
    <t>banger</t>
  </si>
  <si>
    <t>banging</t>
  </si>
  <si>
    <t>Bangkok</t>
  </si>
  <si>
    <t>Bangladesh</t>
  </si>
  <si>
    <t>Bangladeshi</t>
  </si>
  <si>
    <t>Bangladeshis</t>
  </si>
  <si>
    <t>孟加拉国人, 孟加拉国居民（Bangladeshi的名词复数 ）</t>
  </si>
  <si>
    <t>bangle</t>
  </si>
  <si>
    <t>Bangor</t>
  </si>
  <si>
    <t>banish</t>
  </si>
  <si>
    <t>banished</t>
  </si>
  <si>
    <t>v. 驱逐, 流放（banish的过去分词形式）</t>
  </si>
  <si>
    <t>banishment</t>
  </si>
  <si>
    <t>banister</t>
  </si>
  <si>
    <t>banjo</t>
  </si>
  <si>
    <t>bank</t>
  </si>
  <si>
    <t>bankable</t>
  </si>
  <si>
    <t>bankbook</t>
  </si>
  <si>
    <t>banked</t>
  </si>
  <si>
    <t>banker</t>
  </si>
  <si>
    <t>Bankhead</t>
  </si>
  <si>
    <t>n. 班克赫德（人名）</t>
  </si>
  <si>
    <t>banking</t>
  </si>
  <si>
    <t>banknote</t>
  </si>
  <si>
    <t>bankroll</t>
  </si>
  <si>
    <t>bankrupt</t>
  </si>
  <si>
    <t>bankruptcy</t>
  </si>
  <si>
    <t>banks</t>
  </si>
  <si>
    <t>Bankside</t>
  </si>
  <si>
    <t>岸边\n河岸坡</t>
  </si>
  <si>
    <t>banned</t>
  </si>
  <si>
    <t>a. 被禁的</t>
  </si>
  <si>
    <t>banner</t>
  </si>
  <si>
    <t>banning</t>
  </si>
  <si>
    <t xml:space="preserve"> [人名] 班宁; [地名] [美国] 班宁</t>
  </si>
  <si>
    <t>bannister</t>
  </si>
  <si>
    <t>bannock</t>
  </si>
  <si>
    <t>Bannockburn</t>
  </si>
  <si>
    <t>banns</t>
  </si>
  <si>
    <t>banquet</t>
  </si>
  <si>
    <t>banqueting</t>
  </si>
  <si>
    <t>设宴</t>
  </si>
  <si>
    <t>banquette</t>
  </si>
  <si>
    <t>banshee</t>
  </si>
  <si>
    <t>bantam</t>
  </si>
  <si>
    <t>bantamweight</t>
  </si>
  <si>
    <t>banter</t>
  </si>
  <si>
    <t>bantering</t>
  </si>
  <si>
    <t>a. 开玩笑的</t>
  </si>
  <si>
    <t>Bantu</t>
  </si>
  <si>
    <t>banyan</t>
  </si>
  <si>
    <t>banzai</t>
  </si>
  <si>
    <t>baobab</t>
  </si>
  <si>
    <t>BAP</t>
  </si>
  <si>
    <t>baptise</t>
  </si>
  <si>
    <t>baptised</t>
  </si>
  <si>
    <t>vt., vi. baptise的变形</t>
  </si>
  <si>
    <t>baptism</t>
  </si>
  <si>
    <t>baptismal</t>
  </si>
  <si>
    <t>Baptist</t>
  </si>
  <si>
    <t>baptistery</t>
  </si>
  <si>
    <t>baptize</t>
  </si>
  <si>
    <t>baptized</t>
  </si>
  <si>
    <t>a. 受洗礼的\nv. 施洗礼；使经受考验；给…名称（baptize的过去分词）</t>
  </si>
  <si>
    <t>bar</t>
  </si>
  <si>
    <t>barb</t>
  </si>
  <si>
    <t>Barbadian</t>
  </si>
  <si>
    <t>Barbados</t>
  </si>
  <si>
    <t>barbara</t>
  </si>
  <si>
    <t>barbarian</t>
  </si>
  <si>
    <t>barbaric</t>
  </si>
  <si>
    <t>barbarism</t>
  </si>
  <si>
    <t>barbarity</t>
  </si>
  <si>
    <t>Barbarossa</t>
  </si>
  <si>
    <t>barbarous</t>
  </si>
  <si>
    <t>barbecue</t>
  </si>
  <si>
    <t>barbecued</t>
  </si>
  <si>
    <t>barbed</t>
  </si>
  <si>
    <t>barbel</t>
  </si>
  <si>
    <t>barbell</t>
  </si>
  <si>
    <t>barbeque</t>
  </si>
  <si>
    <t>barber</t>
  </si>
  <si>
    <t>barberry</t>
  </si>
  <si>
    <t>barbershop</t>
  </si>
  <si>
    <t>n. 理发店</t>
  </si>
  <si>
    <t>barbican</t>
  </si>
  <si>
    <t>barbiturate</t>
  </si>
  <si>
    <t>barbwire</t>
  </si>
  <si>
    <t>Barcelona</t>
  </si>
  <si>
    <t>bard</t>
  </si>
  <si>
    <t>bardic</t>
  </si>
  <si>
    <t>bare</t>
  </si>
  <si>
    <t>bareback</t>
  </si>
  <si>
    <t>bared</t>
  </si>
  <si>
    <t>n. (Bared)人名；(阿拉伯)巴雷德</t>
  </si>
  <si>
    <t>barefaced</t>
  </si>
  <si>
    <t>barefoot</t>
  </si>
  <si>
    <t>barefooted</t>
  </si>
  <si>
    <t>bareheaded</t>
  </si>
  <si>
    <t>barely</t>
  </si>
  <si>
    <t>bareness</t>
  </si>
  <si>
    <t>barf</t>
  </si>
  <si>
    <t>bargain</t>
  </si>
  <si>
    <t>bargainer</t>
  </si>
  <si>
    <t>bargaining</t>
  </si>
  <si>
    <t>barge</t>
  </si>
  <si>
    <t>bargee</t>
  </si>
  <si>
    <t>bari</t>
  </si>
  <si>
    <t>baring</t>
  </si>
  <si>
    <t>baritone</t>
  </si>
  <si>
    <t>barium</t>
  </si>
  <si>
    <t>bark</t>
  </si>
  <si>
    <t>barkeep</t>
  </si>
  <si>
    <t>barker</t>
  </si>
  <si>
    <t>barking</t>
  </si>
  <si>
    <t>barley</t>
  </si>
  <si>
    <t>barmaid</t>
  </si>
  <si>
    <t>barman</t>
  </si>
  <si>
    <t>barmy</t>
  </si>
  <si>
    <t>barn</t>
  </si>
  <si>
    <t>barnacle</t>
  </si>
  <si>
    <t>barnstorm</t>
  </si>
  <si>
    <t>barnstorming</t>
  </si>
  <si>
    <t>barnyard</t>
  </si>
  <si>
    <t>barometer</t>
  </si>
  <si>
    <t>barometric</t>
  </si>
  <si>
    <t>baron</t>
  </si>
  <si>
    <t>barones</t>
  </si>
  <si>
    <t>(barone 的复数) 巴罗内\n巴龙（人名）</t>
  </si>
  <si>
    <t>baroness</t>
  </si>
  <si>
    <t>baronet</t>
  </si>
  <si>
    <t>baronetcy</t>
  </si>
  <si>
    <t>baronial</t>
  </si>
  <si>
    <t>barony</t>
  </si>
  <si>
    <t>baroque</t>
  </si>
  <si>
    <t>barque</t>
  </si>
  <si>
    <t>barrack</t>
  </si>
  <si>
    <t>barracking</t>
  </si>
  <si>
    <t>barracks</t>
  </si>
  <si>
    <t>n. 兵营, 营房；简陋的房子；警察所（barrack的复数）</t>
  </si>
  <si>
    <t>barracuda</t>
  </si>
  <si>
    <t>barrage</t>
  </si>
  <si>
    <t>barred</t>
  </si>
  <si>
    <t>barrel</t>
  </si>
  <si>
    <t>barreled</t>
  </si>
  <si>
    <t>barren</t>
  </si>
  <si>
    <t>barrenness</t>
  </si>
  <si>
    <t>n. 贫瘠, 不妊, 不孕, 不生育, 不毛, 荒芜, 思想贫乏, 空洞, 无用, 无聊\n[医] 不育症, 不孕症</t>
  </si>
  <si>
    <t>barrette</t>
  </si>
  <si>
    <t>barricade</t>
  </si>
  <si>
    <t>barricaded</t>
  </si>
  <si>
    <t>Barrie</t>
  </si>
  <si>
    <t>barrier</t>
  </si>
  <si>
    <t>barring</t>
  </si>
  <si>
    <t>barrio</t>
  </si>
  <si>
    <t>barrios</t>
  </si>
  <si>
    <t>barrister</t>
  </si>
  <si>
    <t>barroom</t>
  </si>
  <si>
    <t>barrow</t>
  </si>
  <si>
    <t>Barry</t>
  </si>
  <si>
    <t>barrymore</t>
  </si>
  <si>
    <t>bart</t>
  </si>
  <si>
    <t>bartender</t>
  </si>
  <si>
    <t>barter</t>
  </si>
  <si>
    <t>bartered</t>
  </si>
  <si>
    <t>v. [贸易] 物物交换（barter的过去式）</t>
  </si>
  <si>
    <t>bartering</t>
  </si>
  <si>
    <t>Barth</t>
  </si>
  <si>
    <t>Bartlett</t>
  </si>
  <si>
    <t>Bartok</t>
  </si>
  <si>
    <t>n. (Bartok)人名；(法、罗、英)巴尔托克</t>
  </si>
  <si>
    <t>barton</t>
  </si>
  <si>
    <t>Bartram</t>
  </si>
  <si>
    <t>巴特拉姆（人名）</t>
  </si>
  <si>
    <t>Barts</t>
  </si>
  <si>
    <t>n. (Barts)人名；(德)巴茨</t>
  </si>
  <si>
    <t>baryon</t>
  </si>
  <si>
    <t>basal</t>
  </si>
  <si>
    <t>basalt</t>
  </si>
  <si>
    <t>basaltic</t>
  </si>
  <si>
    <t>base</t>
  </si>
  <si>
    <t>baseball</t>
  </si>
  <si>
    <t>baseboard</t>
  </si>
  <si>
    <t>based</t>
  </si>
  <si>
    <t>Basel</t>
  </si>
  <si>
    <t>baseless</t>
  </si>
  <si>
    <t>baseline</t>
  </si>
  <si>
    <t>basement</t>
  </si>
  <si>
    <t>baseness</t>
  </si>
  <si>
    <t>bash</t>
  </si>
  <si>
    <t>bashful</t>
  </si>
  <si>
    <t>bashfully</t>
  </si>
  <si>
    <t>adv. 忸怩, 羞怯, 害羞</t>
  </si>
  <si>
    <t>bashing</t>
  </si>
  <si>
    <t>basic</t>
  </si>
  <si>
    <t>basically</t>
  </si>
  <si>
    <t>basics</t>
  </si>
  <si>
    <t>n. 最简单但最重要的部分, 基本, 基础训练</t>
  </si>
  <si>
    <t>basil</t>
  </si>
  <si>
    <t>basilar</t>
  </si>
  <si>
    <t>basilica</t>
  </si>
  <si>
    <t>basilisk</t>
  </si>
  <si>
    <t>basin</t>
  </si>
  <si>
    <t>basing</t>
  </si>
  <si>
    <t>n. 平稳期；固结于基座\nv. 为…打基础；以…为根据；置于底座上；拥有基地（base的ing形式）\nn. (Basing)人名；(英)贝辛</t>
  </si>
  <si>
    <t>basis</t>
  </si>
  <si>
    <t>bask</t>
  </si>
  <si>
    <t>basket</t>
  </si>
  <si>
    <t>basketball</t>
  </si>
  <si>
    <t>basketful</t>
  </si>
  <si>
    <t>basketry</t>
  </si>
  <si>
    <t>basking</t>
  </si>
  <si>
    <t>Basle</t>
  </si>
  <si>
    <t>Basque</t>
  </si>
  <si>
    <t>Basra</t>
  </si>
  <si>
    <t>bass</t>
  </si>
  <si>
    <t>basset</t>
  </si>
  <si>
    <t>bassinet</t>
  </si>
  <si>
    <t>bassist</t>
  </si>
  <si>
    <t>basso</t>
  </si>
  <si>
    <t>bassoon</t>
  </si>
  <si>
    <t>bassoonist</t>
  </si>
  <si>
    <t>basswood</t>
  </si>
  <si>
    <t>bast</t>
  </si>
  <si>
    <t>bastard</t>
  </si>
  <si>
    <t>bastardization</t>
  </si>
  <si>
    <t>bastardize</t>
  </si>
  <si>
    <t>bastardized</t>
  </si>
  <si>
    <t>v. 腐败, 败坏( bastardize的过去式和过去分词 ); 宣布…为私生</t>
  </si>
  <si>
    <t>bastardy</t>
  </si>
  <si>
    <t>baste</t>
  </si>
  <si>
    <t>baster</t>
  </si>
  <si>
    <t>bastille</t>
  </si>
  <si>
    <t>basting</t>
  </si>
  <si>
    <t>bastion</t>
  </si>
  <si>
    <t>bat</t>
  </si>
  <si>
    <t>batch</t>
  </si>
  <si>
    <t>bate</t>
  </si>
  <si>
    <t>bateau</t>
  </si>
  <si>
    <t>bated</t>
  </si>
  <si>
    <t>a. 减少, 减弱, 抑制, 压低, 降低, (英)(非正式)大怒</t>
  </si>
  <si>
    <t>bates</t>
  </si>
  <si>
    <t>bath</t>
  </si>
  <si>
    <t>bathe</t>
  </si>
  <si>
    <t>bather</t>
  </si>
  <si>
    <t>bathetic</t>
  </si>
  <si>
    <t>bathhouse</t>
  </si>
  <si>
    <t>bathing</t>
  </si>
  <si>
    <t>batholith</t>
  </si>
  <si>
    <t>bathos</t>
  </si>
  <si>
    <t>bathrobe</t>
  </si>
  <si>
    <t>bathroom</t>
  </si>
  <si>
    <t>Bathsheba</t>
  </si>
  <si>
    <t>bathtub</t>
  </si>
  <si>
    <t>batik</t>
  </si>
  <si>
    <t>batman</t>
  </si>
  <si>
    <t>baton</t>
  </si>
  <si>
    <t>batsman</t>
  </si>
  <si>
    <t>battalion</t>
  </si>
  <si>
    <t>batted</t>
  </si>
  <si>
    <t>a. 击出的\nv. 击打；眨眼；拍（bat的过去分词）</t>
  </si>
  <si>
    <t>batten</t>
  </si>
  <si>
    <t>batter</t>
  </si>
  <si>
    <t>battered</t>
  </si>
  <si>
    <t>batterer</t>
  </si>
  <si>
    <t>battering</t>
  </si>
  <si>
    <t>battery</t>
  </si>
  <si>
    <t>batting</t>
  </si>
  <si>
    <t>battle</t>
  </si>
  <si>
    <t>battlefield</t>
  </si>
  <si>
    <t>battlefront</t>
  </si>
  <si>
    <t>battleground</t>
  </si>
  <si>
    <t>battlement</t>
  </si>
  <si>
    <t>battlemented</t>
  </si>
  <si>
    <t>battler</t>
  </si>
  <si>
    <t>battleship</t>
  </si>
  <si>
    <t>battling</t>
  </si>
  <si>
    <t>batty</t>
  </si>
  <si>
    <t>bauble</t>
  </si>
  <si>
    <t>baud</t>
  </si>
  <si>
    <t>Baudelaire</t>
  </si>
  <si>
    <t>波德莱尔（人名）</t>
  </si>
  <si>
    <t>bauhaus</t>
  </si>
  <si>
    <t>baulk</t>
  </si>
  <si>
    <t>bauxite</t>
  </si>
  <si>
    <t>Bavaria</t>
  </si>
  <si>
    <t>Bavarian</t>
  </si>
  <si>
    <t>bawd</t>
  </si>
  <si>
    <t>bawdy</t>
  </si>
  <si>
    <t>bawl</t>
  </si>
  <si>
    <t>bawling</t>
  </si>
  <si>
    <t>baxter</t>
  </si>
  <si>
    <t>bay</t>
  </si>
  <si>
    <t>bayberry</t>
  </si>
  <si>
    <t>Bayer</t>
  </si>
  <si>
    <t>Bayes</t>
  </si>
  <si>
    <t>[计] 贝叶斯</t>
  </si>
  <si>
    <t>Bayesian</t>
  </si>
  <si>
    <t>[计] 贝叶斯的</t>
  </si>
  <si>
    <t>baying</t>
  </si>
  <si>
    <t>bayonet</t>
  </si>
  <si>
    <t>Bayonne</t>
  </si>
  <si>
    <t>bayou</t>
  </si>
  <si>
    <t>bazaar</t>
  </si>
  <si>
    <t>bazar</t>
  </si>
  <si>
    <t>bazooka</t>
  </si>
  <si>
    <t>bb</t>
  </si>
  <si>
    <t>abbr. 滚珠轴承（ball bearing）；铅笔芯（double black）</t>
  </si>
  <si>
    <t>BC</t>
  </si>
  <si>
    <t>BD</t>
  </si>
  <si>
    <t>[计] 空白显示, 框图, 布尔差分</t>
  </si>
  <si>
    <t>be</t>
  </si>
  <si>
    <t>beach</t>
  </si>
  <si>
    <t>beachcomber</t>
  </si>
  <si>
    <t>beached</t>
  </si>
  <si>
    <t>beachfront</t>
  </si>
  <si>
    <t>beachhead</t>
  </si>
  <si>
    <t>beachy</t>
  </si>
  <si>
    <t>beacon</t>
  </si>
  <si>
    <t>bead</t>
  </si>
  <si>
    <t>beaded</t>
  </si>
  <si>
    <t>beading</t>
  </si>
  <si>
    <t>beadle</t>
  </si>
  <si>
    <t>beadwork</t>
  </si>
  <si>
    <t>beady</t>
  </si>
  <si>
    <t>beagle</t>
  </si>
  <si>
    <t>beak</t>
  </si>
  <si>
    <t>beaked</t>
  </si>
  <si>
    <t>beaker</t>
  </si>
  <si>
    <t>Beal</t>
  </si>
  <si>
    <t>比尔（人名）</t>
  </si>
  <si>
    <t>beam</t>
  </si>
  <si>
    <t>beamed</t>
  </si>
  <si>
    <t>beaming</t>
  </si>
  <si>
    <t>beamish</t>
  </si>
  <si>
    <t>beamy</t>
  </si>
  <si>
    <t>bean</t>
  </si>
  <si>
    <t>beanbag</t>
  </si>
  <si>
    <t>beanie</t>
  </si>
  <si>
    <t>Beano</t>
  </si>
  <si>
    <t>beanstalk</t>
  </si>
  <si>
    <t>bear</t>
  </si>
  <si>
    <t>bearable</t>
  </si>
  <si>
    <t>beard</t>
  </si>
  <si>
    <t>bearded</t>
  </si>
  <si>
    <t>beardless</t>
  </si>
  <si>
    <t>bearer</t>
  </si>
  <si>
    <t>bearing</t>
  </si>
  <si>
    <t>bearish</t>
  </si>
  <si>
    <t>bearnaise</t>
  </si>
  <si>
    <t>n. 蛋黄酱（等于Bearnaise sauce）</t>
  </si>
  <si>
    <t>bearskin</t>
  </si>
  <si>
    <t>beast</t>
  </si>
  <si>
    <t>beastliness</t>
  </si>
  <si>
    <t>n. 兽性, 酩酊大醉, 贪食, 粗鲁, 淫猥, 残暴</t>
  </si>
  <si>
    <t>beastly</t>
  </si>
  <si>
    <t>beat</t>
  </si>
  <si>
    <t>beat-up</t>
  </si>
  <si>
    <t>a. 破旧的</t>
  </si>
  <si>
    <t>beatable</t>
  </si>
  <si>
    <t>beaten</t>
  </si>
  <si>
    <t>beaten-up</t>
  </si>
  <si>
    <t>beater</t>
  </si>
  <si>
    <t>beatific</t>
  </si>
  <si>
    <t>beatification</t>
  </si>
  <si>
    <t>beatify</t>
  </si>
  <si>
    <t>beating</t>
  </si>
  <si>
    <t>beatitude</t>
  </si>
  <si>
    <t>beatnik</t>
  </si>
  <si>
    <t>beatrice</t>
  </si>
  <si>
    <t>beats</t>
  </si>
  <si>
    <t>beau</t>
  </si>
  <si>
    <t>Beaujolais</t>
  </si>
  <si>
    <t>beaumont</t>
  </si>
  <si>
    <t>beaut</t>
  </si>
  <si>
    <t>beauteous</t>
  </si>
  <si>
    <t>beautician</t>
  </si>
  <si>
    <t>beautification</t>
  </si>
  <si>
    <t>beautiful</t>
  </si>
  <si>
    <t>beautifully</t>
  </si>
  <si>
    <t>beautify</t>
  </si>
  <si>
    <t>beauty</t>
  </si>
  <si>
    <t>Beauvoir</t>
  </si>
  <si>
    <t>n. (Beauvoir)人名；(法、西)博瓦尔；(英)比弗</t>
  </si>
  <si>
    <t>beaux</t>
  </si>
  <si>
    <t>beaver</t>
  </si>
  <si>
    <t>Beaverbrook</t>
  </si>
  <si>
    <t>bebop</t>
  </si>
  <si>
    <t>becalm</t>
  </si>
  <si>
    <t>becalmed</t>
  </si>
  <si>
    <t>because</t>
  </si>
  <si>
    <t>bechamel</t>
  </si>
  <si>
    <t>beck</t>
  </si>
  <si>
    <t>becker</t>
  </si>
  <si>
    <t>n. 贝克尔（美国经济学家）</t>
  </si>
  <si>
    <t>becket</t>
  </si>
  <si>
    <t>Beckett</t>
  </si>
  <si>
    <t>Beckley</t>
  </si>
  <si>
    <t>n. (Beckley)人名；(英、尼日利)贝克利</t>
  </si>
  <si>
    <t>beckon</t>
  </si>
  <si>
    <t>beckoning</t>
  </si>
  <si>
    <t>a. 引诱人的；令人心动的</t>
  </si>
  <si>
    <t>become</t>
  </si>
  <si>
    <t>becoming</t>
  </si>
  <si>
    <t>bed</t>
  </si>
  <si>
    <t>bedazzle</t>
  </si>
  <si>
    <t>bedazzled</t>
  </si>
  <si>
    <t>bedbug</t>
  </si>
  <si>
    <t>bedchamber</t>
  </si>
  <si>
    <t>bedclothes</t>
  </si>
  <si>
    <t>bedcover</t>
  </si>
  <si>
    <t>bedded</t>
  </si>
  <si>
    <t>bedding</t>
  </si>
  <si>
    <t>beddings</t>
  </si>
  <si>
    <t>Bede</t>
  </si>
  <si>
    <t>bedeck</t>
  </si>
  <si>
    <t>bedevil</t>
  </si>
  <si>
    <t>bedfellow</t>
  </si>
  <si>
    <t>bedframe</t>
  </si>
  <si>
    <t>bedizen</t>
  </si>
  <si>
    <t>bedlam</t>
  </si>
  <si>
    <t>Bedouin</t>
  </si>
  <si>
    <t>bedpan</t>
  </si>
  <si>
    <t>bedpost</t>
  </si>
  <si>
    <t>bedraggled</t>
  </si>
  <si>
    <t>bedridden</t>
  </si>
  <si>
    <t>bedrock</t>
  </si>
  <si>
    <t>bedroll</t>
  </si>
  <si>
    <t>bedroom</t>
  </si>
  <si>
    <t>beds</t>
  </si>
  <si>
    <t>n. 床上用品, 床组（bed复数）</t>
  </si>
  <si>
    <t>bedside</t>
  </si>
  <si>
    <t>bedsit</t>
  </si>
  <si>
    <t>bedsitter</t>
  </si>
  <si>
    <t>n. 卧室兼起居室</t>
  </si>
  <si>
    <t>bedsore</t>
  </si>
  <si>
    <t>bedspread</t>
  </si>
  <si>
    <t>bedspring</t>
  </si>
  <si>
    <t>bedstead</t>
  </si>
  <si>
    <t>bedtime</t>
  </si>
  <si>
    <t>bee</t>
  </si>
  <si>
    <t>beech</t>
  </si>
  <si>
    <t>beecher</t>
  </si>
  <si>
    <t>beechnut</t>
  </si>
  <si>
    <t>beechwood</t>
  </si>
  <si>
    <t>beef</t>
  </si>
  <si>
    <t>beefburger</t>
  </si>
  <si>
    <t>beefcake</t>
  </si>
  <si>
    <t>beefeater</t>
  </si>
  <si>
    <t>beefsteak</t>
  </si>
  <si>
    <t>beefy</t>
  </si>
  <si>
    <t>beehive</t>
  </si>
  <si>
    <t>beekeeper</t>
  </si>
  <si>
    <t>beekeeping</t>
  </si>
  <si>
    <t>beeline</t>
  </si>
  <si>
    <t>Beelzebub</t>
  </si>
  <si>
    <t>beep</t>
  </si>
  <si>
    <t>beeper</t>
  </si>
  <si>
    <t>n. 驾驶飞机的遥控人员\n[计] 报警器, 声信号装置</t>
  </si>
  <si>
    <t>beeping</t>
  </si>
  <si>
    <t>beer</t>
  </si>
  <si>
    <t>Beerbohm</t>
  </si>
  <si>
    <t>beery</t>
  </si>
  <si>
    <t>bees</t>
  </si>
  <si>
    <t>n. 蜜蜂（bee的复数）</t>
  </si>
  <si>
    <t>beeswax</t>
  </si>
  <si>
    <t>beet</t>
  </si>
  <si>
    <t>Beethoven</t>
  </si>
  <si>
    <t>beetle</t>
  </si>
  <si>
    <t>beetroot</t>
  </si>
  <si>
    <t>befall</t>
  </si>
  <si>
    <t>befit</t>
  </si>
  <si>
    <t>before</t>
  </si>
  <si>
    <t>beforehand</t>
  </si>
  <si>
    <t>befoul</t>
  </si>
  <si>
    <t>befriend</t>
  </si>
  <si>
    <t>befuddle</t>
  </si>
  <si>
    <t>befuddled</t>
  </si>
  <si>
    <t>befuddlement</t>
  </si>
  <si>
    <t>[医] 迷惘, 迷糊</t>
  </si>
  <si>
    <t>beg</t>
  </si>
  <si>
    <t>begat</t>
  </si>
  <si>
    <t>beget</t>
  </si>
  <si>
    <t>begetter</t>
  </si>
  <si>
    <t>beggar</t>
  </si>
  <si>
    <t>beggarly</t>
  </si>
  <si>
    <t>begging</t>
  </si>
  <si>
    <t>v. 乞讨, 乞求；行乞（beg的现在分词形式）</t>
  </si>
  <si>
    <t>begin</t>
  </si>
  <si>
    <t>beginner</t>
  </si>
  <si>
    <t>beginners</t>
  </si>
  <si>
    <t>n. 初学者；生手；首创者（beginner的复数）</t>
  </si>
  <si>
    <t>beginning</t>
  </si>
  <si>
    <t>begonia</t>
  </si>
  <si>
    <t>begotten</t>
  </si>
  <si>
    <t>begrudge</t>
  </si>
  <si>
    <t>beguile</t>
  </si>
  <si>
    <t>beguiling</t>
  </si>
  <si>
    <t>begum</t>
  </si>
  <si>
    <t>behalf</t>
  </si>
  <si>
    <t>behave</t>
  </si>
  <si>
    <t>behavior</t>
  </si>
  <si>
    <t>behavioral</t>
  </si>
  <si>
    <t>behaviorism</t>
  </si>
  <si>
    <t>behaviorist</t>
  </si>
  <si>
    <t>n. 行为主义者\n[医] 行为主义者</t>
  </si>
  <si>
    <t>behavioristic</t>
  </si>
  <si>
    <t>behaviour</t>
  </si>
  <si>
    <t>behavioural</t>
  </si>
  <si>
    <t>behaviourism</t>
  </si>
  <si>
    <t>behaviourist</t>
  </si>
  <si>
    <t>behead</t>
  </si>
  <si>
    <t>beheaded</t>
  </si>
  <si>
    <t>beheading</t>
  </si>
  <si>
    <t>[法] 斩首</t>
  </si>
  <si>
    <t>beheld</t>
  </si>
  <si>
    <t>behemoth</t>
  </si>
  <si>
    <t>behest</t>
  </si>
  <si>
    <t>behind</t>
  </si>
  <si>
    <t>behind-the-scenes</t>
  </si>
  <si>
    <t>behn</t>
  </si>
  <si>
    <t xml:space="preserve"> [人名] 贝恩</t>
  </si>
  <si>
    <t>behold</t>
  </si>
  <si>
    <t>beholden</t>
  </si>
  <si>
    <t>beholder</t>
  </si>
  <si>
    <t>behoove</t>
  </si>
  <si>
    <t>behove</t>
  </si>
  <si>
    <t>beige</t>
  </si>
  <si>
    <t>beignet</t>
  </si>
  <si>
    <t>Beijing</t>
  </si>
  <si>
    <t>being</t>
  </si>
  <si>
    <t>Beirut</t>
  </si>
  <si>
    <t>bejeweled</t>
  </si>
  <si>
    <t>bejewelled</t>
  </si>
  <si>
    <t>饰以珠宝的（bejewel的变体）</t>
  </si>
  <si>
    <t>BEL</t>
  </si>
  <si>
    <t>belabor</t>
  </si>
  <si>
    <t>belabour</t>
  </si>
  <si>
    <t>Belarusian</t>
  </si>
  <si>
    <t>白俄罗斯的</t>
  </si>
  <si>
    <t>belated</t>
  </si>
  <si>
    <t>belatedly</t>
  </si>
  <si>
    <t>belay</t>
  </si>
  <si>
    <t>belch</t>
  </si>
  <si>
    <t>belcher</t>
  </si>
  <si>
    <t>beleaguer</t>
  </si>
  <si>
    <t>beleaguered</t>
  </si>
  <si>
    <t>belemnite</t>
  </si>
  <si>
    <t>Belfast</t>
  </si>
  <si>
    <t>belfry</t>
  </si>
  <si>
    <t>Belgian</t>
  </si>
  <si>
    <t>Belgium</t>
  </si>
  <si>
    <t>Belgrade</t>
  </si>
  <si>
    <t>belie</t>
  </si>
  <si>
    <t>belief</t>
  </si>
  <si>
    <t>believability</t>
  </si>
  <si>
    <t>believable</t>
  </si>
  <si>
    <t>believably</t>
  </si>
  <si>
    <t>adv. believable的变形</t>
  </si>
  <si>
    <t>believe</t>
  </si>
  <si>
    <t>believer</t>
  </si>
  <si>
    <t>believing</t>
  </si>
  <si>
    <t>belittle</t>
  </si>
  <si>
    <t>belittling</t>
  </si>
  <si>
    <t>belize</t>
  </si>
  <si>
    <t>bell</t>
  </si>
  <si>
    <t>belladonna</t>
  </si>
  <si>
    <t>bellboy</t>
  </si>
  <si>
    <t>belle</t>
  </si>
  <si>
    <t>belled</t>
  </si>
  <si>
    <t>bellflower</t>
  </si>
  <si>
    <t>bellhop</t>
  </si>
  <si>
    <t>bellicose</t>
  </si>
  <si>
    <t>bellicosity</t>
  </si>
  <si>
    <t>[法] 好战, 好斗</t>
  </si>
  <si>
    <t>belligerence</t>
  </si>
  <si>
    <t>belligerency</t>
  </si>
  <si>
    <t>belligerent</t>
  </si>
  <si>
    <t>belligerently</t>
  </si>
  <si>
    <t>adv. 好战地；好斗地</t>
  </si>
  <si>
    <t>Bellingham</t>
  </si>
  <si>
    <t>Bellini</t>
  </si>
  <si>
    <t>Bellis</t>
  </si>
  <si>
    <t>n. (Bellis)人名；(英)贝利斯；(法)贝利</t>
  </si>
  <si>
    <t>bellman</t>
  </si>
  <si>
    <t>Belloc</t>
  </si>
  <si>
    <t>bellow</t>
  </si>
  <si>
    <t>bellowing</t>
  </si>
  <si>
    <t>bellows</t>
  </si>
  <si>
    <t>bellwether</t>
  </si>
  <si>
    <t>belly</t>
  </si>
  <si>
    <t>bellyache</t>
  </si>
  <si>
    <t>bellybutton</t>
  </si>
  <si>
    <t>bellyful</t>
  </si>
  <si>
    <t>belmont</t>
  </si>
  <si>
    <t>belong</t>
  </si>
  <si>
    <t>belongings</t>
  </si>
  <si>
    <t>Belorussia</t>
  </si>
  <si>
    <t>beloved</t>
  </si>
  <si>
    <t>below</t>
  </si>
  <si>
    <t>belowground</t>
  </si>
  <si>
    <t>[化] 地面以下</t>
  </si>
  <si>
    <t>Belsen</t>
  </si>
  <si>
    <t>belt</t>
  </si>
  <si>
    <t>belted</t>
  </si>
  <si>
    <t>beltless</t>
  </si>
  <si>
    <t>无带的</t>
  </si>
  <si>
    <t>belts</t>
  </si>
  <si>
    <t>n. 带子；皮带（belt的复数）</t>
  </si>
  <si>
    <t>beltway</t>
  </si>
  <si>
    <t>beluga</t>
  </si>
  <si>
    <t>belvedere</t>
  </si>
  <si>
    <t>bemoan</t>
  </si>
  <si>
    <t>bemuse</t>
  </si>
  <si>
    <t>bemused</t>
  </si>
  <si>
    <t>bemusement</t>
  </si>
  <si>
    <t>ben</t>
  </si>
  <si>
    <t>bench</t>
  </si>
  <si>
    <t>benched</t>
  </si>
  <si>
    <t>bencher</t>
  </si>
  <si>
    <t>benching</t>
  </si>
  <si>
    <t>benchmark</t>
  </si>
  <si>
    <t>[计] 基准程序; 基准</t>
  </si>
  <si>
    <t>bend</t>
  </si>
  <si>
    <t>bendable</t>
  </si>
  <si>
    <t xml:space="preserve"> 可弯曲的</t>
  </si>
  <si>
    <t>bended</t>
  </si>
  <si>
    <t>bender</t>
  </si>
  <si>
    <t>bending</t>
  </si>
  <si>
    <t>bendy</t>
  </si>
  <si>
    <t>beneath</t>
  </si>
  <si>
    <t>benedict</t>
  </si>
  <si>
    <t>Benedictine</t>
  </si>
  <si>
    <t>benediction</t>
  </si>
  <si>
    <t>benefaction</t>
  </si>
  <si>
    <t>benefactor</t>
  </si>
  <si>
    <t>benefactress</t>
  </si>
  <si>
    <t>benefice</t>
  </si>
  <si>
    <t>beneficence</t>
  </si>
  <si>
    <t>beneficent</t>
  </si>
  <si>
    <t>beneficial</t>
  </si>
  <si>
    <t>beneficially</t>
  </si>
  <si>
    <t>adv. 受益地；获利地；有使用权地</t>
  </si>
  <si>
    <t>beneficiary</t>
  </si>
  <si>
    <t>benefit</t>
  </si>
  <si>
    <t>benefiting</t>
  </si>
  <si>
    <t>vt. 有益于, 有助于（benefit的现在分词形式）</t>
  </si>
  <si>
    <t>benefits</t>
  </si>
  <si>
    <t>n. 利益, 收益；福利, 效益（benefit的复数形式）</t>
  </si>
  <si>
    <t>Benelux</t>
  </si>
  <si>
    <t>benevolence</t>
  </si>
  <si>
    <t>benevolent</t>
  </si>
  <si>
    <t>benevolently</t>
  </si>
  <si>
    <t>bengal</t>
  </si>
  <si>
    <t>Bengali</t>
  </si>
  <si>
    <t>Benghazi</t>
  </si>
  <si>
    <t>benighted</t>
  </si>
  <si>
    <t>benign</t>
  </si>
  <si>
    <t>benignly</t>
  </si>
  <si>
    <t>Benin</t>
  </si>
  <si>
    <t>benison</t>
  </si>
  <si>
    <t>benjamin</t>
  </si>
  <si>
    <t>benne</t>
  </si>
  <si>
    <t>bennet</t>
  </si>
  <si>
    <t>bennett</t>
  </si>
  <si>
    <t>benny</t>
  </si>
  <si>
    <t>bent</t>
  </si>
  <si>
    <t>bentham</t>
  </si>
  <si>
    <t>benthamite</t>
  </si>
  <si>
    <t>benthic</t>
  </si>
  <si>
    <t>benthos</t>
  </si>
  <si>
    <t>benton</t>
  </si>
  <si>
    <t>bentwood</t>
  </si>
  <si>
    <t>benumb</t>
  </si>
  <si>
    <t>benzene</t>
  </si>
  <si>
    <t>benzine</t>
  </si>
  <si>
    <t>benzodiazepine</t>
  </si>
  <si>
    <t>beowulf</t>
  </si>
  <si>
    <t>n. 贝奥武夫（有记载的最早的一部英国文学作品）</t>
  </si>
  <si>
    <t>bequeath</t>
  </si>
  <si>
    <t>bequest</t>
  </si>
  <si>
    <t>berate</t>
  </si>
  <si>
    <t>Berber</t>
  </si>
  <si>
    <t>bereave</t>
  </si>
  <si>
    <t>bereaved</t>
  </si>
  <si>
    <t>bereavement</t>
  </si>
  <si>
    <t>bereft</t>
  </si>
  <si>
    <t>beret</t>
  </si>
  <si>
    <t>berg</t>
  </si>
  <si>
    <t>bergamot</t>
  </si>
  <si>
    <t>bergen</t>
  </si>
  <si>
    <t>Bergman</t>
  </si>
  <si>
    <t>n. (Bergman)人名；(德、俄、塞、罗、捷、冰)贝格曼；(瑞典)贝里曼；(英、西)伯格曼\n伯格曼</t>
  </si>
  <si>
    <t>bergson</t>
  </si>
  <si>
    <t>Beria</t>
  </si>
  <si>
    <t>贝里亚（人名）</t>
  </si>
  <si>
    <t>beriberi</t>
  </si>
  <si>
    <t>Bering</t>
  </si>
  <si>
    <t>berk</t>
  </si>
  <si>
    <t>berkeley</t>
  </si>
  <si>
    <t>Berks</t>
  </si>
  <si>
    <t>abbr. 英国柏克斯郡（Berkshire）</t>
  </si>
  <si>
    <t>Berkshire</t>
  </si>
  <si>
    <t>Berlin</t>
  </si>
  <si>
    <t>Berliner</t>
  </si>
  <si>
    <t>Berlioz</t>
  </si>
  <si>
    <t>berm</t>
  </si>
  <si>
    <t>Bermuda</t>
  </si>
  <si>
    <t>Bermudian</t>
  </si>
  <si>
    <t>Bern</t>
  </si>
  <si>
    <t>bernard</t>
  </si>
  <si>
    <t>Berne</t>
  </si>
  <si>
    <t>berners</t>
  </si>
  <si>
    <t>(berner 的复数)  [人名] [英格兰人姓氏] 伯纳来源于诺曼底教名+日耳曼语, 含义是“熊+军队”(bear+army); [人名] [英格兰人姓氏] 伯纳职业名称, 烧石灰或木炭者, 来源于古英语, 含义是“烧”(to burn); [人名] [英格兰人姓氏] 伯纳职业名称, 养犬者, 来源于古北方法语, 含义是“麸皮”(bran), 由麸皮喂之而得名; [人名] [英格兰人姓氏] 伯纳 Barnes,Bourne的变体</t>
  </si>
  <si>
    <t>Bernhardt</t>
  </si>
  <si>
    <t>n. (Bernhardt)人名；(罗)贝恩哈特；(法)贝纳尔；(英、德、西、瑞典、捷)伯恩哈特</t>
  </si>
  <si>
    <t>Bernini</t>
  </si>
  <si>
    <t>n. (Bernini)人名；(意)贝尔尼尼\n贝尔尼尼</t>
  </si>
  <si>
    <t>Bernstein</t>
  </si>
  <si>
    <t>berried</t>
  </si>
  <si>
    <t>berry</t>
  </si>
  <si>
    <t>berserk</t>
  </si>
  <si>
    <t>berserker</t>
  </si>
  <si>
    <t>berth</t>
  </si>
  <si>
    <t>bertha</t>
  </si>
  <si>
    <t>bertram</t>
  </si>
  <si>
    <t>beryl</t>
  </si>
  <si>
    <t>beryllium</t>
  </si>
  <si>
    <t>BES</t>
  </si>
  <si>
    <t>Besant</t>
  </si>
  <si>
    <t>银币饰</t>
  </si>
  <si>
    <t>beseech</t>
  </si>
  <si>
    <t>beseeching</t>
  </si>
  <si>
    <t>a. 恳求的, 哀求的</t>
  </si>
  <si>
    <t>beseechingly</t>
  </si>
  <si>
    <t>beset</t>
  </si>
  <si>
    <t>besetting</t>
  </si>
  <si>
    <t>beside</t>
  </si>
  <si>
    <t>besides</t>
  </si>
  <si>
    <t>besiege</t>
  </si>
  <si>
    <t>besieged</t>
  </si>
  <si>
    <t>besieger</t>
  </si>
  <si>
    <t>besieging</t>
  </si>
  <si>
    <t>besmirch</t>
  </si>
  <si>
    <t>besot</t>
  </si>
  <si>
    <t>besotted</t>
  </si>
  <si>
    <t>bespeak</t>
  </si>
  <si>
    <t>bespectacled</t>
  </si>
  <si>
    <t>bespoke</t>
  </si>
  <si>
    <t>bess</t>
  </si>
  <si>
    <t>Bessemer</t>
  </si>
  <si>
    <t>best</t>
  </si>
  <si>
    <t>best-selling</t>
  </si>
  <si>
    <t>bestial</t>
  </si>
  <si>
    <t>bestiality</t>
  </si>
  <si>
    <t>bestiary</t>
  </si>
  <si>
    <t>bestir</t>
  </si>
  <si>
    <t>bestow</t>
  </si>
  <si>
    <t>bestowal</t>
  </si>
  <si>
    <t>bestride</t>
  </si>
  <si>
    <t>bestrode</t>
  </si>
  <si>
    <t>bestride的过去式和过去分词</t>
  </si>
  <si>
    <t>bestseller</t>
  </si>
  <si>
    <t>n. 畅销书</t>
  </si>
  <si>
    <t>bet</t>
  </si>
  <si>
    <t>beta</t>
  </si>
  <si>
    <t>betel</t>
  </si>
  <si>
    <t>Beth</t>
  </si>
  <si>
    <t>bethel</t>
  </si>
  <si>
    <t>Bethlehem</t>
  </si>
  <si>
    <t>betide</t>
  </si>
  <si>
    <t>betoken</t>
  </si>
  <si>
    <t>betray</t>
  </si>
  <si>
    <t>betrayal</t>
  </si>
  <si>
    <t>betrayed</t>
  </si>
  <si>
    <t>betrayer</t>
  </si>
  <si>
    <t>betraying</t>
  </si>
  <si>
    <t>betroth</t>
  </si>
  <si>
    <t>betrothal</t>
  </si>
  <si>
    <t>betrothed</t>
  </si>
  <si>
    <t>better</t>
  </si>
  <si>
    <t>betterment</t>
  </si>
  <si>
    <t>betting</t>
  </si>
  <si>
    <t>bettor</t>
  </si>
  <si>
    <t>betty</t>
  </si>
  <si>
    <t>between</t>
  </si>
  <si>
    <t>betwixt</t>
  </si>
  <si>
    <t>bevel</t>
  </si>
  <si>
    <t>beveled</t>
  </si>
  <si>
    <t>a. 有斜面的</t>
  </si>
  <si>
    <t>bevelled</t>
  </si>
  <si>
    <t>[机] 倾斜的</t>
  </si>
  <si>
    <t>beverage</t>
  </si>
  <si>
    <t>Beveridge</t>
  </si>
  <si>
    <t>Bevin</t>
  </si>
  <si>
    <t>bevy</t>
  </si>
  <si>
    <t>bewail</t>
  </si>
  <si>
    <t>beware</t>
  </si>
  <si>
    <t>bewhiskered</t>
  </si>
  <si>
    <t>bewilder</t>
  </si>
  <si>
    <t>bewildered</t>
  </si>
  <si>
    <t>bewildering</t>
  </si>
  <si>
    <t>bewilderingly</t>
  </si>
  <si>
    <t>bewilderment</t>
  </si>
  <si>
    <t>bewitch</t>
  </si>
  <si>
    <t>bewitched</t>
  </si>
  <si>
    <t>bewitching</t>
  </si>
  <si>
    <t>bewitchment</t>
  </si>
  <si>
    <t>bey</t>
  </si>
  <si>
    <t>beyond</t>
  </si>
  <si>
    <t>bezel</t>
  </si>
  <si>
    <t>BH</t>
  </si>
  <si>
    <t>abbr. 布氏硬度（Brinell hardness）；营业时间（Business Hours）</t>
  </si>
  <si>
    <t>BHS</t>
  </si>
  <si>
    <t>abbr. 行李处理系统（baggage handling system）；井眼状况（borehole status）；贝克绝望感量表（Beck Hopelessness Scale）；德国斯图嘎版希伯来文卷本（书名, Biblia Hebraica Stuttgartensia）</t>
  </si>
  <si>
    <t>Bhutan</t>
  </si>
  <si>
    <t>BI</t>
  </si>
  <si>
    <t>biannual</t>
  </si>
  <si>
    <t>bias</t>
  </si>
  <si>
    <t>biased</t>
  </si>
  <si>
    <t>biasing</t>
  </si>
  <si>
    <t>[计] 偏置</t>
  </si>
  <si>
    <t>biaxial</t>
  </si>
  <si>
    <t>bib</t>
  </si>
  <si>
    <t>bibb</t>
  </si>
  <si>
    <t>bible</t>
  </si>
  <si>
    <t>biblical</t>
  </si>
  <si>
    <t>biblically</t>
  </si>
  <si>
    <t>跟圣经相关</t>
  </si>
  <si>
    <t>bibliographer</t>
  </si>
  <si>
    <t>bibliographic</t>
  </si>
  <si>
    <t>bibliographical</t>
  </si>
  <si>
    <t>bibliography</t>
  </si>
  <si>
    <t>bibliophile</t>
  </si>
  <si>
    <t>bibulous</t>
  </si>
  <si>
    <t>bicameral</t>
  </si>
  <si>
    <t>bicarbonate</t>
  </si>
  <si>
    <t>bicentenary</t>
  </si>
  <si>
    <t>bicentennial</t>
  </si>
  <si>
    <t>biceps</t>
  </si>
  <si>
    <t>bicker</t>
  </si>
  <si>
    <t>bickering</t>
  </si>
  <si>
    <t>bicycle</t>
  </si>
  <si>
    <t>bicycles</t>
  </si>
  <si>
    <t>n. 自行车；脚踏车（bicycle的复数）</t>
  </si>
  <si>
    <t>bicycling</t>
  </si>
  <si>
    <t>[计] 联播</t>
  </si>
  <si>
    <t>bicyclist</t>
  </si>
  <si>
    <t>bid</t>
  </si>
  <si>
    <t>biddable</t>
  </si>
  <si>
    <t>bidder</t>
  </si>
  <si>
    <t>bidding</t>
  </si>
  <si>
    <t>biddy</t>
  </si>
  <si>
    <t>bide</t>
  </si>
  <si>
    <t>bidet</t>
  </si>
  <si>
    <t>bidirectional</t>
  </si>
  <si>
    <t>biennial</t>
  </si>
  <si>
    <t>bier</t>
  </si>
  <si>
    <t>biff</t>
  </si>
  <si>
    <t>bifocal</t>
  </si>
  <si>
    <t>bifocals</t>
  </si>
  <si>
    <t>n. 双光眼镜</t>
  </si>
  <si>
    <t>bifurcate</t>
  </si>
  <si>
    <t>bifurcated</t>
  </si>
  <si>
    <t>bifurcation</t>
  </si>
  <si>
    <t>big</t>
  </si>
  <si>
    <t>bigamist</t>
  </si>
  <si>
    <t>bigamy</t>
  </si>
  <si>
    <t>bigeye</t>
  </si>
  <si>
    <t>Bigfoot</t>
  </si>
  <si>
    <t>Biggin</t>
  </si>
  <si>
    <t>Biggins</t>
  </si>
  <si>
    <t>biggish</t>
  </si>
  <si>
    <t>bighorn</t>
  </si>
  <si>
    <t>bight</t>
  </si>
  <si>
    <t>bigness</t>
  </si>
  <si>
    <t>bigot</t>
  </si>
  <si>
    <t>bigoted</t>
  </si>
  <si>
    <t>bigotry</t>
  </si>
  <si>
    <t>bigwig</t>
  </si>
  <si>
    <t>Bihar</t>
  </si>
  <si>
    <t>bijou</t>
  </si>
  <si>
    <t>bike</t>
  </si>
  <si>
    <t>biking</t>
  </si>
  <si>
    <t>n. 自行车, 骑单车；踏单车</t>
  </si>
  <si>
    <t>bikini</t>
  </si>
  <si>
    <t>bilateral</t>
  </si>
  <si>
    <t>bilateralism</t>
  </si>
  <si>
    <t>n. 互惠主义\n[医] 两侧对称</t>
  </si>
  <si>
    <t>bilaterally</t>
  </si>
  <si>
    <t>bilberry</t>
  </si>
  <si>
    <t>bile</t>
  </si>
  <si>
    <t>bilge</t>
  </si>
  <si>
    <t>bilharzia</t>
  </si>
  <si>
    <t>biliary</t>
  </si>
  <si>
    <t>bilingual</t>
  </si>
  <si>
    <t>bilingualism</t>
  </si>
  <si>
    <t>n. 使用两种语言</t>
  </si>
  <si>
    <t>bilious</t>
  </si>
  <si>
    <t>bilirubin</t>
  </si>
  <si>
    <t>bilk</t>
  </si>
  <si>
    <t>bill</t>
  </si>
  <si>
    <t>billabong</t>
  </si>
  <si>
    <t>billboard</t>
  </si>
  <si>
    <t>billed</t>
  </si>
  <si>
    <t>billet</t>
  </si>
  <si>
    <t>billeting</t>
  </si>
  <si>
    <t>billfish</t>
  </si>
  <si>
    <t>billfold</t>
  </si>
  <si>
    <t>billiard</t>
  </si>
  <si>
    <t>billiards</t>
  </si>
  <si>
    <t>billing</t>
  </si>
  <si>
    <t>billingsgate</t>
  </si>
  <si>
    <t>billion</t>
  </si>
  <si>
    <t>billionaire</t>
  </si>
  <si>
    <t>billionth</t>
  </si>
  <si>
    <t>billow</t>
  </si>
  <si>
    <t>billowing</t>
  </si>
  <si>
    <t>billows</t>
  </si>
  <si>
    <t>billowy</t>
  </si>
  <si>
    <t>billy</t>
  </si>
  <si>
    <t>bimbo</t>
  </si>
  <si>
    <t>bimodal</t>
  </si>
  <si>
    <t>bimonthly</t>
  </si>
  <si>
    <t>bin</t>
  </si>
  <si>
    <t>binary</t>
  </si>
  <si>
    <t>binaural</t>
  </si>
  <si>
    <t>bind</t>
  </si>
  <si>
    <t>binder</t>
  </si>
  <si>
    <t>binding</t>
  </si>
  <si>
    <t>bindweed</t>
  </si>
  <si>
    <t>bing</t>
  </si>
  <si>
    <t>binge</t>
  </si>
  <si>
    <t>bingo</t>
  </si>
  <si>
    <t>binocular</t>
  </si>
  <si>
    <t>binoculars</t>
  </si>
  <si>
    <t>binomial</t>
  </si>
  <si>
    <t>bioassay</t>
  </si>
  <si>
    <t>biochemical</t>
  </si>
  <si>
    <t>biochemically</t>
  </si>
  <si>
    <t>adv. 由生化反应产生(biochemical的副词形式)</t>
  </si>
  <si>
    <t>biochemist</t>
  </si>
  <si>
    <t>biochemistry</t>
  </si>
  <si>
    <t>biochip</t>
  </si>
  <si>
    <t>biodegradable</t>
  </si>
  <si>
    <t>biodegrade</t>
  </si>
  <si>
    <t>biodiversity</t>
  </si>
  <si>
    <t>n. 生物多样性</t>
  </si>
  <si>
    <t>biodynamics</t>
  </si>
  <si>
    <t>bioengineering</t>
  </si>
  <si>
    <t>bioethics</t>
  </si>
  <si>
    <t>biofeedback</t>
  </si>
  <si>
    <t>biogenetic</t>
  </si>
  <si>
    <t>[医] 生物发生的, 生物起源的</t>
  </si>
  <si>
    <t>biogenic</t>
  </si>
  <si>
    <t>biogeographic</t>
  </si>
  <si>
    <t>biogeographical</t>
  </si>
  <si>
    <t>biogeography</t>
  </si>
  <si>
    <t>biographer</t>
  </si>
  <si>
    <t>biographic</t>
  </si>
  <si>
    <t>biographical</t>
  </si>
  <si>
    <t>biography</t>
  </si>
  <si>
    <t>biohazard</t>
  </si>
  <si>
    <t>biologic</t>
  </si>
  <si>
    <t>biological</t>
  </si>
  <si>
    <t>biologically</t>
  </si>
  <si>
    <t>adv. 生物学, 生态学</t>
  </si>
  <si>
    <t>biologist</t>
  </si>
  <si>
    <t>biology</t>
  </si>
  <si>
    <t>bioluminescence</t>
  </si>
  <si>
    <t>bioluminescent</t>
  </si>
  <si>
    <t>a. 生物(性)发光</t>
  </si>
  <si>
    <t>biomass</t>
  </si>
  <si>
    <t>biome</t>
  </si>
  <si>
    <t>biomedical</t>
  </si>
  <si>
    <t>biomedicine</t>
  </si>
  <si>
    <t>biometrics</t>
  </si>
  <si>
    <t>bionic</t>
  </si>
  <si>
    <t>bionics</t>
  </si>
  <si>
    <t>biophysicist</t>
  </si>
  <si>
    <t>n. 生物物理学家</t>
  </si>
  <si>
    <t>biophysics</t>
  </si>
  <si>
    <t>biopsy</t>
  </si>
  <si>
    <t>bioremediation</t>
  </si>
  <si>
    <t>biosafety</t>
  </si>
  <si>
    <t>bioscience</t>
  </si>
  <si>
    <t>biosphere</t>
  </si>
  <si>
    <t>biostatistics</t>
  </si>
  <si>
    <t>biosynthesis</t>
  </si>
  <si>
    <t>biota</t>
  </si>
  <si>
    <t>biotech</t>
  </si>
  <si>
    <t>biotechnology</t>
  </si>
  <si>
    <t>bioterrorism</t>
  </si>
  <si>
    <t>biotic</t>
  </si>
  <si>
    <t>biotin</t>
  </si>
  <si>
    <t>biotype</t>
  </si>
  <si>
    <t>bioweapon</t>
  </si>
  <si>
    <t>bipartisan</t>
  </si>
  <si>
    <t>bipartite</t>
  </si>
  <si>
    <t>biped</t>
  </si>
  <si>
    <t>bipedal</t>
  </si>
  <si>
    <t>bipedalism</t>
  </si>
  <si>
    <t>biplane</t>
  </si>
  <si>
    <t>bipolar</t>
  </si>
  <si>
    <t>biracial</t>
  </si>
  <si>
    <t>birch</t>
  </si>
  <si>
    <t>birchbark</t>
  </si>
  <si>
    <t>bird</t>
  </si>
  <si>
    <t>birdbath</t>
  </si>
  <si>
    <t>birdcage</t>
  </si>
  <si>
    <t>birdcall</t>
  </si>
  <si>
    <t>birder</t>
  </si>
  <si>
    <t>birdhouse</t>
  </si>
  <si>
    <t>birdie</t>
  </si>
  <si>
    <t>birding</t>
  </si>
  <si>
    <t>birdlike</t>
  </si>
  <si>
    <t>birds</t>
  </si>
  <si>
    <t>n. 鸟类；禽（bird的复数）</t>
  </si>
  <si>
    <t>birdseed</t>
  </si>
  <si>
    <t>birdsong</t>
  </si>
  <si>
    <t>birefringence</t>
  </si>
  <si>
    <t>Birk</t>
  </si>
  <si>
    <t>Birmingham</t>
  </si>
  <si>
    <t>biro</t>
  </si>
  <si>
    <t>Birse</t>
  </si>
  <si>
    <t>Birt</t>
  </si>
  <si>
    <t>n. 伯特（姓氏）</t>
  </si>
  <si>
    <t>birth</t>
  </si>
  <si>
    <t>birthday</t>
  </si>
  <si>
    <t>birthing</t>
  </si>
  <si>
    <t>birthmark</t>
  </si>
  <si>
    <t>birthplace</t>
  </si>
  <si>
    <t>birthrate</t>
  </si>
  <si>
    <t>birthright</t>
  </si>
  <si>
    <t>BIS</t>
  </si>
  <si>
    <t>biscuit</t>
  </si>
  <si>
    <t>bisect</t>
  </si>
  <si>
    <t>biserial</t>
  </si>
  <si>
    <t>bisexual</t>
  </si>
  <si>
    <t>bisexuality</t>
  </si>
  <si>
    <t>bishop</t>
  </si>
  <si>
    <t>bishopric</t>
  </si>
  <si>
    <t>Bishops</t>
  </si>
  <si>
    <t>Bismarck</t>
  </si>
  <si>
    <t>bismuth</t>
  </si>
  <si>
    <t>bison</t>
  </si>
  <si>
    <t>bisque</t>
  </si>
  <si>
    <t>bistro</t>
  </si>
  <si>
    <t>bit</t>
  </si>
  <si>
    <t>bitch</t>
  </si>
  <si>
    <t>bitchiness</t>
  </si>
  <si>
    <t>bitching</t>
  </si>
  <si>
    <t>bitchy</t>
  </si>
  <si>
    <t>a. 开下流玩笑的, 好挑剔的</t>
  </si>
  <si>
    <t>bite</t>
  </si>
  <si>
    <t>biter</t>
  </si>
  <si>
    <t>biting</t>
  </si>
  <si>
    <t>bitingly</t>
  </si>
  <si>
    <t>bitmap</t>
  </si>
  <si>
    <t>n. 位图\n[计] 位图</t>
  </si>
  <si>
    <t>bitten</t>
  </si>
  <si>
    <t>bitter</t>
  </si>
  <si>
    <t>bitterly</t>
  </si>
  <si>
    <t>bittern</t>
  </si>
  <si>
    <t>bitterness</t>
  </si>
  <si>
    <t>bittersweet</t>
  </si>
  <si>
    <t>bitty</t>
  </si>
  <si>
    <t>bitumen</t>
  </si>
  <si>
    <t>bituminous</t>
  </si>
  <si>
    <t>bivalve</t>
  </si>
  <si>
    <t>bivariate</t>
  </si>
  <si>
    <t>bivouac</t>
  </si>
  <si>
    <t>biweekly</t>
  </si>
  <si>
    <t>biz</t>
  </si>
  <si>
    <t>bizarre</t>
  </si>
  <si>
    <t>bizarreness</t>
  </si>
  <si>
    <t>Bizet</t>
  </si>
  <si>
    <t>Bk</t>
  </si>
  <si>
    <t>[医] 锫(97号元素)</t>
  </si>
  <si>
    <t>blab</t>
  </si>
  <si>
    <t>blabbermouth</t>
  </si>
  <si>
    <t>black</t>
  </si>
  <si>
    <t>blackball</t>
  </si>
  <si>
    <t>Blackbeard</t>
  </si>
  <si>
    <t>blackberry</t>
  </si>
  <si>
    <t>blackbird</t>
  </si>
  <si>
    <t>blackboard</t>
  </si>
  <si>
    <t>blackbody</t>
  </si>
  <si>
    <t>blackburn</t>
  </si>
  <si>
    <t>n. 布莱克本（英国地名）；布力般流浪（足球球会名称）</t>
  </si>
  <si>
    <t>blacken</t>
  </si>
  <si>
    <t>blackened</t>
  </si>
  <si>
    <t>blackening</t>
  </si>
  <si>
    <t>blacker</t>
  </si>
  <si>
    <t>blackface</t>
  </si>
  <si>
    <t>blackfish</t>
  </si>
  <si>
    <t>blackfly</t>
  </si>
  <si>
    <t>blackguard</t>
  </si>
  <si>
    <t>blackhead</t>
  </si>
  <si>
    <t>blackish</t>
  </si>
  <si>
    <t>blackjack</t>
  </si>
  <si>
    <t>blackleg</t>
  </si>
  <si>
    <t>blacklist</t>
  </si>
  <si>
    <t>blacklisted</t>
  </si>
  <si>
    <t>blackly</t>
  </si>
  <si>
    <t>blackmail</t>
  </si>
  <si>
    <t>blackmailer</t>
  </si>
  <si>
    <t>blackness</t>
  </si>
  <si>
    <t>blackout</t>
  </si>
  <si>
    <t>blackpool</t>
  </si>
  <si>
    <t>n. 黑潭（英国城市名）</t>
  </si>
  <si>
    <t>blackshirt</t>
  </si>
  <si>
    <t>blacksmith</t>
  </si>
  <si>
    <t>blacktail</t>
  </si>
  <si>
    <t>blackthorn</t>
  </si>
  <si>
    <t>blacktop</t>
  </si>
  <si>
    <t>blackwater</t>
  </si>
  <si>
    <t>blackwood</t>
  </si>
  <si>
    <t>bladder</t>
  </si>
  <si>
    <t>blade</t>
  </si>
  <si>
    <t>bladed</t>
  </si>
  <si>
    <t>blades</t>
  </si>
  <si>
    <t>n. 刀刃；扁叉；刀片（blade的复数）</t>
  </si>
  <si>
    <t>blah</t>
  </si>
  <si>
    <t>blahs</t>
  </si>
  <si>
    <t>blair</t>
  </si>
  <si>
    <t>blake</t>
  </si>
  <si>
    <t>blame</t>
  </si>
  <si>
    <t>blamed</t>
  </si>
  <si>
    <t>blameless</t>
  </si>
  <si>
    <t>blameworthy</t>
  </si>
  <si>
    <t>blaming</t>
  </si>
  <si>
    <t>vbl. 归咎；责备；谴责</t>
  </si>
  <si>
    <t>blanc</t>
  </si>
  <si>
    <t>blanch</t>
  </si>
  <si>
    <t>blanched</t>
  </si>
  <si>
    <t>blancmange</t>
  </si>
  <si>
    <t>bland</t>
  </si>
  <si>
    <t>blandishment</t>
  </si>
  <si>
    <t>blandishments</t>
  </si>
  <si>
    <t>blandly</t>
  </si>
  <si>
    <t>blandness</t>
  </si>
  <si>
    <t>n. 爽快；温柔</t>
  </si>
  <si>
    <t>blank</t>
  </si>
  <si>
    <t>blanket</t>
  </si>
  <si>
    <t>blanketed</t>
  </si>
  <si>
    <t>v. 覆盖；遮掩（blanket的过去分词）</t>
  </si>
  <si>
    <t>blankly</t>
  </si>
  <si>
    <t>blankness</t>
  </si>
  <si>
    <t>blare</t>
  </si>
  <si>
    <t>blaring</t>
  </si>
  <si>
    <t>blarney</t>
  </si>
  <si>
    <t>blase</t>
  </si>
  <si>
    <t>blaspheme</t>
  </si>
  <si>
    <t>blasphemer</t>
  </si>
  <si>
    <t>blasphemous</t>
  </si>
  <si>
    <t>blasphemy</t>
  </si>
  <si>
    <t>blast</t>
  </si>
  <si>
    <t>blasted</t>
  </si>
  <si>
    <t>blaster</t>
  </si>
  <si>
    <t>blasting</t>
  </si>
  <si>
    <t>blastocyst</t>
  </si>
  <si>
    <t>blastoff</t>
  </si>
  <si>
    <t>blastomere</t>
  </si>
  <si>
    <t>blat</t>
  </si>
  <si>
    <t>blatant</t>
  </si>
  <si>
    <t>blatantly</t>
  </si>
  <si>
    <t>adv. 喧闹地；公然地；看穿了地</t>
  </si>
  <si>
    <t>blather</t>
  </si>
  <si>
    <t>blaxploitation</t>
  </si>
  <si>
    <t>blaze</t>
  </si>
  <si>
    <t>blazer</t>
  </si>
  <si>
    <t>blazing</t>
  </si>
  <si>
    <t>blazon</t>
  </si>
  <si>
    <t>bleach</t>
  </si>
  <si>
    <t>bleached</t>
  </si>
  <si>
    <t>bleacher</t>
  </si>
  <si>
    <t>bleachers</t>
  </si>
  <si>
    <t>bleaching</t>
  </si>
  <si>
    <t>bleak</t>
  </si>
  <si>
    <t>bleakly</t>
  </si>
  <si>
    <t>adv. 风吹雨打地；荒凉地；阴郁地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</si>
  <si>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</si>
  <si>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</si>
  <si>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</si>
  <si>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</si>
  <si>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</si>
  <si>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</si>
  <si>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</si>
  <si>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</si>
  <si>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bleeping</t>
  </si>
  <si>
    <t>blemish</t>
  </si>
  <si>
    <t>blemished</t>
  </si>
  <si>
    <t>blench</t>
  </si>
  <si>
    <t>blend</t>
  </si>
  <si>
    <t>blended</t>
  </si>
  <si>
    <t>blend的过去式和过去分词\n[计] 混合的</t>
  </si>
  <si>
    <t>blender</t>
  </si>
  <si>
    <t>blending</t>
  </si>
  <si>
    <t>blenheim</t>
  </si>
  <si>
    <t>blepharitis</t>
  </si>
  <si>
    <t>bless</t>
  </si>
  <si>
    <t>blessed</t>
  </si>
  <si>
    <t>blessedly</t>
  </si>
  <si>
    <t>blessedness</t>
  </si>
  <si>
    <t>blessing</t>
  </si>
  <si>
    <t>blest</t>
  </si>
  <si>
    <t>bleu</t>
  </si>
  <si>
    <t>Bligh</t>
  </si>
  <si>
    <t>blight</t>
  </si>
  <si>
    <t>blighted</t>
  </si>
  <si>
    <t>a. 挫折, 枯萎, 摧残, 毁损</t>
  </si>
  <si>
    <t>blighter</t>
  </si>
  <si>
    <t>Blighty</t>
  </si>
  <si>
    <t>blimp</t>
  </si>
  <si>
    <t>blind</t>
  </si>
  <si>
    <t>blinded</t>
  </si>
  <si>
    <t>blinders</t>
  </si>
  <si>
    <t>n. 马眼罩</t>
  </si>
  <si>
    <t>blindfold</t>
  </si>
  <si>
    <t>blindfolded</t>
  </si>
  <si>
    <t>blinding</t>
  </si>
  <si>
    <t>blindly</t>
  </si>
  <si>
    <t>blindness</t>
  </si>
  <si>
    <t>blinds</t>
  </si>
  <si>
    <t>blindside</t>
  </si>
  <si>
    <t>bling</t>
  </si>
  <si>
    <t>n. 锦衣珠宝</t>
  </si>
  <si>
    <t>blini</t>
  </si>
  <si>
    <t>blink</t>
  </si>
  <si>
    <t>blinker</t>
  </si>
  <si>
    <t>blinkered</t>
  </si>
  <si>
    <t>a. 眨眼睛, 闪亮, 闪烁, 不顾, 不睬, 一瞥, 闪光, 眨眼, 一瞬间</t>
  </si>
  <si>
    <t>blinkers</t>
  </si>
  <si>
    <t>blinking</t>
  </si>
  <si>
    <t>blip</t>
  </si>
  <si>
    <t>bliss</t>
  </si>
  <si>
    <t>blissful</t>
  </si>
  <si>
    <t>blissfully</t>
  </si>
  <si>
    <t>blister</t>
  </si>
  <si>
    <t>blistered</t>
  </si>
  <si>
    <t>blistering</t>
  </si>
  <si>
    <t>blithe</t>
  </si>
  <si>
    <t>blithely</t>
  </si>
  <si>
    <t>adv. 欢乐的, 轻率的, 无忧无虑的, 愉快的</t>
  </si>
  <si>
    <t>blithering</t>
  </si>
  <si>
    <t>blitz</t>
  </si>
  <si>
    <t>blitze</t>
  </si>
  <si>
    <t>blitzed</t>
  </si>
  <si>
    <t>blitzkrieg</t>
  </si>
  <si>
    <t>blizzard</t>
  </si>
  <si>
    <t>bloat</t>
  </si>
  <si>
    <t>bloated</t>
  </si>
  <si>
    <t>bloating</t>
  </si>
  <si>
    <t>[机] 发肿</t>
  </si>
  <si>
    <t>blob</t>
  </si>
  <si>
    <t>bloc</t>
  </si>
  <si>
    <t>bloch</t>
  </si>
  <si>
    <t>block</t>
  </si>
  <si>
    <t>blockade</t>
  </si>
  <si>
    <t>blockage</t>
  </si>
  <si>
    <t>blockbuster</t>
  </si>
  <si>
    <t>blocked</t>
  </si>
  <si>
    <t>blocker</t>
  </si>
  <si>
    <t>blockhead</t>
  </si>
  <si>
    <t>blockhouse</t>
  </si>
  <si>
    <t>blocking</t>
  </si>
  <si>
    <t>blocks</t>
  </si>
  <si>
    <t>blocky</t>
  </si>
  <si>
    <t>Bloemfontein</t>
  </si>
  <si>
    <t>blog</t>
  </si>
  <si>
    <t>n. 博客；部落格；网络日志</t>
  </si>
  <si>
    <t>blogger</t>
  </si>
  <si>
    <t>n. 写博客的人；博客使用者</t>
  </si>
  <si>
    <t>bloke</t>
  </si>
  <si>
    <t>blond</t>
  </si>
  <si>
    <t>blonde</t>
  </si>
  <si>
    <t>blondness</t>
  </si>
  <si>
    <t>n. blond的变形</t>
  </si>
  <si>
    <t>blood</t>
  </si>
  <si>
    <t>bloodbath</t>
  </si>
  <si>
    <t>bloodcurdling</t>
  </si>
  <si>
    <t>blooded</t>
  </si>
  <si>
    <t>bloodhound</t>
  </si>
  <si>
    <t>bloodied</t>
  </si>
  <si>
    <t>bloodily</t>
  </si>
  <si>
    <t>bloodless</t>
  </si>
  <si>
    <t>bloodletting</t>
  </si>
  <si>
    <t>bloodline</t>
  </si>
  <si>
    <t>bloodlust</t>
  </si>
  <si>
    <t>bloodroot</t>
  </si>
  <si>
    <t>bloodshed</t>
  </si>
  <si>
    <t>bloodshot</t>
  </si>
  <si>
    <t>bloodstain</t>
  </si>
  <si>
    <t>bloodstained</t>
  </si>
  <si>
    <t>bloodstock</t>
  </si>
  <si>
    <t>bloodstream</t>
  </si>
  <si>
    <t>n. 血流</t>
  </si>
  <si>
    <t>bloodsucker</t>
  </si>
  <si>
    <t>bloodthirsty</t>
  </si>
  <si>
    <t>bloodworm</t>
  </si>
  <si>
    <t>bloody</t>
  </si>
  <si>
    <t>bloom</t>
  </si>
  <si>
    <t>bloomer</t>
  </si>
  <si>
    <t>bloomers</t>
  </si>
  <si>
    <t>bloomfield</t>
  </si>
  <si>
    <t>blooming</t>
  </si>
  <si>
    <t>Bloomsbury</t>
  </si>
  <si>
    <t>blooper</t>
  </si>
  <si>
    <t>blossom</t>
  </si>
  <si>
    <t>blossoming</t>
  </si>
  <si>
    <t>blot</t>
  </si>
  <si>
    <t>blotch</t>
  </si>
  <si>
    <t>blotched</t>
  </si>
  <si>
    <t>blotchy</t>
  </si>
  <si>
    <t>blotter</t>
  </si>
  <si>
    <t>blotting</t>
  </si>
  <si>
    <t>blouse</t>
  </si>
  <si>
    <t>blow</t>
  </si>
  <si>
    <t>blowback</t>
  </si>
  <si>
    <t>blower</t>
  </si>
  <si>
    <t>blowfish</t>
  </si>
  <si>
    <t>n. 河豚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</si>
  <si>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</si>
  <si>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</si>
  <si>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</si>
  <si>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</si>
  <si>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</si>
  <si>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</si>
  <si>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</si>
  <si>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</si>
  <si>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blowsy</t>
  </si>
  <si>
    <t>blowtorch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</si>
  <si>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</si>
  <si>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</si>
  <si>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</si>
  <si>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</si>
  <si>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</si>
  <si>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</si>
  <si>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</si>
  <si>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</si>
  <si>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</si>
  <si>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bluebonnet</t>
  </si>
  <si>
    <t>bluebottle</t>
  </si>
  <si>
    <t>bluecoat</t>
  </si>
  <si>
    <t>blued</t>
  </si>
  <si>
    <t>bluefin</t>
  </si>
  <si>
    <t>bluefish</t>
  </si>
  <si>
    <t>bluegill</t>
  </si>
  <si>
    <t>bluegrass</t>
  </si>
  <si>
    <t>blueness</t>
  </si>
  <si>
    <t>blueprint</t>
  </si>
  <si>
    <t>blues</t>
  </si>
  <si>
    <t>bluestem</t>
  </si>
  <si>
    <t>bluestocking</t>
  </si>
  <si>
    <t>bluestone</t>
  </si>
  <si>
    <t>bluey</t>
  </si>
  <si>
    <t>bluff</t>
  </si>
  <si>
    <t>bluing</t>
  </si>
  <si>
    <t>bluish</t>
  </si>
  <si>
    <t>blunder</t>
  </si>
  <si>
    <t>blunderbuss</t>
  </si>
  <si>
    <t>blundering</t>
  </si>
  <si>
    <t>blunt</t>
  </si>
  <si>
    <t>blunted</t>
  </si>
  <si>
    <t>bluntly</t>
  </si>
  <si>
    <t>bluntness</t>
  </si>
  <si>
    <t>blur</t>
  </si>
  <si>
    <t>blurb</t>
  </si>
  <si>
    <t>blurred</t>
  </si>
  <si>
    <t>blurriness</t>
  </si>
  <si>
    <t>n. 模糊强度</t>
  </si>
  <si>
    <t>blurring</t>
  </si>
  <si>
    <t>blurry</t>
  </si>
  <si>
    <t>blurt</t>
  </si>
  <si>
    <t>blush</t>
  </si>
  <si>
    <t>blusher</t>
  </si>
  <si>
    <t>blushing</t>
  </si>
  <si>
    <t>bluster</t>
  </si>
  <si>
    <t>blustering</t>
  </si>
  <si>
    <t>blustery</t>
  </si>
  <si>
    <t>BM</t>
  </si>
  <si>
    <t>医学士, 不列颠博物馆\n[计] 主机, 基准, 标准检查程序, 商用机器</t>
  </si>
  <si>
    <t>bo</t>
  </si>
  <si>
    <t>boa</t>
  </si>
  <si>
    <t>boar</t>
  </si>
  <si>
    <t>board</t>
  </si>
  <si>
    <t>boarded</t>
  </si>
  <si>
    <t>vbl. 搭乘</t>
  </si>
  <si>
    <t>boarder</t>
  </si>
  <si>
    <t>boarding</t>
  </si>
  <si>
    <t>boardinghouse</t>
  </si>
  <si>
    <t>boardroom</t>
  </si>
  <si>
    <t>boardwalk</t>
  </si>
  <si>
    <t>boast</t>
  </si>
  <si>
    <t>boastful</t>
  </si>
  <si>
    <t>boastfully</t>
  </si>
  <si>
    <t>boasting</t>
  </si>
  <si>
    <t>v. 吹嘘, 夸耀（boast的ing形式）</t>
  </si>
  <si>
    <t>boat</t>
  </si>
  <si>
    <t>boater</t>
  </si>
  <si>
    <t>boathouse</t>
  </si>
  <si>
    <t>boating</t>
  </si>
  <si>
    <t>boatload</t>
  </si>
  <si>
    <t>boatman</t>
  </si>
  <si>
    <t>boatmen</t>
  </si>
  <si>
    <t>boatswain</t>
  </si>
  <si>
    <t>boatyard</t>
  </si>
  <si>
    <t>bob</t>
  </si>
  <si>
    <t>bobbed</t>
  </si>
  <si>
    <t>bobber</t>
  </si>
  <si>
    <t>bobbin</t>
  </si>
  <si>
    <t>bobbing</t>
  </si>
  <si>
    <t>bobble</t>
  </si>
  <si>
    <t>bobby</t>
  </si>
  <si>
    <t>bobcat</t>
  </si>
  <si>
    <t>bobsled</t>
  </si>
  <si>
    <t>bobwhite</t>
  </si>
  <si>
    <t>Boccaccio</t>
  </si>
  <si>
    <t>bocce</t>
  </si>
  <si>
    <t>BOD</t>
  </si>
  <si>
    <t>bodacious</t>
  </si>
  <si>
    <t>bode</t>
  </si>
  <si>
    <t>bodega</t>
  </si>
  <si>
    <t>bodge</t>
  </si>
  <si>
    <t>Bodhisattva</t>
  </si>
  <si>
    <t>bodice</t>
  </si>
  <si>
    <t>bodied</t>
  </si>
  <si>
    <t>bodiless</t>
  </si>
  <si>
    <t>bodily</t>
  </si>
  <si>
    <t>boding</t>
  </si>
  <si>
    <t>bodleian</t>
  </si>
  <si>
    <t>body</t>
  </si>
  <si>
    <t>bodybuilder</t>
  </si>
  <si>
    <t>n. 健美运动者；锻炼肌肉者</t>
  </si>
  <si>
    <t>bodybuilding</t>
  </si>
  <si>
    <t>n. 健美</t>
  </si>
  <si>
    <t>bodyguard</t>
  </si>
  <si>
    <t>bodywork</t>
  </si>
  <si>
    <t>Boer</t>
  </si>
  <si>
    <t>boeuf</t>
  </si>
  <si>
    <t>boffin</t>
  </si>
  <si>
    <t>boffo</t>
  </si>
  <si>
    <t>bog</t>
  </si>
  <si>
    <t>Bogart</t>
  </si>
  <si>
    <t>bogey</t>
  </si>
  <si>
    <t>bogeyman</t>
  </si>
  <si>
    <t>boggle</t>
  </si>
  <si>
    <t>boggy</t>
  </si>
  <si>
    <t>bogie</t>
  </si>
  <si>
    <t>bogle</t>
  </si>
  <si>
    <t>bogota</t>
  </si>
  <si>
    <t>n. 波哥大（哥伦比亚首都）</t>
  </si>
  <si>
    <t>bogus</t>
  </si>
  <si>
    <t>bogwood</t>
  </si>
  <si>
    <t>bogy</t>
  </si>
  <si>
    <t>Bohemia</t>
  </si>
  <si>
    <t>bohemian</t>
  </si>
  <si>
    <t>bohemianism</t>
  </si>
  <si>
    <t>Bohr</t>
  </si>
  <si>
    <t>boil</t>
  </si>
  <si>
    <t>boiled</t>
  </si>
  <si>
    <t>boiler</t>
  </si>
  <si>
    <t>boilerplate</t>
  </si>
  <si>
    <t>boiling</t>
  </si>
  <si>
    <t>boisterous</t>
  </si>
  <si>
    <t>boisterously</t>
  </si>
  <si>
    <t>bola</t>
  </si>
  <si>
    <t>bold</t>
  </si>
  <si>
    <t>boldface</t>
  </si>
  <si>
    <t>boldly</t>
  </si>
  <si>
    <t>boldness</t>
  </si>
  <si>
    <t>bole</t>
  </si>
  <si>
    <t>bolero</t>
  </si>
  <si>
    <t>Boleyn</t>
  </si>
  <si>
    <t>bolide</t>
  </si>
  <si>
    <t>Bolingbroke</t>
  </si>
  <si>
    <t>Bolivia</t>
  </si>
  <si>
    <t>bolivian</t>
  </si>
  <si>
    <t>boll</t>
  </si>
  <si>
    <t>bollard</t>
  </si>
  <si>
    <t>bollock</t>
  </si>
  <si>
    <t>bollworm</t>
  </si>
  <si>
    <t>bolo</t>
  </si>
  <si>
    <t>bologna</t>
  </si>
  <si>
    <t>bolognese</t>
  </si>
  <si>
    <t>Bolshevik</t>
  </si>
  <si>
    <t>Bolshevism</t>
  </si>
  <si>
    <t>bolshie</t>
  </si>
  <si>
    <t>bolster</t>
  </si>
  <si>
    <t>bolt</t>
  </si>
  <si>
    <t>bolted</t>
  </si>
  <si>
    <t>a. 用螺栓栓的；脱离的, 分开的</t>
  </si>
  <si>
    <t>bolting</t>
  </si>
  <si>
    <t>bolus</t>
  </si>
  <si>
    <t>bom</t>
  </si>
  <si>
    <t>abbr. 物料清单（Bill of Materiel）</t>
  </si>
  <si>
    <t>bomb</t>
  </si>
  <si>
    <t>bombard</t>
  </si>
  <si>
    <t>bombardier</t>
  </si>
  <si>
    <t>bombardment</t>
  </si>
  <si>
    <t>bombast</t>
  </si>
  <si>
    <t>bombastic</t>
  </si>
  <si>
    <t>Bombay</t>
  </si>
  <si>
    <t>bombed</t>
  </si>
  <si>
    <t>bomber</t>
  </si>
  <si>
    <t>bombing</t>
  </si>
  <si>
    <t>bomblet</t>
  </si>
  <si>
    <t>bombproof</t>
  </si>
  <si>
    <t>bombshell</t>
  </si>
  <si>
    <t>bombsight</t>
  </si>
  <si>
    <t>bon</t>
  </si>
  <si>
    <t>bonanza</t>
  </si>
  <si>
    <t>Bonaparte</t>
  </si>
  <si>
    <t>bonbon</t>
  </si>
  <si>
    <t>bond</t>
  </si>
  <si>
    <t>bondage</t>
  </si>
  <si>
    <t>bonded</t>
  </si>
  <si>
    <t>bondholder</t>
  </si>
  <si>
    <t>bonding</t>
  </si>
  <si>
    <t>bondsman</t>
  </si>
  <si>
    <t>bone</t>
  </si>
  <si>
    <t>boned</t>
  </si>
  <si>
    <t>bonefish</t>
  </si>
  <si>
    <t>bonehead</t>
  </si>
  <si>
    <t>boneheaded</t>
  </si>
  <si>
    <t>boneless</t>
  </si>
  <si>
    <t>bonemeal</t>
  </si>
  <si>
    <t xml:space="preserve"> （用作肥料的）骨粉</t>
  </si>
  <si>
    <t>boner</t>
  </si>
  <si>
    <t>bones</t>
  </si>
  <si>
    <t>boneset</t>
  </si>
  <si>
    <t>boney</t>
  </si>
  <si>
    <t>bonfire</t>
  </si>
  <si>
    <t>bong</t>
  </si>
  <si>
    <t>bongo</t>
  </si>
  <si>
    <t>Bonhoeffer</t>
  </si>
  <si>
    <t>n. (Bonhoeffer)人名；(德)邦赫费尔</t>
  </si>
  <si>
    <t>bonhomie</t>
  </si>
  <si>
    <t>boniface</t>
  </si>
  <si>
    <t>bonito</t>
  </si>
  <si>
    <t>bonk</t>
  </si>
  <si>
    <t>Bonn</t>
  </si>
  <si>
    <t>bonne</t>
  </si>
  <si>
    <t>bonnet</t>
  </si>
  <si>
    <t>Bonney</t>
  </si>
  <si>
    <t>n. (Bonney)人名；(英)邦尼；(法)博内</t>
  </si>
  <si>
    <t>bonnie</t>
  </si>
  <si>
    <t>bonny</t>
  </si>
  <si>
    <t>bonobo</t>
  </si>
  <si>
    <t>bonsai</t>
  </si>
  <si>
    <t>bonus</t>
  </si>
  <si>
    <t>bony</t>
  </si>
  <si>
    <t>boo</t>
  </si>
  <si>
    <t>boob</t>
  </si>
  <si>
    <t>booby</t>
  </si>
  <si>
    <t>booger</t>
  </si>
  <si>
    <t>boogeyman</t>
  </si>
  <si>
    <t>boogie</t>
  </si>
  <si>
    <t>booing</t>
  </si>
  <si>
    <t>book</t>
  </si>
  <si>
    <t>bookable</t>
  </si>
  <si>
    <t>bookbinder</t>
  </si>
  <si>
    <t>bookbinding</t>
  </si>
  <si>
    <t>bookcase</t>
  </si>
  <si>
    <t>booked</t>
  </si>
  <si>
    <t>a. 记载入册的, 登记了的</t>
  </si>
  <si>
    <t>bookend</t>
  </si>
  <si>
    <t>booker</t>
  </si>
  <si>
    <t>bookie</t>
  </si>
  <si>
    <t>booking</t>
  </si>
  <si>
    <t>bookish</t>
  </si>
  <si>
    <t>bookkeeper</t>
  </si>
  <si>
    <t>bookkeeping</t>
  </si>
  <si>
    <t>booklet</t>
  </si>
  <si>
    <t>bookmaker</t>
  </si>
  <si>
    <t>bookman</t>
  </si>
  <si>
    <t>bookmark</t>
  </si>
  <si>
    <t>bookmobile</t>
  </si>
  <si>
    <t>books</t>
  </si>
  <si>
    <t>n. 书评；书籍（book的复数）</t>
  </si>
  <si>
    <t>bookseller</t>
  </si>
  <si>
    <t>Booksellers</t>
  </si>
  <si>
    <t>bookshelf</t>
  </si>
  <si>
    <t>bookshop</t>
  </si>
  <si>
    <t>bookstall</t>
  </si>
  <si>
    <t>bookstore</t>
  </si>
  <si>
    <t>bookworm</t>
  </si>
  <si>
    <t>booky</t>
  </si>
  <si>
    <t>Boolean</t>
  </si>
  <si>
    <t>[计] 布尔的, 逻辑的, 布尔型</t>
  </si>
  <si>
    <t>boom</t>
  </si>
  <si>
    <t>boomer</t>
  </si>
  <si>
    <t>boomerang</t>
  </si>
  <si>
    <t>booming</t>
  </si>
  <si>
    <t>boon</t>
  </si>
  <si>
    <t>boondocks</t>
  </si>
  <si>
    <t>boondoggle</t>
  </si>
  <si>
    <t>boone</t>
  </si>
  <si>
    <t>boor</t>
  </si>
  <si>
    <t>boorish</t>
  </si>
  <si>
    <t>boost</t>
  </si>
  <si>
    <t>boosted</t>
  </si>
  <si>
    <t>a. 升高的；升压的；加力的</t>
  </si>
  <si>
    <t>booster</t>
  </si>
  <si>
    <t>boot</t>
  </si>
  <si>
    <t>booted</t>
  </si>
  <si>
    <t>bootee</t>
  </si>
  <si>
    <t>booth</t>
  </si>
  <si>
    <t>bootie</t>
  </si>
  <si>
    <t>bootlace</t>
  </si>
  <si>
    <t>bootleg</t>
  </si>
  <si>
    <t>bootlegged</t>
  </si>
  <si>
    <t>bootlegger</t>
  </si>
  <si>
    <t>bootless</t>
  </si>
  <si>
    <t>bootmaker</t>
  </si>
  <si>
    <t>boots</t>
  </si>
  <si>
    <t>bootstrap</t>
  </si>
  <si>
    <t>booty</t>
  </si>
  <si>
    <t>booze</t>
  </si>
  <si>
    <t>boozer</t>
  </si>
  <si>
    <t>n. 痛饮者</t>
  </si>
  <si>
    <t>boozy</t>
  </si>
  <si>
    <t>bop</t>
  </si>
  <si>
    <t>borage</t>
  </si>
  <si>
    <t>borate</t>
  </si>
  <si>
    <t>borax</t>
  </si>
  <si>
    <t>Bordeaux</t>
  </si>
  <si>
    <t>bordello</t>
  </si>
  <si>
    <t>border</t>
  </si>
  <si>
    <t>borderer</t>
  </si>
  <si>
    <t>bordering</t>
  </si>
  <si>
    <t>n. 边界标志物</t>
  </si>
  <si>
    <t>borderland</t>
  </si>
  <si>
    <t>borderline</t>
  </si>
  <si>
    <t>borders</t>
  </si>
  <si>
    <t>bore</t>
  </si>
  <si>
    <t>boreal</t>
  </si>
  <si>
    <t>bored</t>
  </si>
  <si>
    <t>a. 无聊的；烦人的；无趣的</t>
  </si>
  <si>
    <t>boredom</t>
  </si>
  <si>
    <t>borer</t>
  </si>
  <si>
    <t>Borgia</t>
  </si>
  <si>
    <t>boric</t>
  </si>
  <si>
    <t>boring</t>
  </si>
  <si>
    <t>boringly</t>
  </si>
  <si>
    <t>adv. 无趣地；沉闷地</t>
  </si>
  <si>
    <t>born</t>
  </si>
  <si>
    <t>Borneo</t>
  </si>
  <si>
    <t>boron</t>
  </si>
  <si>
    <t>borough</t>
  </si>
  <si>
    <t>borrow</t>
  </si>
  <si>
    <t>borrowed</t>
  </si>
  <si>
    <t>borrower</t>
  </si>
  <si>
    <t>borrowing</t>
  </si>
  <si>
    <t>borscht</t>
  </si>
  <si>
    <t>borstal</t>
  </si>
  <si>
    <t>borzoi</t>
  </si>
  <si>
    <t>bosch</t>
  </si>
  <si>
    <t>bose</t>
  </si>
  <si>
    <t>bosnia</t>
  </si>
  <si>
    <t>Bosnian</t>
  </si>
  <si>
    <t>bosom</t>
  </si>
  <si>
    <t>bosomy</t>
  </si>
  <si>
    <t>boson</t>
  </si>
  <si>
    <t>boss</t>
  </si>
  <si>
    <t>bossy</t>
  </si>
  <si>
    <t>Boston</t>
  </si>
  <si>
    <t>Bostonian</t>
  </si>
  <si>
    <t>bosun</t>
  </si>
  <si>
    <t>boswell</t>
  </si>
  <si>
    <t>BOT</t>
  </si>
  <si>
    <t>botanic</t>
  </si>
  <si>
    <t>botanical</t>
  </si>
  <si>
    <t>botanist</t>
  </si>
  <si>
    <t>botany</t>
  </si>
  <si>
    <t>botch</t>
  </si>
  <si>
    <t>botched</t>
  </si>
  <si>
    <t>both</t>
  </si>
  <si>
    <t>bother</t>
  </si>
  <si>
    <t>bothered</t>
  </si>
  <si>
    <t>a. 烦（恼）的；感到讨厌的</t>
  </si>
  <si>
    <t>bothersome</t>
  </si>
  <si>
    <t>bothy</t>
  </si>
  <si>
    <t>Botox</t>
  </si>
  <si>
    <t>botswana</t>
  </si>
  <si>
    <t>Botticelli</t>
  </si>
  <si>
    <t>bottle</t>
  </si>
  <si>
    <t>bottlebrush</t>
  </si>
  <si>
    <t>bottled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</si>
  <si>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</si>
  <si>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</si>
  <si>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</si>
  <si>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</si>
  <si>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</si>
  <si>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</si>
  <si>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</si>
  <si>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botulinum</t>
  </si>
  <si>
    <t>botulism</t>
  </si>
  <si>
    <t>boucle</t>
  </si>
  <si>
    <t>boudoir</t>
  </si>
  <si>
    <t>bouffant</t>
  </si>
  <si>
    <t>bougainvillaea</t>
  </si>
  <si>
    <t>Bougainville</t>
  </si>
  <si>
    <t>bougainvillea</t>
  </si>
  <si>
    <t>bough</t>
  </si>
  <si>
    <t>bouillabaisse</t>
  </si>
  <si>
    <t>bouillon</t>
  </si>
  <si>
    <t>boulder</t>
  </si>
  <si>
    <t>Boule</t>
  </si>
  <si>
    <t>boulevard</t>
  </si>
  <si>
    <t>bounce</t>
  </si>
  <si>
    <t>bounced</t>
  </si>
  <si>
    <t>n. 空头支票</t>
  </si>
  <si>
    <t>bouncer</t>
  </si>
  <si>
    <t>bouncing</t>
  </si>
  <si>
    <t>bouncy</t>
  </si>
  <si>
    <t>bound</t>
  </si>
  <si>
    <t>boundary</t>
  </si>
  <si>
    <t>bounded</t>
  </si>
  <si>
    <t>bounden</t>
  </si>
  <si>
    <t>bounder</t>
  </si>
  <si>
    <t>bounding</t>
  </si>
  <si>
    <t>boundless</t>
  </si>
  <si>
    <t>boundlessly</t>
  </si>
  <si>
    <t>boundlessness</t>
  </si>
  <si>
    <t>n. 无穷</t>
  </si>
  <si>
    <t>bounteous</t>
  </si>
  <si>
    <t>bountiful</t>
  </si>
  <si>
    <t>bountifully</t>
  </si>
  <si>
    <t>bounty</t>
  </si>
  <si>
    <t>bouquet</t>
  </si>
  <si>
    <t>Bourbon</t>
  </si>
  <si>
    <t>bourgeois</t>
  </si>
  <si>
    <t>bourgeoisie</t>
  </si>
  <si>
    <t>Bourgogne</t>
  </si>
  <si>
    <t>Bourn</t>
  </si>
  <si>
    <t>bourne</t>
  </si>
  <si>
    <t>bourse</t>
  </si>
  <si>
    <t>bout</t>
  </si>
  <si>
    <t>boutique</t>
  </si>
  <si>
    <t>boutonniere</t>
  </si>
  <si>
    <t>[医] 钮孔状切开术(尿道)</t>
  </si>
  <si>
    <t>bovine</t>
  </si>
  <si>
    <t>bovril</t>
  </si>
  <si>
    <t>bow</t>
  </si>
  <si>
    <t>bowdlerize</t>
  </si>
  <si>
    <t>bowed</t>
  </si>
  <si>
    <t>bowel</t>
  </si>
  <si>
    <t>bower</t>
  </si>
  <si>
    <t>bowerbird</t>
  </si>
  <si>
    <t>Bowers</t>
  </si>
  <si>
    <t>n. 英国宝禾（一家生产测试测量仪器和材料性能检测设备的跨国集团公司）；鲍尔斯（姓氏）</t>
  </si>
  <si>
    <t>Bowes</t>
  </si>
  <si>
    <t>n. (Bowes)人名；(英、西)鲍斯</t>
  </si>
  <si>
    <t>bowie</t>
  </si>
  <si>
    <t>bowing</t>
  </si>
  <si>
    <t>bowl</t>
  </si>
  <si>
    <t>bowlegged</t>
  </si>
  <si>
    <t>bowler</t>
  </si>
  <si>
    <t>Bowles</t>
  </si>
  <si>
    <t>n. (Bowles)人名；(英)鲍尔斯</t>
  </si>
  <si>
    <t>bowlful</t>
  </si>
  <si>
    <t>bowline</t>
  </si>
  <si>
    <t>bowling</t>
  </si>
  <si>
    <t>bowls</t>
  </si>
  <si>
    <t>n. 滚木球戏</t>
  </si>
  <si>
    <t>bowman</t>
  </si>
  <si>
    <t>bowsprit</t>
  </si>
  <si>
    <t>bowstring</t>
  </si>
  <si>
    <t>bowyer</t>
  </si>
  <si>
    <t>box</t>
  </si>
  <si>
    <t>boxcar</t>
  </si>
  <si>
    <t>boxed</t>
  </si>
  <si>
    <t>boxer</t>
  </si>
  <si>
    <t>boxful</t>
  </si>
  <si>
    <t>boxing</t>
  </si>
  <si>
    <t>boxlike</t>
  </si>
  <si>
    <t>boxwood</t>
  </si>
  <si>
    <t>boxy</t>
  </si>
  <si>
    <t>boy</t>
  </si>
  <si>
    <t>boyar</t>
  </si>
  <si>
    <t>boycott</t>
  </si>
  <si>
    <t>Boyer</t>
  </si>
  <si>
    <t>n. 波伊尔（姓氏）</t>
  </si>
  <si>
    <t>boyfriend</t>
  </si>
  <si>
    <t>boyhood</t>
  </si>
  <si>
    <t>boyish</t>
  </si>
  <si>
    <t>boyishly</t>
  </si>
  <si>
    <t>boyishness</t>
  </si>
  <si>
    <t>n. 少年\n孩子气；幼稚</t>
  </si>
  <si>
    <t>boyle</t>
  </si>
  <si>
    <t>Boyne</t>
  </si>
  <si>
    <t>bozo</t>
  </si>
  <si>
    <t>bpi</t>
  </si>
  <si>
    <t>[计] 位/英寸, 比特/英寸</t>
  </si>
  <si>
    <t>BR</t>
  </si>
  <si>
    <t>[计] 总线请求\n[化] 生物试剂</t>
  </si>
  <si>
    <t>bra</t>
  </si>
  <si>
    <t>brace</t>
  </si>
  <si>
    <t>bracelet</t>
  </si>
  <si>
    <t>bracero</t>
  </si>
  <si>
    <t>brachial</t>
  </si>
  <si>
    <t>brachiopod</t>
  </si>
  <si>
    <t>bracing</t>
  </si>
  <si>
    <t>bracken</t>
  </si>
  <si>
    <t>bracket</t>
  </si>
  <si>
    <t>bracketed</t>
  </si>
  <si>
    <t>bracketing</t>
  </si>
  <si>
    <t>brackish</t>
  </si>
  <si>
    <t>bract</t>
  </si>
  <si>
    <t>brad</t>
  </si>
  <si>
    <t>bradbury</t>
  </si>
  <si>
    <t>bradford</t>
  </si>
  <si>
    <t>bradley</t>
  </si>
  <si>
    <t>Bradstreet</t>
  </si>
  <si>
    <t>布拉德斯特里特（人名）</t>
  </si>
  <si>
    <t>Brady</t>
  </si>
  <si>
    <t>[经] 布莱迪</t>
  </si>
  <si>
    <t>bradycardia</t>
  </si>
  <si>
    <t>brae</t>
  </si>
  <si>
    <t>brag</t>
  </si>
  <si>
    <t>Bragg</t>
  </si>
  <si>
    <t>braggadocio</t>
  </si>
  <si>
    <t>braggart</t>
  </si>
  <si>
    <t>bragging</t>
  </si>
  <si>
    <t>n. 吹牛</t>
  </si>
  <si>
    <t>Brahman</t>
  </si>
  <si>
    <t>Brahmin</t>
  </si>
  <si>
    <t>brahms</t>
  </si>
  <si>
    <t>braid</t>
  </si>
  <si>
    <t>braided</t>
  </si>
  <si>
    <t>braiding</t>
  </si>
  <si>
    <t>braille</t>
  </si>
  <si>
    <t>brain</t>
  </si>
  <si>
    <t>braincase</t>
  </si>
  <si>
    <t>brainchild</t>
  </si>
  <si>
    <t>brainiac</t>
  </si>
  <si>
    <t>brainless</t>
  </si>
  <si>
    <t>brainpan</t>
  </si>
  <si>
    <t>brainpower</t>
  </si>
  <si>
    <t>brainstem</t>
  </si>
  <si>
    <t>n. 脑干</t>
  </si>
  <si>
    <t>brainstorm</t>
  </si>
  <si>
    <t>brainstorming</t>
  </si>
  <si>
    <t>brainwash</t>
  </si>
  <si>
    <t>brainwashed</t>
  </si>
  <si>
    <t>brainwashing</t>
  </si>
  <si>
    <t>brainwave</t>
  </si>
  <si>
    <t>brainy</t>
  </si>
  <si>
    <t>braise</t>
  </si>
  <si>
    <t>braised</t>
  </si>
  <si>
    <t>braising</t>
  </si>
  <si>
    <t>brake</t>
  </si>
  <si>
    <t>brakeman</t>
  </si>
  <si>
    <t>braking</t>
  </si>
  <si>
    <t>braless</t>
  </si>
  <si>
    <t>bramble</t>
  </si>
  <si>
    <t>bran</t>
  </si>
  <si>
    <t>branch</t>
  </si>
  <si>
    <t>branched</t>
  </si>
  <si>
    <t>a. 分枝的；枝状的；有枝的</t>
  </si>
  <si>
    <t>branchial</t>
  </si>
  <si>
    <t>branching</t>
  </si>
  <si>
    <t>brand</t>
  </si>
  <si>
    <t>brand-new</t>
  </si>
  <si>
    <t>a. 崭新的</t>
  </si>
  <si>
    <t>branded</t>
  </si>
  <si>
    <t>Brandenburg</t>
  </si>
  <si>
    <t>brandied</t>
  </si>
  <si>
    <t>branding</t>
  </si>
  <si>
    <t>[法] 刺字刑, 烙印</t>
  </si>
  <si>
    <t>brandish</t>
  </si>
  <si>
    <t>brandt</t>
  </si>
  <si>
    <t>brandy</t>
  </si>
  <si>
    <t>brant</t>
  </si>
  <si>
    <t>Braque</t>
  </si>
  <si>
    <t>布拉克（人名）</t>
  </si>
  <si>
    <t>brash</t>
  </si>
  <si>
    <t>brashly</t>
  </si>
  <si>
    <t>brashness</t>
  </si>
  <si>
    <t>Brasil</t>
  </si>
  <si>
    <t>Brasilia</t>
  </si>
  <si>
    <t>Brasov</t>
  </si>
  <si>
    <t>brass</t>
  </si>
  <si>
    <t>brasserie</t>
  </si>
  <si>
    <t>Brassica</t>
  </si>
  <si>
    <t>[医] 芥属, 芸苔属</t>
  </si>
  <si>
    <t>brassiere</t>
  </si>
  <si>
    <t>brassy</t>
  </si>
  <si>
    <t>brat</t>
  </si>
  <si>
    <t>Bratislava</t>
  </si>
  <si>
    <t>brattish</t>
  </si>
  <si>
    <t>bratty</t>
  </si>
  <si>
    <t>bratwurst</t>
  </si>
  <si>
    <t>Braun</t>
  </si>
  <si>
    <t>bravado</t>
  </si>
  <si>
    <t>brave</t>
  </si>
  <si>
    <t>bravely</t>
  </si>
  <si>
    <t>adv. 勇敢地</t>
  </si>
  <si>
    <t>bravery</t>
  </si>
  <si>
    <t>bravo</t>
  </si>
  <si>
    <t>bravura</t>
  </si>
  <si>
    <t>brawl</t>
  </si>
  <si>
    <t>brawler</t>
  </si>
  <si>
    <t>n. 争吵者, 喧闹者\n[法] 争吵者, 喧闹者</t>
  </si>
  <si>
    <t>brawling</t>
  </si>
  <si>
    <t>[法] 吵架, 喧闹, 吵闹罪</t>
  </si>
  <si>
    <t>brawn</t>
  </si>
  <si>
    <t>brawny</t>
  </si>
  <si>
    <t>bray</t>
  </si>
  <si>
    <t>braying</t>
  </si>
  <si>
    <t>braze</t>
  </si>
  <si>
    <t>brazen</t>
  </si>
  <si>
    <t>brazenly</t>
  </si>
  <si>
    <t>adv. 厚颜无耻地</t>
  </si>
  <si>
    <t>brazenness</t>
  </si>
  <si>
    <t>n. 厚颜无耻, (喻)猖狂</t>
  </si>
  <si>
    <t>brazier</t>
  </si>
  <si>
    <t>Brazil</t>
  </si>
  <si>
    <t>Brazilian</t>
  </si>
  <si>
    <t>Brazzaville</t>
  </si>
  <si>
    <t>breach</t>
  </si>
  <si>
    <t>breached</t>
  </si>
  <si>
    <t>breaching</t>
  </si>
  <si>
    <t>bread</t>
  </si>
  <si>
    <t>breadbasket</t>
  </si>
  <si>
    <t>breadboard</t>
  </si>
  <si>
    <t>breadbox</t>
  </si>
  <si>
    <t>breadcrumb</t>
  </si>
  <si>
    <t>n. 面包屑</t>
  </si>
  <si>
    <t>breaded</t>
  </si>
  <si>
    <t>a. 涂面包屑后烹制的</t>
  </si>
  <si>
    <t>breadfruit</t>
  </si>
  <si>
    <t>n. 面包果</t>
  </si>
  <si>
    <t>breading</t>
  </si>
  <si>
    <t>vt. 在…外面裹上面包屑（bread的ing形式）</t>
  </si>
  <si>
    <t>breadline</t>
  </si>
  <si>
    <t>breadstick</t>
  </si>
  <si>
    <t xml:space="preserve"> 棍子面包；面包棒</t>
  </si>
  <si>
    <t>breadth</t>
  </si>
  <si>
    <t>breadwinner</t>
  </si>
  <si>
    <t>break</t>
  </si>
  <si>
    <t>break-in</t>
  </si>
  <si>
    <t>n. 闯入, 突破\n[计] 截断, 打断, 插入</t>
  </si>
  <si>
    <t>break-up</t>
  </si>
  <si>
    <t>[化] 崩裂; 分散; 解散; 消散</t>
  </si>
  <si>
    <t>breakable</t>
  </si>
  <si>
    <t>breakage</t>
  </si>
  <si>
    <t>breakaway</t>
  </si>
  <si>
    <t>n. 脱离, (美)(非正式)一碰就散开/脱落的, 分裂</t>
  </si>
  <si>
    <t>breakdown</t>
  </si>
  <si>
    <t>breaker</t>
  </si>
  <si>
    <t>breakfast</t>
  </si>
  <si>
    <t>breaking</t>
  </si>
  <si>
    <t>breakneck</t>
  </si>
  <si>
    <t>breakout</t>
  </si>
  <si>
    <t>breakthrough</t>
  </si>
  <si>
    <t>breakup</t>
  </si>
  <si>
    <t>breakwater</t>
  </si>
  <si>
    <t>bream</t>
  </si>
  <si>
    <t>breast</t>
  </si>
  <si>
    <t>breastbone</t>
  </si>
  <si>
    <t>breasted</t>
  </si>
  <si>
    <t>breastfeed</t>
  </si>
  <si>
    <t>breastfeeding</t>
  </si>
  <si>
    <t>breastplate</t>
  </si>
  <si>
    <t>breaststroke</t>
  </si>
  <si>
    <t>breastwork</t>
  </si>
  <si>
    <t>breath</t>
  </si>
  <si>
    <t>breathable</t>
  </si>
  <si>
    <t>a. 可以吸入的, 适宜于吸入的</t>
  </si>
  <si>
    <t>breathalyse</t>
  </si>
  <si>
    <t>breathalyser</t>
  </si>
  <si>
    <t>breathalyzer</t>
  </si>
  <si>
    <t>[法] 体内酒量测定器</t>
  </si>
  <si>
    <t>breathe</t>
  </si>
  <si>
    <t>breather</t>
  </si>
  <si>
    <t>breathing</t>
  </si>
  <si>
    <t>breathless</t>
  </si>
  <si>
    <t>breathlessly</t>
  </si>
  <si>
    <t>breathlessness</t>
  </si>
  <si>
    <t>breathtaking</t>
  </si>
  <si>
    <t>breccia</t>
  </si>
  <si>
    <t>Brecht</t>
  </si>
  <si>
    <t>n. (Brecht)人名；(英)布雷赫特；(德)布雷希特\n布莱希特</t>
  </si>
  <si>
    <t>breech</t>
  </si>
  <si>
    <t>breechcloth</t>
  </si>
  <si>
    <t>breed</t>
  </si>
  <si>
    <t>breeder</t>
  </si>
  <si>
    <t>breeding</t>
  </si>
  <si>
    <t>breeze</t>
  </si>
  <si>
    <t>breezily</t>
  </si>
  <si>
    <t>breezy</t>
  </si>
  <si>
    <t>bremen</t>
  </si>
  <si>
    <t>n. 不来梅港市（德国地名）</t>
  </si>
  <si>
    <t>Bren</t>
  </si>
  <si>
    <t>Brent</t>
  </si>
  <si>
    <t>Brescia</t>
  </si>
  <si>
    <t>brest</t>
  </si>
  <si>
    <t>Bretagne</t>
  </si>
  <si>
    <t>brethren</t>
  </si>
  <si>
    <t>Breton</t>
  </si>
  <si>
    <t>brett</t>
  </si>
  <si>
    <t>Breughel</t>
  </si>
  <si>
    <t>brevet</t>
  </si>
  <si>
    <t>breviary</t>
  </si>
  <si>
    <t>brevity</t>
  </si>
  <si>
    <t>brew</t>
  </si>
  <si>
    <t>brewer</t>
  </si>
  <si>
    <t>brewery</t>
  </si>
  <si>
    <t>brewing</t>
  </si>
  <si>
    <t>brewpub</t>
  </si>
  <si>
    <t>Brezhnev</t>
  </si>
  <si>
    <t>briar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</si>
  <si>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</si>
  <si>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</si>
  <si>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</si>
  <si>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</si>
  <si>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</si>
  <si>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</si>
  <si>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</si>
  <si>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</si>
  <si>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</si>
  <si>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</si>
  <si>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</si>
  <si>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</si>
  <si>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bridewell</t>
  </si>
  <si>
    <t>bridge</t>
  </si>
  <si>
    <t>bridgehead</t>
  </si>
  <si>
    <t>bridges</t>
  </si>
  <si>
    <t>bridget</t>
  </si>
  <si>
    <t>bridgetown</t>
  </si>
  <si>
    <t>bridgework</t>
  </si>
  <si>
    <t>bridging</t>
  </si>
  <si>
    <t>bridle</t>
  </si>
  <si>
    <t>brie</t>
  </si>
  <si>
    <t>brief</t>
  </si>
  <si>
    <t>briefcase</t>
  </si>
  <si>
    <t>briefer</t>
  </si>
  <si>
    <t>briefing</t>
  </si>
  <si>
    <t>briefly</t>
  </si>
  <si>
    <t>brier</t>
  </si>
  <si>
    <t>brig</t>
  </si>
  <si>
    <t>brigade</t>
  </si>
  <si>
    <t>brigadier</t>
  </si>
  <si>
    <t>brigand</t>
  </si>
  <si>
    <t>brigantine</t>
  </si>
  <si>
    <t>bright</t>
  </si>
  <si>
    <t>brighten</t>
  </si>
  <si>
    <t>brightening</t>
  </si>
  <si>
    <t>brighter</t>
  </si>
  <si>
    <t>brightest</t>
  </si>
  <si>
    <t>a. 聪明的( bright的最高级 ); 光亮的; 辉煌的; 前途光明的</t>
  </si>
  <si>
    <t>brightly</t>
  </si>
  <si>
    <t>brightness</t>
  </si>
  <si>
    <t>brighton</t>
  </si>
  <si>
    <t>Brigid</t>
  </si>
  <si>
    <t>布里吉德\n布丽吉德（人名）</t>
  </si>
  <si>
    <t>brill</t>
  </si>
  <si>
    <t>brilliance</t>
  </si>
  <si>
    <t>brilliancy</t>
  </si>
  <si>
    <t>brilliant</t>
  </si>
  <si>
    <t>brilliantly</t>
  </si>
  <si>
    <t>brim</t>
  </si>
  <si>
    <t>brimful</t>
  </si>
  <si>
    <t>brimmed</t>
  </si>
  <si>
    <t>brimmer</t>
  </si>
  <si>
    <t>brimming</t>
  </si>
  <si>
    <t>a. 盈满的；满溢的</t>
  </si>
  <si>
    <t>brimstone</t>
  </si>
  <si>
    <t>Brindisi</t>
  </si>
  <si>
    <t>brindle</t>
  </si>
  <si>
    <t>brindled</t>
  </si>
  <si>
    <t>brine</t>
  </si>
  <si>
    <t>brined</t>
  </si>
  <si>
    <t>bring</t>
  </si>
  <si>
    <t>bringer</t>
  </si>
  <si>
    <t>bringing</t>
  </si>
  <si>
    <t>brink</t>
  </si>
  <si>
    <t>brinkmanship</t>
  </si>
  <si>
    <t>briny</t>
  </si>
  <si>
    <t>brio</t>
  </si>
  <si>
    <t>brioche</t>
  </si>
  <si>
    <t>briquette</t>
  </si>
  <si>
    <t>bris</t>
  </si>
  <si>
    <t>brisbane</t>
  </si>
  <si>
    <t>brisk</t>
  </si>
  <si>
    <t>brisket</t>
  </si>
  <si>
    <t>briskly</t>
  </si>
  <si>
    <t>briskness</t>
  </si>
  <si>
    <t>bristle</t>
  </si>
  <si>
    <t>bristling</t>
  </si>
  <si>
    <t>a. (毛发)直立的, 发怒的</t>
  </si>
  <si>
    <t>bristly</t>
  </si>
  <si>
    <t>Bristol</t>
  </si>
  <si>
    <t>brit</t>
  </si>
  <si>
    <t>Britain</t>
  </si>
  <si>
    <t>Britannia</t>
  </si>
  <si>
    <t>Britannic</t>
  </si>
  <si>
    <t>britches</t>
  </si>
  <si>
    <t>British</t>
  </si>
  <si>
    <t>Britisher</t>
  </si>
  <si>
    <t>Briton</t>
  </si>
  <si>
    <t>britt</t>
  </si>
  <si>
    <t>brittany</t>
  </si>
  <si>
    <t>Britten</t>
  </si>
  <si>
    <t>布里顿（人名）</t>
  </si>
  <si>
    <t>brittle</t>
  </si>
  <si>
    <t>brittleness</t>
  </si>
  <si>
    <t>Brize</t>
  </si>
  <si>
    <t>Brno</t>
  </si>
  <si>
    <t>broach</t>
  </si>
  <si>
    <t>broad</t>
  </si>
  <si>
    <t>broad-brimmed</t>
  </si>
  <si>
    <t>broadband</t>
  </si>
  <si>
    <t>broadcast</t>
  </si>
  <si>
    <t>broadcaster</t>
  </si>
  <si>
    <t>broadcasting</t>
  </si>
  <si>
    <t>broadcloth</t>
  </si>
  <si>
    <t>broaden</t>
  </si>
  <si>
    <t>broadened</t>
  </si>
  <si>
    <t>broadening</t>
  </si>
  <si>
    <t>broadleaf</t>
  </si>
  <si>
    <t>broadly</t>
  </si>
  <si>
    <t>broadness</t>
  </si>
  <si>
    <t>broadsheet</t>
  </si>
  <si>
    <t>broadside</t>
  </si>
  <si>
    <t>broadsword</t>
  </si>
  <si>
    <t>broadtail</t>
  </si>
  <si>
    <t>broadway</t>
  </si>
  <si>
    <t>Brobdingnagian</t>
  </si>
  <si>
    <t>Broca</t>
  </si>
  <si>
    <t>n. (Broca)人名；(西、法)布罗卡</t>
  </si>
  <si>
    <t>brocade</t>
  </si>
  <si>
    <t>brocaded</t>
  </si>
  <si>
    <t>broccoli</t>
  </si>
  <si>
    <t>brochure</t>
  </si>
  <si>
    <t>brochures</t>
  </si>
  <si>
    <t>brock</t>
  </si>
  <si>
    <t>brogan</t>
  </si>
  <si>
    <t>brogue</t>
  </si>
  <si>
    <t>broil</t>
  </si>
  <si>
    <t>broiled</t>
  </si>
  <si>
    <t>a. 炙的, 焙的；烤过的；烧烤</t>
  </si>
  <si>
    <t>broiler</t>
  </si>
  <si>
    <t>broiling</t>
  </si>
  <si>
    <t>broke</t>
  </si>
  <si>
    <t>broken</t>
  </si>
  <si>
    <t>broken-down</t>
  </si>
  <si>
    <t>a. 衰弱的, 出故障的</t>
  </si>
  <si>
    <t>brokenly</t>
  </si>
  <si>
    <t>brokenness</t>
  </si>
  <si>
    <t>破碎（broken的名词形式）</t>
  </si>
  <si>
    <t>broker</t>
  </si>
  <si>
    <t>brokerage</t>
  </si>
  <si>
    <t>brokered</t>
  </si>
  <si>
    <t>brokering</t>
  </si>
  <si>
    <t>broking</t>
  </si>
  <si>
    <t>brolly</t>
  </si>
  <si>
    <t>bromide</t>
  </si>
  <si>
    <t>bromine</t>
  </si>
  <si>
    <t>bronc</t>
  </si>
  <si>
    <t>bronchi</t>
  </si>
  <si>
    <t>bronchial</t>
  </si>
  <si>
    <t>bronchitis</t>
  </si>
  <si>
    <t>bronchodilator</t>
  </si>
  <si>
    <t>[医] 支气管扩张药, 支气管扩张器</t>
  </si>
  <si>
    <t>bronchoscope</t>
  </si>
  <si>
    <t>bronco</t>
  </si>
  <si>
    <t>bronte</t>
  </si>
  <si>
    <t>n. 勃朗特</t>
  </si>
  <si>
    <t>brontosaur</t>
  </si>
  <si>
    <t>brontosaurus</t>
  </si>
  <si>
    <t>Bronx</t>
  </si>
  <si>
    <t>bronze</t>
  </si>
  <si>
    <t>bronzed</t>
  </si>
  <si>
    <t>[医] 青铜色的</t>
  </si>
  <si>
    <t>bronzer</t>
  </si>
  <si>
    <t>bronzing</t>
  </si>
  <si>
    <t>bronzy</t>
  </si>
  <si>
    <t>brooch</t>
  </si>
  <si>
    <t>brood</t>
  </si>
  <si>
    <t>brooder</t>
  </si>
  <si>
    <t>brooding</t>
  </si>
  <si>
    <t>broodmare</t>
  </si>
  <si>
    <t>broody</t>
  </si>
  <si>
    <t>brook</t>
  </si>
  <si>
    <t>brooke</t>
  </si>
  <si>
    <t>n. 布鲁克（女子名）</t>
  </si>
  <si>
    <t>brookes</t>
  </si>
  <si>
    <t xml:space="preserve"> [人名] [英格兰人姓氏] 布鲁克斯 Brook的变体</t>
  </si>
  <si>
    <t>Brooking</t>
  </si>
  <si>
    <t>n. (Brooking)人名；(英、西)布鲁金\n忍受（brook的现在分词形式）\n容忍</t>
  </si>
  <si>
    <t>Brooklyn</t>
  </si>
  <si>
    <t>brooks</t>
  </si>
  <si>
    <t>brookside</t>
  </si>
  <si>
    <t xml:space="preserve"> [地名] [美国] 布鲁克赛德</t>
  </si>
  <si>
    <t>broom</t>
  </si>
  <si>
    <t>broomstick</t>
  </si>
  <si>
    <t>broth</t>
  </si>
  <si>
    <t>brothel</t>
  </si>
  <si>
    <t>brother</t>
  </si>
  <si>
    <t>brotherhood</t>
  </si>
  <si>
    <t>brotherly</t>
  </si>
  <si>
    <t>brothers</t>
  </si>
  <si>
    <t>n. 哥们儿, 兄弟</t>
  </si>
  <si>
    <t>brougham</t>
  </si>
  <si>
    <t>brouhaha</t>
  </si>
  <si>
    <t>brow</t>
  </si>
  <si>
    <t>browbeat</t>
  </si>
  <si>
    <t>browbeaten</t>
  </si>
  <si>
    <t>browbeat的过去分词</t>
  </si>
  <si>
    <t>brown</t>
  </si>
  <si>
    <t>browne</t>
  </si>
  <si>
    <t>browned</t>
  </si>
  <si>
    <t>brownian</t>
  </si>
  <si>
    <t>brownie</t>
  </si>
  <si>
    <t>Browning</t>
  </si>
  <si>
    <t>brownish</t>
  </si>
  <si>
    <t>brownness</t>
  </si>
  <si>
    <t>brownout</t>
  </si>
  <si>
    <t>Brownshirt</t>
  </si>
  <si>
    <t>n. 纳粹党党员</t>
  </si>
  <si>
    <t>brownstone</t>
  </si>
  <si>
    <t>browny</t>
  </si>
  <si>
    <t>browse</t>
  </si>
  <si>
    <t>browser</t>
  </si>
  <si>
    <t>browsing</t>
  </si>
  <si>
    <t>[计] 浏览, 翻阅, 监视</t>
  </si>
  <si>
    <t>BRS</t>
  </si>
  <si>
    <t>abbr. 英国道路服务处（British Road Services）；文献检索服务系统（bibliographic retrieval services）</t>
  </si>
  <si>
    <t>Bruce</t>
  </si>
  <si>
    <t>brucellosis</t>
  </si>
  <si>
    <t>Bruges</t>
  </si>
  <si>
    <t>Bruin</t>
  </si>
  <si>
    <t>bruise</t>
  </si>
  <si>
    <t>bruised</t>
  </si>
  <si>
    <t>a. [医]青肿的；瘀紫的</t>
  </si>
  <si>
    <t>bruiser</t>
  </si>
  <si>
    <t>bruising</t>
  </si>
  <si>
    <t>[化] 硬伤</t>
  </si>
  <si>
    <t>bruit</t>
  </si>
  <si>
    <t>brummie</t>
  </si>
  <si>
    <t>brunch</t>
  </si>
  <si>
    <t>Brunei</t>
  </si>
  <si>
    <t>brunet</t>
  </si>
  <si>
    <t>brunette</t>
  </si>
  <si>
    <t>bruno</t>
  </si>
  <si>
    <t>Brunswick</t>
  </si>
  <si>
    <t>brunt</t>
  </si>
  <si>
    <t>brush</t>
  </si>
  <si>
    <t>brushed</t>
  </si>
  <si>
    <t>brushing</t>
  </si>
  <si>
    <t>brushwood</t>
  </si>
  <si>
    <t>brushwork</t>
  </si>
  <si>
    <t>brushy</t>
  </si>
  <si>
    <t>brusque</t>
  </si>
  <si>
    <t>brusquely</t>
  </si>
  <si>
    <t>brusqueness</t>
  </si>
  <si>
    <t>n. 无礼；唐突；直率</t>
  </si>
  <si>
    <t>Brussels</t>
  </si>
  <si>
    <t>brut</t>
  </si>
  <si>
    <t>brutal</t>
  </si>
  <si>
    <t>brutalise</t>
  </si>
  <si>
    <t>brutality</t>
  </si>
  <si>
    <t>brutalization</t>
  </si>
  <si>
    <t>brutalize</t>
  </si>
  <si>
    <t>brutalized</t>
  </si>
  <si>
    <t>brutally</t>
  </si>
  <si>
    <t>adv. 残忍地, 蛮横地</t>
  </si>
  <si>
    <t>brute</t>
  </si>
  <si>
    <t>brutish</t>
  </si>
  <si>
    <t>Brutus</t>
  </si>
  <si>
    <t>bryan</t>
  </si>
  <si>
    <t>bryony</t>
  </si>
  <si>
    <t>bryozoan</t>
  </si>
  <si>
    <t>BS</t>
  </si>
  <si>
    <t>理学士\n[计] 退格, 退位, 英国标准, 商用系统</t>
  </si>
  <si>
    <t>bse</t>
  </si>
  <si>
    <t>bub</t>
  </si>
  <si>
    <t>bubble</t>
  </si>
  <si>
    <t>bubbling</t>
  </si>
  <si>
    <t>[化] 起泡; 冒泡; 沸腾</t>
  </si>
  <si>
    <t>bubbly</t>
  </si>
  <si>
    <t>bubonic</t>
  </si>
  <si>
    <t>buccal</t>
  </si>
  <si>
    <t>buccaneer</t>
  </si>
  <si>
    <t>buccaneering</t>
  </si>
  <si>
    <t>Buchanan</t>
  </si>
  <si>
    <t>Bucharest</t>
  </si>
  <si>
    <t>buck</t>
  </si>
  <si>
    <t>buckaroo</t>
  </si>
  <si>
    <t>buckboard</t>
  </si>
  <si>
    <t>bucket</t>
  </si>
  <si>
    <t>bucketful</t>
  </si>
  <si>
    <t>buckeye</t>
  </si>
  <si>
    <t>bucking</t>
  </si>
  <si>
    <t>[机] 浸渍, 浸润</t>
  </si>
  <si>
    <t>buckle</t>
  </si>
  <si>
    <t>buckled</t>
  </si>
  <si>
    <t>buckler</t>
  </si>
  <si>
    <t>buckling</t>
  </si>
  <si>
    <t>buckram</t>
  </si>
  <si>
    <t>bucks</t>
  </si>
  <si>
    <t>n. 雄鹿队（篮球队名）；巴克斯（英国伦敦附近的一个郡名）</t>
  </si>
  <si>
    <t>buckshot</t>
  </si>
  <si>
    <t>buckskin</t>
  </si>
  <si>
    <t>buckthorn</t>
  </si>
  <si>
    <t>buckwheat</t>
  </si>
  <si>
    <t>buckyball</t>
  </si>
  <si>
    <t>bucolic</t>
  </si>
  <si>
    <t>bud</t>
  </si>
  <si>
    <t>Budapest</t>
  </si>
  <si>
    <t>Buddha</t>
  </si>
  <si>
    <t>Buddhism</t>
  </si>
  <si>
    <t>Buddhist</t>
  </si>
  <si>
    <t>budding</t>
  </si>
  <si>
    <t>buddleia</t>
  </si>
  <si>
    <t>buddy</t>
  </si>
  <si>
    <t>budge</t>
  </si>
  <si>
    <t>budgerigar</t>
  </si>
  <si>
    <t>budget</t>
  </si>
  <si>
    <t>budgetary</t>
  </si>
  <si>
    <t>budgeted</t>
  </si>
  <si>
    <t>vt.&amp; vi. 把…编入预算（budget的过去式与过去分词形式）</t>
  </si>
  <si>
    <t>budgeting</t>
  </si>
  <si>
    <t>[计] 预定, 预算\n[经] 预算编制</t>
  </si>
  <si>
    <t>budgie</t>
  </si>
  <si>
    <t>buff</t>
  </si>
  <si>
    <t>buffalo</t>
  </si>
  <si>
    <t>buffed</t>
  </si>
  <si>
    <t>a. 健壮的；肌肉发达的</t>
  </si>
  <si>
    <t>buffer</t>
  </si>
  <si>
    <t>buffered</t>
  </si>
  <si>
    <t>buffering</t>
  </si>
  <si>
    <t>buffet</t>
  </si>
  <si>
    <t>buffeting</t>
  </si>
  <si>
    <t>buffoon</t>
  </si>
  <si>
    <t>buffoonery</t>
  </si>
  <si>
    <t>buffoonish</t>
  </si>
  <si>
    <t>a. buffoon的变形</t>
  </si>
  <si>
    <t>buffy</t>
  </si>
  <si>
    <t>a. 喝醉了的</t>
  </si>
  <si>
    <t>bug</t>
  </si>
  <si>
    <t>bugaboo</t>
  </si>
  <si>
    <t>bugbear</t>
  </si>
  <si>
    <t>bugger</t>
  </si>
  <si>
    <t>buggery</t>
  </si>
  <si>
    <t>n. 鸡奸\n[法] 鸡奸者, 兽奸</t>
  </si>
  <si>
    <t>bugging</t>
  </si>
  <si>
    <t>[法] 窃听</t>
  </si>
  <si>
    <t>buggy</t>
  </si>
  <si>
    <t>bugle</t>
  </si>
  <si>
    <t>bugler</t>
  </si>
  <si>
    <t>bugling</t>
  </si>
  <si>
    <t>vi. 吹号（bugle的现在分词形式）</t>
  </si>
  <si>
    <t>build</t>
  </si>
  <si>
    <t>builder</t>
  </si>
  <si>
    <t>building</t>
  </si>
  <si>
    <t>buildings</t>
  </si>
  <si>
    <t>n. 建筑物（building的复数）</t>
  </si>
  <si>
    <t>buildup</t>
  </si>
  <si>
    <t>built</t>
  </si>
  <si>
    <t>built-in</t>
  </si>
  <si>
    <t>Bukharin</t>
  </si>
  <si>
    <t>布哈林（人名）</t>
  </si>
  <si>
    <t>Bulawayo</t>
  </si>
  <si>
    <t>bulb</t>
  </si>
  <si>
    <t>bulblet</t>
  </si>
  <si>
    <t>bulbous</t>
  </si>
  <si>
    <t>bulbul</t>
  </si>
  <si>
    <t>Bulgaria</t>
  </si>
  <si>
    <t>bulgarian</t>
  </si>
  <si>
    <t>bulge</t>
  </si>
  <si>
    <t>bulging</t>
  </si>
  <si>
    <t>bulgur</t>
  </si>
  <si>
    <t>bulimia</t>
  </si>
  <si>
    <t>bulimic</t>
  </si>
  <si>
    <t>[医] 善饥的, 食欲过盛的</t>
  </si>
  <si>
    <t>bulk</t>
  </si>
  <si>
    <t>bulkhead</t>
  </si>
  <si>
    <t>bulking</t>
  </si>
  <si>
    <t>bulky</t>
  </si>
  <si>
    <t>bull</t>
  </si>
  <si>
    <t>bulla</t>
  </si>
  <si>
    <t>bulldog</t>
  </si>
  <si>
    <t>bulldoze</t>
  </si>
  <si>
    <t>bulldozed</t>
  </si>
  <si>
    <t>bulldozer</t>
  </si>
  <si>
    <t>bulldozing</t>
  </si>
  <si>
    <t>n. 推土；糊炮爆破</t>
  </si>
  <si>
    <t>bullet</t>
  </si>
  <si>
    <t>bulletin</t>
  </si>
  <si>
    <t>bulletproof</t>
  </si>
  <si>
    <t>bullfight</t>
  </si>
  <si>
    <t>bullfighter</t>
  </si>
  <si>
    <t>bullfinch</t>
  </si>
  <si>
    <t>bullfrog</t>
  </si>
  <si>
    <t>bullhead</t>
  </si>
  <si>
    <t>bullhorn</t>
  </si>
  <si>
    <t>bullion</t>
  </si>
  <si>
    <t>bullish</t>
  </si>
  <si>
    <t>bullock</t>
  </si>
  <si>
    <t>bullpen</t>
  </si>
  <si>
    <t>bullring</t>
  </si>
  <si>
    <t>bullrush</t>
  </si>
  <si>
    <t>bullshit</t>
  </si>
  <si>
    <t>bully</t>
  </si>
  <si>
    <t>bullying</t>
  </si>
  <si>
    <t>bulrush</t>
  </si>
  <si>
    <t>bulwark</t>
  </si>
  <si>
    <t>bum</t>
  </si>
  <si>
    <t>bumble</t>
  </si>
  <si>
    <t>bumblebee</t>
  </si>
  <si>
    <t>bumbler</t>
  </si>
  <si>
    <t>bumbling</t>
  </si>
  <si>
    <t>bumf</t>
  </si>
  <si>
    <t>bummed</t>
  </si>
  <si>
    <t>bummer</t>
  </si>
  <si>
    <t>bump</t>
  </si>
  <si>
    <t>bumper</t>
  </si>
  <si>
    <t>bumph</t>
  </si>
  <si>
    <t>bumping</t>
  </si>
  <si>
    <t>bumpkin</t>
  </si>
  <si>
    <t>bumptious</t>
  </si>
  <si>
    <t>bumpy</t>
  </si>
  <si>
    <t>bun</t>
  </si>
  <si>
    <t>Bunce</t>
  </si>
  <si>
    <t>邦斯（男子名）</t>
  </si>
  <si>
    <t>bunch</t>
  </si>
  <si>
    <t>bunched</t>
  </si>
  <si>
    <t>bunching</t>
  </si>
  <si>
    <t>bunco</t>
  </si>
  <si>
    <t>bund</t>
  </si>
  <si>
    <t>bundesbank</t>
  </si>
  <si>
    <t>bundle</t>
  </si>
  <si>
    <t>bundled</t>
  </si>
  <si>
    <t xml:space="preserve"> 附随的</t>
  </si>
  <si>
    <t>bundling</t>
  </si>
  <si>
    <t>bung</t>
  </si>
  <si>
    <t>bungalow</t>
  </si>
  <si>
    <t>bungee</t>
  </si>
  <si>
    <t>bunghole</t>
  </si>
  <si>
    <t>bungle</t>
  </si>
  <si>
    <t>bungled</t>
  </si>
  <si>
    <t>bungler</t>
  </si>
  <si>
    <t>n. 工作笨拙的人</t>
  </si>
  <si>
    <t>bungling</t>
  </si>
  <si>
    <t>a. 笨拙的, 粗劣的</t>
  </si>
  <si>
    <t>bunion</t>
  </si>
  <si>
    <t>bunk</t>
  </si>
  <si>
    <t>bunker</t>
  </si>
  <si>
    <t>bunkmate</t>
  </si>
  <si>
    <t>bunkum</t>
  </si>
  <si>
    <t>Bunn</t>
  </si>
  <si>
    <t>n. (Bunn)人名；(英)邦恩</t>
  </si>
  <si>
    <t>bunny</t>
  </si>
  <si>
    <t>bunsen</t>
  </si>
  <si>
    <t>bunt</t>
  </si>
  <si>
    <t>Bunter</t>
  </si>
  <si>
    <t>bunting</t>
  </si>
  <si>
    <t>bunyan</t>
  </si>
  <si>
    <t>buoy</t>
  </si>
  <si>
    <t>buoyancy</t>
  </si>
  <si>
    <t>buoyant</t>
  </si>
  <si>
    <t>buoyantly</t>
  </si>
  <si>
    <t>bur</t>
  </si>
  <si>
    <t>Burberry</t>
  </si>
  <si>
    <t>burble</t>
  </si>
  <si>
    <t>burbling</t>
  </si>
  <si>
    <t>burden</t>
  </si>
  <si>
    <t>burdened</t>
  </si>
  <si>
    <t>a. 负荷的</t>
  </si>
  <si>
    <t>burdensome</t>
  </si>
  <si>
    <t>burdock</t>
  </si>
  <si>
    <t>BURDON</t>
  </si>
  <si>
    <t>bureau</t>
  </si>
  <si>
    <t>bureaucracy</t>
  </si>
  <si>
    <t>bureaucrat</t>
  </si>
  <si>
    <t>bureaucratic</t>
  </si>
  <si>
    <t>bureaucratically</t>
  </si>
  <si>
    <t>burg</t>
  </si>
  <si>
    <t>burgeon</t>
  </si>
  <si>
    <t>burgeoning</t>
  </si>
  <si>
    <t>[计] 急速增长的</t>
  </si>
  <si>
    <t>burger</t>
  </si>
  <si>
    <t>burgess</t>
  </si>
  <si>
    <t>burgh</t>
  </si>
  <si>
    <t>burgher</t>
  </si>
  <si>
    <t>burglar</t>
  </si>
  <si>
    <t>burglarize</t>
  </si>
  <si>
    <t>burglary</t>
  </si>
  <si>
    <t>burgle</t>
  </si>
  <si>
    <t>Burgoyne</t>
  </si>
  <si>
    <t>Burgundy</t>
  </si>
  <si>
    <t>burial</t>
  </si>
  <si>
    <t>buried</t>
  </si>
  <si>
    <t>a. 埋葬的；[地]埋藏的</t>
  </si>
  <si>
    <t>burin</t>
  </si>
  <si>
    <t>burka</t>
  </si>
  <si>
    <t>burke</t>
  </si>
  <si>
    <t>burl</t>
  </si>
  <si>
    <t>burlap</t>
  </si>
  <si>
    <t>burlesque</t>
  </si>
  <si>
    <t>Burlington</t>
  </si>
  <si>
    <t>burly</t>
  </si>
  <si>
    <t>Burma</t>
  </si>
  <si>
    <t>Burman</t>
  </si>
  <si>
    <t>Burmese</t>
  </si>
  <si>
    <t>burn</t>
  </si>
  <si>
    <t>burned</t>
  </si>
  <si>
    <t>burn的过去式和过去分词\n[机] 焦化</t>
  </si>
  <si>
    <t>burner</t>
  </si>
  <si>
    <t>burnet</t>
  </si>
  <si>
    <t>burnett</t>
  </si>
  <si>
    <t>Burnham</t>
  </si>
  <si>
    <t>n. (Burnham)人名；(英、西)伯纳姆</t>
  </si>
  <si>
    <t>burning</t>
  </si>
  <si>
    <t>burnish</t>
  </si>
  <si>
    <t>burnished</t>
  </si>
  <si>
    <t>burns</t>
  </si>
  <si>
    <t>Burnside</t>
  </si>
  <si>
    <t>burnt</t>
  </si>
  <si>
    <t>burnt-out</t>
  </si>
  <si>
    <t>burp</t>
  </si>
  <si>
    <t>burqa</t>
  </si>
  <si>
    <t>burr</t>
  </si>
  <si>
    <t>burrito</t>
  </si>
  <si>
    <t>burro</t>
  </si>
  <si>
    <t>Burroughs</t>
  </si>
  <si>
    <t>burrow</t>
  </si>
  <si>
    <t>burrowing</t>
  </si>
  <si>
    <t>Burrows</t>
  </si>
  <si>
    <t>n. 巴罗斯（姓氏）</t>
  </si>
  <si>
    <t>bursa</t>
  </si>
  <si>
    <t>bursar</t>
  </si>
  <si>
    <t>bursary</t>
  </si>
  <si>
    <t>bursitis</t>
  </si>
  <si>
    <t>burst</t>
  </si>
  <si>
    <t>burster</t>
  </si>
  <si>
    <t>[计] 分组器, 分页器, 分片器</t>
  </si>
  <si>
    <t>bursting</t>
  </si>
  <si>
    <t>a. 充满的；渴望的</t>
  </si>
  <si>
    <t>Burt</t>
  </si>
  <si>
    <t>伯特（人名）</t>
  </si>
  <si>
    <t>burton</t>
  </si>
  <si>
    <t>Burundi</t>
  </si>
  <si>
    <t>Burundian</t>
  </si>
  <si>
    <t>bury</t>
  </si>
  <si>
    <t>bus</t>
  </si>
  <si>
    <t>busboy</t>
  </si>
  <si>
    <t>n. 餐馆里的服务员助手</t>
  </si>
  <si>
    <t>busby</t>
  </si>
  <si>
    <t>bush</t>
  </si>
  <si>
    <t>bushel</t>
  </si>
  <si>
    <t>bushing</t>
  </si>
  <si>
    <t>bushman</t>
  </si>
  <si>
    <t>bushwhack</t>
  </si>
  <si>
    <t>bushwhacker</t>
  </si>
  <si>
    <t>bushy</t>
  </si>
  <si>
    <t>busily</t>
  </si>
  <si>
    <t>business</t>
  </si>
  <si>
    <t>businesslike</t>
  </si>
  <si>
    <t>businessman</t>
  </si>
  <si>
    <t>businesspeople</t>
  </si>
  <si>
    <t>商人</t>
  </si>
  <si>
    <t>businessperson</t>
  </si>
  <si>
    <t>businesswoman</t>
  </si>
  <si>
    <t>busing</t>
  </si>
  <si>
    <t>busk</t>
  </si>
  <si>
    <t>busker</t>
  </si>
  <si>
    <t>busload</t>
  </si>
  <si>
    <t>busman</t>
  </si>
  <si>
    <t>buss</t>
  </si>
  <si>
    <t>bust</t>
  </si>
  <si>
    <t>bustard</t>
  </si>
  <si>
    <t>busted</t>
  </si>
  <si>
    <t>a. 破产了的, 失败了的, 被降级的, 被逮捕的\n[法] 被逮捕的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</si>
  <si>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</si>
  <si>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</si>
  <si>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</si>
  <si>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</si>
  <si>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</si>
  <si>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</si>
  <si>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</si>
  <si>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</si>
  <si>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</si>
  <si>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butadiene</t>
  </si>
  <si>
    <t>butane</t>
  </si>
  <si>
    <t>butch</t>
  </si>
  <si>
    <t>butcher</t>
  </si>
  <si>
    <t>butchered</t>
  </si>
  <si>
    <t>vt. 屠宰（butcher的过去式与过去分词形式）</t>
  </si>
  <si>
    <t>butchering</t>
  </si>
  <si>
    <t>vt. 屠宰（butcher的现在分词形式）</t>
  </si>
  <si>
    <t>butchers</t>
  </si>
  <si>
    <t>butchery</t>
  </si>
  <si>
    <t>butler</t>
  </si>
  <si>
    <t>Butlins</t>
  </si>
  <si>
    <t>(Butlin 的复数) n. (Butlin)人名；(英)巴特林</t>
  </si>
  <si>
    <t>butt</t>
  </si>
  <si>
    <t>butte</t>
  </si>
  <si>
    <t>butter</t>
  </si>
  <si>
    <t>butterball</t>
  </si>
  <si>
    <t>buttercup</t>
  </si>
  <si>
    <t>buttered</t>
  </si>
  <si>
    <t>butterfat</t>
  </si>
  <si>
    <t>Butterfield</t>
  </si>
  <si>
    <t>n. (Butterfield)人名；(英)巴特菲尔德</t>
  </si>
  <si>
    <t>butterfish</t>
  </si>
  <si>
    <t>butterfly</t>
  </si>
  <si>
    <t>buttermilk</t>
  </si>
  <si>
    <t>butternut</t>
  </si>
  <si>
    <t>butterscotch</t>
  </si>
  <si>
    <t>buttery</t>
  </si>
  <si>
    <t>buttock</t>
  </si>
  <si>
    <t>buttocks</t>
  </si>
  <si>
    <t>n. 臀部</t>
  </si>
  <si>
    <t>button</t>
  </si>
  <si>
    <t>buttoned</t>
  </si>
  <si>
    <t>a. 扣紧的</t>
  </si>
  <si>
    <t>buttonhole</t>
  </si>
  <si>
    <t>buttress</t>
  </si>
  <si>
    <t>butty</t>
  </si>
  <si>
    <t>butyl</t>
  </si>
  <si>
    <t>butyrate</t>
  </si>
  <si>
    <t>buxom</t>
  </si>
  <si>
    <t>buy</t>
  </si>
  <si>
    <t>buyback</t>
  </si>
  <si>
    <t>buyer</t>
  </si>
  <si>
    <t>buying</t>
  </si>
  <si>
    <t>buyout</t>
  </si>
  <si>
    <t>buz</t>
  </si>
  <si>
    <t>buzz</t>
  </si>
  <si>
    <t>buzzard</t>
  </si>
  <si>
    <t>buzzer</t>
  </si>
  <si>
    <t>buzzing</t>
  </si>
  <si>
    <t>a. 嗡嗡响的, 营营响的\n[电] 发蜂音</t>
  </si>
  <si>
    <t>buzzsaw</t>
  </si>
  <si>
    <t>buzzword</t>
  </si>
  <si>
    <t>BW</t>
  </si>
  <si>
    <t>细菌战</t>
  </si>
  <si>
    <t>by</t>
  </si>
  <si>
    <t>by-election</t>
  </si>
  <si>
    <t>by-product</t>
  </si>
  <si>
    <t>bye</t>
  </si>
  <si>
    <t>Byelorussia</t>
  </si>
  <si>
    <t>Byelorussian</t>
  </si>
  <si>
    <t>bygone</t>
  </si>
  <si>
    <t>bylaw</t>
  </si>
  <si>
    <t>bypass</t>
  </si>
  <si>
    <t>byproduct</t>
  </si>
  <si>
    <t>byrd</t>
  </si>
  <si>
    <t>byre</t>
  </si>
  <si>
    <t>byron</t>
  </si>
  <si>
    <t>Byronic</t>
  </si>
  <si>
    <t>bystander</t>
  </si>
  <si>
    <t>byte</t>
  </si>
  <si>
    <t>byway</t>
  </si>
  <si>
    <t>byword</t>
  </si>
  <si>
    <t>Byzantine</t>
  </si>
  <si>
    <t>Byzantium</t>
  </si>
  <si>
    <t>C</t>
  </si>
  <si>
    <t>Ca</t>
  </si>
  <si>
    <t>[医] 钙(20号元素); 阴极, 负极</t>
  </si>
  <si>
    <t>cab</t>
  </si>
  <si>
    <t>cabal</t>
  </si>
  <si>
    <t>cabalistic</t>
  </si>
  <si>
    <t>cabana</t>
  </si>
  <si>
    <t>cabaret</t>
  </si>
  <si>
    <t>cabbage</t>
  </si>
  <si>
    <t>cabby</t>
  </si>
  <si>
    <t>cabdriver</t>
  </si>
  <si>
    <t>caber</t>
  </si>
  <si>
    <t>Cabernet</t>
  </si>
  <si>
    <t>cabin</t>
  </si>
  <si>
    <t>cabinet</t>
  </si>
  <si>
    <t>cabinetmaker</t>
  </si>
  <si>
    <t>cabinetry</t>
  </si>
  <si>
    <t>cable</t>
  </si>
  <si>
    <t>cablegram</t>
  </si>
  <si>
    <t>cabling</t>
  </si>
  <si>
    <t>cabochon</t>
  </si>
  <si>
    <t>caboodle</t>
  </si>
  <si>
    <t>caboose</t>
  </si>
  <si>
    <t>cabot</t>
  </si>
  <si>
    <t>cabriolet</t>
  </si>
  <si>
    <t>cacao</t>
  </si>
  <si>
    <t>cache</t>
  </si>
  <si>
    <t>cachet</t>
  </si>
  <si>
    <t>cacique</t>
  </si>
  <si>
    <t>cackle</t>
  </si>
  <si>
    <t>cackling</t>
  </si>
  <si>
    <t>cacophonous</t>
  </si>
  <si>
    <t>cacophony</t>
  </si>
  <si>
    <t>cacti</t>
  </si>
  <si>
    <t>cactus</t>
  </si>
  <si>
    <t>cad</t>
  </si>
  <si>
    <t>cadaver</t>
  </si>
  <si>
    <t>cadaveric</t>
  </si>
  <si>
    <t>[医] 尸体的</t>
  </si>
  <si>
    <t>cadaverous</t>
  </si>
  <si>
    <t>caddie</t>
  </si>
  <si>
    <t>caddis</t>
  </si>
  <si>
    <t>caddy</t>
  </si>
  <si>
    <t>cade</t>
  </si>
  <si>
    <t>cadence</t>
  </si>
  <si>
    <t>cadenced</t>
  </si>
  <si>
    <t>cadenza</t>
  </si>
  <si>
    <t>cadet</t>
  </si>
  <si>
    <t>cadge</t>
  </si>
  <si>
    <t>Cadillac</t>
  </si>
  <si>
    <t>Cadiz</t>
  </si>
  <si>
    <t>n. 加的斯</t>
  </si>
  <si>
    <t>cadmium</t>
  </si>
  <si>
    <t>Cadmus</t>
  </si>
  <si>
    <t>cadre</t>
  </si>
  <si>
    <t>caecum</t>
  </si>
  <si>
    <t>Caesar</t>
  </si>
  <si>
    <t>Caesarean</t>
  </si>
  <si>
    <t>caesarian</t>
  </si>
  <si>
    <t>Caesars</t>
  </si>
  <si>
    <t>n. 凯撒大帝；独裁者</t>
  </si>
  <si>
    <t>caesium</t>
  </si>
  <si>
    <t>caesura</t>
  </si>
  <si>
    <t>cafe</t>
  </si>
  <si>
    <t>cafeteria</t>
  </si>
  <si>
    <t>caffeine</t>
  </si>
  <si>
    <t>caftan</t>
  </si>
  <si>
    <t>cage</t>
  </si>
  <si>
    <t>caged</t>
  </si>
  <si>
    <t>a. 关在笼子里的</t>
  </si>
  <si>
    <t>cages</t>
  </si>
  <si>
    <t>cagey</t>
  </si>
  <si>
    <t>cagily</t>
  </si>
  <si>
    <t>Cagney</t>
  </si>
  <si>
    <t>（人名）卡格尼</t>
  </si>
  <si>
    <t>cagoule</t>
  </si>
  <si>
    <t>cahier</t>
  </si>
  <si>
    <t>cahoot</t>
  </si>
  <si>
    <t>caiman</t>
  </si>
  <si>
    <t>cain</t>
  </si>
  <si>
    <t>caique</t>
  </si>
  <si>
    <t>caird</t>
  </si>
  <si>
    <t>cairn</t>
  </si>
  <si>
    <t>cairngorm</t>
  </si>
  <si>
    <t>Cairngorms</t>
  </si>
  <si>
    <t>凯恩戈姆山脉</t>
  </si>
  <si>
    <t>Cairns</t>
  </si>
  <si>
    <t>n. 凯恩斯（澳大利亚港口）</t>
  </si>
  <si>
    <t>Cairo</t>
  </si>
  <si>
    <t>caisson</t>
  </si>
  <si>
    <t>cajole</t>
  </si>
  <si>
    <t>cajolery</t>
  </si>
  <si>
    <t>cajoling</t>
  </si>
  <si>
    <t>cajun</t>
  </si>
  <si>
    <t>cake</t>
  </si>
  <si>
    <t>cakewalk</t>
  </si>
  <si>
    <t>CAL</t>
  </si>
  <si>
    <t>calabash</t>
  </si>
  <si>
    <t>Calabria</t>
  </si>
  <si>
    <t>caladium</t>
  </si>
  <si>
    <t>calais</t>
  </si>
  <si>
    <t>calamari</t>
  </si>
  <si>
    <t>calamine</t>
  </si>
  <si>
    <t>calamitous</t>
  </si>
  <si>
    <t>calamity</t>
  </si>
  <si>
    <t>calcareous</t>
  </si>
  <si>
    <t>calcification</t>
  </si>
  <si>
    <t>calcified</t>
  </si>
  <si>
    <t>calcify</t>
  </si>
  <si>
    <t>calcite</t>
  </si>
  <si>
    <t>calcitonin</t>
  </si>
  <si>
    <t>calcium</t>
  </si>
  <si>
    <t>calculable</t>
  </si>
  <si>
    <t>calculate</t>
  </si>
  <si>
    <t>calculated</t>
  </si>
  <si>
    <t>calculating</t>
  </si>
  <si>
    <t>calculatingly</t>
  </si>
  <si>
    <t>adv. calculating的变形</t>
  </si>
  <si>
    <t>calculation</t>
  </si>
  <si>
    <t>calculative</t>
  </si>
  <si>
    <t>calculator</t>
  </si>
  <si>
    <t>calculus</t>
  </si>
  <si>
    <t>Calcutta</t>
  </si>
  <si>
    <t>calder</t>
  </si>
  <si>
    <t>caldera</t>
  </si>
  <si>
    <t>caldron</t>
  </si>
  <si>
    <t>caldwell</t>
  </si>
  <si>
    <t>Caledonia</t>
  </si>
  <si>
    <t>Caledonian</t>
  </si>
  <si>
    <t>calendar</t>
  </si>
  <si>
    <t>calender</t>
  </si>
  <si>
    <t>calendrical</t>
  </si>
  <si>
    <t>calendula</t>
  </si>
  <si>
    <t>calf</t>
  </si>
  <si>
    <t>calfskin</t>
  </si>
  <si>
    <t>calgary</t>
  </si>
  <si>
    <t>caliber</t>
  </si>
  <si>
    <t>calibrate</t>
  </si>
  <si>
    <t>calibrated</t>
  </si>
  <si>
    <t>v. 校准使...标准化；校准（calibrate的过去分词）</t>
  </si>
  <si>
    <t>calibration</t>
  </si>
  <si>
    <t>calibre</t>
  </si>
  <si>
    <t>caliche</t>
  </si>
  <si>
    <t>calico</t>
  </si>
  <si>
    <t>California</t>
  </si>
  <si>
    <t>Californian</t>
  </si>
  <si>
    <t>Caligula</t>
  </si>
  <si>
    <t>caliper</t>
  </si>
  <si>
    <t>calipers</t>
  </si>
  <si>
    <t>caliph</t>
  </si>
  <si>
    <t>caliphate</t>
  </si>
  <si>
    <t>calisthenics</t>
  </si>
  <si>
    <t>call</t>
  </si>
  <si>
    <t>calla</t>
  </si>
  <si>
    <t>callable</t>
  </si>
  <si>
    <t>callback</t>
  </si>
  <si>
    <t>calle</t>
  </si>
  <si>
    <t>n. （西）街道</t>
  </si>
  <si>
    <t>called</t>
  </si>
  <si>
    <t>a. 被呼叫的</t>
  </si>
  <si>
    <t>caller</t>
  </si>
  <si>
    <t>calligrapher</t>
  </si>
  <si>
    <t>calligraphic</t>
  </si>
  <si>
    <t>calligraphy</t>
  </si>
  <si>
    <t>calling</t>
  </si>
  <si>
    <t>Calliope</t>
  </si>
  <si>
    <t>calliper</t>
  </si>
  <si>
    <t>callous</t>
  </si>
  <si>
    <t>calloused</t>
  </si>
  <si>
    <t>callously</t>
  </si>
  <si>
    <t>callousness</t>
  </si>
  <si>
    <t>callow</t>
  </si>
  <si>
    <t>callus</t>
  </si>
  <si>
    <t>callused</t>
  </si>
  <si>
    <t xml:space="preserve"> = calloused</t>
  </si>
  <si>
    <t>calm</t>
  </si>
  <si>
    <t>calming</t>
  </si>
  <si>
    <t>a. 平静的</t>
  </si>
  <si>
    <t>calmly</t>
  </si>
  <si>
    <t>calmness</t>
  </si>
  <si>
    <t>caloric</t>
  </si>
  <si>
    <t>calorie</t>
  </si>
  <si>
    <t>calorific</t>
  </si>
  <si>
    <t>calorimeter</t>
  </si>
  <si>
    <t>calorimetry</t>
  </si>
  <si>
    <t>calumniate</t>
  </si>
  <si>
    <t>calumny</t>
  </si>
  <si>
    <t>calvados</t>
  </si>
  <si>
    <t>Calvary</t>
  </si>
  <si>
    <t>calve</t>
  </si>
  <si>
    <t>Calver</t>
  </si>
  <si>
    <t>calvin</t>
  </si>
  <si>
    <t>calving</t>
  </si>
  <si>
    <t>Calvinism</t>
  </si>
  <si>
    <t>Calvinist</t>
  </si>
  <si>
    <t>Calvinistic</t>
  </si>
  <si>
    <t>calypso</t>
  </si>
  <si>
    <t>calyx</t>
  </si>
  <si>
    <t>cam</t>
  </si>
  <si>
    <t>camaraderie</t>
  </si>
  <si>
    <t>camber</t>
  </si>
  <si>
    <t>cambium</t>
  </si>
  <si>
    <t>Cambodia</t>
  </si>
  <si>
    <t>cambodian</t>
  </si>
  <si>
    <t>Cambrian</t>
  </si>
  <si>
    <t>cambric</t>
  </si>
  <si>
    <t>Cambridge</t>
  </si>
  <si>
    <t>camcorder</t>
  </si>
  <si>
    <t>camden</t>
  </si>
  <si>
    <t>camel</t>
  </si>
  <si>
    <t>camellia</t>
  </si>
  <si>
    <t>Camelot</t>
  </si>
  <si>
    <t>camembert</t>
  </si>
  <si>
    <t>cameo</t>
  </si>
  <si>
    <t>camera</t>
  </si>
  <si>
    <t>cameraman</t>
  </si>
  <si>
    <t>Cameroon</t>
  </si>
  <si>
    <t>Cameroonian</t>
  </si>
  <si>
    <t>camisole</t>
  </si>
  <si>
    <t>camo</t>
  </si>
  <si>
    <t>camomile</t>
  </si>
  <si>
    <t>camouflage</t>
  </si>
  <si>
    <t>camouflaged</t>
  </si>
  <si>
    <t>camp</t>
  </si>
  <si>
    <t>campaign</t>
  </si>
  <si>
    <t>campaigner</t>
  </si>
  <si>
    <t>campaigning</t>
  </si>
  <si>
    <t>campanile</t>
  </si>
  <si>
    <t>campanula</t>
  </si>
  <si>
    <t>campbell</t>
  </si>
  <si>
    <t>camped</t>
  </si>
  <si>
    <t>a. 露宿的</t>
  </si>
  <si>
    <t>camper</t>
  </si>
  <si>
    <t>campfire</t>
  </si>
  <si>
    <t>campground</t>
  </si>
  <si>
    <t>camphor</t>
  </si>
  <si>
    <t>camping</t>
  </si>
  <si>
    <t>campion</t>
  </si>
  <si>
    <t>campsite</t>
  </si>
  <si>
    <t>campus</t>
  </si>
  <si>
    <t>campy</t>
  </si>
  <si>
    <t>camshaft</t>
  </si>
  <si>
    <t>Camus</t>
  </si>
  <si>
    <t>can</t>
  </si>
  <si>
    <t>can't</t>
  </si>
  <si>
    <t>Canaan</t>
  </si>
  <si>
    <t>Canaanite</t>
  </si>
  <si>
    <t>Canada</t>
  </si>
  <si>
    <t>Canadian</t>
  </si>
  <si>
    <t>canal</t>
  </si>
  <si>
    <t>canalize</t>
  </si>
  <si>
    <t>canape</t>
  </si>
  <si>
    <t>canard</t>
  </si>
  <si>
    <t>canary</t>
  </si>
  <si>
    <t>canasta</t>
  </si>
  <si>
    <t>Canberra</t>
  </si>
  <si>
    <t>cancel</t>
  </si>
  <si>
    <t>canceled</t>
  </si>
  <si>
    <t>cancellation</t>
  </si>
  <si>
    <t>cancelled</t>
  </si>
  <si>
    <t>cancer</t>
  </si>
  <si>
    <t>cancerous</t>
  </si>
  <si>
    <t>candelabra</t>
  </si>
  <si>
    <t>candelabrum</t>
  </si>
  <si>
    <t>candid</t>
  </si>
  <si>
    <t>Candida</t>
  </si>
  <si>
    <t>candidacy</t>
  </si>
  <si>
    <t>candidate</t>
  </si>
  <si>
    <t>candidature</t>
  </si>
  <si>
    <t>candidiasis</t>
  </si>
  <si>
    <t>candidly</t>
  </si>
  <si>
    <t>candied</t>
  </si>
  <si>
    <t>candle</t>
  </si>
  <si>
    <t>candleholder</t>
  </si>
  <si>
    <t>candlelight</t>
  </si>
  <si>
    <t>candles</t>
  </si>
  <si>
    <t>n. 蜡烛, 烛台（candle复数形式）</t>
  </si>
  <si>
    <t>candlestick</t>
  </si>
  <si>
    <t>candor</t>
  </si>
  <si>
    <t>candour</t>
  </si>
  <si>
    <t>candy</t>
  </si>
  <si>
    <t>candyfloss</t>
  </si>
  <si>
    <t>cane</t>
  </si>
  <si>
    <t>canebrake</t>
  </si>
  <si>
    <t>caned</t>
  </si>
  <si>
    <t>vt. 用苔杖打（cane的过去式与过去分词形式）</t>
  </si>
  <si>
    <t>canid</t>
  </si>
  <si>
    <t>canine</t>
  </si>
  <si>
    <t>caning</t>
  </si>
  <si>
    <t>canister</t>
  </si>
  <si>
    <t>canker</t>
  </si>
  <si>
    <t>canna</t>
  </si>
  <si>
    <t>cannabis</t>
  </si>
  <si>
    <t>canned</t>
  </si>
  <si>
    <t>cannelloni</t>
  </si>
  <si>
    <t>cannery</t>
  </si>
  <si>
    <t>Cannes</t>
  </si>
  <si>
    <t>cannibal</t>
  </si>
  <si>
    <t>cannibalise</t>
  </si>
  <si>
    <t>cannibalism</t>
  </si>
  <si>
    <t>cannibalistic</t>
  </si>
  <si>
    <t>cannibalize</t>
  </si>
  <si>
    <t>cannily</t>
  </si>
  <si>
    <t>canning</t>
  </si>
  <si>
    <t>cannister</t>
  </si>
  <si>
    <t>cannon</t>
  </si>
  <si>
    <t>cannonade</t>
  </si>
  <si>
    <t>cannonball</t>
  </si>
  <si>
    <t>cannot</t>
  </si>
  <si>
    <t>cannula</t>
  </si>
  <si>
    <t>cannulation</t>
  </si>
  <si>
    <t>canny</t>
  </si>
  <si>
    <t>canoe</t>
  </si>
  <si>
    <t>canoeing</t>
  </si>
  <si>
    <t>canoeist</t>
  </si>
  <si>
    <t>canola</t>
  </si>
  <si>
    <t>canon</t>
  </si>
  <si>
    <t>canonic</t>
  </si>
  <si>
    <t>canonical</t>
  </si>
  <si>
    <t>canonisation</t>
  </si>
  <si>
    <t>canonise</t>
  </si>
  <si>
    <t>canonist</t>
  </si>
  <si>
    <t>canonization</t>
  </si>
  <si>
    <t>canonize</t>
  </si>
  <si>
    <t>canonized</t>
  </si>
  <si>
    <t>canoodle</t>
  </si>
  <si>
    <t>canopied</t>
  </si>
  <si>
    <t>canopy</t>
  </si>
  <si>
    <t>cant</t>
  </si>
  <si>
    <t>cantaloupe</t>
  </si>
  <si>
    <t>cantankerous</t>
  </si>
  <si>
    <t>cantata</t>
  </si>
  <si>
    <t>canted</t>
  </si>
  <si>
    <t>a. 有角的, 倾斜的</t>
  </si>
  <si>
    <t>canteen</t>
  </si>
  <si>
    <t>canter</t>
  </si>
  <si>
    <t>canterbury</t>
  </si>
  <si>
    <t>canticle</t>
  </si>
  <si>
    <t>cantilever</t>
  </si>
  <si>
    <t>cantilevered</t>
  </si>
  <si>
    <t>canto</t>
  </si>
  <si>
    <t>canton</t>
  </si>
  <si>
    <t>cantonal</t>
  </si>
  <si>
    <t>Cantonese</t>
  </si>
  <si>
    <t>cantonment</t>
  </si>
  <si>
    <t>cantor</t>
  </si>
  <si>
    <t>Canute</t>
  </si>
  <si>
    <t>canvas</t>
  </si>
  <si>
    <t>canvasback</t>
  </si>
  <si>
    <t>canvass</t>
  </si>
  <si>
    <t>canvasser</t>
  </si>
  <si>
    <t>canvassing</t>
  </si>
  <si>
    <t>canyon</t>
  </si>
  <si>
    <t>cap</t>
  </si>
  <si>
    <t>capability</t>
  </si>
  <si>
    <t>capable</t>
  </si>
  <si>
    <t>capably</t>
  </si>
  <si>
    <t>capacious</t>
  </si>
  <si>
    <t>capacitance</t>
  </si>
  <si>
    <t>capacitive</t>
  </si>
  <si>
    <t>capacitor</t>
  </si>
  <si>
    <t>capacity</t>
  </si>
  <si>
    <t>caparison</t>
  </si>
  <si>
    <t>cape</t>
  </si>
  <si>
    <t>caped</t>
  </si>
  <si>
    <t>a. 披斗篷的</t>
  </si>
  <si>
    <t>Capel</t>
  </si>
  <si>
    <t>capelin</t>
  </si>
  <si>
    <t>caper</t>
  </si>
  <si>
    <t>capetian</t>
  </si>
  <si>
    <t>capful</t>
  </si>
  <si>
    <t>capillary</t>
  </si>
  <si>
    <t>capital</t>
  </si>
  <si>
    <t>capitalisation</t>
  </si>
  <si>
    <t>capitalise</t>
  </si>
  <si>
    <t>capitalism</t>
  </si>
  <si>
    <t>capitalist</t>
  </si>
  <si>
    <t>capitalistic</t>
  </si>
  <si>
    <t>capitalization</t>
  </si>
  <si>
    <t>capitalize</t>
  </si>
  <si>
    <t>capitalized</t>
  </si>
  <si>
    <t>大写的</t>
  </si>
  <si>
    <t>capitation</t>
  </si>
  <si>
    <t>Capitol</t>
  </si>
  <si>
    <t>capitulate</t>
  </si>
  <si>
    <t>capitulation</t>
  </si>
  <si>
    <t>capo</t>
  </si>
  <si>
    <t>capon</t>
  </si>
  <si>
    <t>Capone</t>
  </si>
  <si>
    <t>n. 卡波尼（歌手）；卡蓬（美国黑手党老大）</t>
  </si>
  <si>
    <t>capped</t>
  </si>
  <si>
    <t>vi. 脱帽致意（cap的过去式与过去分词形式）</t>
  </si>
  <si>
    <t>capper</t>
  </si>
  <si>
    <t>capping</t>
  </si>
  <si>
    <t>cappuccino</t>
  </si>
  <si>
    <t>Capra</t>
  </si>
  <si>
    <t>n. (Capra)人名；(罗、英、法、德、西、意)卡普拉\n卡普拉\n山羊属</t>
  </si>
  <si>
    <t>capri</t>
  </si>
  <si>
    <t>capriccio</t>
  </si>
  <si>
    <t>caprice</t>
  </si>
  <si>
    <t>capricious</t>
  </si>
  <si>
    <t>capriciously</t>
  </si>
  <si>
    <t>capriciousness</t>
  </si>
  <si>
    <t>[医] 心境变态</t>
  </si>
  <si>
    <t>capricorn</t>
  </si>
  <si>
    <t>capsaicin</t>
  </si>
  <si>
    <t>capsicum</t>
  </si>
  <si>
    <t>capsid</t>
  </si>
  <si>
    <t>capsize</t>
  </si>
  <si>
    <t>capsized</t>
  </si>
  <si>
    <t>capstan</t>
  </si>
  <si>
    <t>capstone</t>
  </si>
  <si>
    <t>capsular</t>
  </si>
  <si>
    <t>capsule</t>
  </si>
  <si>
    <t>captain</t>
  </si>
  <si>
    <t>captaincy</t>
  </si>
  <si>
    <t>n. 舰长的职位, 大将的才略, 舰长的衔头</t>
  </si>
  <si>
    <t>caption</t>
  </si>
  <si>
    <t>captious</t>
  </si>
  <si>
    <t>captivate</t>
  </si>
  <si>
    <t>captivated</t>
  </si>
  <si>
    <t>captivating</t>
  </si>
  <si>
    <t>captive</t>
  </si>
  <si>
    <t>captivity</t>
  </si>
  <si>
    <t>captor</t>
  </si>
  <si>
    <t>capture</t>
  </si>
  <si>
    <t>capturing</t>
  </si>
  <si>
    <t>capuchin</t>
  </si>
  <si>
    <t>capybara</t>
  </si>
  <si>
    <t>car</t>
  </si>
  <si>
    <t>carabiner</t>
  </si>
  <si>
    <t>caracas</t>
  </si>
  <si>
    <t>carafe</t>
  </si>
  <si>
    <t>caramel</t>
  </si>
  <si>
    <t>caramelised</t>
  </si>
  <si>
    <t>caramelize</t>
  </si>
  <si>
    <t>caramelized</t>
  </si>
  <si>
    <t>carapace</t>
  </si>
  <si>
    <t>carat</t>
  </si>
  <si>
    <t>Caravaggio</t>
  </si>
  <si>
    <t>卡拉瓦乔（地名）</t>
  </si>
  <si>
    <t>caravan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</si>
  <si>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</si>
  <si>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</si>
  <si>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</si>
  <si>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</si>
  <si>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</si>
  <si>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</si>
  <si>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</si>
  <si>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</si>
  <si>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carbonara</t>
  </si>
  <si>
    <t>carbonate</t>
  </si>
  <si>
    <t>carbonated</t>
  </si>
  <si>
    <t>a. 含二氧化碳的；碳化的, 碳酸的</t>
  </si>
  <si>
    <t>carbonation</t>
  </si>
  <si>
    <t>carbonic</t>
  </si>
  <si>
    <t>Carboniferous</t>
  </si>
  <si>
    <t>carbonized</t>
  </si>
  <si>
    <t>v. 碳化</t>
  </si>
  <si>
    <t>carbonyl</t>
  </si>
  <si>
    <t>carboxylic</t>
  </si>
  <si>
    <t>carbuncle</t>
  </si>
  <si>
    <t>carbureted</t>
  </si>
  <si>
    <t>carburetor</t>
  </si>
  <si>
    <t>carburettor</t>
  </si>
  <si>
    <t>n. 汽化器</t>
  </si>
  <si>
    <t>carcase</t>
  </si>
  <si>
    <t>carcass</t>
  </si>
  <si>
    <t>carcinogen</t>
  </si>
  <si>
    <t>carcinogenic</t>
  </si>
  <si>
    <t>carcinoid</t>
  </si>
  <si>
    <t>carcinoma</t>
  </si>
  <si>
    <t>card</t>
  </si>
  <si>
    <t>cardamom</t>
  </si>
  <si>
    <t>cardboard</t>
  </si>
  <si>
    <t>cardholder</t>
  </si>
  <si>
    <t>cardia</t>
  </si>
  <si>
    <t>cardiac</t>
  </si>
  <si>
    <t>cardiff</t>
  </si>
  <si>
    <t>cardigan</t>
  </si>
  <si>
    <t>cardinal</t>
  </si>
  <si>
    <t>cardiologist</t>
  </si>
  <si>
    <t>n. 心脏病学家\n[医] 心[脏]病学家</t>
  </si>
  <si>
    <t>cardiology</t>
  </si>
  <si>
    <t>cardiomyopathy</t>
  </si>
  <si>
    <t>cardiopulmonary</t>
  </si>
  <si>
    <t>cardiorespiratory</t>
  </si>
  <si>
    <t>cardiovascular</t>
  </si>
  <si>
    <t>cards</t>
  </si>
  <si>
    <t>n. (playing cards)(正式)一副纸牌, 一副扑克牌, 纸牌游戏, 打扑克</t>
  </si>
  <si>
    <t>care</t>
  </si>
  <si>
    <t>careen</t>
  </si>
  <si>
    <t>careening</t>
  </si>
  <si>
    <t>career</t>
  </si>
  <si>
    <t>careerism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</si>
  <si>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</si>
  <si>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</si>
  <si>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</si>
  <si>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</si>
  <si>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</si>
  <si>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</si>
  <si>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</si>
  <si>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</si>
  <si>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</si>
  <si>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n. 粗心大意</t>
  </si>
  <si>
    <t>caress</t>
  </si>
  <si>
    <t>caressing</t>
  </si>
  <si>
    <t>caressingly</t>
  </si>
  <si>
    <t>caretaker</t>
  </si>
  <si>
    <t>Carew</t>
  </si>
  <si>
    <t>n. (Carew)人名；(英)卡鲁</t>
  </si>
  <si>
    <t>careworn</t>
  </si>
  <si>
    <t>carfare</t>
  </si>
  <si>
    <t>cargo</t>
  </si>
  <si>
    <t>carhop</t>
  </si>
  <si>
    <t>Caribbean</t>
  </si>
  <si>
    <t>caribou</t>
  </si>
  <si>
    <t>caricature</t>
  </si>
  <si>
    <t>caricatured</t>
  </si>
  <si>
    <t>caricaturist</t>
  </si>
  <si>
    <t>caries</t>
  </si>
  <si>
    <t>carillon</t>
  </si>
  <si>
    <t>carina</t>
  </si>
  <si>
    <t>caring</t>
  </si>
  <si>
    <t>carioca</t>
  </si>
  <si>
    <t>carjack</t>
  </si>
  <si>
    <t>carjacking</t>
  </si>
  <si>
    <t>Carl</t>
  </si>
  <si>
    <t>carlin</t>
  </si>
  <si>
    <t>carling</t>
  </si>
  <si>
    <t>carload</t>
  </si>
  <si>
    <t>carlos</t>
  </si>
  <si>
    <t>Carlyle</t>
  </si>
  <si>
    <t>carmaker</t>
  </si>
  <si>
    <t>Carmelite</t>
  </si>
  <si>
    <t>Carmichael</t>
  </si>
  <si>
    <t>n. 卡米高（地区名）；卡迈克尔（人名）</t>
  </si>
  <si>
    <t>carmine</t>
  </si>
  <si>
    <t>carnage</t>
  </si>
  <si>
    <t>carnal</t>
  </si>
  <si>
    <t>carnality</t>
  </si>
  <si>
    <t>carnally</t>
  </si>
  <si>
    <t>carnation</t>
  </si>
  <si>
    <t>carnegie</t>
  </si>
  <si>
    <t>carnelian</t>
  </si>
  <si>
    <t>carney</t>
  </si>
  <si>
    <t>carnival</t>
  </si>
  <si>
    <t>carnivore</t>
  </si>
  <si>
    <t>carnivorous</t>
  </si>
  <si>
    <t>carob</t>
  </si>
  <si>
    <t>carol</t>
  </si>
  <si>
    <t>caroler</t>
  </si>
  <si>
    <t>Carolina</t>
  </si>
  <si>
    <t>caroline</t>
  </si>
  <si>
    <t>Carolingian</t>
  </si>
  <si>
    <t>Carolinian</t>
  </si>
  <si>
    <t>carom</t>
  </si>
  <si>
    <t>carotene</t>
  </si>
  <si>
    <t>carotenoid</t>
  </si>
  <si>
    <t>carotid</t>
  </si>
  <si>
    <t>carouse</t>
  </si>
  <si>
    <t>carousel</t>
  </si>
  <si>
    <t>carousing</t>
  </si>
  <si>
    <t>carp</t>
  </si>
  <si>
    <t>carpal</t>
  </si>
  <si>
    <t>Carpathian</t>
  </si>
  <si>
    <t>carpel</t>
  </si>
  <si>
    <t>carpenter</t>
  </si>
  <si>
    <t>carpentry</t>
  </si>
  <si>
    <t>carpet</t>
  </si>
  <si>
    <t>carpetbag</t>
  </si>
  <si>
    <t>carpetbagger</t>
  </si>
  <si>
    <t>n. (美)南北战争后只带一个旅行袋去南方投机谋利的北方人, 非本地区的政客</t>
  </si>
  <si>
    <t>carpeted</t>
  </si>
  <si>
    <t>vt. 在…上铺地毯（carpet的过去式与过去分词形式）</t>
  </si>
  <si>
    <t>carpeting</t>
  </si>
  <si>
    <t>n. 地毯料, 地毯</t>
  </si>
  <si>
    <t>carping</t>
  </si>
  <si>
    <t>carport</t>
  </si>
  <si>
    <t>carrel</t>
  </si>
  <si>
    <t>carriage</t>
  </si>
  <si>
    <t>carriageway</t>
  </si>
  <si>
    <t>Carrick</t>
  </si>
  <si>
    <t>carried</t>
  </si>
  <si>
    <t>carrier</t>
  </si>
  <si>
    <t>carrion</t>
  </si>
  <si>
    <t>Carroll</t>
  </si>
  <si>
    <t>carrot</t>
  </si>
  <si>
    <t>Carrow</t>
  </si>
  <si>
    <t>n. (Carrow)人名；(英)卡罗</t>
  </si>
  <si>
    <t>carry</t>
  </si>
  <si>
    <t>carryall</t>
  </si>
  <si>
    <t>carrycot</t>
  </si>
  <si>
    <t>carrying</t>
  </si>
  <si>
    <t>carsick</t>
  </si>
  <si>
    <t>carson</t>
  </si>
  <si>
    <t>cart</t>
  </si>
  <si>
    <t>Cartagena</t>
  </si>
  <si>
    <t>carte</t>
  </si>
  <si>
    <t>cartel</t>
  </si>
  <si>
    <t>carter</t>
  </si>
  <si>
    <t>Cartesian</t>
  </si>
  <si>
    <t>Cartesianism</t>
  </si>
  <si>
    <t>Carthage</t>
  </si>
  <si>
    <t>Carthaginian</t>
  </si>
  <si>
    <t>carthorse</t>
  </si>
  <si>
    <t>n. 拖货车的马</t>
  </si>
  <si>
    <t>Carthusian</t>
  </si>
  <si>
    <t>Cartier</t>
  </si>
  <si>
    <t>cartilage</t>
  </si>
  <si>
    <t>cartilaginous</t>
  </si>
  <si>
    <t>carting</t>
  </si>
  <si>
    <t>cartload</t>
  </si>
  <si>
    <t>cartographer</t>
  </si>
  <si>
    <t>cartographic</t>
  </si>
  <si>
    <t>[计] 制图的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</si>
  <si>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</si>
  <si>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</si>
  <si>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</si>
  <si>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</si>
  <si>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</si>
  <si>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</si>
  <si>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</si>
  <si>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cartwright</t>
  </si>
  <si>
    <t>Caruso</t>
  </si>
  <si>
    <t>卡鲁索（人名）</t>
  </si>
  <si>
    <t>carve</t>
  </si>
  <si>
    <t>carved</t>
  </si>
  <si>
    <t>a. 有雕刻的</t>
  </si>
  <si>
    <t>carver</t>
  </si>
  <si>
    <t>carving</t>
  </si>
  <si>
    <t>caryatid</t>
  </si>
  <si>
    <t>cas</t>
  </si>
  <si>
    <t>abbr. 中国科学院（Chinese Academy of Sciences）；计算机技术学会（Computer Arts Society）；控制自动化系统（Control Automatic System）</t>
  </si>
  <si>
    <t>Casablanca</t>
  </si>
  <si>
    <t>Casanova</t>
  </si>
  <si>
    <t>casbah</t>
  </si>
  <si>
    <t>cascade</t>
  </si>
  <si>
    <t>cascading</t>
  </si>
  <si>
    <t>[计] 级联</t>
  </si>
  <si>
    <t>case</t>
  </si>
  <si>
    <t>casebook</t>
  </si>
  <si>
    <t>cased</t>
  </si>
  <si>
    <t>casein</t>
  </si>
  <si>
    <t>casement</t>
  </si>
  <si>
    <t>casework</t>
  </si>
  <si>
    <t>caseworker</t>
  </si>
  <si>
    <t>cash</t>
  </si>
  <si>
    <t>cashbox</t>
  </si>
  <si>
    <t>cashew</t>
  </si>
  <si>
    <t>cashier</t>
  </si>
  <si>
    <t>cashmere</t>
  </si>
  <si>
    <t>casing</t>
  </si>
  <si>
    <t>casino</t>
  </si>
  <si>
    <t>cask</t>
  </si>
  <si>
    <t>casket</t>
  </si>
  <si>
    <t>Caspar</t>
  </si>
  <si>
    <t>Caspian</t>
  </si>
  <si>
    <t>cass</t>
  </si>
  <si>
    <t>Cassandra</t>
  </si>
  <si>
    <t>cassava</t>
  </si>
  <si>
    <t>casserole</t>
  </si>
  <si>
    <t>cassette</t>
  </si>
  <si>
    <t>cassia</t>
  </si>
  <si>
    <t>Cassie</t>
  </si>
  <si>
    <t>Cassino</t>
  </si>
  <si>
    <t>cassius</t>
  </si>
  <si>
    <t>cassock</t>
  </si>
  <si>
    <t>cast</t>
  </si>
  <si>
    <t>cast-iron</t>
  </si>
  <si>
    <t>cast-off</t>
  </si>
  <si>
    <t>castanet</t>
  </si>
  <si>
    <t>castaway</t>
  </si>
  <si>
    <t>caste</t>
  </si>
  <si>
    <t>castellated</t>
  </si>
  <si>
    <t>caster</t>
  </si>
  <si>
    <t>castigate</t>
  </si>
  <si>
    <t>castigation</t>
  </si>
  <si>
    <t>Castile</t>
  </si>
  <si>
    <t>Castilian</t>
  </si>
  <si>
    <t>casting</t>
  </si>
  <si>
    <t>castle</t>
  </si>
  <si>
    <t>castor</t>
  </si>
  <si>
    <t>castrate</t>
  </si>
  <si>
    <t>castrated</t>
  </si>
  <si>
    <t>castration</t>
  </si>
  <si>
    <t>castrato</t>
  </si>
  <si>
    <t>Castro</t>
  </si>
  <si>
    <t>casual</t>
  </si>
  <si>
    <t>casually</t>
  </si>
  <si>
    <t>casualness</t>
  </si>
  <si>
    <t>n. 偶然</t>
  </si>
  <si>
    <t>casualty</t>
  </si>
  <si>
    <t>casuistry</t>
  </si>
  <si>
    <t>cat</t>
  </si>
  <si>
    <t>cataclysm</t>
  </si>
  <si>
    <t>cataclysmic</t>
  </si>
  <si>
    <t>catacomb</t>
  </si>
  <si>
    <t>catafalque</t>
  </si>
  <si>
    <t>Catalan</t>
  </si>
  <si>
    <t>catalog</t>
  </si>
  <si>
    <t>cataloger</t>
  </si>
  <si>
    <t>[计] 编目程序</t>
  </si>
  <si>
    <t>cataloging</t>
  </si>
  <si>
    <t>[计] 编目</t>
  </si>
  <si>
    <t>catalogue</t>
  </si>
  <si>
    <t>cataloguer</t>
  </si>
  <si>
    <t>n. 编目人</t>
  </si>
  <si>
    <t>cataloguing</t>
  </si>
  <si>
    <t>catalonia</t>
  </si>
  <si>
    <t>catalpa</t>
  </si>
  <si>
    <t>catalyse</t>
  </si>
  <si>
    <t>catalysis</t>
  </si>
  <si>
    <t>catalyst</t>
  </si>
  <si>
    <t>catalytic</t>
  </si>
  <si>
    <t>catalyze</t>
  </si>
  <si>
    <t>catamaran</t>
  </si>
  <si>
    <t>catamount</t>
  </si>
  <si>
    <t>catapult</t>
  </si>
  <si>
    <t>cataract</t>
  </si>
  <si>
    <t>catarrh</t>
  </si>
  <si>
    <t>catastrophe</t>
  </si>
  <si>
    <t>catastrophic</t>
  </si>
  <si>
    <t>catastrophically</t>
  </si>
  <si>
    <t>灾难性地</t>
  </si>
  <si>
    <t>catastrophism</t>
  </si>
  <si>
    <t>catatonia</t>
  </si>
  <si>
    <t>catatonic</t>
  </si>
  <si>
    <t>catbird</t>
  </si>
  <si>
    <t>catcall</t>
  </si>
  <si>
    <t>catch</t>
  </si>
  <si>
    <t>catchable</t>
  </si>
  <si>
    <t>catchall</t>
  </si>
  <si>
    <t>catcher</t>
  </si>
  <si>
    <t>catching</t>
  </si>
  <si>
    <t>catchment</t>
  </si>
  <si>
    <t>catchphrase</t>
  </si>
  <si>
    <t>catchword</t>
  </si>
  <si>
    <t>catchy</t>
  </si>
  <si>
    <t>cate</t>
  </si>
  <si>
    <t>catechesis</t>
  </si>
  <si>
    <t>catechetical</t>
  </si>
  <si>
    <t>catechin</t>
  </si>
  <si>
    <t>catechism</t>
  </si>
  <si>
    <t>catechist</t>
  </si>
  <si>
    <t>catechize</t>
  </si>
  <si>
    <t>catecholamine</t>
  </si>
  <si>
    <t>catechumen</t>
  </si>
  <si>
    <t>categorial</t>
  </si>
  <si>
    <t>categoric</t>
  </si>
  <si>
    <t>绝对的\n无条件的\n明确的</t>
  </si>
  <si>
    <t>categorical</t>
  </si>
  <si>
    <t>categorically</t>
  </si>
  <si>
    <t>adv. 无条件, 绝对, 明白, 断言, 明显, 明确, 范畴</t>
  </si>
  <si>
    <t>categorisation</t>
  </si>
  <si>
    <t>categorise</t>
  </si>
  <si>
    <t>categorization</t>
  </si>
  <si>
    <t>[计] 归类, 分类\n[经] 分门别类</t>
  </si>
  <si>
    <t>categorize</t>
  </si>
  <si>
    <t>categorized</t>
  </si>
  <si>
    <t>category</t>
  </si>
  <si>
    <t>catenary</t>
  </si>
  <si>
    <t>cater</t>
  </si>
  <si>
    <t>caterer</t>
  </si>
  <si>
    <t>catering</t>
  </si>
  <si>
    <t>caterpillar</t>
  </si>
  <si>
    <t>caterwaul</t>
  </si>
  <si>
    <t>catfish</t>
  </si>
  <si>
    <t>catharsis</t>
  </si>
  <si>
    <t>cathartic</t>
  </si>
  <si>
    <t>Cathay</t>
  </si>
  <si>
    <t>cathedral</t>
  </si>
  <si>
    <t>catherine</t>
  </si>
  <si>
    <t>catheter</t>
  </si>
  <si>
    <t>cathexis</t>
  </si>
  <si>
    <t>cathode</t>
  </si>
  <si>
    <t>cathodic</t>
  </si>
  <si>
    <t>catholic</t>
  </si>
  <si>
    <t>Catholicism</t>
  </si>
  <si>
    <t>catholicity</t>
  </si>
  <si>
    <t>cathouse</t>
  </si>
  <si>
    <t>cation</t>
  </si>
  <si>
    <t>cationic</t>
  </si>
  <si>
    <t>[医] 阳离子的, 阴向离子的</t>
  </si>
  <si>
    <t>catkin</t>
  </si>
  <si>
    <t>catlike</t>
  </si>
  <si>
    <t>catmint</t>
  </si>
  <si>
    <t>catnap</t>
  </si>
  <si>
    <t>catnip</t>
  </si>
  <si>
    <t>catsup</t>
  </si>
  <si>
    <t>cattail</t>
  </si>
  <si>
    <t>Cattell</t>
  </si>
  <si>
    <t>cattle</t>
  </si>
  <si>
    <t>cattleman</t>
  </si>
  <si>
    <t>catty</t>
  </si>
  <si>
    <t>catwalk</t>
  </si>
  <si>
    <t>Caucasian</t>
  </si>
  <si>
    <t>Caucasus</t>
  </si>
  <si>
    <t>caucus</t>
  </si>
  <si>
    <t>caudal</t>
  </si>
  <si>
    <t>caught</t>
  </si>
  <si>
    <t>caul</t>
  </si>
  <si>
    <t>cauldron</t>
  </si>
  <si>
    <t>cauliflower</t>
  </si>
  <si>
    <t>caulk</t>
  </si>
  <si>
    <t>caulking</t>
  </si>
  <si>
    <t>causa</t>
  </si>
  <si>
    <t>[法] 理由, 原因, 条件</t>
  </si>
  <si>
    <t>causal</t>
  </si>
  <si>
    <t>causality</t>
  </si>
  <si>
    <t>causally</t>
  </si>
  <si>
    <t>adv. 有原因地</t>
  </si>
  <si>
    <t>causation</t>
  </si>
  <si>
    <t>causative</t>
  </si>
  <si>
    <t>cause</t>
  </si>
  <si>
    <t>causes</t>
  </si>
  <si>
    <t>n. 原因</t>
  </si>
  <si>
    <t>causeway</t>
  </si>
  <si>
    <t>caustic</t>
  </si>
  <si>
    <t>caustically</t>
  </si>
  <si>
    <t>cauterise</t>
  </si>
  <si>
    <t>cauterize</t>
  </si>
  <si>
    <t>cautery</t>
  </si>
  <si>
    <t>caution</t>
  </si>
  <si>
    <t>cautionary</t>
  </si>
  <si>
    <t>cautious</t>
  </si>
  <si>
    <t>cautiously</t>
  </si>
  <si>
    <t>cautiousness</t>
  </si>
  <si>
    <t>cavalcade</t>
  </si>
  <si>
    <t>cavalier</t>
  </si>
  <si>
    <t>cavalierly</t>
  </si>
  <si>
    <t>cavalry</t>
  </si>
  <si>
    <t>cavalryman</t>
  </si>
  <si>
    <t>cave</t>
  </si>
  <si>
    <t>caveat</t>
  </si>
  <si>
    <t>Cavell</t>
  </si>
  <si>
    <t>caveman</t>
  </si>
  <si>
    <t>n. 穴居人</t>
  </si>
  <si>
    <t>cavendish</t>
  </si>
  <si>
    <t>cavern</t>
  </si>
  <si>
    <t>cavernous</t>
  </si>
  <si>
    <t>caves</t>
  </si>
  <si>
    <t>caviar</t>
  </si>
  <si>
    <t>caviare</t>
  </si>
  <si>
    <t>cavil</t>
  </si>
  <si>
    <t>caving</t>
  </si>
  <si>
    <t>cavity</t>
  </si>
  <si>
    <t>cavort</t>
  </si>
  <si>
    <t>caw</t>
  </si>
  <si>
    <t>cawing</t>
  </si>
  <si>
    <t>Caxton</t>
  </si>
  <si>
    <t>cay</t>
  </si>
  <si>
    <t>cayenne</t>
  </si>
  <si>
    <t>cayman</t>
  </si>
  <si>
    <t>cbc</t>
  </si>
  <si>
    <t>abbr. 加拿大广播公司（Canadian Broadcasting Corporation）</t>
  </si>
  <si>
    <t>CC</t>
  </si>
  <si>
    <t>复写本\n[计] 中央计算机, 中央控制台, 通道命令, 通信中心, 条件码, 循环检验, 抄送</t>
  </si>
  <si>
    <t>CCC</t>
  </si>
  <si>
    <t>[计] 中央通信控制台, 通信控制中心\n[化] 矮壮素</t>
  </si>
  <si>
    <t>CD</t>
  </si>
  <si>
    <t>n. 镭射碟, 镭射唱片\n[计] 光盘, 压缩盘, 载波检测, DOS内部命令:显示或改变当前目录</t>
  </si>
  <si>
    <t>CD-ROM</t>
  </si>
  <si>
    <t>cdc</t>
  </si>
  <si>
    <t>abbr. 疾病防治中心（Centers for Disease Control）；（美）市民民防团（Citizens ' Defense Corps）；控制数据公司（Control Data Corp）</t>
  </si>
  <si>
    <t>cDNA</t>
  </si>
  <si>
    <t>[化] 互补DNA</t>
  </si>
  <si>
    <t>CE</t>
  </si>
  <si>
    <t>[计] 组件选通\n[医] 铈(58号元素)</t>
  </si>
  <si>
    <t>cease</t>
  </si>
  <si>
    <t>ceaseless</t>
  </si>
  <si>
    <t>ceaselessly</t>
  </si>
  <si>
    <t>cedar</t>
  </si>
  <si>
    <t>cedarwood</t>
  </si>
  <si>
    <t>n. 雪松属木料, 杉木</t>
  </si>
  <si>
    <t>cede</t>
  </si>
  <si>
    <t>ceded</t>
  </si>
  <si>
    <t>ceftriaxone</t>
  </si>
  <si>
    <t>[化] 头孢曲松</t>
  </si>
  <si>
    <t>ceiba</t>
  </si>
  <si>
    <t>ceilidh</t>
  </si>
  <si>
    <t>ceiling</t>
  </si>
  <si>
    <t>celadon</t>
  </si>
  <si>
    <t>celebrant</t>
  </si>
  <si>
    <t>celebrate</t>
  </si>
  <si>
    <t>celebrated</t>
  </si>
  <si>
    <t>celebrating</t>
  </si>
  <si>
    <t>celebration</t>
  </si>
  <si>
    <t>celebratory</t>
  </si>
  <si>
    <t>celebrity</t>
  </si>
  <si>
    <t>celeriac</t>
  </si>
  <si>
    <t>celerity</t>
  </si>
  <si>
    <t>celery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</si>
  <si>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</si>
  <si>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</si>
  <si>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</si>
  <si>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</si>
  <si>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</si>
  <si>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</si>
  <si>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</si>
  <si>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</si>
  <si>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cello</t>
  </si>
  <si>
    <t>cellophane</t>
  </si>
  <si>
    <t>cellphone</t>
  </si>
  <si>
    <t>cellular</t>
  </si>
  <si>
    <t>cellularity</t>
  </si>
  <si>
    <t>cellulite</t>
  </si>
  <si>
    <t>cellulitis</t>
  </si>
  <si>
    <t>celluloid</t>
  </si>
  <si>
    <t>cellulose</t>
  </si>
  <si>
    <t>celsius</t>
  </si>
  <si>
    <t>Celt</t>
  </si>
  <si>
    <t>Celtic</t>
  </si>
  <si>
    <t>cement</t>
  </si>
  <si>
    <t>cementation</t>
  </si>
  <si>
    <t>cemented</t>
  </si>
  <si>
    <t>a. 注水泥的；渗碳的；粘合的</t>
  </si>
  <si>
    <t>cemetery</t>
  </si>
  <si>
    <t>cenotaph</t>
  </si>
  <si>
    <t>censer</t>
  </si>
  <si>
    <t>censor</t>
  </si>
  <si>
    <t>censored</t>
  </si>
  <si>
    <t>censoring</t>
  </si>
  <si>
    <t>censorious</t>
  </si>
  <si>
    <t>censorship</t>
  </si>
  <si>
    <t>censure</t>
  </si>
  <si>
    <t>census</t>
  </si>
  <si>
    <t>cent</t>
  </si>
  <si>
    <t>centaur</t>
  </si>
  <si>
    <t>centenarian</t>
  </si>
  <si>
    <t>centenary</t>
  </si>
  <si>
    <t>centennial</t>
  </si>
  <si>
    <t>center</t>
  </si>
  <si>
    <t>centerboard</t>
  </si>
  <si>
    <t>centered</t>
  </si>
  <si>
    <t>centerfield</t>
  </si>
  <si>
    <t xml:space="preserve"> [地名] [美国] 森特菲尔德</t>
  </si>
  <si>
    <t>centerfold</t>
  </si>
  <si>
    <t>centering</t>
  </si>
  <si>
    <t>centerline</t>
  </si>
  <si>
    <t>centerpiece</t>
  </si>
  <si>
    <t>centigrade</t>
  </si>
  <si>
    <t>centimeter</t>
  </si>
  <si>
    <t>centimetre</t>
  </si>
  <si>
    <t>centipede</t>
  </si>
  <si>
    <t>central</t>
  </si>
  <si>
    <t>centrale</t>
  </si>
  <si>
    <t>centralisation</t>
  </si>
  <si>
    <t>centralise</t>
  </si>
  <si>
    <t>centralised</t>
  </si>
  <si>
    <t>centralising</t>
  </si>
  <si>
    <t>(centralise 的现在分词) vt. 形成中心, 把统治权集中于中央, 把...集中起来, 成为...的中心, 集中</t>
  </si>
  <si>
    <t>centralism</t>
  </si>
  <si>
    <t>centralist</t>
  </si>
  <si>
    <t>centrality</t>
  </si>
  <si>
    <t>centralization</t>
  </si>
  <si>
    <t>centralize</t>
  </si>
  <si>
    <t>centralized</t>
  </si>
  <si>
    <t>centralizing</t>
  </si>
  <si>
    <t>centrally</t>
  </si>
  <si>
    <t>centre</t>
  </si>
  <si>
    <t>centrefold</t>
  </si>
  <si>
    <t>n. 一期报纸中最中间的一张</t>
  </si>
  <si>
    <t>centrepiece</t>
  </si>
  <si>
    <t>centric</t>
  </si>
  <si>
    <t>centrifugal</t>
  </si>
  <si>
    <t>centrifugation</t>
  </si>
  <si>
    <t>centrifuge</t>
  </si>
  <si>
    <t>centripetal</t>
  </si>
  <si>
    <t>centrism</t>
  </si>
  <si>
    <t>centrist</t>
  </si>
  <si>
    <t>centroid</t>
  </si>
  <si>
    <t>centrum</t>
  </si>
  <si>
    <t>centurion</t>
  </si>
  <si>
    <t>century</t>
  </si>
  <si>
    <t>ceo</t>
  </si>
  <si>
    <t>abbr. 首席执行官；执行总裁（chief executive officer）</t>
  </si>
  <si>
    <t>cephalic</t>
  </si>
  <si>
    <t>cephalopod</t>
  </si>
  <si>
    <t>cephalosporin</t>
  </si>
  <si>
    <t>cer</t>
  </si>
  <si>
    <t>n. 陶瓷</t>
  </si>
  <si>
    <t>ceramic</t>
  </si>
  <si>
    <t>ceramics</t>
  </si>
  <si>
    <t>ceramist</t>
  </si>
  <si>
    <t>cereal</t>
  </si>
  <si>
    <t>cerebellar</t>
  </si>
  <si>
    <t>cerebellum</t>
  </si>
  <si>
    <t>cerebral</t>
  </si>
  <si>
    <t>cerebrospinal</t>
  </si>
  <si>
    <t>cerebrovascular</t>
  </si>
  <si>
    <t>cerebrum</t>
  </si>
  <si>
    <t>ceremonial</t>
  </si>
  <si>
    <t>ceremonially</t>
  </si>
  <si>
    <t>ceremonious</t>
  </si>
  <si>
    <t>ceremoniously</t>
  </si>
  <si>
    <t>ceremony</t>
  </si>
  <si>
    <t>Ceres</t>
  </si>
  <si>
    <t>cereus</t>
  </si>
  <si>
    <t>cerise</t>
  </si>
  <si>
    <t>cert</t>
  </si>
  <si>
    <t>certain</t>
  </si>
  <si>
    <t>certainly</t>
  </si>
  <si>
    <t>certainty</t>
  </si>
  <si>
    <t>certifiable</t>
  </si>
  <si>
    <t>certificate</t>
  </si>
  <si>
    <t>certificated</t>
  </si>
  <si>
    <t>a. 有授权证书的</t>
  </si>
  <si>
    <t>certificates</t>
  </si>
  <si>
    <t>certification</t>
  </si>
  <si>
    <t>certified</t>
  </si>
  <si>
    <t>certify</t>
  </si>
  <si>
    <t>certifying</t>
  </si>
  <si>
    <t>certiorari</t>
  </si>
  <si>
    <t>certitude</t>
  </si>
  <si>
    <t>cerulean</t>
  </si>
  <si>
    <t>cerumen</t>
  </si>
  <si>
    <t>Cervantes</t>
  </si>
  <si>
    <t>cervical</t>
  </si>
  <si>
    <t>cervix</t>
  </si>
  <si>
    <t>cesarean</t>
  </si>
  <si>
    <t>cesium</t>
  </si>
  <si>
    <t>cess</t>
  </si>
  <si>
    <t>cessation</t>
  </si>
  <si>
    <t>cession</t>
  </si>
  <si>
    <t>cesspit</t>
  </si>
  <si>
    <t>cesspool</t>
  </si>
  <si>
    <t>cetacean</t>
  </si>
  <si>
    <t>Ceylon</t>
  </si>
  <si>
    <t>cezanne</t>
  </si>
  <si>
    <t>n. 塞尚（男子名）</t>
  </si>
  <si>
    <t>CF</t>
  </si>
  <si>
    <t>[医] 克里斯马斯因子, 补体结合</t>
  </si>
  <si>
    <t>cf.</t>
  </si>
  <si>
    <t>试比较\n[医] 比较</t>
  </si>
  <si>
    <t>cfc</t>
  </si>
  <si>
    <t>abbr. 中央发射控制（Central Fire Control）；全套设备控制台（Complex Facility Console）；统一运费分类表（Consolidated Freight Classification）；认证理财顾问师（ertified Financial Consultant）</t>
  </si>
  <si>
    <t>chablis</t>
  </si>
  <si>
    <t>Chad</t>
  </si>
  <si>
    <t>Chadian</t>
  </si>
  <si>
    <t>chador</t>
  </si>
  <si>
    <t xml:space="preserve"> （穆斯林妇女用以遮盖头部和上身的）罩袍</t>
  </si>
  <si>
    <t>chafe</t>
  </si>
  <si>
    <t>chafed</t>
  </si>
  <si>
    <t>chaff</t>
  </si>
  <si>
    <t>chaffinch</t>
  </si>
  <si>
    <t>chafing</t>
  </si>
  <si>
    <t>[医] [摩擦]刺激</t>
  </si>
  <si>
    <t>Chagall</t>
  </si>
  <si>
    <t>夏加尔（俄国画家）</t>
  </si>
  <si>
    <t>chagrin</t>
  </si>
  <si>
    <t>chagrined</t>
  </si>
  <si>
    <t>chain</t>
  </si>
  <si>
    <t>chained</t>
  </si>
  <si>
    <t>chainsaw</t>
  </si>
  <si>
    <t>chair</t>
  </si>
  <si>
    <t>chairlift</t>
  </si>
  <si>
    <t>chairman</t>
  </si>
  <si>
    <t>chairmanship</t>
  </si>
  <si>
    <t>chairperson</t>
  </si>
  <si>
    <t>chairwoman</t>
  </si>
  <si>
    <t>chaise</t>
  </si>
  <si>
    <t>chalcedony</t>
  </si>
  <si>
    <t>Chaldean</t>
  </si>
  <si>
    <t>chalet</t>
  </si>
  <si>
    <t>chalice</t>
  </si>
  <si>
    <t>chalk</t>
  </si>
  <si>
    <t>chalkboard</t>
  </si>
  <si>
    <t>chalky</t>
  </si>
  <si>
    <t>challah</t>
  </si>
  <si>
    <t>challenge</t>
  </si>
  <si>
    <t>challenged</t>
  </si>
  <si>
    <t>challenger</t>
  </si>
  <si>
    <t>challenging</t>
  </si>
  <si>
    <t>challis</t>
  </si>
  <si>
    <t>chamber</t>
  </si>
  <si>
    <t>chambered</t>
  </si>
  <si>
    <t>chamberlain</t>
  </si>
  <si>
    <t>chambermaid</t>
  </si>
  <si>
    <t>Chambers</t>
  </si>
  <si>
    <t>chambray</t>
  </si>
  <si>
    <t>chameleon</t>
  </si>
  <si>
    <t>chamfer</t>
  </si>
  <si>
    <t>chamois</t>
  </si>
  <si>
    <t>chamomile</t>
  </si>
  <si>
    <t>champ</t>
  </si>
  <si>
    <t>champagne</t>
  </si>
  <si>
    <t>champaign</t>
  </si>
  <si>
    <t>champion</t>
  </si>
  <si>
    <t>championship</t>
  </si>
  <si>
    <t>champs</t>
  </si>
  <si>
    <t>n. 冠军计划（肯德基）</t>
  </si>
  <si>
    <t>chance</t>
  </si>
  <si>
    <t>chancel</t>
  </si>
  <si>
    <t>chancellery</t>
  </si>
  <si>
    <t>chancellor</t>
  </si>
  <si>
    <t>chancellorship</t>
  </si>
  <si>
    <t>chancer</t>
  </si>
  <si>
    <t>chancery</t>
  </si>
  <si>
    <t>chancy</t>
  </si>
  <si>
    <t>chandelier</t>
  </si>
  <si>
    <t>chandler</t>
  </si>
  <si>
    <t>chang</t>
  </si>
  <si>
    <t>change</t>
  </si>
  <si>
    <t>changeability</t>
  </si>
  <si>
    <t>changeable</t>
  </si>
  <si>
    <t>changed</t>
  </si>
  <si>
    <t>a. 变化的；改变的</t>
  </si>
  <si>
    <t>changeless</t>
  </si>
  <si>
    <t>changeling</t>
  </si>
  <si>
    <t>changeover</t>
  </si>
  <si>
    <t>changer</t>
  </si>
  <si>
    <t>changing</t>
  </si>
  <si>
    <t>channel</t>
  </si>
  <si>
    <t>channeled</t>
  </si>
  <si>
    <t>channeling</t>
  </si>
  <si>
    <t>channelization</t>
  </si>
  <si>
    <t>[计] 通道化</t>
  </si>
  <si>
    <t>channelled</t>
  </si>
  <si>
    <t>a. 有凹槽的, 有沟的</t>
  </si>
  <si>
    <t>channelling</t>
  </si>
  <si>
    <t>[化] 沟流</t>
  </si>
  <si>
    <t>chanson</t>
  </si>
  <si>
    <t>chant</t>
  </si>
  <si>
    <t>chanter</t>
  </si>
  <si>
    <t>chanterelle</t>
  </si>
  <si>
    <t>chantey</t>
  </si>
  <si>
    <t>chanting</t>
  </si>
  <si>
    <t>念咒</t>
  </si>
  <si>
    <t>chantry</t>
  </si>
  <si>
    <t>chaos</t>
  </si>
  <si>
    <t>chaotic</t>
  </si>
  <si>
    <t>chaotically</t>
  </si>
  <si>
    <t>adv. 混乱地</t>
  </si>
  <si>
    <t>chap</t>
  </si>
  <si>
    <t>chaparral</t>
  </si>
  <si>
    <t>chapati</t>
  </si>
  <si>
    <t>chapbook</t>
  </si>
  <si>
    <t>chapeau</t>
  </si>
  <si>
    <t>chapel</t>
  </si>
  <si>
    <t>chaperon</t>
  </si>
  <si>
    <t>chaperone</t>
  </si>
  <si>
    <t>chaplain</t>
  </si>
  <si>
    <t>chaplaincy</t>
  </si>
  <si>
    <t>chaplin</t>
  </si>
  <si>
    <t>chapman</t>
  </si>
  <si>
    <t>chapped</t>
  </si>
  <si>
    <t>chappy</t>
  </si>
  <si>
    <t>chapter</t>
  </si>
  <si>
    <t>char</t>
  </si>
  <si>
    <t>charabanc</t>
  </si>
  <si>
    <t>n. 一种大型游览车</t>
  </si>
  <si>
    <t>character</t>
  </si>
  <si>
    <t>characterisation</t>
  </si>
  <si>
    <t>characterise</t>
  </si>
  <si>
    <t>characteristic</t>
  </si>
  <si>
    <t>characteristically</t>
  </si>
  <si>
    <t>characterization</t>
  </si>
  <si>
    <t>characterize</t>
  </si>
  <si>
    <t>characterless</t>
  </si>
  <si>
    <t>charade</t>
  </si>
  <si>
    <t>charades</t>
  </si>
  <si>
    <t>n. 用动作等表演的字谜游戏（charade的复数）</t>
  </si>
  <si>
    <t>charcoal</t>
  </si>
  <si>
    <t>charcuterie</t>
  </si>
  <si>
    <t>chard</t>
  </si>
  <si>
    <t>chardonnay</t>
  </si>
  <si>
    <t>charge</t>
  </si>
  <si>
    <t>chargeable</t>
  </si>
  <si>
    <t>charged</t>
  </si>
  <si>
    <t>charger</t>
  </si>
  <si>
    <t>charges</t>
  </si>
  <si>
    <t>n. 费用；手续费；运费</t>
  </si>
  <si>
    <t>charging</t>
  </si>
  <si>
    <t>charing</t>
  </si>
  <si>
    <t>chariot</t>
  </si>
  <si>
    <t>charioteer</t>
  </si>
  <si>
    <t>charisma</t>
  </si>
  <si>
    <t>charismatic</t>
  </si>
  <si>
    <t>charitable</t>
  </si>
  <si>
    <t>charitably</t>
  </si>
  <si>
    <t>charity</t>
  </si>
  <si>
    <t>charlatan</t>
  </si>
  <si>
    <t>Charlemagne</t>
  </si>
  <si>
    <t>charles</t>
  </si>
  <si>
    <t>Charleston</t>
  </si>
  <si>
    <t>charlotte</t>
  </si>
  <si>
    <t>charm</t>
  </si>
  <si>
    <t>charmed</t>
  </si>
  <si>
    <t>charmer</t>
  </si>
  <si>
    <t>charming</t>
  </si>
  <si>
    <t>charmingly</t>
  </si>
  <si>
    <t>adv. 迷人地；快乐地</t>
  </si>
  <si>
    <t>charmless</t>
  </si>
  <si>
    <t>charnel</t>
  </si>
  <si>
    <t>charolais</t>
  </si>
  <si>
    <t>charon</t>
  </si>
  <si>
    <t>charred</t>
  </si>
  <si>
    <t>chart</t>
  </si>
  <si>
    <t>charted</t>
  </si>
  <si>
    <t>v. 绘制…的图；制订（chart的过去式）</t>
  </si>
  <si>
    <t>charter</t>
  </si>
  <si>
    <t>chartered</t>
  </si>
  <si>
    <t>charterer</t>
  </si>
  <si>
    <t>Charterhouse</t>
  </si>
  <si>
    <t>charting</t>
  </si>
  <si>
    <t>[计] 图表\n[医] 记录表格</t>
  </si>
  <si>
    <t>chartism</t>
  </si>
  <si>
    <t>chartist</t>
  </si>
  <si>
    <t>chartres</t>
  </si>
  <si>
    <t>n. 沙特尔（法国博斯的首府）</t>
  </si>
  <si>
    <t>chartreuse</t>
  </si>
  <si>
    <t>charwoman</t>
  </si>
  <si>
    <t>chary</t>
  </si>
  <si>
    <t>Charybdis</t>
  </si>
  <si>
    <t>chase</t>
  </si>
  <si>
    <t>chaser</t>
  </si>
  <si>
    <t>chasing</t>
  </si>
  <si>
    <t>chasm</t>
  </si>
  <si>
    <t>chasse</t>
  </si>
  <si>
    <t>chassis</t>
  </si>
  <si>
    <t>chaste</t>
  </si>
  <si>
    <t>chastely</t>
  </si>
  <si>
    <t>chasten</t>
  </si>
  <si>
    <t>chastened</t>
  </si>
  <si>
    <t>chastise</t>
  </si>
  <si>
    <t>chastised</t>
  </si>
  <si>
    <t>chastisement</t>
  </si>
  <si>
    <t>chastity</t>
  </si>
  <si>
    <t>chasuble</t>
  </si>
  <si>
    <t>chat</t>
  </si>
  <si>
    <t>chateau</t>
  </si>
  <si>
    <t>chateaux</t>
  </si>
  <si>
    <t>chatelaine</t>
  </si>
  <si>
    <t>chattel</t>
  </si>
  <si>
    <t>chatter</t>
  </si>
  <si>
    <t>chatterbox</t>
  </si>
  <si>
    <t>chatterer</t>
  </si>
  <si>
    <t>chattering</t>
  </si>
  <si>
    <t>chattily</t>
  </si>
  <si>
    <t>chatting</t>
  </si>
  <si>
    <t>v. 聊天（chat的ing形式）</t>
  </si>
  <si>
    <t>chatty</t>
  </si>
  <si>
    <t>chaucer</t>
  </si>
  <si>
    <t>chauffeur</t>
  </si>
  <si>
    <t>chauffeured</t>
  </si>
  <si>
    <t>chauvinism</t>
  </si>
  <si>
    <t>chauvinist</t>
  </si>
  <si>
    <t>chauvinistic</t>
  </si>
  <si>
    <t>chaw</t>
  </si>
  <si>
    <t>cheap</t>
  </si>
  <si>
    <t>cheapen</t>
  </si>
  <si>
    <t>cheapening</t>
  </si>
  <si>
    <t>cheaper</t>
  </si>
  <si>
    <t>a. 成本更低, 比较便宜的</t>
  </si>
  <si>
    <t>cheaply</t>
  </si>
  <si>
    <t>cheapness</t>
  </si>
  <si>
    <t>cheapskate</t>
  </si>
  <si>
    <t>cheat</t>
  </si>
  <si>
    <t>cheated</t>
  </si>
  <si>
    <t>cheater</t>
  </si>
  <si>
    <t>cheating</t>
  </si>
  <si>
    <t>Chechen</t>
  </si>
  <si>
    <t>check</t>
  </si>
  <si>
    <t>check-in</t>
  </si>
  <si>
    <t>n. 报到, 抵达, 签到</t>
  </si>
  <si>
    <t>checkbook</t>
  </si>
  <si>
    <t>checked</t>
  </si>
  <si>
    <t>checker</t>
  </si>
  <si>
    <t>checkerboard</t>
  </si>
  <si>
    <t>checkered</t>
  </si>
  <si>
    <t>checking</t>
  </si>
  <si>
    <t>checklist</t>
  </si>
  <si>
    <t>n. 清单, (美)选举人名单, 名册, 目录册</t>
  </si>
  <si>
    <t>checkmate</t>
  </si>
  <si>
    <t>checkout</t>
  </si>
  <si>
    <t>checkpoint</t>
  </si>
  <si>
    <t>checks</t>
  </si>
  <si>
    <t>n. 支票；格（check的复数形式）</t>
  </si>
  <si>
    <t>checkup</t>
  </si>
  <si>
    <t>cheddar</t>
  </si>
  <si>
    <t>cheek</t>
  </si>
  <si>
    <t>cheekbone</t>
  </si>
  <si>
    <t>cheekily</t>
  </si>
  <si>
    <t>cheeky</t>
  </si>
  <si>
    <t>cheep</t>
  </si>
  <si>
    <t>cheer</t>
  </si>
  <si>
    <t>cheerful</t>
  </si>
  <si>
    <t>cheerfully</t>
  </si>
  <si>
    <t>cheerfulness</t>
  </si>
  <si>
    <t>cheerily</t>
  </si>
  <si>
    <t>adv. 高兴地, 爽快地, 活泼地</t>
  </si>
  <si>
    <t>cheeriness</t>
  </si>
  <si>
    <t>n. 高兴, 爽快, 活泼</t>
  </si>
  <si>
    <t>cheering</t>
  </si>
  <si>
    <t>cheerio</t>
  </si>
  <si>
    <t>cheerleader</t>
  </si>
  <si>
    <t>cheerleading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</si>
  <si>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</si>
  <si>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</si>
  <si>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</si>
  <si>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</si>
  <si>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</si>
  <si>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</si>
  <si>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</si>
  <si>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</si>
  <si>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</si>
  <si>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</si>
  <si>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</si>
  <si>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chekhov</t>
  </si>
  <si>
    <t>chelation</t>
  </si>
  <si>
    <t>chemical</t>
  </si>
  <si>
    <t>chemically</t>
  </si>
  <si>
    <t>chemiluminescence</t>
  </si>
  <si>
    <t>chemise</t>
  </si>
  <si>
    <t>chemist</t>
  </si>
  <si>
    <t>chemistry</t>
  </si>
  <si>
    <t>chemotherapeutic</t>
  </si>
  <si>
    <t>chemotherapy</t>
  </si>
  <si>
    <t>chen</t>
  </si>
  <si>
    <t>n. 陈</t>
  </si>
  <si>
    <t>cheng</t>
  </si>
  <si>
    <t>成（汉语拼音）</t>
  </si>
  <si>
    <t>chenille</t>
  </si>
  <si>
    <t>cheque</t>
  </si>
  <si>
    <t>chequebook</t>
  </si>
  <si>
    <t>chequer</t>
  </si>
  <si>
    <t>chequered</t>
  </si>
  <si>
    <t>a. 有格子花的, 有...交错着的, 盛衰无常的, 多波折的, 变化多端的</t>
  </si>
  <si>
    <t>Chequers</t>
  </si>
  <si>
    <t>Cherbourg</t>
  </si>
  <si>
    <t>cherimoya</t>
  </si>
  <si>
    <t>cherish</t>
  </si>
  <si>
    <t>cherished</t>
  </si>
  <si>
    <t>Chernobyl</t>
  </si>
  <si>
    <t>cherokee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</si>
  <si>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</si>
  <si>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</si>
  <si>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</si>
  <si>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</si>
  <si>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</si>
  <si>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</si>
  <si>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</si>
  <si>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</si>
  <si>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chest</t>
  </si>
  <si>
    <t>chester</t>
  </si>
  <si>
    <t>chesterfield</t>
  </si>
  <si>
    <t>Chesters</t>
  </si>
  <si>
    <t>n. (Chesters)人名；(英)切斯特斯</t>
  </si>
  <si>
    <t>Chesterton</t>
  </si>
  <si>
    <t>chestnut</t>
  </si>
  <si>
    <t>chesty</t>
  </si>
  <si>
    <t>cheval</t>
  </si>
  <si>
    <t>chevalier</t>
  </si>
  <si>
    <t>CHEVIOT</t>
  </si>
  <si>
    <t>chevron</t>
  </si>
  <si>
    <t>chevy</t>
  </si>
  <si>
    <t>chew</t>
  </si>
  <si>
    <t>chewable</t>
  </si>
  <si>
    <t>a. chew的变形</t>
  </si>
  <si>
    <t>chewed</t>
  </si>
  <si>
    <t>chewer</t>
  </si>
  <si>
    <t>chewing</t>
  </si>
  <si>
    <t>[医] [咀]嚼</t>
  </si>
  <si>
    <t>chewy</t>
  </si>
  <si>
    <t>chi</t>
  </si>
  <si>
    <t>chianti</t>
  </si>
  <si>
    <t>chiaroscuro</t>
  </si>
  <si>
    <t>chiasmus</t>
  </si>
  <si>
    <t>chic</t>
  </si>
  <si>
    <t>Chicago</t>
  </si>
  <si>
    <t>chicane</t>
  </si>
  <si>
    <t>chicanery</t>
  </si>
  <si>
    <t>chicano</t>
  </si>
  <si>
    <t>chicest</t>
  </si>
  <si>
    <t>漂亮的\n时髦的（chic的最高级）</t>
  </si>
  <si>
    <t>chicha</t>
  </si>
  <si>
    <t>chick</t>
  </si>
  <si>
    <t>chickadee</t>
  </si>
  <si>
    <t>chicken</t>
  </si>
  <si>
    <t>chickenpox</t>
  </si>
  <si>
    <t>n. 水痘\n[医] 水痘</t>
  </si>
  <si>
    <t>chickenshit</t>
  </si>
  <si>
    <t>chickpea</t>
  </si>
  <si>
    <t>chicks</t>
  </si>
  <si>
    <t>chickweed</t>
  </si>
  <si>
    <t>chicle</t>
  </si>
  <si>
    <t>chico</t>
  </si>
  <si>
    <t>chicory</t>
  </si>
  <si>
    <t>chide</t>
  </si>
  <si>
    <t>chief</t>
  </si>
  <si>
    <t>chiefly</t>
  </si>
  <si>
    <t>chieftain</t>
  </si>
  <si>
    <t>chieftaincy</t>
  </si>
  <si>
    <t>chieftainship</t>
  </si>
  <si>
    <t>chiffon</t>
  </si>
  <si>
    <t>chiffonier</t>
  </si>
  <si>
    <t>chigger</t>
  </si>
  <si>
    <t>chignon</t>
  </si>
  <si>
    <t>chihuahua</t>
  </si>
  <si>
    <t>chilblain</t>
  </si>
  <si>
    <t>child</t>
  </si>
  <si>
    <t>childbearing</t>
  </si>
  <si>
    <t>childbed</t>
  </si>
  <si>
    <t>childbirth</t>
  </si>
  <si>
    <t>childcare</t>
  </si>
  <si>
    <t>childe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</si>
  <si>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</si>
  <si>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</si>
  <si>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</si>
  <si>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</si>
  <si>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</si>
  <si>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</si>
  <si>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</si>
  <si>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children</t>
  </si>
  <si>
    <t>childs</t>
  </si>
  <si>
    <t>n. 蔡尔兹（人名）</t>
  </si>
  <si>
    <t>Chile</t>
  </si>
  <si>
    <t>Chilean</t>
  </si>
  <si>
    <t>chili</t>
  </si>
  <si>
    <t>chill</t>
  </si>
  <si>
    <t>chilled</t>
  </si>
  <si>
    <t>chiller</t>
  </si>
  <si>
    <t>chilli</t>
  </si>
  <si>
    <t>chilling</t>
  </si>
  <si>
    <t>chilly</t>
  </si>
  <si>
    <t>chime</t>
  </si>
  <si>
    <t>chimera</t>
  </si>
  <si>
    <t>chimeric</t>
  </si>
  <si>
    <t>chimerical</t>
  </si>
  <si>
    <t>chiming</t>
  </si>
  <si>
    <t>chimney</t>
  </si>
  <si>
    <t>chimneypiece</t>
  </si>
  <si>
    <t>n. 壁炉架</t>
  </si>
  <si>
    <t>chimp</t>
  </si>
  <si>
    <t>chimpanzee</t>
  </si>
  <si>
    <t>chin</t>
  </si>
  <si>
    <t>China</t>
  </si>
  <si>
    <t>chinaberry</t>
  </si>
  <si>
    <t>Chinaman</t>
  </si>
  <si>
    <t>chinchilla</t>
  </si>
  <si>
    <t>chine</t>
  </si>
  <si>
    <t>Chinese</t>
  </si>
  <si>
    <t>chink</t>
  </si>
  <si>
    <t>chinless</t>
  </si>
  <si>
    <t>chino</t>
  </si>
  <si>
    <t>chinoiserie</t>
  </si>
  <si>
    <t>Chinook</t>
  </si>
  <si>
    <t>chintz</t>
  </si>
  <si>
    <t>chintzy</t>
  </si>
  <si>
    <t>chip</t>
  </si>
  <si>
    <t>chipboard</t>
  </si>
  <si>
    <t>chipmunk</t>
  </si>
  <si>
    <t>chipotle</t>
  </si>
  <si>
    <t>chipped</t>
  </si>
  <si>
    <t>Chippendale</t>
  </si>
  <si>
    <t>chipper</t>
  </si>
  <si>
    <t>chipping</t>
  </si>
  <si>
    <t>chippy</t>
  </si>
  <si>
    <t>chips</t>
  </si>
  <si>
    <t>chirk</t>
  </si>
  <si>
    <t>chiropodist</t>
  </si>
  <si>
    <t>chiropody</t>
  </si>
  <si>
    <t>chiropractic</t>
  </si>
  <si>
    <t>chiropractor</t>
  </si>
  <si>
    <t>chirp</t>
  </si>
  <si>
    <t>chirping</t>
  </si>
  <si>
    <t>n. 啁啾声；鸟叫声；鸣叫</t>
  </si>
  <si>
    <t>chirpy</t>
  </si>
  <si>
    <t>chisel</t>
  </si>
  <si>
    <t>chiseled</t>
  </si>
  <si>
    <t>chiselled</t>
  </si>
  <si>
    <t>a. 凿过的, 凿状的, 形如凿刀的, 轮廓清晰的, 凿光的</t>
  </si>
  <si>
    <t>chit</t>
  </si>
  <si>
    <t>chitchat</t>
  </si>
  <si>
    <t>chitin</t>
  </si>
  <si>
    <t>chitinous</t>
  </si>
  <si>
    <t>chitlins</t>
  </si>
  <si>
    <t>chitter</t>
  </si>
  <si>
    <t>chitty</t>
  </si>
  <si>
    <t>chivalric</t>
  </si>
  <si>
    <t>chivalrous</t>
  </si>
  <si>
    <t>chivalry</t>
  </si>
  <si>
    <t>chive</t>
  </si>
  <si>
    <t>chives</t>
  </si>
  <si>
    <t>chivvy</t>
  </si>
  <si>
    <t>chlamydia</t>
  </si>
  <si>
    <t>chloral</t>
  </si>
  <si>
    <t>chloramine</t>
  </si>
  <si>
    <t>chloramphenicol</t>
  </si>
  <si>
    <t>chloride</t>
  </si>
  <si>
    <t>chlorinate</t>
  </si>
  <si>
    <t>chlorinated</t>
  </si>
  <si>
    <t>chlorination</t>
  </si>
  <si>
    <t>chlorine</t>
  </si>
  <si>
    <t>chlorite</t>
  </si>
  <si>
    <t>chlorofluorocarbon</t>
  </si>
  <si>
    <t>chloroform</t>
  </si>
  <si>
    <t>chlorophyll</t>
  </si>
  <si>
    <t>chloroplast</t>
  </si>
  <si>
    <t>chloroquine</t>
  </si>
  <si>
    <t>chlorpyrifos</t>
  </si>
  <si>
    <t>[化] 毒死蜱</t>
  </si>
  <si>
    <t>choc</t>
  </si>
  <si>
    <t>[医] 休克, 震荡, 震忧</t>
  </si>
  <si>
    <t>chock</t>
  </si>
  <si>
    <t>chocolate</t>
  </si>
  <si>
    <t>choice</t>
  </si>
  <si>
    <t>choices</t>
  </si>
  <si>
    <t>n. 选择（choice的复数）</t>
  </si>
  <si>
    <t>choicest</t>
  </si>
  <si>
    <t xml:space="preserve"> choice（上等的, 精选的）的最高级形式</t>
  </si>
  <si>
    <t>choir</t>
  </si>
  <si>
    <t>choirboy</t>
  </si>
  <si>
    <t>choirmaster</t>
  </si>
  <si>
    <t>choke</t>
  </si>
  <si>
    <t>chokecherry</t>
  </si>
  <si>
    <t>choked</t>
  </si>
  <si>
    <t>chokehold</t>
  </si>
  <si>
    <t>choker</t>
  </si>
  <si>
    <t>choking</t>
  </si>
  <si>
    <t>cholangitis</t>
  </si>
  <si>
    <t>cholecystectomy</t>
  </si>
  <si>
    <t>cholera</t>
  </si>
  <si>
    <t>choleric</t>
  </si>
  <si>
    <t>cholesterol</t>
  </si>
  <si>
    <t>choline</t>
  </si>
  <si>
    <t>cholinergic</t>
  </si>
  <si>
    <t>cholla</t>
  </si>
  <si>
    <t>chomp</t>
  </si>
  <si>
    <t>Chomsky</t>
  </si>
  <si>
    <t>chondrite</t>
  </si>
  <si>
    <t>chondritic</t>
  </si>
  <si>
    <t>chondrosarcoma</t>
  </si>
  <si>
    <t>chondrule</t>
  </si>
  <si>
    <t>choose</t>
  </si>
  <si>
    <t>chooser</t>
  </si>
  <si>
    <t>choosing</t>
  </si>
  <si>
    <t>v. 选择；决定（choose的ing形式）</t>
  </si>
  <si>
    <t>choosy</t>
  </si>
  <si>
    <t>chop</t>
  </si>
  <si>
    <t>chophouse</t>
  </si>
  <si>
    <t>chopin</t>
  </si>
  <si>
    <t>n. 肖邦（波兰钢琴家）</t>
  </si>
  <si>
    <t>chopped</t>
  </si>
  <si>
    <t>chopper</t>
  </si>
  <si>
    <t>chopping</t>
  </si>
  <si>
    <t>choppy</t>
  </si>
  <si>
    <t>chopstick</t>
  </si>
  <si>
    <t>chopsticks</t>
  </si>
  <si>
    <t>choral</t>
  </si>
  <si>
    <t>chorale</t>
  </si>
  <si>
    <t>chord</t>
  </si>
  <si>
    <t>chordal</t>
  </si>
  <si>
    <t>chordate</t>
  </si>
  <si>
    <t>chore</t>
  </si>
  <si>
    <t>chorea</t>
  </si>
  <si>
    <t>choreograph</t>
  </si>
  <si>
    <t>choreographed</t>
  </si>
  <si>
    <t>choreographer</t>
  </si>
  <si>
    <t>choreographic</t>
  </si>
  <si>
    <t>choreography</t>
  </si>
  <si>
    <t>chorionic</t>
  </si>
  <si>
    <t>chorister</t>
  </si>
  <si>
    <t>chorizo</t>
  </si>
  <si>
    <t>chortle</t>
  </si>
  <si>
    <t>chorus</t>
  </si>
  <si>
    <t>chosen</t>
  </si>
  <si>
    <t>chou</t>
  </si>
  <si>
    <t>chough</t>
  </si>
  <si>
    <t>chow</t>
  </si>
  <si>
    <t>chowder</t>
  </si>
  <si>
    <t>chrism</t>
  </si>
  <si>
    <t>Christ</t>
  </si>
  <si>
    <t>Christchurch</t>
  </si>
  <si>
    <t>christen</t>
  </si>
  <si>
    <t>Christendom</t>
  </si>
  <si>
    <t>christening</t>
  </si>
  <si>
    <t>Christian</t>
  </si>
  <si>
    <t>christianise</t>
  </si>
  <si>
    <t>Christianity</t>
  </si>
  <si>
    <t>Christianization</t>
  </si>
  <si>
    <t>Christianized</t>
  </si>
  <si>
    <t>使成为基督教徒\n使基督教化（Christianize的过去式和过去分词）</t>
  </si>
  <si>
    <t>christie</t>
  </si>
  <si>
    <t>Christies</t>
  </si>
  <si>
    <t>n. 克丽丝蒂（品牌名）</t>
  </si>
  <si>
    <t>Christmas</t>
  </si>
  <si>
    <t>Christmastime</t>
  </si>
  <si>
    <t>christological</t>
  </si>
  <si>
    <t>a. 基督论的; 基督性的</t>
  </si>
  <si>
    <t>Christology</t>
  </si>
  <si>
    <t>christopher</t>
  </si>
  <si>
    <t>n. 克里斯多夫（男子名）</t>
  </si>
  <si>
    <t>chroma</t>
  </si>
  <si>
    <t>chromatic</t>
  </si>
  <si>
    <t>chromatin</t>
  </si>
  <si>
    <t>chromatography</t>
  </si>
  <si>
    <t>chrome</t>
  </si>
  <si>
    <t>chromed</t>
  </si>
  <si>
    <t xml:space="preserve"> [医]镀铬的</t>
  </si>
  <si>
    <t>chromium</t>
  </si>
  <si>
    <t>chromolithograph</t>
  </si>
  <si>
    <t>chromosomal</t>
  </si>
  <si>
    <t>chromosome</t>
  </si>
  <si>
    <t>chromosphere</t>
  </si>
  <si>
    <t>chronic</t>
  </si>
  <si>
    <t>chronically</t>
  </si>
  <si>
    <t>chronicle</t>
  </si>
  <si>
    <t>chronicler</t>
  </si>
  <si>
    <t>chronograph</t>
  </si>
  <si>
    <t>chronological</t>
  </si>
  <si>
    <t>chronologically</t>
  </si>
  <si>
    <t>chronology</t>
  </si>
  <si>
    <t>chronometer</t>
  </si>
  <si>
    <t>chronometric</t>
  </si>
  <si>
    <t>chrysalis</t>
  </si>
  <si>
    <t>chrysanthemum</t>
  </si>
  <si>
    <t>chthonic</t>
  </si>
  <si>
    <t>chub</t>
  </si>
  <si>
    <t>chubby</t>
  </si>
  <si>
    <t>chuck</t>
  </si>
  <si>
    <t>chuckle</t>
  </si>
  <si>
    <t>chuckling</t>
  </si>
  <si>
    <t>chuff</t>
  </si>
  <si>
    <t>chuffed</t>
  </si>
  <si>
    <t>chug</t>
  </si>
  <si>
    <t>chugging</t>
  </si>
  <si>
    <t>chum</t>
  </si>
  <si>
    <t>chummy</t>
  </si>
  <si>
    <t>chump</t>
  </si>
  <si>
    <t>chunk</t>
  </si>
  <si>
    <t>chunky</t>
  </si>
  <si>
    <t>chunnel</t>
  </si>
  <si>
    <t>church</t>
  </si>
  <si>
    <t>churchgoer</t>
  </si>
  <si>
    <t>Churchill</t>
  </si>
  <si>
    <t>Churchillian</t>
  </si>
  <si>
    <t>churchly</t>
  </si>
  <si>
    <t>churchman</t>
  </si>
  <si>
    <t>churchwarden</t>
  </si>
  <si>
    <t>churchy</t>
  </si>
  <si>
    <t>churchyard</t>
  </si>
  <si>
    <t>churl</t>
  </si>
  <si>
    <t>churlish</t>
  </si>
  <si>
    <t>churn</t>
  </si>
  <si>
    <t>churned</t>
  </si>
  <si>
    <t>churning</t>
  </si>
  <si>
    <t>chute</t>
  </si>
  <si>
    <t>chutney</t>
  </si>
  <si>
    <t>n. 酸辣酱, 一种酸辣调味品</t>
  </si>
  <si>
    <t>chutzpa</t>
  </si>
  <si>
    <t>chutzpah</t>
  </si>
  <si>
    <t>CI</t>
  </si>
  <si>
    <t>[计] 输入, 通信接口, 计算机工业, 配置项\n[化] 化学电离</t>
  </si>
  <si>
    <t>CIA</t>
  </si>
  <si>
    <t>中央情报局\n[计] 中国互联网络协会</t>
  </si>
  <si>
    <t>ciao</t>
  </si>
  <si>
    <t>cicada</t>
  </si>
  <si>
    <t>cicely</t>
  </si>
  <si>
    <t>cicero</t>
  </si>
  <si>
    <t>Ciceronian</t>
  </si>
  <si>
    <t>cichlid</t>
  </si>
  <si>
    <t>CID</t>
  </si>
  <si>
    <t>cider</t>
  </si>
  <si>
    <t>cigar</t>
  </si>
  <si>
    <t>cigaret</t>
  </si>
  <si>
    <t>cigarette</t>
  </si>
  <si>
    <t>cigarillo</t>
  </si>
  <si>
    <t>cilantro</t>
  </si>
  <si>
    <t>cilia</t>
  </si>
  <si>
    <t>ciliary</t>
  </si>
  <si>
    <t>ciliate</t>
  </si>
  <si>
    <t>cima</t>
  </si>
  <si>
    <t>abbr. 特许管理会计师公会（Chartered Institute of Management Accountants）；美国建筑工业制造商协会（Construction Industry Manufacturers Association）；Comodo病毒在线分析服务（Comodo Instant Malware Analysis）</t>
  </si>
  <si>
    <t>cimetidine</t>
  </si>
  <si>
    <t>cinch</t>
  </si>
  <si>
    <t>cinched</t>
  </si>
  <si>
    <t>Cincinnati</t>
  </si>
  <si>
    <t>cinder</t>
  </si>
  <si>
    <t>cinderella</t>
  </si>
  <si>
    <t>cinema</t>
  </si>
  <si>
    <t>cinematic</t>
  </si>
  <si>
    <t>cinematographer</t>
  </si>
  <si>
    <t>cinematography</t>
  </si>
  <si>
    <t>cinnabar</t>
  </si>
  <si>
    <t>cinnamon</t>
  </si>
  <si>
    <t>cinque</t>
  </si>
  <si>
    <t>cinquefoil</t>
  </si>
  <si>
    <t>cipher</t>
  </si>
  <si>
    <t>ciprofloxacin</t>
  </si>
  <si>
    <t xml:space="preserve"> [医]环丙沙星：合成抗菌药, 对革兰氏阳性和阴性包括一些对青霉素类、头孢菌素灰和氨基糖苷类抗药的菌株, 亦可收效</t>
  </si>
  <si>
    <t>circadian</t>
  </si>
  <si>
    <t>circe</t>
  </si>
  <si>
    <t>circle</t>
  </si>
  <si>
    <t>circled</t>
  </si>
  <si>
    <t>circlet</t>
  </si>
  <si>
    <t>circling</t>
  </si>
  <si>
    <t>circuit</t>
  </si>
  <si>
    <t>circuitous</t>
  </si>
  <si>
    <t>circuitry</t>
  </si>
  <si>
    <t>circular</t>
  </si>
  <si>
    <t>circularity</t>
  </si>
  <si>
    <t>circularly</t>
  </si>
  <si>
    <t>circulate</t>
  </si>
  <si>
    <t>circulating</t>
  </si>
  <si>
    <t>circulation</t>
  </si>
  <si>
    <t>circulator</t>
  </si>
  <si>
    <t>circulatory</t>
  </si>
  <si>
    <t>circumcise</t>
  </si>
  <si>
    <t>circumcised</t>
  </si>
  <si>
    <t>circumciser</t>
  </si>
  <si>
    <t>n. circumcise的变形</t>
  </si>
  <si>
    <t>circumcision</t>
  </si>
  <si>
    <t>circumference</t>
  </si>
  <si>
    <t>circumferential</t>
  </si>
  <si>
    <t>circumflex</t>
  </si>
  <si>
    <t>circumlocution</t>
  </si>
  <si>
    <t>circumlocutory</t>
  </si>
  <si>
    <t>circumnavigate</t>
  </si>
  <si>
    <t>circumnavigation</t>
  </si>
  <si>
    <t>n. 环绕航行</t>
  </si>
  <si>
    <t>circumpolar</t>
  </si>
  <si>
    <t>circumscribe</t>
  </si>
  <si>
    <t>circumscribed</t>
  </si>
  <si>
    <t>a. 外接的；受限制的；局限的</t>
  </si>
  <si>
    <t>circumscription</t>
  </si>
  <si>
    <t>circumspect</t>
  </si>
  <si>
    <t>circumspection</t>
  </si>
  <si>
    <t>circumspectly</t>
  </si>
  <si>
    <t>circumstance</t>
  </si>
  <si>
    <t>circumstantial</t>
  </si>
  <si>
    <t>circumstantially</t>
  </si>
  <si>
    <t>adv. 依照情况地</t>
  </si>
  <si>
    <t>circumvent</t>
  </si>
  <si>
    <t>circumvention</t>
  </si>
  <si>
    <t>circus</t>
  </si>
  <si>
    <t>cirque</t>
  </si>
  <si>
    <t>cirrhosis</t>
  </si>
  <si>
    <t>cirrus</t>
  </si>
  <si>
    <t>CIS</t>
  </si>
  <si>
    <t>[计] 中央信息系统, 字符指令系统, 计算机信息服务, 用户信息系统</t>
  </si>
  <si>
    <t>cisco</t>
  </si>
  <si>
    <t>cissy</t>
  </si>
  <si>
    <t>Cistercian</t>
  </si>
  <si>
    <t>cistern</t>
  </si>
  <si>
    <t>CIT</t>
  </si>
  <si>
    <t>citadel</t>
  </si>
  <si>
    <t>citation</t>
  </si>
  <si>
    <t>cite</t>
  </si>
  <si>
    <t>cited</t>
  </si>
  <si>
    <t>v. 引用（cite的过去分词）</t>
  </si>
  <si>
    <t>cities</t>
  </si>
  <si>
    <t>n. 城市（city的复数）</t>
  </si>
  <si>
    <t>citified</t>
  </si>
  <si>
    <t>citizen</t>
  </si>
  <si>
    <t>citizenry</t>
  </si>
  <si>
    <t>citizenship</t>
  </si>
  <si>
    <t>citrate</t>
  </si>
  <si>
    <t>citric</t>
  </si>
  <si>
    <t>citrine</t>
  </si>
  <si>
    <t>citron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</si>
  <si>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</si>
  <si>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</si>
  <si>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</si>
  <si>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</si>
  <si>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</si>
  <si>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</si>
  <si>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</si>
  <si>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</si>
  <si>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</si>
  <si>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civilisation</t>
  </si>
  <si>
    <t>civilise</t>
  </si>
  <si>
    <t>civilised</t>
  </si>
  <si>
    <t>civilising</t>
  </si>
  <si>
    <t>文明的</t>
  </si>
  <si>
    <t>civility</t>
  </si>
  <si>
    <t>civilization</t>
  </si>
  <si>
    <t>civilize</t>
  </si>
  <si>
    <t>civilized</t>
  </si>
  <si>
    <t>civilizing</t>
  </si>
  <si>
    <t>civilly</t>
  </si>
  <si>
    <t>CL</t>
  </si>
  <si>
    <t>[计] 命令语言, 编译程序语言, 计算机语言, 控制线\n[化] 中心线</t>
  </si>
  <si>
    <t>clack</t>
  </si>
  <si>
    <t>clacking</t>
  </si>
  <si>
    <t>clad</t>
  </si>
  <si>
    <t>cladding</t>
  </si>
  <si>
    <t>clade</t>
  </si>
  <si>
    <t>claim</t>
  </si>
  <si>
    <t>claimant</t>
  </si>
  <si>
    <t>claimed</t>
  </si>
  <si>
    <t>v. 宣称；声称；断言（claim的过去式）</t>
  </si>
  <si>
    <t>claiming</t>
  </si>
  <si>
    <t>clairvoyance</t>
  </si>
  <si>
    <t>clairvoyant</t>
  </si>
  <si>
    <t>clam</t>
  </si>
  <si>
    <t>clambake</t>
  </si>
  <si>
    <t>clamber</t>
  </si>
  <si>
    <t>clammy</t>
  </si>
  <si>
    <t>clamor</t>
  </si>
  <si>
    <t>clamoring</t>
  </si>
  <si>
    <t>clamorous</t>
  </si>
  <si>
    <t>clamour</t>
  </si>
  <si>
    <t>clamp</t>
  </si>
  <si>
    <t>clampdown</t>
  </si>
  <si>
    <t>clamping</t>
  </si>
  <si>
    <t>clamshell</t>
  </si>
  <si>
    <t>clan</t>
  </si>
  <si>
    <t>clandestine</t>
  </si>
  <si>
    <t>clang</t>
  </si>
  <si>
    <t>clanger</t>
  </si>
  <si>
    <t>clanging</t>
  </si>
  <si>
    <t>clangor</t>
  </si>
  <si>
    <t>clank</t>
  </si>
  <si>
    <t>clanking</t>
  </si>
  <si>
    <t>n. 发出丁当声</t>
  </si>
  <si>
    <t>clannish</t>
  </si>
  <si>
    <t>clansman</t>
  </si>
  <si>
    <t>clap</t>
  </si>
  <si>
    <t>clapboard</t>
  </si>
  <si>
    <t>clapper</t>
  </si>
  <si>
    <t>clapping</t>
  </si>
  <si>
    <t>n. 掌声, 拍手声\n[医] 拍打法(按摩的一种手法)</t>
  </si>
  <si>
    <t>claptrap</t>
  </si>
  <si>
    <t>claque</t>
  </si>
  <si>
    <t>clare</t>
  </si>
  <si>
    <t>clarence</t>
  </si>
  <si>
    <t>clarendon</t>
  </si>
  <si>
    <t>claret</t>
  </si>
  <si>
    <t>clarification</t>
  </si>
  <si>
    <t>clarified</t>
  </si>
  <si>
    <t>clarifier</t>
  </si>
  <si>
    <t>clarify</t>
  </si>
  <si>
    <t>clarifying</t>
  </si>
  <si>
    <t>[医] 澄清的</t>
  </si>
  <si>
    <t>clarinet</t>
  </si>
  <si>
    <t>clarinetist</t>
  </si>
  <si>
    <t>clarinettist</t>
  </si>
  <si>
    <t>clarion</t>
  </si>
  <si>
    <t>clarity</t>
  </si>
  <si>
    <t>clark</t>
  </si>
  <si>
    <t>n. 克拉克（男子名）</t>
  </si>
  <si>
    <t>clarks</t>
  </si>
  <si>
    <t>n. 英国其乐（品牌名）；克拉克（姓氏）</t>
  </si>
  <si>
    <t>claro</t>
  </si>
  <si>
    <t>Clary</t>
  </si>
  <si>
    <t>clash</t>
  </si>
  <si>
    <t>clashing</t>
  </si>
  <si>
    <t>clasp</t>
  </si>
  <si>
    <t>clasped</t>
  </si>
  <si>
    <t>clasper</t>
  </si>
  <si>
    <t>class</t>
  </si>
  <si>
    <t>classic</t>
  </si>
  <si>
    <t>classical</t>
  </si>
  <si>
    <t>classically</t>
  </si>
  <si>
    <t>classicism</t>
  </si>
  <si>
    <t>classicist</t>
  </si>
  <si>
    <t>classicizing</t>
  </si>
  <si>
    <t>v. 做成古典式, 模仿古典( classicize的现在分词 )</t>
  </si>
  <si>
    <t>classifiable</t>
  </si>
  <si>
    <t>classification</t>
  </si>
  <si>
    <t>classificatory</t>
  </si>
  <si>
    <t>classified</t>
  </si>
  <si>
    <t>classifieds</t>
  </si>
  <si>
    <t>n. 分类广告</t>
  </si>
  <si>
    <t>classifier</t>
  </si>
  <si>
    <t>classify</t>
  </si>
  <si>
    <t>classless</t>
  </si>
  <si>
    <t>classmate</t>
  </si>
  <si>
    <t>classmates</t>
  </si>
  <si>
    <t>classroom</t>
  </si>
  <si>
    <t>classwork</t>
  </si>
  <si>
    <t>classy</t>
  </si>
  <si>
    <t>clathrate</t>
  </si>
  <si>
    <t>clatter</t>
  </si>
  <si>
    <t>clattering</t>
  </si>
  <si>
    <t>vt.&amp; vi. 发出咔哒声（clatter的现在分词形式）</t>
  </si>
  <si>
    <t>claudication</t>
  </si>
  <si>
    <t>Claudius</t>
  </si>
  <si>
    <t>clause</t>
  </si>
  <si>
    <t>claustrophobia</t>
  </si>
  <si>
    <t>claustrophobic</t>
  </si>
  <si>
    <t>clave</t>
  </si>
  <si>
    <t>clavichord</t>
  </si>
  <si>
    <t>clavicle</t>
  </si>
  <si>
    <t>clavier</t>
  </si>
  <si>
    <t>claw</t>
  </si>
  <si>
    <t>clawback</t>
  </si>
  <si>
    <t xml:space="preserve"> 已支付给民众钱款的收回；回收款</t>
  </si>
  <si>
    <t>clawed</t>
  </si>
  <si>
    <t>a. 有爪/螯的</t>
  </si>
  <si>
    <t>clawfoot</t>
  </si>
  <si>
    <t>[医] 爪形足, 弓形足</t>
  </si>
  <si>
    <t>clawing</t>
  </si>
  <si>
    <t>vt.&amp; vi. 用爪抓（claw的现在分词形式）</t>
  </si>
  <si>
    <t>clay</t>
  </si>
  <si>
    <t>clayey</t>
  </si>
  <si>
    <t>claymore</t>
  </si>
  <si>
    <t>clean</t>
  </si>
  <si>
    <t>cleaned</t>
  </si>
  <si>
    <t>cleaner</t>
  </si>
  <si>
    <t>cleaning</t>
  </si>
  <si>
    <t>cleanliness</t>
  </si>
  <si>
    <t>cleanly</t>
  </si>
  <si>
    <t>cleanness</t>
  </si>
  <si>
    <t>cleanse</t>
  </si>
  <si>
    <t>cleanser</t>
  </si>
  <si>
    <t>cleansing</t>
  </si>
  <si>
    <t>cleanup</t>
  </si>
  <si>
    <t>clear</t>
  </si>
  <si>
    <t>clear-cut</t>
  </si>
  <si>
    <t>a. 轮廓清晰的, 明确的, 清楚的\n[法] 清晰的, 明确的, 轮廓清楚的</t>
  </si>
  <si>
    <t>clearance</t>
  </si>
  <si>
    <t>cleared</t>
  </si>
  <si>
    <t>v. 使干净；清除（clear的过去分词）</t>
  </si>
  <si>
    <t>clearing</t>
  </si>
  <si>
    <t>clearly</t>
  </si>
  <si>
    <t>clearness</t>
  </si>
  <si>
    <t>cleat</t>
  </si>
  <si>
    <t>cleavage</t>
  </si>
  <si>
    <t>cleave</t>
  </si>
  <si>
    <t>cleaver</t>
  </si>
  <si>
    <t>Clee</t>
  </si>
  <si>
    <t>n. (Clee)人名；(英)克利</t>
  </si>
  <si>
    <t>clef</t>
  </si>
  <si>
    <t>cleft</t>
  </si>
  <si>
    <t>Clegg</t>
  </si>
  <si>
    <t>克莱格</t>
  </si>
  <si>
    <t>Clem</t>
  </si>
  <si>
    <t>clematis</t>
  </si>
  <si>
    <t>Clemence</t>
  </si>
  <si>
    <t>克莱曼斯</t>
  </si>
  <si>
    <t>clemency</t>
  </si>
  <si>
    <t>clemens</t>
  </si>
  <si>
    <t>clement</t>
  </si>
  <si>
    <t>Clementine</t>
  </si>
  <si>
    <t>clench</t>
  </si>
  <si>
    <t>clenched</t>
  </si>
  <si>
    <t>Cleopatra</t>
  </si>
  <si>
    <t>clerestory</t>
  </si>
  <si>
    <t>clergy</t>
  </si>
  <si>
    <t>clergyman</t>
  </si>
  <si>
    <t>cleric</t>
  </si>
  <si>
    <t>clerical</t>
  </si>
  <si>
    <t>clericalism</t>
  </si>
  <si>
    <t>clerk</t>
  </si>
  <si>
    <t>clerkly</t>
  </si>
  <si>
    <t>clerkship</t>
  </si>
  <si>
    <t>Cleveland</t>
  </si>
  <si>
    <t>clever</t>
  </si>
  <si>
    <t>cleverly</t>
  </si>
  <si>
    <t>adv. 聪明地, 全然, 完全, 巧妙地</t>
  </si>
  <si>
    <t>cleverness</t>
  </si>
  <si>
    <t>n. 机灵；聪明</t>
  </si>
  <si>
    <t>clevis</t>
  </si>
  <si>
    <t>cli</t>
  </si>
  <si>
    <t>abbr. 命令行界面（Command Line Interface for batch scripting）；生活指数（Cost of Living Index）</t>
  </si>
  <si>
    <t>cliche</t>
  </si>
  <si>
    <t>cliched</t>
  </si>
  <si>
    <t>a. 陈腐的</t>
  </si>
  <si>
    <t>click</t>
  </si>
  <si>
    <t>clicker</t>
  </si>
  <si>
    <t>clicking</t>
  </si>
  <si>
    <t>n. 微小静电干扰声</t>
  </si>
  <si>
    <t>client</t>
  </si>
  <si>
    <t>clientele</t>
  </si>
  <si>
    <t>clients</t>
  </si>
  <si>
    <t>n. 客户端；顾客；救济对象；应受账款；委托方（client的复数）</t>
  </si>
  <si>
    <t>cliff</t>
  </si>
  <si>
    <t>cliffhanger</t>
  </si>
  <si>
    <t>n. 惊险故事, 惊心动魄的比赛</t>
  </si>
  <si>
    <t>Clift</t>
  </si>
  <si>
    <t>climactic</t>
  </si>
  <si>
    <t>climate</t>
  </si>
  <si>
    <t>climatic</t>
  </si>
  <si>
    <t>climatically</t>
  </si>
  <si>
    <t>climatological</t>
  </si>
  <si>
    <t>climatologist</t>
  </si>
  <si>
    <t>climatology</t>
  </si>
  <si>
    <t>climax</t>
  </si>
  <si>
    <t>climb</t>
  </si>
  <si>
    <t>climber</t>
  </si>
  <si>
    <t>climbing</t>
  </si>
  <si>
    <t>clime</t>
  </si>
  <si>
    <t>clinch</t>
  </si>
  <si>
    <t>clincher</t>
  </si>
  <si>
    <t>cline</t>
  </si>
  <si>
    <t>cling</t>
  </si>
  <si>
    <t>clingfilm</t>
  </si>
  <si>
    <t>clinging</t>
  </si>
  <si>
    <t>clingy</t>
  </si>
  <si>
    <t>clinic</t>
  </si>
  <si>
    <t>clinical</t>
  </si>
  <si>
    <t>clinically</t>
  </si>
  <si>
    <t>adv. 临床, 临诊, 冷静, 不偏不倚, 分析</t>
  </si>
  <si>
    <t>clinician</t>
  </si>
  <si>
    <t>clinique</t>
  </si>
  <si>
    <t>clink</t>
  </si>
  <si>
    <t>clinker</t>
  </si>
  <si>
    <t>clinking</t>
  </si>
  <si>
    <t>clinton</t>
  </si>
  <si>
    <t>Clio</t>
  </si>
  <si>
    <t>clip</t>
  </si>
  <si>
    <t>clipboard</t>
  </si>
  <si>
    <t>clipped</t>
  </si>
  <si>
    <t>clipper</t>
  </si>
  <si>
    <t>clipping</t>
  </si>
  <si>
    <t>clique</t>
  </si>
  <si>
    <t>clit</t>
  </si>
  <si>
    <t>clitoral</t>
  </si>
  <si>
    <t>[医] 阴蒂的</t>
  </si>
  <si>
    <t>clitoridectomy</t>
  </si>
  <si>
    <t>[医] 阴蒂切除术</t>
  </si>
  <si>
    <t>clitoris</t>
  </si>
  <si>
    <t>clive</t>
  </si>
  <si>
    <t>cloaca</t>
  </si>
  <si>
    <t>cloak</t>
  </si>
  <si>
    <t>cloaked</t>
  </si>
  <si>
    <t>cloaking</t>
  </si>
  <si>
    <t>cloakroom</t>
  </si>
  <si>
    <t>clobber</t>
  </si>
  <si>
    <t>cloche</t>
  </si>
  <si>
    <t>clock</t>
  </si>
  <si>
    <t>clocking</t>
  </si>
  <si>
    <t>[计] 定时</t>
  </si>
  <si>
    <t>clockmaker</t>
  </si>
  <si>
    <t>clockwise</t>
  </si>
  <si>
    <t>clockwork</t>
  </si>
  <si>
    <t>clod</t>
  </si>
  <si>
    <t>clog</t>
  </si>
  <si>
    <t>clogged</t>
  </si>
  <si>
    <t>a. 阻塞的；堵住的</t>
  </si>
  <si>
    <t>clogging</t>
  </si>
  <si>
    <t>cloisonne</t>
  </si>
  <si>
    <t>cloister</t>
  </si>
  <si>
    <t>cloistered</t>
  </si>
  <si>
    <t>clomp</t>
  </si>
  <si>
    <t>clon</t>
  </si>
  <si>
    <t>clonal</t>
  </si>
  <si>
    <t>clone</t>
  </si>
  <si>
    <t>cloned</t>
  </si>
  <si>
    <t>clonidine</t>
  </si>
  <si>
    <t>cloning</t>
  </si>
  <si>
    <t>clop</t>
  </si>
  <si>
    <t>close</t>
  </si>
  <si>
    <t>closed</t>
  </si>
  <si>
    <t>closed-minded</t>
  </si>
  <si>
    <t>closedown</t>
  </si>
  <si>
    <t>closely</t>
  </si>
  <si>
    <t>closeness</t>
  </si>
  <si>
    <t>closeout</t>
  </si>
  <si>
    <t>closer</t>
  </si>
  <si>
    <t>closest</t>
  </si>
  <si>
    <t>a. 最靠近的（close的最高级）</t>
  </si>
  <si>
    <t>closet</t>
  </si>
  <si>
    <t>closeted</t>
  </si>
  <si>
    <t>closeup</t>
  </si>
  <si>
    <t>n. (电影的)特写镜头, 近景照片, 仔细的观察, 小传</t>
  </si>
  <si>
    <t>closing</t>
  </si>
  <si>
    <t>clostridium</t>
  </si>
  <si>
    <t>closure</t>
  </si>
  <si>
    <t>clot</t>
  </si>
  <si>
    <t>cloth</t>
  </si>
  <si>
    <t>clothe</t>
  </si>
  <si>
    <t>clothed</t>
  </si>
  <si>
    <t>clothe的过去式和过去分词</t>
  </si>
  <si>
    <t>clothes</t>
  </si>
  <si>
    <t>clotheshorse</t>
  </si>
  <si>
    <t>n. 晾衣架</t>
  </si>
  <si>
    <t>clothesline</t>
  </si>
  <si>
    <t>clothespin</t>
  </si>
  <si>
    <t>clothier</t>
  </si>
  <si>
    <t>clothing</t>
  </si>
  <si>
    <t>clotted</t>
  </si>
  <si>
    <t>clotting</t>
  </si>
  <si>
    <t>[化] 块凝\n[医] 凝固</t>
  </si>
  <si>
    <t>cloture</t>
  </si>
  <si>
    <t>cloud</t>
  </si>
  <si>
    <t>cloudburst</t>
  </si>
  <si>
    <t>clouded</t>
  </si>
  <si>
    <t>cloudiness</t>
  </si>
  <si>
    <t>clouding</t>
  </si>
  <si>
    <t>n. 无光泽, 云状花纹, (图象上的)模糊, 云斑\n[医] 混浊, 模糊</t>
  </si>
  <si>
    <t>cloudless</t>
  </si>
  <si>
    <t>cloudlike</t>
  </si>
  <si>
    <t>cloudy</t>
  </si>
  <si>
    <t>clough</t>
  </si>
  <si>
    <t>clout</t>
  </si>
  <si>
    <t>clove</t>
  </si>
  <si>
    <t>cloven</t>
  </si>
  <si>
    <t>clover</t>
  </si>
  <si>
    <t>cloverleaf</t>
  </si>
  <si>
    <t>Clovis</t>
  </si>
  <si>
    <t>clown</t>
  </si>
  <si>
    <t>clowning</t>
  </si>
  <si>
    <t>插科打诨；噱头</t>
  </si>
  <si>
    <t>clownish</t>
  </si>
  <si>
    <t>cloy</t>
  </si>
  <si>
    <t>cloying</t>
  </si>
  <si>
    <t>cloyingly</t>
  </si>
  <si>
    <t>adv. cloy的变形</t>
  </si>
  <si>
    <t>cloze</t>
  </si>
  <si>
    <t>club</t>
  </si>
  <si>
    <t>clubbable</t>
  </si>
  <si>
    <t>clubbed</t>
  </si>
  <si>
    <t>clubby</t>
  </si>
  <si>
    <t>clubfoot</t>
  </si>
  <si>
    <t>clubhouse</t>
  </si>
  <si>
    <t>clubroom</t>
  </si>
  <si>
    <t>clubs</t>
  </si>
  <si>
    <t>n. （扑克牌）梅花；俱乐部；社团（club的复数）</t>
  </si>
  <si>
    <t>cluck</t>
  </si>
  <si>
    <t>clucking</t>
  </si>
  <si>
    <t>clue</t>
  </si>
  <si>
    <t>clueless</t>
  </si>
  <si>
    <t>clumber</t>
  </si>
  <si>
    <t>clump</t>
  </si>
  <si>
    <t>clumped</t>
  </si>
  <si>
    <t>clumping</t>
  </si>
  <si>
    <t>[计] 聚丛\n[医] 团集, 凝集</t>
  </si>
  <si>
    <t>clumpy</t>
  </si>
  <si>
    <t>clumsily</t>
  </si>
  <si>
    <t>clumsiness</t>
  </si>
  <si>
    <t>clumsy</t>
  </si>
  <si>
    <t>clunk</t>
  </si>
  <si>
    <t>clunky</t>
  </si>
  <si>
    <t>cluster</t>
  </si>
  <si>
    <t>clustered</t>
  </si>
  <si>
    <t>a. 成群的, 集束的\n[计] 成群的</t>
  </si>
  <si>
    <t>clustering</t>
  </si>
  <si>
    <t>clutch</t>
  </si>
  <si>
    <t>clutter</t>
  </si>
  <si>
    <t>cluttered</t>
  </si>
  <si>
    <t>clyde</t>
  </si>
  <si>
    <t>clydesdale</t>
  </si>
  <si>
    <t>CM</t>
  </si>
  <si>
    <t>[计] 厘米, 中央存储器, 通信多路转换器, 控制标志, 磁心存储器\n[医] 锔(96号元素)</t>
  </si>
  <si>
    <t>cms</t>
  </si>
  <si>
    <t>abbr. 教会传教士协会（Church Missionary Society）</t>
  </si>
  <si>
    <t>Cnut</t>
  </si>
  <si>
    <t>Co</t>
  </si>
  <si>
    <t>[医] 钴(27号元素)</t>
  </si>
  <si>
    <t>co-author</t>
  </si>
  <si>
    <t>n. 合著者\nvt. 合著</t>
  </si>
  <si>
    <t>co-star</t>
  </si>
  <si>
    <t>coach</t>
  </si>
  <si>
    <t>coaching</t>
  </si>
  <si>
    <t>coachman</t>
  </si>
  <si>
    <t>coagulant</t>
  </si>
  <si>
    <t>coagulate</t>
  </si>
  <si>
    <t>coagulated</t>
  </si>
  <si>
    <t>coagulation</t>
  </si>
  <si>
    <t>coal</t>
  </si>
  <si>
    <t>coalesce</t>
  </si>
  <si>
    <t>coalescence</t>
  </si>
  <si>
    <t>coalescing</t>
  </si>
  <si>
    <t>[建] 聚结的</t>
  </si>
  <si>
    <t>coalface</t>
  </si>
  <si>
    <t>coalfield</t>
  </si>
  <si>
    <t>coaling</t>
  </si>
  <si>
    <t>coalite</t>
  </si>
  <si>
    <t>coalition</t>
  </si>
  <si>
    <t>coalman</t>
  </si>
  <si>
    <t>coarse</t>
  </si>
  <si>
    <t>coarsely</t>
  </si>
  <si>
    <t>coarsen</t>
  </si>
  <si>
    <t>coarseness</t>
  </si>
  <si>
    <t>coarsening</t>
  </si>
  <si>
    <t>coast</t>
  </si>
  <si>
    <t>coastal</t>
  </si>
  <si>
    <t>coaster</t>
  </si>
  <si>
    <t>coastguard</t>
  </si>
  <si>
    <t>coasting</t>
  </si>
  <si>
    <t>coastland</t>
  </si>
  <si>
    <t>coastline</t>
  </si>
  <si>
    <t>coat</t>
  </si>
  <si>
    <t>coated</t>
  </si>
  <si>
    <t>Coates</t>
  </si>
  <si>
    <t>n. 科茨（姓氏）；高氏（涂料公司名）</t>
  </si>
  <si>
    <t>coating</t>
  </si>
  <si>
    <t>coatless</t>
  </si>
  <si>
    <t>coatrack</t>
  </si>
  <si>
    <t>coatroom</t>
  </si>
  <si>
    <t>coats</t>
  </si>
  <si>
    <t>n. 外套（coat的复数）</t>
  </si>
  <si>
    <t>coattail</t>
  </si>
  <si>
    <t>coattails</t>
  </si>
  <si>
    <t xml:space="preserve"> 燕尾提举力</t>
  </si>
  <si>
    <t>coax</t>
  </si>
  <si>
    <t>coaxial</t>
  </si>
  <si>
    <t>coaxing</t>
  </si>
  <si>
    <t>a. 哄骗的</t>
  </si>
  <si>
    <t>coaxingly</t>
  </si>
  <si>
    <t>cob</t>
  </si>
  <si>
    <t>cobalamin</t>
  </si>
  <si>
    <t>cobalt</t>
  </si>
  <si>
    <t>cobble</t>
  </si>
  <si>
    <t>cobbled</t>
  </si>
  <si>
    <t>a. 用鹅卵石砌/铺成的</t>
  </si>
  <si>
    <t>cobbler</t>
  </si>
  <si>
    <t>cobblestone</t>
  </si>
  <si>
    <t>cobblestoned</t>
  </si>
  <si>
    <t>cobia</t>
  </si>
  <si>
    <t>COBOL</t>
  </si>
  <si>
    <t>cobra</t>
  </si>
  <si>
    <t>cobweb</t>
  </si>
  <si>
    <t>cobwebbed</t>
  </si>
  <si>
    <t>cobwebby</t>
  </si>
  <si>
    <t>coca</t>
  </si>
  <si>
    <t>cocaine</t>
  </si>
  <si>
    <t>coccus</t>
  </si>
  <si>
    <t>coccyx</t>
  </si>
  <si>
    <t>cochineal</t>
  </si>
  <si>
    <t>cochlea</t>
  </si>
  <si>
    <t>cochlear</t>
  </si>
  <si>
    <t>Cochran</t>
  </si>
  <si>
    <t>科克伦（人名）</t>
  </si>
  <si>
    <t>cock</t>
  </si>
  <si>
    <t>cockatiel</t>
  </si>
  <si>
    <t>cockatoo</t>
  </si>
  <si>
    <t>cockcroft</t>
  </si>
  <si>
    <t>cocked</t>
  </si>
  <si>
    <t>cocker</t>
  </si>
  <si>
    <t>cockerel</t>
  </si>
  <si>
    <t>cockeyed</t>
  </si>
  <si>
    <t>cockfight</t>
  </si>
  <si>
    <t>cockiness</t>
  </si>
  <si>
    <t>cocking</t>
  </si>
  <si>
    <t>cockle</t>
  </si>
  <si>
    <t>Cockney</t>
  </si>
  <si>
    <t>cockpit</t>
  </si>
  <si>
    <t>cockroach</t>
  </si>
  <si>
    <t>cocksucker</t>
  </si>
  <si>
    <t xml:space="preserve"> 狗杂种, 浑蛋（通常指男人）</t>
  </si>
  <si>
    <t>cocksure</t>
  </si>
  <si>
    <t>cocktail</t>
  </si>
  <si>
    <t>cocky</t>
  </si>
  <si>
    <t>coco</t>
  </si>
  <si>
    <t>cocoa</t>
  </si>
  <si>
    <t>cocobolo</t>
  </si>
  <si>
    <t>coconut</t>
  </si>
  <si>
    <t>cocoon</t>
  </si>
  <si>
    <t>Cocteau</t>
  </si>
  <si>
    <t>n. (Cocteau)人名；(法)科克托</t>
  </si>
  <si>
    <t>cod</t>
  </si>
  <si>
    <t>coda</t>
  </si>
  <si>
    <t>coddle</t>
  </si>
  <si>
    <t>coddled</t>
  </si>
  <si>
    <t>coddling</t>
  </si>
  <si>
    <t>code</t>
  </si>
  <si>
    <t>coded</t>
  </si>
  <si>
    <t>codeine</t>
  </si>
  <si>
    <t>coder</t>
  </si>
  <si>
    <t>codex</t>
  </si>
  <si>
    <t>codfish</t>
  </si>
  <si>
    <t>codger</t>
  </si>
  <si>
    <t>codicil</t>
  </si>
  <si>
    <t>codification</t>
  </si>
  <si>
    <t>codified</t>
  </si>
  <si>
    <t>codify</t>
  </si>
  <si>
    <t>coding</t>
  </si>
  <si>
    <t>codling</t>
  </si>
  <si>
    <t>codon</t>
  </si>
  <si>
    <t>codpiece</t>
  </si>
  <si>
    <t>cody</t>
  </si>
  <si>
    <t>coeducation</t>
  </si>
  <si>
    <t>coeducational</t>
  </si>
  <si>
    <t>coefficient</t>
  </si>
  <si>
    <t>coelacanth</t>
  </si>
  <si>
    <t>coeliac</t>
  </si>
  <si>
    <t>coenzyme</t>
  </si>
  <si>
    <t>coerce</t>
  </si>
  <si>
    <t>coerced</t>
  </si>
  <si>
    <t>coercion</t>
  </si>
  <si>
    <t>coercive</t>
  </si>
  <si>
    <t>coeval</t>
  </si>
  <si>
    <t>coexist</t>
  </si>
  <si>
    <t>coexistence</t>
  </si>
  <si>
    <t>coexistent</t>
  </si>
  <si>
    <t>coexisting</t>
  </si>
  <si>
    <t>coextensive</t>
  </si>
  <si>
    <t>cofactor</t>
  </si>
  <si>
    <t>coffee</t>
  </si>
  <si>
    <t>coffeecake</t>
  </si>
  <si>
    <t>coffeehouse</t>
  </si>
  <si>
    <t>n. 咖啡馆</t>
  </si>
  <si>
    <t>coffeepot</t>
  </si>
  <si>
    <t>coffer</t>
  </si>
  <si>
    <t>cofferdam</t>
  </si>
  <si>
    <t>coffin</t>
  </si>
  <si>
    <t>cog</t>
  </si>
  <si>
    <t>cogency</t>
  </si>
  <si>
    <t>cogent</t>
  </si>
  <si>
    <t>cogently</t>
  </si>
  <si>
    <t>cogitate</t>
  </si>
  <si>
    <t>cogitation</t>
  </si>
  <si>
    <t>cognac</t>
  </si>
  <si>
    <t>cognate</t>
  </si>
  <si>
    <t>cognisance</t>
  </si>
  <si>
    <t>cognisant</t>
  </si>
  <si>
    <t>cognition</t>
  </si>
  <si>
    <t>cognitive</t>
  </si>
  <si>
    <t>cognitively</t>
  </si>
  <si>
    <t>adv. 认知地</t>
  </si>
  <si>
    <t>cognizable</t>
  </si>
  <si>
    <t>cognizance</t>
  </si>
  <si>
    <t>cognizant</t>
  </si>
  <si>
    <t>cognomen</t>
  </si>
  <si>
    <t>cognoscenti</t>
  </si>
  <si>
    <t>cohabit</t>
  </si>
  <si>
    <t>cohabitation</t>
  </si>
  <si>
    <t>cohabiting</t>
  </si>
  <si>
    <t>cohere</t>
  </si>
  <si>
    <t>coherence</t>
  </si>
  <si>
    <t>coherency</t>
  </si>
  <si>
    <t>n. 粘着, 粘合性, (逻辑上的)紧凑, 一致性, 连贯, 相干性, 内聚现象, 内聚力\n[建] 联接, 内聚现象, 内聚力</t>
  </si>
  <si>
    <t>coherent</t>
  </si>
  <si>
    <t>coherently</t>
  </si>
  <si>
    <t>[建] 结合地</t>
  </si>
  <si>
    <t>cohesion</t>
  </si>
  <si>
    <t>cohesive</t>
  </si>
  <si>
    <t>cohesiveness</t>
  </si>
  <si>
    <t>[建] 粘结性</t>
  </si>
  <si>
    <t>Cohn</t>
  </si>
  <si>
    <t>n. (Cohn)人名；(英、法、德、罗、瑞典)科恩\n科恩</t>
  </si>
  <si>
    <t>coho</t>
  </si>
  <si>
    <t>cohort</t>
  </si>
  <si>
    <t>cohosh</t>
  </si>
  <si>
    <t>coif</t>
  </si>
  <si>
    <t>coiffed</t>
  </si>
  <si>
    <t>coiffure</t>
  </si>
  <si>
    <t>coil</t>
  </si>
  <si>
    <t>coiled</t>
  </si>
  <si>
    <t>coiling</t>
  </si>
  <si>
    <t>coin</t>
  </si>
  <si>
    <t>coinage</t>
  </si>
  <si>
    <t>coincide</t>
  </si>
  <si>
    <t>coincidence</t>
  </si>
  <si>
    <t>coincident</t>
  </si>
  <si>
    <t>coincidental</t>
  </si>
  <si>
    <t>coincidentally</t>
  </si>
  <si>
    <t>adv. 巧合地；一致地</t>
  </si>
  <si>
    <t>coincidently</t>
  </si>
  <si>
    <t>adv. 巧合地</t>
  </si>
  <si>
    <t>coital</t>
  </si>
  <si>
    <t>coitus</t>
  </si>
  <si>
    <t>coke</t>
  </si>
  <si>
    <t>col</t>
  </si>
  <si>
    <t>cola</t>
  </si>
  <si>
    <t>colander</t>
  </si>
  <si>
    <t>Colbert</t>
  </si>
  <si>
    <t>n. 科尔伯特（人名）\n科尔伯特（地名, 在美国）</t>
  </si>
  <si>
    <t>cold</t>
  </si>
  <si>
    <t>cold-blooded</t>
  </si>
  <si>
    <t>coldly</t>
  </si>
  <si>
    <t>coldness</t>
  </si>
  <si>
    <t>cole</t>
  </si>
  <si>
    <t>Coleridge</t>
  </si>
  <si>
    <t>coles</t>
  </si>
  <si>
    <t>coleslaw</t>
  </si>
  <si>
    <t>colette</t>
  </si>
  <si>
    <t>coleus</t>
  </si>
  <si>
    <t>colic</t>
  </si>
  <si>
    <t>colicky</t>
  </si>
  <si>
    <t>colin</t>
  </si>
  <si>
    <t>coliseum</t>
  </si>
  <si>
    <t>colitis</t>
  </si>
  <si>
    <t>coll</t>
  </si>
  <si>
    <t>n. 胶原；胶质（等于colloid）</t>
  </si>
  <si>
    <t>collaborate</t>
  </si>
  <si>
    <t>collaborating</t>
  </si>
  <si>
    <t>n. 协作；合作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</si>
  <si>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</si>
  <si>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</si>
  <si>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</si>
  <si>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</si>
  <si>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</si>
  <si>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</si>
  <si>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</si>
  <si>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collapsed</t>
  </si>
  <si>
    <t>a. 倒塌的；暴跌的；收缩的；倾陷了的</t>
  </si>
  <si>
    <t>collapsible</t>
  </si>
  <si>
    <t>collapsing</t>
  </si>
  <si>
    <t>collar</t>
  </si>
  <si>
    <t>collarbone</t>
  </si>
  <si>
    <t>collard</t>
  </si>
  <si>
    <t>collards</t>
  </si>
  <si>
    <t>collared</t>
  </si>
  <si>
    <t>a. 有领圈的, 上了轭/颈圈的, (肉)成卷的</t>
  </si>
  <si>
    <t>collarless</t>
  </si>
  <si>
    <t>collate</t>
  </si>
  <si>
    <t>collateral</t>
  </si>
  <si>
    <t>collateralized</t>
  </si>
  <si>
    <t>collation</t>
  </si>
  <si>
    <t>colleague</t>
  </si>
  <si>
    <t>colleagues</t>
  </si>
  <si>
    <t>n. 同事；同行（colleague的复数）</t>
  </si>
  <si>
    <t>collect</t>
  </si>
  <si>
    <t>collectable</t>
  </si>
  <si>
    <t>collected</t>
  </si>
  <si>
    <t>collectible</t>
  </si>
  <si>
    <t>a. 可收集的, 可搜集的, 可征收的\n[经] 可收回的</t>
  </si>
  <si>
    <t>collectibles</t>
  </si>
  <si>
    <t>collecting</t>
  </si>
  <si>
    <t>collection</t>
  </si>
  <si>
    <t>collective</t>
  </si>
  <si>
    <t>collectively</t>
  </si>
  <si>
    <t>adv. 集合, 聚合性, 共同, 集体主义, 集团, 集体</t>
  </si>
  <si>
    <t>collectivisation</t>
  </si>
  <si>
    <t>collectivism</t>
  </si>
  <si>
    <t>collectivist</t>
  </si>
  <si>
    <t>collectivistic</t>
  </si>
  <si>
    <t>collectivization</t>
  </si>
  <si>
    <t>collectivize</t>
  </si>
  <si>
    <t>collector</t>
  </si>
  <si>
    <t>colleen</t>
  </si>
  <si>
    <t>college</t>
  </si>
  <si>
    <t>colleges</t>
  </si>
  <si>
    <t>n. 专科学院（college复数形式）</t>
  </si>
  <si>
    <t>collegial</t>
  </si>
  <si>
    <t>collegian</t>
  </si>
  <si>
    <t>collegiate</t>
  </si>
  <si>
    <t>collet</t>
  </si>
  <si>
    <t>Colley</t>
  </si>
  <si>
    <t>n. (Colley)人名；(法)科莱；(英)科利(教名Nicholas、Nicolas的昵称)</t>
  </si>
  <si>
    <t>collide</t>
  </si>
  <si>
    <t>collider</t>
  </si>
  <si>
    <t>colliding</t>
  </si>
  <si>
    <t>[计] 碰头的</t>
  </si>
  <si>
    <t>collie</t>
  </si>
  <si>
    <t>collier</t>
  </si>
  <si>
    <t>colliery</t>
  </si>
  <si>
    <t>collimate</t>
  </si>
  <si>
    <t>collimated</t>
  </si>
  <si>
    <t>collimation</t>
  </si>
  <si>
    <t>collimator</t>
  </si>
  <si>
    <t>collin</t>
  </si>
  <si>
    <t>n. 科林（人名）</t>
  </si>
  <si>
    <t>Colling</t>
  </si>
  <si>
    <t>n. (Colling)人名；(德、瑞典)科林</t>
  </si>
  <si>
    <t>collins</t>
  </si>
  <si>
    <t>collision</t>
  </si>
  <si>
    <t>collocation</t>
  </si>
  <si>
    <t>collodion</t>
  </si>
  <si>
    <t>colloid</t>
  </si>
  <si>
    <t>colloidal</t>
  </si>
  <si>
    <t>colloquial</t>
  </si>
  <si>
    <t>colloquialism</t>
  </si>
  <si>
    <t>colloquially</t>
  </si>
  <si>
    <t>colloquium</t>
  </si>
  <si>
    <t>colloquy</t>
  </si>
  <si>
    <t>collude</t>
  </si>
  <si>
    <t>collusion</t>
  </si>
  <si>
    <t>collusive</t>
  </si>
  <si>
    <t>colly</t>
  </si>
  <si>
    <t>colobus</t>
  </si>
  <si>
    <t>Cologne</t>
  </si>
  <si>
    <t>Colombia</t>
  </si>
  <si>
    <t>Colombian</t>
  </si>
  <si>
    <t>Colombo</t>
  </si>
  <si>
    <t>colon</t>
  </si>
  <si>
    <t>colonel</t>
  </si>
  <si>
    <t>colonial</t>
  </si>
  <si>
    <t>colonialism</t>
  </si>
  <si>
    <t>colonialist</t>
  </si>
  <si>
    <t>colonic</t>
  </si>
  <si>
    <t>colonisation</t>
  </si>
  <si>
    <t>colonise</t>
  </si>
  <si>
    <t>colonised</t>
  </si>
  <si>
    <t>(colonise 的过去分词) vi. 开拓殖民地；移民于殖民地</t>
  </si>
  <si>
    <t>colonist</t>
  </si>
  <si>
    <t>colonization</t>
  </si>
  <si>
    <t>colonize</t>
  </si>
  <si>
    <t>colonized</t>
  </si>
  <si>
    <t>colonizer</t>
  </si>
  <si>
    <t>colonizing</t>
  </si>
  <si>
    <t>colonnade</t>
  </si>
  <si>
    <t>colonnaded</t>
  </si>
  <si>
    <t>colonoscopy</t>
  </si>
  <si>
    <t>colony</t>
  </si>
  <si>
    <t>color</t>
  </si>
  <si>
    <t>Colorado</t>
  </si>
  <si>
    <t>coloration</t>
  </si>
  <si>
    <t>coloratura</t>
  </si>
  <si>
    <t>colorectal</t>
  </si>
  <si>
    <t>colored</t>
  </si>
  <si>
    <t>colorful</t>
  </si>
  <si>
    <t>coloring</t>
  </si>
  <si>
    <t>colorist</t>
  </si>
  <si>
    <t>colorized</t>
  </si>
  <si>
    <t>colorless</t>
  </si>
  <si>
    <t>colossal</t>
  </si>
  <si>
    <t>colosseum</t>
  </si>
  <si>
    <t>colossian</t>
  </si>
  <si>
    <t>colossus</t>
  </si>
  <si>
    <t>colostomy</t>
  </si>
  <si>
    <t>colostrum</t>
  </si>
  <si>
    <t>colour</t>
  </si>
  <si>
    <t>colouration</t>
  </si>
  <si>
    <t>coloured</t>
  </si>
  <si>
    <t>Coloureds</t>
  </si>
  <si>
    <t>colourful</t>
  </si>
  <si>
    <t>colouring</t>
  </si>
  <si>
    <t>colourless</t>
  </si>
  <si>
    <t>colt</t>
  </si>
  <si>
    <t>coltish</t>
  </si>
  <si>
    <t>Columba</t>
  </si>
  <si>
    <t>columbarium</t>
  </si>
  <si>
    <t>Columbia</t>
  </si>
  <si>
    <t>Columbian</t>
  </si>
  <si>
    <t>columbine</t>
  </si>
  <si>
    <t>columbus</t>
  </si>
  <si>
    <t>column</t>
  </si>
  <si>
    <t>columnar</t>
  </si>
  <si>
    <t>columned</t>
  </si>
  <si>
    <t>columnist</t>
  </si>
  <si>
    <t>coma</t>
  </si>
  <si>
    <t>comal</t>
  </si>
  <si>
    <t>comatose</t>
  </si>
  <si>
    <t>comb</t>
  </si>
  <si>
    <t>combat</t>
  </si>
  <si>
    <t>combatant</t>
  </si>
  <si>
    <t>combative</t>
  </si>
  <si>
    <t>combativeness</t>
  </si>
  <si>
    <t>n. 斗志；好斗性</t>
  </si>
  <si>
    <t>Combe</t>
  </si>
  <si>
    <t>combed</t>
  </si>
  <si>
    <t>comber</t>
  </si>
  <si>
    <t>combination</t>
  </si>
  <si>
    <t>combinatorial</t>
  </si>
  <si>
    <t>[计] 组合的</t>
  </si>
  <si>
    <t>combine</t>
  </si>
  <si>
    <t>combined</t>
  </si>
  <si>
    <t>combing</t>
  </si>
  <si>
    <t>combining</t>
  </si>
  <si>
    <t>combo</t>
  </si>
  <si>
    <t>combust</t>
  </si>
  <si>
    <t>combustible</t>
  </si>
  <si>
    <t>combustion</t>
  </si>
  <si>
    <t>come</t>
  </si>
  <si>
    <t>comeback</t>
  </si>
  <si>
    <t>comedian</t>
  </si>
  <si>
    <t>comedienne</t>
  </si>
  <si>
    <t>comedown</t>
  </si>
  <si>
    <t>comedy</t>
  </si>
  <si>
    <t>comely</t>
  </si>
  <si>
    <t>comer</t>
  </si>
  <si>
    <t>comers</t>
  </si>
  <si>
    <t>comestible</t>
  </si>
  <si>
    <t>comestibles</t>
  </si>
  <si>
    <t>comet</t>
  </si>
  <si>
    <t>cometary</t>
  </si>
  <si>
    <t>a. 彗星的, 彗星似的</t>
  </si>
  <si>
    <t>comeuppance</t>
  </si>
  <si>
    <t>comfort</t>
  </si>
  <si>
    <t>comfortable</t>
  </si>
  <si>
    <t>comfortably</t>
  </si>
  <si>
    <t>comforter</t>
  </si>
  <si>
    <t>comforting</t>
  </si>
  <si>
    <t>comfortingly</t>
  </si>
  <si>
    <t>comfortless</t>
  </si>
  <si>
    <t>comfrey</t>
  </si>
  <si>
    <t>comfy</t>
  </si>
  <si>
    <t>comic</t>
  </si>
  <si>
    <t>comical</t>
  </si>
  <si>
    <t>comically</t>
  </si>
  <si>
    <t>adv. 滑稽地；诙谐地</t>
  </si>
  <si>
    <t>coming</t>
  </si>
  <si>
    <t>comity</t>
  </si>
  <si>
    <t>comma</t>
  </si>
  <si>
    <t>command</t>
  </si>
  <si>
    <t>commandant</t>
  </si>
  <si>
    <t>commandeer</t>
  </si>
  <si>
    <t>commandeered</t>
  </si>
  <si>
    <t>commander</t>
  </si>
  <si>
    <t>commanding</t>
  </si>
  <si>
    <t>commandingly</t>
  </si>
  <si>
    <t>adv. commanding的变形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</si>
  <si>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</si>
  <si>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</si>
  <si>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</si>
  <si>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</si>
  <si>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</si>
  <si>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</si>
  <si>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</si>
  <si>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</si>
  <si>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</si>
  <si>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</si>
  <si>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commended</t>
  </si>
  <si>
    <t>commensal</t>
  </si>
  <si>
    <t>commensurability</t>
  </si>
  <si>
    <t>commensurable</t>
  </si>
  <si>
    <t>commensurate</t>
  </si>
  <si>
    <t>commensurately</t>
  </si>
  <si>
    <t>adv. 相当地, 相称地；同量地</t>
  </si>
  <si>
    <t>comment</t>
  </si>
  <si>
    <t>commentary</t>
  </si>
  <si>
    <t>commentate</t>
  </si>
  <si>
    <t>commentator</t>
  </si>
  <si>
    <t>commerce</t>
  </si>
  <si>
    <t>commercial</t>
  </si>
  <si>
    <t>commercialisation</t>
  </si>
  <si>
    <t>commercialise</t>
  </si>
  <si>
    <t>commercialised</t>
  </si>
  <si>
    <t>commercialism</t>
  </si>
  <si>
    <t>commercialization</t>
  </si>
  <si>
    <t>[计] 商业化</t>
  </si>
  <si>
    <t>commercialize</t>
  </si>
  <si>
    <t>commercialized</t>
  </si>
  <si>
    <t>commercially</t>
  </si>
  <si>
    <t>adv. 商业上；通商上</t>
  </si>
  <si>
    <t>commercials</t>
  </si>
  <si>
    <t>commie</t>
  </si>
  <si>
    <t>commingle</t>
  </si>
  <si>
    <t>commingled</t>
  </si>
  <si>
    <t>commingling</t>
  </si>
  <si>
    <t>commiserate</t>
  </si>
  <si>
    <t>commiseration</t>
  </si>
  <si>
    <t>commissar</t>
  </si>
  <si>
    <t>commissariat</t>
  </si>
  <si>
    <t>commissary</t>
  </si>
  <si>
    <t>commission</t>
  </si>
  <si>
    <t>commissionaire</t>
  </si>
  <si>
    <t>commissioned</t>
  </si>
  <si>
    <t>a. 受委任的, 现役的, 受任命的\n[法] 经授权的, 委任的, 受任命的</t>
  </si>
  <si>
    <t>commissioner</t>
  </si>
  <si>
    <t>commissioning</t>
  </si>
  <si>
    <t>commit</t>
  </si>
  <si>
    <t>commitment</t>
  </si>
  <si>
    <t>committal</t>
  </si>
  <si>
    <t>committed</t>
  </si>
  <si>
    <t>a. 献身于某种事业的\n[计] 委托的</t>
  </si>
  <si>
    <t>committee</t>
  </si>
  <si>
    <t>committeeman</t>
  </si>
  <si>
    <t>commode</t>
  </si>
  <si>
    <t>commodious</t>
  </si>
  <si>
    <t>commodity</t>
  </si>
  <si>
    <t>commodore</t>
  </si>
  <si>
    <t>common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</si>
  <si>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</si>
  <si>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</si>
  <si>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</si>
  <si>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</si>
  <si>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</si>
  <si>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</si>
  <si>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</si>
  <si>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</si>
  <si>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commonsensical</t>
  </si>
  <si>
    <t>a. (符合)常识的</t>
  </si>
  <si>
    <t>commonwealth</t>
  </si>
  <si>
    <t>commotion</t>
  </si>
  <si>
    <t>communal</t>
  </si>
  <si>
    <t>communalism</t>
  </si>
  <si>
    <t>communally</t>
  </si>
  <si>
    <t>adv. 社区地；公有地</t>
  </si>
  <si>
    <t>commune</t>
  </si>
  <si>
    <t>communicability</t>
  </si>
  <si>
    <t>[医] 传染性</t>
  </si>
  <si>
    <t>communicable</t>
  </si>
  <si>
    <t>communicant</t>
  </si>
  <si>
    <t>communicate</t>
  </si>
  <si>
    <t>communicating</t>
  </si>
  <si>
    <t>[计] 通信的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</si>
  <si>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</si>
  <si>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</si>
  <si>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</si>
  <si>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</si>
  <si>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</si>
  <si>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</si>
  <si>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</si>
  <si>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</si>
  <si>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</si>
  <si>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</si>
  <si>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commutation</t>
  </si>
  <si>
    <t>commute</t>
  </si>
  <si>
    <t>commuter</t>
  </si>
  <si>
    <t>commuting</t>
  </si>
  <si>
    <t>comp</t>
  </si>
  <si>
    <t>compact</t>
  </si>
  <si>
    <t>compacted</t>
  </si>
  <si>
    <t>a. 压紧的, 紧紧连在一起的, 压实的</t>
  </si>
  <si>
    <t>compacting</t>
  </si>
  <si>
    <t>compaction</t>
  </si>
  <si>
    <t>compactly</t>
  </si>
  <si>
    <t>compactness</t>
  </si>
  <si>
    <t>companies</t>
  </si>
  <si>
    <t>n. 公司, 企业；公司财产；伙伴（company的复数形式）</t>
  </si>
  <si>
    <t>companion</t>
  </si>
  <si>
    <t>companionable</t>
  </si>
  <si>
    <t>companionate</t>
  </si>
  <si>
    <t>companionship</t>
  </si>
  <si>
    <t>companionway</t>
  </si>
  <si>
    <t>company</t>
  </si>
  <si>
    <t>comparability</t>
  </si>
  <si>
    <t>comparable</t>
  </si>
  <si>
    <t>comparably</t>
  </si>
  <si>
    <t>comparative</t>
  </si>
  <si>
    <t>comparatively</t>
  </si>
  <si>
    <t>comparator</t>
  </si>
  <si>
    <t>compare</t>
  </si>
  <si>
    <t>comparison</t>
  </si>
  <si>
    <t>compartment</t>
  </si>
  <si>
    <t>compartmentalise</t>
  </si>
  <si>
    <t>compartmentalization</t>
  </si>
  <si>
    <t>[化] 区室化</t>
  </si>
  <si>
    <t>compartmentalize</t>
  </si>
  <si>
    <t>compartmentalized</t>
  </si>
  <si>
    <t>compass</t>
  </si>
  <si>
    <t>compassion</t>
  </si>
  <si>
    <t>compassionate</t>
  </si>
  <si>
    <t>compassionately</t>
  </si>
  <si>
    <t>compatibility</t>
  </si>
  <si>
    <t>compatible</t>
  </si>
  <si>
    <t>compatibly</t>
  </si>
  <si>
    <t>compatriot</t>
  </si>
  <si>
    <t>compel</t>
  </si>
  <si>
    <t>compelling</t>
  </si>
  <si>
    <t>compendium</t>
  </si>
  <si>
    <t>compensable</t>
  </si>
  <si>
    <t>compensate</t>
  </si>
  <si>
    <t>compensated</t>
  </si>
  <si>
    <t>compensating</t>
  </si>
  <si>
    <t>compensation</t>
  </si>
  <si>
    <t>compensator</t>
  </si>
  <si>
    <t>compensatory</t>
  </si>
  <si>
    <t>compere</t>
  </si>
  <si>
    <t>compete</t>
  </si>
  <si>
    <t>competence</t>
  </si>
  <si>
    <t>competency</t>
  </si>
  <si>
    <t>competent</t>
  </si>
  <si>
    <t>competently</t>
  </si>
  <si>
    <t>adv. 胜任地；适合地</t>
  </si>
  <si>
    <t>competing</t>
  </si>
  <si>
    <t>a. 相互矛盾的；抵触的</t>
  </si>
  <si>
    <t>competition</t>
  </si>
  <si>
    <t>competitive</t>
  </si>
  <si>
    <t>competitively</t>
  </si>
  <si>
    <t>adv. 好竞争地；有竞争力地</t>
  </si>
  <si>
    <t>competitiveness</t>
  </si>
  <si>
    <t>[经] 竞争</t>
  </si>
  <si>
    <t>competitor</t>
  </si>
  <si>
    <t>compilation</t>
  </si>
  <si>
    <t>compile</t>
  </si>
  <si>
    <t>compiled</t>
  </si>
  <si>
    <t>a. 编译的</t>
  </si>
  <si>
    <t>compiler</t>
  </si>
  <si>
    <t>complacence</t>
  </si>
  <si>
    <t>complacency</t>
  </si>
  <si>
    <t>complacent</t>
  </si>
  <si>
    <t>complacently</t>
  </si>
  <si>
    <t>complain</t>
  </si>
  <si>
    <t>complainant</t>
  </si>
  <si>
    <t>complainer</t>
  </si>
  <si>
    <t>n. 老是抱怨的人</t>
  </si>
  <si>
    <t>complaining</t>
  </si>
  <si>
    <t>complaint</t>
  </si>
  <si>
    <t>complaisance</t>
  </si>
  <si>
    <t>complaisant</t>
  </si>
  <si>
    <t>complement</t>
  </si>
  <si>
    <t>complementarity</t>
  </si>
  <si>
    <t>complementary</t>
  </si>
  <si>
    <t>complete</t>
  </si>
  <si>
    <t>completed</t>
  </si>
  <si>
    <t>a. 完整的；完全的</t>
  </si>
  <si>
    <t>completely</t>
  </si>
  <si>
    <t>completeness</t>
  </si>
  <si>
    <t>completer</t>
  </si>
  <si>
    <t>[计] 完成符</t>
  </si>
  <si>
    <t>completion</t>
  </si>
  <si>
    <t>complex</t>
  </si>
  <si>
    <t>complexion</t>
  </si>
  <si>
    <t>complexity</t>
  </si>
  <si>
    <t>complexly</t>
  </si>
  <si>
    <t xml:space="preserve"> 复合地; 合成地; 复杂地</t>
  </si>
  <si>
    <t>compliance</t>
  </si>
  <si>
    <t>compliant</t>
  </si>
  <si>
    <t>complicate</t>
  </si>
  <si>
    <t>complicated</t>
  </si>
  <si>
    <t>complicating</t>
  </si>
  <si>
    <t>complication</t>
  </si>
  <si>
    <t>complicity</t>
  </si>
  <si>
    <t>compliment</t>
  </si>
  <si>
    <t>complimentary</t>
  </si>
  <si>
    <t>compline</t>
  </si>
  <si>
    <t>comply</t>
  </si>
  <si>
    <t>component</t>
  </si>
  <si>
    <t>comport</t>
  </si>
  <si>
    <t>comportment</t>
  </si>
  <si>
    <t>compose</t>
  </si>
  <si>
    <t>composed</t>
  </si>
  <si>
    <t>composer</t>
  </si>
  <si>
    <t>composing</t>
  </si>
  <si>
    <t>composite</t>
  </si>
  <si>
    <t>composition</t>
  </si>
  <si>
    <t>compositional</t>
  </si>
  <si>
    <t>compositor</t>
  </si>
  <si>
    <t>compost</t>
  </si>
  <si>
    <t>composted</t>
  </si>
  <si>
    <t>composting</t>
  </si>
  <si>
    <t>composure</t>
  </si>
  <si>
    <t>compote</t>
  </si>
  <si>
    <t>compound</t>
  </si>
  <si>
    <t>compounded</t>
  </si>
  <si>
    <t>compounding</t>
  </si>
  <si>
    <t>comprehend</t>
  </si>
  <si>
    <t>comprehensibility</t>
  </si>
  <si>
    <t>n. 可了解性；能理解</t>
  </si>
  <si>
    <t>comprehensible</t>
  </si>
  <si>
    <t>comprehension</t>
  </si>
  <si>
    <t>comprehensive</t>
  </si>
  <si>
    <t>comprehensively</t>
  </si>
  <si>
    <t>adv. 包括地；包括一切地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</si>
  <si>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</si>
  <si>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</si>
  <si>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</si>
  <si>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</si>
  <si>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</si>
  <si>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</si>
  <si>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</si>
  <si>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compressor</t>
  </si>
  <si>
    <t>comprise</t>
  </si>
  <si>
    <t>compromise</t>
  </si>
  <si>
    <t>compromised</t>
  </si>
  <si>
    <t>compromiser</t>
  </si>
  <si>
    <t>n. compromise的变形</t>
  </si>
  <si>
    <t>compromising</t>
  </si>
  <si>
    <t>a. 妥协的；让步的</t>
  </si>
  <si>
    <t>compton</t>
  </si>
  <si>
    <t>comptroller</t>
  </si>
  <si>
    <t>compulsion</t>
  </si>
  <si>
    <t>compulsive</t>
  </si>
  <si>
    <t>compulsively</t>
  </si>
  <si>
    <t>adv. 强制地, 强迫地</t>
  </si>
  <si>
    <t>compulsiveness</t>
  </si>
  <si>
    <t>n. compulsive（强迫的, 有强制性的）的变形</t>
  </si>
  <si>
    <t>compulsorily</t>
  </si>
  <si>
    <t>compulsory</t>
  </si>
  <si>
    <t>compunction</t>
  </si>
  <si>
    <t>computation</t>
  </si>
  <si>
    <t>computational</t>
  </si>
  <si>
    <t>computationally</t>
  </si>
  <si>
    <t>adv. computational的变形</t>
  </si>
  <si>
    <t>compute</t>
  </si>
  <si>
    <t>computed</t>
  </si>
  <si>
    <t>computer</t>
  </si>
  <si>
    <t>computerise</t>
  </si>
  <si>
    <t>computerised</t>
  </si>
  <si>
    <t>computerization</t>
  </si>
  <si>
    <t>computerize</t>
  </si>
  <si>
    <t>computerized</t>
  </si>
  <si>
    <t>computers</t>
  </si>
  <si>
    <t>n. 计算机, 电脑（computer的复数）</t>
  </si>
  <si>
    <t>computing</t>
  </si>
  <si>
    <t>comrade</t>
  </si>
  <si>
    <t>comradely</t>
  </si>
  <si>
    <t>comradeship</t>
  </si>
  <si>
    <t>comte</t>
  </si>
  <si>
    <t>con</t>
  </si>
  <si>
    <t>concatenate</t>
  </si>
  <si>
    <t>concatenation</t>
  </si>
  <si>
    <t>concave</t>
  </si>
  <si>
    <t>concavity</t>
  </si>
  <si>
    <t>conceal</t>
  </si>
  <si>
    <t>concealed</t>
  </si>
  <si>
    <t>a. 隐蔽的, 隐匿的</t>
  </si>
  <si>
    <t>concealer</t>
  </si>
  <si>
    <t>[法] 包庇者, 隐藏者</t>
  </si>
  <si>
    <t>concealing</t>
  </si>
  <si>
    <t>concealment</t>
  </si>
  <si>
    <t>concede</t>
  </si>
  <si>
    <t>conceit</t>
  </si>
  <si>
    <t>conceited</t>
  </si>
  <si>
    <t>conceivable</t>
  </si>
  <si>
    <t>conceivably</t>
  </si>
  <si>
    <t>conceive</t>
  </si>
  <si>
    <t>conceiving</t>
  </si>
  <si>
    <t>concentrate</t>
  </si>
  <si>
    <t>concentrated</t>
  </si>
  <si>
    <t>concentration</t>
  </si>
  <si>
    <t>concentrator</t>
  </si>
  <si>
    <t>concentric</t>
  </si>
  <si>
    <t>concept</t>
  </si>
  <si>
    <t>conception</t>
  </si>
  <si>
    <t>conceptual</t>
  </si>
  <si>
    <t>conceptualise</t>
  </si>
  <si>
    <t>conceptualism</t>
  </si>
  <si>
    <t>conceptualist</t>
  </si>
  <si>
    <t>conceptualization</t>
  </si>
  <si>
    <t>conceptualize</t>
  </si>
  <si>
    <t>conceptualized</t>
  </si>
  <si>
    <t>conceptually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</si>
  <si>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</si>
  <si>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</si>
  <si>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</si>
  <si>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</si>
  <si>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</si>
  <si>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</si>
  <si>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</si>
  <si>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</si>
  <si>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concessionaire</t>
  </si>
  <si>
    <t>concessioner</t>
  </si>
  <si>
    <t>concessions</t>
  </si>
  <si>
    <t>conch</t>
  </si>
  <si>
    <t>concha</t>
  </si>
  <si>
    <t>concierge</t>
  </si>
  <si>
    <t>conciliate</t>
  </si>
  <si>
    <t>conciliation</t>
  </si>
  <si>
    <t>conciliator</t>
  </si>
  <si>
    <t>conciliatory</t>
  </si>
  <si>
    <t>concise</t>
  </si>
  <si>
    <t>concisely</t>
  </si>
  <si>
    <t>conciseness</t>
  </si>
  <si>
    <t>[计] 简明性, 简洁性\n[经] 简洁性</t>
  </si>
  <si>
    <t>concision</t>
  </si>
  <si>
    <t>conclave</t>
  </si>
  <si>
    <t>conclude</t>
  </si>
  <si>
    <t>concluding</t>
  </si>
  <si>
    <t>conclusion</t>
  </si>
  <si>
    <t>conclusive</t>
  </si>
  <si>
    <t>conclusively</t>
  </si>
  <si>
    <t>adv. 最后, 释疑, 确定性, 结论性</t>
  </si>
  <si>
    <t>conclusory</t>
  </si>
  <si>
    <t>推断性的\n没有证据的</t>
  </si>
  <si>
    <t>concoct</t>
  </si>
  <si>
    <t>concocted</t>
  </si>
  <si>
    <t>concoction</t>
  </si>
  <si>
    <t>concomitant</t>
  </si>
  <si>
    <t>concomitantly</t>
  </si>
  <si>
    <t>concord</t>
  </si>
  <si>
    <t>concordance</t>
  </si>
  <si>
    <t>concordant</t>
  </si>
  <si>
    <t>concordat</t>
  </si>
  <si>
    <t>concourse</t>
  </si>
  <si>
    <t>concrete</t>
  </si>
  <si>
    <t>concretely</t>
  </si>
  <si>
    <t>adv. 具体地</t>
  </si>
  <si>
    <t>concreteness</t>
  </si>
  <si>
    <t>concretion</t>
  </si>
  <si>
    <t>concretize</t>
  </si>
  <si>
    <t>concubinage</t>
  </si>
  <si>
    <t>concubine</t>
  </si>
  <si>
    <t>concupiscence</t>
  </si>
  <si>
    <t>concur</t>
  </si>
  <si>
    <t>concurrence</t>
  </si>
  <si>
    <t>concurrent</t>
  </si>
  <si>
    <t>concurrently</t>
  </si>
  <si>
    <t>[计] 并行地</t>
  </si>
  <si>
    <t>concurring</t>
  </si>
  <si>
    <t>[法] 赞同的, 赞成的, 并发的</t>
  </si>
  <si>
    <t>concuss</t>
  </si>
  <si>
    <t>concussion</t>
  </si>
  <si>
    <t>concussive</t>
  </si>
  <si>
    <t>condemn</t>
  </si>
  <si>
    <t>condemnable</t>
  </si>
  <si>
    <t>condemnation</t>
  </si>
  <si>
    <t>condemnatory</t>
  </si>
  <si>
    <t>condemned</t>
  </si>
  <si>
    <t>condensate</t>
  </si>
  <si>
    <t>condensation</t>
  </si>
  <si>
    <t>condense</t>
  </si>
  <si>
    <t>condensed</t>
  </si>
  <si>
    <t>condenser</t>
  </si>
  <si>
    <t>condensing</t>
  </si>
  <si>
    <t>Conder</t>
  </si>
  <si>
    <t>康德</t>
  </si>
  <si>
    <t>condescend</t>
  </si>
  <si>
    <t>condescending</t>
  </si>
  <si>
    <t>condescendingly</t>
  </si>
  <si>
    <t>condescension</t>
  </si>
  <si>
    <t>condign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</si>
  <si>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</si>
  <si>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</si>
  <si>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</si>
  <si>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</si>
  <si>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</si>
  <si>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</si>
  <si>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</si>
  <si>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</si>
  <si>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conditions</t>
  </si>
  <si>
    <t>n. 形势, 情况, 环境</t>
  </si>
  <si>
    <t>condo</t>
  </si>
  <si>
    <t>condole</t>
  </si>
  <si>
    <t>condolence</t>
  </si>
  <si>
    <t>condom</t>
  </si>
  <si>
    <t>condominium</t>
  </si>
  <si>
    <t>condone</t>
  </si>
  <si>
    <t>condor</t>
  </si>
  <si>
    <t>conduce</t>
  </si>
  <si>
    <t>conducive</t>
  </si>
  <si>
    <t>conduct</t>
  </si>
  <si>
    <t>conductance</t>
  </si>
  <si>
    <t>conducting</t>
  </si>
  <si>
    <t>conduction</t>
  </si>
  <si>
    <t>conductive</t>
  </si>
  <si>
    <t>conductivity</t>
  </si>
  <si>
    <t>conductor</t>
  </si>
  <si>
    <t>conduit</t>
  </si>
  <si>
    <t>condyle</t>
  </si>
  <si>
    <t>cone</t>
  </si>
  <si>
    <t>coneflower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</si>
  <si>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</si>
  <si>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</si>
  <si>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</si>
  <si>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</si>
  <si>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</si>
  <si>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</si>
  <si>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</si>
  <si>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</si>
  <si>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</si>
  <si>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confederated</t>
  </si>
  <si>
    <t>v. 联合, 结盟（confederate的过去式与过去分词形式）</t>
  </si>
  <si>
    <t>confederation</t>
  </si>
  <si>
    <t>confer</t>
  </si>
  <si>
    <t>conferee</t>
  </si>
  <si>
    <t>conference</t>
  </si>
  <si>
    <t>conferral</t>
  </si>
  <si>
    <t>confess</t>
  </si>
  <si>
    <t>confessed</t>
  </si>
  <si>
    <t>confession</t>
  </si>
  <si>
    <t>confessional</t>
  </si>
  <si>
    <t>confessor</t>
  </si>
  <si>
    <t>confetti</t>
  </si>
  <si>
    <t>confidant</t>
  </si>
  <si>
    <t>confidante</t>
  </si>
  <si>
    <t>confide</t>
  </si>
  <si>
    <t>confidence</t>
  </si>
  <si>
    <t>confident</t>
  </si>
  <si>
    <t>confidential</t>
  </si>
  <si>
    <t>confidentiality</t>
  </si>
  <si>
    <t>[计] 机密性\n[经] 保密</t>
  </si>
  <si>
    <t>confidentially</t>
  </si>
  <si>
    <t>adv. 秘密地；作为心腹话地</t>
  </si>
  <si>
    <t>confidently</t>
  </si>
  <si>
    <t>adv. 自信地；安心地</t>
  </si>
  <si>
    <t>confiding</t>
  </si>
  <si>
    <t>confidingly</t>
  </si>
  <si>
    <t>configuration</t>
  </si>
  <si>
    <t>configure</t>
  </si>
  <si>
    <t>confine</t>
  </si>
  <si>
    <t>confined</t>
  </si>
  <si>
    <t>confinement</t>
  </si>
  <si>
    <t>confining</t>
  </si>
  <si>
    <t>confirm</t>
  </si>
  <si>
    <t>confirmation</t>
  </si>
  <si>
    <t>confirmatory</t>
  </si>
  <si>
    <t>confirmed</t>
  </si>
  <si>
    <t>confirming</t>
  </si>
  <si>
    <t>confiscate</t>
  </si>
  <si>
    <t>confiscated</t>
  </si>
  <si>
    <t>confiscation</t>
  </si>
  <si>
    <t>confiscatory</t>
  </si>
  <si>
    <t>confit</t>
  </si>
  <si>
    <t>conflagration</t>
  </si>
  <si>
    <t>conflate</t>
  </si>
  <si>
    <t>conflation</t>
  </si>
  <si>
    <t>conflict</t>
  </si>
  <si>
    <t>conflicted</t>
  </si>
  <si>
    <t>conflicting</t>
  </si>
  <si>
    <t>conflictive</t>
  </si>
  <si>
    <t>confluence</t>
  </si>
  <si>
    <t>confluent</t>
  </si>
  <si>
    <t>confocal</t>
  </si>
  <si>
    <t>conform</t>
  </si>
  <si>
    <t>conformance</t>
  </si>
  <si>
    <t>conformation</t>
  </si>
  <si>
    <t>conformism</t>
  </si>
  <si>
    <t>conformist</t>
  </si>
  <si>
    <t>conformity</t>
  </si>
  <si>
    <t>confound</t>
  </si>
  <si>
    <t>confounded</t>
  </si>
  <si>
    <t>confounding</t>
  </si>
  <si>
    <t>n. 混杂；混淆</t>
  </si>
  <si>
    <t>confraternity</t>
  </si>
  <si>
    <t>confrere</t>
  </si>
  <si>
    <t>confront</t>
  </si>
  <si>
    <t>confrontation</t>
  </si>
  <si>
    <t>confrontational</t>
  </si>
  <si>
    <t>Confucian</t>
  </si>
  <si>
    <t>Confucianism</t>
  </si>
  <si>
    <t>Confucius</t>
  </si>
  <si>
    <t>confuse</t>
  </si>
  <si>
    <t>confused</t>
  </si>
  <si>
    <t>confusedly</t>
  </si>
  <si>
    <t>confusing</t>
  </si>
  <si>
    <t>a. 令人困惑的；混淆的；混乱的</t>
  </si>
  <si>
    <t>confusingly</t>
  </si>
  <si>
    <t>adv. confuse的变形</t>
  </si>
  <si>
    <t>confusion</t>
  </si>
  <si>
    <t>cong</t>
  </si>
  <si>
    <t>conga</t>
  </si>
  <si>
    <t>congeal</t>
  </si>
  <si>
    <t>congealed</t>
  </si>
  <si>
    <t>congee</t>
  </si>
  <si>
    <t>congener</t>
  </si>
  <si>
    <t>congenial</t>
  </si>
  <si>
    <t>congeniality</t>
  </si>
  <si>
    <t>congenital</t>
  </si>
  <si>
    <t>congenitally</t>
  </si>
  <si>
    <t>conger</t>
  </si>
  <si>
    <t>congeries</t>
  </si>
  <si>
    <t>congest</t>
  </si>
  <si>
    <t>congested</t>
  </si>
  <si>
    <t>congestion</t>
  </si>
  <si>
    <t>congestive</t>
  </si>
  <si>
    <t>conglomerate</t>
  </si>
  <si>
    <t>conglomeration</t>
  </si>
  <si>
    <t>Congo</t>
  </si>
  <si>
    <t>Congolese</t>
  </si>
  <si>
    <t>congratulate</t>
  </si>
  <si>
    <t>congratulation</t>
  </si>
  <si>
    <t>congratulations</t>
  </si>
  <si>
    <t>n. 祝贺词, 祝贺语</t>
  </si>
  <si>
    <t>congratulatory</t>
  </si>
  <si>
    <t>congregant</t>
  </si>
  <si>
    <t>congregate</t>
  </si>
  <si>
    <t>congregation</t>
  </si>
  <si>
    <t>congregational</t>
  </si>
  <si>
    <t>Congregationalist</t>
  </si>
  <si>
    <t>congress</t>
  </si>
  <si>
    <t>congressional</t>
  </si>
  <si>
    <t>congressman</t>
  </si>
  <si>
    <t>congresswoman</t>
  </si>
  <si>
    <t>congruence</t>
  </si>
  <si>
    <t>congruent</t>
  </si>
  <si>
    <t>congruity</t>
  </si>
  <si>
    <t>congruous</t>
  </si>
  <si>
    <t>conic</t>
  </si>
  <si>
    <t>conical</t>
  </si>
  <si>
    <t>conifer</t>
  </si>
  <si>
    <t>coniferous</t>
  </si>
  <si>
    <t>conjectural</t>
  </si>
  <si>
    <t>conjecture</t>
  </si>
  <si>
    <t>conjoin</t>
  </si>
  <si>
    <t>conjoined</t>
  </si>
  <si>
    <t>conjoining</t>
  </si>
  <si>
    <t>conjointly</t>
  </si>
  <si>
    <t>conjugal</t>
  </si>
  <si>
    <t>conjugate</t>
  </si>
  <si>
    <t>conjugated</t>
  </si>
  <si>
    <t>conjugation</t>
  </si>
  <si>
    <t>conjunction</t>
  </si>
  <si>
    <t>conjunctiva</t>
  </si>
  <si>
    <t>conjunctival</t>
  </si>
  <si>
    <t>[医] 结膜的</t>
  </si>
  <si>
    <t>conjunctive</t>
  </si>
  <si>
    <t>conjunctivitis</t>
  </si>
  <si>
    <t>conjuncture</t>
  </si>
  <si>
    <t>conjuration</t>
  </si>
  <si>
    <t>conjure</t>
  </si>
  <si>
    <t>conjurer</t>
  </si>
  <si>
    <t>conjuring</t>
  </si>
  <si>
    <t>conjuror</t>
  </si>
  <si>
    <t>conk</t>
  </si>
  <si>
    <t>conker</t>
  </si>
  <si>
    <t>conn</t>
  </si>
  <si>
    <t>connect</t>
  </si>
  <si>
    <t>connected</t>
  </si>
  <si>
    <t>connectedness</t>
  </si>
  <si>
    <t>[计] 连通性</t>
  </si>
  <si>
    <t>Connecticut</t>
  </si>
  <si>
    <t>connecting</t>
  </si>
  <si>
    <t>connection</t>
  </si>
  <si>
    <t>connective</t>
  </si>
  <si>
    <t>connectivity</t>
  </si>
  <si>
    <t>connector</t>
  </si>
  <si>
    <t>Conner</t>
  </si>
  <si>
    <t>connexion</t>
  </si>
  <si>
    <t>conning</t>
  </si>
  <si>
    <t>conniption</t>
  </si>
  <si>
    <t>connivance</t>
  </si>
  <si>
    <t>connive</t>
  </si>
  <si>
    <t>conniving</t>
  </si>
  <si>
    <t>connoisseur</t>
  </si>
  <si>
    <t>connoisseurship</t>
  </si>
  <si>
    <t>Connolly</t>
  </si>
  <si>
    <t>n. 康诺利；康纳利（爱尔兰姓氏）\nn. (Connolly)人名；(英)康诺利</t>
  </si>
  <si>
    <t>connotation</t>
  </si>
  <si>
    <t>connotative</t>
  </si>
  <si>
    <t>connote</t>
  </si>
  <si>
    <t>connubial</t>
  </si>
  <si>
    <t>conquer</t>
  </si>
  <si>
    <t>conquered</t>
  </si>
  <si>
    <t>conquering</t>
  </si>
  <si>
    <t>conqueror</t>
  </si>
  <si>
    <t>conquest</t>
  </si>
  <si>
    <t>conquistador</t>
  </si>
  <si>
    <t>conrad</t>
  </si>
  <si>
    <t>consanguinity</t>
  </si>
  <si>
    <t>conscience</t>
  </si>
  <si>
    <t>conscienceless</t>
  </si>
  <si>
    <t>conscientious</t>
  </si>
  <si>
    <t>conscientiously</t>
  </si>
  <si>
    <t>adv. 认真, 凭良心做, 尽心尽责, 谨慎, 诚心诚意</t>
  </si>
  <si>
    <t>conscientiousness</t>
  </si>
  <si>
    <t>conscious</t>
  </si>
  <si>
    <t>consciously</t>
  </si>
  <si>
    <t>adv. 自觉地；有意识地</t>
  </si>
  <si>
    <t>consciousness</t>
  </si>
  <si>
    <t>conscript</t>
  </si>
  <si>
    <t>conscripted</t>
  </si>
  <si>
    <t>conscription</t>
  </si>
  <si>
    <t>consecrate</t>
  </si>
  <si>
    <t>consecrated</t>
  </si>
  <si>
    <t>consecration</t>
  </si>
  <si>
    <t>consecutive</t>
  </si>
  <si>
    <t>consecutively</t>
  </si>
  <si>
    <t>consensual</t>
  </si>
  <si>
    <t>consensus</t>
  </si>
  <si>
    <t>consent</t>
  </si>
  <si>
    <t>consenting</t>
  </si>
  <si>
    <t>a. 同意的；准许的</t>
  </si>
  <si>
    <t>consequence</t>
  </si>
  <si>
    <t>consequent</t>
  </si>
  <si>
    <t>consequential</t>
  </si>
  <si>
    <t>consequently</t>
  </si>
  <si>
    <t>conservancy</t>
  </si>
  <si>
    <t>conservation</t>
  </si>
  <si>
    <t>conservationist</t>
  </si>
  <si>
    <t>conservatism</t>
  </si>
  <si>
    <t>Conservative</t>
  </si>
  <si>
    <t>conservatively</t>
  </si>
  <si>
    <t>conservativism</t>
  </si>
  <si>
    <t>保守主义</t>
  </si>
  <si>
    <t>conservatoire</t>
  </si>
  <si>
    <t>conservator</t>
  </si>
  <si>
    <t>conservatory</t>
  </si>
  <si>
    <t>conserve</t>
  </si>
  <si>
    <t>conserved</t>
  </si>
  <si>
    <t>a. 保守的</t>
  </si>
  <si>
    <t>conserver</t>
  </si>
  <si>
    <t xml:space="preserve"> [医]保存者, 管理者</t>
  </si>
  <si>
    <t>consider</t>
  </si>
  <si>
    <t>considerable</t>
  </si>
  <si>
    <t>considerably</t>
  </si>
  <si>
    <t>considerate</t>
  </si>
  <si>
    <t>considerately</t>
  </si>
  <si>
    <t>consideration</t>
  </si>
  <si>
    <t>considered</t>
  </si>
  <si>
    <t>considering</t>
  </si>
  <si>
    <t>consign</t>
  </si>
  <si>
    <t>consignee</t>
  </si>
  <si>
    <t>consignment</t>
  </si>
  <si>
    <t>consignor</t>
  </si>
  <si>
    <t>consist</t>
  </si>
  <si>
    <t>consistency</t>
  </si>
  <si>
    <t>consistent</t>
  </si>
  <si>
    <t>consistently</t>
  </si>
  <si>
    <t>adv. 坚固, 坚实, 一致, 始终如一, 连贯\n[计] 相容地</t>
  </si>
  <si>
    <t>consociational</t>
  </si>
  <si>
    <t>联合的\n合作的</t>
  </si>
  <si>
    <t>consolation</t>
  </si>
  <si>
    <t>console</t>
  </si>
  <si>
    <t>consoler</t>
  </si>
  <si>
    <t>n. 控制台；操纵台 (console的变形)</t>
  </si>
  <si>
    <t>consolidate</t>
  </si>
  <si>
    <t>consolidated</t>
  </si>
  <si>
    <t>consolidating</t>
  </si>
  <si>
    <t>consolidation</t>
  </si>
  <si>
    <t>consoling</t>
  </si>
  <si>
    <t>a. 可安慰的</t>
  </si>
  <si>
    <t>consolingly</t>
  </si>
  <si>
    <t>感到安慰地（consoling的副词形式）</t>
  </si>
  <si>
    <t>consomme</t>
  </si>
  <si>
    <t>consonance</t>
  </si>
  <si>
    <t>consonant</t>
  </si>
  <si>
    <t>consort</t>
  </si>
  <si>
    <t>consortia</t>
  </si>
  <si>
    <t>consortium</t>
  </si>
  <si>
    <t>conspecific</t>
  </si>
  <si>
    <t>conspectus</t>
  </si>
  <si>
    <t>conspicuous</t>
  </si>
  <si>
    <t>conspicuously</t>
  </si>
  <si>
    <t>conspiracy</t>
  </si>
  <si>
    <t>conspirator</t>
  </si>
  <si>
    <t>conspiratorial</t>
  </si>
  <si>
    <t>conspire</t>
  </si>
  <si>
    <t>constable</t>
  </si>
  <si>
    <t>constabulary</t>
  </si>
  <si>
    <t>constance</t>
  </si>
  <si>
    <t>constancy</t>
  </si>
  <si>
    <t>constant</t>
  </si>
  <si>
    <t>Constantine</t>
  </si>
  <si>
    <t>Constantinople</t>
  </si>
  <si>
    <t>constantly</t>
  </si>
  <si>
    <t>constellation</t>
  </si>
  <si>
    <t>consternation</t>
  </si>
  <si>
    <t>constipate</t>
  </si>
  <si>
    <t>constipated</t>
  </si>
  <si>
    <t>constipation</t>
  </si>
  <si>
    <t>constituency</t>
  </si>
  <si>
    <t>constituent</t>
  </si>
  <si>
    <t>constitute</t>
  </si>
  <si>
    <t>constituted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</si>
  <si>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</si>
  <si>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</si>
  <si>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</si>
  <si>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</si>
  <si>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</si>
  <si>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</si>
  <si>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constitutive</t>
  </si>
  <si>
    <t>constrain</t>
  </si>
  <si>
    <t>constrained</t>
  </si>
  <si>
    <t>constraining</t>
  </si>
  <si>
    <t>constraint</t>
  </si>
  <si>
    <t>constrict</t>
  </si>
  <si>
    <t>constricted</t>
  </si>
  <si>
    <t>constricting</t>
  </si>
  <si>
    <t>constriction</t>
  </si>
  <si>
    <t>constrictive</t>
  </si>
  <si>
    <t>constrictor</t>
  </si>
  <si>
    <t>constringe</t>
  </si>
  <si>
    <t>construct</t>
  </si>
  <si>
    <t>constructed</t>
  </si>
  <si>
    <t>construction</t>
  </si>
  <si>
    <t>constructional</t>
  </si>
  <si>
    <t>constructionist</t>
  </si>
  <si>
    <t>constructive</t>
  </si>
  <si>
    <t>constructively</t>
  </si>
  <si>
    <t>adv. 建设性地</t>
  </si>
  <si>
    <t>constructivism</t>
  </si>
  <si>
    <t>constructivist</t>
  </si>
  <si>
    <t>constructor</t>
  </si>
  <si>
    <t>construe</t>
  </si>
  <si>
    <t>consubstantial</t>
  </si>
  <si>
    <t>consul</t>
  </si>
  <si>
    <t>consular</t>
  </si>
  <si>
    <t>consulate</t>
  </si>
  <si>
    <t>consult</t>
  </si>
  <si>
    <t>consultancy</t>
  </si>
  <si>
    <t>n. 商量, 协商, 磋商, 会诊, 与...商量, 咨询, 请教, 找(医生)看病, 查阅, 考虑\n[经] 咨询业务, 咨询服务</t>
  </si>
  <si>
    <t>consultant</t>
  </si>
  <si>
    <t>consultation</t>
  </si>
  <si>
    <t>consultative</t>
  </si>
  <si>
    <t>consulting</t>
  </si>
  <si>
    <t>consumable</t>
  </si>
  <si>
    <t>consume</t>
  </si>
  <si>
    <t>consumed</t>
  </si>
  <si>
    <t>a. 充满的；对…著迷的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</si>
  <si>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</si>
  <si>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</si>
  <si>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</si>
  <si>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</si>
  <si>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</si>
  <si>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</si>
  <si>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</si>
  <si>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</si>
  <si>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contact</t>
  </si>
  <si>
    <t>contacts</t>
  </si>
  <si>
    <t>n. 联系人；联络方式；触体（contact的复数形式）</t>
  </si>
  <si>
    <t>contagion</t>
  </si>
  <si>
    <t>contagious</t>
  </si>
  <si>
    <t>contain</t>
  </si>
  <si>
    <t>containable</t>
  </si>
  <si>
    <t>a. 可控制的；可容纳的</t>
  </si>
  <si>
    <t>contained</t>
  </si>
  <si>
    <t>container</t>
  </si>
  <si>
    <t>containerized</t>
  </si>
  <si>
    <t>containing</t>
  </si>
  <si>
    <t>n. 包含</t>
  </si>
  <si>
    <t>containment</t>
  </si>
  <si>
    <t>contaminant</t>
  </si>
  <si>
    <t>contaminants</t>
  </si>
  <si>
    <t>contaminate</t>
  </si>
  <si>
    <t>contaminated</t>
  </si>
  <si>
    <t>contaminating</t>
  </si>
  <si>
    <t>contamination</t>
  </si>
  <si>
    <t>contemn</t>
  </si>
  <si>
    <t>contemplate</t>
  </si>
  <si>
    <t>contemplated</t>
  </si>
  <si>
    <t>a. 预期的</t>
  </si>
  <si>
    <t>contemplation</t>
  </si>
  <si>
    <t>contemplative</t>
  </si>
  <si>
    <t>contemplatively</t>
  </si>
  <si>
    <t>adv. contemplative的变形</t>
  </si>
  <si>
    <t>contemporaneity</t>
  </si>
  <si>
    <t>contemporaneous</t>
  </si>
  <si>
    <t>contemporaneously</t>
  </si>
  <si>
    <t>contemporary</t>
  </si>
  <si>
    <t>contempt</t>
  </si>
  <si>
    <t>contemptible</t>
  </si>
  <si>
    <t>contemptuous</t>
  </si>
  <si>
    <t>contemptuously</t>
  </si>
  <si>
    <t>adv. 轻蔑地</t>
  </si>
  <si>
    <t>contend</t>
  </si>
  <si>
    <t>contender</t>
  </si>
  <si>
    <t>contending</t>
  </si>
  <si>
    <t>[计] 争先的</t>
  </si>
  <si>
    <t>content</t>
  </si>
  <si>
    <t>contented</t>
  </si>
  <si>
    <t>contentedly</t>
  </si>
  <si>
    <t>adv. 满足地；安心地</t>
  </si>
  <si>
    <t>contention</t>
  </si>
  <si>
    <t>contentious</t>
  </si>
  <si>
    <t>contentiousness</t>
  </si>
  <si>
    <t>n. contentious的变形</t>
  </si>
  <si>
    <t>contentless</t>
  </si>
  <si>
    <t>content的变形</t>
  </si>
  <si>
    <t>contentment</t>
  </si>
  <si>
    <t>contents</t>
  </si>
  <si>
    <t>conterminous</t>
  </si>
  <si>
    <t>contest</t>
  </si>
  <si>
    <t>contestable</t>
  </si>
  <si>
    <t>contestant</t>
  </si>
  <si>
    <t>contestation</t>
  </si>
  <si>
    <t>contested</t>
  </si>
  <si>
    <t>contesting</t>
  </si>
  <si>
    <t>[法] 争执中的</t>
  </si>
  <si>
    <t>context</t>
  </si>
  <si>
    <t>contextual</t>
  </si>
  <si>
    <t>contextually</t>
  </si>
  <si>
    <t>contiguity</t>
  </si>
  <si>
    <t>contiguous</t>
  </si>
  <si>
    <t>continence</t>
  </si>
  <si>
    <t>continent</t>
  </si>
  <si>
    <t>continental</t>
  </si>
  <si>
    <t>contingency</t>
  </si>
  <si>
    <t>contingent</t>
  </si>
  <si>
    <t>contingently</t>
  </si>
  <si>
    <t>continua</t>
  </si>
  <si>
    <t>continual</t>
  </si>
  <si>
    <t>continually</t>
  </si>
  <si>
    <t>continuance</t>
  </si>
  <si>
    <t>continuation</t>
  </si>
  <si>
    <t>continue</t>
  </si>
  <si>
    <t>continued</t>
  </si>
  <si>
    <t>continuing</t>
  </si>
  <si>
    <t>continuity</t>
  </si>
  <si>
    <t>continuo</t>
  </si>
  <si>
    <t>continuous</t>
  </si>
  <si>
    <t>continuously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</si>
  <si>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</si>
  <si>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</si>
  <si>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</si>
  <si>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</si>
  <si>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</si>
  <si>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</si>
  <si>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</si>
  <si>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</si>
  <si>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</si>
  <si>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</si>
  <si>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</si>
  <si>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</si>
  <si>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contracted</t>
  </si>
  <si>
    <t>contractile</t>
  </si>
  <si>
    <t>contractility</t>
  </si>
  <si>
    <t>contracting</t>
  </si>
  <si>
    <t>contraction</t>
  </si>
  <si>
    <t>contractor</t>
  </si>
  <si>
    <t>contracts</t>
  </si>
  <si>
    <t>contractual</t>
  </si>
  <si>
    <t>contractually</t>
  </si>
  <si>
    <t>adv. 合约地；合同性地；契约规定地</t>
  </si>
  <si>
    <t>contracture</t>
  </si>
  <si>
    <t>contradict</t>
  </si>
  <si>
    <t>contradiction</t>
  </si>
  <si>
    <t>contradictory</t>
  </si>
  <si>
    <t>contradistinction</t>
  </si>
  <si>
    <t>contrail</t>
  </si>
  <si>
    <t>contraindicate</t>
  </si>
  <si>
    <t>contraindication</t>
  </si>
  <si>
    <t>contralateral</t>
  </si>
  <si>
    <t>contralto</t>
  </si>
  <si>
    <t>contraption</t>
  </si>
  <si>
    <t>contrapuntal</t>
  </si>
  <si>
    <t>contrarian</t>
  </si>
  <si>
    <t>contrarily</t>
  </si>
  <si>
    <t>contrariness</t>
  </si>
  <si>
    <t>contrariwise</t>
  </si>
  <si>
    <t>contrary</t>
  </si>
  <si>
    <t>contrast</t>
  </si>
  <si>
    <t>contrasted</t>
  </si>
  <si>
    <t>contrasting</t>
  </si>
  <si>
    <t>contrastive</t>
  </si>
  <si>
    <t>contrasty</t>
  </si>
  <si>
    <t>contravene</t>
  </si>
  <si>
    <t>contravention</t>
  </si>
  <si>
    <t>contretemps</t>
  </si>
  <si>
    <t>contribute</t>
  </si>
  <si>
    <t>contributing</t>
  </si>
  <si>
    <t>a. 贡献的, 起一份作用的</t>
  </si>
  <si>
    <t>contribution</t>
  </si>
  <si>
    <t>contributor</t>
  </si>
  <si>
    <t>contributory</t>
  </si>
  <si>
    <t>contrite</t>
  </si>
  <si>
    <t>contritely</t>
  </si>
  <si>
    <t>contrition</t>
  </si>
  <si>
    <t>contrivance</t>
  </si>
  <si>
    <t>contrive</t>
  </si>
  <si>
    <t>contrived</t>
  </si>
  <si>
    <t>control</t>
  </si>
  <si>
    <t>controllability</t>
  </si>
  <si>
    <t>[计] 可控制性\n[化] 可控性; 能控性</t>
  </si>
  <si>
    <t>controllable</t>
  </si>
  <si>
    <t>controlled</t>
  </si>
  <si>
    <t>controller</t>
  </si>
  <si>
    <t>controlling</t>
  </si>
  <si>
    <t>[计] 控制的\n[经] 控制</t>
  </si>
  <si>
    <t>controversial</t>
  </si>
  <si>
    <t>controversially</t>
  </si>
  <si>
    <t>controversy</t>
  </si>
  <si>
    <t>controvert</t>
  </si>
  <si>
    <t>contumacious</t>
  </si>
  <si>
    <t>contumacy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</si>
  <si>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</si>
  <si>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</si>
  <si>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</si>
  <si>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</si>
  <si>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</si>
  <si>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</si>
  <si>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</si>
  <si>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</si>
  <si>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</si>
  <si>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</si>
  <si>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</si>
  <si>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convener</t>
  </si>
  <si>
    <t>convenience</t>
  </si>
  <si>
    <t>convenient</t>
  </si>
  <si>
    <t>conveniently</t>
  </si>
  <si>
    <t>a. 方便, 合宜</t>
  </si>
  <si>
    <t>convening</t>
  </si>
  <si>
    <t>convent</t>
  </si>
  <si>
    <t>convention</t>
  </si>
  <si>
    <t>conventional</t>
  </si>
  <si>
    <t>conventionalism</t>
  </si>
  <si>
    <t>conventionality</t>
  </si>
  <si>
    <t>conventionalized</t>
  </si>
  <si>
    <t>conventionally</t>
  </si>
  <si>
    <t>conventioneer</t>
  </si>
  <si>
    <t>converge</t>
  </si>
  <si>
    <t>convergence</t>
  </si>
  <si>
    <t>convergent</t>
  </si>
  <si>
    <t>converging</t>
  </si>
  <si>
    <t>conversant</t>
  </si>
  <si>
    <t>conversation</t>
  </si>
  <si>
    <t>conversational</t>
  </si>
  <si>
    <t>conversationalist</t>
  </si>
  <si>
    <t>n. 交谈者, 健谈者</t>
  </si>
  <si>
    <t>conversationally</t>
  </si>
  <si>
    <t>converse</t>
  </si>
  <si>
    <t>conversely</t>
  </si>
  <si>
    <t>conversion</t>
  </si>
  <si>
    <t>convert</t>
  </si>
  <si>
    <t>converted</t>
  </si>
  <si>
    <t>converter</t>
  </si>
  <si>
    <t>convertibility</t>
  </si>
  <si>
    <t>convertible</t>
  </si>
  <si>
    <t>convertor</t>
  </si>
  <si>
    <t>convex</t>
  </si>
  <si>
    <t>convexity</t>
  </si>
  <si>
    <t>convey</t>
  </si>
  <si>
    <t>conveyance</t>
  </si>
  <si>
    <t>conveyancer</t>
  </si>
  <si>
    <t>conveyancing</t>
  </si>
  <si>
    <t>conveyer</t>
  </si>
  <si>
    <t>n. 搬运者, 传达者, 转让财产者, 输送机, 输送设备\n[医] 运输器</t>
  </si>
  <si>
    <t>conveyor</t>
  </si>
  <si>
    <t>n. 搬运者, 传达者, 转让财产者, 输送机, 输送设备\n[计] 传送机, 传送带</t>
  </si>
  <si>
    <t>convict</t>
  </si>
  <si>
    <t>convicted</t>
  </si>
  <si>
    <t>conviction</t>
  </si>
  <si>
    <t>convince</t>
  </si>
  <si>
    <t>convinced</t>
  </si>
  <si>
    <t>convincing</t>
  </si>
  <si>
    <t>convincingly</t>
  </si>
  <si>
    <t>adv. 有说服力, 使人信服, 令人信服</t>
  </si>
  <si>
    <t>convivial</t>
  </si>
  <si>
    <t>conviviality</t>
  </si>
  <si>
    <t>convocation</t>
  </si>
  <si>
    <t>convoke</t>
  </si>
  <si>
    <t>convolute</t>
  </si>
  <si>
    <t>convoluted</t>
  </si>
  <si>
    <t>convolution</t>
  </si>
  <si>
    <t>convolvulus</t>
  </si>
  <si>
    <t>convoy</t>
  </si>
  <si>
    <t>convulse</t>
  </si>
  <si>
    <t>convulsed</t>
  </si>
  <si>
    <t>convulsion</t>
  </si>
  <si>
    <t>convulsive</t>
  </si>
  <si>
    <t>convulsively</t>
  </si>
  <si>
    <t>coo</t>
  </si>
  <si>
    <t>cooing</t>
  </si>
  <si>
    <t>n. 喔啊声；轻柔低语；鸽子咕咕叫</t>
  </si>
  <si>
    <t>cook</t>
  </si>
  <si>
    <t>cookbook</t>
  </si>
  <si>
    <t>cooke</t>
  </si>
  <si>
    <t>n. 库克（男子名）</t>
  </si>
  <si>
    <t>cooked</t>
  </si>
  <si>
    <t>cooker</t>
  </si>
  <si>
    <t>cookery</t>
  </si>
  <si>
    <t>cookhouse</t>
  </si>
  <si>
    <t>n. 厨房, 船内厨房, 野外烧煮场</t>
  </si>
  <si>
    <t>cookie</t>
  </si>
  <si>
    <t>cooking</t>
  </si>
  <si>
    <t>cookout</t>
  </si>
  <si>
    <t>cookstove</t>
  </si>
  <si>
    <t>cookware</t>
  </si>
  <si>
    <t>cooky</t>
  </si>
  <si>
    <t>cool</t>
  </si>
  <si>
    <t>coolant</t>
  </si>
  <si>
    <t>cooled</t>
  </si>
  <si>
    <t>cooler</t>
  </si>
  <si>
    <t>coolie</t>
  </si>
  <si>
    <t>cooling</t>
  </si>
  <si>
    <t>coolly</t>
  </si>
  <si>
    <t>coolness</t>
  </si>
  <si>
    <t>coombe</t>
  </si>
  <si>
    <t>coon</t>
  </si>
  <si>
    <t>coonskin</t>
  </si>
  <si>
    <t>coop</t>
  </si>
  <si>
    <t>cooper</t>
  </si>
  <si>
    <t>cooperate</t>
  </si>
  <si>
    <t>cooperating</t>
  </si>
  <si>
    <t>cooperation</t>
  </si>
  <si>
    <t>cooperative</t>
  </si>
  <si>
    <t>cooperatively</t>
  </si>
  <si>
    <t>cooperativeness</t>
  </si>
  <si>
    <t>[经] 协调, 合作</t>
  </si>
  <si>
    <t>cooperator</t>
  </si>
  <si>
    <t>Coopers</t>
  </si>
  <si>
    <t>coopt</t>
  </si>
  <si>
    <t>coordinate</t>
  </si>
  <si>
    <t>coordinated</t>
  </si>
  <si>
    <t>vt. 调节；调整；整理；使调和（coordinate的过去分词）</t>
  </si>
  <si>
    <t>coordinating</t>
  </si>
  <si>
    <t>[计] 协调的</t>
  </si>
  <si>
    <t>coordination</t>
  </si>
  <si>
    <t>coordinator</t>
  </si>
  <si>
    <t>coot</t>
  </si>
  <si>
    <t>cooter</t>
  </si>
  <si>
    <t xml:space="preserve"> [医]拟龟</t>
  </si>
  <si>
    <t>cop</t>
  </si>
  <si>
    <t>copacetic</t>
  </si>
  <si>
    <t>copal</t>
  </si>
  <si>
    <t>cope</t>
  </si>
  <si>
    <t>Copenhagen</t>
  </si>
  <si>
    <t>copepod</t>
  </si>
  <si>
    <t>Copernican</t>
  </si>
  <si>
    <t>Copernicus</t>
  </si>
  <si>
    <t>copied</t>
  </si>
  <si>
    <t>a. 已复制的；复制的</t>
  </si>
  <si>
    <t>copier</t>
  </si>
  <si>
    <t>coping</t>
  </si>
  <si>
    <t>copious</t>
  </si>
  <si>
    <t>copiously</t>
  </si>
  <si>
    <t>Copland</t>
  </si>
  <si>
    <t>Copley</t>
  </si>
  <si>
    <t>科普利</t>
  </si>
  <si>
    <t>copolymer</t>
  </si>
  <si>
    <t>copper</t>
  </si>
  <si>
    <t>copperhead</t>
  </si>
  <si>
    <t>copperplate</t>
  </si>
  <si>
    <t>coppersmith</t>
  </si>
  <si>
    <t>coppery</t>
  </si>
  <si>
    <t>coppice</t>
  </si>
  <si>
    <t>Coppola</t>
  </si>
  <si>
    <t>n. 科波拉（姓）</t>
  </si>
  <si>
    <t>copra</t>
  </si>
  <si>
    <t>coprolite</t>
  </si>
  <si>
    <t>copse</t>
  </si>
  <si>
    <t>Copt</t>
  </si>
  <si>
    <t>Coptic</t>
  </si>
  <si>
    <t>copulate</t>
  </si>
  <si>
    <t>copulation</t>
  </si>
  <si>
    <t>copulatory</t>
  </si>
  <si>
    <t>copy</t>
  </si>
  <si>
    <t>copybook</t>
  </si>
  <si>
    <t>copycat</t>
  </si>
  <si>
    <t>copying</t>
  </si>
  <si>
    <t>copyist</t>
  </si>
  <si>
    <t>copyright</t>
  </si>
  <si>
    <t>copyrighted</t>
  </si>
  <si>
    <t>a. 有版权的；受版权保护的</t>
  </si>
  <si>
    <t>copywriter</t>
  </si>
  <si>
    <t>coquetry</t>
  </si>
  <si>
    <t>coquette</t>
  </si>
  <si>
    <t>coquettish</t>
  </si>
  <si>
    <t>coquettishly</t>
  </si>
  <si>
    <t>coquina</t>
  </si>
  <si>
    <t>cor</t>
  </si>
  <si>
    <t>cora</t>
  </si>
  <si>
    <t>coracle</t>
  </si>
  <si>
    <t>coral</t>
  </si>
  <si>
    <t>corbel</t>
  </si>
  <si>
    <t>Corbett</t>
  </si>
  <si>
    <t>科比特（人名）\n科比特（地名）</t>
  </si>
  <si>
    <t>Corby</t>
  </si>
  <si>
    <t>科比</t>
  </si>
  <si>
    <t>cord</t>
  </si>
  <si>
    <t>cordage</t>
  </si>
  <si>
    <t>corded</t>
  </si>
  <si>
    <t>cordgrass</t>
  </si>
  <si>
    <t>cordial</t>
  </si>
  <si>
    <t>cordiality</t>
  </si>
  <si>
    <t>cordially</t>
  </si>
  <si>
    <t>cordillera</t>
  </si>
  <si>
    <t>cordite</t>
  </si>
  <si>
    <t>cordless</t>
  </si>
  <si>
    <t>cordoba</t>
  </si>
  <si>
    <t>cordon</t>
  </si>
  <si>
    <t>cordovan</t>
  </si>
  <si>
    <t>corduroy</t>
  </si>
  <si>
    <t>cordwood</t>
  </si>
  <si>
    <t>CORE</t>
  </si>
  <si>
    <t>Corelli</t>
  </si>
  <si>
    <t>科雷利（人名）</t>
  </si>
  <si>
    <t>coreopsis</t>
  </si>
  <si>
    <t>corgi</t>
  </si>
  <si>
    <t>corgis</t>
  </si>
  <si>
    <t>coriander</t>
  </si>
  <si>
    <t>Corinne</t>
  </si>
  <si>
    <t>Corinth</t>
  </si>
  <si>
    <t>Corinthian</t>
  </si>
  <si>
    <t>cork</t>
  </si>
  <si>
    <t>corkage</t>
  </si>
  <si>
    <t>corkboard</t>
  </si>
  <si>
    <t>corked</t>
  </si>
  <si>
    <t>corker</t>
  </si>
  <si>
    <t>corkscrew</t>
  </si>
  <si>
    <t>corky</t>
  </si>
  <si>
    <t>corm</t>
  </si>
  <si>
    <t>cormorant</t>
  </si>
  <si>
    <t>corn</t>
  </si>
  <si>
    <t>cornbread</t>
  </si>
  <si>
    <t>corncob</t>
  </si>
  <si>
    <t>corncrake</t>
  </si>
  <si>
    <t>cornea</t>
  </si>
  <si>
    <t>corneal</t>
  </si>
  <si>
    <t>corned</t>
  </si>
  <si>
    <t>cornell</t>
  </si>
  <si>
    <t>corner</t>
  </si>
  <si>
    <t>cornerback</t>
  </si>
  <si>
    <t>cornered</t>
  </si>
  <si>
    <t>cornering</t>
  </si>
  <si>
    <t>cornerstone</t>
  </si>
  <si>
    <t>cornet</t>
  </si>
  <si>
    <t>corneum</t>
  </si>
  <si>
    <t>cornfield</t>
  </si>
  <si>
    <t>cornflour</t>
  </si>
  <si>
    <t>cornflower</t>
  </si>
  <si>
    <t>cornhusk</t>
  </si>
  <si>
    <t>cornice</t>
  </si>
  <si>
    <t>corning</t>
  </si>
  <si>
    <t>[电] 细粒透镜</t>
  </si>
  <si>
    <t>cornish</t>
  </si>
  <si>
    <t>cornishman</t>
  </si>
  <si>
    <t>cornmeal</t>
  </si>
  <si>
    <t>cornstalk</t>
  </si>
  <si>
    <t>cornstarch</t>
  </si>
  <si>
    <t>cornucopia</t>
  </si>
  <si>
    <t>cornwall</t>
  </si>
  <si>
    <t>corny</t>
  </si>
  <si>
    <t>corolla</t>
  </si>
  <si>
    <t>corollary</t>
  </si>
  <si>
    <t>corona</t>
  </si>
  <si>
    <t>coronal</t>
  </si>
  <si>
    <t>coronary</t>
  </si>
  <si>
    <t>coronation</t>
  </si>
  <si>
    <t>coroner</t>
  </si>
  <si>
    <t>coronet</t>
  </si>
  <si>
    <t>Corot</t>
  </si>
  <si>
    <t>柯罗(人名)</t>
  </si>
  <si>
    <t>corp</t>
  </si>
  <si>
    <t>[经] 公司</t>
  </si>
  <si>
    <t>corpora</t>
  </si>
  <si>
    <t>corporal</t>
  </si>
  <si>
    <t>corporate</t>
  </si>
  <si>
    <t>corporately</t>
  </si>
  <si>
    <t>adv. 共同地；团结地</t>
  </si>
  <si>
    <t>corporation</t>
  </si>
  <si>
    <t>corporatism</t>
  </si>
  <si>
    <t>corporatist</t>
  </si>
  <si>
    <t>corporeal</t>
  </si>
  <si>
    <t>corporeality</t>
  </si>
  <si>
    <t>corps</t>
  </si>
  <si>
    <t>corpse</t>
  </si>
  <si>
    <t>corpulence</t>
  </si>
  <si>
    <t>corpulent</t>
  </si>
  <si>
    <t>corpus</t>
  </si>
  <si>
    <t>corpuscle</t>
  </si>
  <si>
    <t>corral</t>
  </si>
  <si>
    <t>correct</t>
  </si>
  <si>
    <t>correctable</t>
  </si>
  <si>
    <t>[计] 可校正的</t>
  </si>
  <si>
    <t>corrected</t>
  </si>
  <si>
    <t>correcting</t>
  </si>
  <si>
    <t>[计] 校正的</t>
  </si>
  <si>
    <t>correction</t>
  </si>
  <si>
    <t>correctional</t>
  </si>
  <si>
    <t>corrective</t>
  </si>
  <si>
    <t>correctly</t>
  </si>
  <si>
    <t>correctness</t>
  </si>
  <si>
    <t>[计] 正确性\n[经] 正确性</t>
  </si>
  <si>
    <t>corrector</t>
  </si>
  <si>
    <t>correlate</t>
  </si>
  <si>
    <t>correlated</t>
  </si>
  <si>
    <t>correlation</t>
  </si>
  <si>
    <t>correlational</t>
  </si>
  <si>
    <t xml:space="preserve"> 相关的</t>
  </si>
  <si>
    <t>correlative</t>
  </si>
  <si>
    <t>correspond</t>
  </si>
  <si>
    <t>correspondence</t>
  </si>
  <si>
    <t>correspondent</t>
  </si>
  <si>
    <t>corresponding</t>
  </si>
  <si>
    <t>correspondingly</t>
  </si>
  <si>
    <t>adv. 相应地, 相对地</t>
  </si>
  <si>
    <t>corrida</t>
  </si>
  <si>
    <t>corridor</t>
  </si>
  <si>
    <t>corrie</t>
  </si>
  <si>
    <t>corroborate</t>
  </si>
  <si>
    <t>corroborating</t>
  </si>
  <si>
    <t>corroboration</t>
  </si>
  <si>
    <t>corroborative</t>
  </si>
  <si>
    <t>corrode</t>
  </si>
  <si>
    <t>corroded</t>
  </si>
  <si>
    <t>corrosion</t>
  </si>
  <si>
    <t>corrosive</t>
  </si>
  <si>
    <t>corrugate</t>
  </si>
  <si>
    <t>corrugated</t>
  </si>
  <si>
    <t>corrugation</t>
  </si>
  <si>
    <t>corrupt</t>
  </si>
  <si>
    <t>corrupted</t>
  </si>
  <si>
    <t>a. 毁坏的；腐败的；崩溃的</t>
  </si>
  <si>
    <t>corruptible</t>
  </si>
  <si>
    <t>corrupting</t>
  </si>
  <si>
    <t>corruption</t>
  </si>
  <si>
    <t>corruptive</t>
  </si>
  <si>
    <t>corruptly</t>
  </si>
  <si>
    <t>corsage</t>
  </si>
  <si>
    <t>corsair</t>
  </si>
  <si>
    <t>corset</t>
  </si>
  <si>
    <t>corseted</t>
  </si>
  <si>
    <t>corsica</t>
  </si>
  <si>
    <t>Corsican</t>
  </si>
  <si>
    <t>cortege</t>
  </si>
  <si>
    <t>Cortes</t>
  </si>
  <si>
    <t>cortex</t>
  </si>
  <si>
    <t>Cortez</t>
  </si>
  <si>
    <t>n. 科特斯（男子名）；科尔特斯（古马雅人对医祭师的尊称）</t>
  </si>
  <si>
    <t>cortical</t>
  </si>
  <si>
    <t>corticosteroid</t>
  </si>
  <si>
    <t>cortina</t>
  </si>
  <si>
    <t>丝膜</t>
  </si>
  <si>
    <t>cortisol</t>
  </si>
  <si>
    <t>cortisone</t>
  </si>
  <si>
    <t>corundum</t>
  </si>
  <si>
    <t>coruscate</t>
  </si>
  <si>
    <t>corvette</t>
  </si>
  <si>
    <t>cos</t>
  </si>
  <si>
    <t>cosh</t>
  </si>
  <si>
    <t>cosily</t>
  </si>
  <si>
    <t>cosine</t>
  </si>
  <si>
    <t>cosiness</t>
  </si>
  <si>
    <t>cosmetic</t>
  </si>
  <si>
    <t>cosmetically</t>
  </si>
  <si>
    <t>cosmetics</t>
  </si>
  <si>
    <t>n. 装饰品；化妆品（cosmetic的复数）</t>
  </si>
  <si>
    <t>cosmetologist</t>
  </si>
  <si>
    <t>cosmetology</t>
  </si>
  <si>
    <t>cosmic</t>
  </si>
  <si>
    <t>cosmically</t>
  </si>
  <si>
    <t>cosmid</t>
  </si>
  <si>
    <t>[化] 粘粒</t>
  </si>
  <si>
    <t>cosmogony</t>
  </si>
  <si>
    <t>cosmological</t>
  </si>
  <si>
    <t>cosmologist</t>
  </si>
  <si>
    <t>cosmology</t>
  </si>
  <si>
    <t>cosmonaut</t>
  </si>
  <si>
    <t>cosmopolitan</t>
  </si>
  <si>
    <t>cosmopolitanism</t>
  </si>
  <si>
    <t>cosmos</t>
  </si>
  <si>
    <t>Cossack</t>
  </si>
  <si>
    <t>cosset</t>
  </si>
  <si>
    <t>cost</t>
  </si>
  <si>
    <t>cost-effective</t>
  </si>
  <si>
    <t>costa</t>
  </si>
  <si>
    <t>costal</t>
  </si>
  <si>
    <t>costermonger</t>
  </si>
  <si>
    <t>costing</t>
  </si>
  <si>
    <t>costless</t>
  </si>
  <si>
    <t>a. 没有成本的, 不需花钱的</t>
  </si>
  <si>
    <t>costly</t>
  </si>
  <si>
    <t>costs</t>
  </si>
  <si>
    <t>n. 费用；诉讼费；损失（cost的复数）</t>
  </si>
  <si>
    <t>costume</t>
  </si>
  <si>
    <t>costumed</t>
  </si>
  <si>
    <t>costumer</t>
  </si>
  <si>
    <t>costumier</t>
  </si>
  <si>
    <t>costuming</t>
  </si>
  <si>
    <t>cosy</t>
  </si>
  <si>
    <t>a. 温暖舒适的\nn. 保暖套</t>
  </si>
  <si>
    <t>cot</t>
  </si>
  <si>
    <t>cote</t>
  </si>
  <si>
    <t>coterie</t>
  </si>
  <si>
    <t>coterminous</t>
  </si>
  <si>
    <t>cotillion</t>
  </si>
  <si>
    <t>cotoneaster</t>
  </si>
  <si>
    <t>Cotswold</t>
  </si>
  <si>
    <t>cottage</t>
  </si>
  <si>
    <t>cottager</t>
  </si>
  <si>
    <t>cotton</t>
  </si>
  <si>
    <t>cottonmouth</t>
  </si>
  <si>
    <t>cottonseed</t>
  </si>
  <si>
    <t>cottontail</t>
  </si>
  <si>
    <t>cottonwood</t>
  </si>
  <si>
    <t>cottony</t>
  </si>
  <si>
    <t>cotyledon</t>
  </si>
  <si>
    <t>couch</t>
  </si>
  <si>
    <t>cougar</t>
  </si>
  <si>
    <t>cough</t>
  </si>
  <si>
    <t>coughing</t>
  </si>
  <si>
    <t>could</t>
  </si>
  <si>
    <t>coulee</t>
  </si>
  <si>
    <t>couloir</t>
  </si>
  <si>
    <t>coulomb</t>
  </si>
  <si>
    <t>coulter</t>
  </si>
  <si>
    <t>coumarin</t>
  </si>
  <si>
    <t>council</t>
  </si>
  <si>
    <t>councillor</t>
  </si>
  <si>
    <t>councilman</t>
  </si>
  <si>
    <t>councilor</t>
  </si>
  <si>
    <t>councilwoman</t>
  </si>
  <si>
    <t>counsel</t>
  </si>
  <si>
    <t>counseling</t>
  </si>
  <si>
    <t>counselling</t>
  </si>
  <si>
    <t>[法] 评议, 商议, 指导</t>
  </si>
  <si>
    <t>counsellor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</si>
  <si>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</si>
  <si>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</si>
  <si>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</si>
  <si>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</si>
  <si>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</si>
  <si>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</si>
  <si>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</si>
  <si>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</si>
  <si>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counterargument</t>
  </si>
  <si>
    <t>[法] 抗办</t>
  </si>
  <si>
    <t>counterattack</t>
  </si>
  <si>
    <t>counterbalance</t>
  </si>
  <si>
    <t>counterbalanced</t>
  </si>
  <si>
    <t>counterbalancing</t>
  </si>
  <si>
    <t>n. 对重平衡；平衡；补偿；均衡化</t>
  </si>
  <si>
    <t>counterclaim</t>
  </si>
  <si>
    <t>counterclockwise</t>
  </si>
  <si>
    <t>counterculture</t>
  </si>
  <si>
    <t>counterfactual</t>
  </si>
  <si>
    <t>counterfeit</t>
  </si>
  <si>
    <t>counterfeiter</t>
  </si>
  <si>
    <t>counterfeiting</t>
  </si>
  <si>
    <t>counterfoil</t>
  </si>
  <si>
    <t>counterforce</t>
  </si>
  <si>
    <t>counterinsurgency</t>
  </si>
  <si>
    <t>counterintelligence</t>
  </si>
  <si>
    <t>counterintuitive</t>
  </si>
  <si>
    <t>counterman</t>
  </si>
  <si>
    <t>countermand</t>
  </si>
  <si>
    <t>countermeasure</t>
  </si>
  <si>
    <t>countermove</t>
  </si>
  <si>
    <t>counteroffer</t>
  </si>
  <si>
    <t>counterpane</t>
  </si>
  <si>
    <t>counterpart</t>
  </si>
  <si>
    <t>counterpoint</t>
  </si>
  <si>
    <t>counterpoise</t>
  </si>
  <si>
    <t>counterpose</t>
  </si>
  <si>
    <t>counterproductive</t>
  </si>
  <si>
    <t>counterpunch</t>
  </si>
  <si>
    <t>counterrevolution</t>
  </si>
  <si>
    <t>countersign</t>
  </si>
  <si>
    <t>countersink</t>
  </si>
  <si>
    <t>countersunk</t>
  </si>
  <si>
    <t>countertenor</t>
  </si>
  <si>
    <t>counterterrorism</t>
  </si>
  <si>
    <t>countertop</t>
  </si>
  <si>
    <t>countervail</t>
  </si>
  <si>
    <t>countervailing</t>
  </si>
  <si>
    <t>counterweight</t>
  </si>
  <si>
    <t>countess</t>
  </si>
  <si>
    <t>counting</t>
  </si>
  <si>
    <t>countless</t>
  </si>
  <si>
    <t>countries</t>
  </si>
  <si>
    <t>国家（country的复数）</t>
  </si>
  <si>
    <t>countrified</t>
  </si>
  <si>
    <t>country</t>
  </si>
  <si>
    <t>countryman</t>
  </si>
  <si>
    <t>countryside</t>
  </si>
  <si>
    <t>countrywide</t>
  </si>
  <si>
    <t>countrywoman</t>
  </si>
  <si>
    <t>county</t>
  </si>
  <si>
    <t>countywide</t>
  </si>
  <si>
    <t xml:space="preserve"> 遍及全郡（或县）的；全郡（或县）的</t>
  </si>
  <si>
    <t>coup</t>
  </si>
  <si>
    <t>coupe</t>
  </si>
  <si>
    <t>couple</t>
  </si>
  <si>
    <t>coupled</t>
  </si>
  <si>
    <t>coupler</t>
  </si>
  <si>
    <t>couplet</t>
  </si>
  <si>
    <t>coupling</t>
  </si>
  <si>
    <t>coupon</t>
  </si>
  <si>
    <t>courage</t>
  </si>
  <si>
    <t>courageous</t>
  </si>
  <si>
    <t>courageously</t>
  </si>
  <si>
    <t>courgette</t>
  </si>
  <si>
    <t>courier</t>
  </si>
  <si>
    <t>course</t>
  </si>
  <si>
    <t>coursework</t>
  </si>
  <si>
    <t>coursing</t>
  </si>
  <si>
    <t>court</t>
  </si>
  <si>
    <t>court-martial</t>
  </si>
  <si>
    <t>courteous</t>
  </si>
  <si>
    <t>courteously</t>
  </si>
  <si>
    <t>adv. 亲切地；有礼貌地</t>
  </si>
  <si>
    <t>courtesan</t>
  </si>
  <si>
    <t>courtesy</t>
  </si>
  <si>
    <t>courthouse</t>
  </si>
  <si>
    <t>courtier</t>
  </si>
  <si>
    <t>courting</t>
  </si>
  <si>
    <t>vt. 招致（court的现在分词形式）</t>
  </si>
  <si>
    <t>courtliness</t>
  </si>
  <si>
    <t>courtly</t>
  </si>
  <si>
    <t>courtroom</t>
  </si>
  <si>
    <t>courtship</t>
  </si>
  <si>
    <t>courtyard</t>
  </si>
  <si>
    <t>couscous</t>
  </si>
  <si>
    <t>cousin</t>
  </si>
  <si>
    <t>cousins</t>
  </si>
  <si>
    <t>n. 卡曾斯（姓）</t>
  </si>
  <si>
    <t>Cousteau</t>
  </si>
  <si>
    <t>n. (Cousteau)人名；(英、法、西)库斯托</t>
  </si>
  <si>
    <t>couture</t>
  </si>
  <si>
    <t>couturier</t>
  </si>
  <si>
    <t>covalent</t>
  </si>
  <si>
    <t>covariance</t>
  </si>
  <si>
    <t>covariation</t>
  </si>
  <si>
    <t>cove</t>
  </si>
  <si>
    <t>coven</t>
  </si>
  <si>
    <t>covenant</t>
  </si>
  <si>
    <t>covent</t>
  </si>
  <si>
    <t>Coventry</t>
  </si>
  <si>
    <t>cover</t>
  </si>
  <si>
    <t>cover-up</t>
  </si>
  <si>
    <t>n. 掩饰, 隐蔽</t>
  </si>
  <si>
    <t>coverage</t>
  </si>
  <si>
    <t>coverall</t>
  </si>
  <si>
    <t>coveralls</t>
  </si>
  <si>
    <t>n. 衣裤相连的工作服（coverall的复数形式）</t>
  </si>
  <si>
    <t>covered</t>
  </si>
  <si>
    <t>covering</t>
  </si>
  <si>
    <t>coverlet</t>
  </si>
  <si>
    <t>covert</t>
  </si>
  <si>
    <t>covertly</t>
  </si>
  <si>
    <t>adv. 偷偷摸摸地；秘密地</t>
  </si>
  <si>
    <t>covet</t>
  </si>
  <si>
    <t>coveted</t>
  </si>
  <si>
    <t>covetous</t>
  </si>
  <si>
    <t>covetousness</t>
  </si>
  <si>
    <t>covey</t>
  </si>
  <si>
    <t>cow</t>
  </si>
  <si>
    <t>Cowan</t>
  </si>
  <si>
    <t>考恩（人名）</t>
  </si>
  <si>
    <t>coward</t>
  </si>
  <si>
    <t>cowardice</t>
  </si>
  <si>
    <t>cowardly</t>
  </si>
  <si>
    <t>cowbell</t>
  </si>
  <si>
    <t>cowbird</t>
  </si>
  <si>
    <t>cowboy</t>
  </si>
  <si>
    <t>cowed</t>
  </si>
  <si>
    <t>cower</t>
  </si>
  <si>
    <t>cowering</t>
  </si>
  <si>
    <t>Cowes</t>
  </si>
  <si>
    <t>cowgirl</t>
  </si>
  <si>
    <t>cowhand</t>
  </si>
  <si>
    <t>cowhide</t>
  </si>
  <si>
    <t>cowl</t>
  </si>
  <si>
    <t>cowled</t>
  </si>
  <si>
    <t>Cowles</t>
  </si>
  <si>
    <t>n. 考雷司铜铝合金</t>
  </si>
  <si>
    <t>cowlick</t>
  </si>
  <si>
    <t>n. 翘着不易压平的一绺头发</t>
  </si>
  <si>
    <t>cowling</t>
  </si>
  <si>
    <t>coworker</t>
  </si>
  <si>
    <t>n. 共同工作的人, 同事, 合作者</t>
  </si>
  <si>
    <t>cowpea</t>
  </si>
  <si>
    <t>Cowper</t>
  </si>
  <si>
    <t>cowpoke</t>
  </si>
  <si>
    <t>cowpox</t>
  </si>
  <si>
    <t>cowrie</t>
  </si>
  <si>
    <t>cowry</t>
  </si>
  <si>
    <t>cowshed</t>
  </si>
  <si>
    <t>cowslip</t>
  </si>
  <si>
    <t>cox</t>
  </si>
  <si>
    <t>coxswain</t>
  </si>
  <si>
    <t>coy</t>
  </si>
  <si>
    <t>coyly</t>
  </si>
  <si>
    <t>coyness</t>
  </si>
  <si>
    <t>coyote</t>
  </si>
  <si>
    <t>cozen</t>
  </si>
  <si>
    <t>Cozens</t>
  </si>
  <si>
    <t>cozily</t>
  </si>
  <si>
    <t>coziness</t>
  </si>
  <si>
    <t>cozy</t>
  </si>
  <si>
    <t>CPA</t>
  </si>
  <si>
    <t>[计] 调用程序分析, 交叉程序审查程序</t>
  </si>
  <si>
    <t>CPR</t>
  </si>
  <si>
    <t>[计] 现行页面寄存器</t>
  </si>
  <si>
    <t>CPRS</t>
  </si>
  <si>
    <t>abbr. 综合精神病理学分级量表（comprehensive psychopathological rating scale）</t>
  </si>
  <si>
    <t>cps</t>
  </si>
  <si>
    <t>[计] 每秒钟字符数\n[化] 中国物理学会</t>
  </si>
  <si>
    <t>CPU</t>
  </si>
  <si>
    <t>中央处理器\n[计] 中央处理器</t>
  </si>
  <si>
    <t>CR</t>
  </si>
  <si>
    <t>[计] 回车, 调用请求\n[医] 铬(24号元素)蟹; 山查子</t>
  </si>
  <si>
    <t>crab</t>
  </si>
  <si>
    <t>crabapple</t>
  </si>
  <si>
    <t>crabbed</t>
  </si>
  <si>
    <t>crabby</t>
  </si>
  <si>
    <t>crabgrass</t>
  </si>
  <si>
    <t>crabmeat</t>
  </si>
  <si>
    <t>crabwise</t>
  </si>
  <si>
    <t>crack</t>
  </si>
  <si>
    <t>crackdown</t>
  </si>
  <si>
    <t>cracked</t>
  </si>
  <si>
    <t>cracker</t>
  </si>
  <si>
    <t>crackerjack</t>
  </si>
  <si>
    <t>crackers</t>
  </si>
  <si>
    <t>cracking</t>
  </si>
  <si>
    <t>crackle</t>
  </si>
  <si>
    <t>crackling</t>
  </si>
  <si>
    <t>cracklings</t>
  </si>
  <si>
    <t>crackpot</t>
  </si>
  <si>
    <t>Cracow</t>
  </si>
  <si>
    <t>cradle</t>
  </si>
  <si>
    <t>craft</t>
  </si>
  <si>
    <t>crafted</t>
  </si>
  <si>
    <t>vt. 手工制作（craft的过去式与过去分词形式）</t>
  </si>
  <si>
    <t>crafter</t>
  </si>
  <si>
    <t>n. 工匠；气泡孔；焊弧坑；手工者；针眼纸病</t>
  </si>
  <si>
    <t>craftily</t>
  </si>
  <si>
    <t>craftiness</t>
  </si>
  <si>
    <t>crafting</t>
  </si>
  <si>
    <t>n. 工艺；手工艺</t>
  </si>
  <si>
    <t>craftsman</t>
  </si>
  <si>
    <t>craftsmanship</t>
  </si>
  <si>
    <t>n. 技术, 技艺</t>
  </si>
  <si>
    <t>crafty</t>
  </si>
  <si>
    <t>crag</t>
  </si>
  <si>
    <t>craggy</t>
  </si>
  <si>
    <t>Craigie</t>
  </si>
  <si>
    <t>cram</t>
  </si>
  <si>
    <t>crammed</t>
  </si>
  <si>
    <t>crammer</t>
  </si>
  <si>
    <t>cramming</t>
  </si>
  <si>
    <t>cramp</t>
  </si>
  <si>
    <t>cramped</t>
  </si>
  <si>
    <t>cramping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</si>
  <si>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</si>
  <si>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</si>
  <si>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</si>
  <si>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</si>
  <si>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</si>
  <si>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</si>
  <si>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</si>
  <si>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</si>
  <si>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</si>
  <si>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</si>
  <si>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</si>
  <si>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</si>
  <si>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</si>
  <si>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</si>
  <si>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</si>
  <si>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crappie</t>
  </si>
  <si>
    <t>crappy</t>
  </si>
  <si>
    <t>crapshoot</t>
  </si>
  <si>
    <t>crash</t>
  </si>
  <si>
    <t>crashed</t>
  </si>
  <si>
    <t>crasher</t>
  </si>
  <si>
    <t>crashing</t>
  </si>
  <si>
    <t>crass</t>
  </si>
  <si>
    <t>crassness</t>
  </si>
  <si>
    <t>crate</t>
  </si>
  <si>
    <t>crated</t>
  </si>
  <si>
    <t>crater</t>
  </si>
  <si>
    <t>cravat</t>
  </si>
  <si>
    <t>crave</t>
  </si>
  <si>
    <t>craven</t>
  </si>
  <si>
    <t>craving</t>
  </si>
  <si>
    <t>craw</t>
  </si>
  <si>
    <t>crawdad</t>
  </si>
  <si>
    <t>crawfish</t>
  </si>
  <si>
    <t>crawford</t>
  </si>
  <si>
    <t>n. 克劳福德（美国西部小镇）</t>
  </si>
  <si>
    <t>crawl</t>
  </si>
  <si>
    <t>crawler</t>
  </si>
  <si>
    <t>crawling</t>
  </si>
  <si>
    <t>crawlspace</t>
  </si>
  <si>
    <t>crawly</t>
  </si>
  <si>
    <t>cray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</si>
  <si>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</si>
  <si>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</si>
  <si>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</si>
  <si>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</si>
  <si>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</si>
  <si>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</si>
  <si>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</si>
  <si>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</si>
  <si>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creaking</t>
  </si>
  <si>
    <t>creaky</t>
  </si>
  <si>
    <t>cream</t>
  </si>
  <si>
    <t>creamed</t>
  </si>
  <si>
    <t>vt. 把…搅成糊状（或奶油状）混合物（cream的过去式与过去分词形式）</t>
  </si>
  <si>
    <t>creamer</t>
  </si>
  <si>
    <t>creamery</t>
  </si>
  <si>
    <t>creaminess</t>
  </si>
  <si>
    <t>creamy</t>
  </si>
  <si>
    <t>crease</t>
  </si>
  <si>
    <t>creased</t>
  </si>
  <si>
    <t>a. 有折痕的；有皱纹的</t>
  </si>
  <si>
    <t>create</t>
  </si>
  <si>
    <t>created</t>
  </si>
  <si>
    <t>creating</t>
  </si>
  <si>
    <t>[计] 生成的</t>
  </si>
  <si>
    <t>creation</t>
  </si>
  <si>
    <t>creationism</t>
  </si>
  <si>
    <t>creative</t>
  </si>
  <si>
    <t>creatively</t>
  </si>
  <si>
    <t>adv. 创造性地；有创造力地</t>
  </si>
  <si>
    <t>creativeness</t>
  </si>
  <si>
    <t>n. 创造性；才思</t>
  </si>
  <si>
    <t>creativity</t>
  </si>
  <si>
    <t>Creator</t>
  </si>
  <si>
    <t>creature</t>
  </si>
  <si>
    <t>creaturely</t>
  </si>
  <si>
    <t>creche</t>
  </si>
  <si>
    <t>cred</t>
  </si>
  <si>
    <t>credence</t>
  </si>
  <si>
    <t>credential</t>
  </si>
  <si>
    <t>credentials</t>
  </si>
  <si>
    <t>n. 信任状, 国书, 文件, 身份证明, 证书\n[法] 信用证, 国书, 证书</t>
  </si>
  <si>
    <t>credenza</t>
  </si>
  <si>
    <t>credibility</t>
  </si>
  <si>
    <t>credible</t>
  </si>
  <si>
    <t>credibly</t>
  </si>
  <si>
    <t>credit</t>
  </si>
  <si>
    <t>creditable</t>
  </si>
  <si>
    <t>creditably</t>
  </si>
  <si>
    <t>credited</t>
  </si>
  <si>
    <t>v. 相信；记入贷方（credit的过去式和过去分词）</t>
  </si>
  <si>
    <t>creditor</t>
  </si>
  <si>
    <t>creditworthiness</t>
  </si>
  <si>
    <t>creditworthy</t>
  </si>
  <si>
    <t>[法] 资信可靠的</t>
  </si>
  <si>
    <t>credo</t>
  </si>
  <si>
    <t>credulity</t>
  </si>
  <si>
    <t>credulous</t>
  </si>
  <si>
    <t>cree</t>
  </si>
  <si>
    <t>creed</t>
  </si>
  <si>
    <t>creedal</t>
  </si>
  <si>
    <t>creek</t>
  </si>
  <si>
    <t>creel</t>
  </si>
  <si>
    <t>creep</t>
  </si>
  <si>
    <t>creeper</t>
  </si>
  <si>
    <t>creepiest</t>
  </si>
  <si>
    <t>a. 令人毛骨悚然的( creepy的最高级 ); 令人不寒而栗的; 怪异的; 离奇的（使人感到紧张）</t>
  </si>
  <si>
    <t>creepiness</t>
  </si>
  <si>
    <t>毛骨悚然</t>
  </si>
  <si>
    <t>creeping</t>
  </si>
  <si>
    <t>creepy</t>
  </si>
  <si>
    <t>cremate</t>
  </si>
  <si>
    <t>cremated</t>
  </si>
  <si>
    <t>cremation</t>
  </si>
  <si>
    <t>crematorium</t>
  </si>
  <si>
    <t>crematory</t>
  </si>
  <si>
    <t>Cremona</t>
  </si>
  <si>
    <t>n. 克雷莫纳（意大利城市）</t>
  </si>
  <si>
    <t>crenellate</t>
  </si>
  <si>
    <t>crenellated</t>
  </si>
  <si>
    <t>crenellation</t>
  </si>
  <si>
    <t>n. 开枪眼的工事, 开枪眼的工程, 雉堞</t>
  </si>
  <si>
    <t>Creole</t>
  </si>
  <si>
    <t>creosote</t>
  </si>
  <si>
    <t>crepe</t>
  </si>
  <si>
    <t>crepuscular</t>
  </si>
  <si>
    <t>crescendo</t>
  </si>
  <si>
    <t>Crescent</t>
  </si>
  <si>
    <t>cress</t>
  </si>
  <si>
    <t>Cresson</t>
  </si>
  <si>
    <t>克雷森（人名）</t>
  </si>
  <si>
    <t>crest</t>
  </si>
  <si>
    <t>crested</t>
  </si>
  <si>
    <t>crestfallen</t>
  </si>
  <si>
    <t>cresting</t>
  </si>
  <si>
    <t>cretaceous</t>
  </si>
  <si>
    <t>cretan</t>
  </si>
  <si>
    <t>crete</t>
  </si>
  <si>
    <t>cretin</t>
  </si>
  <si>
    <t>cretinism</t>
  </si>
  <si>
    <t>cretinous</t>
  </si>
  <si>
    <t>crevasse</t>
  </si>
  <si>
    <t>crevice</t>
  </si>
  <si>
    <t>crew</t>
  </si>
  <si>
    <t>crewed</t>
  </si>
  <si>
    <t>vt. 当工作人员（crew的过去式与过去分词形式）</t>
  </si>
  <si>
    <t>crewman</t>
  </si>
  <si>
    <t>crib</t>
  </si>
  <si>
    <t>cribbage</t>
  </si>
  <si>
    <t>cribriform</t>
  </si>
  <si>
    <t>Crichton</t>
  </si>
  <si>
    <t>crick</t>
  </si>
  <si>
    <t>cricket</t>
  </si>
  <si>
    <t>cricketer</t>
  </si>
  <si>
    <t>cricketing</t>
  </si>
  <si>
    <t>cricoid</t>
  </si>
  <si>
    <t>crier</t>
  </si>
  <si>
    <t>crime</t>
  </si>
  <si>
    <t>Crimea</t>
  </si>
  <si>
    <t>criminal</t>
  </si>
  <si>
    <t>criminalise</t>
  </si>
  <si>
    <t>criminalist</t>
  </si>
  <si>
    <t>criminality</t>
  </si>
  <si>
    <t>criminalization</t>
  </si>
  <si>
    <t>[法] 定罪, 宣布犯有罪行</t>
  </si>
  <si>
    <t>criminalize</t>
  </si>
  <si>
    <t>[法] 使有罪, 定罪</t>
  </si>
  <si>
    <t>criminally</t>
  </si>
  <si>
    <t>[法] 刑法上, 犯罪上</t>
  </si>
  <si>
    <t>criminological</t>
  </si>
  <si>
    <t>criminologist</t>
  </si>
  <si>
    <t>criminology</t>
  </si>
  <si>
    <t>crimp</t>
  </si>
  <si>
    <t>crimped</t>
  </si>
  <si>
    <t>crimson</t>
  </si>
  <si>
    <t>cringe</t>
  </si>
  <si>
    <t>cringing</t>
  </si>
  <si>
    <t>n. 奉承（的）</t>
  </si>
  <si>
    <t>crinkle</t>
  </si>
  <si>
    <t>crinkled</t>
  </si>
  <si>
    <t>crinkly</t>
  </si>
  <si>
    <t>crinoline</t>
  </si>
  <si>
    <t>criollo</t>
  </si>
  <si>
    <t>cripple</t>
  </si>
  <si>
    <t>crippled</t>
  </si>
  <si>
    <t>crippling</t>
  </si>
  <si>
    <t>crisis</t>
  </si>
  <si>
    <t>crisp</t>
  </si>
  <si>
    <t>crisped</t>
  </si>
  <si>
    <t>crispier</t>
  </si>
  <si>
    <t>crispin</t>
  </si>
  <si>
    <t>crisply</t>
  </si>
  <si>
    <t>crispness</t>
  </si>
  <si>
    <t>crispy</t>
  </si>
  <si>
    <t>crisscross</t>
  </si>
  <si>
    <t>crisscrossed</t>
  </si>
  <si>
    <t>criteria</t>
  </si>
  <si>
    <t>criterial</t>
  </si>
  <si>
    <t>a. criterion的变形</t>
  </si>
  <si>
    <t>criterion</t>
  </si>
  <si>
    <t>critic</t>
  </si>
  <si>
    <t>critical</t>
  </si>
  <si>
    <t>criticality</t>
  </si>
  <si>
    <t>critically</t>
  </si>
  <si>
    <t>criticise</t>
  </si>
  <si>
    <t>criticism</t>
  </si>
  <si>
    <t>criticize</t>
  </si>
  <si>
    <t>critique</t>
  </si>
  <si>
    <t>critter</t>
  </si>
  <si>
    <t>croak</t>
  </si>
  <si>
    <t>croaker</t>
  </si>
  <si>
    <t>croaking</t>
  </si>
  <si>
    <t>croaky</t>
  </si>
  <si>
    <t>croat</t>
  </si>
  <si>
    <t>Croatia</t>
  </si>
  <si>
    <t>Croatian</t>
  </si>
  <si>
    <t>crochet</t>
  </si>
  <si>
    <t>crocheted</t>
  </si>
  <si>
    <t>crocheting</t>
  </si>
  <si>
    <t>crock</t>
  </si>
  <si>
    <t>Crocker</t>
  </si>
  <si>
    <t>n. (Crocker)人名；(英、葡)克罗克</t>
  </si>
  <si>
    <t>crockery</t>
  </si>
  <si>
    <t>crockett</t>
  </si>
  <si>
    <t>crocodile</t>
  </si>
  <si>
    <t>crocodilian</t>
  </si>
  <si>
    <t>crocus</t>
  </si>
  <si>
    <t>croft</t>
  </si>
  <si>
    <t>crofter</t>
  </si>
  <si>
    <t>Crofters</t>
  </si>
  <si>
    <t>Crohn</t>
  </si>
  <si>
    <t>croissant</t>
  </si>
  <si>
    <t>cromwell</t>
  </si>
  <si>
    <t>cromwellian</t>
  </si>
  <si>
    <t>crone</t>
  </si>
  <si>
    <t>crony</t>
  </si>
  <si>
    <t>cronyism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</si>
  <si>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</si>
  <si>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</si>
  <si>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</si>
  <si>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</si>
  <si>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</si>
  <si>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</si>
  <si>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</si>
  <si>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</si>
  <si>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cropped</t>
  </si>
  <si>
    <t>a. 裁切不正的</t>
  </si>
  <si>
    <t>cropper</t>
  </si>
  <si>
    <t>cropping</t>
  </si>
  <si>
    <t>crops</t>
  </si>
  <si>
    <t>[医] 分批出现(疹)</t>
  </si>
  <si>
    <t>croquet</t>
  </si>
  <si>
    <t>croquette</t>
  </si>
  <si>
    <t>crosby</t>
  </si>
  <si>
    <t>n. 克罗斯比（英国利物浦地名）；克罗斯比（人名）</t>
  </si>
  <si>
    <t>crosier</t>
  </si>
  <si>
    <t>cross</t>
  </si>
  <si>
    <t>cross-country</t>
  </si>
  <si>
    <t>cross-examine</t>
  </si>
  <si>
    <t>cross-section</t>
  </si>
  <si>
    <t>n. 横截面, 剖视图, 断面图, 横断面, 截面\n[医] [横]切面</t>
  </si>
  <si>
    <t>crossbar</t>
  </si>
  <si>
    <t>crossbeam</t>
  </si>
  <si>
    <t>crossbones</t>
  </si>
  <si>
    <t>crossbow</t>
  </si>
  <si>
    <t>crossbowman</t>
  </si>
  <si>
    <t>crossbreed</t>
  </si>
  <si>
    <t>crossbreeding</t>
  </si>
  <si>
    <t>crosscurrent</t>
  </si>
  <si>
    <t>crosscut</t>
  </si>
  <si>
    <t>crossed</t>
  </si>
  <si>
    <t>crossfire</t>
  </si>
  <si>
    <t>crosshairs</t>
  </si>
  <si>
    <t>crosshatch</t>
  </si>
  <si>
    <t>crosshead</t>
  </si>
  <si>
    <t>crossing</t>
  </si>
  <si>
    <t>crossly</t>
  </si>
  <si>
    <t>crossover</t>
  </si>
  <si>
    <t>crosspiece</t>
  </si>
  <si>
    <t>crossroad</t>
  </si>
  <si>
    <t>crossroads</t>
  </si>
  <si>
    <t>n. 十字路口, 交叉路口, 聚会的中心地点, (喻)需作抉择的重要关头, 紧要关头</t>
  </si>
  <si>
    <t>crosstalk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</si>
  <si>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</si>
  <si>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</si>
  <si>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</si>
  <si>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</si>
  <si>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</si>
  <si>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</si>
  <si>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</si>
  <si>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</si>
  <si>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croton</t>
  </si>
  <si>
    <t>crouch</t>
  </si>
  <si>
    <t>crouched</t>
  </si>
  <si>
    <t>crouching</t>
  </si>
  <si>
    <t>vi. 蹲伏, 蜷缩（crouch的现在分词）</t>
  </si>
  <si>
    <t>croup</t>
  </si>
  <si>
    <t>croupier</t>
  </si>
  <si>
    <t>crouton</t>
  </si>
  <si>
    <t>crow</t>
  </si>
  <si>
    <t>crowbar</t>
  </si>
  <si>
    <t>crowd</t>
  </si>
  <si>
    <t>crowded</t>
  </si>
  <si>
    <t>crowding</t>
  </si>
  <si>
    <t>[计] 拥挤, 聚集</t>
  </si>
  <si>
    <t>crowing</t>
  </si>
  <si>
    <t>crown</t>
  </si>
  <si>
    <t>crowned</t>
  </si>
  <si>
    <t>a. 戴王冠的, 象戴着王冠的, 有...帽顶的</t>
  </si>
  <si>
    <t>crowning</t>
  </si>
  <si>
    <t>Crozier</t>
  </si>
  <si>
    <t>CRP</t>
  </si>
  <si>
    <t>abbr. 能力需求计划（Capacity Requirements Planning）；共同重用原则（Common Reuse Principle）；C型反应性蛋白（C-reactive protein）</t>
  </si>
  <si>
    <t>crs</t>
  </si>
  <si>
    <t>abbr. 计算机预订系统（Computer Reservation System）；国会研究处（Certified Release Signatory）；阻风门回位系统（Choke Return System）；儿童专用安全装置（Child Restraint System）；克罗地亚船舶登记局, 克罗地亚船级社；冷轧钢材（Cold Rolled Steel）</t>
  </si>
  <si>
    <t>CRT</t>
  </si>
  <si>
    <t>阴极射线管\n[计] 阴极射线管, 孙子剩余定理</t>
  </si>
  <si>
    <t>crucial</t>
  </si>
  <si>
    <t>crucially</t>
  </si>
  <si>
    <t>cruciate</t>
  </si>
  <si>
    <t>crucible</t>
  </si>
  <si>
    <t>cruciferous</t>
  </si>
  <si>
    <t>a. 戴有十字架的, 饰有十字架的, 十字花科的</t>
  </si>
  <si>
    <t>crucified</t>
  </si>
  <si>
    <t>crucifix</t>
  </si>
  <si>
    <t>crucifixion</t>
  </si>
  <si>
    <t>cruciform</t>
  </si>
  <si>
    <t>crucify</t>
  </si>
  <si>
    <t>crud</t>
  </si>
  <si>
    <t>cruddy</t>
  </si>
  <si>
    <t>crude</t>
  </si>
  <si>
    <t>crudely</t>
  </si>
  <si>
    <t>crudeness</t>
  </si>
  <si>
    <t>crudites</t>
  </si>
  <si>
    <t>crudity</t>
  </si>
  <si>
    <t>cruel</t>
  </si>
  <si>
    <t>cruelly</t>
  </si>
  <si>
    <t>cruelty</t>
  </si>
  <si>
    <t>cruet</t>
  </si>
  <si>
    <t>cruise</t>
  </si>
  <si>
    <t>cruiser</t>
  </si>
  <si>
    <t>cruiserweight</t>
  </si>
  <si>
    <t>cruising</t>
  </si>
  <si>
    <t>cruller</t>
  </si>
  <si>
    <t>crumb</t>
  </si>
  <si>
    <t>crumble</t>
  </si>
  <si>
    <t>crumbled</t>
  </si>
  <si>
    <t>crumbling</t>
  </si>
  <si>
    <t>v. 破碎；崩溃（crumble的ing形式）</t>
  </si>
  <si>
    <t>crumbly</t>
  </si>
  <si>
    <t>crummy</t>
  </si>
  <si>
    <t>crump</t>
  </si>
  <si>
    <t>crumpet</t>
  </si>
  <si>
    <t>crumple</t>
  </si>
  <si>
    <t>crumpled</t>
  </si>
  <si>
    <t>a. 弄皱了的, 被扭弯的, 弯曲的\n[建] 皱的, 起皱纹的, 盘曲的</t>
  </si>
  <si>
    <t>crunch</t>
  </si>
  <si>
    <t>crunched</t>
  </si>
  <si>
    <t>crunching</t>
  </si>
  <si>
    <t>crus</t>
  </si>
  <si>
    <t>crusade</t>
  </si>
  <si>
    <t>crusader</t>
  </si>
  <si>
    <t>crusading</t>
  </si>
  <si>
    <t>crush</t>
  </si>
  <si>
    <t>crushed</t>
  </si>
  <si>
    <t>a. 压碎的, 倒碎的</t>
  </si>
  <si>
    <t>crusher</t>
  </si>
  <si>
    <t>crushing</t>
  </si>
  <si>
    <t>crushingly</t>
  </si>
  <si>
    <t>crust</t>
  </si>
  <si>
    <t>Crustacea</t>
  </si>
  <si>
    <t>crustacean</t>
  </si>
  <si>
    <t>crustal</t>
  </si>
  <si>
    <t>crusted</t>
  </si>
  <si>
    <t>crusty</t>
  </si>
  <si>
    <t>crutch</t>
  </si>
  <si>
    <t>crux</t>
  </si>
  <si>
    <t>cruzado</t>
  </si>
  <si>
    <t>[经] 巴西货币</t>
  </si>
  <si>
    <t>cry</t>
  </si>
  <si>
    <t>crybaby</t>
  </si>
  <si>
    <t>Cryer</t>
  </si>
  <si>
    <t>n. (Cryer)人名；(英)克赖尔\n喊叫者\n叫卖者\n哭泣者</t>
  </si>
  <si>
    <t>crying</t>
  </si>
  <si>
    <t>cryogenic</t>
  </si>
  <si>
    <t>cryogenics</t>
  </si>
  <si>
    <t>cryonic</t>
  </si>
  <si>
    <t>a. cryonics的变形</t>
  </si>
  <si>
    <t>cryonics</t>
  </si>
  <si>
    <t>cryostat</t>
  </si>
  <si>
    <t>crypt</t>
  </si>
  <si>
    <t>cryptanalyst</t>
  </si>
  <si>
    <t>cryptic</t>
  </si>
  <si>
    <t>cryptically</t>
  </si>
  <si>
    <t>cryptogram</t>
  </si>
  <si>
    <t>cryptographer</t>
  </si>
  <si>
    <t>cryptographic</t>
  </si>
  <si>
    <t>cryptography</t>
  </si>
  <si>
    <t>cryptology</t>
  </si>
  <si>
    <t>crystal</t>
  </si>
  <si>
    <t>crystalize</t>
  </si>
  <si>
    <t>crystalline</t>
  </si>
  <si>
    <t>crystallisation</t>
  </si>
  <si>
    <t>crystallise</t>
  </si>
  <si>
    <t>crystallised</t>
  </si>
  <si>
    <t>crystallite</t>
  </si>
  <si>
    <t>crystallization</t>
  </si>
  <si>
    <t>crystallize</t>
  </si>
  <si>
    <t>crystallized</t>
  </si>
  <si>
    <t>crystallographer</t>
  </si>
  <si>
    <t xml:space="preserve"> 检晶器</t>
  </si>
  <si>
    <t>crystallographic</t>
  </si>
  <si>
    <t>[建] 结晶(学)的</t>
  </si>
  <si>
    <t>crystallography</t>
  </si>
  <si>
    <t>CS</t>
  </si>
  <si>
    <t>CSE</t>
  </si>
  <si>
    <t>中等教育考试</t>
  </si>
  <si>
    <t>CT</t>
  </si>
  <si>
    <t>计算机断层扫描\n[计] 通信终端, 计算机终端, 计算机断层造影, 计数器</t>
  </si>
  <si>
    <t>ctc</t>
  </si>
  <si>
    <t>abbr. 四氧化碳（全称Carbon Tetrachloride）</t>
  </si>
  <si>
    <t>CU</t>
  </si>
  <si>
    <t>[计] 控制器, 立方, 用户占用\n[医] 铜(29号元素)</t>
  </si>
  <si>
    <t>cub</t>
  </si>
  <si>
    <t>Cuba</t>
  </si>
  <si>
    <t>Cuban</t>
  </si>
  <si>
    <t>cubby</t>
  </si>
  <si>
    <t>cubbyhole</t>
  </si>
  <si>
    <t>cube</t>
  </si>
  <si>
    <t>cubed</t>
  </si>
  <si>
    <t>cubic</t>
  </si>
  <si>
    <t>cubical</t>
  </si>
  <si>
    <t>cubicle</t>
  </si>
  <si>
    <t>cubism</t>
  </si>
  <si>
    <t>cubist</t>
  </si>
  <si>
    <t>cubit</t>
  </si>
  <si>
    <t>cuckold</t>
  </si>
  <si>
    <t>cuckolded</t>
  </si>
  <si>
    <t>cuckoo</t>
  </si>
  <si>
    <t>cucumber</t>
  </si>
  <si>
    <t>cud</t>
  </si>
  <si>
    <t>cuddle</t>
  </si>
  <si>
    <t>cuddling</t>
  </si>
  <si>
    <t>cuddly</t>
  </si>
  <si>
    <t>cuddy</t>
  </si>
  <si>
    <t>cudgel</t>
  </si>
  <si>
    <t>cue</t>
  </si>
  <si>
    <t>cueing</t>
  </si>
  <si>
    <t>cuff</t>
  </si>
  <si>
    <t>cuffed</t>
  </si>
  <si>
    <t>cufflink</t>
  </si>
  <si>
    <t>cuirass</t>
  </si>
  <si>
    <t>cuisine</t>
  </si>
  <si>
    <t>cul-de-sac</t>
  </si>
  <si>
    <t>culinary</t>
  </si>
  <si>
    <t>cull</t>
  </si>
  <si>
    <t>cullet</t>
  </si>
  <si>
    <t>culling</t>
  </si>
  <si>
    <t>n. 选择；大批物品中剔出劣质货</t>
  </si>
  <si>
    <t>Cullis</t>
  </si>
  <si>
    <t>culminate</t>
  </si>
  <si>
    <t>culminating</t>
  </si>
  <si>
    <t>culmination</t>
  </si>
  <si>
    <t>culotte</t>
  </si>
  <si>
    <t>culpability</t>
  </si>
  <si>
    <t>culpable</t>
  </si>
  <si>
    <t>culpably</t>
  </si>
  <si>
    <t>culprit</t>
  </si>
  <si>
    <t>cult</t>
  </si>
  <si>
    <t>cultist</t>
  </si>
  <si>
    <t>n. 热衷搞迷信崇拜的人</t>
  </si>
  <si>
    <t>cultivar</t>
  </si>
  <si>
    <t>cultivate</t>
  </si>
  <si>
    <t>cultivated</t>
  </si>
  <si>
    <t>cultivation</t>
  </si>
  <si>
    <t>cultivator</t>
  </si>
  <si>
    <t>cultural</t>
  </si>
  <si>
    <t>culturally</t>
  </si>
  <si>
    <t>adv. 从文化角度, 文化意义上；在人文学方面</t>
  </si>
  <si>
    <t>culture</t>
  </si>
  <si>
    <t>cultured</t>
  </si>
  <si>
    <t>culvert</t>
  </si>
  <si>
    <t>cum</t>
  </si>
  <si>
    <t>cumber</t>
  </si>
  <si>
    <t>cumberland</t>
  </si>
  <si>
    <t>cumbersome</t>
  </si>
  <si>
    <t>Cumbria</t>
  </si>
  <si>
    <t>cumbrian</t>
  </si>
  <si>
    <t>cumbrous</t>
  </si>
  <si>
    <t>cumin</t>
  </si>
  <si>
    <t>cummerbund</t>
  </si>
  <si>
    <t>cummin</t>
  </si>
  <si>
    <t>Cummings</t>
  </si>
  <si>
    <t>n. 卡明斯（人名）</t>
  </si>
  <si>
    <t>cumulate</t>
  </si>
  <si>
    <t>cumulation</t>
  </si>
  <si>
    <t>cumulative</t>
  </si>
  <si>
    <t>cumulatively</t>
  </si>
  <si>
    <t>adv. 累积, 累加, 渐增, 与同一事实相重, 加重</t>
  </si>
  <si>
    <t>cumulus</t>
  </si>
  <si>
    <t>cuneiform</t>
  </si>
  <si>
    <t>cunnilingus</t>
  </si>
  <si>
    <t>cunning</t>
  </si>
  <si>
    <t>cunningham</t>
  </si>
  <si>
    <t>cunningly</t>
  </si>
  <si>
    <t>adv. 巧妙地, 狡猾地</t>
  </si>
  <si>
    <t>cunt</t>
  </si>
  <si>
    <t>cup</t>
  </si>
  <si>
    <t>cupboard</t>
  </si>
  <si>
    <t>cupcake</t>
  </si>
  <si>
    <t>cupful</t>
  </si>
  <si>
    <t>Cupid</t>
  </si>
  <si>
    <t>cupidity</t>
  </si>
  <si>
    <t>cupola</t>
  </si>
  <si>
    <t>cuppa</t>
  </si>
  <si>
    <t>cupped</t>
  </si>
  <si>
    <t>cups</t>
  </si>
  <si>
    <t>n. 拨火罐（器具）；杯子（cup的复数形式）</t>
  </si>
  <si>
    <t>cur</t>
  </si>
  <si>
    <t>curable</t>
  </si>
  <si>
    <t>curacy</t>
  </si>
  <si>
    <t>curate</t>
  </si>
  <si>
    <t>curation</t>
  </si>
  <si>
    <t>curative</t>
  </si>
  <si>
    <t>curator</t>
  </si>
  <si>
    <t>curatorial</t>
  </si>
  <si>
    <t>curb</t>
  </si>
  <si>
    <t>curbing</t>
  </si>
  <si>
    <t>curbside</t>
  </si>
  <si>
    <t>curd</t>
  </si>
  <si>
    <t>curdle</t>
  </si>
  <si>
    <t>curdled</t>
  </si>
  <si>
    <t>cure</t>
  </si>
  <si>
    <t>cured</t>
  </si>
  <si>
    <t>curettage</t>
  </si>
  <si>
    <t>curfew</t>
  </si>
  <si>
    <t>curia</t>
  </si>
  <si>
    <t>curie</t>
  </si>
  <si>
    <t>curio</t>
  </si>
  <si>
    <t>curiosity</t>
  </si>
  <si>
    <t>curious</t>
  </si>
  <si>
    <t>curiously</t>
  </si>
  <si>
    <t>curl</t>
  </si>
  <si>
    <t>Curle</t>
  </si>
  <si>
    <t>n. (Curle)人名；(英)柯尔；(法)屈勒</t>
  </si>
  <si>
    <t>curled</t>
  </si>
  <si>
    <t>a. 鬈发的；卷曲的</t>
  </si>
  <si>
    <t>curler</t>
  </si>
  <si>
    <t>curlew</t>
  </si>
  <si>
    <t>curlicue</t>
  </si>
  <si>
    <t>curling</t>
  </si>
  <si>
    <t>curly</t>
  </si>
  <si>
    <t>curmudgeon</t>
  </si>
  <si>
    <t>curmudgeonly</t>
  </si>
  <si>
    <t>a. 坏脾气的</t>
  </si>
  <si>
    <t>currant</t>
  </si>
  <si>
    <t>currency</t>
  </si>
  <si>
    <t>current</t>
  </si>
  <si>
    <t>currently</t>
  </si>
  <si>
    <t>curricular</t>
  </si>
  <si>
    <t>curriculum</t>
  </si>
  <si>
    <t>Currie</t>
  </si>
  <si>
    <t>curried</t>
  </si>
  <si>
    <t>currish</t>
  </si>
  <si>
    <t>curry</t>
  </si>
  <si>
    <t>curse</t>
  </si>
  <si>
    <t>cursed</t>
  </si>
  <si>
    <t>cursing</t>
  </si>
  <si>
    <t>cursive</t>
  </si>
  <si>
    <t>cursor</t>
  </si>
  <si>
    <t>cursorily</t>
  </si>
  <si>
    <t>cursory</t>
  </si>
  <si>
    <t>curt</t>
  </si>
  <si>
    <t>curtail</t>
  </si>
  <si>
    <t>curtailed</t>
  </si>
  <si>
    <t>v. 简略；缩减；剥夺</t>
  </si>
  <si>
    <t>curtailment</t>
  </si>
  <si>
    <t>curtain</t>
  </si>
  <si>
    <t>curtained</t>
  </si>
  <si>
    <t>curtainless</t>
  </si>
  <si>
    <t>a. curtain的变形</t>
  </si>
  <si>
    <t>curtains</t>
  </si>
  <si>
    <t>curtis</t>
  </si>
  <si>
    <t>curtly</t>
  </si>
  <si>
    <t>curtsey</t>
  </si>
  <si>
    <t>curtsy</t>
  </si>
  <si>
    <t>curvaceous</t>
  </si>
  <si>
    <t>curvature</t>
  </si>
  <si>
    <t>curve</t>
  </si>
  <si>
    <t>curved</t>
  </si>
  <si>
    <t>a. 弯曲的；弄弯的</t>
  </si>
  <si>
    <t>curvilinear</t>
  </si>
  <si>
    <t>curving</t>
  </si>
  <si>
    <t>curvy</t>
  </si>
  <si>
    <t>cushion</t>
  </si>
  <si>
    <t>cushioned</t>
  </si>
  <si>
    <t>v. 加衬垫（cushion的过去分词）</t>
  </si>
  <si>
    <t>cushioning</t>
  </si>
  <si>
    <t>[机] 缓冲剂</t>
  </si>
  <si>
    <t>cushiony</t>
  </si>
  <si>
    <t>cushy</t>
  </si>
  <si>
    <t>cusp</t>
  </si>
  <si>
    <t>cuss</t>
  </si>
  <si>
    <t>cussing</t>
  </si>
  <si>
    <t>custard</t>
  </si>
  <si>
    <t>custer</t>
  </si>
  <si>
    <t>custodial</t>
  </si>
  <si>
    <t>custodian</t>
  </si>
  <si>
    <t>custodianship</t>
  </si>
  <si>
    <t>n. 保管人的资格, 看守人的责任, 看守人的资格, 保管人的责任\n[法] 监督人的身份</t>
  </si>
  <si>
    <t>custody</t>
  </si>
  <si>
    <t>custom</t>
  </si>
  <si>
    <t>customarily</t>
  </si>
  <si>
    <t>customary</t>
  </si>
  <si>
    <t>customer</t>
  </si>
  <si>
    <t>customers</t>
  </si>
  <si>
    <t>n. 客户；顾客（customer的复数）</t>
  </si>
  <si>
    <t>customise</t>
  </si>
  <si>
    <t>customised</t>
  </si>
  <si>
    <t>customize</t>
  </si>
  <si>
    <t>customized</t>
  </si>
  <si>
    <t>n. 自定义；客制化；自定义级别</t>
  </si>
  <si>
    <t>customs</t>
  </si>
  <si>
    <t>n. 海关, 关卡, 关税\n[经] 关税, 海关</t>
  </si>
  <si>
    <t>cut</t>
  </si>
  <si>
    <t>cut-off</t>
  </si>
  <si>
    <t>[计] 修剪; 截止\n[经] 截止</t>
  </si>
  <si>
    <t>cut-price</t>
  </si>
  <si>
    <t>a. 打折扣的, 廉价的</t>
  </si>
  <si>
    <t>cutaneous</t>
  </si>
  <si>
    <t>cutaway</t>
  </si>
  <si>
    <t>cutback</t>
  </si>
  <si>
    <t>cute</t>
  </si>
  <si>
    <t>cutely</t>
  </si>
  <si>
    <t>cuteness</t>
  </si>
  <si>
    <t>cuticle</t>
  </si>
  <si>
    <t>cutlass</t>
  </si>
  <si>
    <t>cutler</t>
  </si>
  <si>
    <t>cutlery</t>
  </si>
  <si>
    <t>cutlet</t>
  </si>
  <si>
    <t>cutoff</t>
  </si>
  <si>
    <t>cutout</t>
  </si>
  <si>
    <t>cutter</t>
  </si>
  <si>
    <t>cutthroat</t>
  </si>
  <si>
    <t>cutting</t>
  </si>
  <si>
    <t>cuttlefish</t>
  </si>
  <si>
    <t>cutty</t>
  </si>
  <si>
    <t>cutwork</t>
  </si>
  <si>
    <t>cutworm</t>
  </si>
  <si>
    <t>cuvier</t>
  </si>
  <si>
    <t>cuzco</t>
  </si>
  <si>
    <t>cv</t>
  </si>
  <si>
    <t>abbr. 简历（Curriculum Vitae）</t>
  </si>
  <si>
    <t>Cwm</t>
  </si>
  <si>
    <t>cwt</t>
  </si>
  <si>
    <t>cyan</t>
  </si>
  <si>
    <t>cyanide</t>
  </si>
  <si>
    <t>cyanobacteria</t>
  </si>
  <si>
    <t>cyanobacterial</t>
  </si>
  <si>
    <t>蓝藻</t>
  </si>
  <si>
    <t>Cybele</t>
  </si>
  <si>
    <t>cybernetic</t>
  </si>
  <si>
    <t>cybernetics</t>
  </si>
  <si>
    <t>cyberpunk</t>
  </si>
  <si>
    <t>cyberspace</t>
  </si>
  <si>
    <t>[计] 空间, 网控空间</t>
  </si>
  <si>
    <t>cyborg</t>
  </si>
  <si>
    <t>cycad</t>
  </si>
  <si>
    <t>cyclamen</t>
  </si>
  <si>
    <t>cycle</t>
  </si>
  <si>
    <t>cyclic</t>
  </si>
  <si>
    <t>cyclical</t>
  </si>
  <si>
    <t>cycling</t>
  </si>
  <si>
    <t>cyclist</t>
  </si>
  <si>
    <t>cyclone</t>
  </si>
  <si>
    <t>cyclonic</t>
  </si>
  <si>
    <t>cyclop</t>
  </si>
  <si>
    <t>n. 独眼巨人, 独眼的人, 独眼畸胎</t>
  </si>
  <si>
    <t>cyclopean</t>
  </si>
  <si>
    <t>a. 独眼巨人的, 巨大的, 巨石堆积的</t>
  </si>
  <si>
    <t>cyclops</t>
  </si>
  <si>
    <t>cyclorama</t>
  </si>
  <si>
    <t>cyclotron</t>
  </si>
  <si>
    <t>cygnet</t>
  </si>
  <si>
    <t>cylinder</t>
  </si>
  <si>
    <t>cylindrical</t>
  </si>
  <si>
    <t>cymbal</t>
  </si>
  <si>
    <t>cymru</t>
  </si>
  <si>
    <t xml:space="preserve"> （威尔士语）威尔士</t>
  </si>
  <si>
    <t>cynic</t>
  </si>
  <si>
    <t>cynical</t>
  </si>
  <si>
    <t>cynically</t>
  </si>
  <si>
    <t>adv. 爱嘲笑地；冷笑地</t>
  </si>
  <si>
    <t>cynicism</t>
  </si>
  <si>
    <t>cynosure</t>
  </si>
  <si>
    <t>Cynthia</t>
  </si>
  <si>
    <t>cypher</t>
  </si>
  <si>
    <t>cypress</t>
  </si>
  <si>
    <t>Cypriot</t>
  </si>
  <si>
    <t>Cyprus</t>
  </si>
  <si>
    <t>cyril</t>
  </si>
  <si>
    <t>Cyrillic</t>
  </si>
  <si>
    <t>cyrus</t>
  </si>
  <si>
    <t>cyst</t>
  </si>
  <si>
    <t>cystic</t>
  </si>
  <si>
    <t>cystitis</t>
  </si>
  <si>
    <t>cytochrome</t>
  </si>
  <si>
    <t>cytogenetic</t>
  </si>
  <si>
    <t>cytokine</t>
  </si>
  <si>
    <t>cytologic</t>
  </si>
  <si>
    <t>a. 细胞学\n[医] 细胞学的</t>
  </si>
  <si>
    <t>cytology</t>
  </si>
  <si>
    <t>cytomegalovirus</t>
  </si>
  <si>
    <t>cytoplasm</t>
  </si>
  <si>
    <t>cytoplasmic</t>
  </si>
  <si>
    <t>cytosine</t>
  </si>
  <si>
    <t>cytotoxic</t>
  </si>
  <si>
    <t>czar</t>
  </si>
  <si>
    <t>czarina</t>
  </si>
  <si>
    <t>czarist</t>
  </si>
  <si>
    <t>Czech</t>
  </si>
  <si>
    <t>Czechoslovak</t>
  </si>
  <si>
    <t>Czechoslovakia</t>
  </si>
  <si>
    <t>Czechoslovakian</t>
  </si>
  <si>
    <t>D</t>
  </si>
  <si>
    <t>DA</t>
  </si>
  <si>
    <t>dab</t>
  </si>
  <si>
    <t>dabble</t>
  </si>
  <si>
    <t>dabbler</t>
  </si>
  <si>
    <t>dacca</t>
  </si>
  <si>
    <t>dace</t>
  </si>
  <si>
    <t>dacha</t>
  </si>
  <si>
    <t>dachshund</t>
  </si>
  <si>
    <t>dactyl</t>
  </si>
  <si>
    <t>dad</t>
  </si>
  <si>
    <t>dada</t>
  </si>
  <si>
    <t>daddy</t>
  </si>
  <si>
    <t>dado</t>
  </si>
  <si>
    <t>Daedalus</t>
  </si>
  <si>
    <t>daemon</t>
  </si>
  <si>
    <t>daffodil</t>
  </si>
  <si>
    <t>daft</t>
  </si>
  <si>
    <t>dag</t>
  </si>
  <si>
    <t>dagger</t>
  </si>
  <si>
    <t>daggerboard</t>
  </si>
  <si>
    <t>dago</t>
  </si>
  <si>
    <t>daguerreotype</t>
  </si>
  <si>
    <t>daguerreotypist</t>
  </si>
  <si>
    <t>n. 银版照相法 (daguerreotype的变形)</t>
  </si>
  <si>
    <t>dah</t>
  </si>
  <si>
    <t>Dahl</t>
  </si>
  <si>
    <t>n. 达尔（人名）\n达尔（地名, 在德国）\n代赫勒（地名, 在沙特阿拉伯、也门）</t>
  </si>
  <si>
    <t>dahlia</t>
  </si>
  <si>
    <t>daikon</t>
  </si>
  <si>
    <t>Dail</t>
  </si>
  <si>
    <t>dailiness</t>
  </si>
  <si>
    <t>daily</t>
  </si>
  <si>
    <t>daimler</t>
  </si>
  <si>
    <t>n. 戴姆勒（英国的高级汽车名）</t>
  </si>
  <si>
    <t>daintily</t>
  </si>
  <si>
    <t>dainty</t>
  </si>
  <si>
    <t>daiquiri</t>
  </si>
  <si>
    <t>dairy</t>
  </si>
  <si>
    <t>dairying</t>
  </si>
  <si>
    <t>dairymaid</t>
  </si>
  <si>
    <t>dairyman</t>
  </si>
  <si>
    <t>dais</t>
  </si>
  <si>
    <t>daisy</t>
  </si>
  <si>
    <t>daisylike</t>
  </si>
  <si>
    <t>a. daisy的变形</t>
  </si>
  <si>
    <t>dakar</t>
  </si>
  <si>
    <t>dakota</t>
  </si>
  <si>
    <t>dal</t>
  </si>
  <si>
    <t>dale</t>
  </si>
  <si>
    <t>Dali</t>
  </si>
  <si>
    <t>dalian</t>
  </si>
  <si>
    <t>dallas</t>
  </si>
  <si>
    <t>dalliance</t>
  </si>
  <si>
    <t>dally</t>
  </si>
  <si>
    <t>Dalmatia</t>
  </si>
  <si>
    <t>dalmatian</t>
  </si>
  <si>
    <t>dalton</t>
  </si>
  <si>
    <t>dam</t>
  </si>
  <si>
    <t>dama</t>
  </si>
  <si>
    <t>abbr. 按需分配多址接入（Demand Assigned Multiple Access）</t>
  </si>
  <si>
    <t>damage</t>
  </si>
  <si>
    <t>damaged</t>
  </si>
  <si>
    <t>damages</t>
  </si>
  <si>
    <t>n. 赔偿金\n[经] 损害赔偿; 伤害</t>
  </si>
  <si>
    <t>damaging</t>
  </si>
  <si>
    <t>damar</t>
  </si>
  <si>
    <t>damascene</t>
  </si>
  <si>
    <t>Damascus</t>
  </si>
  <si>
    <t>damask</t>
  </si>
  <si>
    <t>dame</t>
  </si>
  <si>
    <t>daminozide</t>
  </si>
  <si>
    <t>dammed</t>
  </si>
  <si>
    <t>vt. 用水坝阻止（dam的过去式与过去分词形式）</t>
  </si>
  <si>
    <t>damming</t>
  </si>
  <si>
    <t>damn</t>
  </si>
  <si>
    <t>damnable</t>
  </si>
  <si>
    <t>damnably</t>
  </si>
  <si>
    <t>damnation</t>
  </si>
  <si>
    <t>damned</t>
  </si>
  <si>
    <t>damnedest</t>
  </si>
  <si>
    <t>damning</t>
  </si>
  <si>
    <t>Damocles</t>
  </si>
  <si>
    <t>damon</t>
  </si>
  <si>
    <t>damp</t>
  </si>
  <si>
    <t>damped</t>
  </si>
  <si>
    <t>a. 被窒息的；阻尼的；衰减的</t>
  </si>
  <si>
    <t>dampen</t>
  </si>
  <si>
    <t>dampened</t>
  </si>
  <si>
    <t>dampener</t>
  </si>
  <si>
    <t>[机] 缓冲器</t>
  </si>
  <si>
    <t>dampening</t>
  </si>
  <si>
    <t>[化] 回潮</t>
  </si>
  <si>
    <t>damper</t>
  </si>
  <si>
    <t>damping</t>
  </si>
  <si>
    <t>damply</t>
  </si>
  <si>
    <t>dampness</t>
  </si>
  <si>
    <t>[建] 湿度, 潮湿</t>
  </si>
  <si>
    <t>damsel</t>
  </si>
  <si>
    <t>damselfish</t>
  </si>
  <si>
    <t>damselfly</t>
  </si>
  <si>
    <t>damson</t>
  </si>
  <si>
    <t>dan</t>
  </si>
  <si>
    <t>dana</t>
  </si>
  <si>
    <t>n. 美国德纳（美国汽车公司）</t>
  </si>
  <si>
    <t>dance</t>
  </si>
  <si>
    <t>danceable</t>
  </si>
  <si>
    <t>dancer</t>
  </si>
  <si>
    <t>dancing</t>
  </si>
  <si>
    <t>dandelion</t>
  </si>
  <si>
    <t>dander</t>
  </si>
  <si>
    <t>dandle</t>
  </si>
  <si>
    <t>dandruff</t>
  </si>
  <si>
    <t>dandy</t>
  </si>
  <si>
    <t>dandyish</t>
  </si>
  <si>
    <t>Dane</t>
  </si>
  <si>
    <t>dang</t>
  </si>
  <si>
    <t>danger</t>
  </si>
  <si>
    <t>dangerous</t>
  </si>
  <si>
    <t>dangerously</t>
  </si>
  <si>
    <t>adv. 危险, 不安全</t>
  </si>
  <si>
    <t>dangerousness</t>
  </si>
  <si>
    <t>dangle</t>
  </si>
  <si>
    <t>dangling</t>
  </si>
  <si>
    <t>[计] 悬挂的, 悬浮的, 悬摆的</t>
  </si>
  <si>
    <t>daniel</t>
  </si>
  <si>
    <t>Daniels</t>
  </si>
  <si>
    <t>n. 丹尼尔斯（姓氏）</t>
  </si>
  <si>
    <t>Danish</t>
  </si>
  <si>
    <t>dank</t>
  </si>
  <si>
    <t>dankness</t>
  </si>
  <si>
    <t>dante</t>
  </si>
  <si>
    <t>Danube</t>
  </si>
  <si>
    <t>danubian</t>
  </si>
  <si>
    <t>danzig</t>
  </si>
  <si>
    <t>daphne</t>
  </si>
  <si>
    <t>dapper</t>
  </si>
  <si>
    <t>dapple</t>
  </si>
  <si>
    <t>dappled</t>
  </si>
  <si>
    <t>darby</t>
  </si>
  <si>
    <t>dare</t>
  </si>
  <si>
    <t>daredevil</t>
  </si>
  <si>
    <t>daring</t>
  </si>
  <si>
    <t>daringly</t>
  </si>
  <si>
    <t>adv. 毅然地；大胆地</t>
  </si>
  <si>
    <t>Darjeeling</t>
  </si>
  <si>
    <t>dark</t>
  </si>
  <si>
    <t>darken</t>
  </si>
  <si>
    <t>darkened</t>
  </si>
  <si>
    <t>darkening</t>
  </si>
  <si>
    <t>darkie</t>
  </si>
  <si>
    <t>darkish</t>
  </si>
  <si>
    <t>darkling</t>
  </si>
  <si>
    <t>darkly</t>
  </si>
  <si>
    <t>darkness</t>
  </si>
  <si>
    <t>darkroom</t>
  </si>
  <si>
    <t>darky</t>
  </si>
  <si>
    <t>darling</t>
  </si>
  <si>
    <t>darn</t>
  </si>
  <si>
    <t>darned</t>
  </si>
  <si>
    <t>darnedest</t>
  </si>
  <si>
    <t>该死\n十足（darnedest的最高级）</t>
  </si>
  <si>
    <t>dart</t>
  </si>
  <si>
    <t>dartboard</t>
  </si>
  <si>
    <t>darter</t>
  </si>
  <si>
    <t>darting</t>
  </si>
  <si>
    <t>dartmouth</t>
  </si>
  <si>
    <t>Darwin</t>
  </si>
  <si>
    <t>Darwinian</t>
  </si>
  <si>
    <t>Darwinism</t>
  </si>
  <si>
    <t>DAS</t>
  </si>
  <si>
    <t>[计] 双挂接站</t>
  </si>
  <si>
    <t>dash</t>
  </si>
  <si>
    <t>dashboard</t>
  </si>
  <si>
    <t>dashed</t>
  </si>
  <si>
    <t>dasher</t>
  </si>
  <si>
    <t>dashiki</t>
  </si>
  <si>
    <t>dashing</t>
  </si>
  <si>
    <t>dashingly</t>
  </si>
  <si>
    <t>adv. 时髦地；华丽地；精力充沛地</t>
  </si>
  <si>
    <t>dastard</t>
  </si>
  <si>
    <t>dastardly</t>
  </si>
  <si>
    <t>DAT</t>
  </si>
  <si>
    <t>data</t>
  </si>
  <si>
    <t>database</t>
  </si>
  <si>
    <t>datable</t>
  </si>
  <si>
    <t>date</t>
  </si>
  <si>
    <t>dated</t>
  </si>
  <si>
    <t>dateless</t>
  </si>
  <si>
    <t>dateline</t>
  </si>
  <si>
    <t>n. 日期</t>
  </si>
  <si>
    <t>dating</t>
  </si>
  <si>
    <t>datum</t>
  </si>
  <si>
    <t>daub</t>
  </si>
  <si>
    <t>dauber</t>
  </si>
  <si>
    <t>daughter</t>
  </si>
  <si>
    <t>daughter-in-law</t>
  </si>
  <si>
    <t>n. 媳妇</t>
  </si>
  <si>
    <t>daunt</t>
  </si>
  <si>
    <t>daunting</t>
  </si>
  <si>
    <t>dauntingly</t>
  </si>
  <si>
    <t>dauntless</t>
  </si>
  <si>
    <t>dauphin</t>
  </si>
  <si>
    <t>davenport</t>
  </si>
  <si>
    <t>david</t>
  </si>
  <si>
    <t>Davidic</t>
  </si>
  <si>
    <t>Davids</t>
  </si>
  <si>
    <t>n. 戴维斯（姓氏）</t>
  </si>
  <si>
    <t>Davies</t>
  </si>
  <si>
    <t>n. 戴维斯（男子名）</t>
  </si>
  <si>
    <t>davis</t>
  </si>
  <si>
    <t>davit</t>
  </si>
  <si>
    <t>davy</t>
  </si>
  <si>
    <t>daw</t>
  </si>
  <si>
    <t>dawdle</t>
  </si>
  <si>
    <t>Dawe</t>
  </si>
  <si>
    <t>n. (Dawe)人名；(英)道</t>
  </si>
  <si>
    <t>Dawes</t>
  </si>
  <si>
    <t>dawn</t>
  </si>
  <si>
    <t>dawning</t>
  </si>
  <si>
    <t>dawson</t>
  </si>
  <si>
    <t>day</t>
  </si>
  <si>
    <t>day-to-day</t>
  </si>
  <si>
    <t>adv. 天天\n[经] 日常, 暂时的</t>
  </si>
  <si>
    <t>daybed</t>
  </si>
  <si>
    <t>daybook</t>
  </si>
  <si>
    <t>daybreak</t>
  </si>
  <si>
    <t>daycare</t>
  </si>
  <si>
    <t>daydream</t>
  </si>
  <si>
    <t>daydreaming</t>
  </si>
  <si>
    <t>v. 空想；做白日梦（daydream的ing形式）</t>
  </si>
  <si>
    <t>daylight</t>
  </si>
  <si>
    <t>daytime</t>
  </si>
  <si>
    <t>dayton</t>
  </si>
  <si>
    <t>daze</t>
  </si>
  <si>
    <t>dazed</t>
  </si>
  <si>
    <t>dazedly</t>
  </si>
  <si>
    <t>adv. 头昏眼花地, 眼花缭乱地, 茫然地</t>
  </si>
  <si>
    <t>dazzle</t>
  </si>
  <si>
    <t>dazzled</t>
  </si>
  <si>
    <t>a. 目眩的；眼花撩乱的</t>
  </si>
  <si>
    <t>dazzling</t>
  </si>
  <si>
    <t>dazzlingly</t>
  </si>
  <si>
    <t>adv. 耀眼地；灿烂地</t>
  </si>
  <si>
    <t>DB</t>
  </si>
  <si>
    <t>[计] 数据库, 数据位, 数据总线, 分贝, 判定功能块\n[化] 分贝</t>
  </si>
  <si>
    <t>DBMS</t>
  </si>
  <si>
    <t>数据库管理系统\n[计] 数据库管理系统</t>
  </si>
  <si>
    <t>DC</t>
  </si>
  <si>
    <t>直流电\n[计] 数据单元, 数据中心, 数据代码, 数据通信, 数据控制, 数字控制, 直流</t>
  </si>
  <si>
    <t>DCI</t>
  </si>
  <si>
    <t>[计] 直接通道接口</t>
  </si>
  <si>
    <t>DCS</t>
  </si>
  <si>
    <t>[计] 分布式计算机系统</t>
  </si>
  <si>
    <t>DD</t>
  </si>
  <si>
    <t>神学博士\n[计] 数据定义, 数据词典, 磁盘驱动器, 双密度</t>
  </si>
  <si>
    <t>DDT</t>
  </si>
  <si>
    <t>de</t>
  </si>
  <si>
    <t>dea</t>
  </si>
  <si>
    <t>abbr. [军]数据交换协议（Data Exchange Agreement）；禁药取缔机构（Drug Enforcement Administration）</t>
  </si>
  <si>
    <t>deacon</t>
  </si>
  <si>
    <t>deaconess</t>
  </si>
  <si>
    <t>deactivate</t>
  </si>
  <si>
    <t>deactivation</t>
  </si>
  <si>
    <t>dead</t>
  </si>
  <si>
    <t>deadbeat</t>
  </si>
  <si>
    <t>deadbolt</t>
  </si>
  <si>
    <t xml:space="preserve"> = deadlock (2)</t>
  </si>
  <si>
    <t>deaden</t>
  </si>
  <si>
    <t>deadening</t>
  </si>
  <si>
    <t>deadhead</t>
  </si>
  <si>
    <t>deadline</t>
  </si>
  <si>
    <t>deadliness</t>
  </si>
  <si>
    <t>deadlock</t>
  </si>
  <si>
    <t>deadlocked</t>
  </si>
  <si>
    <t>deadly</t>
  </si>
  <si>
    <t>deadness</t>
  </si>
  <si>
    <t>deadpan</t>
  </si>
  <si>
    <t>deadwood</t>
  </si>
  <si>
    <t>deaf</t>
  </si>
  <si>
    <t>deafen</t>
  </si>
  <si>
    <t>deafened</t>
  </si>
  <si>
    <t>deafening</t>
  </si>
  <si>
    <t>deafness</t>
  </si>
  <si>
    <t>deal</t>
  </si>
  <si>
    <t>dealer</t>
  </si>
  <si>
    <t>dealership</t>
  </si>
  <si>
    <t>dealing</t>
  </si>
  <si>
    <t>dealings</t>
  </si>
  <si>
    <t>n. 来往, 交易, 买卖\n[经] 交易</t>
  </si>
  <si>
    <t>dean</t>
  </si>
  <si>
    <t>deanery</t>
  </si>
  <si>
    <t>dear</t>
  </si>
  <si>
    <t>dearest</t>
  </si>
  <si>
    <t>n. 最亲爱的人</t>
  </si>
  <si>
    <t>dearie</t>
  </si>
  <si>
    <t>dearly</t>
  </si>
  <si>
    <t>dearth</t>
  </si>
  <si>
    <t>deary</t>
  </si>
  <si>
    <t>death</t>
  </si>
  <si>
    <t>deathbed</t>
  </si>
  <si>
    <t>deathblow</t>
  </si>
  <si>
    <t>deathless</t>
  </si>
  <si>
    <t>deathly</t>
  </si>
  <si>
    <t>deathtrap</t>
  </si>
  <si>
    <t>deathwatch</t>
  </si>
  <si>
    <t>deb</t>
  </si>
  <si>
    <t>debacle</t>
  </si>
  <si>
    <t>debar</t>
  </si>
  <si>
    <t>debark</t>
  </si>
  <si>
    <t>debase</t>
  </si>
  <si>
    <t>debased</t>
  </si>
  <si>
    <t>debasement</t>
  </si>
  <si>
    <t>[经] 降低(品质), 贬质</t>
  </si>
  <si>
    <t>debatable</t>
  </si>
  <si>
    <t>debate</t>
  </si>
  <si>
    <t>debater</t>
  </si>
  <si>
    <t>debating</t>
  </si>
  <si>
    <t>debauch</t>
  </si>
  <si>
    <t>debauched</t>
  </si>
  <si>
    <t>a. 堕落的, 酗酒的, 淫逸的, 放荡的</t>
  </si>
  <si>
    <t>debauchery</t>
  </si>
  <si>
    <t>debenture</t>
  </si>
  <si>
    <t>debilitate</t>
  </si>
  <si>
    <t>debilitated</t>
  </si>
  <si>
    <t>debilitating</t>
  </si>
  <si>
    <t>debilitation</t>
  </si>
  <si>
    <t>debilitative</t>
  </si>
  <si>
    <t>debility</t>
  </si>
  <si>
    <t>debit</t>
  </si>
  <si>
    <t>debonair</t>
  </si>
  <si>
    <t>debone</t>
  </si>
  <si>
    <t>debouch</t>
  </si>
  <si>
    <t>debridement</t>
  </si>
  <si>
    <t>n. 清创术\n[医] 清创术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</si>
  <si>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</si>
  <si>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</si>
  <si>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</si>
  <si>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</si>
  <si>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</si>
  <si>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</si>
  <si>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</si>
  <si>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</si>
  <si>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debunking</t>
  </si>
  <si>
    <t>debussy</t>
  </si>
  <si>
    <t>n. 德彪西（法国作曲家）</t>
  </si>
  <si>
    <t>debut</t>
  </si>
  <si>
    <t>debutant</t>
  </si>
  <si>
    <t>debutante</t>
  </si>
  <si>
    <t>DEC</t>
  </si>
  <si>
    <t>美国数字电子公司\n[计] 数字设备公司</t>
  </si>
  <si>
    <t>decadal</t>
  </si>
  <si>
    <t>decade</t>
  </si>
  <si>
    <t>decadence</t>
  </si>
  <si>
    <t>decadent</t>
  </si>
  <si>
    <t>decaf</t>
  </si>
  <si>
    <t>decaffeinated</t>
  </si>
  <si>
    <t>decal</t>
  </si>
  <si>
    <t>decalogue</t>
  </si>
  <si>
    <t>Decameron</t>
  </si>
  <si>
    <t>decamp</t>
  </si>
  <si>
    <t>decant</t>
  </si>
  <si>
    <t>decanter</t>
  </si>
  <si>
    <t>decapitate</t>
  </si>
  <si>
    <t>decapitated</t>
  </si>
  <si>
    <t>decapitation</t>
  </si>
  <si>
    <t>decathlon</t>
  </si>
  <si>
    <t>decay</t>
  </si>
  <si>
    <t>decayed</t>
  </si>
  <si>
    <t>decaying</t>
  </si>
  <si>
    <t>n. 颓坏；衰减；腐蚀作用</t>
  </si>
  <si>
    <t>decease</t>
  </si>
  <si>
    <t>deceased</t>
  </si>
  <si>
    <t>decedent</t>
  </si>
  <si>
    <t>deceit</t>
  </si>
  <si>
    <t>deceitful</t>
  </si>
  <si>
    <t>deceive</t>
  </si>
  <si>
    <t>deceived</t>
  </si>
  <si>
    <t>deceiver</t>
  </si>
  <si>
    <t>deceiving</t>
  </si>
  <si>
    <t>decelerate</t>
  </si>
  <si>
    <t>deceleration</t>
  </si>
  <si>
    <t>December</t>
  </si>
  <si>
    <t>decency</t>
  </si>
  <si>
    <t>decennial</t>
  </si>
  <si>
    <t>decent</t>
  </si>
  <si>
    <t>decently</t>
  </si>
  <si>
    <t>adv. 合适地；高雅地；正派地；亲切地</t>
  </si>
  <si>
    <t>decentralisation</t>
  </si>
  <si>
    <t>decentralise</t>
  </si>
  <si>
    <t>decentralised</t>
  </si>
  <si>
    <t>decentralization</t>
  </si>
  <si>
    <t>decentralize</t>
  </si>
  <si>
    <t>decentralized</t>
  </si>
  <si>
    <t>a. 分散化, 分散式；分散管理的；分散的；去中心化</t>
  </si>
  <si>
    <t>deception</t>
  </si>
  <si>
    <t>deceptive</t>
  </si>
  <si>
    <t>deceptively</t>
  </si>
  <si>
    <t>adv. 迷惑地, 骗人地；虚伪地</t>
  </si>
  <si>
    <t>decertify</t>
  </si>
  <si>
    <t>decibel</t>
  </si>
  <si>
    <t>decide</t>
  </si>
  <si>
    <t>decided</t>
  </si>
  <si>
    <t>decidedly</t>
  </si>
  <si>
    <t>decider</t>
  </si>
  <si>
    <t>n. 决定者, 决赛, 裁决者\n[计] 判定器, 求解部件</t>
  </si>
  <si>
    <t>deciding</t>
  </si>
  <si>
    <t>deciduous</t>
  </si>
  <si>
    <t>decile</t>
  </si>
  <si>
    <t>deciliter</t>
  </si>
  <si>
    <t>decimal</t>
  </si>
  <si>
    <t>decimate</t>
  </si>
  <si>
    <t>decimated</t>
  </si>
  <si>
    <t>decimation</t>
  </si>
  <si>
    <t>decipher</t>
  </si>
  <si>
    <t>decipherable</t>
  </si>
  <si>
    <t>deciphering</t>
  </si>
  <si>
    <t>[计] 电码回译, 判读</t>
  </si>
  <si>
    <t>decision</t>
  </si>
  <si>
    <t>decisive</t>
  </si>
  <si>
    <t>decisively</t>
  </si>
  <si>
    <t>adv. 果断地；决然地</t>
  </si>
  <si>
    <t>decisiveness</t>
  </si>
  <si>
    <t>deck</t>
  </si>
  <si>
    <t>decker</t>
  </si>
  <si>
    <t>deckhand</t>
  </si>
  <si>
    <t>decking</t>
  </si>
  <si>
    <t>deckle</t>
  </si>
  <si>
    <t>declaim</t>
  </si>
  <si>
    <t>declamation</t>
  </si>
  <si>
    <t>declamatory</t>
  </si>
  <si>
    <t>declaration</t>
  </si>
  <si>
    <t>declarative</t>
  </si>
  <si>
    <t>declaratory</t>
  </si>
  <si>
    <t>declare</t>
  </si>
  <si>
    <t>declared</t>
  </si>
  <si>
    <t>declassification</t>
  </si>
  <si>
    <t>n. (文件)解密, 从机密表删除</t>
  </si>
  <si>
    <t>declassified</t>
  </si>
  <si>
    <t>declassify</t>
  </si>
  <si>
    <t>declension</t>
  </si>
  <si>
    <t>declination</t>
  </si>
  <si>
    <t>decline</t>
  </si>
  <si>
    <t>declining</t>
  </si>
  <si>
    <t>declivity</t>
  </si>
  <si>
    <t>deco</t>
  </si>
  <si>
    <t>decoction</t>
  </si>
  <si>
    <t>decode</t>
  </si>
  <si>
    <t>decoded</t>
  </si>
  <si>
    <t>decoder</t>
  </si>
  <si>
    <t>decoding</t>
  </si>
  <si>
    <t>decolletage</t>
  </si>
  <si>
    <t>decolonization</t>
  </si>
  <si>
    <t>decolonize</t>
  </si>
  <si>
    <t>decolonized</t>
  </si>
  <si>
    <t>decolonizing</t>
  </si>
  <si>
    <t>decommission</t>
  </si>
  <si>
    <t>decommissioned</t>
  </si>
  <si>
    <t>decommissioning</t>
  </si>
  <si>
    <t>[化] 退役; 设施退役; 停运</t>
  </si>
  <si>
    <t>decompose</t>
  </si>
  <si>
    <t>decomposed</t>
  </si>
  <si>
    <t>decomposing</t>
  </si>
  <si>
    <t>decomposition</t>
  </si>
  <si>
    <t>decompress</t>
  </si>
  <si>
    <t>decompression</t>
  </si>
  <si>
    <t>decongestant</t>
  </si>
  <si>
    <t>deconstruct</t>
  </si>
  <si>
    <t>deconstructed</t>
  </si>
  <si>
    <t>deconstruction</t>
  </si>
  <si>
    <t>deconstructionism</t>
  </si>
  <si>
    <t>deconstructionist</t>
  </si>
  <si>
    <t>decontaminate</t>
  </si>
  <si>
    <t>decontamination</t>
  </si>
  <si>
    <t>n. 净化, 排除污染\n[化] 净化; 纯化; 清除放射性污染</t>
  </si>
  <si>
    <t>decontrol</t>
  </si>
  <si>
    <t>decor</t>
  </si>
  <si>
    <t>decorate</t>
  </si>
  <si>
    <t>decorated</t>
  </si>
  <si>
    <t>decorating</t>
  </si>
  <si>
    <t>n. 装饰；美化</t>
  </si>
  <si>
    <t>decoration</t>
  </si>
  <si>
    <t>decorations</t>
  </si>
  <si>
    <t>n. 装修；装饰品（decoration的复数）</t>
  </si>
  <si>
    <t>decorative</t>
  </si>
  <si>
    <t>decoratively</t>
  </si>
  <si>
    <t>adv. 装饰地</t>
  </si>
  <si>
    <t>decorator</t>
  </si>
  <si>
    <t>decorous</t>
  </si>
  <si>
    <t>decorously</t>
  </si>
  <si>
    <t>decorum</t>
  </si>
  <si>
    <t>decoupage</t>
  </si>
  <si>
    <t>decouple</t>
  </si>
  <si>
    <t>decoupling</t>
  </si>
  <si>
    <t>decoy</t>
  </si>
  <si>
    <t>decrease</t>
  </si>
  <si>
    <t>decreased</t>
  </si>
  <si>
    <t>decreasing</t>
  </si>
  <si>
    <t>decree</t>
  </si>
  <si>
    <t>decrement</t>
  </si>
  <si>
    <t>decrepit</t>
  </si>
  <si>
    <t>decrepitude</t>
  </si>
  <si>
    <t>decrescendo</t>
  </si>
  <si>
    <t>decriminalization</t>
  </si>
  <si>
    <t>decriminalize</t>
  </si>
  <si>
    <t>decry</t>
  </si>
  <si>
    <t>decrypt</t>
  </si>
  <si>
    <t>decryption</t>
  </si>
  <si>
    <t>dedicate</t>
  </si>
  <si>
    <t>dedicated</t>
  </si>
  <si>
    <t>dedicatee</t>
  </si>
  <si>
    <t>dedication</t>
  </si>
  <si>
    <t>dedicatory</t>
  </si>
  <si>
    <t>deduce</t>
  </si>
  <si>
    <t>deducible</t>
  </si>
  <si>
    <t>deduct</t>
  </si>
  <si>
    <t>deductible</t>
  </si>
  <si>
    <t>deduction</t>
  </si>
  <si>
    <t>deductive</t>
  </si>
  <si>
    <t>deed</t>
  </si>
  <si>
    <t>deem</t>
  </si>
  <si>
    <t>deep</t>
  </si>
  <si>
    <t>deep-seated</t>
  </si>
  <si>
    <t>a. 根深蒂固的, 深层的\n[医] 深位的</t>
  </si>
  <si>
    <t>deepen</t>
  </si>
  <si>
    <t>deepened</t>
  </si>
  <si>
    <t>deepening</t>
  </si>
  <si>
    <t>deeper</t>
  </si>
  <si>
    <t>a. 更深</t>
  </si>
  <si>
    <t>deepest</t>
  </si>
  <si>
    <t>deeply</t>
  </si>
  <si>
    <t>deepness</t>
  </si>
  <si>
    <t>deer</t>
  </si>
  <si>
    <t>deerskin</t>
  </si>
  <si>
    <t>deface</t>
  </si>
  <si>
    <t>defacement</t>
  </si>
  <si>
    <t>n. 毁损\n[法] 损毁, 涂污, 损毁物</t>
  </si>
  <si>
    <t>defalcate</t>
  </si>
  <si>
    <t>defamation</t>
  </si>
  <si>
    <t>defamatory</t>
  </si>
  <si>
    <t>defame</t>
  </si>
  <si>
    <t>defang</t>
  </si>
  <si>
    <t>default</t>
  </si>
  <si>
    <t>defaulted</t>
  </si>
  <si>
    <t>defaulter</t>
  </si>
  <si>
    <t>defeat</t>
  </si>
  <si>
    <t>defeated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</si>
  <si>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</si>
  <si>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</si>
  <si>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</si>
  <si>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</si>
  <si>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</si>
  <si>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</si>
  <si>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</si>
  <si>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</si>
  <si>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</si>
  <si>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defenceless</t>
  </si>
  <si>
    <t>defend</t>
  </si>
  <si>
    <t>defendable</t>
  </si>
  <si>
    <t>defendant</t>
  </si>
  <si>
    <t>defender</t>
  </si>
  <si>
    <t>defending</t>
  </si>
  <si>
    <t>defense</t>
  </si>
  <si>
    <t>defenseless</t>
  </si>
  <si>
    <t>defensible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</si>
  <si>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</si>
  <si>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</si>
  <si>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</si>
  <si>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</si>
  <si>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</si>
  <si>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</si>
  <si>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</si>
  <si>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</si>
  <si>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deferral</t>
  </si>
  <si>
    <t>deferred</t>
  </si>
  <si>
    <t>defiance</t>
  </si>
  <si>
    <t>defiant</t>
  </si>
  <si>
    <t>defiantly</t>
  </si>
  <si>
    <t>adv. 对抗地；挑战地</t>
  </si>
  <si>
    <t>defibrillation</t>
  </si>
  <si>
    <t>defibrillator</t>
  </si>
  <si>
    <t>deficiency</t>
  </si>
  <si>
    <t>deficient</t>
  </si>
  <si>
    <t>deficit</t>
  </si>
  <si>
    <t>defile</t>
  </si>
  <si>
    <t>defilement</t>
  </si>
  <si>
    <t>definable</t>
  </si>
  <si>
    <t>define</t>
  </si>
  <si>
    <t>defined</t>
  </si>
  <si>
    <t>definer</t>
  </si>
  <si>
    <t>n. 定义者（define的名词形式）</t>
  </si>
  <si>
    <t>defining</t>
  </si>
  <si>
    <t>[计] 定义的</t>
  </si>
  <si>
    <t>definite</t>
  </si>
  <si>
    <t>definitely</t>
  </si>
  <si>
    <t>definiteness</t>
  </si>
  <si>
    <t>definitional</t>
  </si>
  <si>
    <t>definitive</t>
  </si>
  <si>
    <t>definitively</t>
  </si>
  <si>
    <t>deflate</t>
  </si>
  <si>
    <t>deflated</t>
  </si>
  <si>
    <t>a. 泄气的</t>
  </si>
  <si>
    <t>deflating</t>
  </si>
  <si>
    <t>deflation</t>
  </si>
  <si>
    <t>deflationary</t>
  </si>
  <si>
    <t>deflator</t>
  </si>
  <si>
    <t>[经] 平减指数</t>
  </si>
  <si>
    <t>deflect</t>
  </si>
  <si>
    <t>deflected</t>
  </si>
  <si>
    <t>deflection</t>
  </si>
  <si>
    <t>deflector</t>
  </si>
  <si>
    <t>deflower</t>
  </si>
  <si>
    <t>defoe</t>
  </si>
  <si>
    <t>defoliant</t>
  </si>
  <si>
    <t>defoliate</t>
  </si>
  <si>
    <t>defoliation</t>
  </si>
  <si>
    <t>defoliator</t>
  </si>
  <si>
    <t>deforest</t>
  </si>
  <si>
    <t>deforestation</t>
  </si>
  <si>
    <t>deforested</t>
  </si>
  <si>
    <t>deform</t>
  </si>
  <si>
    <t>deformation</t>
  </si>
  <si>
    <t>deformed</t>
  </si>
  <si>
    <t>deformity</t>
  </si>
  <si>
    <t>defraud</t>
  </si>
  <si>
    <t>defrauded</t>
  </si>
  <si>
    <t>defray</t>
  </si>
  <si>
    <t>defrock</t>
  </si>
  <si>
    <t>defrocked</t>
  </si>
  <si>
    <t>v. 剥去法衣, 解除僧职( defrock的过去式和过去分词 )</t>
  </si>
  <si>
    <t>defrost</t>
  </si>
  <si>
    <t>defrosted</t>
  </si>
  <si>
    <t>defroster</t>
  </si>
  <si>
    <t>deft</t>
  </si>
  <si>
    <t>deftly</t>
  </si>
  <si>
    <t>adv. 灵巧地；熟练地；敏捷地</t>
  </si>
  <si>
    <t>deftness</t>
  </si>
  <si>
    <t>defunct</t>
  </si>
  <si>
    <t>defuse</t>
  </si>
  <si>
    <t>defy</t>
  </si>
  <si>
    <t>degas</t>
  </si>
  <si>
    <t>degeneracy</t>
  </si>
  <si>
    <t>degenerate</t>
  </si>
  <si>
    <t>degeneration</t>
  </si>
  <si>
    <t>degenerative</t>
  </si>
  <si>
    <t>degradation</t>
  </si>
  <si>
    <t>degrade</t>
  </si>
  <si>
    <t>degraded</t>
  </si>
  <si>
    <t>degrading</t>
  </si>
  <si>
    <t>degree</t>
  </si>
  <si>
    <t>degustation</t>
  </si>
  <si>
    <t>dehiscence</t>
  </si>
  <si>
    <t>dehumanise</t>
  </si>
  <si>
    <t>dehumanising</t>
  </si>
  <si>
    <t>(dehumanise 的现在分词) vt. 使失去人性, 使非人化</t>
  </si>
  <si>
    <t>dehumanization</t>
  </si>
  <si>
    <t>dehumanize</t>
  </si>
  <si>
    <t>dehumanized</t>
  </si>
  <si>
    <t>dehumanizing</t>
  </si>
  <si>
    <t>dehydrate</t>
  </si>
  <si>
    <t>dehydrated</t>
  </si>
  <si>
    <t>dehydration</t>
  </si>
  <si>
    <t>deictic</t>
  </si>
  <si>
    <t>deification</t>
  </si>
  <si>
    <t>deified</t>
  </si>
  <si>
    <t>deify</t>
  </si>
  <si>
    <t>deign</t>
  </si>
  <si>
    <t>deism</t>
  </si>
  <si>
    <t>deist</t>
  </si>
  <si>
    <t>deistic</t>
  </si>
  <si>
    <t>deity</t>
  </si>
  <si>
    <t>deixis</t>
  </si>
  <si>
    <t>dejected</t>
  </si>
  <si>
    <t>dejectedly</t>
  </si>
  <si>
    <t>dejection</t>
  </si>
  <si>
    <t>dejeuner</t>
  </si>
  <si>
    <t>Dekker</t>
  </si>
  <si>
    <t>DEL</t>
  </si>
  <si>
    <t>Delacroix</t>
  </si>
  <si>
    <t>德拉克洛瓦\n德拉克罗瓦</t>
  </si>
  <si>
    <t>delamination</t>
  </si>
  <si>
    <t>Delaware</t>
  </si>
  <si>
    <t>delay</t>
  </si>
  <si>
    <t>delayed</t>
  </si>
  <si>
    <t>delaying</t>
  </si>
  <si>
    <t>[计] 延迟的</t>
  </si>
  <si>
    <t>delectable</t>
  </si>
  <si>
    <t>delectation</t>
  </si>
  <si>
    <t>delegate</t>
  </si>
  <si>
    <t>delegated</t>
  </si>
  <si>
    <t xml:space="preserve"> 授与的</t>
  </si>
  <si>
    <t>delegation</t>
  </si>
  <si>
    <t>delete</t>
  </si>
  <si>
    <t>deleted</t>
  </si>
  <si>
    <t>a. 已删除的</t>
  </si>
  <si>
    <t>deleterious</t>
  </si>
  <si>
    <t>deletion</t>
  </si>
  <si>
    <t>delft</t>
  </si>
  <si>
    <t>delftware</t>
  </si>
  <si>
    <t>delhi</t>
  </si>
  <si>
    <t>deli</t>
  </si>
  <si>
    <t>deliberate</t>
  </si>
  <si>
    <t>deliberately</t>
  </si>
  <si>
    <t>deliberateness</t>
  </si>
  <si>
    <t>n. 审慎, 蓄意, 故意</t>
  </si>
  <si>
    <t>deliberation</t>
  </si>
  <si>
    <t>deliberative</t>
  </si>
  <si>
    <t>delicacy</t>
  </si>
  <si>
    <t>delicate</t>
  </si>
  <si>
    <t>delicately</t>
  </si>
  <si>
    <t>adv. 优美地；微妙地；精致地</t>
  </si>
  <si>
    <t>delicatessen</t>
  </si>
  <si>
    <t>delicious</t>
  </si>
  <si>
    <t>deliciously</t>
  </si>
  <si>
    <t>adv. 美味地, 芬香地</t>
  </si>
  <si>
    <t>deliciousness</t>
  </si>
  <si>
    <t>delight</t>
  </si>
  <si>
    <t>delighted</t>
  </si>
  <si>
    <t>delightedly</t>
  </si>
  <si>
    <t>delightful</t>
  </si>
  <si>
    <t>delightfully</t>
  </si>
  <si>
    <t>Delilah</t>
  </si>
  <si>
    <t>delimit</t>
  </si>
  <si>
    <t>delimitation</t>
  </si>
  <si>
    <t>delimited</t>
  </si>
  <si>
    <t>v. 划定…的界限；限定（delimit的过去分词）</t>
  </si>
  <si>
    <t>delineate</t>
  </si>
  <si>
    <t>delineated</t>
  </si>
  <si>
    <t>delineation</t>
  </si>
  <si>
    <t>delinquency</t>
  </si>
  <si>
    <t>delinquent</t>
  </si>
  <si>
    <t>delirious</t>
  </si>
  <si>
    <t>deliriously</t>
  </si>
  <si>
    <t>adv. 谵妄(性), 发狂, 极度兴奋/亢奋, 说胡话, 神志昏迷</t>
  </si>
  <si>
    <t>delirium</t>
  </si>
  <si>
    <t>delisting</t>
  </si>
  <si>
    <t>deliver</t>
  </si>
  <si>
    <t>deliverable</t>
  </si>
  <si>
    <t>deliverance</t>
  </si>
  <si>
    <t>delivered</t>
  </si>
  <si>
    <t>deliverer</t>
  </si>
  <si>
    <t>delivery</t>
  </si>
  <si>
    <t>deliveryman</t>
  </si>
  <si>
    <t>n. 送货人</t>
  </si>
  <si>
    <t>deliverymen</t>
  </si>
  <si>
    <t>dell</t>
  </si>
  <si>
    <t>delouse</t>
  </si>
  <si>
    <t>delphi</t>
  </si>
  <si>
    <t>Delphic</t>
  </si>
  <si>
    <t>delphinium</t>
  </si>
  <si>
    <t>delta</t>
  </si>
  <si>
    <t>deltoid</t>
  </si>
  <si>
    <t>delude</t>
  </si>
  <si>
    <t>deluded</t>
  </si>
  <si>
    <t>deluge</t>
  </si>
  <si>
    <t>delusion</t>
  </si>
  <si>
    <t>delusional</t>
  </si>
  <si>
    <t>[医] 妄想的</t>
  </si>
  <si>
    <t>delusive</t>
  </si>
  <si>
    <t>deluxe</t>
  </si>
  <si>
    <t>delve</t>
  </si>
  <si>
    <t>demagnetize</t>
  </si>
  <si>
    <t>demagogic</t>
  </si>
  <si>
    <t>demagogue</t>
  </si>
  <si>
    <t>demagoguery</t>
  </si>
  <si>
    <t>demagogy</t>
  </si>
  <si>
    <t>demand</t>
  </si>
  <si>
    <t>demander</t>
  </si>
  <si>
    <t>demanding</t>
  </si>
  <si>
    <t>demarcate</t>
  </si>
  <si>
    <t>demarcation</t>
  </si>
  <si>
    <t>demarche</t>
  </si>
  <si>
    <t>dematerialize</t>
  </si>
  <si>
    <t>deme</t>
  </si>
  <si>
    <t>demean</t>
  </si>
  <si>
    <t>demeaning</t>
  </si>
  <si>
    <t>demeanor</t>
  </si>
  <si>
    <t>demeanour</t>
  </si>
  <si>
    <t>demented</t>
  </si>
  <si>
    <t>dementia</t>
  </si>
  <si>
    <t>demerara</t>
  </si>
  <si>
    <t>demerge</t>
  </si>
  <si>
    <t>demerit</t>
  </si>
  <si>
    <t>demesne</t>
  </si>
  <si>
    <t>demeter</t>
  </si>
  <si>
    <t>Demetrius</t>
  </si>
  <si>
    <t>Demi</t>
  </si>
  <si>
    <t>demigod</t>
  </si>
  <si>
    <t>demilitarised</t>
  </si>
  <si>
    <t>vt. 解除对…的军事管制 (demilitarise的变形)</t>
  </si>
  <si>
    <t>demilitarize</t>
  </si>
  <si>
    <t>demilitarized</t>
  </si>
  <si>
    <t>demimonde</t>
  </si>
  <si>
    <t>demineralization</t>
  </si>
  <si>
    <t>[化] 去矿化\n[医] 脱矿质[作用], 去矿质[作用], 失矿质(矿质排除过多)</t>
  </si>
  <si>
    <t>demise</t>
  </si>
  <si>
    <t>demised</t>
  </si>
  <si>
    <t>v. 遗赠（demise的过去式与过去分词形式）</t>
  </si>
  <si>
    <t>demitasse</t>
  </si>
  <si>
    <t>demiurge</t>
  </si>
  <si>
    <t>Demo</t>
  </si>
  <si>
    <t>demob</t>
  </si>
  <si>
    <t>demobilisation</t>
  </si>
  <si>
    <t>demobilise</t>
  </si>
  <si>
    <t>demobilization</t>
  </si>
  <si>
    <t>n. 复员, 遣散\n[法] 复员, 遣散</t>
  </si>
  <si>
    <t>demobilize</t>
  </si>
  <si>
    <t>democracy</t>
  </si>
  <si>
    <t>democrat</t>
  </si>
  <si>
    <t>democratic</t>
  </si>
  <si>
    <t>democratically</t>
  </si>
  <si>
    <t>democratisation</t>
  </si>
  <si>
    <t>民主化</t>
  </si>
  <si>
    <t>democratise</t>
  </si>
  <si>
    <t>democratization</t>
  </si>
  <si>
    <t>n. 民主化\n[法] 民主化</t>
  </si>
  <si>
    <t>democratize</t>
  </si>
  <si>
    <t>democratized</t>
  </si>
  <si>
    <t>democratizing</t>
  </si>
  <si>
    <t>demographer</t>
  </si>
  <si>
    <t>demographic</t>
  </si>
  <si>
    <t>demographics</t>
  </si>
  <si>
    <t>demography</t>
  </si>
  <si>
    <t>demoiselle</t>
  </si>
  <si>
    <t>demoiselles</t>
  </si>
  <si>
    <t>demolish</t>
  </si>
  <si>
    <t>demolished</t>
  </si>
  <si>
    <t>demolition</t>
  </si>
  <si>
    <t>demon</t>
  </si>
  <si>
    <t>demonic</t>
  </si>
  <si>
    <t>demonization</t>
  </si>
  <si>
    <t>demonize</t>
  </si>
  <si>
    <t>demonized</t>
  </si>
  <si>
    <t>demonizing</t>
  </si>
  <si>
    <t>vt. 使成为魔鬼（demonize的现在分词形式）</t>
  </si>
  <si>
    <t>demonology</t>
  </si>
  <si>
    <t>demonstrability</t>
  </si>
  <si>
    <t>demonstrable</t>
  </si>
  <si>
    <t>demonstrably</t>
  </si>
  <si>
    <t>demonstrate</t>
  </si>
  <si>
    <t>demonstrated</t>
  </si>
  <si>
    <t>demonstration</t>
  </si>
  <si>
    <t>demonstrative</t>
  </si>
  <si>
    <t>demonstratively</t>
  </si>
  <si>
    <t>adv. 论证地</t>
  </si>
  <si>
    <t>demonstrator</t>
  </si>
  <si>
    <t>demoralisation</t>
  </si>
  <si>
    <t>demoralise</t>
  </si>
  <si>
    <t>demoralised</t>
  </si>
  <si>
    <t>demoralising</t>
  </si>
  <si>
    <t>a. 使丧失信心的; 令人泄气的</t>
  </si>
  <si>
    <t>demoralization</t>
  </si>
  <si>
    <t>demoralize</t>
  </si>
  <si>
    <t>demoralized</t>
  </si>
  <si>
    <t>demoralizing</t>
  </si>
  <si>
    <t>demote</t>
  </si>
  <si>
    <t>demoted</t>
  </si>
  <si>
    <t>demotic</t>
  </si>
  <si>
    <t>demotion</t>
  </si>
  <si>
    <t>Dempsey</t>
  </si>
  <si>
    <t>登普西（人名）</t>
  </si>
  <si>
    <t>Dempster</t>
  </si>
  <si>
    <t>demur</t>
  </si>
  <si>
    <t>demure</t>
  </si>
  <si>
    <t>demurely</t>
  </si>
  <si>
    <t>demyelination</t>
  </si>
  <si>
    <t>demystify</t>
  </si>
  <si>
    <t>demythologize</t>
  </si>
  <si>
    <t>den</t>
  </si>
  <si>
    <t>denationalization</t>
  </si>
  <si>
    <t>denationalize</t>
  </si>
  <si>
    <t>denature</t>
  </si>
  <si>
    <t>denatured</t>
  </si>
  <si>
    <t>dendrite</t>
  </si>
  <si>
    <t>dendritic</t>
  </si>
  <si>
    <t>dengue</t>
  </si>
  <si>
    <t>deniable</t>
  </si>
  <si>
    <t>denial</t>
  </si>
  <si>
    <t>denied</t>
  </si>
  <si>
    <t>v. 拒绝；拒签（deny的过去式）</t>
  </si>
  <si>
    <t>denier</t>
  </si>
  <si>
    <t>denigrate</t>
  </si>
  <si>
    <t>denigration</t>
  </si>
  <si>
    <t>n. 弄黑, 诋毁, 贬低, 抹黑, 变黑\n[医] 涂黑, 变黑</t>
  </si>
  <si>
    <t>denim</t>
  </si>
  <si>
    <t>denitrification</t>
  </si>
  <si>
    <t>denizen</t>
  </si>
  <si>
    <t>Denmark</t>
  </si>
  <si>
    <t>denominate</t>
  </si>
  <si>
    <t>denomination</t>
  </si>
  <si>
    <t>denominational</t>
  </si>
  <si>
    <t>denominator</t>
  </si>
  <si>
    <t>denotation</t>
  </si>
  <si>
    <t>denotative</t>
  </si>
  <si>
    <t>denote</t>
  </si>
  <si>
    <t>denouement</t>
  </si>
  <si>
    <t>denounce</t>
  </si>
  <si>
    <t>denouncement</t>
  </si>
  <si>
    <t>[法] 告发, 谴责, 通告废除</t>
  </si>
  <si>
    <t>dens</t>
  </si>
  <si>
    <t>dense</t>
  </si>
  <si>
    <t>densely</t>
  </si>
  <si>
    <t>density</t>
  </si>
  <si>
    <t>dent</t>
  </si>
  <si>
    <t>dental</t>
  </si>
  <si>
    <t>dented</t>
  </si>
  <si>
    <t>v. 使凹损；削弱；压伤（dent的过去分词）</t>
  </si>
  <si>
    <t>dentine</t>
  </si>
  <si>
    <t>dentist</t>
  </si>
  <si>
    <t>dentistry</t>
  </si>
  <si>
    <t>dentition</t>
  </si>
  <si>
    <t>denture</t>
  </si>
  <si>
    <t>denude</t>
  </si>
  <si>
    <t>denuded</t>
  </si>
  <si>
    <t>denunciate</t>
  </si>
  <si>
    <t>denunciation</t>
  </si>
  <si>
    <t>Denver</t>
  </si>
  <si>
    <t>deny</t>
  </si>
  <si>
    <t>denying</t>
  </si>
  <si>
    <t>deodorant</t>
  </si>
  <si>
    <t>deodorizer</t>
  </si>
  <si>
    <t>deontological</t>
  </si>
  <si>
    <t>Depardieu</t>
  </si>
  <si>
    <t>n. (Depardieu)人名；(法)德帕尔迪厄</t>
  </si>
  <si>
    <t>depart</t>
  </si>
  <si>
    <t>departed</t>
  </si>
  <si>
    <t>departing</t>
  </si>
  <si>
    <t>department</t>
  </si>
  <si>
    <t>departmental</t>
  </si>
  <si>
    <t>departmentally</t>
  </si>
  <si>
    <t>adv. departmental的变形</t>
  </si>
  <si>
    <t>departure</t>
  </si>
  <si>
    <t>depend</t>
  </si>
  <si>
    <t>dependability</t>
  </si>
  <si>
    <t>dependable</t>
  </si>
  <si>
    <t>dependably</t>
  </si>
  <si>
    <t>dependant</t>
  </si>
  <si>
    <t>dependence</t>
  </si>
  <si>
    <t>dependency</t>
  </si>
  <si>
    <t>dependent</t>
  </si>
  <si>
    <t>depending</t>
  </si>
  <si>
    <t>[计] 依赖</t>
  </si>
  <si>
    <t>depersonalization</t>
  </si>
  <si>
    <t>depersonalize</t>
  </si>
  <si>
    <t>depersonalized</t>
  </si>
  <si>
    <t>depict</t>
  </si>
  <si>
    <t>depicted</t>
  </si>
  <si>
    <t>depiction</t>
  </si>
  <si>
    <t>deplete</t>
  </si>
  <si>
    <t>depleted</t>
  </si>
  <si>
    <t>a. 废弃的；贫化的；耗尽的</t>
  </si>
  <si>
    <t>depletion</t>
  </si>
  <si>
    <t>deplorable</t>
  </si>
  <si>
    <t>deplorably</t>
  </si>
  <si>
    <t>deplore</t>
  </si>
  <si>
    <t>deploy</t>
  </si>
  <si>
    <t>deployed</t>
  </si>
  <si>
    <t>deployment</t>
  </si>
  <si>
    <t>[计] 展开</t>
  </si>
  <si>
    <t>depopulate</t>
  </si>
  <si>
    <t>depopulated</t>
  </si>
  <si>
    <t>depopulation</t>
  </si>
  <si>
    <t>[经] 人口下降</t>
  </si>
  <si>
    <t>deport</t>
  </si>
  <si>
    <t>deportation</t>
  </si>
  <si>
    <t>deported</t>
  </si>
  <si>
    <t>deportee</t>
  </si>
  <si>
    <t>deportment</t>
  </si>
  <si>
    <t>depose</t>
  </si>
  <si>
    <t>deposed</t>
  </si>
  <si>
    <t>deposit</t>
  </si>
  <si>
    <t>depositary</t>
  </si>
  <si>
    <t>deposition</t>
  </si>
  <si>
    <t>depositor</t>
  </si>
  <si>
    <t>depository</t>
  </si>
  <si>
    <t>depot</t>
  </si>
  <si>
    <t>deprave</t>
  </si>
  <si>
    <t>depraved</t>
  </si>
  <si>
    <t>depravity</t>
  </si>
  <si>
    <t>deprecate</t>
  </si>
  <si>
    <t>deprecating</t>
  </si>
  <si>
    <t>depreciate</t>
  </si>
  <si>
    <t>depreciated</t>
  </si>
  <si>
    <t>depreciation</t>
  </si>
  <si>
    <t>depredation</t>
  </si>
  <si>
    <t>depress</t>
  </si>
  <si>
    <t>depressant</t>
  </si>
  <si>
    <t>depressed</t>
  </si>
  <si>
    <t>depressing</t>
  </si>
  <si>
    <t>depressingly</t>
  </si>
  <si>
    <t>depression</t>
  </si>
  <si>
    <t>depressive</t>
  </si>
  <si>
    <t>depressor</t>
  </si>
  <si>
    <t>depressurize</t>
  </si>
  <si>
    <t>deprivation</t>
  </si>
  <si>
    <t>deprive</t>
  </si>
  <si>
    <t>deprived</t>
  </si>
  <si>
    <t>a. 穷困的, 丧失了受良好教育权利的, 贫穷的</t>
  </si>
  <si>
    <t>depth</t>
  </si>
  <si>
    <t>depthless</t>
  </si>
  <si>
    <t>deputation</t>
  </si>
  <si>
    <t>depute</t>
  </si>
  <si>
    <t>deputise</t>
  </si>
  <si>
    <t>vt. 委...为代表, 授权...为代表\nvi. 担任代表</t>
  </si>
  <si>
    <t>deputize</t>
  </si>
  <si>
    <t>deputy</t>
  </si>
  <si>
    <t>der</t>
  </si>
  <si>
    <t>abbr. 区分编码规则（Distinguished Encoding Rules）</t>
  </si>
  <si>
    <t>deracinate</t>
  </si>
  <si>
    <t>derail</t>
  </si>
  <si>
    <t>derailed</t>
  </si>
  <si>
    <t>derailment</t>
  </si>
  <si>
    <t>[法] 出轨</t>
  </si>
  <si>
    <t>derange</t>
  </si>
  <si>
    <t>deranged</t>
  </si>
  <si>
    <t>derangement</t>
  </si>
  <si>
    <t>n. 捣乱, 紊乱, 精神错乱, 混乱, 搅乱, 扰乱\n[计] 错位排列, 重排</t>
  </si>
  <si>
    <t>derby</t>
  </si>
  <si>
    <t>deregulate</t>
  </si>
  <si>
    <t>deregulated</t>
  </si>
  <si>
    <t>deregulation</t>
  </si>
  <si>
    <t>derelict</t>
  </si>
  <si>
    <t>dereliction</t>
  </si>
  <si>
    <t>deride</t>
  </si>
  <si>
    <t>derided</t>
  </si>
  <si>
    <t>derision</t>
  </si>
  <si>
    <t>derisive</t>
  </si>
  <si>
    <t>derisively</t>
  </si>
  <si>
    <t>derisory</t>
  </si>
  <si>
    <t>derivation</t>
  </si>
  <si>
    <t>derivative</t>
  </si>
  <si>
    <t>derive</t>
  </si>
  <si>
    <t>derived</t>
  </si>
  <si>
    <t>a. 导出的；衍生的, 派生的</t>
  </si>
  <si>
    <t>dermabrasion</t>
  </si>
  <si>
    <t>dermal</t>
  </si>
  <si>
    <t>dermatitis</t>
  </si>
  <si>
    <t>dermatologic</t>
  </si>
  <si>
    <t>a. 皮肤病学</t>
  </si>
  <si>
    <t>dermatological</t>
  </si>
  <si>
    <t>dermatologist</t>
  </si>
  <si>
    <t>dermatology</t>
  </si>
  <si>
    <t>dermis</t>
  </si>
  <si>
    <t>derogate</t>
  </si>
  <si>
    <t>derogation</t>
  </si>
  <si>
    <t>derogatory</t>
  </si>
  <si>
    <t>derrick</t>
  </si>
  <si>
    <t>Derrida</t>
  </si>
  <si>
    <t>德里达（人名）</t>
  </si>
  <si>
    <t>derriere</t>
  </si>
  <si>
    <t>derringer</t>
  </si>
  <si>
    <t>dervish</t>
  </si>
  <si>
    <t>DES</t>
  </si>
  <si>
    <t>[计] 数据加密标准, 数据输入系统, 显示编辑系统</t>
  </si>
  <si>
    <t>desalinated</t>
  </si>
  <si>
    <t>desalination</t>
  </si>
  <si>
    <t>desalinization</t>
  </si>
  <si>
    <t>desalinize</t>
  </si>
  <si>
    <t>descant</t>
  </si>
  <si>
    <t>Descartes</t>
  </si>
  <si>
    <t>descend</t>
  </si>
  <si>
    <t>descendant</t>
  </si>
  <si>
    <t>descended</t>
  </si>
  <si>
    <t>a. 下来, 下斜, 下倾, 落下, 下降, 传下, 遗传, 袭击, 屈尊, 由远而近, 由大而小</t>
  </si>
  <si>
    <t>descendent</t>
  </si>
  <si>
    <t>descender</t>
  </si>
  <si>
    <t>descending</t>
  </si>
  <si>
    <t>descent</t>
  </si>
  <si>
    <t>describable</t>
  </si>
  <si>
    <t>describe</t>
  </si>
  <si>
    <t>described</t>
  </si>
  <si>
    <t>v. 描述, 描写（describe的过去式）</t>
  </si>
  <si>
    <t>describer</t>
  </si>
  <si>
    <t>description</t>
  </si>
  <si>
    <t>descriptive</t>
  </si>
  <si>
    <t>descriptively</t>
  </si>
  <si>
    <t>adv. 叙述地</t>
  </si>
  <si>
    <t>descriptor</t>
  </si>
  <si>
    <t>descry</t>
  </si>
  <si>
    <t>desecrate</t>
  </si>
  <si>
    <t>desecrated</t>
  </si>
  <si>
    <t>desecration</t>
  </si>
  <si>
    <t>desegregate</t>
  </si>
  <si>
    <t>desegregated</t>
  </si>
  <si>
    <t>desegregation</t>
  </si>
  <si>
    <t>desensitization</t>
  </si>
  <si>
    <t>n. 脱敏(现象), 减感(作用)\n[计] 脱敏, 降低感光性</t>
  </si>
  <si>
    <t>desensitize</t>
  </si>
  <si>
    <t>desensitized</t>
  </si>
  <si>
    <t>desert</t>
  </si>
  <si>
    <t>deserted</t>
  </si>
  <si>
    <t>deserter</t>
  </si>
  <si>
    <t>desertification</t>
  </si>
  <si>
    <t>desertion</t>
  </si>
  <si>
    <t>deserve</t>
  </si>
  <si>
    <t>deserved</t>
  </si>
  <si>
    <t>deservedly</t>
  </si>
  <si>
    <t>deserving</t>
  </si>
  <si>
    <t>desiccate</t>
  </si>
  <si>
    <t>desiccated</t>
  </si>
  <si>
    <t>desiccation</t>
  </si>
  <si>
    <t>desiderata</t>
  </si>
  <si>
    <t>desideratum</t>
  </si>
  <si>
    <t>design</t>
  </si>
  <si>
    <t>designate</t>
  </si>
  <si>
    <t>designated</t>
  </si>
  <si>
    <t>designation</t>
  </si>
  <si>
    <t>designed</t>
  </si>
  <si>
    <t>designer</t>
  </si>
  <si>
    <t>designing</t>
  </si>
  <si>
    <t>desirability</t>
  </si>
  <si>
    <t>desirable</t>
  </si>
  <si>
    <t>desire</t>
  </si>
  <si>
    <t>desired</t>
  </si>
  <si>
    <t>desiring</t>
  </si>
  <si>
    <t>desirous</t>
  </si>
  <si>
    <t>desist</t>
  </si>
  <si>
    <t>desk</t>
  </si>
  <si>
    <t>desktop</t>
  </si>
  <si>
    <t>desolate</t>
  </si>
  <si>
    <t>desolated</t>
  </si>
  <si>
    <t>desolation</t>
  </si>
  <si>
    <t>desorption</t>
  </si>
  <si>
    <t>despair</t>
  </si>
  <si>
    <t>despairing</t>
  </si>
  <si>
    <t>despairingly</t>
  </si>
  <si>
    <t>despatch</t>
  </si>
  <si>
    <t>desperado</t>
  </si>
  <si>
    <t>desperate</t>
  </si>
  <si>
    <t>desperately</t>
  </si>
  <si>
    <t>desperation</t>
  </si>
  <si>
    <t>despicable</t>
  </si>
  <si>
    <t>despise</t>
  </si>
  <si>
    <t>despised</t>
  </si>
  <si>
    <t>despite</t>
  </si>
  <si>
    <t>despoil</t>
  </si>
  <si>
    <t>despoiler</t>
  </si>
  <si>
    <t>掠夺者</t>
  </si>
  <si>
    <t>despoliation</t>
  </si>
  <si>
    <t>despondency</t>
  </si>
  <si>
    <t>despondent</t>
  </si>
  <si>
    <t>despondently</t>
  </si>
  <si>
    <t>despot</t>
  </si>
  <si>
    <t>despotic</t>
  </si>
  <si>
    <t>despotism</t>
  </si>
  <si>
    <t>dessert</t>
  </si>
  <si>
    <t>destabilisation</t>
  </si>
  <si>
    <t>destabilise</t>
  </si>
  <si>
    <t>destabilising</t>
  </si>
  <si>
    <t>vt. destabilise的变形</t>
  </si>
  <si>
    <t>destabilization</t>
  </si>
  <si>
    <t>destabilize</t>
  </si>
  <si>
    <t>destabilized</t>
  </si>
  <si>
    <t>a. 非稳定的</t>
  </si>
  <si>
    <t>destabilizing</t>
  </si>
  <si>
    <t>destination</t>
  </si>
  <si>
    <t>destine</t>
  </si>
  <si>
    <t>destined</t>
  </si>
  <si>
    <t>a. 预定的, 注定的, 命定的</t>
  </si>
  <si>
    <t>destiny</t>
  </si>
  <si>
    <t>destitute</t>
  </si>
  <si>
    <t>destitution</t>
  </si>
  <si>
    <t>destroy</t>
  </si>
  <si>
    <t>destroyed</t>
  </si>
  <si>
    <t>a. 被毁, 毁坏；遭破坏的</t>
  </si>
  <si>
    <t>destroyer</t>
  </si>
  <si>
    <t>destruct</t>
  </si>
  <si>
    <t>destructible</t>
  </si>
  <si>
    <t>destruction</t>
  </si>
  <si>
    <t>destructive</t>
  </si>
  <si>
    <t>destructively</t>
  </si>
  <si>
    <t>adv. 破坏地；狼狈地</t>
  </si>
  <si>
    <t>destructiveness</t>
  </si>
  <si>
    <t>destructor</t>
  </si>
  <si>
    <t>desuetude</t>
  </si>
  <si>
    <t>desultorily</t>
  </si>
  <si>
    <t>desultory</t>
  </si>
  <si>
    <t>detach</t>
  </si>
  <si>
    <t>detachable</t>
  </si>
  <si>
    <t>detached</t>
  </si>
  <si>
    <t>detachment</t>
  </si>
  <si>
    <t>detail</t>
  </si>
  <si>
    <t>detailed</t>
  </si>
  <si>
    <t>detailing</t>
  </si>
  <si>
    <t>[化] 详细设计</t>
  </si>
  <si>
    <t>details</t>
  </si>
  <si>
    <t>n. 详细资料；细节（detail的复数）</t>
  </si>
  <si>
    <t>detain</t>
  </si>
  <si>
    <t>detained</t>
  </si>
  <si>
    <t>detainee</t>
  </si>
  <si>
    <t>detainment</t>
  </si>
  <si>
    <t>detect</t>
  </si>
  <si>
    <t>detectable</t>
  </si>
  <si>
    <t>detected</t>
  </si>
  <si>
    <t>a. 检测到的</t>
  </si>
  <si>
    <t>detecting</t>
  </si>
  <si>
    <t>detection</t>
  </si>
  <si>
    <t>detective</t>
  </si>
  <si>
    <t>detector</t>
  </si>
  <si>
    <t>detent</t>
  </si>
  <si>
    <t>detente</t>
  </si>
  <si>
    <t>n. (国际关系)缓和\n[法] 缓和, 和好</t>
  </si>
  <si>
    <t>detention</t>
  </si>
  <si>
    <t>deter</t>
  </si>
  <si>
    <t>detergent</t>
  </si>
  <si>
    <t>deteriorate</t>
  </si>
  <si>
    <t>deteriorated</t>
  </si>
  <si>
    <t>deteriorating</t>
  </si>
  <si>
    <t>deterioration</t>
  </si>
  <si>
    <t>determinable</t>
  </si>
  <si>
    <t>determinacy</t>
  </si>
  <si>
    <t>determinant</t>
  </si>
  <si>
    <t>determinate</t>
  </si>
  <si>
    <t>determination</t>
  </si>
  <si>
    <t>determinative</t>
  </si>
  <si>
    <t>determine</t>
  </si>
  <si>
    <t>determined</t>
  </si>
  <si>
    <t>determinedly</t>
  </si>
  <si>
    <t>determiner</t>
  </si>
  <si>
    <t>determining</t>
  </si>
  <si>
    <t>v. 决定（determine的ing形式）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</si>
  <si>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</si>
  <si>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</si>
  <si>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</si>
  <si>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</si>
  <si>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</si>
  <si>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</si>
  <si>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</si>
  <si>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</si>
  <si>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detested</t>
  </si>
  <si>
    <t>dethrone</t>
  </si>
  <si>
    <t>dethroned</t>
  </si>
  <si>
    <t>detonate</t>
  </si>
  <si>
    <t>detonating</t>
  </si>
  <si>
    <t>detonation</t>
  </si>
  <si>
    <t>detonator</t>
  </si>
  <si>
    <t>detour</t>
  </si>
  <si>
    <t>detox</t>
  </si>
  <si>
    <t>detoxification</t>
  </si>
  <si>
    <t>detoxify</t>
  </si>
  <si>
    <t>detoxifying</t>
  </si>
  <si>
    <t>detract</t>
  </si>
  <si>
    <t>detraction</t>
  </si>
  <si>
    <t>detractor</t>
  </si>
  <si>
    <t>detriment</t>
  </si>
  <si>
    <t>detrimental</t>
  </si>
  <si>
    <t>detrimentally</t>
  </si>
  <si>
    <t>detrital</t>
  </si>
  <si>
    <t>detritus</t>
  </si>
  <si>
    <t>Detroit</t>
  </si>
  <si>
    <t>deuce</t>
  </si>
  <si>
    <t>deuterium</t>
  </si>
  <si>
    <t>deuteron</t>
  </si>
  <si>
    <t>Deuteronomy</t>
  </si>
  <si>
    <t>Deutschland</t>
  </si>
  <si>
    <t>deutschmark</t>
  </si>
  <si>
    <t>dev</t>
  </si>
  <si>
    <t>abbr. 发展（develop）；偏差（deviation）；开发人员（developer）；设备驱动程序</t>
  </si>
  <si>
    <t>deva</t>
  </si>
  <si>
    <t>devaluation</t>
  </si>
  <si>
    <t>devalue</t>
  </si>
  <si>
    <t>devalued</t>
  </si>
  <si>
    <t>devaluing</t>
  </si>
  <si>
    <t>devastate</t>
  </si>
  <si>
    <t>devastated</t>
  </si>
  <si>
    <t>devastating</t>
  </si>
  <si>
    <t>devastation</t>
  </si>
  <si>
    <t>develop</t>
  </si>
  <si>
    <t>developable</t>
  </si>
  <si>
    <t>developed</t>
  </si>
  <si>
    <t>developer</t>
  </si>
  <si>
    <t>developing</t>
  </si>
  <si>
    <t>development</t>
  </si>
  <si>
    <t>developmental</t>
  </si>
  <si>
    <t>developmentally</t>
  </si>
  <si>
    <t xml:space="preserve"> [医]adv.发育地</t>
  </si>
  <si>
    <t>devi</t>
  </si>
  <si>
    <t>n. 提毗（梵语中“女神”的意思）；井斜（测井曲线代号）</t>
  </si>
  <si>
    <t>deviance</t>
  </si>
  <si>
    <t>[法] 越轨行为</t>
  </si>
  <si>
    <t>deviant</t>
  </si>
  <si>
    <t>deviate</t>
  </si>
  <si>
    <t>deviated</t>
  </si>
  <si>
    <t>deviation</t>
  </si>
  <si>
    <t>device</t>
  </si>
  <si>
    <t>devil</t>
  </si>
  <si>
    <t>deviled</t>
  </si>
  <si>
    <t>devilish</t>
  </si>
  <si>
    <t>devilishly</t>
  </si>
  <si>
    <t>devilment</t>
  </si>
  <si>
    <t>devious</t>
  </si>
  <si>
    <t>deviously</t>
  </si>
  <si>
    <t>deviousness</t>
  </si>
  <si>
    <t>devise</t>
  </si>
  <si>
    <t>devising</t>
  </si>
  <si>
    <t>devoid</t>
  </si>
  <si>
    <t>devolution</t>
  </si>
  <si>
    <t>devolve</t>
  </si>
  <si>
    <t>devolved</t>
  </si>
  <si>
    <t>devon</t>
  </si>
  <si>
    <t>Devonian</t>
  </si>
  <si>
    <t>Devonshire</t>
  </si>
  <si>
    <t>devote</t>
  </si>
  <si>
    <t>devoted</t>
  </si>
  <si>
    <t>devotedly</t>
  </si>
  <si>
    <t>adv. 忠实地；一心一意地</t>
  </si>
  <si>
    <t>devotee</t>
  </si>
  <si>
    <t>devotion</t>
  </si>
  <si>
    <t>devotional</t>
  </si>
  <si>
    <t>devour</t>
  </si>
  <si>
    <t>devourer</t>
  </si>
  <si>
    <t xml:space="preserve"> 吞噬者</t>
  </si>
  <si>
    <t>devouring</t>
  </si>
  <si>
    <t>devout</t>
  </si>
  <si>
    <t>devoutly</t>
  </si>
  <si>
    <t>dew</t>
  </si>
  <si>
    <t>Dewar</t>
  </si>
  <si>
    <t>dewberry</t>
  </si>
  <si>
    <t>dewdrop</t>
  </si>
  <si>
    <t>Dewey</t>
  </si>
  <si>
    <t>Deweyan</t>
  </si>
  <si>
    <t>dewlap</t>
  </si>
  <si>
    <t>dewy</t>
  </si>
  <si>
    <t>dexamethasone</t>
  </si>
  <si>
    <t>dexter</t>
  </si>
  <si>
    <t>dexterity</t>
  </si>
  <si>
    <t>dexterous</t>
  </si>
  <si>
    <t>dexterously</t>
  </si>
  <si>
    <t>dextrose</t>
  </si>
  <si>
    <t>dextrous</t>
  </si>
  <si>
    <t>dG</t>
  </si>
  <si>
    <t>[化] 脱氧鸟苷\n[医] 分克</t>
  </si>
  <si>
    <t>DHAKA</t>
  </si>
  <si>
    <t>dharma</t>
  </si>
  <si>
    <t>dhoti</t>
  </si>
  <si>
    <t>dhow</t>
  </si>
  <si>
    <t>dia</t>
  </si>
  <si>
    <t>abbr. （美）国防情报局（Defense Intelligence Agency）</t>
  </si>
  <si>
    <t>diabetes</t>
  </si>
  <si>
    <t>diabetic</t>
  </si>
  <si>
    <t>diabolic</t>
  </si>
  <si>
    <t>diabolical</t>
  </si>
  <si>
    <t>diabolically</t>
  </si>
  <si>
    <t>diachronic</t>
  </si>
  <si>
    <t>diacritical</t>
  </si>
  <si>
    <t>diadem</t>
  </si>
  <si>
    <t>diagnosable</t>
  </si>
  <si>
    <t>[计] 可诊断的</t>
  </si>
  <si>
    <t>diagnose</t>
  </si>
  <si>
    <t>diagnosed</t>
  </si>
  <si>
    <t>diagnosis</t>
  </si>
  <si>
    <t>diagnostic</t>
  </si>
  <si>
    <t>diagnostician</t>
  </si>
  <si>
    <t>diagnostics</t>
  </si>
  <si>
    <t>diagonal</t>
  </si>
  <si>
    <t>diagonally</t>
  </si>
  <si>
    <t>diagram</t>
  </si>
  <si>
    <t>diagrammatic</t>
  </si>
  <si>
    <t>diagrammatically</t>
  </si>
  <si>
    <t>dial</t>
  </si>
  <si>
    <t>dialect</t>
  </si>
  <si>
    <t>dialectal</t>
  </si>
  <si>
    <t>dialectic</t>
  </si>
  <si>
    <t>dialectical</t>
  </si>
  <si>
    <t>dialectically</t>
  </si>
  <si>
    <t>adv. 辩证法地</t>
  </si>
  <si>
    <t>dialing</t>
  </si>
  <si>
    <t>n. 拨号\n[计] 拨号, 主叫</t>
  </si>
  <si>
    <t>dialling</t>
  </si>
  <si>
    <t>n. 拨号</t>
  </si>
  <si>
    <t>dialog</t>
  </si>
  <si>
    <t>dialogical</t>
  </si>
  <si>
    <t>dialogue</t>
  </si>
  <si>
    <t>dialysis</t>
  </si>
  <si>
    <t>diamagnetic</t>
  </si>
  <si>
    <t>diamante</t>
  </si>
  <si>
    <t>diameter</t>
  </si>
  <si>
    <t>diametrically</t>
  </si>
  <si>
    <t>diamond</t>
  </si>
  <si>
    <t>Diana</t>
  </si>
  <si>
    <t>dianthus</t>
  </si>
  <si>
    <t>diaper</t>
  </si>
  <si>
    <t>diaphanous</t>
  </si>
  <si>
    <t>diaphragm</t>
  </si>
  <si>
    <t>diaphragmatic</t>
  </si>
  <si>
    <t>diarist</t>
  </si>
  <si>
    <t>diarrhea</t>
  </si>
  <si>
    <t>diarrheal</t>
  </si>
  <si>
    <t>a. 腹泻\n[医] 腹泻的</t>
  </si>
  <si>
    <t>diarrhoea</t>
  </si>
  <si>
    <t>diarrhoeal</t>
  </si>
  <si>
    <t>a. 腹泻</t>
  </si>
  <si>
    <t>diary</t>
  </si>
  <si>
    <t>dias</t>
  </si>
  <si>
    <t>n. 二叠纪；迪亚斯（品牌）</t>
  </si>
  <si>
    <t>Diaspora</t>
  </si>
  <si>
    <t>diastolic</t>
  </si>
  <si>
    <t>diatom</t>
  </si>
  <si>
    <t>diatonic</t>
  </si>
  <si>
    <t>diatribe</t>
  </si>
  <si>
    <t>diaz</t>
  </si>
  <si>
    <t>n. 迪亚兹（男子名）</t>
  </si>
  <si>
    <t>diazepam</t>
  </si>
  <si>
    <t>dibble</t>
  </si>
  <si>
    <t>dice</t>
  </si>
  <si>
    <t>diced</t>
  </si>
  <si>
    <t>dicey</t>
  </si>
  <si>
    <t>dichondra</t>
  </si>
  <si>
    <t>dichotomization</t>
  </si>
  <si>
    <t>[医] 二分(二分之一); 二叉, 二歧</t>
  </si>
  <si>
    <t>dichotomize</t>
  </si>
  <si>
    <t>dichotomized</t>
  </si>
  <si>
    <t>dichotomous</t>
  </si>
  <si>
    <t>dichotomously</t>
  </si>
  <si>
    <t>二叉的\n二歧的\n二分的</t>
  </si>
  <si>
    <t>dichotomy</t>
  </si>
  <si>
    <t>dick</t>
  </si>
  <si>
    <t>dickens</t>
  </si>
  <si>
    <t>Dickensian</t>
  </si>
  <si>
    <t>dicker</t>
  </si>
  <si>
    <t>dickhead</t>
  </si>
  <si>
    <t>Dickie</t>
  </si>
  <si>
    <t>DICKINSON</t>
  </si>
  <si>
    <t>n. 迪金森（美国女诗人）；迪金森（姓氏）</t>
  </si>
  <si>
    <t>dicky</t>
  </si>
  <si>
    <t>dictaphone</t>
  </si>
  <si>
    <t>dictate</t>
  </si>
  <si>
    <t>dictated</t>
  </si>
  <si>
    <t>dictation</t>
  </si>
  <si>
    <t>dictator</t>
  </si>
  <si>
    <t>dictatorial</t>
  </si>
  <si>
    <t>dictatorship</t>
  </si>
  <si>
    <t>diction</t>
  </si>
  <si>
    <t>dictionary</t>
  </si>
  <si>
    <t>dictum</t>
  </si>
  <si>
    <t>didactic</t>
  </si>
  <si>
    <t>didacticism</t>
  </si>
  <si>
    <t>diddle</t>
  </si>
  <si>
    <t>Diderot</t>
  </si>
  <si>
    <t>dido</t>
  </si>
  <si>
    <t>didst</t>
  </si>
  <si>
    <t>die</t>
  </si>
  <si>
    <t>dieback</t>
  </si>
  <si>
    <t>diehard</t>
  </si>
  <si>
    <t>dielectric</t>
  </si>
  <si>
    <t>diesel</t>
  </si>
  <si>
    <t>diet</t>
  </si>
  <si>
    <t>dietary</t>
  </si>
  <si>
    <t>dieter</t>
  </si>
  <si>
    <t>dietetic</t>
  </si>
  <si>
    <t>dietetics</t>
  </si>
  <si>
    <t>dietician</t>
  </si>
  <si>
    <t>n. 饮食学家, 营养学家\n[医] 饮食学家</t>
  </si>
  <si>
    <t>dieting</t>
  </si>
  <si>
    <t>n. 节食；节食减肥</t>
  </si>
  <si>
    <t>dietitian</t>
  </si>
  <si>
    <t>dietrich</t>
  </si>
  <si>
    <t>n. 迪特里希（人名）</t>
  </si>
  <si>
    <t>differ</t>
  </si>
  <si>
    <t>difference</t>
  </si>
  <si>
    <t>different</t>
  </si>
  <si>
    <t>differentiable</t>
  </si>
  <si>
    <t>differential</t>
  </si>
  <si>
    <t>differentially</t>
  </si>
  <si>
    <t>differentiate</t>
  </si>
  <si>
    <t>differentiated</t>
  </si>
  <si>
    <t>a. 分化型；已分化的；可区分的</t>
  </si>
  <si>
    <t>differentiating</t>
  </si>
  <si>
    <t>[计] 微分的</t>
  </si>
  <si>
    <t>differentiation</t>
  </si>
  <si>
    <t>differently</t>
  </si>
  <si>
    <t>differing</t>
  </si>
  <si>
    <t>difficult</t>
  </si>
  <si>
    <t>difficulties</t>
  </si>
  <si>
    <t>difficulty</t>
  </si>
  <si>
    <t>diffidence</t>
  </si>
  <si>
    <t>diffident</t>
  </si>
  <si>
    <t>diffidently</t>
  </si>
  <si>
    <t>diffract</t>
  </si>
  <si>
    <t>diffracted</t>
  </si>
  <si>
    <t>v. 折射, 衍射（diffract的过去式, 过去分词）</t>
  </si>
  <si>
    <t>diffraction</t>
  </si>
  <si>
    <t>diffuse</t>
  </si>
  <si>
    <t>diffused</t>
  </si>
  <si>
    <t>diffusely</t>
  </si>
  <si>
    <t>adv. 弥漫, 扩散, 散开, 冗长, 噜苏, 漫射, 向各个方向移动, 定义含糊</t>
  </si>
  <si>
    <t>diffuser</t>
  </si>
  <si>
    <t>diffusion</t>
  </si>
  <si>
    <t>diffusive</t>
  </si>
  <si>
    <t>dig</t>
  </si>
  <si>
    <t>digest</t>
  </si>
  <si>
    <t>digested</t>
  </si>
  <si>
    <t>digester</t>
  </si>
  <si>
    <t>digestibility</t>
  </si>
  <si>
    <t>digestible</t>
  </si>
  <si>
    <t>digestion</t>
  </si>
  <si>
    <t>digestive</t>
  </si>
  <si>
    <t>digger</t>
  </si>
  <si>
    <t>digging</t>
  </si>
  <si>
    <t>digit</t>
  </si>
  <si>
    <t>digital</t>
  </si>
  <si>
    <t>digitalis</t>
  </si>
  <si>
    <t>digitally</t>
  </si>
  <si>
    <t>adv. 数位</t>
  </si>
  <si>
    <t>digitise</t>
  </si>
  <si>
    <t>digitised</t>
  </si>
  <si>
    <t>digitization</t>
  </si>
  <si>
    <t>digitize</t>
  </si>
  <si>
    <t>digitized</t>
  </si>
  <si>
    <t>a. 数字化的</t>
  </si>
  <si>
    <t>digitizer</t>
  </si>
  <si>
    <t>dignified</t>
  </si>
  <si>
    <t>dignify</t>
  </si>
  <si>
    <t>dignitary</t>
  </si>
  <si>
    <t>dignity</t>
  </si>
  <si>
    <t>digoxin</t>
  </si>
  <si>
    <t>digress</t>
  </si>
  <si>
    <t>digression</t>
  </si>
  <si>
    <t>digressive</t>
  </si>
  <si>
    <t>dijon</t>
  </si>
  <si>
    <t>dike</t>
  </si>
  <si>
    <t>dilapidate</t>
  </si>
  <si>
    <t>dilapidated</t>
  </si>
  <si>
    <t>dilapidation</t>
  </si>
  <si>
    <t>dilatation</t>
  </si>
  <si>
    <t>dilate</t>
  </si>
  <si>
    <t>dilated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</si>
  <si>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</si>
  <si>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</si>
  <si>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</si>
  <si>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</si>
  <si>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</si>
  <si>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</si>
  <si>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</si>
  <si>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</si>
  <si>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diligently</t>
  </si>
  <si>
    <t>adv. 勤奋地；勤勉地</t>
  </si>
  <si>
    <t>dill</t>
  </si>
  <si>
    <t>dilute</t>
  </si>
  <si>
    <t>diluted</t>
  </si>
  <si>
    <t>dilution</t>
  </si>
  <si>
    <t>dim</t>
  </si>
  <si>
    <t>dime</t>
  </si>
  <si>
    <t>dimension</t>
  </si>
  <si>
    <t>dimensional</t>
  </si>
  <si>
    <t>dimensionality</t>
  </si>
  <si>
    <t>dimensionless</t>
  </si>
  <si>
    <t>[计] 无量纲的\n[化] 无因次的; 无量纲; 无量纲的</t>
  </si>
  <si>
    <t>dimer</t>
  </si>
  <si>
    <t>dimethyl</t>
  </si>
  <si>
    <t>diminish</t>
  </si>
  <si>
    <t>diminished</t>
  </si>
  <si>
    <t>diminishing</t>
  </si>
  <si>
    <t>diminishment</t>
  </si>
  <si>
    <t>缩减（diminish的变体）\n贬低（diminish的变体）</t>
  </si>
  <si>
    <t>diminuendo</t>
  </si>
  <si>
    <t>diminution</t>
  </si>
  <si>
    <t>diminutive</t>
  </si>
  <si>
    <t>dimity</t>
  </si>
  <si>
    <t>dimly</t>
  </si>
  <si>
    <t>dimmed</t>
  </si>
  <si>
    <t>a. 无效的；暗灰色的</t>
  </si>
  <si>
    <t>dimmer</t>
  </si>
  <si>
    <t>dimming</t>
  </si>
  <si>
    <t>dimness</t>
  </si>
  <si>
    <t>dimorphic</t>
  </si>
  <si>
    <t>dimorphism</t>
  </si>
  <si>
    <t>dimple</t>
  </si>
  <si>
    <t>dimpled</t>
  </si>
  <si>
    <t>dimwit</t>
  </si>
  <si>
    <t>din</t>
  </si>
  <si>
    <t>dinar</t>
  </si>
  <si>
    <t>dine</t>
  </si>
  <si>
    <t>diner</t>
  </si>
  <si>
    <t>dinero</t>
  </si>
  <si>
    <t>dinette</t>
  </si>
  <si>
    <t>ding</t>
  </si>
  <si>
    <t>dingbat</t>
  </si>
  <si>
    <t>dinghy</t>
  </si>
  <si>
    <t>dingle</t>
  </si>
  <si>
    <t>dingo</t>
  </si>
  <si>
    <t>dingy</t>
  </si>
  <si>
    <t>dining</t>
  </si>
  <si>
    <t>dink</t>
  </si>
  <si>
    <t>dinky</t>
  </si>
  <si>
    <t>dinner</t>
  </si>
  <si>
    <t>dinnertime</t>
  </si>
  <si>
    <t>dinnerware</t>
  </si>
  <si>
    <t>dinoflagellate</t>
  </si>
  <si>
    <t>dinosaur</t>
  </si>
  <si>
    <t>dint</t>
  </si>
  <si>
    <t>diocesan</t>
  </si>
  <si>
    <t>diocese</t>
  </si>
  <si>
    <t>Diocletian</t>
  </si>
  <si>
    <t>n. (Diocletian)人名；(245-约316)戴克里先〈意〉罗马皇帝。</t>
  </si>
  <si>
    <t>diode</t>
  </si>
  <si>
    <t>Dionysian</t>
  </si>
  <si>
    <t>Dionysius</t>
  </si>
  <si>
    <t>diopter</t>
  </si>
  <si>
    <t>dior</t>
  </si>
  <si>
    <t>n. 迪奥（法国奢侈品牌）</t>
  </si>
  <si>
    <t>diorama</t>
  </si>
  <si>
    <t>dioxide</t>
  </si>
  <si>
    <t>dioxin</t>
  </si>
  <si>
    <t>dip</t>
  </si>
  <si>
    <t>diphenhydramine</t>
  </si>
  <si>
    <t>[化] 苯海拉明\n[医] 苯海拉明</t>
  </si>
  <si>
    <t>diphtheria</t>
  </si>
  <si>
    <t>diphthong</t>
  </si>
  <si>
    <t>diplodocus</t>
  </si>
  <si>
    <t>diploid</t>
  </si>
  <si>
    <t>diploma</t>
  </si>
  <si>
    <t>diplomacy</t>
  </si>
  <si>
    <t>diplomas</t>
  </si>
  <si>
    <t>pl. 公文, 文书, 执照, 特许证, 毕业文凭, 学位证书, 奖状</t>
  </si>
  <si>
    <t>diplomat</t>
  </si>
  <si>
    <t>diplomate</t>
  </si>
  <si>
    <t>diplomatic</t>
  </si>
  <si>
    <t>diplomatically</t>
  </si>
  <si>
    <t>diplopia</t>
  </si>
  <si>
    <t>dipolar</t>
  </si>
  <si>
    <t>dipole</t>
  </si>
  <si>
    <t>dipped</t>
  </si>
  <si>
    <t>dipper</t>
  </si>
  <si>
    <t>dipping</t>
  </si>
  <si>
    <t>dipsomania</t>
  </si>
  <si>
    <t>dipstick</t>
  </si>
  <si>
    <t>diptych</t>
  </si>
  <si>
    <t>dire</t>
  </si>
  <si>
    <t>direct</t>
  </si>
  <si>
    <t>directed</t>
  </si>
  <si>
    <t>directing</t>
  </si>
  <si>
    <t>[经] 指示</t>
  </si>
  <si>
    <t>direction</t>
  </si>
  <si>
    <t>directional</t>
  </si>
  <si>
    <t>directionality</t>
  </si>
  <si>
    <t>directionless</t>
  </si>
  <si>
    <t>directive</t>
  </si>
  <si>
    <t>directly</t>
  </si>
  <si>
    <t>directness</t>
  </si>
  <si>
    <t>director</t>
  </si>
  <si>
    <t>directorate</t>
  </si>
  <si>
    <t>directorial</t>
  </si>
  <si>
    <t>directorship</t>
  </si>
  <si>
    <t>directory</t>
  </si>
  <si>
    <t>dirge</t>
  </si>
  <si>
    <t>dirigible</t>
  </si>
  <si>
    <t>dirk</t>
  </si>
  <si>
    <t>dirndl</t>
  </si>
  <si>
    <t>dirt</t>
  </si>
  <si>
    <t>dirtiness</t>
  </si>
  <si>
    <t>dirty</t>
  </si>
  <si>
    <t>Dis</t>
  </si>
  <si>
    <t>disa</t>
  </si>
  <si>
    <t>abbr. Defense Information System Agency 国防信息系统局; Defense Information Systems Agency 国防信息系统局; defense information system architecture 国防信息系统体系结构; Data Interchange Standards Association 数据交换标准协会</t>
  </si>
  <si>
    <t>disability</t>
  </si>
  <si>
    <t>disable</t>
  </si>
  <si>
    <t>disabled</t>
  </si>
  <si>
    <t>disablement</t>
  </si>
  <si>
    <t>disabling</t>
  </si>
  <si>
    <t>[计] 禁止的</t>
  </si>
  <si>
    <t>disabuse</t>
  </si>
  <si>
    <t>disadvantage</t>
  </si>
  <si>
    <t>disadvantaged</t>
  </si>
  <si>
    <t>disadvantageous</t>
  </si>
  <si>
    <t>disaffect</t>
  </si>
  <si>
    <t>disaffected</t>
  </si>
  <si>
    <t>disaffection</t>
  </si>
  <si>
    <t>disaggregate</t>
  </si>
  <si>
    <t>disaggregation</t>
  </si>
  <si>
    <t>disagree</t>
  </si>
  <si>
    <t>disagreeable</t>
  </si>
  <si>
    <t>disagreeably</t>
  </si>
  <si>
    <t>disagreement</t>
  </si>
  <si>
    <t>disallow</t>
  </si>
  <si>
    <t>disambiguate</t>
  </si>
  <si>
    <t>disappear</t>
  </si>
  <si>
    <t>disappearance</t>
  </si>
  <si>
    <t>disappeared</t>
  </si>
  <si>
    <t>a. 消失的；消失了的</t>
  </si>
  <si>
    <t>disappearing</t>
  </si>
  <si>
    <t>disappoint</t>
  </si>
  <si>
    <t>disappointed</t>
  </si>
  <si>
    <t>disappointing</t>
  </si>
  <si>
    <t>disappointingly</t>
  </si>
  <si>
    <t>disappointment</t>
  </si>
  <si>
    <t>disapprobation</t>
  </si>
  <si>
    <t>disapproval</t>
  </si>
  <si>
    <t>disapprove</t>
  </si>
  <si>
    <t>disapproving</t>
  </si>
  <si>
    <t>disapprovingly</t>
  </si>
  <si>
    <t>disarm</t>
  </si>
  <si>
    <t>disarmament</t>
  </si>
  <si>
    <t>disarming</t>
  </si>
  <si>
    <t>disarrange</t>
  </si>
  <si>
    <t>disarray</t>
  </si>
  <si>
    <t>disassemble</t>
  </si>
  <si>
    <t>disassembled</t>
  </si>
  <si>
    <t>disassembly</t>
  </si>
  <si>
    <t>disassociate</t>
  </si>
  <si>
    <t>disassociation</t>
  </si>
  <si>
    <t>disaster</t>
  </si>
  <si>
    <t>disastrous</t>
  </si>
  <si>
    <t>disastrously</t>
  </si>
  <si>
    <t>disavow</t>
  </si>
  <si>
    <t>disavowal</t>
  </si>
  <si>
    <t>disband</t>
  </si>
  <si>
    <t>disbanded</t>
  </si>
  <si>
    <t>disbanding</t>
  </si>
  <si>
    <t>disbandment</t>
  </si>
  <si>
    <t>disbar</t>
  </si>
  <si>
    <t>disbarment</t>
  </si>
  <si>
    <t>[法] 取消律师资格, 将某律师除名, 驱逐出律师界</t>
  </si>
  <si>
    <t>disbarred</t>
  </si>
  <si>
    <t>v. 取消律师资格；禁止（disbar的过去分词）</t>
  </si>
  <si>
    <t>disbelief</t>
  </si>
  <si>
    <t>disbelieve</t>
  </si>
  <si>
    <t>disbelieving</t>
  </si>
  <si>
    <t>disbelievingly</t>
  </si>
  <si>
    <t>disburse</t>
  </si>
  <si>
    <t>disbursement</t>
  </si>
  <si>
    <t>disc</t>
  </si>
  <si>
    <t>discard</t>
  </si>
  <si>
    <t>discarded</t>
  </si>
  <si>
    <t>discarding</t>
  </si>
  <si>
    <t>discern</t>
  </si>
  <si>
    <t>discernable</t>
  </si>
  <si>
    <t>discernible</t>
  </si>
  <si>
    <t>discernibly</t>
  </si>
  <si>
    <t>可辨别的</t>
  </si>
  <si>
    <t>discerning</t>
  </si>
  <si>
    <t>discernment</t>
  </si>
  <si>
    <t>[法] 认识, 识别, 洞察力</t>
  </si>
  <si>
    <t>discharge</t>
  </si>
  <si>
    <t>discharged</t>
  </si>
  <si>
    <t>discharger</t>
  </si>
  <si>
    <t>disciple</t>
  </si>
  <si>
    <t>discipleship</t>
  </si>
  <si>
    <t>disciplinarian</t>
  </si>
  <si>
    <t>disciplinary</t>
  </si>
  <si>
    <t>discipline</t>
  </si>
  <si>
    <t>disciplined</t>
  </si>
  <si>
    <t>disciplining</t>
  </si>
  <si>
    <t>disclaim</t>
  </si>
  <si>
    <t>disclaimer</t>
  </si>
  <si>
    <t>disclose</t>
  </si>
  <si>
    <t>disclosed</t>
  </si>
  <si>
    <t>disclosure</t>
  </si>
  <si>
    <t>disco</t>
  </si>
  <si>
    <t>discography</t>
  </si>
  <si>
    <t>discoloration</t>
  </si>
  <si>
    <t>discolored</t>
  </si>
  <si>
    <t>discolour</t>
  </si>
  <si>
    <t>discolouration</t>
  </si>
  <si>
    <t>discoloured</t>
  </si>
  <si>
    <t>discombobulate</t>
  </si>
  <si>
    <t>discombobulated</t>
  </si>
  <si>
    <t>discomfit</t>
  </si>
  <si>
    <t>discomfited</t>
  </si>
  <si>
    <t>discomfiting</t>
  </si>
  <si>
    <t>discomfiture</t>
  </si>
  <si>
    <t>discomfort</t>
  </si>
  <si>
    <t>discomforting</t>
  </si>
  <si>
    <t>discompose</t>
  </si>
  <si>
    <t>disconcert</t>
  </si>
  <si>
    <t>disconcerted</t>
  </si>
  <si>
    <t>disconcerting</t>
  </si>
  <si>
    <t>disconcertingly</t>
  </si>
  <si>
    <t>disconnect</t>
  </si>
  <si>
    <t>disconnected</t>
  </si>
  <si>
    <t>disconnectedness</t>
  </si>
  <si>
    <t>分离状态</t>
  </si>
  <si>
    <t>disconnection</t>
  </si>
  <si>
    <t>disconsolate</t>
  </si>
  <si>
    <t>disconsolately</t>
  </si>
  <si>
    <t>discontent</t>
  </si>
  <si>
    <t>discontented</t>
  </si>
  <si>
    <t>discontinuance</t>
  </si>
  <si>
    <t>discontinuation</t>
  </si>
  <si>
    <t>discontinue</t>
  </si>
  <si>
    <t>discontinued</t>
  </si>
  <si>
    <t>discontinuity</t>
  </si>
  <si>
    <t>discontinuous</t>
  </si>
  <si>
    <t>discord</t>
  </si>
  <si>
    <t>discordance</t>
  </si>
  <si>
    <t>discordant</t>
  </si>
  <si>
    <t>discotheque</t>
  </si>
  <si>
    <t>discount</t>
  </si>
  <si>
    <t>discounted</t>
  </si>
  <si>
    <t>discounter</t>
  </si>
  <si>
    <t>[经] 折扣商店</t>
  </si>
  <si>
    <t>discounting</t>
  </si>
  <si>
    <t>vt. 折现；贴现；折扣；计算现值（discount的现在分词）</t>
  </si>
  <si>
    <t>discourage</t>
  </si>
  <si>
    <t>discouraged</t>
  </si>
  <si>
    <t>discouragement</t>
  </si>
  <si>
    <t>discouraging</t>
  </si>
  <si>
    <t>discouragingly</t>
  </si>
  <si>
    <t>discourse</t>
  </si>
  <si>
    <t>discourteous</t>
  </si>
  <si>
    <t>discourtesy</t>
  </si>
  <si>
    <t>discover</t>
  </si>
  <si>
    <t>discoverable</t>
  </si>
  <si>
    <t>discovered</t>
  </si>
  <si>
    <t>v. 发现, 找到（discover的过去形式）</t>
  </si>
  <si>
    <t>discoverer</t>
  </si>
  <si>
    <t>discovery</t>
  </si>
  <si>
    <t>discredit</t>
  </si>
  <si>
    <t>discreditable</t>
  </si>
  <si>
    <t>discredited</t>
  </si>
  <si>
    <t>a. 不足信的；不名誉的</t>
  </si>
  <si>
    <t>discrediting</t>
  </si>
  <si>
    <t>discreet</t>
  </si>
  <si>
    <t>discreetly</t>
  </si>
  <si>
    <t>discrepancy</t>
  </si>
  <si>
    <t>discrepant</t>
  </si>
  <si>
    <t>discrete</t>
  </si>
  <si>
    <t>discretely</t>
  </si>
  <si>
    <t>discretion</t>
  </si>
  <si>
    <t>discretionary</t>
  </si>
  <si>
    <t>discriminant</t>
  </si>
  <si>
    <t>discriminate</t>
  </si>
  <si>
    <t>discriminating</t>
  </si>
  <si>
    <t>discrimination</t>
  </si>
  <si>
    <t>discriminative</t>
  </si>
  <si>
    <t>discriminator</t>
  </si>
  <si>
    <t>discriminatory</t>
  </si>
  <si>
    <t>discursive</t>
  </si>
  <si>
    <t>discursively</t>
  </si>
  <si>
    <t>discus</t>
  </si>
  <si>
    <t>discuss</t>
  </si>
  <si>
    <t>discussant</t>
  </si>
  <si>
    <t>discussed</t>
  </si>
  <si>
    <t>v. 商讨；讨论（discuss的过去分词）</t>
  </si>
  <si>
    <t>discussion</t>
  </si>
  <si>
    <t>disdain</t>
  </si>
  <si>
    <t>disdainful</t>
  </si>
  <si>
    <t>disdainfully</t>
  </si>
  <si>
    <t>disease</t>
  </si>
  <si>
    <t>diseased</t>
  </si>
  <si>
    <t>diseases</t>
  </si>
  <si>
    <t>n. 病害；疾病；疾病种类；病（disease的复数）</t>
  </si>
  <si>
    <t>disembark</t>
  </si>
  <si>
    <t>disembarkation</t>
  </si>
  <si>
    <t>disembodied</t>
  </si>
  <si>
    <t>disembodiment</t>
  </si>
  <si>
    <t>disembody</t>
  </si>
  <si>
    <t>disembowel</t>
  </si>
  <si>
    <t>disempower</t>
  </si>
  <si>
    <t>disenchant</t>
  </si>
  <si>
    <t>disenchanted</t>
  </si>
  <si>
    <t>a. 感到幻灭的, 不再抱幻想的, 不再着迷的</t>
  </si>
  <si>
    <t>disenchantment</t>
  </si>
  <si>
    <t>disenfranchise</t>
  </si>
  <si>
    <t>disenfranchised</t>
  </si>
  <si>
    <t>disenfranchisement</t>
  </si>
  <si>
    <t>[法] 剥夺公民权, 剥夺选举权, 剥夺特权</t>
  </si>
  <si>
    <t>disengage</t>
  </si>
  <si>
    <t>disengaged</t>
  </si>
  <si>
    <t>disengagement</t>
  </si>
  <si>
    <t>disentangle</t>
  </si>
  <si>
    <t>disentitle</t>
  </si>
  <si>
    <t>disequilibrium</t>
  </si>
  <si>
    <t>disestablish</t>
  </si>
  <si>
    <t>disestablishment</t>
  </si>
  <si>
    <t>disfavor</t>
  </si>
  <si>
    <t>disfavored</t>
  </si>
  <si>
    <t>disfavour</t>
  </si>
  <si>
    <t>disfigure</t>
  </si>
  <si>
    <t>disfigured</t>
  </si>
  <si>
    <t>disfigurement</t>
  </si>
  <si>
    <t>disfiguring</t>
  </si>
  <si>
    <t>disfranchise</t>
  </si>
  <si>
    <t>disgorge</t>
  </si>
  <si>
    <t>disgrace</t>
  </si>
  <si>
    <t>disgraced</t>
  </si>
  <si>
    <t>disgraceful</t>
  </si>
  <si>
    <t>disgracefully</t>
  </si>
  <si>
    <t>disgruntle</t>
  </si>
  <si>
    <t>disgruntled</t>
  </si>
  <si>
    <t>disgruntlement</t>
  </si>
  <si>
    <t>不满</t>
  </si>
  <si>
    <t>disguise</t>
  </si>
  <si>
    <t>disguised</t>
  </si>
  <si>
    <t>disgust</t>
  </si>
  <si>
    <t>disgusted</t>
  </si>
  <si>
    <t>disgustedly</t>
  </si>
  <si>
    <t>disgusting</t>
  </si>
  <si>
    <t>disgustingly</t>
  </si>
  <si>
    <t>dish</t>
  </si>
  <si>
    <t>dishabille</t>
  </si>
  <si>
    <t>disharmonious</t>
  </si>
  <si>
    <t>disharmony</t>
  </si>
  <si>
    <t>dishcloth</t>
  </si>
  <si>
    <t>dishearten</t>
  </si>
  <si>
    <t>disheartened</t>
  </si>
  <si>
    <t>a. 使失去勇气, 使气馁, 使沮丧, 使失去信心</t>
  </si>
  <si>
    <t>disheartening</t>
  </si>
  <si>
    <t>dishes</t>
  </si>
  <si>
    <t>n. 餐具</t>
  </si>
  <si>
    <t>dishevel</t>
  </si>
  <si>
    <t>disheveled</t>
  </si>
  <si>
    <t>dishevelled</t>
  </si>
  <si>
    <t>dishonest</t>
  </si>
  <si>
    <t>dishonestly</t>
  </si>
  <si>
    <t>dishonesty</t>
  </si>
  <si>
    <t>dishonor</t>
  </si>
  <si>
    <t>dishonorable</t>
  </si>
  <si>
    <t>a. 不名誉的, 无耻的, 耻辱的, 不光彩的</t>
  </si>
  <si>
    <t>dishonorably</t>
  </si>
  <si>
    <t>dishonored</t>
  </si>
  <si>
    <t xml:space="preserve"> [电影]羞辱</t>
  </si>
  <si>
    <t>dishonour</t>
  </si>
  <si>
    <t>dishonourable</t>
  </si>
  <si>
    <t>dishonoured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</si>
  <si>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</si>
  <si>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</si>
  <si>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</si>
  <si>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</si>
  <si>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</si>
  <si>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</si>
  <si>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</si>
  <si>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dishy</t>
  </si>
  <si>
    <t>disillusion</t>
  </si>
  <si>
    <t>disillusioned</t>
  </si>
  <si>
    <t>a. 幻想破灭了的, 大失所望的, 醒悟了的</t>
  </si>
  <si>
    <t>disillusionment</t>
  </si>
  <si>
    <t>disincentive</t>
  </si>
  <si>
    <t>disinclination</t>
  </si>
  <si>
    <t>disinclined</t>
  </si>
  <si>
    <t>disinfect</t>
  </si>
  <si>
    <t>disinfectant</t>
  </si>
  <si>
    <t>disinfection</t>
  </si>
  <si>
    <t>disinflation</t>
  </si>
  <si>
    <t>disinformation</t>
  </si>
  <si>
    <t>disingenuous</t>
  </si>
  <si>
    <t>disingenuously</t>
  </si>
  <si>
    <t>disingenuousness</t>
  </si>
  <si>
    <t>n. disingenuous的变形</t>
  </si>
  <si>
    <t>disinherit</t>
  </si>
  <si>
    <t>disinherited</t>
  </si>
  <si>
    <t>disintegrate</t>
  </si>
  <si>
    <t>disintegrated</t>
  </si>
  <si>
    <t>disintegrating</t>
  </si>
  <si>
    <t>a. 分裂的；瓦解的</t>
  </si>
  <si>
    <t>disintegration</t>
  </si>
  <si>
    <t>disinter</t>
  </si>
  <si>
    <t>disinterest</t>
  </si>
  <si>
    <t>disinterested</t>
  </si>
  <si>
    <t>disinterestedly</t>
  </si>
  <si>
    <t>disinterestedness</t>
  </si>
  <si>
    <t>disinvestment</t>
  </si>
  <si>
    <t>disjoin</t>
  </si>
  <si>
    <t>disjoint</t>
  </si>
  <si>
    <t>disjointed</t>
  </si>
  <si>
    <t>disjunct</t>
  </si>
  <si>
    <t>disjunction</t>
  </si>
  <si>
    <t>disjunctive</t>
  </si>
  <si>
    <t>disjuncture</t>
  </si>
  <si>
    <t>disk</t>
  </si>
  <si>
    <t>diskette</t>
  </si>
  <si>
    <t>dislike</t>
  </si>
  <si>
    <t>disliked</t>
  </si>
  <si>
    <t>dislocate</t>
  </si>
  <si>
    <t>dislocated</t>
  </si>
  <si>
    <t>dislocation</t>
  </si>
  <si>
    <t>dislodge</t>
  </si>
  <si>
    <t>dislodged</t>
  </si>
  <si>
    <t>disloyal</t>
  </si>
  <si>
    <t>disloyalty</t>
  </si>
  <si>
    <t>dismal</t>
  </si>
  <si>
    <t>dismally</t>
  </si>
  <si>
    <t>adv. 沉闷地；阴暗地</t>
  </si>
  <si>
    <t>dismantle</t>
  </si>
  <si>
    <t>dismantled</t>
  </si>
  <si>
    <t>dismantlement</t>
  </si>
  <si>
    <t>[经] (机器等)拆卸</t>
  </si>
  <si>
    <t>dismantling</t>
  </si>
  <si>
    <t>dismay</t>
  </si>
  <si>
    <t>dismayed</t>
  </si>
  <si>
    <t>dismaying</t>
  </si>
  <si>
    <t>dismember</t>
  </si>
  <si>
    <t>dismembered</t>
  </si>
  <si>
    <t>dismemberment</t>
  </si>
  <si>
    <t>[医] 肢体[部分]切断</t>
  </si>
  <si>
    <t>dismiss</t>
  </si>
  <si>
    <t>dismissal</t>
  </si>
  <si>
    <t>dismissed</t>
  </si>
  <si>
    <t>dismissive</t>
  </si>
  <si>
    <t>dismount</t>
  </si>
  <si>
    <t>Disney</t>
  </si>
  <si>
    <t>disneyland</t>
  </si>
  <si>
    <t>disobedience</t>
  </si>
  <si>
    <t>disobedient</t>
  </si>
  <si>
    <t>disobey</t>
  </si>
  <si>
    <t>disorder</t>
  </si>
  <si>
    <t>disordered</t>
  </si>
  <si>
    <t>disorderly</t>
  </si>
  <si>
    <t>disorganisation</t>
  </si>
  <si>
    <t>disorganise</t>
  </si>
  <si>
    <t>vt. 瓦解, 打乱</t>
  </si>
  <si>
    <t>disorganised</t>
  </si>
  <si>
    <t>a. 组织混乱的, 无系统的, 杂乱无章的</t>
  </si>
  <si>
    <t>disorganization</t>
  </si>
  <si>
    <t>n. 组织的破坏, 解体, 瓦解\n[医] 结构破坏</t>
  </si>
  <si>
    <t>disorganize</t>
  </si>
  <si>
    <t>disorganized</t>
  </si>
  <si>
    <t>disorient</t>
  </si>
  <si>
    <t>disorientate</t>
  </si>
  <si>
    <t>disorientated</t>
  </si>
  <si>
    <t>disorientating</t>
  </si>
  <si>
    <t>disorientation</t>
  </si>
  <si>
    <t>disoriented</t>
  </si>
  <si>
    <t>disorienting</t>
  </si>
  <si>
    <t>disown</t>
  </si>
  <si>
    <t>disparage</t>
  </si>
  <si>
    <t>disparaged</t>
  </si>
  <si>
    <t>disparagement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</si>
  <si>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</si>
  <si>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</si>
  <si>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</si>
  <si>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</si>
  <si>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</si>
  <si>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</si>
  <si>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</si>
  <si>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</si>
  <si>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</si>
  <si>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</si>
  <si>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</si>
  <si>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</si>
  <si>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</si>
  <si>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</si>
  <si>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</si>
  <si>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dispensing</t>
  </si>
  <si>
    <t>[医] 调剂, 配药</t>
  </si>
  <si>
    <t>dispersal</t>
  </si>
  <si>
    <t>disperse</t>
  </si>
  <si>
    <t>dispersed</t>
  </si>
  <si>
    <t>dispersion</t>
  </si>
  <si>
    <t>dispersive</t>
  </si>
  <si>
    <t>dispirit</t>
  </si>
  <si>
    <t>dispirited</t>
  </si>
  <si>
    <t>dispiritedly</t>
  </si>
  <si>
    <t>dispiriting</t>
  </si>
  <si>
    <t>displace</t>
  </si>
  <si>
    <t>displaced</t>
  </si>
  <si>
    <t>displacement</t>
  </si>
  <si>
    <t>display</t>
  </si>
  <si>
    <t>displayed</t>
  </si>
  <si>
    <t>displease</t>
  </si>
  <si>
    <t>displeased</t>
  </si>
  <si>
    <t>a. 不快的；生气的</t>
  </si>
  <si>
    <t>displeasure</t>
  </si>
  <si>
    <t>disport</t>
  </si>
  <si>
    <t>disposable</t>
  </si>
  <si>
    <t>disposal</t>
  </si>
  <si>
    <t>dispose</t>
  </si>
  <si>
    <t>disposed</t>
  </si>
  <si>
    <t>disposer</t>
  </si>
  <si>
    <t>disposition</t>
  </si>
  <si>
    <t>dispositional</t>
  </si>
  <si>
    <t>[计] 意向的</t>
  </si>
  <si>
    <t>dispositive</t>
  </si>
  <si>
    <t>dispossess</t>
  </si>
  <si>
    <t>dispossessed</t>
  </si>
  <si>
    <t>dispossession</t>
  </si>
  <si>
    <t>disproof</t>
  </si>
  <si>
    <t>disproportion</t>
  </si>
  <si>
    <t>disproportional</t>
  </si>
  <si>
    <t>disproportionality</t>
  </si>
  <si>
    <t>disproportionate</t>
  </si>
  <si>
    <t>disproportionately</t>
  </si>
  <si>
    <t>adv. 不匀称, 不相称</t>
  </si>
  <si>
    <t>disprove</t>
  </si>
  <si>
    <t>disputable</t>
  </si>
  <si>
    <t>disputant</t>
  </si>
  <si>
    <t>disputation</t>
  </si>
  <si>
    <t>disputatious</t>
  </si>
  <si>
    <t>dispute</t>
  </si>
  <si>
    <t>disputed</t>
  </si>
  <si>
    <t>a. 有争议的</t>
  </si>
  <si>
    <t>disputes</t>
  </si>
  <si>
    <t>disputing</t>
  </si>
  <si>
    <t>disqualification</t>
  </si>
  <si>
    <t>disqualified</t>
  </si>
  <si>
    <t>disqualify</t>
  </si>
  <si>
    <t>disqualifying</t>
  </si>
  <si>
    <t>disquiet</t>
  </si>
  <si>
    <t>disquieting</t>
  </si>
  <si>
    <t>disquisition</t>
  </si>
  <si>
    <t>disraeli</t>
  </si>
  <si>
    <t>disregard</t>
  </si>
  <si>
    <t>disrepair</t>
  </si>
  <si>
    <t>disreputable</t>
  </si>
  <si>
    <t>disrepute</t>
  </si>
  <si>
    <t>disrespect</t>
  </si>
  <si>
    <t>disrespected</t>
  </si>
  <si>
    <t>disrespectful</t>
  </si>
  <si>
    <t>disrespectfully</t>
  </si>
  <si>
    <t>disrobe</t>
  </si>
  <si>
    <t>disrupt</t>
  </si>
  <si>
    <t>disrupted</t>
  </si>
  <si>
    <t>disruption</t>
  </si>
  <si>
    <t>disruptive</t>
  </si>
  <si>
    <t>Diss</t>
  </si>
  <si>
    <t>dissatisfaction</t>
  </si>
  <si>
    <t>dissatisfied</t>
  </si>
  <si>
    <t>a. 不满的, 显出不满的</t>
  </si>
  <si>
    <t>dissatisfy</t>
  </si>
  <si>
    <t>dissect</t>
  </si>
  <si>
    <t>dissected</t>
  </si>
  <si>
    <t>dissecting</t>
  </si>
  <si>
    <t>dissection</t>
  </si>
  <si>
    <t>dissemble</t>
  </si>
  <si>
    <t>dissembler</t>
  </si>
  <si>
    <t>dissembling</t>
  </si>
  <si>
    <t>disseminate</t>
  </si>
  <si>
    <t>disseminated</t>
  </si>
  <si>
    <t>dissemination</t>
  </si>
  <si>
    <t>disseminator</t>
  </si>
  <si>
    <t>n. 播种者, 传播者</t>
  </si>
  <si>
    <t>dissension</t>
  </si>
  <si>
    <t>dissent</t>
  </si>
  <si>
    <t>dissenter</t>
  </si>
  <si>
    <t>dissenting</t>
  </si>
  <si>
    <t>dissertation</t>
  </si>
  <si>
    <t>disservice</t>
  </si>
  <si>
    <t>dissidence</t>
  </si>
  <si>
    <t>dissident</t>
  </si>
  <si>
    <t>dissimilar</t>
  </si>
  <si>
    <t>dissimilarity</t>
  </si>
  <si>
    <t>dissimulate</t>
  </si>
  <si>
    <t>dissimulation</t>
  </si>
  <si>
    <t>dissipate</t>
  </si>
  <si>
    <t>dissipated</t>
  </si>
  <si>
    <t>dissipation</t>
  </si>
  <si>
    <t>dissipative</t>
  </si>
  <si>
    <t>dissociate</t>
  </si>
  <si>
    <t>dissociated</t>
  </si>
  <si>
    <t>dissociation</t>
  </si>
  <si>
    <t>dissociative</t>
  </si>
  <si>
    <t>dissolute</t>
  </si>
  <si>
    <t>dissolution</t>
  </si>
  <si>
    <t>dissolve</t>
  </si>
  <si>
    <t>dissolved</t>
  </si>
  <si>
    <t>a. 溶解的；溶化的</t>
  </si>
  <si>
    <t>dissolving</t>
  </si>
  <si>
    <t>dissonance</t>
  </si>
  <si>
    <t>dissonant</t>
  </si>
  <si>
    <t>dissuade</t>
  </si>
  <si>
    <t>distaff</t>
  </si>
  <si>
    <t>distain</t>
  </si>
  <si>
    <t>distal</t>
  </si>
  <si>
    <t>distally</t>
  </si>
  <si>
    <t>[医] 远侧</t>
  </si>
  <si>
    <t>distance</t>
  </si>
  <si>
    <t>distanced</t>
  </si>
  <si>
    <t>vt. 把…远远甩在后面（distance的过去式与过去分词形式）</t>
  </si>
  <si>
    <t>distancing</t>
  </si>
  <si>
    <t>vt. 把…远远甩在后面（distance的现在分词形式）</t>
  </si>
  <si>
    <t>distant</t>
  </si>
  <si>
    <t>distantly</t>
  </si>
  <si>
    <t>adv. 远, 远隔, 久远, 疏远, 稀疏, 不紧密, 冷淡, 冷漠, 隐约</t>
  </si>
  <si>
    <t>distaste</t>
  </si>
  <si>
    <t>distasteful</t>
  </si>
  <si>
    <t>distastefully</t>
  </si>
  <si>
    <t>adv. 味道差地；不愉快地</t>
  </si>
  <si>
    <t>distemper</t>
  </si>
  <si>
    <t>distend</t>
  </si>
  <si>
    <t>distended</t>
  </si>
  <si>
    <t>distension</t>
  </si>
  <si>
    <t>distent</t>
  </si>
  <si>
    <t>distention</t>
  </si>
  <si>
    <t>distil</t>
  </si>
  <si>
    <t>vt.vi. 蒸馏, 提取...的精华, 用蒸馏法提取\nvi. 滴下, 渗出</t>
  </si>
  <si>
    <t>distill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</si>
  <si>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</si>
  <si>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</si>
  <si>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</si>
  <si>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</si>
  <si>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</si>
  <si>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</si>
  <si>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</si>
  <si>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</si>
  <si>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</si>
  <si>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</si>
  <si>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</si>
  <si>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</si>
  <si>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</si>
  <si>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</si>
  <si>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distinguished</t>
  </si>
  <si>
    <t>distinguishing</t>
  </si>
  <si>
    <t>distort</t>
  </si>
  <si>
    <t>distorted</t>
  </si>
  <si>
    <t>distorting</t>
  </si>
  <si>
    <t>distortion</t>
  </si>
  <si>
    <t>distract</t>
  </si>
  <si>
    <t>distracted</t>
  </si>
  <si>
    <t>distractedly</t>
  </si>
  <si>
    <t>distracter</t>
  </si>
  <si>
    <t>distracting</t>
  </si>
  <si>
    <t>distraction</t>
  </si>
  <si>
    <t>distractive</t>
  </si>
  <si>
    <t>distrain</t>
  </si>
  <si>
    <t>distraint</t>
  </si>
  <si>
    <t>distrait</t>
  </si>
  <si>
    <t>distraught</t>
  </si>
  <si>
    <t>distress</t>
  </si>
  <si>
    <t>distressed</t>
  </si>
  <si>
    <t>distressful</t>
  </si>
  <si>
    <t>distressing</t>
  </si>
  <si>
    <t>distressingly</t>
  </si>
  <si>
    <t>adv. 使人痛苦, 令人苦恼</t>
  </si>
  <si>
    <t>distributable</t>
  </si>
  <si>
    <t>distribute</t>
  </si>
  <si>
    <t>distributed</t>
  </si>
  <si>
    <t>distributing</t>
  </si>
  <si>
    <t>distribution</t>
  </si>
  <si>
    <t>distributional</t>
  </si>
  <si>
    <t>[计] 分布的</t>
  </si>
  <si>
    <t>distributive</t>
  </si>
  <si>
    <t>distributor</t>
  </si>
  <si>
    <t>district</t>
  </si>
  <si>
    <t>distrust</t>
  </si>
  <si>
    <t>distrustful</t>
  </si>
  <si>
    <t>disturb</t>
  </si>
  <si>
    <t>disturbance</t>
  </si>
  <si>
    <t>disturbed</t>
  </si>
  <si>
    <t>disturber</t>
  </si>
  <si>
    <t>n. 打扰者</t>
  </si>
  <si>
    <t>disturbing</t>
  </si>
  <si>
    <t>disturbingly</t>
  </si>
  <si>
    <t>disulphate</t>
  </si>
  <si>
    <t>disulphide</t>
  </si>
  <si>
    <t>disunion</t>
  </si>
  <si>
    <t>disunite</t>
  </si>
  <si>
    <t>disunity</t>
  </si>
  <si>
    <t>disuse</t>
  </si>
  <si>
    <t>disused</t>
  </si>
  <si>
    <t>a. 不用, 废弃</t>
  </si>
  <si>
    <t>disyllabic</t>
  </si>
  <si>
    <t>dit</t>
  </si>
  <si>
    <t>ditch</t>
  </si>
  <si>
    <t>ditching</t>
  </si>
  <si>
    <t>dither</t>
  </si>
  <si>
    <t>dithering</t>
  </si>
  <si>
    <t>ditto</t>
  </si>
  <si>
    <t>ditty</t>
  </si>
  <si>
    <t>diuretic</t>
  </si>
  <si>
    <t>diurnal</t>
  </si>
  <si>
    <t>diva</t>
  </si>
  <si>
    <t>divagate</t>
  </si>
  <si>
    <t>divan</t>
  </si>
  <si>
    <t>dive</t>
  </si>
  <si>
    <t>diver</t>
  </si>
  <si>
    <t>diverge</t>
  </si>
  <si>
    <t>divergence</t>
  </si>
  <si>
    <t>divergent</t>
  </si>
  <si>
    <t>diverging</t>
  </si>
  <si>
    <t>a. 分叉的, 发散的, 背道而驰的, 歧异的, 岔开的\n[计] 发散的</t>
  </si>
  <si>
    <t>divers</t>
  </si>
  <si>
    <t>diverse</t>
  </si>
  <si>
    <t>diversely</t>
  </si>
  <si>
    <t>diversification</t>
  </si>
  <si>
    <t>diversified</t>
  </si>
  <si>
    <t>diversify</t>
  </si>
  <si>
    <t>diversion</t>
  </si>
  <si>
    <t>diversionary</t>
  </si>
  <si>
    <t>diversity</t>
  </si>
  <si>
    <t>divert</t>
  </si>
  <si>
    <t>diverted</t>
  </si>
  <si>
    <t>v. 呼叫转移, 释放（divert的过去分词形式）</t>
  </si>
  <si>
    <t>diverticulitis</t>
  </si>
  <si>
    <t>diverticulum</t>
  </si>
  <si>
    <t>divertimento</t>
  </si>
  <si>
    <t>diverting</t>
  </si>
  <si>
    <t>divertissement</t>
  </si>
  <si>
    <t>divest</t>
  </si>
  <si>
    <t>divested</t>
  </si>
  <si>
    <t>divestiture</t>
  </si>
  <si>
    <t>divestment</t>
  </si>
  <si>
    <t>divide</t>
  </si>
  <si>
    <t>divided</t>
  </si>
  <si>
    <t>dividend</t>
  </si>
  <si>
    <t>divider</t>
  </si>
  <si>
    <t>dividing</t>
  </si>
  <si>
    <t>divination</t>
  </si>
  <si>
    <t>divinatory</t>
  </si>
  <si>
    <t>divine</t>
  </si>
  <si>
    <t>divinely</t>
  </si>
  <si>
    <t>diviner</t>
  </si>
  <si>
    <t>diving</t>
  </si>
  <si>
    <t>divining</t>
  </si>
  <si>
    <t>a. 占卜的；推测的</t>
  </si>
  <si>
    <t>divinity</t>
  </si>
  <si>
    <t>divinization</t>
  </si>
  <si>
    <t>divisible</t>
  </si>
  <si>
    <t>division</t>
  </si>
  <si>
    <t>divisional</t>
  </si>
  <si>
    <t>divisive</t>
  </si>
  <si>
    <t>divisor</t>
  </si>
  <si>
    <t>divorce</t>
  </si>
  <si>
    <t>divorced</t>
  </si>
  <si>
    <t>a. 离婚的</t>
  </si>
  <si>
    <t>divorcee</t>
  </si>
  <si>
    <t>divorcing</t>
  </si>
  <si>
    <t>divot</t>
  </si>
  <si>
    <t>divulge</t>
  </si>
  <si>
    <t>divvy</t>
  </si>
  <si>
    <t>dix</t>
  </si>
  <si>
    <t>dixie</t>
  </si>
  <si>
    <t>dizygotic</t>
  </si>
  <si>
    <t>dizzily</t>
  </si>
  <si>
    <t>dizziness</t>
  </si>
  <si>
    <t>dizzy</t>
  </si>
  <si>
    <t>dizzying</t>
  </si>
  <si>
    <t>DJ</t>
  </si>
  <si>
    <t>n. 唱片流行音乐节目播音员, 唱片骑师</t>
  </si>
  <si>
    <t>Djibouti</t>
  </si>
  <si>
    <t>DL</t>
  </si>
  <si>
    <t>[计] 数据语言, 数据长度, 数据表, 描述语言\n[医] 分升</t>
  </si>
  <si>
    <t>DM</t>
  </si>
  <si>
    <t>数学博士, 医学博士\n[计] 数据管理, 数据模型, 诊断监视器, 频分多路技术</t>
  </si>
  <si>
    <t>DNA</t>
  </si>
  <si>
    <t>脱氧核糖核酸\n[计] 无效数据, 数字网络体系结构, 分布式网络体系结构</t>
  </si>
  <si>
    <t>do</t>
  </si>
  <si>
    <t>doable</t>
  </si>
  <si>
    <t>dobbin</t>
  </si>
  <si>
    <t>doberman</t>
  </si>
  <si>
    <t>Dobson</t>
  </si>
  <si>
    <t>DOC</t>
  </si>
  <si>
    <t>[计] 通信部, 数字输出控制, 文档\n[医] 脱氧皮质酮</t>
  </si>
  <si>
    <t>docent</t>
  </si>
  <si>
    <t>docile</t>
  </si>
  <si>
    <t>docility</t>
  </si>
  <si>
    <t>dock</t>
  </si>
  <si>
    <t>docked</t>
  </si>
  <si>
    <t>docker</t>
  </si>
  <si>
    <t>docket</t>
  </si>
  <si>
    <t>docking</t>
  </si>
  <si>
    <t>dockside</t>
  </si>
  <si>
    <t>dockworker</t>
  </si>
  <si>
    <t>dockyard</t>
  </si>
  <si>
    <t>doctor</t>
  </si>
  <si>
    <t>doctoral</t>
  </si>
  <si>
    <t>doctorate</t>
  </si>
  <si>
    <t>doctored</t>
  </si>
  <si>
    <t>doctoring</t>
  </si>
  <si>
    <t>doctors</t>
  </si>
  <si>
    <t>n. 医生（doctor的复数）</t>
  </si>
  <si>
    <t>doctrinaire</t>
  </si>
  <si>
    <t>doctrinal</t>
  </si>
  <si>
    <t>doctrinally</t>
  </si>
  <si>
    <t>教条地</t>
  </si>
  <si>
    <t>doctrine</t>
  </si>
  <si>
    <t>docudrama</t>
  </si>
  <si>
    <t>document</t>
  </si>
  <si>
    <t>documentary</t>
  </si>
  <si>
    <t>documentation</t>
  </si>
  <si>
    <t>documented</t>
  </si>
  <si>
    <t>a. 备有证明文件的</t>
  </si>
  <si>
    <t>documents</t>
  </si>
  <si>
    <t>n. 文档（document的复数形式）</t>
  </si>
  <si>
    <t>Dodd</t>
  </si>
  <si>
    <t>dodder</t>
  </si>
  <si>
    <t>doddering</t>
  </si>
  <si>
    <t>doddle</t>
  </si>
  <si>
    <t>n. 儿戏, 易如反掌的事</t>
  </si>
  <si>
    <t>dodge</t>
  </si>
  <si>
    <t>dodgem</t>
  </si>
  <si>
    <t>dodger</t>
  </si>
  <si>
    <t>dodging</t>
  </si>
  <si>
    <t>Dodgson</t>
  </si>
  <si>
    <t>dodgy</t>
  </si>
  <si>
    <t>dodo</t>
  </si>
  <si>
    <t>Dods</t>
  </si>
  <si>
    <t>abbr. Department of Defense (of the United States) (美国)国防部</t>
  </si>
  <si>
    <t>doe</t>
  </si>
  <si>
    <t>doer</t>
  </si>
  <si>
    <t>does</t>
  </si>
  <si>
    <t>doeskin</t>
  </si>
  <si>
    <t>doff</t>
  </si>
  <si>
    <t>dog</t>
  </si>
  <si>
    <t>doge</t>
  </si>
  <si>
    <t>dogfight</t>
  </si>
  <si>
    <t>dogfighting</t>
  </si>
  <si>
    <t>dogfish</t>
  </si>
  <si>
    <t>dogged</t>
  </si>
  <si>
    <t>doggedly</t>
  </si>
  <si>
    <t>adv. 顽强地；固执地</t>
  </si>
  <si>
    <t>doggedness</t>
  </si>
  <si>
    <t>doggerel</t>
  </si>
  <si>
    <t>doggie</t>
  </si>
  <si>
    <t>doggo</t>
  </si>
  <si>
    <t>doggy</t>
  </si>
  <si>
    <t>doghouse</t>
  </si>
  <si>
    <t>dogleg</t>
  </si>
  <si>
    <t>doglike</t>
  </si>
  <si>
    <t>dogma</t>
  </si>
  <si>
    <t>dogmatic</t>
  </si>
  <si>
    <t>dogmatically</t>
  </si>
  <si>
    <t>dogmatics</t>
  </si>
  <si>
    <t>dogmatism</t>
  </si>
  <si>
    <t>dogmatist</t>
  </si>
  <si>
    <t>dogs</t>
  </si>
  <si>
    <t>n. 瘦狗类；狗（dog的复数）</t>
  </si>
  <si>
    <t>dogsbody</t>
  </si>
  <si>
    <t>n. 打杂工, 职位低微的人员</t>
  </si>
  <si>
    <t>dogsled</t>
  </si>
  <si>
    <t>dogwood</t>
  </si>
  <si>
    <t>DoH</t>
  </si>
  <si>
    <t>doi</t>
  </si>
  <si>
    <t>abbr. 工业部（Department of Industry）；内政部（Department of the Interior）</t>
  </si>
  <si>
    <t>doing</t>
  </si>
  <si>
    <t>doings</t>
  </si>
  <si>
    <t>n. 举动, 行为；所做之事（doing的复数）</t>
  </si>
  <si>
    <t>doit</t>
  </si>
  <si>
    <t>dolby</t>
  </si>
  <si>
    <t>doldrums</t>
  </si>
  <si>
    <t>dole</t>
  </si>
  <si>
    <t>doleful</t>
  </si>
  <si>
    <t>dolefully</t>
  </si>
  <si>
    <t>doll</t>
  </si>
  <si>
    <t>dollar</t>
  </si>
  <si>
    <t>dollhouse</t>
  </si>
  <si>
    <t>dollop</t>
  </si>
  <si>
    <t>dolly</t>
  </si>
  <si>
    <t>dolmen</t>
  </si>
  <si>
    <t>dolomite</t>
  </si>
  <si>
    <t>dolomites</t>
  </si>
  <si>
    <t>dolor</t>
  </si>
  <si>
    <t>dolorous</t>
  </si>
  <si>
    <t>dolphin</t>
  </si>
  <si>
    <t>dolt</t>
  </si>
  <si>
    <t>doltish</t>
  </si>
  <si>
    <t>dom</t>
  </si>
  <si>
    <t>domain</t>
  </si>
  <si>
    <t>dome</t>
  </si>
  <si>
    <t>domed</t>
  </si>
  <si>
    <t>a. 圆屋顶的, 圆盖状的, 圆顶的, 半球形的</t>
  </si>
  <si>
    <t>domesday</t>
  </si>
  <si>
    <t>domestic</t>
  </si>
  <si>
    <t>domestically</t>
  </si>
  <si>
    <t>domesticate</t>
  </si>
  <si>
    <t>domesticated</t>
  </si>
  <si>
    <t>domestication</t>
  </si>
  <si>
    <t>domesticity</t>
  </si>
  <si>
    <t>domicile</t>
  </si>
  <si>
    <t>domiciliary</t>
  </si>
  <si>
    <t>dominance</t>
  </si>
  <si>
    <t>dominant</t>
  </si>
  <si>
    <t>dominate</t>
  </si>
  <si>
    <t>dominated</t>
  </si>
  <si>
    <t>a. 占统治地位的；占主导地位的；强势的；受控的</t>
  </si>
  <si>
    <t>dominating</t>
  </si>
  <si>
    <t>domination</t>
  </si>
  <si>
    <t>dominator</t>
  </si>
  <si>
    <t>dominatrix</t>
  </si>
  <si>
    <t>domine</t>
  </si>
  <si>
    <t>domineer</t>
  </si>
  <si>
    <t>domineering</t>
  </si>
  <si>
    <t>domingo</t>
  </si>
  <si>
    <t>dominic</t>
  </si>
  <si>
    <t>Dominica</t>
  </si>
  <si>
    <t>dominican</t>
  </si>
  <si>
    <t>dominion</t>
  </si>
  <si>
    <t>Dominique</t>
  </si>
  <si>
    <t>domino</t>
  </si>
  <si>
    <t>dominus</t>
  </si>
  <si>
    <t>don</t>
  </si>
  <si>
    <t>Dona</t>
  </si>
  <si>
    <t>donate</t>
  </si>
  <si>
    <t>donated</t>
  </si>
  <si>
    <t>donation</t>
  </si>
  <si>
    <t>donations</t>
  </si>
  <si>
    <t>n. 捐款；捐赠（donation的复数）</t>
  </si>
  <si>
    <t>done</t>
  </si>
  <si>
    <t>dong</t>
  </si>
  <si>
    <t>Donizetti</t>
  </si>
  <si>
    <t>多尼采蒂（人名）</t>
  </si>
  <si>
    <t>donkey</t>
  </si>
  <si>
    <t>donna</t>
  </si>
  <si>
    <t>donne</t>
  </si>
  <si>
    <t>n. 多恩</t>
  </si>
  <si>
    <t>donnish</t>
  </si>
  <si>
    <t>donor</t>
  </si>
  <si>
    <t>donut</t>
  </si>
  <si>
    <t>doo</t>
  </si>
  <si>
    <t>n. 豆儿（卡通形象）</t>
  </si>
  <si>
    <t>doodad</t>
  </si>
  <si>
    <t>doodle</t>
  </si>
  <si>
    <t>doofus</t>
  </si>
  <si>
    <t>doohickey</t>
  </si>
  <si>
    <t>doolittle</t>
  </si>
  <si>
    <t>杜利特尔（姓氏）</t>
  </si>
  <si>
    <t>doom</t>
  </si>
  <si>
    <t>doomed</t>
  </si>
  <si>
    <t>a. 注定的；命定的</t>
  </si>
  <si>
    <t>doomsday</t>
  </si>
  <si>
    <t>doomster</t>
  </si>
  <si>
    <t>door</t>
  </si>
  <si>
    <t>doorbell</t>
  </si>
  <si>
    <t>doorframe</t>
  </si>
  <si>
    <t>doorjamb</t>
  </si>
  <si>
    <t>doorkeeper</t>
  </si>
  <si>
    <t>doorknob</t>
  </si>
  <si>
    <t>doorless</t>
  </si>
  <si>
    <t>doorman</t>
  </si>
  <si>
    <t>doormat</t>
  </si>
  <si>
    <t>doornail</t>
  </si>
  <si>
    <t>doorpost</t>
  </si>
  <si>
    <t>doors</t>
  </si>
  <si>
    <t>n. 大门；入口；通道（door的复数）</t>
  </si>
  <si>
    <t>doorsill</t>
  </si>
  <si>
    <t>doorstep</t>
  </si>
  <si>
    <t>doorstop</t>
  </si>
  <si>
    <t>doorway</t>
  </si>
  <si>
    <t>dooryard</t>
  </si>
  <si>
    <t>dopamine</t>
  </si>
  <si>
    <t>dope</t>
  </si>
  <si>
    <t>dopey</t>
  </si>
  <si>
    <t>doping</t>
  </si>
  <si>
    <t>doppelganger</t>
  </si>
  <si>
    <t>doppler</t>
  </si>
  <si>
    <t>dorado</t>
  </si>
  <si>
    <t>Dorian</t>
  </si>
  <si>
    <t>doric</t>
  </si>
  <si>
    <t>doris</t>
  </si>
  <si>
    <t>dork</t>
  </si>
  <si>
    <t>Dorking</t>
  </si>
  <si>
    <t>dorm</t>
  </si>
  <si>
    <t>dormancy</t>
  </si>
  <si>
    <t>dormant</t>
  </si>
  <si>
    <t>dormer</t>
  </si>
  <si>
    <t>dormice</t>
  </si>
  <si>
    <t>dormitory</t>
  </si>
  <si>
    <t>dormouse</t>
  </si>
  <si>
    <t>Dorn</t>
  </si>
  <si>
    <t>n. 多恩（男子名）</t>
  </si>
  <si>
    <t>dorsal</t>
  </si>
  <si>
    <t>dorsiflexion</t>
  </si>
  <si>
    <t>dorsum</t>
  </si>
  <si>
    <t>dortmund</t>
  </si>
  <si>
    <t>dory</t>
  </si>
  <si>
    <t>dos</t>
  </si>
  <si>
    <t>dosage</t>
  </si>
  <si>
    <t>dose</t>
  </si>
  <si>
    <t>dosed</t>
  </si>
  <si>
    <t>dosimeter</t>
  </si>
  <si>
    <t>dosing</t>
  </si>
  <si>
    <t>doss</t>
  </si>
  <si>
    <t>dosser</t>
  </si>
  <si>
    <t>dossier</t>
  </si>
  <si>
    <t>dost</t>
  </si>
  <si>
    <t>Dostoevsky</t>
  </si>
  <si>
    <t>dot</t>
  </si>
  <si>
    <t>dotage</t>
  </si>
  <si>
    <t>dote</t>
  </si>
  <si>
    <t>doting</t>
  </si>
  <si>
    <t>dotted</t>
  </si>
  <si>
    <t>dotty</t>
  </si>
  <si>
    <t>double</t>
  </si>
  <si>
    <t>doubled</t>
  </si>
  <si>
    <t>v. 两倍；加倍努力；快步走（double的过去式和过去分词）</t>
  </si>
  <si>
    <t>doubleheader</t>
  </si>
  <si>
    <t>n. 双车头火车</t>
  </si>
  <si>
    <t>doubleness</t>
  </si>
  <si>
    <t>doublespeak</t>
  </si>
  <si>
    <t>doublet</t>
  </si>
  <si>
    <t>doubling</t>
  </si>
  <si>
    <t>doubloon</t>
  </si>
  <si>
    <t>doubly</t>
  </si>
  <si>
    <t>doubt</t>
  </si>
  <si>
    <t>doubter</t>
  </si>
  <si>
    <t>doubtful</t>
  </si>
  <si>
    <t>doubtfully</t>
  </si>
  <si>
    <t>adv. 含糊地；怀疑地</t>
  </si>
  <si>
    <t>doubting</t>
  </si>
  <si>
    <t>a. 抱怀疑态度的</t>
  </si>
  <si>
    <t>doubtless</t>
  </si>
  <si>
    <t>doubtlessly</t>
  </si>
  <si>
    <t>douce</t>
  </si>
  <si>
    <t>douche</t>
  </si>
  <si>
    <t>dough</t>
  </si>
  <si>
    <t>doughboy</t>
  </si>
  <si>
    <t>doughnut</t>
  </si>
  <si>
    <t>doughty</t>
  </si>
  <si>
    <t>doughy</t>
  </si>
  <si>
    <t>douglas</t>
  </si>
  <si>
    <t>doula</t>
  </si>
  <si>
    <t xml:space="preserve"> 产妇陪护（给产妇以心理支持）</t>
  </si>
  <si>
    <t>dour</t>
  </si>
  <si>
    <t>dourly</t>
  </si>
  <si>
    <t>douse</t>
  </si>
  <si>
    <t>dousing</t>
  </si>
  <si>
    <t>[电] 熄灭</t>
  </si>
  <si>
    <t>dove</t>
  </si>
  <si>
    <t>dovecot</t>
  </si>
  <si>
    <t>dovecote</t>
  </si>
  <si>
    <t>Dover</t>
  </si>
  <si>
    <t>dovetail</t>
  </si>
  <si>
    <t>dovetailing</t>
  </si>
  <si>
    <t>dovish</t>
  </si>
  <si>
    <t>dow</t>
  </si>
  <si>
    <t>dowager</t>
  </si>
  <si>
    <t>Dowding</t>
  </si>
  <si>
    <t>n. (Dowding)人名；(英)道丁</t>
  </si>
  <si>
    <t>dowdy</t>
  </si>
  <si>
    <t>dowel</t>
  </si>
  <si>
    <t>dower</t>
  </si>
  <si>
    <t>down</t>
  </si>
  <si>
    <t>down-to-earth</t>
  </si>
  <si>
    <t>a. 实际的</t>
  </si>
  <si>
    <t>downbeat</t>
  </si>
  <si>
    <t>downcast</t>
  </si>
  <si>
    <t>downdraft</t>
  </si>
  <si>
    <t>downed</t>
  </si>
  <si>
    <t>downer</t>
  </si>
  <si>
    <t>Downes</t>
  </si>
  <si>
    <t>n. (Downes)人名；(英)唐斯</t>
  </si>
  <si>
    <t>downfall</t>
  </si>
  <si>
    <t>downgrade</t>
  </si>
  <si>
    <t>downgraded</t>
  </si>
  <si>
    <t>downgrading</t>
  </si>
  <si>
    <t>[经] 降级</t>
  </si>
  <si>
    <t>downhearted</t>
  </si>
  <si>
    <t>downhill</t>
  </si>
  <si>
    <t>downhiller</t>
  </si>
  <si>
    <t>Downing</t>
  </si>
  <si>
    <t>唐宁</t>
  </si>
  <si>
    <t>download</t>
  </si>
  <si>
    <t>[计] 卸载, 下栽</t>
  </si>
  <si>
    <t>downloaded</t>
  </si>
  <si>
    <t>downloading</t>
  </si>
  <si>
    <t>downmarket</t>
  </si>
  <si>
    <t>downplay</t>
  </si>
  <si>
    <t>downpour</t>
  </si>
  <si>
    <t>downright</t>
  </si>
  <si>
    <t>downriver</t>
  </si>
  <si>
    <t>downshift</t>
  </si>
  <si>
    <t>downside</t>
  </si>
  <si>
    <t>downsize</t>
  </si>
  <si>
    <t>downsized</t>
  </si>
  <si>
    <t>downsizing</t>
  </si>
  <si>
    <t>[计] 小型化</t>
  </si>
  <si>
    <t>downslope</t>
  </si>
  <si>
    <t>downstage</t>
  </si>
  <si>
    <t>downstairs</t>
  </si>
  <si>
    <t>downstream</t>
  </si>
  <si>
    <t>downstroke</t>
  </si>
  <si>
    <t>downswing</t>
  </si>
  <si>
    <t>downtime</t>
  </si>
  <si>
    <t>downtown</t>
  </si>
  <si>
    <t>downtrodden</t>
  </si>
  <si>
    <t>downturn</t>
  </si>
  <si>
    <t>downward</t>
  </si>
  <si>
    <t>downwardly</t>
  </si>
  <si>
    <t>向下</t>
  </si>
  <si>
    <t>downwards</t>
  </si>
  <si>
    <t>downwind</t>
  </si>
  <si>
    <t>downwinder</t>
  </si>
  <si>
    <t>downy</t>
  </si>
  <si>
    <t>dowry</t>
  </si>
  <si>
    <t>dowse</t>
  </si>
  <si>
    <t>dowser</t>
  </si>
  <si>
    <t>doxology</t>
  </si>
  <si>
    <t>doxorubicin</t>
  </si>
  <si>
    <t>doxycycline</t>
  </si>
  <si>
    <t>doyen</t>
  </si>
  <si>
    <t>doyenne</t>
  </si>
  <si>
    <t>doze</t>
  </si>
  <si>
    <t>dozen</t>
  </si>
  <si>
    <t>dozer</t>
  </si>
  <si>
    <t>dozing</t>
  </si>
  <si>
    <t>dozy</t>
  </si>
  <si>
    <t>DP</t>
  </si>
  <si>
    <t>[计] 数据处理, 诊断程序, 数字绘图机, 数据指示字, 动态规划</t>
  </si>
  <si>
    <t>dphil</t>
  </si>
  <si>
    <t xml:space="preserve"> 哲学博士（全写为Doctor of Philosophy）</t>
  </si>
  <si>
    <t>DPS</t>
  </si>
  <si>
    <t>[计] 数据表示系统, 数据处理标准, 数据处理语句, 数据处理系统\n             磁盘程序设计系统, 分布式处理系统, 文档处理系统, 动态处理系统</t>
  </si>
  <si>
    <t>drab</t>
  </si>
  <si>
    <t>drabble</t>
  </si>
  <si>
    <t>drabness</t>
  </si>
  <si>
    <t>drachma</t>
  </si>
  <si>
    <t>draconian</t>
  </si>
  <si>
    <t>Dracula</t>
  </si>
  <si>
    <t>draft</t>
  </si>
  <si>
    <t>drafted</t>
  </si>
  <si>
    <t>draftee</t>
  </si>
  <si>
    <t>drafter</t>
  </si>
  <si>
    <t>drafting</t>
  </si>
  <si>
    <t>draftsman</t>
  </si>
  <si>
    <t>draftsmanship</t>
  </si>
  <si>
    <t>n. 制图术</t>
  </si>
  <si>
    <t>drafty</t>
  </si>
  <si>
    <t>drag</t>
  </si>
  <si>
    <t>dragging</t>
  </si>
  <si>
    <t>dragnet</t>
  </si>
  <si>
    <t>dragon</t>
  </si>
  <si>
    <t>dragonfly</t>
  </si>
  <si>
    <t>dragoon</t>
  </si>
  <si>
    <t>drain</t>
  </si>
  <si>
    <t>drainage</t>
  </si>
  <si>
    <t>drainboard</t>
  </si>
  <si>
    <t>n. 滴水板</t>
  </si>
  <si>
    <t>drained</t>
  </si>
  <si>
    <t>drainer</t>
  </si>
  <si>
    <t>draining</t>
  </si>
  <si>
    <t>drainpipe</t>
  </si>
  <si>
    <t>drake</t>
  </si>
  <si>
    <t>dram</t>
  </si>
  <si>
    <t>drama</t>
  </si>
  <si>
    <t>dramatic</t>
  </si>
  <si>
    <t>dramatically</t>
  </si>
  <si>
    <t>dramatics</t>
  </si>
  <si>
    <t>dramatisation</t>
  </si>
  <si>
    <t>戏剧性描写\n（小说等）改编为剧本</t>
  </si>
  <si>
    <t>dramatise</t>
  </si>
  <si>
    <t>dramatised</t>
  </si>
  <si>
    <t>dramatist</t>
  </si>
  <si>
    <t>n. 剧作家</t>
  </si>
  <si>
    <t>dramatization</t>
  </si>
  <si>
    <t>dramatize</t>
  </si>
  <si>
    <t>dramatized</t>
  </si>
  <si>
    <t>dramaturgy</t>
  </si>
  <si>
    <t>drape</t>
  </si>
  <si>
    <t>draped</t>
  </si>
  <si>
    <t>draper</t>
  </si>
  <si>
    <t>drapery</t>
  </si>
  <si>
    <t>draping</t>
  </si>
  <si>
    <t>drastic</t>
  </si>
  <si>
    <t>drastically</t>
  </si>
  <si>
    <t>draught</t>
  </si>
  <si>
    <t>draughtsman</t>
  </si>
  <si>
    <t>draughtsmanship</t>
  </si>
  <si>
    <t>draughty</t>
  </si>
  <si>
    <t>draw</t>
  </si>
  <si>
    <t>drawback</t>
  </si>
  <si>
    <t>drawbridge</t>
  </si>
  <si>
    <t>drawer</t>
  </si>
  <si>
    <t>drawing</t>
  </si>
  <si>
    <t>drawl</t>
  </si>
  <si>
    <t>drawn</t>
  </si>
  <si>
    <t>drawn-out</t>
  </si>
  <si>
    <t>draws</t>
  </si>
  <si>
    <t>n. 铸件孔穴；图画（draw的复数）</t>
  </si>
  <si>
    <t>drawstring</t>
  </si>
  <si>
    <t>dray</t>
  </si>
  <si>
    <t>dread</t>
  </si>
  <si>
    <t>dreaded</t>
  </si>
  <si>
    <t>a. 令人畏惧的, 可怕的</t>
  </si>
  <si>
    <t>dreadful</t>
  </si>
  <si>
    <t>dreadfully</t>
  </si>
  <si>
    <t>dreadlock</t>
  </si>
  <si>
    <t>dreadnought</t>
  </si>
  <si>
    <t>n. 厚呢大衣</t>
  </si>
  <si>
    <t>dream</t>
  </si>
  <si>
    <t>dreamer</t>
  </si>
  <si>
    <t>dreamily</t>
  </si>
  <si>
    <t>dreaminess</t>
  </si>
  <si>
    <t>dreaming</t>
  </si>
  <si>
    <t>a. 有梦想的</t>
  </si>
  <si>
    <t>dreamland</t>
  </si>
  <si>
    <t>dreamless</t>
  </si>
  <si>
    <t>dreamlike</t>
  </si>
  <si>
    <t>dreamworld</t>
  </si>
  <si>
    <t>dreamy</t>
  </si>
  <si>
    <t>drear</t>
  </si>
  <si>
    <t>drearily</t>
  </si>
  <si>
    <t>dreariness</t>
  </si>
  <si>
    <t>dreary</t>
  </si>
  <si>
    <t>dreck</t>
  </si>
  <si>
    <t>dredge</t>
  </si>
  <si>
    <t>dredged</t>
  </si>
  <si>
    <t>dredger</t>
  </si>
  <si>
    <t>dredging</t>
  </si>
  <si>
    <t>dregs</t>
  </si>
  <si>
    <t>drench</t>
  </si>
  <si>
    <t>drenched</t>
  </si>
  <si>
    <t>drenching</t>
  </si>
  <si>
    <t>Dresden</t>
  </si>
  <si>
    <t>dress</t>
  </si>
  <si>
    <t>dressage</t>
  </si>
  <si>
    <t>dressed</t>
  </si>
  <si>
    <t>dresser</t>
  </si>
  <si>
    <t>dressing</t>
  </si>
  <si>
    <t>dressmaker</t>
  </si>
  <si>
    <t>dressmaking</t>
  </si>
  <si>
    <t>dressy</t>
  </si>
  <si>
    <t>drew</t>
  </si>
  <si>
    <t>Dreyfus</t>
  </si>
  <si>
    <t>drib</t>
  </si>
  <si>
    <t>dribble</t>
  </si>
  <si>
    <t>dribbler</t>
  </si>
  <si>
    <t>n. 流涎的人, 运球前进的人</t>
  </si>
  <si>
    <t>dribbling</t>
  </si>
  <si>
    <t>dried</t>
  </si>
  <si>
    <t>drier</t>
  </si>
  <si>
    <t>drift</t>
  </si>
  <si>
    <t>drifted</t>
  </si>
  <si>
    <t>drifter</t>
  </si>
  <si>
    <t>drifting</t>
  </si>
  <si>
    <t>driftwood</t>
  </si>
  <si>
    <t>drill</t>
  </si>
  <si>
    <t>drilled</t>
  </si>
  <si>
    <t>driller</t>
  </si>
  <si>
    <t>drilling</t>
  </si>
  <si>
    <t>drily</t>
  </si>
  <si>
    <t>drink</t>
  </si>
  <si>
    <t>drinkable</t>
  </si>
  <si>
    <t>drinker</t>
  </si>
  <si>
    <t>drinking</t>
  </si>
  <si>
    <t>drinks</t>
  </si>
  <si>
    <t>n. 饮料, 饮品；喝酒（drink复数）</t>
  </si>
  <si>
    <t>drip</t>
  </si>
  <si>
    <t>dripping</t>
  </si>
  <si>
    <t>drippy</t>
  </si>
  <si>
    <t>dripstone</t>
  </si>
  <si>
    <t>drive</t>
  </si>
  <si>
    <t>drive-in</t>
  </si>
  <si>
    <t>drivel</t>
  </si>
  <si>
    <t>driven</t>
  </si>
  <si>
    <t>driver</t>
  </si>
  <si>
    <t>driveshaft</t>
  </si>
  <si>
    <t xml:space="preserve"> （机器的）传动轴, 驱动轴</t>
  </si>
  <si>
    <t>driveway</t>
  </si>
  <si>
    <t>driving</t>
  </si>
  <si>
    <t>drizzle</t>
  </si>
  <si>
    <t>drizzling</t>
  </si>
  <si>
    <t>drizzly</t>
  </si>
  <si>
    <t>Drogheda</t>
  </si>
  <si>
    <t>drogue</t>
  </si>
  <si>
    <t>droit</t>
  </si>
  <si>
    <t>droll</t>
  </si>
  <si>
    <t>drollery</t>
  </si>
  <si>
    <t>dromedary</t>
  </si>
  <si>
    <t>drone</t>
  </si>
  <si>
    <t>drongo</t>
  </si>
  <si>
    <t>droning</t>
  </si>
  <si>
    <t>drool</t>
  </si>
  <si>
    <t>drooling</t>
  </si>
  <si>
    <t>[医] 流涎</t>
  </si>
  <si>
    <t>droop</t>
  </si>
  <si>
    <t>drooping</t>
  </si>
  <si>
    <t>droopy</t>
  </si>
  <si>
    <t>drop</t>
  </si>
  <si>
    <t>drop-off</t>
  </si>
  <si>
    <t>droplet</t>
  </si>
  <si>
    <t>dropout</t>
  </si>
  <si>
    <t>dropped</t>
  </si>
  <si>
    <t>dropper</t>
  </si>
  <si>
    <t>dropping</t>
  </si>
  <si>
    <t>droppings</t>
  </si>
  <si>
    <t>n. 禽兽的粪便</t>
  </si>
  <si>
    <t>dropsy</t>
  </si>
  <si>
    <t>drosophila</t>
  </si>
  <si>
    <t>dross</t>
  </si>
  <si>
    <t>drought</t>
  </si>
  <si>
    <t>drove</t>
  </si>
  <si>
    <t>drover</t>
  </si>
  <si>
    <t>droves</t>
  </si>
  <si>
    <t>drown</t>
  </si>
  <si>
    <t>drowned</t>
  </si>
  <si>
    <t>drowning</t>
  </si>
  <si>
    <t>drowse</t>
  </si>
  <si>
    <t>drowsily</t>
  </si>
  <si>
    <t>drowsiness</t>
  </si>
  <si>
    <t>drowsy</t>
  </si>
  <si>
    <t>drub</t>
  </si>
  <si>
    <t>drubbing</t>
  </si>
  <si>
    <t>drudge</t>
  </si>
  <si>
    <t>drudgery</t>
  </si>
  <si>
    <t>drug</t>
  </si>
  <si>
    <t>drugged</t>
  </si>
  <si>
    <t>druggist</t>
  </si>
  <si>
    <t>drugs</t>
  </si>
  <si>
    <t>n. 毒品, 药物</t>
  </si>
  <si>
    <t>drugstore</t>
  </si>
  <si>
    <t>druid</t>
  </si>
  <si>
    <t>druidical</t>
  </si>
  <si>
    <t>drum</t>
  </si>
  <si>
    <t>drumbeat</t>
  </si>
  <si>
    <t>drumhead</t>
  </si>
  <si>
    <t>drummer</t>
  </si>
  <si>
    <t>drumming</t>
  </si>
  <si>
    <t>drumstick</t>
  </si>
  <si>
    <t>drunk</t>
  </si>
  <si>
    <t>drunkard</t>
  </si>
  <si>
    <t>drunken</t>
  </si>
  <si>
    <t>drunkenly</t>
  </si>
  <si>
    <t>adv. 酒醉地, 常喝醉地</t>
  </si>
  <si>
    <t>drunkenness</t>
  </si>
  <si>
    <t>[医] 醉酒, 酒醉</t>
  </si>
  <si>
    <t>druthers</t>
  </si>
  <si>
    <t>druze</t>
  </si>
  <si>
    <t>dry</t>
  </si>
  <si>
    <t>dryad</t>
  </si>
  <si>
    <t>dryden</t>
  </si>
  <si>
    <t>n. 屈莱顿（英国诗人）</t>
  </si>
  <si>
    <t>dryer</t>
  </si>
  <si>
    <t>drying</t>
  </si>
  <si>
    <t>dryly</t>
  </si>
  <si>
    <t>dryness</t>
  </si>
  <si>
    <t>drywall</t>
  </si>
  <si>
    <t>DS</t>
  </si>
  <si>
    <t>[计] 数据系列, 数据集, 数据同步, 调试系统, 定义符号, 开发系统\n             磁盘存储器, 磁盘系统, 分布式系统</t>
  </si>
  <si>
    <t>DSS</t>
  </si>
  <si>
    <t>[计] 数据转换系统, 诊断仿真系统, 动态支撑系统, 动态系统综合程序\n[化] 4,4-二甲基-4-硅代戊磺酸钠</t>
  </si>
  <si>
    <t>DTS</t>
  </si>
  <si>
    <t>[计] 数据传输系统, 对话终端系统, 数字终端系统</t>
  </si>
  <si>
    <t>dual</t>
  </si>
  <si>
    <t>dualism</t>
  </si>
  <si>
    <t>dualist</t>
  </si>
  <si>
    <t>dualistic</t>
  </si>
  <si>
    <t>duality</t>
  </si>
  <si>
    <t>dub</t>
  </si>
  <si>
    <t>dubai</t>
  </si>
  <si>
    <t>dubbing</t>
  </si>
  <si>
    <t>dubious</t>
  </si>
  <si>
    <t>dubiously</t>
  </si>
  <si>
    <t>adv. 怀疑地；可疑地</t>
  </si>
  <si>
    <t>Dublin</t>
  </si>
  <si>
    <t>dubliner</t>
  </si>
  <si>
    <t>Dubrovnik</t>
  </si>
  <si>
    <t>ducal</t>
  </si>
  <si>
    <t>ducat</t>
  </si>
  <si>
    <t>duchess</t>
  </si>
  <si>
    <t>duchy</t>
  </si>
  <si>
    <t>duck</t>
  </si>
  <si>
    <t>duckbill</t>
  </si>
  <si>
    <t>duckboard</t>
  </si>
  <si>
    <t>ducking</t>
  </si>
  <si>
    <t>duckling</t>
  </si>
  <si>
    <t>duckweed</t>
  </si>
  <si>
    <t>ducky</t>
  </si>
  <si>
    <t>duct</t>
  </si>
  <si>
    <t>ductile</t>
  </si>
  <si>
    <t>ductility</t>
  </si>
  <si>
    <t>dud</t>
  </si>
  <si>
    <t>dude</t>
  </si>
  <si>
    <t>dudgeon</t>
  </si>
  <si>
    <t>due</t>
  </si>
  <si>
    <t>duel</t>
  </si>
  <si>
    <t>dueling</t>
  </si>
  <si>
    <t>n. 决斗；竞争</t>
  </si>
  <si>
    <t>duelist</t>
  </si>
  <si>
    <t>n. 决斗者</t>
  </si>
  <si>
    <t>duelling</t>
  </si>
  <si>
    <t xml:space="preserve"> 决斗</t>
  </si>
  <si>
    <t>duellist</t>
  </si>
  <si>
    <t>dues</t>
  </si>
  <si>
    <t>n. 税, 应付款, 该缴之款\n[经] 会费, 捐费, 手续费</t>
  </si>
  <si>
    <t>duet</t>
  </si>
  <si>
    <t>duff</t>
  </si>
  <si>
    <t>duffel</t>
  </si>
  <si>
    <t>duffer</t>
  </si>
  <si>
    <t>duffle</t>
  </si>
  <si>
    <t xml:space="preserve"> [人名] 达夫尔</t>
  </si>
  <si>
    <t>dug</t>
  </si>
  <si>
    <t>dugout</t>
  </si>
  <si>
    <t>duke</t>
  </si>
  <si>
    <t>dukedom</t>
  </si>
  <si>
    <t>dulcet</t>
  </si>
  <si>
    <t>dulcimer</t>
  </si>
  <si>
    <t>dull</t>
  </si>
  <si>
    <t>dullard</t>
  </si>
  <si>
    <t>dulled</t>
  </si>
  <si>
    <t>dullness</t>
  </si>
  <si>
    <t>dully</t>
  </si>
  <si>
    <t>duly</t>
  </si>
  <si>
    <t>Duma</t>
  </si>
  <si>
    <t>dumas</t>
  </si>
  <si>
    <t>dumb</t>
  </si>
  <si>
    <t>dumbass</t>
  </si>
  <si>
    <t>dumbbell</t>
  </si>
  <si>
    <t>dumbfound</t>
  </si>
  <si>
    <t>dumbfounded</t>
  </si>
  <si>
    <t>dumbly</t>
  </si>
  <si>
    <t>dumbness</t>
  </si>
  <si>
    <t>dumbstruck</t>
  </si>
  <si>
    <t>dumbwaiter</t>
  </si>
  <si>
    <t>dummy</t>
  </si>
  <si>
    <t>dump</t>
  </si>
  <si>
    <t>dumped</t>
  </si>
  <si>
    <t>a. 废弃的；被甩了的</t>
  </si>
  <si>
    <t>dumper</t>
  </si>
  <si>
    <t>dumping</t>
  </si>
  <si>
    <t>dumpling</t>
  </si>
  <si>
    <t>dumplings</t>
  </si>
  <si>
    <t>dumpster</t>
  </si>
  <si>
    <t>dumpy</t>
  </si>
  <si>
    <t>dun</t>
  </si>
  <si>
    <t>duncan</t>
  </si>
  <si>
    <t>dunce</t>
  </si>
  <si>
    <t>dunderhead</t>
  </si>
  <si>
    <t>dune</t>
  </si>
  <si>
    <t>dung</t>
  </si>
  <si>
    <t>dungaree</t>
  </si>
  <si>
    <t>dungeon</t>
  </si>
  <si>
    <t>dunghill</t>
  </si>
  <si>
    <t>dunk</t>
  </si>
  <si>
    <t>dunker</t>
  </si>
  <si>
    <t xml:space="preserve"> 潜艇</t>
  </si>
  <si>
    <t>dunking</t>
  </si>
  <si>
    <t>Dunkirk</t>
  </si>
  <si>
    <t>dunlin</t>
  </si>
  <si>
    <t>Dunning</t>
  </si>
  <si>
    <t>n. (Dunning)人名；(英)邓宁\nv. 催债；不断烦扰；（使）成灰兔褐色（dun的现在分词）</t>
  </si>
  <si>
    <t>Duns</t>
  </si>
  <si>
    <t>n. (Duns)人名；(英)邓斯\nabbr. 邓氏编码（Data Universal Numbering System）</t>
  </si>
  <si>
    <t>duo</t>
  </si>
  <si>
    <t>duodenal</t>
  </si>
  <si>
    <t>duodenum</t>
  </si>
  <si>
    <t>duomo</t>
  </si>
  <si>
    <t>dup</t>
  </si>
  <si>
    <t>dupe</t>
  </si>
  <si>
    <t>duped</t>
  </si>
  <si>
    <t>duplex</t>
  </si>
  <si>
    <t>duplexer</t>
  </si>
  <si>
    <t>duplicate</t>
  </si>
  <si>
    <t>duplicated</t>
  </si>
  <si>
    <t>v. 复制, 复写</t>
  </si>
  <si>
    <t>duplication</t>
  </si>
  <si>
    <t>duplicator</t>
  </si>
  <si>
    <t>duplicitous</t>
  </si>
  <si>
    <t>duplicity</t>
  </si>
  <si>
    <t>dura</t>
  </si>
  <si>
    <t>durability</t>
  </si>
  <si>
    <t>durable</t>
  </si>
  <si>
    <t>durables</t>
  </si>
  <si>
    <t>durably</t>
  </si>
  <si>
    <t>adv. 经久地</t>
  </si>
  <si>
    <t>dural</t>
  </si>
  <si>
    <t>durance</t>
  </si>
  <si>
    <t>durant</t>
  </si>
  <si>
    <t>n. 杜兰特（美国城市）</t>
  </si>
  <si>
    <t>duration</t>
  </si>
  <si>
    <t>Durban</t>
  </si>
  <si>
    <t>durbar</t>
  </si>
  <si>
    <t>duress</t>
  </si>
  <si>
    <t>Durham</t>
  </si>
  <si>
    <t>durian</t>
  </si>
  <si>
    <t>during</t>
  </si>
  <si>
    <t>Durkheim</t>
  </si>
  <si>
    <t>n. 涂尔干（姓氏）</t>
  </si>
  <si>
    <t>Durrell</t>
  </si>
  <si>
    <t>durum</t>
  </si>
  <si>
    <t>dusk</t>
  </si>
  <si>
    <t>dusky</t>
  </si>
  <si>
    <t>Dusseldorf</t>
  </si>
  <si>
    <t>dust</t>
  </si>
  <si>
    <t>dustbin</t>
  </si>
  <si>
    <t>duster</t>
  </si>
  <si>
    <t>dusting</t>
  </si>
  <si>
    <t>dustman</t>
  </si>
  <si>
    <t>dustpan</t>
  </si>
  <si>
    <t>dusty</t>
  </si>
  <si>
    <t>Dutch</t>
  </si>
  <si>
    <t>Dutchman</t>
  </si>
  <si>
    <t>duties</t>
  </si>
  <si>
    <t>n. 关税（duty的复数）</t>
  </si>
  <si>
    <t>dutiful</t>
  </si>
  <si>
    <t>dutifully</t>
  </si>
  <si>
    <t>adv. 忠实地；忠贞地</t>
  </si>
  <si>
    <t>duty</t>
  </si>
  <si>
    <t>duty-free</t>
  </si>
  <si>
    <t>a. 免税的\n[法] 免税的</t>
  </si>
  <si>
    <t>duvet</t>
  </si>
  <si>
    <t>dvd</t>
  </si>
  <si>
    <t>abbr. 数字化视频光盘（Digital Video Disk）</t>
  </si>
  <si>
    <t>Dvorak</t>
  </si>
  <si>
    <t>n. 德沃夏克（男子名）</t>
  </si>
  <si>
    <t>dwarf</t>
  </si>
  <si>
    <t>dwarfed</t>
  </si>
  <si>
    <t>vt. （使）显得矮小（dwarf的过去式与过去分词形式）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</si>
  <si>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</si>
  <si>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</si>
  <si>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</si>
  <si>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</si>
  <si>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</si>
  <si>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</si>
  <si>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</si>
  <si>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</si>
  <si>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dyad</t>
  </si>
  <si>
    <t>dyadic</t>
  </si>
  <si>
    <t>dybbuk</t>
  </si>
  <si>
    <t>dye</t>
  </si>
  <si>
    <t>dyed</t>
  </si>
  <si>
    <t>a. 被染色的</t>
  </si>
  <si>
    <t>dyeing</t>
  </si>
  <si>
    <t>dyer</t>
  </si>
  <si>
    <t>dyestuff</t>
  </si>
  <si>
    <t>dying</t>
  </si>
  <si>
    <t>dyke</t>
  </si>
  <si>
    <t>dylan</t>
  </si>
  <si>
    <t>n. 狄伦（男子名）</t>
  </si>
  <si>
    <t>dynamic</t>
  </si>
  <si>
    <t>dynamical</t>
  </si>
  <si>
    <t>dynamically</t>
  </si>
  <si>
    <t>[计] 动态的</t>
  </si>
  <si>
    <t>dynamics</t>
  </si>
  <si>
    <t>dynamism</t>
  </si>
  <si>
    <t>dynamite</t>
  </si>
  <si>
    <t>dynamo</t>
  </si>
  <si>
    <t>dynamometer</t>
  </si>
  <si>
    <t>dynast</t>
  </si>
  <si>
    <t>dynastic</t>
  </si>
  <si>
    <t>dynasty</t>
  </si>
  <si>
    <t>dysentery</t>
  </si>
  <si>
    <t>dysfunction</t>
  </si>
  <si>
    <t>dysfunctional</t>
  </si>
  <si>
    <t>dyslexia</t>
  </si>
  <si>
    <t>dyslexic</t>
  </si>
  <si>
    <t>dyspepsia</t>
  </si>
  <si>
    <t>dyspeptic</t>
  </si>
  <si>
    <t>dysphagia</t>
  </si>
  <si>
    <t>dysphonia</t>
  </si>
  <si>
    <t>dysphoria</t>
  </si>
  <si>
    <t>dysphoric</t>
  </si>
  <si>
    <t>dysplasia</t>
  </si>
  <si>
    <t>dysplastic</t>
  </si>
  <si>
    <t>[医] 发育异常的, 发育不良的</t>
  </si>
  <si>
    <t>dyspnea</t>
  </si>
  <si>
    <t>dyspnoea</t>
  </si>
  <si>
    <t>dysthymia</t>
  </si>
  <si>
    <t>dystopia</t>
  </si>
  <si>
    <t>dystopian</t>
  </si>
  <si>
    <t>dystrophy</t>
  </si>
  <si>
    <t>E</t>
  </si>
  <si>
    <t>e.g.</t>
  </si>
  <si>
    <t>举例来说</t>
  </si>
  <si>
    <t>EA</t>
  </si>
  <si>
    <t>[计] 有效地址, 单元动作, 外部访问\n[医] 卵白蛋白, 红细胞抗体</t>
  </si>
  <si>
    <t>each</t>
  </si>
  <si>
    <t>eager</t>
  </si>
  <si>
    <t>eagerly</t>
  </si>
  <si>
    <t>adv. 渴望, 热衷于, 热切</t>
  </si>
  <si>
    <t>eagerness</t>
  </si>
  <si>
    <t>eagle</t>
  </si>
  <si>
    <t>eaglet</t>
  </si>
  <si>
    <t>Eames</t>
  </si>
  <si>
    <t>埃姆斯</t>
  </si>
  <si>
    <t>ear</t>
  </si>
  <si>
    <t>earache</t>
  </si>
  <si>
    <t>eardrum</t>
  </si>
  <si>
    <t>eared</t>
  </si>
  <si>
    <t>earflap</t>
  </si>
  <si>
    <t>earful</t>
  </si>
  <si>
    <t>earl</t>
  </si>
  <si>
    <t>earldom</t>
  </si>
  <si>
    <t>earless</t>
  </si>
  <si>
    <t>earlier</t>
  </si>
  <si>
    <t>a. 早的；初期的</t>
  </si>
  <si>
    <t>earliest</t>
  </si>
  <si>
    <t>earlobe</t>
  </si>
  <si>
    <t>Earls</t>
  </si>
  <si>
    <t>n. 伯爵（earl的复数）</t>
  </si>
  <si>
    <t>early</t>
  </si>
  <si>
    <t>earmark</t>
  </si>
  <si>
    <t>earmarked</t>
  </si>
  <si>
    <t>earn</t>
  </si>
  <si>
    <t>earned</t>
  </si>
  <si>
    <t>earner</t>
  </si>
  <si>
    <t>earnest</t>
  </si>
  <si>
    <t>earnestly</t>
  </si>
  <si>
    <t>adv. 诚挚地；认真地</t>
  </si>
  <si>
    <t>earnestness</t>
  </si>
  <si>
    <t>n. 认真；诚挚；正经</t>
  </si>
  <si>
    <t>earnings</t>
  </si>
  <si>
    <t>earphone</t>
  </si>
  <si>
    <t>earpiece</t>
  </si>
  <si>
    <t>earplug</t>
  </si>
  <si>
    <t>earring</t>
  </si>
  <si>
    <t>earshot</t>
  </si>
  <si>
    <t>earsplitting</t>
  </si>
  <si>
    <t>earth</t>
  </si>
  <si>
    <t>earthbound</t>
  </si>
  <si>
    <t>earthen</t>
  </si>
  <si>
    <t>earthenware</t>
  </si>
  <si>
    <t>earthiness</t>
  </si>
  <si>
    <t>earthling</t>
  </si>
  <si>
    <t>earthly</t>
  </si>
  <si>
    <t>earthquake</t>
  </si>
  <si>
    <t>earthshaking</t>
  </si>
  <si>
    <t>earthward</t>
  </si>
  <si>
    <t>earthwork</t>
  </si>
  <si>
    <t>earthworm</t>
  </si>
  <si>
    <t>earthy</t>
  </si>
  <si>
    <t>earwax</t>
  </si>
  <si>
    <t>earwig</t>
  </si>
  <si>
    <t>ease</t>
  </si>
  <si>
    <t>easel</t>
  </si>
  <si>
    <t>easement</t>
  </si>
  <si>
    <t>easier</t>
  </si>
  <si>
    <t>easily</t>
  </si>
  <si>
    <t>easiness</t>
  </si>
  <si>
    <t>easing</t>
  </si>
  <si>
    <t>east</t>
  </si>
  <si>
    <t>eastbound</t>
  </si>
  <si>
    <t>Easter</t>
  </si>
  <si>
    <t>easterly</t>
  </si>
  <si>
    <t>eastern</t>
  </si>
  <si>
    <t>easterner</t>
  </si>
  <si>
    <t>easternmost</t>
  </si>
  <si>
    <t>eastman</t>
  </si>
  <si>
    <t>eastward</t>
  </si>
  <si>
    <t>eastwards</t>
  </si>
  <si>
    <t>easy</t>
  </si>
  <si>
    <t>easy-going</t>
  </si>
  <si>
    <t>a. 随和的</t>
  </si>
  <si>
    <t>easygoing</t>
  </si>
  <si>
    <t>eat</t>
  </si>
  <si>
    <t>eatable</t>
  </si>
  <si>
    <t>eater</t>
  </si>
  <si>
    <t>eatery</t>
  </si>
  <si>
    <t>eating</t>
  </si>
  <si>
    <t>eats</t>
  </si>
  <si>
    <t>eavesdrop</t>
  </si>
  <si>
    <t>eavesdropper</t>
  </si>
  <si>
    <t>eavesdropping</t>
  </si>
  <si>
    <t>eb</t>
  </si>
  <si>
    <t>ebb</t>
  </si>
  <si>
    <t>ebbing</t>
  </si>
  <si>
    <t>ebon</t>
  </si>
  <si>
    <t>ebonized</t>
  </si>
  <si>
    <t>v. 使成乌木色, 使像乌木( ebonize的过去式和过去分词 )</t>
  </si>
  <si>
    <t>ebony</t>
  </si>
  <si>
    <t>ebullience</t>
  </si>
  <si>
    <t>ebullient</t>
  </si>
  <si>
    <t>EC</t>
  </si>
  <si>
    <t>ECC</t>
  </si>
  <si>
    <t>[计] 错误检验与控制, 纠错码</t>
  </si>
  <si>
    <t>eccentric</t>
  </si>
  <si>
    <t>eccentrically</t>
  </si>
  <si>
    <t>eccentricity</t>
  </si>
  <si>
    <t>eccles</t>
  </si>
  <si>
    <t>ecclesial</t>
  </si>
  <si>
    <t>Ecclesiastes</t>
  </si>
  <si>
    <t>ecclesiastic</t>
  </si>
  <si>
    <t>ecclesiastical</t>
  </si>
  <si>
    <t>ecclesiological</t>
  </si>
  <si>
    <t>教会的</t>
  </si>
  <si>
    <t>ecclesiology</t>
  </si>
  <si>
    <t>ecdysis</t>
  </si>
  <si>
    <t>ECG</t>
  </si>
  <si>
    <t>心电图\n[医] 心[动]电[流]图</t>
  </si>
  <si>
    <t>echelon</t>
  </si>
  <si>
    <t>Echinacea</t>
  </si>
  <si>
    <t>echinoderm</t>
  </si>
  <si>
    <t>echo</t>
  </si>
  <si>
    <t>echocardiogram</t>
  </si>
  <si>
    <t>echoing</t>
  </si>
  <si>
    <t>echolalia</t>
  </si>
  <si>
    <t>echolocation</t>
  </si>
  <si>
    <t>eclair</t>
  </si>
  <si>
    <t>eclat</t>
  </si>
  <si>
    <t>n. 大成功, 喝采</t>
  </si>
  <si>
    <t>eclectic</t>
  </si>
  <si>
    <t>eclecticism</t>
  </si>
  <si>
    <t>eclipse</t>
  </si>
  <si>
    <t>eclipsing</t>
  </si>
  <si>
    <t>v. 重叠（eclipse的现在分词）</t>
  </si>
  <si>
    <t>ecliptic</t>
  </si>
  <si>
    <t>eclogue</t>
  </si>
  <si>
    <t>ecologic</t>
  </si>
  <si>
    <t>a. 生态的, 生态学的</t>
  </si>
  <si>
    <t>ecological</t>
  </si>
  <si>
    <t>ecologically</t>
  </si>
  <si>
    <t>adv. 从生态学的观点看</t>
  </si>
  <si>
    <t>ecologist</t>
  </si>
  <si>
    <t>ecology</t>
  </si>
  <si>
    <t>econometric</t>
  </si>
  <si>
    <t>econometrics</t>
  </si>
  <si>
    <t>economic</t>
  </si>
  <si>
    <t>economical</t>
  </si>
  <si>
    <t>economically</t>
  </si>
  <si>
    <t>economics</t>
  </si>
  <si>
    <t>economise</t>
  </si>
  <si>
    <t>economist</t>
  </si>
  <si>
    <t>economize</t>
  </si>
  <si>
    <t>economy</t>
  </si>
  <si>
    <t>ecosystem</t>
  </si>
  <si>
    <t>ecotourism</t>
  </si>
  <si>
    <t>ecru</t>
  </si>
  <si>
    <t>ecstasy</t>
  </si>
  <si>
    <t>ecstatic</t>
  </si>
  <si>
    <t>ecstatically</t>
  </si>
  <si>
    <t>ectomorph</t>
  </si>
  <si>
    <t>ectopic</t>
  </si>
  <si>
    <t>ectoplasm</t>
  </si>
  <si>
    <t>Ecuador</t>
  </si>
  <si>
    <t>Ecuadorian</t>
  </si>
  <si>
    <t>ecumenical</t>
  </si>
  <si>
    <t>ecumenism</t>
  </si>
  <si>
    <t>eczema</t>
  </si>
  <si>
    <t>ED</t>
  </si>
  <si>
    <t>[计] 电子设备, 密码设备, 数据结束, 工程设计, 错误检测, 外部设备</t>
  </si>
  <si>
    <t>Edam</t>
  </si>
  <si>
    <t>Eddington</t>
  </si>
  <si>
    <t>eddy</t>
  </si>
  <si>
    <t>edelweiss</t>
  </si>
  <si>
    <t>edema</t>
  </si>
  <si>
    <t>edematous</t>
  </si>
  <si>
    <t xml:space="preserve"> [医]水肿性</t>
  </si>
  <si>
    <t>Eden</t>
  </si>
  <si>
    <t>Edenic</t>
  </si>
  <si>
    <t>edentate</t>
  </si>
  <si>
    <t>edgar</t>
  </si>
  <si>
    <t>edge</t>
  </si>
  <si>
    <t>edged</t>
  </si>
  <si>
    <t>edgewise</t>
  </si>
  <si>
    <t>edginess</t>
  </si>
  <si>
    <t>edging</t>
  </si>
  <si>
    <t>edgy</t>
  </si>
  <si>
    <t>edibility</t>
  </si>
  <si>
    <t>edible</t>
  </si>
  <si>
    <t>edict</t>
  </si>
  <si>
    <t>edification</t>
  </si>
  <si>
    <t>edifice</t>
  </si>
  <si>
    <t>edify</t>
  </si>
  <si>
    <t>edifying</t>
  </si>
  <si>
    <t>Edinburgh</t>
  </si>
  <si>
    <t>Edirne</t>
  </si>
  <si>
    <t>Edison</t>
  </si>
  <si>
    <t>edit</t>
  </si>
  <si>
    <t>edited</t>
  </si>
  <si>
    <t>v. 编辑（edit的过去式和过去分词）</t>
  </si>
  <si>
    <t>editing</t>
  </si>
  <si>
    <t>edition</t>
  </si>
  <si>
    <t>editor</t>
  </si>
  <si>
    <t>editorial</t>
  </si>
  <si>
    <t>editorialist</t>
  </si>
  <si>
    <t>editorialize</t>
  </si>
  <si>
    <t>editorially</t>
  </si>
  <si>
    <t>editorship</t>
  </si>
  <si>
    <t>edmonton</t>
  </si>
  <si>
    <t>EDTA</t>
  </si>
  <si>
    <t>educable</t>
  </si>
  <si>
    <t>educate</t>
  </si>
  <si>
    <t>educated</t>
  </si>
  <si>
    <t>educating</t>
  </si>
  <si>
    <t>education</t>
  </si>
  <si>
    <t>educational</t>
  </si>
  <si>
    <t>educationalist</t>
  </si>
  <si>
    <t>educationally</t>
  </si>
  <si>
    <t>educationist</t>
  </si>
  <si>
    <t>educative</t>
  </si>
  <si>
    <t>educator</t>
  </si>
  <si>
    <t>educe</t>
  </si>
  <si>
    <t>edutainment</t>
  </si>
  <si>
    <t>edward</t>
  </si>
  <si>
    <t>edwardes</t>
  </si>
  <si>
    <t>(edwarde 的复数)  [人名] 爱德华</t>
  </si>
  <si>
    <t>edwardian</t>
  </si>
  <si>
    <t>Edwards</t>
  </si>
  <si>
    <t>edwin</t>
  </si>
  <si>
    <t>EE</t>
  </si>
  <si>
    <t>电机工程师\n[化] 对映体过量</t>
  </si>
  <si>
    <t>EEC</t>
  </si>
  <si>
    <t>欧洲经济共同体</t>
  </si>
  <si>
    <t>EEG</t>
  </si>
  <si>
    <t>脑电图\n[计] 脑电波记录</t>
  </si>
  <si>
    <t>eel</t>
  </si>
  <si>
    <t>eelgrass</t>
  </si>
  <si>
    <t>eerie</t>
  </si>
  <si>
    <t>eeriest</t>
  </si>
  <si>
    <t>a. （因阴森怪诞而）引起恐惧的, 可怕的( eerie的最高级 )</t>
  </si>
  <si>
    <t>eerily</t>
  </si>
  <si>
    <t>a. 怪诞的；奇异的；可怕的</t>
  </si>
  <si>
    <t>eeriness</t>
  </si>
  <si>
    <t>eery</t>
  </si>
  <si>
    <t>eff</t>
  </si>
  <si>
    <t>efface</t>
  </si>
  <si>
    <t>effacement</t>
  </si>
  <si>
    <t>effect</t>
  </si>
  <si>
    <t>effective</t>
  </si>
  <si>
    <t>effectively</t>
  </si>
  <si>
    <t>effectiveness</t>
  </si>
  <si>
    <t>effector</t>
  </si>
  <si>
    <t>effects</t>
  </si>
  <si>
    <t>n. 财物, 个人财产\n[经] 动产, 财物</t>
  </si>
  <si>
    <t>effectual</t>
  </si>
  <si>
    <t>effectually</t>
  </si>
  <si>
    <t>effectuate</t>
  </si>
  <si>
    <t>effeminacy</t>
  </si>
  <si>
    <t>effeminate</t>
  </si>
  <si>
    <t>effendi</t>
  </si>
  <si>
    <t>efferent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</si>
  <si>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</si>
  <si>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</si>
  <si>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</si>
  <si>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</si>
  <si>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</si>
  <si>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</si>
  <si>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</si>
  <si>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</si>
  <si>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efficiently</t>
  </si>
  <si>
    <t>effigy</t>
  </si>
  <si>
    <t>effing</t>
  </si>
  <si>
    <t>efflorescence</t>
  </si>
  <si>
    <t>effluent</t>
  </si>
  <si>
    <t>effluvia</t>
  </si>
  <si>
    <t>effluvium</t>
  </si>
  <si>
    <t>efflux</t>
  </si>
  <si>
    <t>effort</t>
  </si>
  <si>
    <t>effortful</t>
  </si>
  <si>
    <t>effortless</t>
  </si>
  <si>
    <t>effortlessly</t>
  </si>
  <si>
    <t>effortlessness</t>
  </si>
  <si>
    <t>n. effortless的变形</t>
  </si>
  <si>
    <t>effrontery</t>
  </si>
  <si>
    <t>effulgence</t>
  </si>
  <si>
    <t>effulgent</t>
  </si>
  <si>
    <t>effusion</t>
  </si>
  <si>
    <t>effusive</t>
  </si>
  <si>
    <t>effusively</t>
  </si>
  <si>
    <t>egad</t>
  </si>
  <si>
    <t>egalitarian</t>
  </si>
  <si>
    <t>egalitarianism</t>
  </si>
  <si>
    <t>Egbert</t>
  </si>
  <si>
    <t>n. 埃格伯特（人名）</t>
  </si>
  <si>
    <t>egg</t>
  </si>
  <si>
    <t>Eggar</t>
  </si>
  <si>
    <t>eggbeater</t>
  </si>
  <si>
    <t>egghead</t>
  </si>
  <si>
    <t>eggnog</t>
  </si>
  <si>
    <t>eggplant</t>
  </si>
  <si>
    <t>eggshell</t>
  </si>
  <si>
    <t>ego</t>
  </si>
  <si>
    <t>egocentric</t>
  </si>
  <si>
    <t>egocentrism</t>
  </si>
  <si>
    <t>[医] 利己主义, 唯我主义</t>
  </si>
  <si>
    <t>egoism</t>
  </si>
  <si>
    <t>egoist</t>
  </si>
  <si>
    <t>egoistic</t>
  </si>
  <si>
    <t>egomania</t>
  </si>
  <si>
    <t>egomaniac</t>
  </si>
  <si>
    <t>egotism</t>
  </si>
  <si>
    <t>egotist</t>
  </si>
  <si>
    <t>egotistic</t>
  </si>
  <si>
    <t>egotistical</t>
  </si>
  <si>
    <t>egregious</t>
  </si>
  <si>
    <t>egregiously</t>
  </si>
  <si>
    <t>egress</t>
  </si>
  <si>
    <t>egret</t>
  </si>
  <si>
    <t>Egypt</t>
  </si>
  <si>
    <t>Egyptian</t>
  </si>
  <si>
    <t>Egyptologist</t>
  </si>
  <si>
    <t>eh</t>
  </si>
  <si>
    <t>ehrlich</t>
  </si>
  <si>
    <t>n. 欧利希（德国细菌学家）</t>
  </si>
  <si>
    <t>eider</t>
  </si>
  <si>
    <t>eiderdown</t>
  </si>
  <si>
    <t>eidetic</t>
  </si>
  <si>
    <t>eiffel</t>
  </si>
  <si>
    <t>eigenvalue</t>
  </si>
  <si>
    <t>eight</t>
  </si>
  <si>
    <t>eighteen</t>
  </si>
  <si>
    <t>eighteenth</t>
  </si>
  <si>
    <t>eightfold</t>
  </si>
  <si>
    <t>eighth</t>
  </si>
  <si>
    <t>eighths</t>
  </si>
  <si>
    <t>eightieth</t>
  </si>
  <si>
    <t>eightpence</t>
  </si>
  <si>
    <t>eighty</t>
  </si>
  <si>
    <t>Eindhoven</t>
  </si>
  <si>
    <t>Einstein</t>
  </si>
  <si>
    <t>Einsteinian</t>
  </si>
  <si>
    <t>eire</t>
  </si>
  <si>
    <t>Eisenhower</t>
  </si>
  <si>
    <t>Eisenstein</t>
  </si>
  <si>
    <t>n. (Eisenstein)人名；(德、罗、捷)艾森施泰因；(英)艾森斯坦\n艾森斯坦</t>
  </si>
  <si>
    <t>eisteddfod</t>
  </si>
  <si>
    <t>either</t>
  </si>
  <si>
    <t>ejaculate</t>
  </si>
  <si>
    <t>ejaculation</t>
  </si>
  <si>
    <t>ejaculatory</t>
  </si>
  <si>
    <t>eject</t>
  </si>
  <si>
    <t>ejected</t>
  </si>
  <si>
    <t>a. 射出的；被放出的；被驱逐的</t>
  </si>
  <si>
    <t>ejection</t>
  </si>
  <si>
    <t>ejector</t>
  </si>
  <si>
    <t>eke</t>
  </si>
  <si>
    <t>el</t>
  </si>
  <si>
    <t>elaborate</t>
  </si>
  <si>
    <t>elaborated</t>
  </si>
  <si>
    <t>elaborately</t>
  </si>
  <si>
    <t>elaboration</t>
  </si>
  <si>
    <t>elaborative</t>
  </si>
  <si>
    <t>elaine</t>
  </si>
  <si>
    <t>n. 伊莱恩（女子名）</t>
  </si>
  <si>
    <t>elan</t>
  </si>
  <si>
    <t>eland</t>
  </si>
  <si>
    <t>elapse</t>
  </si>
  <si>
    <t>elapsed</t>
  </si>
  <si>
    <t>v. 时间过去；消逝（elapse的过去分词）</t>
  </si>
  <si>
    <t>elastic</t>
  </si>
  <si>
    <t>elasticity</t>
  </si>
  <si>
    <t>elasticized</t>
  </si>
  <si>
    <t>elastin</t>
  </si>
  <si>
    <t>elastomer</t>
  </si>
  <si>
    <t>elastoplast</t>
  </si>
  <si>
    <t>elate</t>
  </si>
  <si>
    <t>elated</t>
  </si>
  <si>
    <t>elation</t>
  </si>
  <si>
    <t>Elbe</t>
  </si>
  <si>
    <t>elbow</t>
  </si>
  <si>
    <t>elbowroom</t>
  </si>
  <si>
    <t>n. 自由活动的余地, 自由行动的机会</t>
  </si>
  <si>
    <t>elder</t>
  </si>
  <si>
    <t>elderberry</t>
  </si>
  <si>
    <t>elderly</t>
  </si>
  <si>
    <t>eldest</t>
  </si>
  <si>
    <t>Eldorado</t>
  </si>
  <si>
    <t>eldritch</t>
  </si>
  <si>
    <t>elect</t>
  </si>
  <si>
    <t>elected</t>
  </si>
  <si>
    <t>election</t>
  </si>
  <si>
    <t>electioneer</t>
  </si>
  <si>
    <t>electioneering</t>
  </si>
  <si>
    <t>n. 竞选活动, 拉选票活动\n[法] 竞选, 助选</t>
  </si>
  <si>
    <t>elective</t>
  </si>
  <si>
    <t>elector</t>
  </si>
  <si>
    <t>electoral</t>
  </si>
  <si>
    <t>electorate</t>
  </si>
  <si>
    <t>electra</t>
  </si>
  <si>
    <t>electric</t>
  </si>
  <si>
    <t>electrical</t>
  </si>
  <si>
    <t>electrically</t>
  </si>
  <si>
    <t>electrician</t>
  </si>
  <si>
    <t>electricity</t>
  </si>
  <si>
    <t>electrification</t>
  </si>
  <si>
    <t>electrified</t>
  </si>
  <si>
    <t>electrify</t>
  </si>
  <si>
    <t>electrifying</t>
  </si>
  <si>
    <t>electro</t>
  </si>
  <si>
    <t>electrocardiogram</t>
  </si>
  <si>
    <t>electrocardiographic</t>
  </si>
  <si>
    <t>a. 心电图描记(法)的</t>
  </si>
  <si>
    <t>electrocautery</t>
  </si>
  <si>
    <t>electrochemical</t>
  </si>
  <si>
    <t>electrochemistry</t>
  </si>
  <si>
    <t>electrocute</t>
  </si>
  <si>
    <t>electrocuted</t>
  </si>
  <si>
    <t>electrocution</t>
  </si>
  <si>
    <t>electrode</t>
  </si>
  <si>
    <t>electroencephalogram</t>
  </si>
  <si>
    <t>electrolysis</t>
  </si>
  <si>
    <t>electrolyte</t>
  </si>
  <si>
    <t>electrolytic</t>
  </si>
  <si>
    <t>electromagnet</t>
  </si>
  <si>
    <t>electromagnetic</t>
  </si>
  <si>
    <t>electromagnetics</t>
  </si>
  <si>
    <t>electromagnetism</t>
  </si>
  <si>
    <t>electromechanical</t>
  </si>
  <si>
    <t>electromyography</t>
  </si>
  <si>
    <t>electron</t>
  </si>
  <si>
    <t>electronic</t>
  </si>
  <si>
    <t>electronically</t>
  </si>
  <si>
    <t>adv. 电子地</t>
  </si>
  <si>
    <t>electronics</t>
  </si>
  <si>
    <t>electrophoresis</t>
  </si>
  <si>
    <t>electroplate</t>
  </si>
  <si>
    <t>electroshock</t>
  </si>
  <si>
    <t>electrostatic</t>
  </si>
  <si>
    <t>electrostatically</t>
  </si>
  <si>
    <t>静电地（electrostatic的副词形式）</t>
  </si>
  <si>
    <t>elegance</t>
  </si>
  <si>
    <t>elegant</t>
  </si>
  <si>
    <t>elegantly</t>
  </si>
  <si>
    <t>adv. 优美地</t>
  </si>
  <si>
    <t>elegiac</t>
  </si>
  <si>
    <t>elegy</t>
  </si>
  <si>
    <t>element</t>
  </si>
  <si>
    <t>elemental</t>
  </si>
  <si>
    <t>elementary</t>
  </si>
  <si>
    <t>elements</t>
  </si>
  <si>
    <t>elephant</t>
  </si>
  <si>
    <t>elephantiasis</t>
  </si>
  <si>
    <t>elephantine</t>
  </si>
  <si>
    <t>elevate</t>
  </si>
  <si>
    <t>elevated</t>
  </si>
  <si>
    <t>elevation</t>
  </si>
  <si>
    <t>elevator</t>
  </si>
  <si>
    <t>eleven</t>
  </si>
  <si>
    <t>eleventh</t>
  </si>
  <si>
    <t>ELF</t>
  </si>
  <si>
    <t>elfin</t>
  </si>
  <si>
    <t>Elgar</t>
  </si>
  <si>
    <t>Elia</t>
  </si>
  <si>
    <t>elias</t>
  </si>
  <si>
    <t>elicit</t>
  </si>
  <si>
    <t>elicitation</t>
  </si>
  <si>
    <t>elide</t>
  </si>
  <si>
    <t>eligibility</t>
  </si>
  <si>
    <t>eligible</t>
  </si>
  <si>
    <t>elijah</t>
  </si>
  <si>
    <t>eliminate</t>
  </si>
  <si>
    <t>eliminated</t>
  </si>
  <si>
    <t>elimination</t>
  </si>
  <si>
    <t>eliminator</t>
  </si>
  <si>
    <t>eliot</t>
  </si>
  <si>
    <t>n. 艾略特（姓氏）</t>
  </si>
  <si>
    <t>ELISA</t>
  </si>
  <si>
    <t>[化] 酶联免疫吸附测定</t>
  </si>
  <si>
    <t>elision</t>
  </si>
  <si>
    <t>elite</t>
  </si>
  <si>
    <t>elitism</t>
  </si>
  <si>
    <t>elitist</t>
  </si>
  <si>
    <t>elixir</t>
  </si>
  <si>
    <t>elizabeth</t>
  </si>
  <si>
    <t>Elizabethan</t>
  </si>
  <si>
    <t>elk</t>
  </si>
  <si>
    <t>ell</t>
  </si>
  <si>
    <t>Ellington</t>
  </si>
  <si>
    <t>埃林顿\n*埃灵顿(纳科罗库拉的旧称）\n埃灵顿</t>
  </si>
  <si>
    <t>ellipse</t>
  </si>
  <si>
    <t>ellipsis</t>
  </si>
  <si>
    <t>elliptic</t>
  </si>
  <si>
    <t>elliptical</t>
  </si>
  <si>
    <t>elliptically</t>
  </si>
  <si>
    <t>ellis</t>
  </si>
  <si>
    <t>Ellison</t>
  </si>
  <si>
    <t>n. 艾里森（英国一家传感器公司）；埃里森（小说中虚构的黑人干探）；埃里森（甲骨文公司的首席执行官）</t>
  </si>
  <si>
    <t>elm</t>
  </si>
  <si>
    <t>elocution</t>
  </si>
  <si>
    <t>elongate</t>
  </si>
  <si>
    <t>elongated</t>
  </si>
  <si>
    <t>elongation</t>
  </si>
  <si>
    <t>elope</t>
  </si>
  <si>
    <t>elopement</t>
  </si>
  <si>
    <t>eloquence</t>
  </si>
  <si>
    <t>eloquent</t>
  </si>
  <si>
    <t>eloquently</t>
  </si>
  <si>
    <t>adv. 善辩地；富于表现力地</t>
  </si>
  <si>
    <t>else</t>
  </si>
  <si>
    <t>elsewhere</t>
  </si>
  <si>
    <t>elucidate</t>
  </si>
  <si>
    <t>elucidation</t>
  </si>
  <si>
    <t>elude</t>
  </si>
  <si>
    <t>elusive</t>
  </si>
  <si>
    <t>elusiveness</t>
  </si>
  <si>
    <t xml:space="preserve"> 狡诈</t>
  </si>
  <si>
    <t>elute</t>
  </si>
  <si>
    <t>elvis</t>
  </si>
  <si>
    <t>n. 埃尔维斯（男子名）</t>
  </si>
  <si>
    <t>elvish</t>
  </si>
  <si>
    <t>Elysian</t>
  </si>
  <si>
    <t>EM</t>
  </si>
  <si>
    <t>emaciate</t>
  </si>
  <si>
    <t>emaciated</t>
  </si>
  <si>
    <t>emaciation</t>
  </si>
  <si>
    <t>email</t>
  </si>
  <si>
    <t>emanate</t>
  </si>
  <si>
    <t>emanation</t>
  </si>
  <si>
    <t>emancipate</t>
  </si>
  <si>
    <t>emancipated</t>
  </si>
  <si>
    <t>emancipation</t>
  </si>
  <si>
    <t>emancipator</t>
  </si>
  <si>
    <t>emancipatory</t>
  </si>
  <si>
    <t>emasculate</t>
  </si>
  <si>
    <t>emasculated</t>
  </si>
  <si>
    <t>emasculation</t>
  </si>
  <si>
    <t>embalm</t>
  </si>
  <si>
    <t>embalmed</t>
  </si>
  <si>
    <t>embalmer</t>
  </si>
  <si>
    <t>embalming</t>
  </si>
  <si>
    <t>[医] 尸体防腐</t>
  </si>
  <si>
    <t>embankment</t>
  </si>
  <si>
    <t>embargo</t>
  </si>
  <si>
    <t>embark</t>
  </si>
  <si>
    <t>embarkation</t>
  </si>
  <si>
    <t>embarrass</t>
  </si>
  <si>
    <t>embarrassed</t>
  </si>
  <si>
    <t>embarrassing</t>
  </si>
  <si>
    <t>embarrassingly</t>
  </si>
  <si>
    <t>embarrassment</t>
  </si>
  <si>
    <t>embassy</t>
  </si>
  <si>
    <t>embattle</t>
  </si>
  <si>
    <t>embattled</t>
  </si>
  <si>
    <t>embayment</t>
  </si>
  <si>
    <t>embed</t>
  </si>
  <si>
    <t>embedded</t>
  </si>
  <si>
    <t>embedding</t>
  </si>
  <si>
    <t>embellish</t>
  </si>
  <si>
    <t>embellished</t>
  </si>
  <si>
    <t>embellishment</t>
  </si>
  <si>
    <t>ember</t>
  </si>
  <si>
    <t>embezzle</t>
  </si>
  <si>
    <t>embezzlement</t>
  </si>
  <si>
    <t>embezzler</t>
  </si>
  <si>
    <t>embitter</t>
  </si>
  <si>
    <t>embittered</t>
  </si>
  <si>
    <t>emblazon</t>
  </si>
  <si>
    <t>emblem</t>
  </si>
  <si>
    <t>emblematic</t>
  </si>
  <si>
    <t>embodiment</t>
  </si>
  <si>
    <t>embody</t>
  </si>
  <si>
    <t>embolden</t>
  </si>
  <si>
    <t>emboldened</t>
  </si>
  <si>
    <t>embolism</t>
  </si>
  <si>
    <t>embosom</t>
  </si>
  <si>
    <t>emboss</t>
  </si>
  <si>
    <t>embossed</t>
  </si>
  <si>
    <t>a. 上面有浮雕图案的</t>
  </si>
  <si>
    <t>embouchure</t>
  </si>
  <si>
    <t>embrace</t>
  </si>
  <si>
    <t>embracing</t>
  </si>
  <si>
    <t>embrasure</t>
  </si>
  <si>
    <t>embroider</t>
  </si>
  <si>
    <t>embroidered</t>
  </si>
  <si>
    <t>a. 绣花的；刺绣的</t>
  </si>
  <si>
    <t>embroiderer</t>
  </si>
  <si>
    <t>embroidery</t>
  </si>
  <si>
    <t>embroil</t>
  </si>
  <si>
    <t>embroiled</t>
  </si>
  <si>
    <t>embryo</t>
  </si>
  <si>
    <t>embryologic</t>
  </si>
  <si>
    <t>embryological</t>
  </si>
  <si>
    <t>embryologist</t>
  </si>
  <si>
    <t>embryology</t>
  </si>
  <si>
    <t>embryonal</t>
  </si>
  <si>
    <t>embryonic</t>
  </si>
  <si>
    <t>emcee</t>
  </si>
  <si>
    <t>emend</t>
  </si>
  <si>
    <t>emendation</t>
  </si>
  <si>
    <t>emerald</t>
  </si>
  <si>
    <t>emerge</t>
  </si>
  <si>
    <t>emergence</t>
  </si>
  <si>
    <t>emergencies</t>
  </si>
  <si>
    <t>n. 紧急需要；紧急事件</t>
  </si>
  <si>
    <t>emergency</t>
  </si>
  <si>
    <t>emergent</t>
  </si>
  <si>
    <t>emerging</t>
  </si>
  <si>
    <t>[法] 出现的, 发生的, 形成的</t>
  </si>
  <si>
    <t>emeritus</t>
  </si>
  <si>
    <t>emerson</t>
  </si>
  <si>
    <t>emery</t>
  </si>
  <si>
    <t>emetic</t>
  </si>
  <si>
    <t>EMF</t>
  </si>
  <si>
    <t>电动势\n[化] 电动势</t>
  </si>
  <si>
    <t>emigrant</t>
  </si>
  <si>
    <t>emigrate</t>
  </si>
  <si>
    <t>emigration</t>
  </si>
  <si>
    <t>emigre</t>
  </si>
  <si>
    <t>n. 逃亡者, 流亡者</t>
  </si>
  <si>
    <t>emile</t>
  </si>
  <si>
    <t>Emilia</t>
  </si>
  <si>
    <t>eminence</t>
  </si>
  <si>
    <t>eminent</t>
  </si>
  <si>
    <t>eminently</t>
  </si>
  <si>
    <t>adv. 很, 突出地, 非常</t>
  </si>
  <si>
    <t>emir</t>
  </si>
  <si>
    <t>emirate</t>
  </si>
  <si>
    <t>Emirates</t>
  </si>
  <si>
    <t>emissary</t>
  </si>
  <si>
    <t>emission</t>
  </si>
  <si>
    <t>emissivity</t>
  </si>
  <si>
    <t>emit</t>
  </si>
  <si>
    <t>emitted</t>
  </si>
  <si>
    <t>a. 射出的</t>
  </si>
  <si>
    <t>emitter</t>
  </si>
  <si>
    <t>emmanuel</t>
  </si>
  <si>
    <t>emmet</t>
  </si>
  <si>
    <t>Emmy</t>
  </si>
  <si>
    <t>emollient</t>
  </si>
  <si>
    <t>emolument</t>
  </si>
  <si>
    <t>emote</t>
  </si>
  <si>
    <t>emotion</t>
  </si>
  <si>
    <t>emotional</t>
  </si>
  <si>
    <t>emotionalism</t>
  </si>
  <si>
    <t>emotionality</t>
  </si>
  <si>
    <t>emotionally</t>
  </si>
  <si>
    <t>emotionless</t>
  </si>
  <si>
    <t>emotive</t>
  </si>
  <si>
    <t>empanel</t>
  </si>
  <si>
    <t>empathetic</t>
  </si>
  <si>
    <t>empathetically</t>
  </si>
  <si>
    <t>感情移入地, 移情地</t>
  </si>
  <si>
    <t>empathic</t>
  </si>
  <si>
    <t>empathise</t>
  </si>
  <si>
    <t>empathize</t>
  </si>
  <si>
    <t>empathy</t>
  </si>
  <si>
    <t>emperor</t>
  </si>
  <si>
    <t>emphasis</t>
  </si>
  <si>
    <t>emphasise</t>
  </si>
  <si>
    <t>vt. 强调, 重读, 加强...的语气, 着重</t>
  </si>
  <si>
    <t>emphasize</t>
  </si>
  <si>
    <t>emphatic</t>
  </si>
  <si>
    <t>emphatically</t>
  </si>
  <si>
    <t>emphysema</t>
  </si>
  <si>
    <t>empire</t>
  </si>
  <si>
    <t>empiric</t>
  </si>
  <si>
    <t>empirical</t>
  </si>
  <si>
    <t>empirically</t>
  </si>
  <si>
    <t>adv. 以经验为主地</t>
  </si>
  <si>
    <t>empiricism</t>
  </si>
  <si>
    <t>empiricist</t>
  </si>
  <si>
    <t>emplace</t>
  </si>
  <si>
    <t>emplacement</t>
  </si>
  <si>
    <t>employ</t>
  </si>
  <si>
    <t>employable</t>
  </si>
  <si>
    <t>employed</t>
  </si>
  <si>
    <t>vt. 雇佣（employ的过去分词）</t>
  </si>
  <si>
    <t>employee</t>
  </si>
  <si>
    <t>employees</t>
  </si>
  <si>
    <t>n. 员工；雇员；从业人员（emploee的复数）</t>
  </si>
  <si>
    <t>employer</t>
  </si>
  <si>
    <t>employing</t>
  </si>
  <si>
    <t>employment</t>
  </si>
  <si>
    <t>emporium</t>
  </si>
  <si>
    <t>empower</t>
  </si>
  <si>
    <t>empowered</t>
  </si>
  <si>
    <t>empowering</t>
  </si>
  <si>
    <t>empowerment</t>
  </si>
  <si>
    <t>empress</t>
  </si>
  <si>
    <t>emptied</t>
  </si>
  <si>
    <t>emptiness</t>
  </si>
  <si>
    <t>empty</t>
  </si>
  <si>
    <t>empty-handed</t>
  </si>
  <si>
    <t>a. 空手的, 徒手的</t>
  </si>
  <si>
    <t>emptying</t>
  </si>
  <si>
    <t>empyreal</t>
  </si>
  <si>
    <t>empyrean</t>
  </si>
  <si>
    <t>EMS</t>
  </si>
  <si>
    <t>扩展内存规范\n[计] 电子邮件系统, 电子报文系统, 特快专递, 扩展内存规范</t>
  </si>
  <si>
    <t>EMU</t>
  </si>
  <si>
    <t>emulate</t>
  </si>
  <si>
    <t>emulation</t>
  </si>
  <si>
    <t>emulator</t>
  </si>
  <si>
    <t>emulsify</t>
  </si>
  <si>
    <t>emulsion</t>
  </si>
  <si>
    <t>en</t>
  </si>
  <si>
    <t>enable</t>
  </si>
  <si>
    <t>enablement</t>
  </si>
  <si>
    <t>[计] 允许, 启动, 实现</t>
  </si>
  <si>
    <t>enabling</t>
  </si>
  <si>
    <t>enact</t>
  </si>
  <si>
    <t>enactment</t>
  </si>
  <si>
    <t>enalapril</t>
  </si>
  <si>
    <t>enamel</t>
  </si>
  <si>
    <t>enameled</t>
  </si>
  <si>
    <t>enameling</t>
  </si>
  <si>
    <t>enamelled</t>
  </si>
  <si>
    <t>enamelware</t>
  </si>
  <si>
    <t>enamor</t>
  </si>
  <si>
    <t>enamored</t>
  </si>
  <si>
    <t>a. 倾心于...的, 被迷住的, 迷恋的</t>
  </si>
  <si>
    <t>enamoured</t>
  </si>
  <si>
    <t>enantiomer</t>
  </si>
  <si>
    <t>encamp</t>
  </si>
  <si>
    <t>encampment</t>
  </si>
  <si>
    <t>encapsulate</t>
  </si>
  <si>
    <t>encapsulated</t>
  </si>
  <si>
    <t>a. 有胶囊包着的\n[医] 包在荚膜内的, [被]包围的</t>
  </si>
  <si>
    <t>encapsulation</t>
  </si>
  <si>
    <t>encase</t>
  </si>
  <si>
    <t>encasement</t>
  </si>
  <si>
    <t>encash</t>
  </si>
  <si>
    <t>encaustic</t>
  </si>
  <si>
    <t>encephalitis</t>
  </si>
  <si>
    <t>encephalopathy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</si>
  <si>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</si>
  <si>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</si>
  <si>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</si>
  <si>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</si>
  <si>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</si>
  <si>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</si>
  <si>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</si>
  <si>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</si>
  <si>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encipher</t>
  </si>
  <si>
    <t>encircle</t>
  </si>
  <si>
    <t>encircled</t>
  </si>
  <si>
    <t>encirclement</t>
  </si>
  <si>
    <t>encircling</t>
  </si>
  <si>
    <t>[计] 包围, 环绕</t>
  </si>
  <si>
    <t>enclave</t>
  </si>
  <si>
    <t>enclose</t>
  </si>
  <si>
    <t>enclosed</t>
  </si>
  <si>
    <t>enclosing</t>
  </si>
  <si>
    <t>enclosure</t>
  </si>
  <si>
    <t>encode</t>
  </si>
  <si>
    <t>encoded</t>
  </si>
  <si>
    <t>a. 编码的</t>
  </si>
  <si>
    <t>encoding</t>
  </si>
  <si>
    <t>encomiast</t>
  </si>
  <si>
    <t>encomium</t>
  </si>
  <si>
    <t>encompass</t>
  </si>
  <si>
    <t>encore</t>
  </si>
  <si>
    <t>encounter</t>
  </si>
  <si>
    <t>encourage</t>
  </si>
  <si>
    <t>encouragement</t>
  </si>
  <si>
    <t>encourager</t>
  </si>
  <si>
    <t>n. encourage的变形</t>
  </si>
  <si>
    <t>encouraging</t>
  </si>
  <si>
    <t>encouragingly</t>
  </si>
  <si>
    <t>encroach</t>
  </si>
  <si>
    <t>encroaching</t>
  </si>
  <si>
    <t>encroachment</t>
  </si>
  <si>
    <t>encrust</t>
  </si>
  <si>
    <t>encrustation</t>
  </si>
  <si>
    <t>encrypt</t>
  </si>
  <si>
    <t>encrypted</t>
  </si>
  <si>
    <t>encryption</t>
  </si>
  <si>
    <t>enculturation</t>
  </si>
  <si>
    <t>encumber</t>
  </si>
  <si>
    <t>encumbered</t>
  </si>
  <si>
    <t>encumbrance</t>
  </si>
  <si>
    <t>encyclical</t>
  </si>
  <si>
    <t>encyclopaedia</t>
  </si>
  <si>
    <t>encyclopaedic</t>
  </si>
  <si>
    <t>encyclopedia</t>
  </si>
  <si>
    <t>encyclopedic</t>
  </si>
  <si>
    <t>end</t>
  </si>
  <si>
    <t>endanger</t>
  </si>
  <si>
    <t>endangered</t>
  </si>
  <si>
    <t>endangerment</t>
  </si>
  <si>
    <t>endarterectomy</t>
  </si>
  <si>
    <t>endear</t>
  </si>
  <si>
    <t>endearing</t>
  </si>
  <si>
    <t>endearingly</t>
  </si>
  <si>
    <t>endearment</t>
  </si>
  <si>
    <t>endeavor</t>
  </si>
  <si>
    <t>endeavour</t>
  </si>
  <si>
    <t>endemic</t>
  </si>
  <si>
    <t>endemism</t>
  </si>
  <si>
    <t>ender</t>
  </si>
  <si>
    <t>n. 安德（游戏中的人物名）；恩德（男子名）</t>
  </si>
  <si>
    <t>endgame</t>
  </si>
  <si>
    <t>ending</t>
  </si>
  <si>
    <t>endive</t>
  </si>
  <si>
    <t>endless</t>
  </si>
  <si>
    <t>endlessly</t>
  </si>
  <si>
    <t>endlessness</t>
  </si>
  <si>
    <t>endocarditis</t>
  </si>
  <si>
    <t>endocrine</t>
  </si>
  <si>
    <t>endocrinologist</t>
  </si>
  <si>
    <t>[医] 内分泌学家</t>
  </si>
  <si>
    <t>endocrinology</t>
  </si>
  <si>
    <t>endogamous</t>
  </si>
  <si>
    <t>endogamy</t>
  </si>
  <si>
    <t>endogenous</t>
  </si>
  <si>
    <t>endogenously</t>
  </si>
  <si>
    <t>内生地</t>
  </si>
  <si>
    <t>endolymphatic</t>
  </si>
  <si>
    <t>[医] 内淋巴的</t>
  </si>
  <si>
    <t>endometrial</t>
  </si>
  <si>
    <t>[医] 子宫内膜的</t>
  </si>
  <si>
    <t>endometriosis</t>
  </si>
  <si>
    <t>endometrium</t>
  </si>
  <si>
    <t>endomorph</t>
  </si>
  <si>
    <t>endonuclease</t>
  </si>
  <si>
    <t>endorphin</t>
  </si>
  <si>
    <t>[化] 内啡肽</t>
  </si>
  <si>
    <t>endorse</t>
  </si>
  <si>
    <t>endorsed</t>
  </si>
  <si>
    <t>endorsement</t>
  </si>
  <si>
    <t>endorser</t>
  </si>
  <si>
    <t>endoscope</t>
  </si>
  <si>
    <t>endoscopic</t>
  </si>
  <si>
    <t>endoscopy</t>
  </si>
  <si>
    <t>endoskeleton</t>
  </si>
  <si>
    <t>endosperm</t>
  </si>
  <si>
    <t>endothelial</t>
  </si>
  <si>
    <t>a. 内皮的\n[医] 内皮的</t>
  </si>
  <si>
    <t>endothelium</t>
  </si>
  <si>
    <t>endotoxin</t>
  </si>
  <si>
    <t>endow</t>
  </si>
  <si>
    <t>endowed</t>
  </si>
  <si>
    <t>endowment</t>
  </si>
  <si>
    <t>endpoint</t>
  </si>
  <si>
    <t>endue</t>
  </si>
  <si>
    <t>endurable</t>
  </si>
  <si>
    <t>endurance</t>
  </si>
  <si>
    <t>endure</t>
  </si>
  <si>
    <t>enduring</t>
  </si>
  <si>
    <t>enduringly</t>
  </si>
  <si>
    <t>enema</t>
  </si>
  <si>
    <t>enemy</t>
  </si>
  <si>
    <t>energetic</t>
  </si>
  <si>
    <t>energetically</t>
  </si>
  <si>
    <t>energetics</t>
  </si>
  <si>
    <t>energies</t>
  </si>
  <si>
    <t>energise</t>
  </si>
  <si>
    <t>energize</t>
  </si>
  <si>
    <t>energized</t>
  </si>
  <si>
    <t>energizer</t>
  </si>
  <si>
    <t>energizing</t>
  </si>
  <si>
    <t>energy</t>
  </si>
  <si>
    <t>enervate</t>
  </si>
  <si>
    <t>enervated</t>
  </si>
  <si>
    <t>enervating</t>
  </si>
  <si>
    <t>enfeeble</t>
  </si>
  <si>
    <t>enfeebled</t>
  </si>
  <si>
    <t>enfetter</t>
  </si>
  <si>
    <t>enfold</t>
  </si>
  <si>
    <t>enforce</t>
  </si>
  <si>
    <t>enforceable</t>
  </si>
  <si>
    <t>enforced</t>
  </si>
  <si>
    <t>enforcement</t>
  </si>
  <si>
    <t>enforcer</t>
  </si>
  <si>
    <t>n. 实施者, 强制者\n[计] 监视程序</t>
  </si>
  <si>
    <t>enfranchise</t>
  </si>
  <si>
    <t>enfranchised</t>
  </si>
  <si>
    <t>enfranchisement</t>
  </si>
  <si>
    <t>engage</t>
  </si>
  <si>
    <t>engaged</t>
  </si>
  <si>
    <t>engagement</t>
  </si>
  <si>
    <t>engaging</t>
  </si>
  <si>
    <t>engagingly</t>
  </si>
  <si>
    <t>engender</t>
  </si>
  <si>
    <t>engine</t>
  </si>
  <si>
    <t>engineer</t>
  </si>
  <si>
    <t>engineered</t>
  </si>
  <si>
    <t>a. 设计的, 工程</t>
  </si>
  <si>
    <t>engineering</t>
  </si>
  <si>
    <t>engineers</t>
  </si>
  <si>
    <t>n. 工程师；机械师（engineer的复数）</t>
  </si>
  <si>
    <t>England</t>
  </si>
  <si>
    <t>English</t>
  </si>
  <si>
    <t>Englishman</t>
  </si>
  <si>
    <t>Englishwoman</t>
  </si>
  <si>
    <t>engorge</t>
  </si>
  <si>
    <t>engorged</t>
  </si>
  <si>
    <t>engorgement</t>
  </si>
  <si>
    <t>engrain</t>
  </si>
  <si>
    <t>engram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</si>
  <si>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</si>
  <si>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</si>
  <si>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</si>
  <si>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</si>
  <si>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</si>
  <si>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</si>
  <si>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</si>
  <si>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engrossment</t>
  </si>
  <si>
    <t>engulf</t>
  </si>
  <si>
    <t>engulfed</t>
  </si>
  <si>
    <t>engulfing</t>
  </si>
  <si>
    <t>enhance</t>
  </si>
  <si>
    <t>enhanced</t>
  </si>
  <si>
    <t>enhancement</t>
  </si>
  <si>
    <t>enhancer</t>
  </si>
  <si>
    <t>enhancing</t>
  </si>
  <si>
    <t>enid</t>
  </si>
  <si>
    <t>enigma</t>
  </si>
  <si>
    <t>enigmatic</t>
  </si>
  <si>
    <t>enigmatically</t>
  </si>
  <si>
    <t>enjambment</t>
  </si>
  <si>
    <t>enjoin</t>
  </si>
  <si>
    <t>enjoy</t>
  </si>
  <si>
    <t>enjoyable</t>
  </si>
  <si>
    <t>enjoyably</t>
  </si>
  <si>
    <t>enjoyment</t>
  </si>
  <si>
    <t>enlarge</t>
  </si>
  <si>
    <t>enlarged</t>
  </si>
  <si>
    <t>enlargement</t>
  </si>
  <si>
    <t>enlarger</t>
  </si>
  <si>
    <t>enlarging</t>
  </si>
  <si>
    <t>enlighten</t>
  </si>
  <si>
    <t>enlightened</t>
  </si>
  <si>
    <t>enlightening</t>
  </si>
  <si>
    <t>a. 有启发作用的, 使人领悟的</t>
  </si>
  <si>
    <t>enlightenment</t>
  </si>
  <si>
    <t>enlist</t>
  </si>
  <si>
    <t>enlistee</t>
  </si>
  <si>
    <t>enlistment</t>
  </si>
  <si>
    <t>enliven</t>
  </si>
  <si>
    <t>enmesh</t>
  </si>
  <si>
    <t>enmeshed</t>
  </si>
  <si>
    <t>enmity</t>
  </si>
  <si>
    <t>ennoble</t>
  </si>
  <si>
    <t>ennobling</t>
  </si>
  <si>
    <t>ennui</t>
  </si>
  <si>
    <t>enormity</t>
  </si>
  <si>
    <t>enormous</t>
  </si>
  <si>
    <t>enormously</t>
  </si>
  <si>
    <t>enough</t>
  </si>
  <si>
    <t>enquire</t>
  </si>
  <si>
    <t>enquirer</t>
  </si>
  <si>
    <t>n. 寻问者；追究者</t>
  </si>
  <si>
    <t>enquiring</t>
  </si>
  <si>
    <t>a. 爱打听的；探询的</t>
  </si>
  <si>
    <t>enquiringly</t>
  </si>
  <si>
    <t>enquiry</t>
  </si>
  <si>
    <t>enrage</t>
  </si>
  <si>
    <t>enraged</t>
  </si>
  <si>
    <t>enrapture</t>
  </si>
  <si>
    <t>enraptured</t>
  </si>
  <si>
    <t>enrich</t>
  </si>
  <si>
    <t>enriched</t>
  </si>
  <si>
    <t>enriching</t>
  </si>
  <si>
    <t>enrichment</t>
  </si>
  <si>
    <t>enrol</t>
  </si>
  <si>
    <t>enroll</t>
  </si>
  <si>
    <t>enrolled</t>
  </si>
  <si>
    <t>v. 登记（入会；卷）</t>
  </si>
  <si>
    <t>enrollee</t>
  </si>
  <si>
    <t>enrollment</t>
  </si>
  <si>
    <t>enrolment</t>
  </si>
  <si>
    <t>ensconce</t>
  </si>
  <si>
    <t>ensconced</t>
  </si>
  <si>
    <t>ensemble</t>
  </si>
  <si>
    <t>enshrine</t>
  </si>
  <si>
    <t>enshroud</t>
  </si>
  <si>
    <t>ensign</t>
  </si>
  <si>
    <t>enslave</t>
  </si>
  <si>
    <t>enslaved</t>
  </si>
  <si>
    <t>enslavement</t>
  </si>
  <si>
    <t>ensnare</t>
  </si>
  <si>
    <t>ensue</t>
  </si>
  <si>
    <t>ensuing</t>
  </si>
  <si>
    <t>a. 接著发生的</t>
  </si>
  <si>
    <t>ensure</t>
  </si>
  <si>
    <t>entablature</t>
  </si>
  <si>
    <t>entail</t>
  </si>
  <si>
    <t>entailment</t>
  </si>
  <si>
    <t>[法] 限定继承, 世袭财产</t>
  </si>
  <si>
    <t>entangle</t>
  </si>
  <si>
    <t>entangled</t>
  </si>
  <si>
    <t>entanglement</t>
  </si>
  <si>
    <t>entente</t>
  </si>
  <si>
    <t>enter</t>
  </si>
  <si>
    <t>enteral</t>
  </si>
  <si>
    <t>enteric</t>
  </si>
  <si>
    <t>enteritis</t>
  </si>
  <si>
    <t>enteropathy</t>
  </si>
  <si>
    <t>enterotoxin</t>
  </si>
  <si>
    <t>enterprise</t>
  </si>
  <si>
    <t>enterprising</t>
  </si>
  <si>
    <t>entertain</t>
  </si>
  <si>
    <t>entertainer</t>
  </si>
  <si>
    <t>entertaining</t>
  </si>
  <si>
    <t>entertainingly</t>
  </si>
  <si>
    <t>entertainment</t>
  </si>
  <si>
    <t>enthalpy</t>
  </si>
  <si>
    <t>enthral</t>
  </si>
  <si>
    <t>enthrall</t>
  </si>
  <si>
    <t>enthralling</t>
  </si>
  <si>
    <t>enthroned</t>
  </si>
  <si>
    <t>enthronement</t>
  </si>
  <si>
    <t>enthuse</t>
  </si>
  <si>
    <t>enthusiasm</t>
  </si>
  <si>
    <t>enthusiast</t>
  </si>
  <si>
    <t>enthusiastic</t>
  </si>
  <si>
    <t>enthusiastically</t>
  </si>
  <si>
    <t>entice</t>
  </si>
  <si>
    <t>enticement</t>
  </si>
  <si>
    <t>enticing</t>
  </si>
  <si>
    <t>enticingly</t>
  </si>
  <si>
    <t>entire</t>
  </si>
  <si>
    <t>entirely</t>
  </si>
  <si>
    <t>entirety</t>
  </si>
  <si>
    <t>entitle</t>
  </si>
  <si>
    <t>entitled</t>
  </si>
  <si>
    <t>entitlement</t>
  </si>
  <si>
    <t>n. 权利\n[法] 权利</t>
  </si>
  <si>
    <t>entity</t>
  </si>
  <si>
    <t>entomb</t>
  </si>
  <si>
    <t>entombed</t>
  </si>
  <si>
    <t>entombment</t>
  </si>
  <si>
    <t>entomological</t>
  </si>
  <si>
    <t>entomologist</t>
  </si>
  <si>
    <t>entomology</t>
  </si>
  <si>
    <t>entourage</t>
  </si>
  <si>
    <t>entrails</t>
  </si>
  <si>
    <t>entrain</t>
  </si>
  <si>
    <t>entrance</t>
  </si>
  <si>
    <t>entranced</t>
  </si>
  <si>
    <t>a. 着迷的；狂喜的</t>
  </si>
  <si>
    <t>entranceway</t>
  </si>
  <si>
    <t>entrancing</t>
  </si>
  <si>
    <t>entrant</t>
  </si>
  <si>
    <t>entrap</t>
  </si>
  <si>
    <t>entrapment</t>
  </si>
  <si>
    <t>entrapped</t>
  </si>
  <si>
    <t>entreat</t>
  </si>
  <si>
    <t>entreaty</t>
  </si>
  <si>
    <t>entree</t>
  </si>
  <si>
    <t>entrench</t>
  </si>
  <si>
    <t>entrenched</t>
  </si>
  <si>
    <t>a. 牢固的, 根深蒂固的</t>
  </si>
  <si>
    <t>entrenchment</t>
  </si>
  <si>
    <t>entrepot</t>
  </si>
  <si>
    <t>entrepreneur</t>
  </si>
  <si>
    <t>entrepreneurial</t>
  </si>
  <si>
    <t>entropy</t>
  </si>
  <si>
    <t>entrust</t>
  </si>
  <si>
    <t>entry</t>
  </si>
  <si>
    <t>entryway</t>
  </si>
  <si>
    <t>entwine</t>
  </si>
  <si>
    <t>entwined</t>
  </si>
  <si>
    <t>enucleation</t>
  </si>
  <si>
    <t>[医] 剜出术, 摘出术</t>
  </si>
  <si>
    <t>enumerate</t>
  </si>
  <si>
    <t>enumeration</t>
  </si>
  <si>
    <t>enumerator</t>
  </si>
  <si>
    <t>enunciate</t>
  </si>
  <si>
    <t>enunciation</t>
  </si>
  <si>
    <t>enuresis</t>
  </si>
  <si>
    <t>envelop</t>
  </si>
  <si>
    <t>envelope</t>
  </si>
  <si>
    <t>enveloping</t>
  </si>
  <si>
    <t>envelopment</t>
  </si>
  <si>
    <t>enviable</t>
  </si>
  <si>
    <t>enviably</t>
  </si>
  <si>
    <t>envied</t>
  </si>
  <si>
    <t>envious</t>
  </si>
  <si>
    <t>enviously</t>
  </si>
  <si>
    <t>environ</t>
  </si>
  <si>
    <t>environment</t>
  </si>
  <si>
    <t>environmental</t>
  </si>
  <si>
    <t>environmentalism</t>
  </si>
  <si>
    <t>environmentalist</t>
  </si>
  <si>
    <t>environmentally</t>
  </si>
  <si>
    <t>adv. 有关环境方面</t>
  </si>
  <si>
    <t>environs</t>
  </si>
  <si>
    <t>envisage</t>
  </si>
  <si>
    <t>envisaged</t>
  </si>
  <si>
    <t>envision</t>
  </si>
  <si>
    <t>envisioned</t>
  </si>
  <si>
    <t>envoy</t>
  </si>
  <si>
    <t>envy</t>
  </si>
  <si>
    <t>enwrap</t>
  </si>
  <si>
    <t>enzootic</t>
  </si>
  <si>
    <t>enzymatic</t>
  </si>
  <si>
    <t>enzyme</t>
  </si>
  <si>
    <t>Eocene</t>
  </si>
  <si>
    <t>eon</t>
  </si>
  <si>
    <t>eosin</t>
  </si>
  <si>
    <t>eosinophil</t>
  </si>
  <si>
    <t>eosinophilia</t>
  </si>
  <si>
    <t>eosinophilic</t>
  </si>
  <si>
    <t>Epa</t>
  </si>
  <si>
    <t>[经] 环保协会</t>
  </si>
  <si>
    <t>epaulet</t>
  </si>
  <si>
    <t>epaulette</t>
  </si>
  <si>
    <t>epee</t>
  </si>
  <si>
    <t>ephedra</t>
  </si>
  <si>
    <t>ephedrine</t>
  </si>
  <si>
    <t>ephemera</t>
  </si>
  <si>
    <t>ephemeral</t>
  </si>
  <si>
    <t>ephemerality</t>
  </si>
  <si>
    <t>ephemeris</t>
  </si>
  <si>
    <t>ephesian</t>
  </si>
  <si>
    <t>Ephesus</t>
  </si>
  <si>
    <t>Ephraim</t>
  </si>
  <si>
    <t>epic</t>
  </si>
  <si>
    <t>epicenter</t>
  </si>
  <si>
    <t>epicentre</t>
  </si>
  <si>
    <t>epicure</t>
  </si>
  <si>
    <t>epicurean</t>
  </si>
  <si>
    <t>epicycle</t>
  </si>
  <si>
    <t>epidemic</t>
  </si>
  <si>
    <t>epidemiologic</t>
  </si>
  <si>
    <t>a. 流行病学</t>
  </si>
  <si>
    <t>epidemiological</t>
  </si>
  <si>
    <t>epidemiologist</t>
  </si>
  <si>
    <t>epidemiology</t>
  </si>
  <si>
    <t>epidermal</t>
  </si>
  <si>
    <t>epidermis</t>
  </si>
  <si>
    <t>epidermoid</t>
  </si>
  <si>
    <t>epidural</t>
  </si>
  <si>
    <t>epigastric</t>
  </si>
  <si>
    <t>epigenetic</t>
  </si>
  <si>
    <t>epiglottis</t>
  </si>
  <si>
    <t>epigone</t>
  </si>
  <si>
    <t>epigram</t>
  </si>
  <si>
    <t>epigrammatic</t>
  </si>
  <si>
    <t>epigraph</t>
  </si>
  <si>
    <t>epigraphic</t>
  </si>
  <si>
    <t>epigraphy</t>
  </si>
  <si>
    <t>epilepsy</t>
  </si>
  <si>
    <t>epileptic</t>
  </si>
  <si>
    <t>epilogue</t>
  </si>
  <si>
    <t>epinephrine</t>
  </si>
  <si>
    <t>Epiphany</t>
  </si>
  <si>
    <t>epiphenomenon</t>
  </si>
  <si>
    <t>epiphyte</t>
  </si>
  <si>
    <t>epiphytic</t>
  </si>
  <si>
    <t>episcopacy</t>
  </si>
  <si>
    <t>episcopal</t>
  </si>
  <si>
    <t>episcopalian</t>
  </si>
  <si>
    <t>episcopate</t>
  </si>
  <si>
    <t>episiotomy</t>
  </si>
  <si>
    <t>episode</t>
  </si>
  <si>
    <t>episodic</t>
  </si>
  <si>
    <t>episodically</t>
  </si>
  <si>
    <t>adv. episodic, episodical的变形</t>
  </si>
  <si>
    <t>epistaxis</t>
  </si>
  <si>
    <t>episteme</t>
  </si>
  <si>
    <t>epistemic</t>
  </si>
  <si>
    <t>epistemological</t>
  </si>
  <si>
    <t>epistemologist</t>
  </si>
  <si>
    <t>epistemology</t>
  </si>
  <si>
    <t>Epistle</t>
  </si>
  <si>
    <t>epistolary</t>
  </si>
  <si>
    <t>epitaph</t>
  </si>
  <si>
    <t>epitaxy</t>
  </si>
  <si>
    <t>epithelial</t>
  </si>
  <si>
    <t>epithelium</t>
  </si>
  <si>
    <t>epithet</t>
  </si>
  <si>
    <t>epitome</t>
  </si>
  <si>
    <t>epitomise</t>
  </si>
  <si>
    <t>vt. 对...作摘要, 集中体现, 成为...的化身, 成为...的缩影, 概括</t>
  </si>
  <si>
    <t>epitomize</t>
  </si>
  <si>
    <t>epitope</t>
  </si>
  <si>
    <t>epizootic</t>
  </si>
  <si>
    <t>epoch</t>
  </si>
  <si>
    <t>epochal</t>
  </si>
  <si>
    <t>eponym</t>
  </si>
  <si>
    <t>eponymous</t>
  </si>
  <si>
    <t>epoxy</t>
  </si>
  <si>
    <t>epsilon</t>
  </si>
  <si>
    <t>epstein</t>
  </si>
  <si>
    <t>EQ</t>
  </si>
  <si>
    <t>abbr. 情商（Emotional Quotient）；均衡器；电器极（Electrical Quadrupole）</t>
  </si>
  <si>
    <t>equable</t>
  </si>
  <si>
    <t>equably</t>
  </si>
  <si>
    <t>equal</t>
  </si>
  <si>
    <t>equalisation</t>
  </si>
  <si>
    <t>equalise</t>
  </si>
  <si>
    <t>equaliser</t>
  </si>
  <si>
    <t>equality</t>
  </si>
  <si>
    <t>equalization</t>
  </si>
  <si>
    <t>equalize</t>
  </si>
  <si>
    <t>equalizer</t>
  </si>
  <si>
    <t>equalizing</t>
  </si>
  <si>
    <t>equally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</si>
  <si>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</si>
  <si>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</si>
  <si>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</si>
  <si>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</si>
  <si>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</si>
  <si>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</si>
  <si>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</si>
  <si>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equestrianism</t>
  </si>
  <si>
    <t>equidistant</t>
  </si>
  <si>
    <t>equilateral</t>
  </si>
  <si>
    <t>equilibrate</t>
  </si>
  <si>
    <t>equilibration</t>
  </si>
  <si>
    <t>equilibria</t>
  </si>
  <si>
    <t>equilibrium</t>
  </si>
  <si>
    <t>equine</t>
  </si>
  <si>
    <t>equinox</t>
  </si>
  <si>
    <t>equip</t>
  </si>
  <si>
    <t>equipment</t>
  </si>
  <si>
    <t>equipoise</t>
  </si>
  <si>
    <t>equipping</t>
  </si>
  <si>
    <t>vt. 装备, 配备（equip的现在分词形式）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</si>
  <si>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</si>
  <si>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</si>
  <si>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</si>
  <si>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</si>
  <si>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</si>
  <si>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</si>
  <si>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</si>
  <si>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adv. 相等地；相当于</t>
  </si>
  <si>
    <t>equivocal</t>
  </si>
  <si>
    <t>equivocate</t>
  </si>
  <si>
    <t>equivocation</t>
  </si>
  <si>
    <t>Er</t>
  </si>
  <si>
    <t>era</t>
  </si>
  <si>
    <t>eradicate</t>
  </si>
  <si>
    <t>eradication</t>
  </si>
  <si>
    <t>erasable</t>
  </si>
  <si>
    <t>erase</t>
  </si>
  <si>
    <t>erased</t>
  </si>
  <si>
    <t>eraser</t>
  </si>
  <si>
    <t>erasing</t>
  </si>
  <si>
    <t>[计] 清除, 擦除, 抹除</t>
  </si>
  <si>
    <t>erasmus</t>
  </si>
  <si>
    <t>erasure</t>
  </si>
  <si>
    <t>erbium</t>
  </si>
  <si>
    <t>ere</t>
  </si>
  <si>
    <t>erect</t>
  </si>
  <si>
    <t>erectile</t>
  </si>
  <si>
    <t>erection</t>
  </si>
  <si>
    <t>erector</t>
  </si>
  <si>
    <t>erg</t>
  </si>
  <si>
    <t>ergo</t>
  </si>
  <si>
    <t>ergometer</t>
  </si>
  <si>
    <t>ergonomic</t>
  </si>
  <si>
    <t>ergonomics</t>
  </si>
  <si>
    <t>eric</t>
  </si>
  <si>
    <t>erica</t>
  </si>
  <si>
    <t>Erin</t>
  </si>
  <si>
    <t>Eritrea</t>
  </si>
  <si>
    <t>Eritrean</t>
  </si>
  <si>
    <t>厄立特里亚的</t>
  </si>
  <si>
    <t>ermine</t>
  </si>
  <si>
    <t>ern</t>
  </si>
  <si>
    <t>erne</t>
  </si>
  <si>
    <t>ernest</t>
  </si>
  <si>
    <t>Ernst</t>
  </si>
  <si>
    <t>erode</t>
  </si>
  <si>
    <t>eroded</t>
  </si>
  <si>
    <t>a. 被侵蚀的, 损坏了</t>
  </si>
  <si>
    <t>eroding</t>
  </si>
  <si>
    <t>erogenous</t>
  </si>
  <si>
    <t>eros</t>
  </si>
  <si>
    <t>erosion</t>
  </si>
  <si>
    <t>erosive</t>
  </si>
  <si>
    <t>erotic</t>
  </si>
  <si>
    <t>erotica</t>
  </si>
  <si>
    <t>erotically</t>
  </si>
  <si>
    <t>adv. 引起性欲地</t>
  </si>
  <si>
    <t>eroticism</t>
  </si>
  <si>
    <t>eroticized</t>
  </si>
  <si>
    <t>v. 使更加色情, 使充满色情( eroticize的过去式和过去分词 )</t>
  </si>
  <si>
    <t>err</t>
  </si>
  <si>
    <t>errand</t>
  </si>
  <si>
    <t>errant</t>
  </si>
  <si>
    <t>erratic</t>
  </si>
  <si>
    <t>erratically</t>
  </si>
  <si>
    <t>erring</t>
  </si>
  <si>
    <t>erroneous</t>
  </si>
  <si>
    <t>erroneously</t>
  </si>
  <si>
    <t>adv. 错误, 不正确</t>
  </si>
  <si>
    <t>error</t>
  </si>
  <si>
    <t>ersatz</t>
  </si>
  <si>
    <t>erstwhile</t>
  </si>
  <si>
    <t>erudite</t>
  </si>
  <si>
    <t>erudition</t>
  </si>
  <si>
    <t>erupt</t>
  </si>
  <si>
    <t>erupting</t>
  </si>
  <si>
    <t>eruption</t>
  </si>
  <si>
    <t>eruptive</t>
  </si>
  <si>
    <t>erythema</t>
  </si>
  <si>
    <t>erythematous</t>
  </si>
  <si>
    <t>a. 红斑, 红皮病\n[医] 红斑的</t>
  </si>
  <si>
    <t>erythrocyte</t>
  </si>
  <si>
    <t>erythromycin</t>
  </si>
  <si>
    <t>erythropoietin</t>
  </si>
  <si>
    <t>ES</t>
  </si>
  <si>
    <t>[化] 电子能谱; 电子能谱学; 专家系统\n[医] 低于模糊意识(低于下意识)</t>
  </si>
  <si>
    <t>Esau</t>
  </si>
  <si>
    <t>escalate</t>
  </si>
  <si>
    <t>escalating</t>
  </si>
  <si>
    <t>escalation</t>
  </si>
  <si>
    <t>escalator</t>
  </si>
  <si>
    <t>escapade</t>
  </si>
  <si>
    <t>escape</t>
  </si>
  <si>
    <t>escaped</t>
  </si>
  <si>
    <t>v. 避开；泄出；逃离, 逃脱（escape的过去式, 过去分词）</t>
  </si>
  <si>
    <t>escapee</t>
  </si>
  <si>
    <t>escapement</t>
  </si>
  <si>
    <t>escaper</t>
  </si>
  <si>
    <t>escaping</t>
  </si>
  <si>
    <t>a. 溢出的；换码</t>
  </si>
  <si>
    <t>escapism</t>
  </si>
  <si>
    <t>escapist</t>
  </si>
  <si>
    <t>escapologist</t>
  </si>
  <si>
    <t>escargot</t>
  </si>
  <si>
    <t>escarole</t>
  </si>
  <si>
    <t>escarpment</t>
  </si>
  <si>
    <t>eschar</t>
  </si>
  <si>
    <t>eschatological</t>
  </si>
  <si>
    <t>eschatology</t>
  </si>
  <si>
    <t>Escherichia</t>
  </si>
  <si>
    <t>eschew</t>
  </si>
  <si>
    <t>escort</t>
  </si>
  <si>
    <t>escorted</t>
  </si>
  <si>
    <t>escrow</t>
  </si>
  <si>
    <t>escudo</t>
  </si>
  <si>
    <t>escutcheon</t>
  </si>
  <si>
    <t>Eskimo</t>
  </si>
  <si>
    <t>esophageal</t>
  </si>
  <si>
    <t>esophagitis</t>
  </si>
  <si>
    <t>esophagus</t>
  </si>
  <si>
    <t>esoteric</t>
  </si>
  <si>
    <t>esoterica</t>
  </si>
  <si>
    <t>ESP</t>
  </si>
  <si>
    <t>超感官知觉, 超感觉力\n[医] 外感受性知觉, 非感觉性知觉</t>
  </si>
  <si>
    <t>espace</t>
  </si>
  <si>
    <t>n. 雷诺太空；埃斯佩斯（法国雷诺汽车公司出产的汽车名）</t>
  </si>
  <si>
    <t>espadrille</t>
  </si>
  <si>
    <t>espalier</t>
  </si>
  <si>
    <t>espaliered</t>
  </si>
  <si>
    <t>Espana</t>
  </si>
  <si>
    <t>n. 西班牙（等于Spain）</t>
  </si>
  <si>
    <t>especial</t>
  </si>
  <si>
    <t>especially</t>
  </si>
  <si>
    <t>Esperanto</t>
  </si>
  <si>
    <t>espionage</t>
  </si>
  <si>
    <t>esplanade</t>
  </si>
  <si>
    <t>espousal</t>
  </si>
  <si>
    <t>espouse</t>
  </si>
  <si>
    <t>espresso</t>
  </si>
  <si>
    <t>esprit</t>
  </si>
  <si>
    <t>espy</t>
  </si>
  <si>
    <t>esq</t>
  </si>
  <si>
    <t>abbr. 环境征候问卷（Environmental Symptoms Questionnaire）；先生（esquire, 信内尊称）；贝索（箱包品牌名）；瑞士名表品牌；方差</t>
  </si>
  <si>
    <t>esquire</t>
  </si>
  <si>
    <t>ess</t>
  </si>
  <si>
    <t>essay</t>
  </si>
  <si>
    <t>essayist</t>
  </si>
  <si>
    <t>essen</t>
  </si>
  <si>
    <t>essence</t>
  </si>
  <si>
    <t>Essene</t>
  </si>
  <si>
    <t>essential</t>
  </si>
  <si>
    <t>essentiality</t>
  </si>
  <si>
    <t>essentially</t>
  </si>
  <si>
    <t>Essex</t>
  </si>
  <si>
    <t>EST</t>
  </si>
  <si>
    <t>(美国)东部时间</t>
  </si>
  <si>
    <t>establish</t>
  </si>
  <si>
    <t>established</t>
  </si>
  <si>
    <t>establishing</t>
  </si>
  <si>
    <t>establishment</t>
  </si>
  <si>
    <t>estancia</t>
  </si>
  <si>
    <t>estate</t>
  </si>
  <si>
    <t>esteem</t>
  </si>
  <si>
    <t>esteemed</t>
  </si>
  <si>
    <t>a. 受人尊敬的</t>
  </si>
  <si>
    <t>ester</t>
  </si>
  <si>
    <t>esther</t>
  </si>
  <si>
    <t>esthetic</t>
  </si>
  <si>
    <t>esthetically</t>
  </si>
  <si>
    <t>adv. esthetical的变形</t>
  </si>
  <si>
    <t>esthetics</t>
  </si>
  <si>
    <t>estimable</t>
  </si>
  <si>
    <t>estimate</t>
  </si>
  <si>
    <t>estimated</t>
  </si>
  <si>
    <t>a. 估算的；估计的；预计的</t>
  </si>
  <si>
    <t>estimation</t>
  </si>
  <si>
    <t>estimator</t>
  </si>
  <si>
    <t>Estonia</t>
  </si>
  <si>
    <t>Estonian</t>
  </si>
  <si>
    <t>estop</t>
  </si>
  <si>
    <t>estoppel</t>
  </si>
  <si>
    <t>estradiol</t>
  </si>
  <si>
    <t>estrange</t>
  </si>
  <si>
    <t>estranged</t>
  </si>
  <si>
    <t>estrangement</t>
  </si>
  <si>
    <t>estriol</t>
  </si>
  <si>
    <t>estrogen</t>
  </si>
  <si>
    <t>estrogenic</t>
  </si>
  <si>
    <t>estrone</t>
  </si>
  <si>
    <t>estrous</t>
  </si>
  <si>
    <t>estrus</t>
  </si>
  <si>
    <t>estuarine</t>
  </si>
  <si>
    <t>estuary</t>
  </si>
  <si>
    <t>ETA</t>
  </si>
  <si>
    <t>etcetera</t>
  </si>
  <si>
    <t>etch</t>
  </si>
  <si>
    <t>etcher</t>
  </si>
  <si>
    <t>etching</t>
  </si>
  <si>
    <t>eternal</t>
  </si>
  <si>
    <t>eternally</t>
  </si>
  <si>
    <t>eternity</t>
  </si>
  <si>
    <t>ethane</t>
  </si>
  <si>
    <t>ethanol</t>
  </si>
  <si>
    <t>ethel</t>
  </si>
  <si>
    <t>ether</t>
  </si>
  <si>
    <t>ethereal</t>
  </si>
  <si>
    <t>ethereally</t>
  </si>
  <si>
    <t>Ethernet</t>
  </si>
  <si>
    <t>n. 以太网\n[计] 以太网, 以太网报文分组</t>
  </si>
  <si>
    <t>ethic</t>
  </si>
  <si>
    <t>ethical</t>
  </si>
  <si>
    <t>ethically</t>
  </si>
  <si>
    <t>adv. 伦理上</t>
  </si>
  <si>
    <t>ethicist</t>
  </si>
  <si>
    <t>ethics</t>
  </si>
  <si>
    <t>Ethiopia</t>
  </si>
  <si>
    <t>Ethiopian</t>
  </si>
  <si>
    <t>ethmoid</t>
  </si>
  <si>
    <t>ethnic</t>
  </si>
  <si>
    <t>ethnical</t>
  </si>
  <si>
    <t>ethnically</t>
  </si>
  <si>
    <t>ethnicity</t>
  </si>
  <si>
    <t>ethnocentric</t>
  </si>
  <si>
    <t>ethnocentrism</t>
  </si>
  <si>
    <t>ethnographer</t>
  </si>
  <si>
    <t>ethnographic</t>
  </si>
  <si>
    <t>ethnographical</t>
  </si>
  <si>
    <t>ethnography</t>
  </si>
  <si>
    <t>ethnological</t>
  </si>
  <si>
    <t>ethnologist</t>
  </si>
  <si>
    <t>ethnology</t>
  </si>
  <si>
    <t>ethological</t>
  </si>
  <si>
    <t>ethologist</t>
  </si>
  <si>
    <t>ethology</t>
  </si>
  <si>
    <t>ethos</t>
  </si>
  <si>
    <t>ethyl</t>
  </si>
  <si>
    <t>ethylene</t>
  </si>
  <si>
    <t>etiologic</t>
  </si>
  <si>
    <t>a. 病原学, 病因学\n[医] 病因学的, 病原学的</t>
  </si>
  <si>
    <t>etiological</t>
  </si>
  <si>
    <t>etiology</t>
  </si>
  <si>
    <t>etiquette</t>
  </si>
  <si>
    <t>etna</t>
  </si>
  <si>
    <t>etonian</t>
  </si>
  <si>
    <t>Etruria</t>
  </si>
  <si>
    <t>Etruscan</t>
  </si>
  <si>
    <t>etude</t>
  </si>
  <si>
    <t>etymological</t>
  </si>
  <si>
    <t>etymology</t>
  </si>
  <si>
    <t>EU</t>
  </si>
  <si>
    <t>[化] 富集铀; 浓缩铀\n[医] 铕(63号元素)</t>
  </si>
  <si>
    <t>eucalyptus</t>
  </si>
  <si>
    <t>Eucharist</t>
  </si>
  <si>
    <t>eucharistic</t>
  </si>
  <si>
    <t>euchre</t>
  </si>
  <si>
    <t>Euclid</t>
  </si>
  <si>
    <t>Euclidean</t>
  </si>
  <si>
    <t>eugene</t>
  </si>
  <si>
    <t>n. 尤金（男子名）</t>
  </si>
  <si>
    <t>Eugenia</t>
  </si>
  <si>
    <t>eugenic</t>
  </si>
  <si>
    <t>eugenics</t>
  </si>
  <si>
    <t>eukaryote</t>
  </si>
  <si>
    <t>eukaryotic</t>
  </si>
  <si>
    <t>eulogise</t>
  </si>
  <si>
    <t>eulogistic</t>
  </si>
  <si>
    <t>eulogize</t>
  </si>
  <si>
    <t>eulogy</t>
  </si>
  <si>
    <t>eunuch</t>
  </si>
  <si>
    <t>euonymus</t>
  </si>
  <si>
    <t>euphemism</t>
  </si>
  <si>
    <t>euphemistic</t>
  </si>
  <si>
    <t>euphemistically</t>
  </si>
  <si>
    <t>euphonious</t>
  </si>
  <si>
    <t>euphony</t>
  </si>
  <si>
    <t>euphorbia</t>
  </si>
  <si>
    <t>euphoria</t>
  </si>
  <si>
    <t>euphoric</t>
  </si>
  <si>
    <t>Euphrates</t>
  </si>
  <si>
    <t>Eurasia</t>
  </si>
  <si>
    <t>Eurasian</t>
  </si>
  <si>
    <t>eureka</t>
  </si>
  <si>
    <t>eurhythmics</t>
  </si>
  <si>
    <t>Euripides</t>
  </si>
  <si>
    <t>euro</t>
  </si>
  <si>
    <t>Eurocentric</t>
  </si>
  <si>
    <t>eurocurrency</t>
  </si>
  <si>
    <t>Eurodollar</t>
  </si>
  <si>
    <t>Europa</t>
  </si>
  <si>
    <t>Europe</t>
  </si>
  <si>
    <t>European</t>
  </si>
  <si>
    <t>europeanisation</t>
  </si>
  <si>
    <t>Europeanization</t>
  </si>
  <si>
    <t>n. 欧化</t>
  </si>
  <si>
    <t>Europeanized</t>
  </si>
  <si>
    <t>使欧化\n使具有欧洲风格（europeanize的过去式和过去分词）</t>
  </si>
  <si>
    <t>Eustachian</t>
  </si>
  <si>
    <t>euthanasia</t>
  </si>
  <si>
    <t>eutrophic</t>
  </si>
  <si>
    <t>eutrophication</t>
  </si>
  <si>
    <t>ev</t>
  </si>
  <si>
    <t>[电] 电子伏特</t>
  </si>
  <si>
    <t>evacuate</t>
  </si>
  <si>
    <t>evacuated</t>
  </si>
  <si>
    <t>a. 疏散；排空的, 撤退者的</t>
  </si>
  <si>
    <t>evacuation</t>
  </si>
  <si>
    <t>evacuee</t>
  </si>
  <si>
    <t>evade</t>
  </si>
  <si>
    <t>evaluate</t>
  </si>
  <si>
    <t>evaluating</t>
  </si>
  <si>
    <t>v. 评估（evaluate的ing形式）</t>
  </si>
  <si>
    <t>evaluation</t>
  </si>
  <si>
    <t>evaluative</t>
  </si>
  <si>
    <t>evaluator</t>
  </si>
  <si>
    <t>evanescence</t>
  </si>
  <si>
    <t>evanescent</t>
  </si>
  <si>
    <t>evangelical</t>
  </si>
  <si>
    <t>evangelicalism</t>
  </si>
  <si>
    <t>evangelise</t>
  </si>
  <si>
    <t>evangelising</t>
  </si>
  <si>
    <t>evangelism</t>
  </si>
  <si>
    <t>evangelist</t>
  </si>
  <si>
    <t>evangelistic</t>
  </si>
  <si>
    <t>evangelization</t>
  </si>
  <si>
    <t>n. 福音传道, 基督教化</t>
  </si>
  <si>
    <t>evangelize</t>
  </si>
  <si>
    <t>evangelizing</t>
  </si>
  <si>
    <t>evans</t>
  </si>
  <si>
    <t>evaporate</t>
  </si>
  <si>
    <t>evaporated</t>
  </si>
  <si>
    <t>evaporation</t>
  </si>
  <si>
    <t>evaporative</t>
  </si>
  <si>
    <t>evaporator</t>
  </si>
  <si>
    <t>evasion</t>
  </si>
  <si>
    <t>evasive</t>
  </si>
  <si>
    <t>evasively</t>
  </si>
  <si>
    <t>evasiveness</t>
  </si>
  <si>
    <t>eve</t>
  </si>
  <si>
    <t>even</t>
  </si>
  <si>
    <t>even-tempered</t>
  </si>
  <si>
    <t>a. 性情平和的</t>
  </si>
  <si>
    <t>evenhanded</t>
  </si>
  <si>
    <t>evenhandedly</t>
  </si>
  <si>
    <t>adv. evenhanded的变形</t>
  </si>
  <si>
    <t>evening</t>
  </si>
  <si>
    <t>evenly</t>
  </si>
  <si>
    <t>evenness</t>
  </si>
  <si>
    <t>evensong</t>
  </si>
  <si>
    <t>event</t>
  </si>
  <si>
    <t>eventful</t>
  </si>
  <si>
    <t>eventual</t>
  </si>
  <si>
    <t>eventuality</t>
  </si>
  <si>
    <t>eventually</t>
  </si>
  <si>
    <t>eventuate</t>
  </si>
  <si>
    <t>ever</t>
  </si>
  <si>
    <t>Everest</t>
  </si>
  <si>
    <t>evergreen</t>
  </si>
  <si>
    <t>everlasting</t>
  </si>
  <si>
    <t>everlastingly</t>
  </si>
  <si>
    <t>adv. 永远地, 持续不尽地, 无穷地</t>
  </si>
  <si>
    <t>evermore</t>
  </si>
  <si>
    <t>evert</t>
  </si>
  <si>
    <t>every</t>
  </si>
  <si>
    <t>everybody</t>
  </si>
  <si>
    <t>everyday</t>
  </si>
  <si>
    <t>everydayness</t>
  </si>
  <si>
    <t>everyman</t>
  </si>
  <si>
    <t>everyone</t>
  </si>
  <si>
    <t>everything</t>
  </si>
  <si>
    <t>everywhere</t>
  </si>
  <si>
    <t>Eves</t>
  </si>
  <si>
    <t>n. 伊夫斯（姓氏）</t>
  </si>
  <si>
    <t>evict</t>
  </si>
  <si>
    <t>evicted</t>
  </si>
  <si>
    <t>eviction</t>
  </si>
  <si>
    <t>evidence</t>
  </si>
  <si>
    <t>evident</t>
  </si>
  <si>
    <t>evidential</t>
  </si>
  <si>
    <t>evidentiary</t>
  </si>
  <si>
    <t>evidently</t>
  </si>
  <si>
    <t>evil</t>
  </si>
  <si>
    <t>evilly</t>
  </si>
  <si>
    <t>evince</t>
  </si>
  <si>
    <t>eviscerate</t>
  </si>
  <si>
    <t>evisceration</t>
  </si>
  <si>
    <t>[医] 去脏术, 脏器除去术</t>
  </si>
  <si>
    <t>evocation</t>
  </si>
  <si>
    <t>evocative</t>
  </si>
  <si>
    <t>evoke</t>
  </si>
  <si>
    <t>evolution</t>
  </si>
  <si>
    <t>evolutionarily</t>
  </si>
  <si>
    <t>evolutionary</t>
  </si>
  <si>
    <t>evolutionism</t>
  </si>
  <si>
    <t>evolutionist</t>
  </si>
  <si>
    <t>evolve</t>
  </si>
  <si>
    <t>evolved</t>
  </si>
  <si>
    <t>n. 进化了的</t>
  </si>
  <si>
    <t>evolving</t>
  </si>
  <si>
    <t>a. 展开的；进化的</t>
  </si>
  <si>
    <t>ew</t>
  </si>
  <si>
    <t>abbr. 电子战（Electronic Warfare）</t>
  </si>
  <si>
    <t>ewe</t>
  </si>
  <si>
    <t>ewer</t>
  </si>
  <si>
    <t>ex</t>
  </si>
  <si>
    <t>exacerbate</t>
  </si>
  <si>
    <t>exacerbation</t>
  </si>
  <si>
    <t>exact</t>
  </si>
  <si>
    <t>exacting</t>
  </si>
  <si>
    <t>exaction</t>
  </si>
  <si>
    <t>exactitude</t>
  </si>
  <si>
    <t>exactly</t>
  </si>
  <si>
    <t>exactness</t>
  </si>
  <si>
    <t>exaggerate</t>
  </si>
  <si>
    <t>exaggerated</t>
  </si>
  <si>
    <t>exaggeratedly</t>
  </si>
  <si>
    <t>exaggeration</t>
  </si>
  <si>
    <t>exalt</t>
  </si>
  <si>
    <t>exaltation</t>
  </si>
  <si>
    <t>exalted</t>
  </si>
  <si>
    <t>exam</t>
  </si>
  <si>
    <t>examen</t>
  </si>
  <si>
    <t>examination</t>
  </si>
  <si>
    <t>examine</t>
  </si>
  <si>
    <t>examined</t>
  </si>
  <si>
    <t>a. 验讫；检查过的</t>
  </si>
  <si>
    <t>examinee</t>
  </si>
  <si>
    <t>examiner</t>
  </si>
  <si>
    <t>examining</t>
  </si>
  <si>
    <t>[法] 审查的, 审讯的, 考试的</t>
  </si>
  <si>
    <t>example</t>
  </si>
  <si>
    <t>examples</t>
  </si>
  <si>
    <t>n. 例子；列证（example的复数形式）</t>
  </si>
  <si>
    <t>exams</t>
  </si>
  <si>
    <t>n. 考试；检查（exam的复数）</t>
  </si>
  <si>
    <t>exasperate</t>
  </si>
  <si>
    <t>exasperated</t>
  </si>
  <si>
    <t>exasperating</t>
  </si>
  <si>
    <t>exasperation</t>
  </si>
  <si>
    <t>Excalibur</t>
  </si>
  <si>
    <t>excavate</t>
  </si>
  <si>
    <t>excavated</t>
  </si>
  <si>
    <t>excavation</t>
  </si>
  <si>
    <t>excavator</t>
  </si>
  <si>
    <t>exceed</t>
  </si>
  <si>
    <t>exceedingly</t>
  </si>
  <si>
    <t>excel</t>
  </si>
  <si>
    <t>excellence</t>
  </si>
  <si>
    <t>Excellency</t>
  </si>
  <si>
    <t>excellent</t>
  </si>
  <si>
    <t>excellently</t>
  </si>
  <si>
    <t>adv. 极好地；优异地</t>
  </si>
  <si>
    <t>excelsior</t>
  </si>
  <si>
    <t>except</t>
  </si>
  <si>
    <t>excepted</t>
  </si>
  <si>
    <t>a. 除...之外</t>
  </si>
  <si>
    <t>excepting</t>
  </si>
  <si>
    <t>exception</t>
  </si>
  <si>
    <t>exceptionable</t>
  </si>
  <si>
    <t>exceptional</t>
  </si>
  <si>
    <t>exceptionally</t>
  </si>
  <si>
    <t>adv. 特殊地；异常地；例外地</t>
  </si>
  <si>
    <t>excerpt</t>
  </si>
  <si>
    <t>excerpted</t>
  </si>
  <si>
    <t>excess</t>
  </si>
  <si>
    <t>excessive</t>
  </si>
  <si>
    <t>excessively</t>
  </si>
  <si>
    <t>excessiveness</t>
  </si>
  <si>
    <t>exchange</t>
  </si>
  <si>
    <t>exchangeable</t>
  </si>
  <si>
    <t>exchanged</t>
  </si>
  <si>
    <t>exchanger</t>
  </si>
  <si>
    <t>exchequer</t>
  </si>
  <si>
    <t>excise</t>
  </si>
  <si>
    <t>excised</t>
  </si>
  <si>
    <t>离体的；切离的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</si>
  <si>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</si>
  <si>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</si>
  <si>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</si>
  <si>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</si>
  <si>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</si>
  <si>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</si>
  <si>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</si>
  <si>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excitedly</t>
  </si>
  <si>
    <t>excitement</t>
  </si>
  <si>
    <t>exciting</t>
  </si>
  <si>
    <t>excitingly</t>
  </si>
  <si>
    <t>exclaim</t>
  </si>
  <si>
    <t>exclamation</t>
  </si>
  <si>
    <t>exclamatory</t>
  </si>
  <si>
    <t>exclude</t>
  </si>
  <si>
    <t>excluded</t>
  </si>
  <si>
    <t>excluding</t>
  </si>
  <si>
    <t>prep. 把...排除在外, 不包括..., 不计...</t>
  </si>
  <si>
    <t>exclusion</t>
  </si>
  <si>
    <t>exclusionary</t>
  </si>
  <si>
    <t>exclusive</t>
  </si>
  <si>
    <t>exclusively</t>
  </si>
  <si>
    <t>exclusiveness</t>
  </si>
  <si>
    <t>exclusivism</t>
  </si>
  <si>
    <t>excogitate</t>
  </si>
  <si>
    <t>excommunicate</t>
  </si>
  <si>
    <t>excommunicated</t>
  </si>
  <si>
    <t>excommunication</t>
  </si>
  <si>
    <t>excoriate</t>
  </si>
  <si>
    <t>excoriation</t>
  </si>
  <si>
    <t>excrement</t>
  </si>
  <si>
    <t>excrescence</t>
  </si>
  <si>
    <t>excreta</t>
  </si>
  <si>
    <t>excrete</t>
  </si>
  <si>
    <t>excretion</t>
  </si>
  <si>
    <t>excretory</t>
  </si>
  <si>
    <t>excruciate</t>
  </si>
  <si>
    <t>excruciating</t>
  </si>
  <si>
    <t>excruciatingly</t>
  </si>
  <si>
    <t>exculpate</t>
  </si>
  <si>
    <t>exculpation</t>
  </si>
  <si>
    <t>exculpatory</t>
  </si>
  <si>
    <t>excursion</t>
  </si>
  <si>
    <t>excursive</t>
  </si>
  <si>
    <t>excursus</t>
  </si>
  <si>
    <t>excusable</t>
  </si>
  <si>
    <t>excuse</t>
  </si>
  <si>
    <t>excused</t>
  </si>
  <si>
    <t>exec</t>
  </si>
  <si>
    <t>execrable</t>
  </si>
  <si>
    <t>execrate</t>
  </si>
  <si>
    <t>execration</t>
  </si>
  <si>
    <t>executable</t>
  </si>
  <si>
    <t>execute</t>
  </si>
  <si>
    <t>executed</t>
  </si>
  <si>
    <t>execution</t>
  </si>
  <si>
    <t>executioner</t>
  </si>
  <si>
    <t>executive</t>
  </si>
  <si>
    <t>executor</t>
  </si>
  <si>
    <t>exegesis</t>
  </si>
  <si>
    <t>exegete</t>
  </si>
  <si>
    <t>exegetical</t>
  </si>
  <si>
    <t>exemplar</t>
  </si>
  <si>
    <t>exemplarity</t>
  </si>
  <si>
    <t>n. exemplary的变形</t>
  </si>
  <si>
    <t>exemplary</t>
  </si>
  <si>
    <t>exemplification</t>
  </si>
  <si>
    <t>exemplify</t>
  </si>
  <si>
    <t>exempt</t>
  </si>
  <si>
    <t>exemption</t>
  </si>
  <si>
    <t>exercisable</t>
  </si>
  <si>
    <t>exercise</t>
  </si>
  <si>
    <t>exerciser</t>
  </si>
  <si>
    <t>exercising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</si>
  <si>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</si>
  <si>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</si>
  <si>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</si>
  <si>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</si>
  <si>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</si>
  <si>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</si>
  <si>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</si>
  <si>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exhaled</t>
  </si>
  <si>
    <t>exhaust</t>
  </si>
  <si>
    <t>exhausted</t>
  </si>
  <si>
    <t>exhaustible</t>
  </si>
  <si>
    <t>exhausting</t>
  </si>
  <si>
    <t>exhaustion</t>
  </si>
  <si>
    <t>exhaustive</t>
  </si>
  <si>
    <t>exhaustively</t>
  </si>
  <si>
    <t>exhibit</t>
  </si>
  <si>
    <t>exhibited</t>
  </si>
  <si>
    <t>a. 展出的</t>
  </si>
  <si>
    <t>exhibiting</t>
  </si>
  <si>
    <t>exhibition</t>
  </si>
  <si>
    <t>exhibitionism</t>
  </si>
  <si>
    <t>exhibitionist</t>
  </si>
  <si>
    <t>exhibitionistic</t>
  </si>
  <si>
    <t>裸露(或露阴)癖的\n风头主义</t>
  </si>
  <si>
    <t>exhibitor</t>
  </si>
  <si>
    <t>exhilarate</t>
  </si>
  <si>
    <t>exhilarated</t>
  </si>
  <si>
    <t>exhilarating</t>
  </si>
  <si>
    <t>exhilaration</t>
  </si>
  <si>
    <t>exhort</t>
  </si>
  <si>
    <t>exhortation</t>
  </si>
  <si>
    <t>exhumation</t>
  </si>
  <si>
    <t>exhume</t>
  </si>
  <si>
    <t>exhumed</t>
  </si>
  <si>
    <t>exigence</t>
  </si>
  <si>
    <t>exigency</t>
  </si>
  <si>
    <t>exigent</t>
  </si>
  <si>
    <t>exiguous</t>
  </si>
  <si>
    <t>exile</t>
  </si>
  <si>
    <t>exiled</t>
  </si>
  <si>
    <t>a. 放逐的；流亡的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</si>
  <si>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</si>
  <si>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</si>
  <si>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</si>
  <si>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</si>
  <si>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</si>
  <si>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</si>
  <si>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</si>
  <si>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</si>
  <si>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exiting</t>
  </si>
  <si>
    <t>Exmoor</t>
  </si>
  <si>
    <t>exocet</t>
  </si>
  <si>
    <t>exocrine</t>
  </si>
  <si>
    <t>exodus</t>
  </si>
  <si>
    <t>exogamous</t>
  </si>
  <si>
    <t>exogamy</t>
  </si>
  <si>
    <t>exogenous</t>
  </si>
  <si>
    <t>exon</t>
  </si>
  <si>
    <t>[化] 外显子</t>
  </si>
  <si>
    <t>exonerate</t>
  </si>
  <si>
    <t>exonerated</t>
  </si>
  <si>
    <t>exoneration</t>
  </si>
  <si>
    <t>exorbitant</t>
  </si>
  <si>
    <t>exorbitantly</t>
  </si>
  <si>
    <t>exorcise</t>
  </si>
  <si>
    <t>exorcism</t>
  </si>
  <si>
    <t>exorcist</t>
  </si>
  <si>
    <t>exorcize</t>
  </si>
  <si>
    <t>exoskeletal</t>
  </si>
  <si>
    <t>exoskeleton</t>
  </si>
  <si>
    <t>exoteric</t>
  </si>
  <si>
    <t>exotic</t>
  </si>
  <si>
    <t>exoticism</t>
  </si>
  <si>
    <t>expand</t>
  </si>
  <si>
    <t>expandable</t>
  </si>
  <si>
    <t>expanded</t>
  </si>
  <si>
    <t>expander</t>
  </si>
  <si>
    <t>expanding</t>
  </si>
  <si>
    <t>expanse</t>
  </si>
  <si>
    <t>expansion</t>
  </si>
  <si>
    <t>expansionism</t>
  </si>
  <si>
    <t>expansionist</t>
  </si>
  <si>
    <t>expansive</t>
  </si>
  <si>
    <t>expansively</t>
  </si>
  <si>
    <t>expansiveness</t>
  </si>
  <si>
    <t>[医] 夸张性</t>
  </si>
  <si>
    <t>expat</t>
  </si>
  <si>
    <t>expatiate</t>
  </si>
  <si>
    <t>expatriate</t>
  </si>
  <si>
    <t>expatriation</t>
  </si>
  <si>
    <t>expect</t>
  </si>
  <si>
    <t>expectable</t>
  </si>
  <si>
    <t>expectancy</t>
  </si>
  <si>
    <t>expectant</t>
  </si>
  <si>
    <t>expectantly</t>
  </si>
  <si>
    <t>adv. 期待, 期待着, 期望, 预期</t>
  </si>
  <si>
    <t>expectation</t>
  </si>
  <si>
    <t>expected</t>
  </si>
  <si>
    <t>a. 预期的；预料的</t>
  </si>
  <si>
    <t>expectedly</t>
  </si>
  <si>
    <t>adv. 预期地</t>
  </si>
  <si>
    <t>expectorant</t>
  </si>
  <si>
    <t>expectorate</t>
  </si>
  <si>
    <t>expedience</t>
  </si>
  <si>
    <t>expediency</t>
  </si>
  <si>
    <t>expedient</t>
  </si>
  <si>
    <t>expediently</t>
  </si>
  <si>
    <t>expedite</t>
  </si>
  <si>
    <t>expedited</t>
  </si>
  <si>
    <t>expedition</t>
  </si>
  <si>
    <t>expeditionary</t>
  </si>
  <si>
    <t>expeditious</t>
  </si>
  <si>
    <t>expeditiously</t>
  </si>
  <si>
    <t>adv. 迅速(完成), 高效, 效率高, 敏捷, 急速(进行)</t>
  </si>
  <si>
    <t>expel</t>
  </si>
  <si>
    <t>expelled</t>
  </si>
  <si>
    <t>expend</t>
  </si>
  <si>
    <t>expendable</t>
  </si>
  <si>
    <t>expended</t>
  </si>
  <si>
    <t>expenditure</t>
  </si>
  <si>
    <t>expense</t>
  </si>
  <si>
    <t>expenses</t>
  </si>
  <si>
    <t>n. 开支, 经费, 费用\n[法] 开支, 支出, 经费</t>
  </si>
  <si>
    <t>expensive</t>
  </si>
  <si>
    <t>expensively</t>
  </si>
  <si>
    <t>adv. 昂贵地；乱花钱地</t>
  </si>
  <si>
    <t>experience</t>
  </si>
  <si>
    <t>experienced</t>
  </si>
  <si>
    <t>experiencer</t>
  </si>
  <si>
    <t>experiential</t>
  </si>
  <si>
    <t>experiment</t>
  </si>
  <si>
    <t>experimental</t>
  </si>
  <si>
    <t>experimentalism</t>
  </si>
  <si>
    <t>experimentally</t>
  </si>
  <si>
    <t>experimentation</t>
  </si>
  <si>
    <t>experimenter</t>
  </si>
  <si>
    <t>n. 实验者, 试验者</t>
  </si>
  <si>
    <t>experiments</t>
  </si>
  <si>
    <t>expert</t>
  </si>
  <si>
    <t>expertise</t>
  </si>
  <si>
    <t>expertly</t>
  </si>
  <si>
    <t>adv. 熟练地；巧妙地</t>
  </si>
  <si>
    <t>expiate</t>
  </si>
  <si>
    <t>expiation</t>
  </si>
  <si>
    <t>expiration</t>
  </si>
  <si>
    <t>expiratory</t>
  </si>
  <si>
    <t>expire</t>
  </si>
  <si>
    <t>expired</t>
  </si>
  <si>
    <t>a. 失效的；过期的</t>
  </si>
  <si>
    <t>expiring</t>
  </si>
  <si>
    <t>expiry</t>
  </si>
  <si>
    <t>explain</t>
  </si>
  <si>
    <t>explainable</t>
  </si>
  <si>
    <t>a. 可说明的, 可辩解的, 可解释的</t>
  </si>
  <si>
    <t>explained</t>
  </si>
  <si>
    <t>v. 解释（explain的过去式及过去分词）</t>
  </si>
  <si>
    <t>explainer</t>
  </si>
  <si>
    <t>explaining</t>
  </si>
  <si>
    <t>explanation</t>
  </si>
  <si>
    <t>explanatory</t>
  </si>
  <si>
    <t>expletive</t>
  </si>
  <si>
    <t>explicable</t>
  </si>
  <si>
    <t>explicate</t>
  </si>
  <si>
    <t>explication</t>
  </si>
  <si>
    <t>explicit</t>
  </si>
  <si>
    <t>explicitly</t>
  </si>
  <si>
    <t>adv. 明确地；明白地</t>
  </si>
  <si>
    <t>explicitness</t>
  </si>
  <si>
    <t>explode</t>
  </si>
  <si>
    <t>exploded</t>
  </si>
  <si>
    <t>exploding</t>
  </si>
  <si>
    <t>exploit</t>
  </si>
  <si>
    <t>exploitation</t>
  </si>
  <si>
    <t>exploitative</t>
  </si>
  <si>
    <t>exploited</t>
  </si>
  <si>
    <t>exploiter</t>
  </si>
  <si>
    <t>n. 剥削者\n[经] 剥削者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</si>
  <si>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</si>
  <si>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</si>
  <si>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</si>
  <si>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</si>
  <si>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</si>
  <si>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</si>
  <si>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</si>
  <si>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</si>
  <si>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</si>
  <si>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</si>
  <si>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adv. 爆发地, 引起爆炸地</t>
  </si>
  <si>
    <t>explosives</t>
  </si>
  <si>
    <t>n. 爆炸物, 炸药；爆炸品（explosive的复数）</t>
  </si>
  <si>
    <t>expo</t>
  </si>
  <si>
    <t>exponent</t>
  </si>
  <si>
    <t>exponential</t>
  </si>
  <si>
    <t>exponentially</t>
  </si>
  <si>
    <t>export</t>
  </si>
  <si>
    <t>exportable</t>
  </si>
  <si>
    <t>exportation</t>
  </si>
  <si>
    <t>exported</t>
  </si>
  <si>
    <t>v. 出口；输出（export的过去分词）</t>
  </si>
  <si>
    <t>exporter</t>
  </si>
  <si>
    <t>exporting</t>
  </si>
  <si>
    <t>a. 输出的；出口的</t>
  </si>
  <si>
    <t>expose</t>
  </si>
  <si>
    <t>exposed</t>
  </si>
  <si>
    <t>exposition</t>
  </si>
  <si>
    <t>expository</t>
  </si>
  <si>
    <t>expostulate</t>
  </si>
  <si>
    <t>exposure</t>
  </si>
  <si>
    <t>expound</t>
  </si>
  <si>
    <t>express</t>
  </si>
  <si>
    <t>expressed</t>
  </si>
  <si>
    <t>expressible</t>
  </si>
  <si>
    <t>expression</t>
  </si>
  <si>
    <t>expressionism</t>
  </si>
  <si>
    <t>expressionist</t>
  </si>
  <si>
    <t>expressionistic</t>
  </si>
  <si>
    <t>expressionless</t>
  </si>
  <si>
    <t>expressive</t>
  </si>
  <si>
    <t>expressively</t>
  </si>
  <si>
    <t>adv. 表现地；意味深长地；表示地</t>
  </si>
  <si>
    <t>expressiveness</t>
  </si>
  <si>
    <t>[计] 可表达性</t>
  </si>
  <si>
    <t>expressly</t>
  </si>
  <si>
    <t>expressway</t>
  </si>
  <si>
    <t>expropriate</t>
  </si>
  <si>
    <t>expropriated</t>
  </si>
  <si>
    <t>expropriation</t>
  </si>
  <si>
    <t>expulsion</t>
  </si>
  <si>
    <t>expunge</t>
  </si>
  <si>
    <t>expurgate</t>
  </si>
  <si>
    <t>exquisite</t>
  </si>
  <si>
    <t>exquisitely</t>
  </si>
  <si>
    <t>extant</t>
  </si>
  <si>
    <t>extemporaneous</t>
  </si>
  <si>
    <t>extemporaneously</t>
  </si>
  <si>
    <t>extempore</t>
  </si>
  <si>
    <t>extemporize</t>
  </si>
  <si>
    <t>extend</t>
  </si>
  <si>
    <t>extendable</t>
  </si>
  <si>
    <t>extended</t>
  </si>
  <si>
    <t>extender</t>
  </si>
  <si>
    <t>extending</t>
  </si>
  <si>
    <t>n. 扩展；伸长</t>
  </si>
  <si>
    <t>extensible</t>
  </si>
  <si>
    <t>extension</t>
  </si>
  <si>
    <t>extensional</t>
  </si>
  <si>
    <t>extensive</t>
  </si>
  <si>
    <t>extensively</t>
  </si>
  <si>
    <t>adv. 广大, 广延, 外延, 大面积(耕种), 粗放, 广博, 广泛, 广阔</t>
  </si>
  <si>
    <t>extensiveness</t>
  </si>
  <si>
    <t>extensor</t>
  </si>
  <si>
    <t>extent</t>
  </si>
  <si>
    <t>extenuate</t>
  </si>
  <si>
    <t>extenuating</t>
  </si>
  <si>
    <t>exterior</t>
  </si>
  <si>
    <t>exteriority</t>
  </si>
  <si>
    <t>exterminate</t>
  </si>
  <si>
    <t>exterminating</t>
  </si>
  <si>
    <t>extermination</t>
  </si>
  <si>
    <t>exterminator</t>
  </si>
  <si>
    <t>external</t>
  </si>
  <si>
    <t>externality</t>
  </si>
  <si>
    <t>externalization</t>
  </si>
  <si>
    <t>n. 客观化, 外表性, 外表化, 客观性</t>
  </si>
  <si>
    <t>externalize</t>
  </si>
  <si>
    <t>externalized</t>
  </si>
  <si>
    <t>externalizing</t>
  </si>
  <si>
    <t>externally</t>
  </si>
  <si>
    <t>adv. 在外部, 外表上, 从外面, 在外面, 从外部</t>
  </si>
  <si>
    <t>extinct</t>
  </si>
  <si>
    <t>extinction</t>
  </si>
  <si>
    <t>extinguish</t>
  </si>
  <si>
    <t>extinguished</t>
  </si>
  <si>
    <t>extinguisher</t>
  </si>
  <si>
    <t>extinguishing</t>
  </si>
  <si>
    <t>extirpate</t>
  </si>
  <si>
    <t>extirpation</t>
  </si>
  <si>
    <t>extol</t>
  </si>
  <si>
    <t>extort</t>
  </si>
  <si>
    <t>extortion</t>
  </si>
  <si>
    <t>extortionate</t>
  </si>
  <si>
    <t>extortionist</t>
  </si>
  <si>
    <t>extra</t>
  </si>
  <si>
    <t>extracellular</t>
  </si>
  <si>
    <t>extract</t>
  </si>
  <si>
    <t>extractable</t>
  </si>
  <si>
    <t>extracted</t>
  </si>
  <si>
    <t>extraction</t>
  </si>
  <si>
    <t>extractive</t>
  </si>
  <si>
    <t>extractor</t>
  </si>
  <si>
    <t>extracurricular</t>
  </si>
  <si>
    <t>extradite</t>
  </si>
  <si>
    <t>extradition</t>
  </si>
  <si>
    <t>extragalactic</t>
  </si>
  <si>
    <t>extrajudicial</t>
  </si>
  <si>
    <t>extralinguistic</t>
  </si>
  <si>
    <t>extramarital</t>
  </si>
  <si>
    <t>extramural</t>
  </si>
  <si>
    <t>extraneous</t>
  </si>
  <si>
    <t>extraordinaire</t>
  </si>
  <si>
    <t>extraordinarily</t>
  </si>
  <si>
    <t>extraordinary</t>
  </si>
  <si>
    <t>extrapolate</t>
  </si>
  <si>
    <t>extrapolation</t>
  </si>
  <si>
    <t>extrasensory</t>
  </si>
  <si>
    <t>extraterrestrial</t>
  </si>
  <si>
    <t>extraterritorial</t>
  </si>
  <si>
    <t>extraterritoriality</t>
  </si>
  <si>
    <t>extravagance</t>
  </si>
  <si>
    <t>extravagant</t>
  </si>
  <si>
    <t>extravagantly</t>
  </si>
  <si>
    <t>extravaganza</t>
  </si>
  <si>
    <t>extraversion</t>
  </si>
  <si>
    <t>extravert</t>
  </si>
  <si>
    <t>extraverted</t>
  </si>
  <si>
    <t>extreme</t>
  </si>
  <si>
    <t>extremely</t>
  </si>
  <si>
    <t>extremism</t>
  </si>
  <si>
    <t>extremist</t>
  </si>
  <si>
    <t>extremity</t>
  </si>
  <si>
    <t>extricable</t>
  </si>
  <si>
    <t>extricate</t>
  </si>
  <si>
    <t>extrication</t>
  </si>
  <si>
    <t>extrinsic</t>
  </si>
  <si>
    <t>extroversion</t>
  </si>
  <si>
    <t>extrovert</t>
  </si>
  <si>
    <t>extroverted</t>
  </si>
  <si>
    <t>extrude</t>
  </si>
  <si>
    <t>extruded</t>
  </si>
  <si>
    <t>extrusion</t>
  </si>
  <si>
    <t>exuberance</t>
  </si>
  <si>
    <t>exuberant</t>
  </si>
  <si>
    <t>exuberantly</t>
  </si>
  <si>
    <t>exudate</t>
  </si>
  <si>
    <t>exude</t>
  </si>
  <si>
    <t>exult</t>
  </si>
  <si>
    <t>exultant</t>
  </si>
  <si>
    <t>exultantly</t>
  </si>
  <si>
    <t>exultation</t>
  </si>
  <si>
    <t>ey</t>
  </si>
  <si>
    <t>abbr. 医院；阿联酋阿提哈德航空公司</t>
  </si>
  <si>
    <t>eye</t>
  </si>
  <si>
    <t>eye-catching</t>
  </si>
  <si>
    <t>a. 引人注目的, 引人瞩目的</t>
  </si>
  <si>
    <t>eyeball</t>
  </si>
  <si>
    <t>eyebrow</t>
  </si>
  <si>
    <t>eyed</t>
  </si>
  <si>
    <t>eyedrop</t>
  </si>
  <si>
    <t>eyeful</t>
  </si>
  <si>
    <t>eyeglass</t>
  </si>
  <si>
    <t>eyehole</t>
  </si>
  <si>
    <t>eyelash</t>
  </si>
  <si>
    <t>eyeless</t>
  </si>
  <si>
    <t>eyelet</t>
  </si>
  <si>
    <t>eyelid</t>
  </si>
  <si>
    <t>eyeliner</t>
  </si>
  <si>
    <t>eyepatch</t>
  </si>
  <si>
    <t>eyepiece</t>
  </si>
  <si>
    <t>eyeshade</t>
  </si>
  <si>
    <t>eyeshadow</t>
  </si>
  <si>
    <t xml:space="preserve"> 眼影</t>
  </si>
  <si>
    <t>eyeshot</t>
  </si>
  <si>
    <t>eyesight</t>
  </si>
  <si>
    <t>eyesore</t>
  </si>
  <si>
    <t>eyestalk</t>
  </si>
  <si>
    <t>eyestrain</t>
  </si>
  <si>
    <t>eyewash</t>
  </si>
  <si>
    <t>eyewitness</t>
  </si>
  <si>
    <t>eyre</t>
  </si>
  <si>
    <t>EYRES</t>
  </si>
  <si>
    <t>eyrie</t>
  </si>
  <si>
    <t>Eysenck</t>
  </si>
  <si>
    <t>n. (Eysenck)人名；(英、德)艾森克\n艾森克</t>
  </si>
  <si>
    <t>ezekiel</t>
  </si>
  <si>
    <t>ezra</t>
  </si>
  <si>
    <t>F</t>
  </si>
  <si>
    <t>FA</t>
  </si>
  <si>
    <t>FAA</t>
  </si>
  <si>
    <t>一切海损均不赔偿</t>
  </si>
  <si>
    <t>fab</t>
  </si>
  <si>
    <t>Faber</t>
  </si>
  <si>
    <t>n. 法伯尔</t>
  </si>
  <si>
    <t>fabian</t>
  </si>
  <si>
    <t>fable</t>
  </si>
  <si>
    <t>fabled</t>
  </si>
  <si>
    <t>fabliau</t>
  </si>
  <si>
    <t>fabliaux</t>
  </si>
  <si>
    <t>fabric</t>
  </si>
  <si>
    <t>fabricate</t>
  </si>
  <si>
    <t>fabricated</t>
  </si>
  <si>
    <t>a. 焊接的；组合的, 装配式的</t>
  </si>
  <si>
    <t>fabrication</t>
  </si>
  <si>
    <t>fabricator</t>
  </si>
  <si>
    <t>fabulist</t>
  </si>
  <si>
    <t>fabulous</t>
  </si>
  <si>
    <t>fabulously</t>
  </si>
  <si>
    <t>adv. 非常(富有的/伟大的)</t>
  </si>
  <si>
    <t>facade</t>
  </si>
  <si>
    <t>face</t>
  </si>
  <si>
    <t>faced</t>
  </si>
  <si>
    <t>faceless</t>
  </si>
  <si>
    <t>facelift</t>
  </si>
  <si>
    <t>n. 除去面部皱纹的整容手术</t>
  </si>
  <si>
    <t>faceplate</t>
  </si>
  <si>
    <t>facet</t>
  </si>
  <si>
    <t>facete</t>
  </si>
  <si>
    <t>faceted</t>
  </si>
  <si>
    <t>facetious</t>
  </si>
  <si>
    <t>facetiously</t>
  </si>
  <si>
    <t>facial</t>
  </si>
  <si>
    <t>facially</t>
  </si>
  <si>
    <t>adv. 从脸部</t>
  </si>
  <si>
    <t>facile</t>
  </si>
  <si>
    <t>facilitate</t>
  </si>
  <si>
    <t>facilitated</t>
  </si>
  <si>
    <t>facilitating</t>
  </si>
  <si>
    <t>facilitation</t>
  </si>
  <si>
    <t>facilitative</t>
  </si>
  <si>
    <t>a. 使便利的</t>
  </si>
  <si>
    <t>facilitator</t>
  </si>
  <si>
    <t>facilities</t>
  </si>
  <si>
    <t>n. 工具, 设施, 设备</t>
  </si>
  <si>
    <t>facility</t>
  </si>
  <si>
    <t>facing</t>
  </si>
  <si>
    <t>facsimile</t>
  </si>
  <si>
    <t>fact</t>
  </si>
  <si>
    <t>fact-finding</t>
  </si>
  <si>
    <t>faction</t>
  </si>
  <si>
    <t>factious</t>
  </si>
  <si>
    <t>factitious</t>
  </si>
  <si>
    <t>factoid</t>
  </si>
  <si>
    <t>factor</t>
  </si>
  <si>
    <t>factorial</t>
  </si>
  <si>
    <t>factories</t>
  </si>
  <si>
    <t>n. 工厂, 车厂（factory复数形式）</t>
  </si>
  <si>
    <t>factoring</t>
  </si>
  <si>
    <t>factorization</t>
  </si>
  <si>
    <t>factors</t>
  </si>
  <si>
    <t>n. 因素（factor的复数）</t>
  </si>
  <si>
    <t>factory</t>
  </si>
  <si>
    <t>factotum</t>
  </si>
  <si>
    <t>factual</t>
  </si>
  <si>
    <t>factuality</t>
  </si>
  <si>
    <t>factually</t>
  </si>
  <si>
    <t>adv. 真实地；确实地</t>
  </si>
  <si>
    <t>facultative</t>
  </si>
  <si>
    <t>faculty</t>
  </si>
  <si>
    <t>fad</t>
  </si>
  <si>
    <t>faddish</t>
  </si>
  <si>
    <t>faddy</t>
  </si>
  <si>
    <t>fade</t>
  </si>
  <si>
    <t>faded</t>
  </si>
  <si>
    <t>fading</t>
  </si>
  <si>
    <t>fado</t>
  </si>
  <si>
    <t>faecal</t>
  </si>
  <si>
    <t>faeces</t>
  </si>
  <si>
    <t>faerie</t>
  </si>
  <si>
    <t>faery</t>
  </si>
  <si>
    <t>fag</t>
  </si>
  <si>
    <t>faggot</t>
  </si>
  <si>
    <t>fagin</t>
  </si>
  <si>
    <t>fagot</t>
  </si>
  <si>
    <t>Fahd</t>
  </si>
  <si>
    <t>n. (Fahd)人名；(阿拉伯)法赫德</t>
  </si>
  <si>
    <t>fahrenheit</t>
  </si>
  <si>
    <t>faience</t>
  </si>
  <si>
    <t>fail</t>
  </si>
  <si>
    <t>fail-safe</t>
  </si>
  <si>
    <t>n. 自动防故障装置\na. 自动防故障装置的\n[计] 故障保险</t>
  </si>
  <si>
    <t>failed</t>
  </si>
  <si>
    <t>a. 已失败的\n[计] 失败的</t>
  </si>
  <si>
    <t>failing</t>
  </si>
  <si>
    <t>faille</t>
  </si>
  <si>
    <t>failure</t>
  </si>
  <si>
    <t>fain</t>
  </si>
  <si>
    <t>faint</t>
  </si>
  <si>
    <t>fainthearted</t>
  </si>
  <si>
    <t>fainting</t>
  </si>
  <si>
    <t>faintly</t>
  </si>
  <si>
    <t>faintness</t>
  </si>
  <si>
    <t>fair</t>
  </si>
  <si>
    <t>Fairbanks</t>
  </si>
  <si>
    <t>fairground</t>
  </si>
  <si>
    <t>fairing</t>
  </si>
  <si>
    <t>fairish</t>
  </si>
  <si>
    <t>fairly</t>
  </si>
  <si>
    <t>fairness</t>
  </si>
  <si>
    <t>fairway</t>
  </si>
  <si>
    <t>fairy</t>
  </si>
  <si>
    <t>fairyland</t>
  </si>
  <si>
    <t>fairytale</t>
  </si>
  <si>
    <t>Faisal</t>
  </si>
  <si>
    <t>faith</t>
  </si>
  <si>
    <t>faithful</t>
  </si>
  <si>
    <t>faithfully</t>
  </si>
  <si>
    <t>faithfulness</t>
  </si>
  <si>
    <t>faithless</t>
  </si>
  <si>
    <t>faithlessness</t>
  </si>
  <si>
    <t>fake</t>
  </si>
  <si>
    <t>faked</t>
  </si>
  <si>
    <t>捏造\n假装…的样子（fake的过去式、过去分词）</t>
  </si>
  <si>
    <t>faker</t>
  </si>
  <si>
    <t>fakery</t>
  </si>
  <si>
    <t>faking</t>
  </si>
  <si>
    <t>n. 作伪；诈骗</t>
  </si>
  <si>
    <t>fakir</t>
  </si>
  <si>
    <t>falafel</t>
  </si>
  <si>
    <t>falangist</t>
  </si>
  <si>
    <t>Falco</t>
  </si>
  <si>
    <t>隼\n法尔科</t>
  </si>
  <si>
    <t>falcon</t>
  </si>
  <si>
    <t>falconer</t>
  </si>
  <si>
    <t>falconry</t>
  </si>
  <si>
    <t>falcons</t>
  </si>
  <si>
    <t>n. 猎鹰；隼鹰队；猎鹰导弹（falcon的复数形式）</t>
  </si>
  <si>
    <t>Falk</t>
  </si>
  <si>
    <t>fall</t>
  </si>
  <si>
    <t>fallacious</t>
  </si>
  <si>
    <t>fallacy</t>
  </si>
  <si>
    <t>fallback</t>
  </si>
  <si>
    <t>fallen</t>
  </si>
  <si>
    <t>faller</t>
  </si>
  <si>
    <t>fallibility</t>
  </si>
  <si>
    <t>fallible</t>
  </si>
  <si>
    <t>falling</t>
  </si>
  <si>
    <t>fallopian</t>
  </si>
  <si>
    <t>n. 输卵管, 喇叭管</t>
  </si>
  <si>
    <t>fallout</t>
  </si>
  <si>
    <t>fallow</t>
  </si>
  <si>
    <t>falls</t>
  </si>
  <si>
    <t>false</t>
  </si>
  <si>
    <t>falsehood</t>
  </si>
  <si>
    <t>falsely</t>
  </si>
  <si>
    <t>falseness</t>
  </si>
  <si>
    <t>falsetto</t>
  </si>
  <si>
    <t>falsifiable</t>
  </si>
  <si>
    <t>falsification</t>
  </si>
  <si>
    <t>falsified</t>
  </si>
  <si>
    <t>falsify</t>
  </si>
  <si>
    <t>falsity</t>
  </si>
  <si>
    <t>falstaff</t>
  </si>
  <si>
    <t>falter</t>
  </si>
  <si>
    <t>faltering</t>
  </si>
  <si>
    <t>falteringly</t>
  </si>
  <si>
    <t>fame</t>
  </si>
  <si>
    <t>famed</t>
  </si>
  <si>
    <t>familial</t>
  </si>
  <si>
    <t>familiar</t>
  </si>
  <si>
    <t>familiarisation</t>
  </si>
  <si>
    <t>familiarise</t>
  </si>
  <si>
    <t>familiarity</t>
  </si>
  <si>
    <t>familiarization</t>
  </si>
  <si>
    <t>n. 亲密, 精通, 熟悉</t>
  </si>
  <si>
    <t>familiarize</t>
  </si>
  <si>
    <t>familiarly</t>
  </si>
  <si>
    <t>adv. 不拘礼地, 亲密地, 随意地</t>
  </si>
  <si>
    <t>families</t>
  </si>
  <si>
    <t>n. 家族；家庭（family的复数）</t>
  </si>
  <si>
    <t>family</t>
  </si>
  <si>
    <t>famine</t>
  </si>
  <si>
    <t>famish</t>
  </si>
  <si>
    <t>famished</t>
  </si>
  <si>
    <t>a. 饥馑的</t>
  </si>
  <si>
    <t>famous</t>
  </si>
  <si>
    <t>famously</t>
  </si>
  <si>
    <t>fan</t>
  </si>
  <si>
    <t>fanatic</t>
  </si>
  <si>
    <t>fanatical</t>
  </si>
  <si>
    <t>fanatically</t>
  </si>
  <si>
    <t>fanaticism</t>
  </si>
  <si>
    <t>fancied</t>
  </si>
  <si>
    <t>fancier</t>
  </si>
  <si>
    <t>fanciful</t>
  </si>
  <si>
    <t>fancifully</t>
  </si>
  <si>
    <t>fancy</t>
  </si>
  <si>
    <t>fandango</t>
  </si>
  <si>
    <t>fandom</t>
  </si>
  <si>
    <t>fanfare</t>
  </si>
  <si>
    <t>fang</t>
  </si>
  <si>
    <t>fanged</t>
  </si>
  <si>
    <t>fanlight</t>
  </si>
  <si>
    <t>fanned</t>
  </si>
  <si>
    <t>v. 扇</t>
  </si>
  <si>
    <t>fanny</t>
  </si>
  <si>
    <t>Fanon</t>
  </si>
  <si>
    <t>fantail</t>
  </si>
  <si>
    <t>fantasia</t>
  </si>
  <si>
    <t>fantasise</t>
  </si>
  <si>
    <t>fantasist</t>
  </si>
  <si>
    <t>fantasize</t>
  </si>
  <si>
    <t>fantasized</t>
  </si>
  <si>
    <t>fantastic</t>
  </si>
  <si>
    <t>fantastical</t>
  </si>
  <si>
    <t>fantastically</t>
  </si>
  <si>
    <t>fantasy</t>
  </si>
  <si>
    <t>FAO</t>
  </si>
  <si>
    <t>far</t>
  </si>
  <si>
    <t>faraday</t>
  </si>
  <si>
    <t>faraway</t>
  </si>
  <si>
    <t>farce</t>
  </si>
  <si>
    <t>farcical</t>
  </si>
  <si>
    <t>fare</t>
  </si>
  <si>
    <t>farewell</t>
  </si>
  <si>
    <t>farfetched</t>
  </si>
  <si>
    <t>farm</t>
  </si>
  <si>
    <t>farmed</t>
  </si>
  <si>
    <t>vt. 耕种（farm的过去式与过去分词形式）</t>
  </si>
  <si>
    <t>farmer</t>
  </si>
  <si>
    <t>farmers</t>
  </si>
  <si>
    <t>n. 农民（farmer的复数）</t>
  </si>
  <si>
    <t>farmhand</t>
  </si>
  <si>
    <t>n. 农场工人</t>
  </si>
  <si>
    <t>farmhouse</t>
  </si>
  <si>
    <t>farming</t>
  </si>
  <si>
    <t>farmland</t>
  </si>
  <si>
    <t>farms</t>
  </si>
  <si>
    <t>n. 农场；庄园（farm的复数形式）</t>
  </si>
  <si>
    <t>farmstead</t>
  </si>
  <si>
    <t>farmyard</t>
  </si>
  <si>
    <t>faro</t>
  </si>
  <si>
    <t>farrago</t>
  </si>
  <si>
    <t>farrell</t>
  </si>
  <si>
    <t>farrier</t>
  </si>
  <si>
    <t>farrow</t>
  </si>
  <si>
    <t>Farsi</t>
  </si>
  <si>
    <t>farsighted</t>
  </si>
  <si>
    <t>farsightedness</t>
  </si>
  <si>
    <t>[医] 远视</t>
  </si>
  <si>
    <t>fart</t>
  </si>
  <si>
    <t>farther</t>
  </si>
  <si>
    <t>farthest</t>
  </si>
  <si>
    <t>farthing</t>
  </si>
  <si>
    <t>farting</t>
  </si>
  <si>
    <t>fascia</t>
  </si>
  <si>
    <t>fascial</t>
  </si>
  <si>
    <t>[医] 筋膜的</t>
  </si>
  <si>
    <t>fascicle</t>
  </si>
  <si>
    <t>fascinate</t>
  </si>
  <si>
    <t>fascinated</t>
  </si>
  <si>
    <t>a. 着迷的；被深深吸引的</t>
  </si>
  <si>
    <t>fascinating</t>
  </si>
  <si>
    <t>fascinatingly</t>
  </si>
  <si>
    <t>fascination</t>
  </si>
  <si>
    <t>fascism</t>
  </si>
  <si>
    <t>fascist</t>
  </si>
  <si>
    <t>fascistic</t>
  </si>
  <si>
    <t>fashion</t>
  </si>
  <si>
    <t>fashionable</t>
  </si>
  <si>
    <t>fashionably</t>
  </si>
  <si>
    <t>fashioned</t>
  </si>
  <si>
    <t>a. …式的</t>
  </si>
  <si>
    <t>fashioning</t>
  </si>
  <si>
    <t>fast</t>
  </si>
  <si>
    <t>fastball</t>
  </si>
  <si>
    <t>fasten</t>
  </si>
  <si>
    <t>fastener</t>
  </si>
  <si>
    <t>fastening</t>
  </si>
  <si>
    <t>faster</t>
  </si>
  <si>
    <t>[计] 加快</t>
  </si>
  <si>
    <t>fastest</t>
  </si>
  <si>
    <t>a. 最快速的（far 的最高级）</t>
  </si>
  <si>
    <t>fastidious</t>
  </si>
  <si>
    <t>fastidiously</t>
  </si>
  <si>
    <t>fastidiousness</t>
  </si>
  <si>
    <t>n. 一丝不苟；严格</t>
  </si>
  <si>
    <t>fasting</t>
  </si>
  <si>
    <t>fastness</t>
  </si>
  <si>
    <t>fat</t>
  </si>
  <si>
    <t>Fatah</t>
  </si>
  <si>
    <t>fatal</t>
  </si>
  <si>
    <t>fatalism</t>
  </si>
  <si>
    <t>fatalist</t>
  </si>
  <si>
    <t>fatalistic</t>
  </si>
  <si>
    <t>fatality</t>
  </si>
  <si>
    <t>fatally</t>
  </si>
  <si>
    <t>fatback</t>
  </si>
  <si>
    <t>fate</t>
  </si>
  <si>
    <t>fated</t>
  </si>
  <si>
    <t>fateful</t>
  </si>
  <si>
    <t>fatefully</t>
  </si>
  <si>
    <t>fathead</t>
  </si>
  <si>
    <t>father</t>
  </si>
  <si>
    <t>father-in-law</t>
  </si>
  <si>
    <t>fatherhood</t>
  </si>
  <si>
    <t>fathering</t>
  </si>
  <si>
    <t>fatherland</t>
  </si>
  <si>
    <t>fatherless</t>
  </si>
  <si>
    <t>fatherly</t>
  </si>
  <si>
    <t>fathom</t>
  </si>
  <si>
    <t>fathomless</t>
  </si>
  <si>
    <t>fatigability</t>
  </si>
  <si>
    <t>fatigue</t>
  </si>
  <si>
    <t>fatigued</t>
  </si>
  <si>
    <t>fatiguing</t>
  </si>
  <si>
    <t>a. 使人劳累的</t>
  </si>
  <si>
    <t>fatima</t>
  </si>
  <si>
    <t>fatness</t>
  </si>
  <si>
    <t>fatso</t>
  </si>
  <si>
    <t>fatted</t>
  </si>
  <si>
    <t>fatten</t>
  </si>
  <si>
    <t>fattened</t>
  </si>
  <si>
    <t>fattening</t>
  </si>
  <si>
    <t>fatter</t>
  </si>
  <si>
    <t>fatty</t>
  </si>
  <si>
    <t>fatuity</t>
  </si>
  <si>
    <t>fatuous</t>
  </si>
  <si>
    <t>fatuously</t>
  </si>
  <si>
    <t>adv. 愚昧地, 昏庸地, 蠢地</t>
  </si>
  <si>
    <t>fatwa</t>
  </si>
  <si>
    <t>faucet</t>
  </si>
  <si>
    <t>Faulds</t>
  </si>
  <si>
    <t>n. (Faulds)人名；(英)福尔兹</t>
  </si>
  <si>
    <t>faulkner</t>
  </si>
  <si>
    <t>fault</t>
  </si>
  <si>
    <t>faulted</t>
  </si>
  <si>
    <t>a. 有缺点的；有毛病的</t>
  </si>
  <si>
    <t>faultfinder</t>
  </si>
  <si>
    <t>faulting</t>
  </si>
  <si>
    <t>faultless</t>
  </si>
  <si>
    <t>faultlessly</t>
  </si>
  <si>
    <t>faulty</t>
  </si>
  <si>
    <t>faun</t>
  </si>
  <si>
    <t>fauna</t>
  </si>
  <si>
    <t>faunal</t>
  </si>
  <si>
    <t>Faust</t>
  </si>
  <si>
    <t>Faustian</t>
  </si>
  <si>
    <t>faustus</t>
  </si>
  <si>
    <t>fauvism</t>
  </si>
  <si>
    <t>favor</t>
  </si>
  <si>
    <t>favorable</t>
  </si>
  <si>
    <t>favorably</t>
  </si>
  <si>
    <t>favored</t>
  </si>
  <si>
    <t>favoring</t>
  </si>
  <si>
    <t>a. 顺利的, 有利的</t>
  </si>
  <si>
    <t>favorite</t>
  </si>
  <si>
    <t>favoritism</t>
  </si>
  <si>
    <t>favour</t>
  </si>
  <si>
    <t>favourable</t>
  </si>
  <si>
    <t>favourably</t>
  </si>
  <si>
    <t>adv. 顺利地；有利地；好意地（等于favorably）</t>
  </si>
  <si>
    <t>favoured</t>
  </si>
  <si>
    <t>favourite</t>
  </si>
  <si>
    <t>favouritism</t>
  </si>
  <si>
    <t>n. 偏爱, 徇私, 宠信, 得宠, 偏袒</t>
  </si>
  <si>
    <t>fawkes</t>
  </si>
  <si>
    <t>fawn</t>
  </si>
  <si>
    <t>fawning</t>
  </si>
  <si>
    <t>FAX</t>
  </si>
  <si>
    <t>faxed</t>
  </si>
  <si>
    <t>fay</t>
  </si>
  <si>
    <t>fayed</t>
  </si>
  <si>
    <t>n. 法耶德（姓氏）</t>
  </si>
  <si>
    <t>faze</t>
  </si>
  <si>
    <t>FBI</t>
  </si>
  <si>
    <t>美国联邦调查局\n[经] 美国联邦调查局</t>
  </si>
  <si>
    <t>fda</t>
  </si>
  <si>
    <t>abbr. （美）食品及药物管理局（Food and Drug Administration）</t>
  </si>
  <si>
    <t>fdr</t>
  </si>
  <si>
    <t>abbr. 富兰克林·德兰诺·罗斯福（美国第三十二任总统）（Franklin Delano Roosevelt）；飞行资料记录器（ flight data recorder ）；x射线量刻度盘读数（fluorometer dial readings）</t>
  </si>
  <si>
    <t>Fe</t>
  </si>
  <si>
    <t>[计] 现场工程师\n[医] 铁(26号元素)</t>
  </si>
  <si>
    <t>fealty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</si>
  <si>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</si>
  <si>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</si>
  <si>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</si>
  <si>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</si>
  <si>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</si>
  <si>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</si>
  <si>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</si>
  <si>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</si>
  <si>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</si>
  <si>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</si>
  <si>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feasibility</t>
  </si>
  <si>
    <t>feasible</t>
  </si>
  <si>
    <t>feasibly</t>
  </si>
  <si>
    <t>feast</t>
  </si>
  <si>
    <t>feasting</t>
  </si>
  <si>
    <t>v. 享乐, 请客（feast的现在分词）；参加宴会</t>
  </si>
  <si>
    <t>feat</t>
  </si>
  <si>
    <t>feather</t>
  </si>
  <si>
    <t>featherbed</t>
  </si>
  <si>
    <t>feathered</t>
  </si>
  <si>
    <t>feathering</t>
  </si>
  <si>
    <t>featherless</t>
  </si>
  <si>
    <t>featherweight</t>
  </si>
  <si>
    <t>feathery</t>
  </si>
  <si>
    <t>feature</t>
  </si>
  <si>
    <t>featured</t>
  </si>
  <si>
    <t>featureless</t>
  </si>
  <si>
    <t>features</t>
  </si>
  <si>
    <t>n. 容貌；产品特点, 特征；嘴脸（feature的复数）</t>
  </si>
  <si>
    <t>feb</t>
  </si>
  <si>
    <t>abbr. 二月（February）</t>
  </si>
  <si>
    <t>febrile</t>
  </si>
  <si>
    <t>February</t>
  </si>
  <si>
    <t>n. 二月</t>
  </si>
  <si>
    <t>fecal</t>
  </si>
  <si>
    <t>feces</t>
  </si>
  <si>
    <t>feckless</t>
  </si>
  <si>
    <t>fecklessness</t>
  </si>
  <si>
    <t>fecund</t>
  </si>
  <si>
    <t>fecundity</t>
  </si>
  <si>
    <t>fed</t>
  </si>
  <si>
    <t>fedayeen</t>
  </si>
  <si>
    <t>federal</t>
  </si>
  <si>
    <t>federalism</t>
  </si>
  <si>
    <t>federalist</t>
  </si>
  <si>
    <t>n. 联邦制拥护者\n[法] 联邦党, 联邦派, 联邦制拥护者</t>
  </si>
  <si>
    <t>federalization</t>
  </si>
  <si>
    <t>federalize</t>
  </si>
  <si>
    <t>federally</t>
  </si>
  <si>
    <t>federate</t>
  </si>
  <si>
    <t>Federated</t>
  </si>
  <si>
    <t>federation</t>
  </si>
  <si>
    <t>federative</t>
  </si>
  <si>
    <t>fedora</t>
  </si>
  <si>
    <t>fee</t>
  </si>
  <si>
    <t>feeble</t>
  </si>
  <si>
    <t>feebleness</t>
  </si>
  <si>
    <t>feebly</t>
  </si>
  <si>
    <t>feed</t>
  </si>
  <si>
    <t>feedback</t>
  </si>
  <si>
    <t>feeder</t>
  </si>
  <si>
    <t>feeding</t>
  </si>
  <si>
    <t>feedlot</t>
  </si>
  <si>
    <t>feedstock</t>
  </si>
  <si>
    <t>feel</t>
  </si>
  <si>
    <t>feeler</t>
  </si>
  <si>
    <t>feeling</t>
  </si>
  <si>
    <t>feelingly</t>
  </si>
  <si>
    <t>adv. 富于感情, 衷心, 富于同情心</t>
  </si>
  <si>
    <t>fees</t>
  </si>
  <si>
    <t>n. 规费；费用（fee的复数）</t>
  </si>
  <si>
    <t>feet</t>
  </si>
  <si>
    <t>feign</t>
  </si>
  <si>
    <t>feigned</t>
  </si>
  <si>
    <t>feint</t>
  </si>
  <si>
    <t>feisty</t>
  </si>
  <si>
    <t>feldspar</t>
  </si>
  <si>
    <t>felicitate</t>
  </si>
  <si>
    <t>felicitous</t>
  </si>
  <si>
    <t>felicitously</t>
  </si>
  <si>
    <t>felicity</t>
  </si>
  <si>
    <t>feline</t>
  </si>
  <si>
    <t>fell</t>
  </si>
  <si>
    <t>fella</t>
  </si>
  <si>
    <t>fellah</t>
  </si>
  <si>
    <t>fellate</t>
  </si>
  <si>
    <t>fellatio</t>
  </si>
  <si>
    <t>felled</t>
  </si>
  <si>
    <t>feller</t>
  </si>
  <si>
    <t>felling</t>
  </si>
  <si>
    <t>fellow</t>
  </si>
  <si>
    <t>fellowship</t>
  </si>
  <si>
    <t>felon</t>
  </si>
  <si>
    <t>felonious</t>
  </si>
  <si>
    <t>felony</t>
  </si>
  <si>
    <t>felt</t>
  </si>
  <si>
    <t>felted</t>
  </si>
  <si>
    <t>female</t>
  </si>
  <si>
    <t>femaleness</t>
  </si>
  <si>
    <t>feminine</t>
  </si>
  <si>
    <t>femininity</t>
  </si>
  <si>
    <t>feminism</t>
  </si>
  <si>
    <t>feminist</t>
  </si>
  <si>
    <t>feminization</t>
  </si>
  <si>
    <t>[医] 女性化(指男子)</t>
  </si>
  <si>
    <t>feminize</t>
  </si>
  <si>
    <t>feminized</t>
  </si>
  <si>
    <t>femme</t>
  </si>
  <si>
    <t>femoral</t>
  </si>
  <si>
    <t>femoris</t>
  </si>
  <si>
    <t>femtosecond</t>
  </si>
  <si>
    <t>femur</t>
  </si>
  <si>
    <t>fen</t>
  </si>
  <si>
    <t>fence</t>
  </si>
  <si>
    <t>fenced</t>
  </si>
  <si>
    <t>fencer</t>
  </si>
  <si>
    <t>fencing</t>
  </si>
  <si>
    <t>fend</t>
  </si>
  <si>
    <t>fender</t>
  </si>
  <si>
    <t>fenestration</t>
  </si>
  <si>
    <t>Fenian</t>
  </si>
  <si>
    <t>fenland</t>
  </si>
  <si>
    <t>fennel</t>
  </si>
  <si>
    <t>fenny</t>
  </si>
  <si>
    <t>fentanyl</t>
  </si>
  <si>
    <t>fenugreek</t>
  </si>
  <si>
    <t>fer</t>
  </si>
  <si>
    <t>pref. 带, 拿来</t>
  </si>
  <si>
    <t>feral</t>
  </si>
  <si>
    <t>Ferdinand</t>
  </si>
  <si>
    <t>fermata</t>
  </si>
  <si>
    <t>ferment</t>
  </si>
  <si>
    <t>fermentation</t>
  </si>
  <si>
    <t>fermented</t>
  </si>
  <si>
    <t>fermenting</t>
  </si>
  <si>
    <t>fermion</t>
  </si>
  <si>
    <t>fern</t>
  </si>
  <si>
    <t>ferny</t>
  </si>
  <si>
    <t>ferocious</t>
  </si>
  <si>
    <t>ferociously</t>
  </si>
  <si>
    <t>ferocity</t>
  </si>
  <si>
    <t>Ferrara</t>
  </si>
  <si>
    <t>ferret</t>
  </si>
  <si>
    <t>ferric</t>
  </si>
  <si>
    <t>Ferrier</t>
  </si>
  <si>
    <t>n. (Ferrier)人名；(意)费列尔；(英)费里尔；(法、苏里)费里埃</t>
  </si>
  <si>
    <t>ferries</t>
  </si>
  <si>
    <t>ferritin</t>
  </si>
  <si>
    <t>ferromagnetic</t>
  </si>
  <si>
    <t>ferrous</t>
  </si>
  <si>
    <t>ferrule</t>
  </si>
  <si>
    <t>ferry</t>
  </si>
  <si>
    <t>ferryboat</t>
  </si>
  <si>
    <t>ferryman</t>
  </si>
  <si>
    <t>fertile</t>
  </si>
  <si>
    <t>fertilisation</t>
  </si>
  <si>
    <t>fertilise</t>
  </si>
  <si>
    <t>fertilised</t>
  </si>
  <si>
    <t>fertiliser</t>
  </si>
  <si>
    <t>fertility</t>
  </si>
  <si>
    <t>fertilization</t>
  </si>
  <si>
    <t>fertilize</t>
  </si>
  <si>
    <t>fertilized</t>
  </si>
  <si>
    <t>n. 已受精的</t>
  </si>
  <si>
    <t>fertilizer</t>
  </si>
  <si>
    <t>fertilizing</t>
  </si>
  <si>
    <t>fervent</t>
  </si>
  <si>
    <t>fervently</t>
  </si>
  <si>
    <t>fervid</t>
  </si>
  <si>
    <t>fervor</t>
  </si>
  <si>
    <t>fervour</t>
  </si>
  <si>
    <t>fescue</t>
  </si>
  <si>
    <t>fess</t>
  </si>
  <si>
    <t>fest</t>
  </si>
  <si>
    <t>n. 集会；节日</t>
  </si>
  <si>
    <t>festal</t>
  </si>
  <si>
    <t>fester</t>
  </si>
  <si>
    <t>festering</t>
  </si>
  <si>
    <t>festival</t>
  </si>
  <si>
    <t>festive</t>
  </si>
  <si>
    <t>festivity</t>
  </si>
  <si>
    <t>festoon</t>
  </si>
  <si>
    <t>festschrift</t>
  </si>
  <si>
    <t>fetal</t>
  </si>
  <si>
    <t>fetch</t>
  </si>
  <si>
    <t>fetching</t>
  </si>
  <si>
    <t>fete</t>
  </si>
  <si>
    <t>fetid</t>
  </si>
  <si>
    <t>fetish</t>
  </si>
  <si>
    <t>fetishism</t>
  </si>
  <si>
    <t>fetishist</t>
  </si>
  <si>
    <t>fetishistic</t>
  </si>
  <si>
    <t>fetishize</t>
  </si>
  <si>
    <t>fetishized</t>
  </si>
  <si>
    <t>fetlock</t>
  </si>
  <si>
    <t>fetter</t>
  </si>
  <si>
    <t>fettered</t>
  </si>
  <si>
    <t>v. 束缚（fetter的过去分词形式）</t>
  </si>
  <si>
    <t>fettle</t>
  </si>
  <si>
    <t>fettuccine</t>
  </si>
  <si>
    <t>fetus</t>
  </si>
  <si>
    <t>feu</t>
  </si>
  <si>
    <t>feud</t>
  </si>
  <si>
    <t>feudal</t>
  </si>
  <si>
    <t>feudalism</t>
  </si>
  <si>
    <t>feuding</t>
  </si>
  <si>
    <t>vi. 长期不和（feud的现在分词形式）</t>
  </si>
  <si>
    <t>fever</t>
  </si>
  <si>
    <t>fevered</t>
  </si>
  <si>
    <t>feverfew</t>
  </si>
  <si>
    <t>feverish</t>
  </si>
  <si>
    <t>feverishly</t>
  </si>
  <si>
    <t>few</t>
  </si>
  <si>
    <t>fewer</t>
  </si>
  <si>
    <t>fewest</t>
  </si>
  <si>
    <t>[计] 最少的</t>
  </si>
  <si>
    <t>fey</t>
  </si>
  <si>
    <t>Feynman</t>
  </si>
  <si>
    <t>fez</t>
  </si>
  <si>
    <t>fiance</t>
  </si>
  <si>
    <t>fiancee</t>
  </si>
  <si>
    <t>fiasco</t>
  </si>
  <si>
    <t>fiat</t>
  </si>
  <si>
    <t>fib</t>
  </si>
  <si>
    <t>fiber</t>
  </si>
  <si>
    <t>fiberboard</t>
  </si>
  <si>
    <t>fiberglass</t>
  </si>
  <si>
    <t>fibre</t>
  </si>
  <si>
    <t>fibreboard</t>
  </si>
  <si>
    <t>fibreglass</t>
  </si>
  <si>
    <t>n. 玻璃纤维\n[化] 玻璃纤维; 玻璃丝</t>
  </si>
  <si>
    <t>fibril</t>
  </si>
  <si>
    <t>fibrillation</t>
  </si>
  <si>
    <t>fibrin</t>
  </si>
  <si>
    <t>fibrinogen</t>
  </si>
  <si>
    <t>fibroblast</t>
  </si>
  <si>
    <t>fibroid</t>
  </si>
  <si>
    <t>fibrosis</t>
  </si>
  <si>
    <t>fibrous</t>
  </si>
  <si>
    <t>fibula</t>
  </si>
  <si>
    <t>fice</t>
  </si>
  <si>
    <t>fickle</t>
  </si>
  <si>
    <t>fickleness</t>
  </si>
  <si>
    <t>fiction</t>
  </si>
  <si>
    <t>fictional</t>
  </si>
  <si>
    <t>fictionalization</t>
  </si>
  <si>
    <t>小说化</t>
  </si>
  <si>
    <t>fictionalize</t>
  </si>
  <si>
    <t>fictionalized</t>
  </si>
  <si>
    <t>fictitious</t>
  </si>
  <si>
    <t>fictive</t>
  </si>
  <si>
    <t>Ficus</t>
  </si>
  <si>
    <t>[医] 无花果属</t>
  </si>
  <si>
    <t>fiddle</t>
  </si>
  <si>
    <t>fiddlehead</t>
  </si>
  <si>
    <t>fiddler</t>
  </si>
  <si>
    <t>fiddling</t>
  </si>
  <si>
    <t>fidelity</t>
  </si>
  <si>
    <t>fidget</t>
  </si>
  <si>
    <t>fidgeting</t>
  </si>
  <si>
    <t>fidgety</t>
  </si>
  <si>
    <t>fiduciary</t>
  </si>
  <si>
    <t>fie</t>
  </si>
  <si>
    <t>Fiedler</t>
  </si>
  <si>
    <t>fief</t>
  </si>
  <si>
    <t>fiefdom</t>
  </si>
  <si>
    <t>field</t>
  </si>
  <si>
    <t>fielden</t>
  </si>
  <si>
    <t xml:space="preserve"> [人名] [英格兰人姓氏] 菲尔登 Field的变体</t>
  </si>
  <si>
    <t>fielder</t>
  </si>
  <si>
    <t>fieldfare</t>
  </si>
  <si>
    <t>fielding</t>
  </si>
  <si>
    <t>fields</t>
  </si>
  <si>
    <t>n. 域, 字段；场设置（field复数形式）</t>
  </si>
  <si>
    <t>fieldstone</t>
  </si>
  <si>
    <t>fieldwork</t>
  </si>
  <si>
    <t>fieldworker</t>
  </si>
  <si>
    <t>fiend</t>
  </si>
  <si>
    <t>fiendish</t>
  </si>
  <si>
    <t>fiendishly</t>
  </si>
  <si>
    <t>fierce</t>
  </si>
  <si>
    <t>fiercely</t>
  </si>
  <si>
    <t>fierceness</t>
  </si>
  <si>
    <t>fiery</t>
  </si>
  <si>
    <t>fiesta</t>
  </si>
  <si>
    <t>fife</t>
  </si>
  <si>
    <t>fifteen</t>
  </si>
  <si>
    <t>fifteenth</t>
  </si>
  <si>
    <t>fifth</t>
  </si>
  <si>
    <t>fifthly</t>
  </si>
  <si>
    <t>fifths</t>
  </si>
  <si>
    <t>fiftieth</t>
  </si>
  <si>
    <t>fifty</t>
  </si>
  <si>
    <t>fig</t>
  </si>
  <si>
    <t>Figaro</t>
  </si>
  <si>
    <t>n. 费加罗（男子名）</t>
  </si>
  <si>
    <t>fight</t>
  </si>
  <si>
    <t>fighter</t>
  </si>
  <si>
    <t>fighting</t>
  </si>
  <si>
    <t>figment</t>
  </si>
  <si>
    <t>figs</t>
  </si>
  <si>
    <t>n. 无花果（fig的复数形式）</t>
  </si>
  <si>
    <t>figural</t>
  </si>
  <si>
    <t>figuration</t>
  </si>
  <si>
    <t>figurative</t>
  </si>
  <si>
    <t>figuratively</t>
  </si>
  <si>
    <t>adv. 象征性地；比喻地</t>
  </si>
  <si>
    <t>figure</t>
  </si>
  <si>
    <t>figurehead</t>
  </si>
  <si>
    <t>figures</t>
  </si>
  <si>
    <t>n. 图形, 图表；价格, 金额, 数字；规定动作；人物（figure的复数）</t>
  </si>
  <si>
    <t>figurine</t>
  </si>
  <si>
    <t>figuring</t>
  </si>
  <si>
    <t>Fiji</t>
  </si>
  <si>
    <t>Fijian</t>
  </si>
  <si>
    <t>fil</t>
  </si>
  <si>
    <t>filament</t>
  </si>
  <si>
    <t>filamentary</t>
  </si>
  <si>
    <t>filamentous</t>
  </si>
  <si>
    <t>filariasis</t>
  </si>
  <si>
    <t>filbert</t>
  </si>
  <si>
    <t>filch</t>
  </si>
  <si>
    <t>file</t>
  </si>
  <si>
    <t>filed</t>
  </si>
  <si>
    <t>v. [专利]申请；存档（file的过去分词形式）</t>
  </si>
  <si>
    <t>filename</t>
  </si>
  <si>
    <t>filer</t>
  </si>
  <si>
    <t>filet</t>
  </si>
  <si>
    <t>filial</t>
  </si>
  <si>
    <t>filiation</t>
  </si>
  <si>
    <t>filibuster</t>
  </si>
  <si>
    <t>filigree</t>
  </si>
  <si>
    <t>filing</t>
  </si>
  <si>
    <t>filings</t>
  </si>
  <si>
    <t>n. 锉屑\n[医] 锉屑</t>
  </si>
  <si>
    <t>Filipino</t>
  </si>
  <si>
    <t>fill</t>
  </si>
  <si>
    <t>fille</t>
  </si>
  <si>
    <t>filled</t>
  </si>
  <si>
    <t>filler</t>
  </si>
  <si>
    <t>fillet</t>
  </si>
  <si>
    <t>filling</t>
  </si>
  <si>
    <t>fillip</t>
  </si>
  <si>
    <t>filly</t>
  </si>
  <si>
    <t>film</t>
  </si>
  <si>
    <t>filmed</t>
  </si>
  <si>
    <t>v. 拍摄（复以薄膜）</t>
  </si>
  <si>
    <t>filming</t>
  </si>
  <si>
    <t>filmmaker</t>
  </si>
  <si>
    <t>filmy</t>
  </si>
  <si>
    <t>filter</t>
  </si>
  <si>
    <t>filtered</t>
  </si>
  <si>
    <t>a. 滤过的</t>
  </si>
  <si>
    <t>filtering</t>
  </si>
  <si>
    <t>filth</t>
  </si>
  <si>
    <t>filthy</t>
  </si>
  <si>
    <t>filtration</t>
  </si>
  <si>
    <t>fin</t>
  </si>
  <si>
    <t>finable</t>
  </si>
  <si>
    <t>finagle</t>
  </si>
  <si>
    <t>final</t>
  </si>
  <si>
    <t>finale</t>
  </si>
  <si>
    <t>finalise</t>
  </si>
  <si>
    <t>vt. 把(计划)最后定下来, 定稿\n[经] 使...结束</t>
  </si>
  <si>
    <t>finalist</t>
  </si>
  <si>
    <t>finality</t>
  </si>
  <si>
    <t>finalization</t>
  </si>
  <si>
    <t>n. 终结, 结束；终止化</t>
  </si>
  <si>
    <t>finalize</t>
  </si>
  <si>
    <t>finalized</t>
  </si>
  <si>
    <t>vt. 完成（finalize的过去式与过去分词形式）</t>
  </si>
  <si>
    <t>finally</t>
  </si>
  <si>
    <t>finance</t>
  </si>
  <si>
    <t>financial</t>
  </si>
  <si>
    <t>financially</t>
  </si>
  <si>
    <t>adv. 金融上；财政上</t>
  </si>
  <si>
    <t>financier</t>
  </si>
  <si>
    <t>financing</t>
  </si>
  <si>
    <t>finch</t>
  </si>
  <si>
    <t>find</t>
  </si>
  <si>
    <t>finder</t>
  </si>
  <si>
    <t>finding</t>
  </si>
  <si>
    <t>fine</t>
  </si>
  <si>
    <t>fined</t>
  </si>
  <si>
    <t>v. 罚钱（fine的过去式）</t>
  </si>
  <si>
    <t>finely</t>
  </si>
  <si>
    <t>fineness</t>
  </si>
  <si>
    <t>finery</t>
  </si>
  <si>
    <t>fines</t>
  </si>
  <si>
    <t>finesse</t>
  </si>
  <si>
    <t>finfish</t>
  </si>
  <si>
    <t>finger</t>
  </si>
  <si>
    <t>fingerboard</t>
  </si>
  <si>
    <t>fingering</t>
  </si>
  <si>
    <t>fingerless</t>
  </si>
  <si>
    <t>a. 无指的, 失去指的</t>
  </si>
  <si>
    <t>fingerling</t>
  </si>
  <si>
    <t>fingernail</t>
  </si>
  <si>
    <t>fingerprint</t>
  </si>
  <si>
    <t>fingerprinting</t>
  </si>
  <si>
    <t>[医] 指纹法</t>
  </si>
  <si>
    <t>fingers</t>
  </si>
  <si>
    <t>n. 梳状剔除器；手指头, 指头（finger复数）</t>
  </si>
  <si>
    <t>fingertip</t>
  </si>
  <si>
    <t>finial</t>
  </si>
  <si>
    <t>finicky</t>
  </si>
  <si>
    <t>finis</t>
  </si>
  <si>
    <t>finish</t>
  </si>
  <si>
    <t>finished</t>
  </si>
  <si>
    <t>finisher</t>
  </si>
  <si>
    <t>finishing</t>
  </si>
  <si>
    <t>finite</t>
  </si>
  <si>
    <t>finitude</t>
  </si>
  <si>
    <t>fink</t>
  </si>
  <si>
    <t>Finland</t>
  </si>
  <si>
    <t>Finn</t>
  </si>
  <si>
    <t>Finnan</t>
  </si>
  <si>
    <t>熏鳕鱼</t>
  </si>
  <si>
    <t>finned</t>
  </si>
  <si>
    <t>Finnish</t>
  </si>
  <si>
    <t>finny</t>
  </si>
  <si>
    <t>fiord</t>
  </si>
  <si>
    <t>fir</t>
  </si>
  <si>
    <t>fire</t>
  </si>
  <si>
    <t>firearm</t>
  </si>
  <si>
    <t>fireback</t>
  </si>
  <si>
    <t>fireball</t>
  </si>
  <si>
    <t>firebase</t>
  </si>
  <si>
    <t>firebird</t>
  </si>
  <si>
    <t>fireboat</t>
  </si>
  <si>
    <t>firebomb</t>
  </si>
  <si>
    <t>firebombing</t>
  </si>
  <si>
    <t>firebox</t>
  </si>
  <si>
    <t>firebrand</t>
  </si>
  <si>
    <t>firebreak</t>
  </si>
  <si>
    <t>firecracker</t>
  </si>
  <si>
    <t>fired</t>
  </si>
  <si>
    <t>n. 因祸得福（电影名）</t>
  </si>
  <si>
    <t>firefighter</t>
  </si>
  <si>
    <t>firefly</t>
  </si>
  <si>
    <t>fireguard</t>
  </si>
  <si>
    <t>firehouse</t>
  </si>
  <si>
    <t>firelight</t>
  </si>
  <si>
    <t>firelighter</t>
  </si>
  <si>
    <t>fireman</t>
  </si>
  <si>
    <t>fireplace</t>
  </si>
  <si>
    <t>fireplug</t>
  </si>
  <si>
    <t>firepower</t>
  </si>
  <si>
    <t>fireproof</t>
  </si>
  <si>
    <t>fireside</t>
  </si>
  <si>
    <t>firestone</t>
  </si>
  <si>
    <t>firestorm</t>
  </si>
  <si>
    <t>firetrap</t>
  </si>
  <si>
    <t>firewall</t>
  </si>
  <si>
    <t>[计] 放火墙, 隔离</t>
  </si>
  <si>
    <t>firewater</t>
  </si>
  <si>
    <t>fireweed</t>
  </si>
  <si>
    <t>firewood</t>
  </si>
  <si>
    <t>firework</t>
  </si>
  <si>
    <t>n. 烟火具, 烟火, 烟火信号弹, 焰火, 激情的表现</t>
  </si>
  <si>
    <t>fireworks</t>
  </si>
  <si>
    <t>firing</t>
  </si>
  <si>
    <t>firm</t>
  </si>
  <si>
    <t>firmament</t>
  </si>
  <si>
    <t>firmly</t>
  </si>
  <si>
    <t>firmness</t>
  </si>
  <si>
    <t>firms</t>
  </si>
  <si>
    <t>n. 公司, 厂商（firm的复数）</t>
  </si>
  <si>
    <t>firmware</t>
  </si>
  <si>
    <t>first</t>
  </si>
  <si>
    <t>first-class</t>
  </si>
  <si>
    <t>a. 最好的, 第一流的, 优秀的\nadv. 最好地, 第一流地, 优秀地</t>
  </si>
  <si>
    <t>first-rate</t>
  </si>
  <si>
    <t>a. 第一流的, 最上等的, 非常好的\nadv. 非常好地, 一流地</t>
  </si>
  <si>
    <t>firstborn</t>
  </si>
  <si>
    <t>firsthand</t>
  </si>
  <si>
    <t>firstly</t>
  </si>
  <si>
    <t>firth</t>
  </si>
  <si>
    <t>fiscal</t>
  </si>
  <si>
    <t>fiscally</t>
  </si>
  <si>
    <t>adv. 在国库方面, 财政上, 在国库岁入方面</t>
  </si>
  <si>
    <t>Fischer</t>
  </si>
  <si>
    <t>fish</t>
  </si>
  <si>
    <t>fishbone</t>
  </si>
  <si>
    <t>fishbowl</t>
  </si>
  <si>
    <t>fisher</t>
  </si>
  <si>
    <t>fisherman</t>
  </si>
  <si>
    <t>fishery</t>
  </si>
  <si>
    <t>fishhook</t>
  </si>
  <si>
    <t>fishing</t>
  </si>
  <si>
    <t>fishlike</t>
  </si>
  <si>
    <t>fishmonger</t>
  </si>
  <si>
    <t>fishnet</t>
  </si>
  <si>
    <t>n. 鱼网, 伪装网</t>
  </si>
  <si>
    <t>fishpond</t>
  </si>
  <si>
    <t>fishtail</t>
  </si>
  <si>
    <t>fishwife</t>
  </si>
  <si>
    <t>fishy</t>
  </si>
  <si>
    <t>fisk</t>
  </si>
  <si>
    <t>fissile</t>
  </si>
  <si>
    <t>fission</t>
  </si>
  <si>
    <t>fissionable</t>
  </si>
  <si>
    <t>fissiparous</t>
  </si>
  <si>
    <t>fissure</t>
  </si>
  <si>
    <t>fissured</t>
  </si>
  <si>
    <t>a. 裂缝的</t>
  </si>
  <si>
    <t>fist</t>
  </si>
  <si>
    <t>fisted</t>
  </si>
  <si>
    <t>fistfight</t>
  </si>
  <si>
    <t>fistful</t>
  </si>
  <si>
    <t>fisticuff</t>
  </si>
  <si>
    <t>fistula</t>
  </si>
  <si>
    <t>fit</t>
  </si>
  <si>
    <t>fitch</t>
  </si>
  <si>
    <t>fitful</t>
  </si>
  <si>
    <t>fitfully</t>
  </si>
  <si>
    <t>adv. 断断续续地；发作地</t>
  </si>
  <si>
    <t>fitment</t>
  </si>
  <si>
    <t>fitness</t>
  </si>
  <si>
    <t>fitted</t>
  </si>
  <si>
    <t>fitter</t>
  </si>
  <si>
    <t>fitting</t>
  </si>
  <si>
    <t>fittingly</t>
  </si>
  <si>
    <t>fitzgerald</t>
  </si>
  <si>
    <t>five</t>
  </si>
  <si>
    <t>fivefold</t>
  </si>
  <si>
    <t>fivepence</t>
  </si>
  <si>
    <t>fiver</t>
  </si>
  <si>
    <t>fix</t>
  </si>
  <si>
    <t>fixable</t>
  </si>
  <si>
    <t>fixate</t>
  </si>
  <si>
    <t>fixated</t>
  </si>
  <si>
    <t>fixation</t>
  </si>
  <si>
    <t>fixative</t>
  </si>
  <si>
    <t>fixed</t>
  </si>
  <si>
    <t>fixedly</t>
  </si>
  <si>
    <t>fixer</t>
  </si>
  <si>
    <t>fixing</t>
  </si>
  <si>
    <t>fixity</t>
  </si>
  <si>
    <t>fixture</t>
  </si>
  <si>
    <t>fizz</t>
  </si>
  <si>
    <t>fizzing</t>
  </si>
  <si>
    <t>fizzle</t>
  </si>
  <si>
    <t>fizzy</t>
  </si>
  <si>
    <t>fjord</t>
  </si>
  <si>
    <t>fl</t>
  </si>
  <si>
    <t>abbr. 焦距（focal length）；外国语（foreign language）；[物]呎朗伯（亮度单位）；佛罗里达州（美国州名, Florida）</t>
  </si>
  <si>
    <t>flab</t>
  </si>
  <si>
    <t>flabbergast</t>
  </si>
  <si>
    <t>flabbergasted</t>
  </si>
  <si>
    <t>a. 目瞪口呆, 惊愕</t>
  </si>
  <si>
    <t>flabby</t>
  </si>
  <si>
    <t>flaccid</t>
  </si>
  <si>
    <t>flack</t>
  </si>
  <si>
    <t>flag</t>
  </si>
  <si>
    <t>flagella</t>
  </si>
  <si>
    <t>flagellate</t>
  </si>
  <si>
    <t>flagellation</t>
  </si>
  <si>
    <t>flagged</t>
  </si>
  <si>
    <t>flagging</t>
  </si>
  <si>
    <t>flaggy</t>
  </si>
  <si>
    <t>flagon</t>
  </si>
  <si>
    <t>flagpole</t>
  </si>
  <si>
    <t>flagrant</t>
  </si>
  <si>
    <t>flagrantly</t>
  </si>
  <si>
    <t>flagship</t>
  </si>
  <si>
    <t>flagstaff</t>
  </si>
  <si>
    <t>flagstone</t>
  </si>
  <si>
    <t>flail</t>
  </si>
  <si>
    <t>flailing</t>
  </si>
  <si>
    <t>flair</t>
  </si>
  <si>
    <t>flak</t>
  </si>
  <si>
    <t>flake</t>
  </si>
  <si>
    <t>flaked</t>
  </si>
  <si>
    <t>flakiness</t>
  </si>
  <si>
    <t>flaking</t>
  </si>
  <si>
    <t>flaky</t>
  </si>
  <si>
    <t>flamboyance</t>
  </si>
  <si>
    <t>flamboyant</t>
  </si>
  <si>
    <t>flamboyantly</t>
  </si>
  <si>
    <t>adv. 艳丽地、奢华地、绚丽地。</t>
  </si>
  <si>
    <t>flame</t>
  </si>
  <si>
    <t>flamenco</t>
  </si>
  <si>
    <t>flameproof</t>
  </si>
  <si>
    <t>flaming</t>
  </si>
  <si>
    <t>flamingo</t>
  </si>
  <si>
    <t>flammability</t>
  </si>
  <si>
    <t>flammable</t>
  </si>
  <si>
    <t>flan</t>
  </si>
  <si>
    <t>flanders</t>
  </si>
  <si>
    <t>flange</t>
  </si>
  <si>
    <t>flanged</t>
  </si>
  <si>
    <t>flank</t>
  </si>
  <si>
    <t>flanker</t>
  </si>
  <si>
    <t>flanking</t>
  </si>
  <si>
    <t>n. 下齿面加工；侧面攻击\na. 侧翼的\nv. 侧面相接；置于…的侧面；侧面攻击（flank的ing形式）</t>
  </si>
  <si>
    <t>flannel</t>
  </si>
  <si>
    <t>flannelette</t>
  </si>
  <si>
    <t>flap</t>
  </si>
  <si>
    <t>flapjack</t>
  </si>
  <si>
    <t>flapper</t>
  </si>
  <si>
    <t>flapping</t>
  </si>
  <si>
    <t>[计] 抖动</t>
  </si>
  <si>
    <t>flare</t>
  </si>
  <si>
    <t>flare-up</t>
  </si>
  <si>
    <t>n. 光等的骤发, 骤燃, (怒气、不满等)突然发作</t>
  </si>
  <si>
    <t>flared</t>
  </si>
  <si>
    <t>a. 喇叭状的</t>
  </si>
  <si>
    <t>flaring</t>
  </si>
  <si>
    <t>flash</t>
  </si>
  <si>
    <t>flashback</t>
  </si>
  <si>
    <t>flashbulb</t>
  </si>
  <si>
    <t>flashcard</t>
  </si>
  <si>
    <t>flasher</t>
  </si>
  <si>
    <t>flashiness</t>
  </si>
  <si>
    <t>flashing</t>
  </si>
  <si>
    <t>flashlight</t>
  </si>
  <si>
    <t>flashpoint</t>
  </si>
  <si>
    <t>flashy</t>
  </si>
  <si>
    <t>flask</t>
  </si>
  <si>
    <t>flat</t>
  </si>
  <si>
    <t>flatbed</t>
  </si>
  <si>
    <t>flatboat</t>
  </si>
  <si>
    <t>flatbread</t>
  </si>
  <si>
    <t>flatcar</t>
  </si>
  <si>
    <t>flatfish</t>
  </si>
  <si>
    <t>flathead</t>
  </si>
  <si>
    <t>flatiron</t>
  </si>
  <si>
    <t>flatlet</t>
  </si>
  <si>
    <t>flatly</t>
  </si>
  <si>
    <t>flatmate</t>
  </si>
  <si>
    <t>flatness</t>
  </si>
  <si>
    <t>flats</t>
  </si>
  <si>
    <t>flatten</t>
  </si>
  <si>
    <t>flattened</t>
  </si>
  <si>
    <t>flattening</t>
  </si>
  <si>
    <t>flatter</t>
  </si>
  <si>
    <t>flattered</t>
  </si>
  <si>
    <t>a. 高兴的, 感到荣幸的；过分夸赞</t>
  </si>
  <si>
    <t>flatterer</t>
  </si>
  <si>
    <t>flattering</t>
  </si>
  <si>
    <t>flatteringly</t>
  </si>
  <si>
    <t>flattery</t>
  </si>
  <si>
    <t>flattish</t>
  </si>
  <si>
    <t>flatulence</t>
  </si>
  <si>
    <t>n. 肠胃气胀, 空虚, 自负, 浮夸\n[医] (肠胃)气胀</t>
  </si>
  <si>
    <t>flatulent</t>
  </si>
  <si>
    <t>flatware</t>
  </si>
  <si>
    <t>flatworm</t>
  </si>
  <si>
    <t>Flaubert</t>
  </si>
  <si>
    <t>flaunt</t>
  </si>
  <si>
    <t>flaunting</t>
  </si>
  <si>
    <t>a. 招摇的, 扬扬得意的, 夸耀的</t>
  </si>
  <si>
    <t>flaunty</t>
  </si>
  <si>
    <t>flautist</t>
  </si>
  <si>
    <t>flavonoid</t>
  </si>
  <si>
    <t>flavor</t>
  </si>
  <si>
    <t>flavored</t>
  </si>
  <si>
    <t>flavorful</t>
  </si>
  <si>
    <t>flavoring</t>
  </si>
  <si>
    <t>flavorless</t>
  </si>
  <si>
    <t>flavour</t>
  </si>
  <si>
    <t>flavoured</t>
  </si>
  <si>
    <t>有...味的</t>
  </si>
  <si>
    <t>flavouring</t>
  </si>
  <si>
    <t>flavoursome</t>
  </si>
  <si>
    <t>flaw</t>
  </si>
  <si>
    <t>flawed</t>
  </si>
  <si>
    <t>a. 有缺陷的；有裂纹的；有瑕疵的</t>
  </si>
  <si>
    <t>flawless</t>
  </si>
  <si>
    <t>flawlessly</t>
  </si>
  <si>
    <t>flax</t>
  </si>
  <si>
    <t>flaxen</t>
  </si>
  <si>
    <t>flaxseed</t>
  </si>
  <si>
    <t>flay</t>
  </si>
  <si>
    <t>flayed</t>
  </si>
  <si>
    <t>flea</t>
  </si>
  <si>
    <t>fleabag</t>
  </si>
  <si>
    <t>fleck</t>
  </si>
  <si>
    <t>fledge</t>
  </si>
  <si>
    <t>fledged</t>
  </si>
  <si>
    <t>fledgeling</t>
  </si>
  <si>
    <t>fledging</t>
  </si>
  <si>
    <t>fledgling</t>
  </si>
  <si>
    <t>flee</t>
  </si>
  <si>
    <t>fleece</t>
  </si>
  <si>
    <t>fleecing</t>
  </si>
  <si>
    <t>fleecy</t>
  </si>
  <si>
    <t>fleeing</t>
  </si>
  <si>
    <t>fleet</t>
  </si>
  <si>
    <t>fleeting</t>
  </si>
  <si>
    <t>a. 疾驰的, 短暂的, 飞逝的</t>
  </si>
  <si>
    <t>fleetingly</t>
  </si>
  <si>
    <t>Fleming</t>
  </si>
  <si>
    <t>flemish</t>
  </si>
  <si>
    <t>flesh</t>
  </si>
  <si>
    <t>fleshiness</t>
  </si>
  <si>
    <t>fleshless</t>
  </si>
  <si>
    <t>fleshly</t>
  </si>
  <si>
    <t>fleshpot</t>
  </si>
  <si>
    <t>fleshy</t>
  </si>
  <si>
    <t>fletcher</t>
  </si>
  <si>
    <t>Fleury</t>
  </si>
  <si>
    <t>flex</t>
  </si>
  <si>
    <t>flexibility</t>
  </si>
  <si>
    <t>flexible</t>
  </si>
  <si>
    <t>flexibly</t>
  </si>
  <si>
    <t>flexing</t>
  </si>
  <si>
    <t>flexion</t>
  </si>
  <si>
    <t>flexor</t>
  </si>
  <si>
    <t>flexural</t>
  </si>
  <si>
    <t>flexure</t>
  </si>
  <si>
    <t>flick</t>
  </si>
  <si>
    <t>flicked</t>
  </si>
  <si>
    <t>flicker</t>
  </si>
  <si>
    <t>flickering</t>
  </si>
  <si>
    <t>flier</t>
  </si>
  <si>
    <t>flight</t>
  </si>
  <si>
    <t>flightless</t>
  </si>
  <si>
    <t>flighty</t>
  </si>
  <si>
    <t>flimflam</t>
  </si>
  <si>
    <t>flimsy</t>
  </si>
  <si>
    <t>flinch</t>
  </si>
  <si>
    <t>flinders</t>
  </si>
  <si>
    <t>fling</t>
  </si>
  <si>
    <t>flinging</t>
  </si>
  <si>
    <t>flint</t>
  </si>
  <si>
    <t>flintlock</t>
  </si>
  <si>
    <t>flintstone</t>
  </si>
  <si>
    <t>flinty</t>
  </si>
  <si>
    <t>flip</t>
  </si>
  <si>
    <t>flippancy</t>
  </si>
  <si>
    <t>flippant</t>
  </si>
  <si>
    <t>flippantly</t>
  </si>
  <si>
    <t>flipper</t>
  </si>
  <si>
    <t>flipping</t>
  </si>
  <si>
    <t>flirt</t>
  </si>
  <si>
    <t>flirtation</t>
  </si>
  <si>
    <t>flirtatious</t>
  </si>
  <si>
    <t>flirtatiously</t>
  </si>
  <si>
    <t>flirting</t>
  </si>
  <si>
    <t>flit</t>
  </si>
  <si>
    <t>flitter</t>
  </si>
  <si>
    <t>flo</t>
  </si>
  <si>
    <t>float</t>
  </si>
  <si>
    <t>floater</t>
  </si>
  <si>
    <t>floating</t>
  </si>
  <si>
    <t>floatplane</t>
  </si>
  <si>
    <t>floaty</t>
  </si>
  <si>
    <t>flock</t>
  </si>
  <si>
    <t>flocked</t>
  </si>
  <si>
    <t>Flodden</t>
  </si>
  <si>
    <t>floe</t>
  </si>
  <si>
    <t>flog</t>
  </si>
  <si>
    <t>flogging</t>
  </si>
  <si>
    <t>flood</t>
  </si>
  <si>
    <t>flooded</t>
  </si>
  <si>
    <t>a. 洪水浸没的；浸没的, 淹没的；灌溉；充斥</t>
  </si>
  <si>
    <t>floodgate</t>
  </si>
  <si>
    <t>flooding</t>
  </si>
  <si>
    <t>floodlight</t>
  </si>
  <si>
    <t>floodlit</t>
  </si>
  <si>
    <t>floodplain</t>
  </si>
  <si>
    <t>floor</t>
  </si>
  <si>
    <t>floorboard</t>
  </si>
  <si>
    <t>floored</t>
  </si>
  <si>
    <t>flooring</t>
  </si>
  <si>
    <t>floors</t>
  </si>
  <si>
    <t>floozy</t>
  </si>
  <si>
    <t>flop</t>
  </si>
  <si>
    <t>flophouse</t>
  </si>
  <si>
    <t>floppy</t>
  </si>
  <si>
    <t>flora</t>
  </si>
  <si>
    <t>floral</t>
  </si>
  <si>
    <t>Florence</t>
  </si>
  <si>
    <t>Florentine</t>
  </si>
  <si>
    <t>florescence</t>
  </si>
  <si>
    <t>florescent</t>
  </si>
  <si>
    <t>floret</t>
  </si>
  <si>
    <t>Florey</t>
  </si>
  <si>
    <t>florid</t>
  </si>
  <si>
    <t>Florida</t>
  </si>
  <si>
    <t>florin</t>
  </si>
  <si>
    <t>florist</t>
  </si>
  <si>
    <t>floss</t>
  </si>
  <si>
    <t>flotation</t>
  </si>
  <si>
    <t>flotilla</t>
  </si>
  <si>
    <t>flotsam</t>
  </si>
  <si>
    <t>flounce</t>
  </si>
  <si>
    <t>flounced</t>
  </si>
  <si>
    <t>flounder</t>
  </si>
  <si>
    <t>floundering</t>
  </si>
  <si>
    <t>flour</t>
  </si>
  <si>
    <t>floured</t>
  </si>
  <si>
    <t>粉质的；撒上粉的；粉状的；磨碎的</t>
  </si>
  <si>
    <t>flourish</t>
  </si>
  <si>
    <t>flourishing</t>
  </si>
  <si>
    <t>floury</t>
  </si>
  <si>
    <t>flout</t>
  </si>
  <si>
    <t>flouting</t>
  </si>
  <si>
    <t>flow</t>
  </si>
  <si>
    <t>flowchart</t>
  </si>
  <si>
    <t>flower</t>
  </si>
  <si>
    <t>flowerbed</t>
  </si>
  <si>
    <t>flowered</t>
  </si>
  <si>
    <t>flowering</t>
  </si>
  <si>
    <t>flowerless</t>
  </si>
  <si>
    <t>flowerpot</t>
  </si>
  <si>
    <t>flowers</t>
  </si>
  <si>
    <t>[医] 花; 升华制成的药物; 月经</t>
  </si>
  <si>
    <t>flowery</t>
  </si>
  <si>
    <t>flowing</t>
  </si>
  <si>
    <t>flu</t>
  </si>
  <si>
    <t>flub</t>
  </si>
  <si>
    <t>fluctuate</t>
  </si>
  <si>
    <t>fluctuating</t>
  </si>
  <si>
    <t>v. 波动（fluctuate的ing形式）</t>
  </si>
  <si>
    <t>fluctuation</t>
  </si>
  <si>
    <t>flue</t>
  </si>
  <si>
    <t>fluence</t>
  </si>
  <si>
    <t>fluency</t>
  </si>
  <si>
    <t>fluent</t>
  </si>
  <si>
    <t>fluently</t>
  </si>
  <si>
    <t>adv. 流利地；通畅地</t>
  </si>
  <si>
    <t>fluff</t>
  </si>
  <si>
    <t>fluffy</t>
  </si>
  <si>
    <t>fluid</t>
  </si>
  <si>
    <t>fluidity</t>
  </si>
  <si>
    <t>fluidized</t>
  </si>
  <si>
    <t>fluke</t>
  </si>
  <si>
    <t>fluky</t>
  </si>
  <si>
    <t>flume</t>
  </si>
  <si>
    <t>flummox</t>
  </si>
  <si>
    <t>flummoxed</t>
  </si>
  <si>
    <t>flunk</t>
  </si>
  <si>
    <t>flunkey</t>
  </si>
  <si>
    <t>fluoresce</t>
  </si>
  <si>
    <t>fluorescein</t>
  </si>
  <si>
    <t>fluorescence</t>
  </si>
  <si>
    <t>fluorescent</t>
  </si>
  <si>
    <t>fluoridated</t>
  </si>
  <si>
    <t>fluoridation</t>
  </si>
  <si>
    <t>fluoride</t>
  </si>
  <si>
    <t>fluorine</t>
  </si>
  <si>
    <t>fluorite</t>
  </si>
  <si>
    <t>fluorocarbon</t>
  </si>
  <si>
    <t>fluoroscopy</t>
  </si>
  <si>
    <t>fluorosis</t>
  </si>
  <si>
    <t>fluoxetine</t>
  </si>
  <si>
    <t>flurry</t>
  </si>
  <si>
    <t>flush</t>
  </si>
  <si>
    <t>flushed</t>
  </si>
  <si>
    <t>a. 激动的；心情愉快的</t>
  </si>
  <si>
    <t>flushing</t>
  </si>
  <si>
    <t>fluster</t>
  </si>
  <si>
    <t>flustered</t>
  </si>
  <si>
    <t>flute</t>
  </si>
  <si>
    <t>fluted</t>
  </si>
  <si>
    <t>fluting</t>
  </si>
  <si>
    <t>flutist</t>
  </si>
  <si>
    <t>flutter</t>
  </si>
  <si>
    <t>fluttering</t>
  </si>
  <si>
    <t>fluvial</t>
  </si>
  <si>
    <t>flux</t>
  </si>
  <si>
    <t>fly</t>
  </si>
  <si>
    <t>flyaway</t>
  </si>
  <si>
    <t>flybridge</t>
  </si>
  <si>
    <t>flycatcher</t>
  </si>
  <si>
    <t>flyer</t>
  </si>
  <si>
    <t>flying</t>
  </si>
  <si>
    <t>flyleaf</t>
  </si>
  <si>
    <t>flyover</t>
  </si>
  <si>
    <t>flypaper</t>
  </si>
  <si>
    <t>flypast</t>
  </si>
  <si>
    <t>flyspeck</t>
  </si>
  <si>
    <t>flyswatter</t>
  </si>
  <si>
    <t>flytrap</t>
  </si>
  <si>
    <t>flyway</t>
  </si>
  <si>
    <t>flyweight</t>
  </si>
  <si>
    <t>flywheel</t>
  </si>
  <si>
    <t>FM</t>
  </si>
  <si>
    <t>(英)陆军元帅, 外国使团, 调频, 频率调制\n[计] 设备管理, 快速存储器, 文件管理, 调频</t>
  </si>
  <si>
    <t>FO</t>
  </si>
  <si>
    <t>(英)空军中尉, (英国)外交部, 前进观察员, 校官, 野战命令</t>
  </si>
  <si>
    <t>foal</t>
  </si>
  <si>
    <t>foam</t>
  </si>
  <si>
    <t>foaming</t>
  </si>
  <si>
    <t>foamy</t>
  </si>
  <si>
    <t>FOB</t>
  </si>
  <si>
    <t>focal</t>
  </si>
  <si>
    <t>focalization</t>
  </si>
  <si>
    <t>focalized</t>
  </si>
  <si>
    <t>focus</t>
  </si>
  <si>
    <t>focused</t>
  </si>
  <si>
    <t>focusing</t>
  </si>
  <si>
    <t>focuss</t>
  </si>
  <si>
    <t>v. （使）集中, （使）聚集( focus的第三人称单数 ); 调整（镜头, 眼睛）焦点[焦距]以便看清; （光、声等的）焦点; 集中（光束于）</t>
  </si>
  <si>
    <t>focussed</t>
  </si>
  <si>
    <t>fodder</t>
  </si>
  <si>
    <t>foe</t>
  </si>
  <si>
    <t>foetal</t>
  </si>
  <si>
    <t>foetid</t>
  </si>
  <si>
    <t>foetus</t>
  </si>
  <si>
    <t>fog</t>
  </si>
  <si>
    <t>fogey</t>
  </si>
  <si>
    <t>fogged</t>
  </si>
  <si>
    <t>foggy</t>
  </si>
  <si>
    <t>foghorn</t>
  </si>
  <si>
    <t>fogy</t>
  </si>
  <si>
    <t>foible</t>
  </si>
  <si>
    <t>foil</t>
  </si>
  <si>
    <t>foiled</t>
  </si>
  <si>
    <t>foist</t>
  </si>
  <si>
    <t>folate</t>
  </si>
  <si>
    <t>fold</t>
  </si>
  <si>
    <t>foldable</t>
  </si>
  <si>
    <t>[计] 可全并的</t>
  </si>
  <si>
    <t>folded</t>
  </si>
  <si>
    <t>v. 折叠；交叉合拢；失败垮台；把牲畜关在栏中（fold的过去分词）</t>
  </si>
  <si>
    <t>folder</t>
  </si>
  <si>
    <t>folderol</t>
  </si>
  <si>
    <t>folding</t>
  </si>
  <si>
    <t>foliage</t>
  </si>
  <si>
    <t>folie</t>
  </si>
  <si>
    <t>folio</t>
  </si>
  <si>
    <t>folk</t>
  </si>
  <si>
    <t>folklore</t>
  </si>
  <si>
    <t>folksong</t>
  </si>
  <si>
    <t>民歌</t>
  </si>
  <si>
    <t>folksy</t>
  </si>
  <si>
    <t>folktale</t>
  </si>
  <si>
    <t>follicle</t>
  </si>
  <si>
    <t>follicular</t>
  </si>
  <si>
    <t>folliculitis</t>
  </si>
  <si>
    <t>follow</t>
  </si>
  <si>
    <t>follow-through</t>
  </si>
  <si>
    <t>n. 持久的贯彻, 持续</t>
  </si>
  <si>
    <t>follow-up</t>
  </si>
  <si>
    <t>a. 继续的, 作为重复的</t>
  </si>
  <si>
    <t>follower</t>
  </si>
  <si>
    <t>following</t>
  </si>
  <si>
    <t>folly</t>
  </si>
  <si>
    <t>foment</t>
  </si>
  <si>
    <t>fon</t>
  </si>
  <si>
    <t>fond</t>
  </si>
  <si>
    <t>fonda</t>
  </si>
  <si>
    <t>fondant</t>
  </si>
  <si>
    <t>fondle</t>
  </si>
  <si>
    <t>fondling</t>
  </si>
  <si>
    <t>fondly</t>
  </si>
  <si>
    <t>fondness</t>
  </si>
  <si>
    <t>fondue</t>
  </si>
  <si>
    <t>font</t>
  </si>
  <si>
    <t>food</t>
  </si>
  <si>
    <t>foodie</t>
  </si>
  <si>
    <t>foodstuff</t>
  </si>
  <si>
    <t>fool</t>
  </si>
  <si>
    <t>foolhardiness</t>
  </si>
  <si>
    <t>foolhardy</t>
  </si>
  <si>
    <t>foolish</t>
  </si>
  <si>
    <t>foolishly</t>
  </si>
  <si>
    <t>foolishness</t>
  </si>
  <si>
    <t>n. 愚蠢；可笑</t>
  </si>
  <si>
    <t>foolproof</t>
  </si>
  <si>
    <t>foolscap</t>
  </si>
  <si>
    <t>foot</t>
  </si>
  <si>
    <t>footage</t>
  </si>
  <si>
    <t>football</t>
  </si>
  <si>
    <t>footballer</t>
  </si>
  <si>
    <t>footboard</t>
  </si>
  <si>
    <t>footbridge</t>
  </si>
  <si>
    <t>footed</t>
  </si>
  <si>
    <t>footer</t>
  </si>
  <si>
    <t>footfall</t>
  </si>
  <si>
    <t>footgear</t>
  </si>
  <si>
    <t>foothill</t>
  </si>
  <si>
    <t>foothills</t>
  </si>
  <si>
    <t>foothold</t>
  </si>
  <si>
    <t>footing</t>
  </si>
  <si>
    <t>footle</t>
  </si>
  <si>
    <t>footlight</t>
  </si>
  <si>
    <t>n. 脚光, 舞台生涯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</si>
  <si>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</si>
  <si>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</si>
  <si>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</si>
  <si>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</si>
  <si>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</si>
  <si>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</si>
  <si>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</si>
  <si>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</si>
  <si>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</si>
  <si>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</si>
  <si>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</si>
  <si>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footstep</t>
  </si>
  <si>
    <t>footstool</t>
  </si>
  <si>
    <t>footway</t>
  </si>
  <si>
    <t>footwear</t>
  </si>
  <si>
    <t>footwork</t>
  </si>
  <si>
    <t>fop</t>
  </si>
  <si>
    <t>foppish</t>
  </si>
  <si>
    <t>for</t>
  </si>
  <si>
    <t>forage</t>
  </si>
  <si>
    <t>forager</t>
  </si>
  <si>
    <t>foraging</t>
  </si>
  <si>
    <t>foray</t>
  </si>
  <si>
    <t>forbear</t>
  </si>
  <si>
    <t>forbearance</t>
  </si>
  <si>
    <t>forbid</t>
  </si>
  <si>
    <t>forbidden</t>
  </si>
  <si>
    <t>forbidding</t>
  </si>
  <si>
    <t>forbiddingly</t>
  </si>
  <si>
    <t>forbore</t>
  </si>
  <si>
    <t>force</t>
  </si>
  <si>
    <t>forced</t>
  </si>
  <si>
    <t>forceful</t>
  </si>
  <si>
    <t>forcefully</t>
  </si>
  <si>
    <t>adv. 激烈地；强有力地；有说服力地</t>
  </si>
  <si>
    <t>forcefulness</t>
  </si>
  <si>
    <t>forceps</t>
  </si>
  <si>
    <t>forcible</t>
  </si>
  <si>
    <t>forcibly</t>
  </si>
  <si>
    <t>forcing</t>
  </si>
  <si>
    <t>ford</t>
  </si>
  <si>
    <t>fore</t>
  </si>
  <si>
    <t>forearm</t>
  </si>
  <si>
    <t>forearmed</t>
  </si>
  <si>
    <t>forebear</t>
  </si>
  <si>
    <t>forebode</t>
  </si>
  <si>
    <t>foreboding</t>
  </si>
  <si>
    <t>forebrain</t>
  </si>
  <si>
    <t>forecast</t>
  </si>
  <si>
    <t>forecasted</t>
  </si>
  <si>
    <t>forecast的过去式和过去分词</t>
  </si>
  <si>
    <t>forecaster</t>
  </si>
  <si>
    <t>forecasting</t>
  </si>
  <si>
    <t>foreclose</t>
  </si>
  <si>
    <t>foreclosed</t>
  </si>
  <si>
    <t>foreclosure</t>
  </si>
  <si>
    <t>forecourt</t>
  </si>
  <si>
    <t>foredeck</t>
  </si>
  <si>
    <t>forefather</t>
  </si>
  <si>
    <t>forefinger</t>
  </si>
  <si>
    <t>forefoot</t>
  </si>
  <si>
    <t>forefront</t>
  </si>
  <si>
    <t>foregather</t>
  </si>
  <si>
    <t>forego</t>
  </si>
  <si>
    <t>foregoing</t>
  </si>
  <si>
    <t>foregone</t>
  </si>
  <si>
    <t>foreground</t>
  </si>
  <si>
    <t>foregrounded</t>
  </si>
  <si>
    <t>foregrounding</t>
  </si>
  <si>
    <t>n. 前台操作, 前台设制\n[计] 前台设置</t>
  </si>
  <si>
    <t>forehand</t>
  </si>
  <si>
    <t>forehead</t>
  </si>
  <si>
    <t>foreign</t>
  </si>
  <si>
    <t>foreigner</t>
  </si>
  <si>
    <t>foreignness</t>
  </si>
  <si>
    <t>n. 外国（人）的特性</t>
  </si>
  <si>
    <t>foreknowledge</t>
  </si>
  <si>
    <t>foreland</t>
  </si>
  <si>
    <t>foreleg</t>
  </si>
  <si>
    <t>forelimb</t>
  </si>
  <si>
    <t>forelock</t>
  </si>
  <si>
    <t>foreman</t>
  </si>
  <si>
    <t>foremast</t>
  </si>
  <si>
    <t>foremost</t>
  </si>
  <si>
    <t>forename</t>
  </si>
  <si>
    <t>forenoon</t>
  </si>
  <si>
    <t>forensic</t>
  </si>
  <si>
    <t>forensics</t>
  </si>
  <si>
    <t>n. 辩论学, 辩论术</t>
  </si>
  <si>
    <t>forepaw</t>
  </si>
  <si>
    <t>foreperson</t>
  </si>
  <si>
    <t>foreplay</t>
  </si>
  <si>
    <t>forerunner</t>
  </si>
  <si>
    <t>foresee</t>
  </si>
  <si>
    <t>foreseeable</t>
  </si>
  <si>
    <t>foreshadow</t>
  </si>
  <si>
    <t>foreshadowing</t>
  </si>
  <si>
    <t>foreshore</t>
  </si>
  <si>
    <t>foreshorten</t>
  </si>
  <si>
    <t>foreshortened</t>
  </si>
  <si>
    <t>foresight</t>
  </si>
  <si>
    <t>foreskin</t>
  </si>
  <si>
    <t>forest</t>
  </si>
  <si>
    <t>forestal</t>
  </si>
  <si>
    <t>a. forest（森林）的变形</t>
  </si>
  <si>
    <t>forestall</t>
  </si>
  <si>
    <t>forested</t>
  </si>
  <si>
    <t>a. 草木丛生的</t>
  </si>
  <si>
    <t>forester</t>
  </si>
  <si>
    <t>forestry</t>
  </si>
  <si>
    <t>foretaste</t>
  </si>
  <si>
    <t>foretell</t>
  </si>
  <si>
    <t>forethought</t>
  </si>
  <si>
    <t>foretold</t>
  </si>
  <si>
    <t>forever</t>
  </si>
  <si>
    <t>forewarn</t>
  </si>
  <si>
    <t>forewarned</t>
  </si>
  <si>
    <t>forewarning</t>
  </si>
  <si>
    <t>forewing</t>
  </si>
  <si>
    <t>forewoman</t>
  </si>
  <si>
    <t>foreword</t>
  </si>
  <si>
    <t>forfeit</t>
  </si>
  <si>
    <t>forfeited</t>
  </si>
  <si>
    <t>forfeiture</t>
  </si>
  <si>
    <t>forge</t>
  </si>
  <si>
    <t>forged</t>
  </si>
  <si>
    <t>a. 锻的；锻造的</t>
  </si>
  <si>
    <t>forger</t>
  </si>
  <si>
    <t>forgery</t>
  </si>
  <si>
    <t>forget</t>
  </si>
  <si>
    <t>forgetful</t>
  </si>
  <si>
    <t>forgetfulness</t>
  </si>
  <si>
    <t>[计] 忽视</t>
  </si>
  <si>
    <t>forgettable</t>
  </si>
  <si>
    <t>forging</t>
  </si>
  <si>
    <t>forgivable</t>
  </si>
  <si>
    <t>forgive</t>
  </si>
  <si>
    <t>forgiveness</t>
  </si>
  <si>
    <t>forgiving</t>
  </si>
  <si>
    <t>forgo</t>
  </si>
  <si>
    <t>forgone</t>
  </si>
  <si>
    <t>forgotten</t>
  </si>
  <si>
    <t>forint</t>
  </si>
  <si>
    <t>fork</t>
  </si>
  <si>
    <t>forked</t>
  </si>
  <si>
    <t>forklift</t>
  </si>
  <si>
    <t>forlorn</t>
  </si>
  <si>
    <t>forlornly</t>
  </si>
  <si>
    <t>form</t>
  </si>
  <si>
    <t>formal</t>
  </si>
  <si>
    <t>formaldehyde</t>
  </si>
  <si>
    <t>formalin</t>
  </si>
  <si>
    <t>formalisation</t>
  </si>
  <si>
    <t>formalise</t>
  </si>
  <si>
    <t>formalised</t>
  </si>
  <si>
    <t>使成为正式</t>
  </si>
  <si>
    <t>formalism</t>
  </si>
  <si>
    <t>formalist</t>
  </si>
  <si>
    <t>formalistic</t>
  </si>
  <si>
    <t>formality</t>
  </si>
  <si>
    <t>formalization</t>
  </si>
  <si>
    <t>formalize</t>
  </si>
  <si>
    <t>formalized</t>
  </si>
  <si>
    <t>formally</t>
  </si>
  <si>
    <t>format</t>
  </si>
  <si>
    <t>formation</t>
  </si>
  <si>
    <t>formative</t>
  </si>
  <si>
    <t>formatted</t>
  </si>
  <si>
    <t>a. 格式化（的）；格式化了的；有格式的</t>
  </si>
  <si>
    <t>formatting</t>
  </si>
  <si>
    <t>forme</t>
  </si>
  <si>
    <t>formed</t>
  </si>
  <si>
    <t>a. 成形的, 成形</t>
  </si>
  <si>
    <t>former</t>
  </si>
  <si>
    <t>formerly</t>
  </si>
  <si>
    <t>formic</t>
  </si>
  <si>
    <t>formica</t>
  </si>
  <si>
    <t>formidable</t>
  </si>
  <si>
    <t>formidably</t>
  </si>
  <si>
    <t>forming</t>
  </si>
  <si>
    <t>formless</t>
  </si>
  <si>
    <t>formosa</t>
  </si>
  <si>
    <t>formosan</t>
  </si>
  <si>
    <t>a. 台湾话的；台湾的；台湾人的</t>
  </si>
  <si>
    <t>forms</t>
  </si>
  <si>
    <t>n. 窗体；表单；表格（form的复数形式）</t>
  </si>
  <si>
    <t>formula</t>
  </si>
  <si>
    <t>formulaic</t>
  </si>
  <si>
    <t>formulary</t>
  </si>
  <si>
    <t>formulate</t>
  </si>
  <si>
    <t>formulated</t>
  </si>
  <si>
    <t>formulation</t>
  </si>
  <si>
    <t>fornicate</t>
  </si>
  <si>
    <t>fornication</t>
  </si>
  <si>
    <t>fornicator</t>
  </si>
  <si>
    <t>forsake</t>
  </si>
  <si>
    <t>forsaken</t>
  </si>
  <si>
    <t>forsook</t>
  </si>
  <si>
    <t>Forster</t>
  </si>
  <si>
    <t>forswear</t>
  </si>
  <si>
    <t>forsworn</t>
  </si>
  <si>
    <t>forsythia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</si>
  <si>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</si>
  <si>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</si>
  <si>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</si>
  <si>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</si>
  <si>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</si>
  <si>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</si>
  <si>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</si>
  <si>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</si>
  <si>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fortieth</t>
  </si>
  <si>
    <t>fortification</t>
  </si>
  <si>
    <t>fortified</t>
  </si>
  <si>
    <t>fortify</t>
  </si>
  <si>
    <t>fortissimo</t>
  </si>
  <si>
    <t>fortitude</t>
  </si>
  <si>
    <t>fortnight</t>
  </si>
  <si>
    <t>fortnightly</t>
  </si>
  <si>
    <t>Fortran</t>
  </si>
  <si>
    <t>fortress</t>
  </si>
  <si>
    <t>fortuitous</t>
  </si>
  <si>
    <t>fortuitously</t>
  </si>
  <si>
    <t>fortuna</t>
  </si>
  <si>
    <t>fortunate</t>
  </si>
  <si>
    <t>fortunately</t>
  </si>
  <si>
    <t>fortune</t>
  </si>
  <si>
    <t>forty</t>
  </si>
  <si>
    <t>forum</t>
  </si>
  <si>
    <t>forward</t>
  </si>
  <si>
    <t>forwarder</t>
  </si>
  <si>
    <t>forwarding</t>
  </si>
  <si>
    <t>forwards</t>
  </si>
  <si>
    <t>foss</t>
  </si>
  <si>
    <t>fossa</t>
  </si>
  <si>
    <t>fosse</t>
  </si>
  <si>
    <t>fossil</t>
  </si>
  <si>
    <t>fossilise</t>
  </si>
  <si>
    <t>fossilised</t>
  </si>
  <si>
    <t>fossilization</t>
  </si>
  <si>
    <t>fossilize</t>
  </si>
  <si>
    <t>fossilized</t>
  </si>
  <si>
    <t>fossils</t>
  </si>
  <si>
    <t>foster</t>
  </si>
  <si>
    <t>fostering</t>
  </si>
  <si>
    <t>v. 哺育；养育（foster的现在分词）</t>
  </si>
  <si>
    <t>Foucault</t>
  </si>
  <si>
    <t>foul</t>
  </si>
  <si>
    <t>foulds</t>
  </si>
  <si>
    <t>(fould 的复数)  [人名] 福尔德</t>
  </si>
  <si>
    <t>fouled</t>
  </si>
  <si>
    <t>fouling</t>
  </si>
  <si>
    <t>foully</t>
  </si>
  <si>
    <t>foulness</t>
  </si>
  <si>
    <t>found</t>
  </si>
  <si>
    <t>foundation</t>
  </si>
  <si>
    <t>founded</t>
  </si>
  <si>
    <t>founder</t>
  </si>
  <si>
    <t>foundering</t>
  </si>
  <si>
    <t>[经] 沉没, 全船沉没</t>
  </si>
  <si>
    <t>founding</t>
  </si>
  <si>
    <t>foundling</t>
  </si>
  <si>
    <t>foundress</t>
  </si>
  <si>
    <t>foundry</t>
  </si>
  <si>
    <t>fount</t>
  </si>
  <si>
    <t>fountain</t>
  </si>
  <si>
    <t>fountainhead</t>
  </si>
  <si>
    <t>four</t>
  </si>
  <si>
    <t>four-poster</t>
  </si>
  <si>
    <t>n. 四柱大型卧床</t>
  </si>
  <si>
    <t>fourfold</t>
  </si>
  <si>
    <t>fourier</t>
  </si>
  <si>
    <t>fourpence</t>
  </si>
  <si>
    <t>fours</t>
  </si>
  <si>
    <t>foursome</t>
  </si>
  <si>
    <t>foursquare</t>
  </si>
  <si>
    <t>fourteen</t>
  </si>
  <si>
    <t>fourteenth</t>
  </si>
  <si>
    <t>fourth</t>
  </si>
  <si>
    <t>fourthly</t>
  </si>
  <si>
    <t>fourths</t>
  </si>
  <si>
    <t>fovea</t>
  </si>
  <si>
    <t>fowl</t>
  </si>
  <si>
    <t>fowler</t>
  </si>
  <si>
    <t>fowling</t>
  </si>
  <si>
    <t>fox</t>
  </si>
  <si>
    <t>foxglove</t>
  </si>
  <si>
    <t>foxhole</t>
  </si>
  <si>
    <t>foxhound</t>
  </si>
  <si>
    <t>foxtail</t>
  </si>
  <si>
    <t>foxtrot</t>
  </si>
  <si>
    <t>foxy</t>
  </si>
  <si>
    <t>foy</t>
  </si>
  <si>
    <t>foyer</t>
  </si>
  <si>
    <t>Fr</t>
  </si>
  <si>
    <t>[医] 钫(87号元素)</t>
  </si>
  <si>
    <t>fra</t>
  </si>
  <si>
    <t>fracas</t>
  </si>
  <si>
    <t>fractal</t>
  </si>
  <si>
    <t>fraction</t>
  </si>
  <si>
    <t>fractional</t>
  </si>
  <si>
    <t>fractionally</t>
  </si>
  <si>
    <t>adv. 稍许, 一点点</t>
  </si>
  <si>
    <t>fractionate</t>
  </si>
  <si>
    <t>fractionation</t>
  </si>
  <si>
    <t>fractious</t>
  </si>
  <si>
    <t>fracture</t>
  </si>
  <si>
    <t>fractured</t>
  </si>
  <si>
    <t>a. 断裂的；挫伤的；折裂的</t>
  </si>
  <si>
    <t>fracturing</t>
  </si>
  <si>
    <t>fragile</t>
  </si>
  <si>
    <t>fragility</t>
  </si>
  <si>
    <t>fragment</t>
  </si>
  <si>
    <t>fragmentary</t>
  </si>
  <si>
    <t>fragmentation</t>
  </si>
  <si>
    <t>fragmented</t>
  </si>
  <si>
    <t>fragrance</t>
  </si>
  <si>
    <t>fragrant</t>
  </si>
  <si>
    <t>frail</t>
  </si>
  <si>
    <t>frailty</t>
  </si>
  <si>
    <t>frame</t>
  </si>
  <si>
    <t>framed</t>
  </si>
  <si>
    <t>a. 遭到陷害的；有构架的</t>
  </si>
  <si>
    <t>framer</t>
  </si>
  <si>
    <t>framework</t>
  </si>
  <si>
    <t>framing</t>
  </si>
  <si>
    <t>franc</t>
  </si>
  <si>
    <t>France</t>
  </si>
  <si>
    <t>frances</t>
  </si>
  <si>
    <t>franchise</t>
  </si>
  <si>
    <t>franchised</t>
  </si>
  <si>
    <t>franchising</t>
  </si>
  <si>
    <t>Franciscan</t>
  </si>
  <si>
    <t>Franck</t>
  </si>
  <si>
    <t>franco</t>
  </si>
  <si>
    <t>francophile</t>
  </si>
  <si>
    <t>frangipani</t>
  </si>
  <si>
    <t>frank</t>
  </si>
  <si>
    <t>frankenstein</t>
  </si>
  <si>
    <t>frankfurt</t>
  </si>
  <si>
    <t>frankfurter</t>
  </si>
  <si>
    <t>frankincense</t>
  </si>
  <si>
    <t>Frankish</t>
  </si>
  <si>
    <t>Franklin</t>
  </si>
  <si>
    <t>frankly</t>
  </si>
  <si>
    <t>frankness</t>
  </si>
  <si>
    <t>FRANKS</t>
  </si>
  <si>
    <t>frantic</t>
  </si>
  <si>
    <t>frantically</t>
  </si>
  <si>
    <t>frat</t>
  </si>
  <si>
    <t>fraternal</t>
  </si>
  <si>
    <t>fraternise</t>
  </si>
  <si>
    <t>fraternity</t>
  </si>
  <si>
    <t>fraternization</t>
  </si>
  <si>
    <t>fraternize</t>
  </si>
  <si>
    <t>fratricidal</t>
  </si>
  <si>
    <t>fratricide</t>
  </si>
  <si>
    <t>frau</t>
  </si>
  <si>
    <t>fraud</t>
  </si>
  <si>
    <t>fraudulence</t>
  </si>
  <si>
    <t>fraudulent</t>
  </si>
  <si>
    <t>fraudulently</t>
  </si>
  <si>
    <t>fraught</t>
  </si>
  <si>
    <t>fray</t>
  </si>
  <si>
    <t>frayed</t>
  </si>
  <si>
    <t>fraying</t>
  </si>
  <si>
    <t>n. 织物磨损后落下的碎片, 磨擦后落下的东西</t>
  </si>
  <si>
    <t>Frazer</t>
  </si>
  <si>
    <t>n. (Frazer)人名；(英)弗雷泽；(德)弗拉策\n弗雷泽</t>
  </si>
  <si>
    <t>frazzle</t>
  </si>
  <si>
    <t>frazzled</t>
  </si>
  <si>
    <t>freak</t>
  </si>
  <si>
    <t>freakish</t>
  </si>
  <si>
    <t>freakishly</t>
  </si>
  <si>
    <t>freaky</t>
  </si>
  <si>
    <t>freckle</t>
  </si>
  <si>
    <t>freckled</t>
  </si>
  <si>
    <t>a. 雀斑, 斑点, 晒斑, (使)生雀斑, (使)生斑点</t>
  </si>
  <si>
    <t>fred</t>
  </si>
  <si>
    <t>frederick</t>
  </si>
  <si>
    <t>n. 弗雷德里克（男子名）</t>
  </si>
  <si>
    <t>free</t>
  </si>
  <si>
    <t>freebie</t>
  </si>
  <si>
    <t>freebooter</t>
  </si>
  <si>
    <t>freeborn</t>
  </si>
  <si>
    <t>freed</t>
  </si>
  <si>
    <t>a. 释放的</t>
  </si>
  <si>
    <t>freedman</t>
  </si>
  <si>
    <t>freedom</t>
  </si>
  <si>
    <t>freehand</t>
  </si>
  <si>
    <t>freehold</t>
  </si>
  <si>
    <t>freeholder</t>
  </si>
  <si>
    <t>[法] 世袭地产保有人, 自由保有不动产权者</t>
  </si>
  <si>
    <t>freeing</t>
  </si>
  <si>
    <t>freelance</t>
  </si>
  <si>
    <t>n. 自由作家, 自由投稿, 自由职业者\na. 自由投稿的</t>
  </si>
  <si>
    <t>freelancer</t>
  </si>
  <si>
    <t>n. 自由记者；自由作家</t>
  </si>
  <si>
    <t>freeload</t>
  </si>
  <si>
    <t>freeloader</t>
  </si>
  <si>
    <t>freely</t>
  </si>
  <si>
    <t>freeman</t>
  </si>
  <si>
    <t>Freemans</t>
  </si>
  <si>
    <t>freemason</t>
  </si>
  <si>
    <t>freemasonry</t>
  </si>
  <si>
    <t>freesia</t>
  </si>
  <si>
    <t>freestanding</t>
  </si>
  <si>
    <t>freestone</t>
  </si>
  <si>
    <t>freestyle</t>
  </si>
  <si>
    <t>Freetown</t>
  </si>
  <si>
    <t>freeware</t>
  </si>
  <si>
    <t>[计] 免费软件, 自由软件</t>
  </si>
  <si>
    <t>freeway</t>
  </si>
  <si>
    <t>freewheel</t>
  </si>
  <si>
    <t>freewheeling</t>
  </si>
  <si>
    <t>freeze</t>
  </si>
  <si>
    <t>freezer</t>
  </si>
  <si>
    <t>freezing</t>
  </si>
  <si>
    <t>freight</t>
  </si>
  <si>
    <t>freighted</t>
  </si>
  <si>
    <t>vbl. 运输</t>
  </si>
  <si>
    <t>freighter</t>
  </si>
  <si>
    <t>French</t>
  </si>
  <si>
    <t>Frenchman</t>
  </si>
  <si>
    <t>Frenchwoman</t>
  </si>
  <si>
    <t>frenetic</t>
  </si>
  <si>
    <t>frenetically</t>
  </si>
  <si>
    <t>frenzied</t>
  </si>
  <si>
    <t>frenziedly</t>
  </si>
  <si>
    <t>frenzy</t>
  </si>
  <si>
    <t>frequency</t>
  </si>
  <si>
    <t>frequent</t>
  </si>
  <si>
    <t>frequently</t>
  </si>
  <si>
    <t>Frere</t>
  </si>
  <si>
    <t>n. 兄弟；团友；修道士\nn. (Frere)人名；(英)弗里尔；(西)弗雷雷</t>
  </si>
  <si>
    <t>fresco</t>
  </si>
  <si>
    <t>frescoed</t>
  </si>
  <si>
    <t>fresh</t>
  </si>
  <si>
    <t>freshen</t>
  </si>
  <si>
    <t>freshener</t>
  </si>
  <si>
    <t>freshening</t>
  </si>
  <si>
    <t>fresher</t>
  </si>
  <si>
    <t>n. 大学一年级生</t>
  </si>
  <si>
    <t>freshet</t>
  </si>
  <si>
    <t>freshly</t>
  </si>
  <si>
    <t>freshman</t>
  </si>
  <si>
    <t>n. 新手, 生手, 大学一年级学生, (美)中学一年级学生</t>
  </si>
  <si>
    <t>freshness</t>
  </si>
  <si>
    <t>freshwater</t>
  </si>
  <si>
    <t>fret</t>
  </si>
  <si>
    <t>fretful</t>
  </si>
  <si>
    <t>fretfully</t>
  </si>
  <si>
    <t>fretted</t>
  </si>
  <si>
    <t>fretting</t>
  </si>
  <si>
    <t>[机] 磨损, 侵蚀</t>
  </si>
  <si>
    <t>fretwork</t>
  </si>
  <si>
    <t>freud</t>
  </si>
  <si>
    <t>Freudian</t>
  </si>
  <si>
    <t>Frey</t>
  </si>
  <si>
    <t>FRG</t>
  </si>
  <si>
    <t>abbr. 悬浮角速度陀螺仪（Floated Rate Gyro）</t>
  </si>
  <si>
    <t>fri</t>
  </si>
  <si>
    <t>abbr. 最终成品抽验（Final Random Inspection）</t>
  </si>
  <si>
    <t>friable</t>
  </si>
  <si>
    <t>friar</t>
  </si>
  <si>
    <t>friary</t>
  </si>
  <si>
    <t>fricassee</t>
  </si>
  <si>
    <t>fricative</t>
  </si>
  <si>
    <t>Frick</t>
  </si>
  <si>
    <t>friction</t>
  </si>
  <si>
    <t>frictional</t>
  </si>
  <si>
    <t>frictionless</t>
  </si>
  <si>
    <t>Friday</t>
  </si>
  <si>
    <t>fridge</t>
  </si>
  <si>
    <t>fried</t>
  </si>
  <si>
    <t>Friedan</t>
  </si>
  <si>
    <t>弗里丹（人名）</t>
  </si>
  <si>
    <t>Friedman</t>
  </si>
  <si>
    <t>n. 弗里德曼（男子名）</t>
  </si>
  <si>
    <t>friend</t>
  </si>
  <si>
    <t>friendless</t>
  </si>
  <si>
    <t>friendliness</t>
  </si>
  <si>
    <t>friendly</t>
  </si>
  <si>
    <t>friendship</t>
  </si>
  <si>
    <t>friesian</t>
  </si>
  <si>
    <t>frieze</t>
  </si>
  <si>
    <t>frigate</t>
  </si>
  <si>
    <t>fright</t>
  </si>
  <si>
    <t>frighten</t>
  </si>
  <si>
    <t>frightened</t>
  </si>
  <si>
    <t>frightening</t>
  </si>
  <si>
    <t>frighteningly</t>
  </si>
  <si>
    <t>frightful</t>
  </si>
  <si>
    <t>frightfully</t>
  </si>
  <si>
    <t>adv. 可怕地, (非正式)非常地</t>
  </si>
  <si>
    <t>frigid</t>
  </si>
  <si>
    <t>frigidity</t>
  </si>
  <si>
    <t>frill</t>
  </si>
  <si>
    <t>frilled</t>
  </si>
  <si>
    <t>a. 有饰边的</t>
  </si>
  <si>
    <t>frilly</t>
  </si>
  <si>
    <t>fringe</t>
  </si>
  <si>
    <t>fringed</t>
  </si>
  <si>
    <t>fringy</t>
  </si>
  <si>
    <t>frippery</t>
  </si>
  <si>
    <t>frisbee</t>
  </si>
  <si>
    <t>Frisch</t>
  </si>
  <si>
    <t>frisk</t>
  </si>
  <si>
    <t>frisket</t>
  </si>
  <si>
    <t>frisky</t>
  </si>
  <si>
    <t>frisson</t>
  </si>
  <si>
    <t>frith</t>
  </si>
  <si>
    <t>frittata</t>
  </si>
  <si>
    <t>fritter</t>
  </si>
  <si>
    <t>frivolity</t>
  </si>
  <si>
    <t>frivolous</t>
  </si>
  <si>
    <t>frivolously</t>
  </si>
  <si>
    <t>frizz</t>
  </si>
  <si>
    <t>frizzy</t>
  </si>
  <si>
    <t>fro</t>
  </si>
  <si>
    <t>frock</t>
  </si>
  <si>
    <t>Froebel</t>
  </si>
  <si>
    <t>frog</t>
  </si>
  <si>
    <t>froggy</t>
  </si>
  <si>
    <t>frogman</t>
  </si>
  <si>
    <t>frogmarch</t>
  </si>
  <si>
    <t>frolic</t>
  </si>
  <si>
    <t>frolicsome</t>
  </si>
  <si>
    <t>from</t>
  </si>
  <si>
    <t>frond</t>
  </si>
  <si>
    <t>front</t>
  </si>
  <si>
    <t>front-runner</t>
  </si>
  <si>
    <t>n. (赛跑中)领先的人, 竞争领先着</t>
  </si>
  <si>
    <t>frontage</t>
  </si>
  <si>
    <t>frontal</t>
  </si>
  <si>
    <t>frontally</t>
  </si>
  <si>
    <t>前面地\n（前）额地\n坦率地</t>
  </si>
  <si>
    <t>frontbencher</t>
  </si>
  <si>
    <t>frontier</t>
  </si>
  <si>
    <t>frontiers</t>
  </si>
  <si>
    <t>frontiersman</t>
  </si>
  <si>
    <t>frontispiece</t>
  </si>
  <si>
    <t>frost</t>
  </si>
  <si>
    <t>frostbite</t>
  </si>
  <si>
    <t>frostbitten</t>
  </si>
  <si>
    <t>frosted</t>
  </si>
  <si>
    <t>frostily</t>
  </si>
  <si>
    <t>frosting</t>
  </si>
  <si>
    <t>frosty</t>
  </si>
  <si>
    <t>froth</t>
  </si>
  <si>
    <t>frothing</t>
  </si>
  <si>
    <t>frothy</t>
  </si>
  <si>
    <t>frown</t>
  </si>
  <si>
    <t>frowning</t>
  </si>
  <si>
    <t>frowsy</t>
  </si>
  <si>
    <t>frowzy</t>
  </si>
  <si>
    <t>frozen</t>
  </si>
  <si>
    <t>FRS</t>
  </si>
  <si>
    <t>(英国)皇家学会会员</t>
  </si>
  <si>
    <t>fructify</t>
  </si>
  <si>
    <t>fructose</t>
  </si>
  <si>
    <t>frugal</t>
  </si>
  <si>
    <t>frugality</t>
  </si>
  <si>
    <t>frugally</t>
  </si>
  <si>
    <t>fruit</t>
  </si>
  <si>
    <t>fruitcake</t>
  </si>
  <si>
    <t>fruited</t>
  </si>
  <si>
    <t>a. 结有果实的, 加水果(调味)的</t>
  </si>
  <si>
    <t>fruiterer</t>
  </si>
  <si>
    <t>fruitful</t>
  </si>
  <si>
    <t>fruitfully</t>
  </si>
  <si>
    <t>adv. 产量多地；肥沃地</t>
  </si>
  <si>
    <t>fruitfulness</t>
  </si>
  <si>
    <t>n. 丰收, 丰硕；多实, 肥沃</t>
  </si>
  <si>
    <t>fruiting</t>
  </si>
  <si>
    <t>fruition</t>
  </si>
  <si>
    <t>fruitless</t>
  </si>
  <si>
    <t>fruitlessly</t>
  </si>
  <si>
    <t>adv. 不结果实的, 徒劳的, 无益的, 无效的, 无结果的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</si>
  <si>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</si>
  <si>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</si>
  <si>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</si>
  <si>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</si>
  <si>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</si>
  <si>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</si>
  <si>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</si>
  <si>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</si>
  <si>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</t>
  </si>
  <si>
    <t>fryer</t>
  </si>
  <si>
    <t>frying</t>
  </si>
  <si>
    <t>ft</t>
  </si>
  <si>
    <t>n. 英尺</t>
  </si>
  <si>
    <t>Fuchs</t>
  </si>
  <si>
    <t>n. 福克斯（德国企业）</t>
  </si>
  <si>
    <t>fuchsia</t>
  </si>
  <si>
    <t>fuck</t>
  </si>
  <si>
    <t>fucked</t>
  </si>
  <si>
    <t>fucker</t>
  </si>
  <si>
    <t>fucking</t>
  </si>
  <si>
    <t>fuddled</t>
  </si>
  <si>
    <t>a. 喝醉的</t>
  </si>
  <si>
    <t>fudge</t>
  </si>
  <si>
    <t>fudging</t>
  </si>
  <si>
    <t>Fuego</t>
  </si>
  <si>
    <t>n. 富果（汽车品牌）</t>
  </si>
  <si>
    <t>fuel</t>
  </si>
  <si>
    <t>fueled</t>
  </si>
  <si>
    <t>v. 加燃料（fuel的过去分词）</t>
  </si>
  <si>
    <t>fueling</t>
  </si>
  <si>
    <t>[化] 加燃料; 加油; 燃料转注</t>
  </si>
  <si>
    <t>fug</t>
  </si>
  <si>
    <t>fugal</t>
  </si>
  <si>
    <t>fugitive</t>
  </si>
  <si>
    <t>fugue</t>
  </si>
  <si>
    <t>Fuji</t>
  </si>
  <si>
    <t>ful</t>
  </si>
  <si>
    <t>fulcrum</t>
  </si>
  <si>
    <t>fulfil</t>
  </si>
  <si>
    <t>fulfill</t>
  </si>
  <si>
    <t>fulfilled</t>
  </si>
  <si>
    <t>fulfilling</t>
  </si>
  <si>
    <t>a. 能实现个人抱负的；令人高兴的；令人满意的</t>
  </si>
  <si>
    <t>fulfillment</t>
  </si>
  <si>
    <t>fulfilment</t>
  </si>
  <si>
    <t>n. 履行, 结束, 完成, 实现, 满意, 称心\n[法] 履行, 实现, 完成</t>
  </si>
  <si>
    <t>Fulham</t>
  </si>
  <si>
    <t>full</t>
  </si>
  <si>
    <t>full-blown</t>
  </si>
  <si>
    <t>a. 盛开的, 成熟的, (帆等)满张的</t>
  </si>
  <si>
    <t>full-bodied</t>
  </si>
  <si>
    <t>a. 肥胖的, 魁梧的, 浓郁的, 范围广的</t>
  </si>
  <si>
    <t>full-fledged</t>
  </si>
  <si>
    <t>full-length</t>
  </si>
  <si>
    <t>a. 全长的, 等身的, 全身长的\n[化] 标准长度</t>
  </si>
  <si>
    <t>full-page</t>
  </si>
  <si>
    <t>a. 全页的, 轰动的, 重要的, 头版的, 整版的</t>
  </si>
  <si>
    <t>full-scale</t>
  </si>
  <si>
    <t>a. 原尺寸的, 全面的, 完全的</t>
  </si>
  <si>
    <t>full-size</t>
  </si>
  <si>
    <t>full-time</t>
  </si>
  <si>
    <t>a. 全部时间的, 专任的</t>
  </si>
  <si>
    <t>fullback</t>
  </si>
  <si>
    <t>fuller</t>
  </si>
  <si>
    <t>fullerene</t>
  </si>
  <si>
    <t>[化] 富勒烯</t>
  </si>
  <si>
    <t>fulling</t>
  </si>
  <si>
    <t>fullness</t>
  </si>
  <si>
    <t>fully</t>
  </si>
  <si>
    <t>fulmar</t>
  </si>
  <si>
    <t>fulminant</t>
  </si>
  <si>
    <t>fulminate</t>
  </si>
  <si>
    <t>fulmination</t>
  </si>
  <si>
    <t>fulsome</t>
  </si>
  <si>
    <t>fulsomely</t>
  </si>
  <si>
    <t>fulton</t>
  </si>
  <si>
    <t>fumarole</t>
  </si>
  <si>
    <t>fumble</t>
  </si>
  <si>
    <t>fumbled</t>
  </si>
  <si>
    <t>fumbling</t>
  </si>
  <si>
    <t>fume</t>
  </si>
  <si>
    <t>fumigant</t>
  </si>
  <si>
    <t>fumigate</t>
  </si>
  <si>
    <t>fumigation</t>
  </si>
  <si>
    <t>n. 熏蒸(法), 焚香, 烟熏法\n[化] 熏蒸作用; 熏蒸法; 烟熏法</t>
  </si>
  <si>
    <t>fuming</t>
  </si>
  <si>
    <t>[医] 熏的, 熏蒸的</t>
  </si>
  <si>
    <t>fun</t>
  </si>
  <si>
    <t>function</t>
  </si>
  <si>
    <t>functional</t>
  </si>
  <si>
    <t>functionalism</t>
  </si>
  <si>
    <t>functionalist</t>
  </si>
  <si>
    <t>functionality</t>
  </si>
  <si>
    <t>functionally</t>
  </si>
  <si>
    <t>adv. 官能, 有功能, 职务, 机能, 在起作用, 从使用/实用的观点设计, 函数\n[计] 功能地</t>
  </si>
  <si>
    <t>functionary</t>
  </si>
  <si>
    <t>functioning</t>
  </si>
  <si>
    <t>functionless</t>
  </si>
  <si>
    <t>无功能的</t>
  </si>
  <si>
    <t>fund</t>
  </si>
  <si>
    <t>fund-raising</t>
  </si>
  <si>
    <t>(fund-raise 的现在分词) 募金</t>
  </si>
  <si>
    <t>fundament</t>
  </si>
  <si>
    <t>fundamental</t>
  </si>
  <si>
    <t>fundamentalism</t>
  </si>
  <si>
    <t>fundamentalist</t>
  </si>
  <si>
    <t>fundamentally</t>
  </si>
  <si>
    <t>fundamentals</t>
  </si>
  <si>
    <t>n. 基本面；基本原理（fundamental的复数）</t>
  </si>
  <si>
    <t>funded</t>
  </si>
  <si>
    <t>a. 成为有固定利息的长期借款的\n[法] 提供资金的, 有固定利息的, 长期借款的</t>
  </si>
  <si>
    <t>fundholder</t>
  </si>
  <si>
    <t>funding</t>
  </si>
  <si>
    <t>fundraise</t>
  </si>
  <si>
    <t>fundraiser</t>
  </si>
  <si>
    <t>fundraising</t>
  </si>
  <si>
    <t>fundus</t>
  </si>
  <si>
    <t>funeral</t>
  </si>
  <si>
    <t>funerary</t>
  </si>
  <si>
    <t>funereal</t>
  </si>
  <si>
    <t>funfair</t>
  </si>
  <si>
    <t>n. 游乐园, 游乐场</t>
  </si>
  <si>
    <t>fungal</t>
  </si>
  <si>
    <t>fungi</t>
  </si>
  <si>
    <t>fungible</t>
  </si>
  <si>
    <t>fungicide</t>
  </si>
  <si>
    <t>fungus</t>
  </si>
  <si>
    <t>funicular</t>
  </si>
  <si>
    <t>funk</t>
  </si>
  <si>
    <t>funky</t>
  </si>
  <si>
    <t>funnel</t>
  </si>
  <si>
    <t>funnily</t>
  </si>
  <si>
    <t>funny</t>
  </si>
  <si>
    <t>fur</t>
  </si>
  <si>
    <t>furbish</t>
  </si>
  <si>
    <t>furious</t>
  </si>
  <si>
    <t>furiously</t>
  </si>
  <si>
    <t>adv. 狂暴地；猛烈地</t>
  </si>
  <si>
    <t>furl</t>
  </si>
  <si>
    <t>furled</t>
  </si>
  <si>
    <t>furlong</t>
  </si>
  <si>
    <t>furlough</t>
  </si>
  <si>
    <t>furnace</t>
  </si>
  <si>
    <t>furnish</t>
  </si>
  <si>
    <t>furnished</t>
  </si>
  <si>
    <t>a. 家具, 有家具的</t>
  </si>
  <si>
    <t>furnisher</t>
  </si>
  <si>
    <t>furnishing</t>
  </si>
  <si>
    <t>furnishings</t>
  </si>
  <si>
    <t>furniture</t>
  </si>
  <si>
    <t>furor</t>
  </si>
  <si>
    <t>furore</t>
  </si>
  <si>
    <t>furred</t>
  </si>
  <si>
    <t>furrier</t>
  </si>
  <si>
    <t>furrow</t>
  </si>
  <si>
    <t>furrowed</t>
  </si>
  <si>
    <t>furry</t>
  </si>
  <si>
    <t>further</t>
  </si>
  <si>
    <t>furtherance</t>
  </si>
  <si>
    <t>furthermore</t>
  </si>
  <si>
    <t>furthest</t>
  </si>
  <si>
    <t>furtive</t>
  </si>
  <si>
    <t>furtively</t>
  </si>
  <si>
    <t>furtiveness</t>
  </si>
  <si>
    <t>fury</t>
  </si>
  <si>
    <t>fuse</t>
  </si>
  <si>
    <t>fused</t>
  </si>
  <si>
    <t>fuselage</t>
  </si>
  <si>
    <t>Fusilier</t>
  </si>
  <si>
    <t>Fusiliers</t>
  </si>
  <si>
    <t>fusillade</t>
  </si>
  <si>
    <t>fusing</t>
  </si>
  <si>
    <t>fusion</t>
  </si>
  <si>
    <t>fuss</t>
  </si>
  <si>
    <t>fussed</t>
  </si>
  <si>
    <t>fussily</t>
  </si>
  <si>
    <t>fussiness</t>
  </si>
  <si>
    <t xml:space="preserve"> [医]易激怒</t>
  </si>
  <si>
    <t>fussy</t>
  </si>
  <si>
    <t>fustian</t>
  </si>
  <si>
    <t>fusty</t>
  </si>
  <si>
    <t>futile</t>
  </si>
  <si>
    <t>futilely</t>
  </si>
  <si>
    <t>adv. futile（无用的）的变形; 干</t>
  </si>
  <si>
    <t>futility</t>
  </si>
  <si>
    <t>futon</t>
  </si>
  <si>
    <t>future</t>
  </si>
  <si>
    <t>futurism</t>
  </si>
  <si>
    <t>futurist</t>
  </si>
  <si>
    <t>futuristic</t>
  </si>
  <si>
    <t>futurity</t>
  </si>
  <si>
    <t>fuzz</t>
  </si>
  <si>
    <t>fuzziness</t>
  </si>
  <si>
    <t>[计] 模糊度, 模糊性</t>
  </si>
  <si>
    <t>fuzzy</t>
  </si>
  <si>
    <t>G</t>
  </si>
  <si>
    <t>Ga</t>
  </si>
  <si>
    <t>[医] 镓(31号元素)</t>
  </si>
  <si>
    <t>gab</t>
  </si>
  <si>
    <t>gabardine</t>
  </si>
  <si>
    <t>gabble</t>
  </si>
  <si>
    <t>gabby</t>
  </si>
  <si>
    <t>gaberdine</t>
  </si>
  <si>
    <t>gable</t>
  </si>
  <si>
    <t>gabled</t>
  </si>
  <si>
    <t>gabon</t>
  </si>
  <si>
    <t>Gabor</t>
  </si>
  <si>
    <t>[计] 盖博</t>
  </si>
  <si>
    <t>Gaborone</t>
  </si>
  <si>
    <t>Gabriel</t>
  </si>
  <si>
    <t>gaby</t>
  </si>
  <si>
    <t>gad</t>
  </si>
  <si>
    <t>Gaddafi</t>
  </si>
  <si>
    <t>n. (Gaddafi)人名；(阿拉伯)卡扎菲</t>
  </si>
  <si>
    <t>gadfly</t>
  </si>
  <si>
    <t>gadget</t>
  </si>
  <si>
    <t>gadgetry</t>
  </si>
  <si>
    <t>gadolinium</t>
  </si>
  <si>
    <t>gadwall</t>
  </si>
  <si>
    <t>Gael</t>
  </si>
  <si>
    <t>Gaelic</t>
  </si>
  <si>
    <t>gaff</t>
  </si>
  <si>
    <t>gaffe</t>
  </si>
  <si>
    <t>gaffer</t>
  </si>
  <si>
    <t>gag</t>
  </si>
  <si>
    <t>gaga</t>
  </si>
  <si>
    <t>gage</t>
  </si>
  <si>
    <t>gagging</t>
  </si>
  <si>
    <t>n. 矫正, 冷矫正</t>
  </si>
  <si>
    <t>gaggle</t>
  </si>
  <si>
    <t>gaia</t>
  </si>
  <si>
    <t>gaiety</t>
  </si>
  <si>
    <t>gaily</t>
  </si>
  <si>
    <t>gain</t>
  </si>
  <si>
    <t>gainer</t>
  </si>
  <si>
    <t>gainful</t>
  </si>
  <si>
    <t>gainfully</t>
  </si>
  <si>
    <t>gaining</t>
  </si>
  <si>
    <t>gainsay</t>
  </si>
  <si>
    <t>Gainsborough</t>
  </si>
  <si>
    <t>n. (Gainsborough)人名；(英)盖恩斯伯勒</t>
  </si>
  <si>
    <t>gait</t>
  </si>
  <si>
    <t>gaiter</t>
  </si>
  <si>
    <t>gal</t>
  </si>
  <si>
    <t>gala</t>
  </si>
  <si>
    <t>galactic</t>
  </si>
  <si>
    <t>galactosemia</t>
  </si>
  <si>
    <t>Galahad</t>
  </si>
  <si>
    <t>galapagos</t>
  </si>
  <si>
    <t>n. 加拉帕戈斯群岛（厄瓜多尔）</t>
  </si>
  <si>
    <t>galatian</t>
  </si>
  <si>
    <t>galaxy</t>
  </si>
  <si>
    <t>Galbraith</t>
  </si>
  <si>
    <t>n. 加尔布雷斯（姓氏）</t>
  </si>
  <si>
    <t>gale</t>
  </si>
  <si>
    <t>galen</t>
  </si>
  <si>
    <t>galena</t>
  </si>
  <si>
    <t>Galicia</t>
  </si>
  <si>
    <t>Galilean</t>
  </si>
  <si>
    <t>galilee</t>
  </si>
  <si>
    <t>Galileo</t>
  </si>
  <si>
    <t>gall</t>
  </si>
  <si>
    <t>gallant</t>
  </si>
  <si>
    <t>gallantly</t>
  </si>
  <si>
    <t>gallantry</t>
  </si>
  <si>
    <t>gallbladder</t>
  </si>
  <si>
    <t>galleon</t>
  </si>
  <si>
    <t>galleria</t>
  </si>
  <si>
    <t>gallery</t>
  </si>
  <si>
    <t>galley</t>
  </si>
  <si>
    <t>Galliano</t>
  </si>
  <si>
    <t>gallic</t>
  </si>
  <si>
    <t>galling</t>
  </si>
  <si>
    <t>gallium</t>
  </si>
  <si>
    <t>gallivant</t>
  </si>
  <si>
    <t>gallon</t>
  </si>
  <si>
    <t>gallop</t>
  </si>
  <si>
    <t>galloping</t>
  </si>
  <si>
    <t>Galloway</t>
  </si>
  <si>
    <t>gallows</t>
  </si>
  <si>
    <t>gallstone</t>
  </si>
  <si>
    <t>Gallup</t>
  </si>
  <si>
    <t>galore</t>
  </si>
  <si>
    <t>galosh</t>
  </si>
  <si>
    <t>Galsworthy</t>
  </si>
  <si>
    <t>Galton</t>
  </si>
  <si>
    <t>galumph</t>
  </si>
  <si>
    <t>galvanic</t>
  </si>
  <si>
    <t>galvanise</t>
  </si>
  <si>
    <t>galvanised</t>
  </si>
  <si>
    <t>v. 镀锌（galvanise的过去分词）；给…通电</t>
  </si>
  <si>
    <t>galvanization</t>
  </si>
  <si>
    <t>galvanize</t>
  </si>
  <si>
    <t>galvanized</t>
  </si>
  <si>
    <t>galvanizing</t>
  </si>
  <si>
    <t>galway</t>
  </si>
  <si>
    <t>n. 戈尔韦（爱尔兰一城市）</t>
  </si>
  <si>
    <t>gam</t>
  </si>
  <si>
    <t>Gambia</t>
  </si>
  <si>
    <t>Gambian</t>
  </si>
  <si>
    <t>gambit</t>
  </si>
  <si>
    <t>gamble</t>
  </si>
  <si>
    <t>gambler</t>
  </si>
  <si>
    <t>gambling</t>
  </si>
  <si>
    <t>gamboge</t>
  </si>
  <si>
    <t>gambol</t>
  </si>
  <si>
    <t>game</t>
  </si>
  <si>
    <t>gamecock</t>
  </si>
  <si>
    <t>gamekeeper</t>
  </si>
  <si>
    <t>gamelan</t>
  </si>
  <si>
    <t>gamely</t>
  </si>
  <si>
    <t>gamer</t>
  </si>
  <si>
    <t>gamesmanship</t>
  </si>
  <si>
    <t>gamete</t>
  </si>
  <si>
    <t>gametophyte</t>
  </si>
  <si>
    <t>gamine</t>
  </si>
  <si>
    <t>gaming</t>
  </si>
  <si>
    <t>gamma</t>
  </si>
  <si>
    <t>gammon</t>
  </si>
  <si>
    <t>gamut</t>
  </si>
  <si>
    <t>gander</t>
  </si>
  <si>
    <t>Gandhi</t>
  </si>
  <si>
    <t>Gandhian</t>
  </si>
  <si>
    <t>gang</t>
  </si>
  <si>
    <t>ganges</t>
  </si>
  <si>
    <t>gangland</t>
  </si>
  <si>
    <t>gangling</t>
  </si>
  <si>
    <t>ganglion</t>
  </si>
  <si>
    <t>gangly</t>
  </si>
  <si>
    <t>gangplank</t>
  </si>
  <si>
    <t>gangrene</t>
  </si>
  <si>
    <t>gangrenous</t>
  </si>
  <si>
    <t>gangsta</t>
  </si>
  <si>
    <t>gangster</t>
  </si>
  <si>
    <t>gangway</t>
  </si>
  <si>
    <t>ganja</t>
  </si>
  <si>
    <t>gannet</t>
  </si>
  <si>
    <t>gantlet</t>
  </si>
  <si>
    <t>gantry</t>
  </si>
  <si>
    <t>gao</t>
  </si>
  <si>
    <t>abbr. 总审计局（General Accounting Office）；决算总局（General Accounting Office）</t>
  </si>
  <si>
    <t>gaol</t>
  </si>
  <si>
    <t>gaoler</t>
  </si>
  <si>
    <t>gap</t>
  </si>
  <si>
    <t>gape</t>
  </si>
  <si>
    <t>gaping</t>
  </si>
  <si>
    <t>GAR</t>
  </si>
  <si>
    <t>garage</t>
  </si>
  <si>
    <t>garb</t>
  </si>
  <si>
    <t>garbage</t>
  </si>
  <si>
    <t>garbageman</t>
  </si>
  <si>
    <t>garbanzo</t>
  </si>
  <si>
    <t>garble</t>
  </si>
  <si>
    <t>garbled</t>
  </si>
  <si>
    <t>a. 断章取义的, 曲解的, 篡改的, 歪曲事实的, 混淆不清的\n[计] 错乱的</t>
  </si>
  <si>
    <t>Garbo</t>
  </si>
  <si>
    <t>garden</t>
  </si>
  <si>
    <t>gardener</t>
  </si>
  <si>
    <t>gardenia</t>
  </si>
  <si>
    <t>gardening</t>
  </si>
  <si>
    <t>Gardiner</t>
  </si>
  <si>
    <t>加德纳\n加德纳</t>
  </si>
  <si>
    <t>gardner</t>
  </si>
  <si>
    <t>Gare</t>
  </si>
  <si>
    <t>garfield</t>
  </si>
  <si>
    <t>n. 加菲猫（卡通形象）；加菲尔德（男子名）</t>
  </si>
  <si>
    <t>gargantuan</t>
  </si>
  <si>
    <t>gargle</t>
  </si>
  <si>
    <t>gargoyle</t>
  </si>
  <si>
    <t>garibaldi</t>
  </si>
  <si>
    <t>garish</t>
  </si>
  <si>
    <t>garishly</t>
  </si>
  <si>
    <t>garland</t>
  </si>
  <si>
    <t>garlanded</t>
  </si>
  <si>
    <t>garlic</t>
  </si>
  <si>
    <t>garlicky</t>
  </si>
  <si>
    <t>garment</t>
  </si>
  <si>
    <t>garner</t>
  </si>
  <si>
    <t>garnet</t>
  </si>
  <si>
    <t>Garnier</t>
  </si>
  <si>
    <t>n. 加尼尔（法国化妆品品牌）；加尼叶（法国建筑师）</t>
  </si>
  <si>
    <t>garnish</t>
  </si>
  <si>
    <t>garnished</t>
  </si>
  <si>
    <t>garnishment</t>
  </si>
  <si>
    <t>Garonne</t>
  </si>
  <si>
    <t>garret</t>
  </si>
  <si>
    <t>Garrick</t>
  </si>
  <si>
    <t>garrison</t>
  </si>
  <si>
    <t>garrote</t>
  </si>
  <si>
    <t>garrulity</t>
  </si>
  <si>
    <t>garrulous</t>
  </si>
  <si>
    <t>garter</t>
  </si>
  <si>
    <t>garth</t>
  </si>
  <si>
    <t>gary</t>
  </si>
  <si>
    <t>gas</t>
  </si>
  <si>
    <t>gasbag</t>
  </si>
  <si>
    <t>Gascon</t>
  </si>
  <si>
    <t>Gascony</t>
  </si>
  <si>
    <t>gaseous</t>
  </si>
  <si>
    <t>gash</t>
  </si>
  <si>
    <t>gasification</t>
  </si>
  <si>
    <t>Gaskell</t>
  </si>
  <si>
    <t>gasket</t>
  </si>
  <si>
    <t>gaslight</t>
  </si>
  <si>
    <t>gasohol</t>
  </si>
  <si>
    <t>gasoline</t>
  </si>
  <si>
    <t>gasp</t>
  </si>
  <si>
    <t>gasping</t>
  </si>
  <si>
    <t>gass</t>
  </si>
  <si>
    <t>abbr. generic administration software (support) system 通用管理软件（支持）系统; geophysical airborne survey system 地球物理航空测量系统; Gimbal Assembly Storage System 万向架总成存储系统</t>
  </si>
  <si>
    <t>gassed</t>
  </si>
  <si>
    <t>gassing</t>
  </si>
  <si>
    <t>gassy</t>
  </si>
  <si>
    <t>gastric</t>
  </si>
  <si>
    <t>gastrin</t>
  </si>
  <si>
    <t>gastritis</t>
  </si>
  <si>
    <t>gastrocnemius</t>
  </si>
  <si>
    <t>gastroenteritis</t>
  </si>
  <si>
    <t>gastroenterologist</t>
  </si>
  <si>
    <t>n. 胃肠病学家\n[医] 胃肠病学家</t>
  </si>
  <si>
    <t>gastroenterology</t>
  </si>
  <si>
    <t>gastroesophageal</t>
  </si>
  <si>
    <t>gastrointestinal</t>
  </si>
  <si>
    <t>gastronome</t>
  </si>
  <si>
    <t>gastronomic</t>
  </si>
  <si>
    <t>gastronomical</t>
  </si>
  <si>
    <t>gastronomy</t>
  </si>
  <si>
    <t>gastropod</t>
  </si>
  <si>
    <t>gastroscopy</t>
  </si>
  <si>
    <t>gasworks</t>
  </si>
  <si>
    <t>gate</t>
  </si>
  <si>
    <t>gateau</t>
  </si>
  <si>
    <t>n. 精美的大奶油蛋糕</t>
  </si>
  <si>
    <t>gateaux</t>
  </si>
  <si>
    <t>gated</t>
  </si>
  <si>
    <t>gatehouse</t>
  </si>
  <si>
    <t>gatekeeper</t>
  </si>
  <si>
    <t>gatepost</t>
  </si>
  <si>
    <t>gates</t>
  </si>
  <si>
    <t>n. 大门；关口（gate的复数形式）</t>
  </si>
  <si>
    <t>gateway</t>
  </si>
  <si>
    <t>gather</t>
  </si>
  <si>
    <t>gathered</t>
  </si>
  <si>
    <t>gatherer</t>
  </si>
  <si>
    <t>gathering</t>
  </si>
  <si>
    <t>gator</t>
  </si>
  <si>
    <t>GATT</t>
  </si>
  <si>
    <t>gauche</t>
  </si>
  <si>
    <t>gaucherie</t>
  </si>
  <si>
    <t>Gaucho</t>
  </si>
  <si>
    <t>Gaudi</t>
  </si>
  <si>
    <t>n. 高迪（西班牙著名建筑师）</t>
  </si>
  <si>
    <t>gaudily</t>
  </si>
  <si>
    <t>gaudy</t>
  </si>
  <si>
    <t>gauge</t>
  </si>
  <si>
    <t>Gauguin</t>
  </si>
  <si>
    <t>高更（人名）</t>
  </si>
  <si>
    <t>gaul</t>
  </si>
  <si>
    <t>gault</t>
  </si>
  <si>
    <t>gaunt</t>
  </si>
  <si>
    <t>gauntlet</t>
  </si>
  <si>
    <t>gauss</t>
  </si>
  <si>
    <t>Gaussian</t>
  </si>
  <si>
    <t>gauze</t>
  </si>
  <si>
    <t>gauzy</t>
  </si>
  <si>
    <t>gavel</t>
  </si>
  <si>
    <t>gavotte</t>
  </si>
  <si>
    <t>gawk</t>
  </si>
  <si>
    <t>gawking</t>
  </si>
  <si>
    <t>gawky</t>
  </si>
  <si>
    <t>gawp</t>
  </si>
  <si>
    <t>gay</t>
  </si>
  <si>
    <t>gayness</t>
  </si>
  <si>
    <t>gaza</t>
  </si>
  <si>
    <t>gaze</t>
  </si>
  <si>
    <t>gazebo</t>
  </si>
  <si>
    <t>gazelle</t>
  </si>
  <si>
    <t>gazette</t>
  </si>
  <si>
    <t>gazetteer</t>
  </si>
  <si>
    <t>gazillion</t>
  </si>
  <si>
    <t>gazpacho</t>
  </si>
  <si>
    <t>gazump</t>
  </si>
  <si>
    <t>GB</t>
  </si>
  <si>
    <t>[计] 千兆字节</t>
  </si>
  <si>
    <t>GC</t>
  </si>
  <si>
    <t>[化] 气相色谱法; 气相层析</t>
  </si>
  <si>
    <t>gcse</t>
  </si>
  <si>
    <t>GD</t>
  </si>
  <si>
    <t>[计] 图形显示\n[医] 钆(64号元素)</t>
  </si>
  <si>
    <t>Gdansk</t>
  </si>
  <si>
    <t>GDP</t>
  </si>
  <si>
    <t>[化] 鸟苷二磷酸</t>
  </si>
  <si>
    <t>GE</t>
  </si>
  <si>
    <t>gear</t>
  </si>
  <si>
    <t>gearbox</t>
  </si>
  <si>
    <t>gearing</t>
  </si>
  <si>
    <t>gearshift</t>
  </si>
  <si>
    <t>gecko</t>
  </si>
  <si>
    <t>ged</t>
  </si>
  <si>
    <t>abbr. 普通教育开发（General Educational Development ）；释出气体检测法（Gas Evolution Detection）；一般同等文凭（General Equivalent Diploma）</t>
  </si>
  <si>
    <t>gee</t>
  </si>
  <si>
    <t>geek</t>
  </si>
  <si>
    <t>gees</t>
  </si>
  <si>
    <t>n. （美俚）一千元（gee的复数形式）\nv. 驭马快走或向右（gee的第三人称单数形式）</t>
  </si>
  <si>
    <t>geezer</t>
  </si>
  <si>
    <t>geiger</t>
  </si>
  <si>
    <t>geisha</t>
  </si>
  <si>
    <t>gel</t>
  </si>
  <si>
    <t>gelatin</t>
  </si>
  <si>
    <t>gelatine</t>
  </si>
  <si>
    <t>gelatinous</t>
  </si>
  <si>
    <t>gelder</t>
  </si>
  <si>
    <t>n. 阉割者</t>
  </si>
  <si>
    <t>gelding</t>
  </si>
  <si>
    <t>gelid</t>
  </si>
  <si>
    <t>gem</t>
  </si>
  <si>
    <t>gemini</t>
  </si>
  <si>
    <t>gemma</t>
  </si>
  <si>
    <t>gemstone</t>
  </si>
  <si>
    <t>gen</t>
  </si>
  <si>
    <t>gendarme</t>
  </si>
  <si>
    <t>gendarmerie</t>
  </si>
  <si>
    <t>gender</t>
  </si>
  <si>
    <t>gendered</t>
  </si>
  <si>
    <t>gendering</t>
  </si>
  <si>
    <t>genderless</t>
  </si>
  <si>
    <t>a. 无性的</t>
  </si>
  <si>
    <t>gene</t>
  </si>
  <si>
    <t>genealogical</t>
  </si>
  <si>
    <t>genealogist</t>
  </si>
  <si>
    <t>genealogy</t>
  </si>
  <si>
    <t>general</t>
  </si>
  <si>
    <t>generalisation</t>
  </si>
  <si>
    <t>generalise</t>
  </si>
  <si>
    <t>generalised</t>
  </si>
  <si>
    <t>generalissimo</t>
  </si>
  <si>
    <t>generalist</t>
  </si>
  <si>
    <t>generality</t>
  </si>
  <si>
    <t>generalization</t>
  </si>
  <si>
    <t>generalize</t>
  </si>
  <si>
    <t>generalized</t>
  </si>
  <si>
    <t>generalizing</t>
  </si>
  <si>
    <t>generally</t>
  </si>
  <si>
    <t>generalship</t>
  </si>
  <si>
    <t>generate</t>
  </si>
  <si>
    <t>generated</t>
  </si>
  <si>
    <t>a. 生成的；发生的</t>
  </si>
  <si>
    <t>generating</t>
  </si>
  <si>
    <t>generation</t>
  </si>
  <si>
    <t>generational</t>
  </si>
  <si>
    <t>a. 生殖的, 世代的, 代与代之间的, 一代的, 生育的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</si>
  <si>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</si>
  <si>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</si>
  <si>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</si>
  <si>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</si>
  <si>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</si>
  <si>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</si>
  <si>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</si>
  <si>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adv. 宽大地；慷慨地；丰盛地</t>
  </si>
  <si>
    <t>genesis</t>
  </si>
  <si>
    <t>genet</t>
  </si>
  <si>
    <t>genetic</t>
  </si>
  <si>
    <t>genetically</t>
  </si>
  <si>
    <t>adv. 创始, 遗传学, 生殖, 基因, 遗传, 发生</t>
  </si>
  <si>
    <t>geneticist</t>
  </si>
  <si>
    <t>genetics</t>
  </si>
  <si>
    <t>Geneva</t>
  </si>
  <si>
    <t>genial</t>
  </si>
  <si>
    <t>geniality</t>
  </si>
  <si>
    <t>genially</t>
  </si>
  <si>
    <t>genie</t>
  </si>
  <si>
    <t>genital</t>
  </si>
  <si>
    <t>genitalia</t>
  </si>
  <si>
    <t>genitals</t>
  </si>
  <si>
    <t>genitourinary</t>
  </si>
  <si>
    <t>genius</t>
  </si>
  <si>
    <t>Genoa</t>
  </si>
  <si>
    <t>genocide</t>
  </si>
  <si>
    <t>Genoese</t>
  </si>
  <si>
    <t>genome</t>
  </si>
  <si>
    <t>genomics</t>
  </si>
  <si>
    <t>genotype</t>
  </si>
  <si>
    <t>genotypic</t>
  </si>
  <si>
    <t>[医] 遗传型的</t>
  </si>
  <si>
    <t>Genovese</t>
  </si>
  <si>
    <t>genre</t>
  </si>
  <si>
    <t>gent</t>
  </si>
  <si>
    <t>gentamicin</t>
  </si>
  <si>
    <t>genteel</t>
  </si>
  <si>
    <t>gentian</t>
  </si>
  <si>
    <t>gentile</t>
  </si>
  <si>
    <t>gentility</t>
  </si>
  <si>
    <t>gentle</t>
  </si>
  <si>
    <t>gentlefolk</t>
  </si>
  <si>
    <t>gentleman</t>
  </si>
  <si>
    <t>gentlemanliness</t>
  </si>
  <si>
    <t>n. gentlemanly的变形</t>
  </si>
  <si>
    <t>gentlemanly</t>
  </si>
  <si>
    <t>gentleness</t>
  </si>
  <si>
    <t>gentlewoman</t>
  </si>
  <si>
    <t>gently</t>
  </si>
  <si>
    <t>gentoo</t>
  </si>
  <si>
    <t>gentrification</t>
  </si>
  <si>
    <t>gentrify</t>
  </si>
  <si>
    <t>gentry</t>
  </si>
  <si>
    <t>genuflect</t>
  </si>
  <si>
    <t>genuflection</t>
  </si>
  <si>
    <t>genuine</t>
  </si>
  <si>
    <t>genuinely</t>
  </si>
  <si>
    <t>adv. 真诚地；诚实地</t>
  </si>
  <si>
    <t>genuineness</t>
  </si>
  <si>
    <t>n. 真诚, 真挚；真实, 真正</t>
  </si>
  <si>
    <t>genus</t>
  </si>
  <si>
    <t>geocentric</t>
  </si>
  <si>
    <t>geochemistry</t>
  </si>
  <si>
    <t>geode</t>
  </si>
  <si>
    <t>geodesic</t>
  </si>
  <si>
    <t>geodetic</t>
  </si>
  <si>
    <t>geographer</t>
  </si>
  <si>
    <t>geographic</t>
  </si>
  <si>
    <t>geographical</t>
  </si>
  <si>
    <t>geographically</t>
  </si>
  <si>
    <t>[计] 自通地</t>
  </si>
  <si>
    <t>geography</t>
  </si>
  <si>
    <t>geologic</t>
  </si>
  <si>
    <t>geological</t>
  </si>
  <si>
    <t>geologically</t>
  </si>
  <si>
    <t>geologist</t>
  </si>
  <si>
    <t>geology</t>
  </si>
  <si>
    <t>geometric</t>
  </si>
  <si>
    <t>geometrical</t>
  </si>
  <si>
    <t>geometrically</t>
  </si>
  <si>
    <t>geometrician</t>
  </si>
  <si>
    <t>geometry</t>
  </si>
  <si>
    <t>geomorphological</t>
  </si>
  <si>
    <t>地貌的\n地形的</t>
  </si>
  <si>
    <t>geomorphology</t>
  </si>
  <si>
    <t>geophysical</t>
  </si>
  <si>
    <t>geophysicist</t>
  </si>
  <si>
    <t>geophysics</t>
  </si>
  <si>
    <t>geopolitical</t>
  </si>
  <si>
    <t>geopolitics</t>
  </si>
  <si>
    <t>geordie</t>
  </si>
  <si>
    <t>george</t>
  </si>
  <si>
    <t>Georges</t>
  </si>
  <si>
    <t>n. 乔治斯（男子名）</t>
  </si>
  <si>
    <t>georgetown</t>
  </si>
  <si>
    <t>georgette</t>
  </si>
  <si>
    <t>Georgia</t>
  </si>
  <si>
    <t>Georgian</t>
  </si>
  <si>
    <t>geostationary</t>
  </si>
  <si>
    <t>geostrategic</t>
  </si>
  <si>
    <t>geosynchronous</t>
  </si>
  <si>
    <t>geothermal</t>
  </si>
  <si>
    <t>Geraint</t>
  </si>
  <si>
    <t>geranium</t>
  </si>
  <si>
    <t>gerbil</t>
  </si>
  <si>
    <t>Gere</t>
  </si>
  <si>
    <t>盖尔（人名）</t>
  </si>
  <si>
    <t>geriatric</t>
  </si>
  <si>
    <t>geriatrician</t>
  </si>
  <si>
    <t>germ</t>
  </si>
  <si>
    <t>Germain</t>
  </si>
  <si>
    <t>n. (Germain)人名；(法、葡)热尔曼；(英)杰曼；(西)赫尔马因</t>
  </si>
  <si>
    <t>German</t>
  </si>
  <si>
    <t>germane</t>
  </si>
  <si>
    <t>Germanic</t>
  </si>
  <si>
    <t>germanium</t>
  </si>
  <si>
    <t>Germany</t>
  </si>
  <si>
    <t>germicide</t>
  </si>
  <si>
    <t>germinal</t>
  </si>
  <si>
    <t>germinate</t>
  </si>
  <si>
    <t>germination</t>
  </si>
  <si>
    <t>gerontocracy</t>
  </si>
  <si>
    <t>gerontological</t>
  </si>
  <si>
    <t>老年的</t>
  </si>
  <si>
    <t>gerontologist</t>
  </si>
  <si>
    <t>[医] 老年病学家</t>
  </si>
  <si>
    <t>gerontology</t>
  </si>
  <si>
    <t>gerrymander</t>
  </si>
  <si>
    <t>gerrymandered</t>
  </si>
  <si>
    <t>gerrymandering</t>
  </si>
  <si>
    <t>Gershwin</t>
  </si>
  <si>
    <t>Gesner</t>
  </si>
  <si>
    <t>n. (Gesner)人名；(英、德)格斯纳</t>
  </si>
  <si>
    <t>gesso</t>
  </si>
  <si>
    <t>gestalt</t>
  </si>
  <si>
    <t>gestapo</t>
  </si>
  <si>
    <t>gestate</t>
  </si>
  <si>
    <t>gestation</t>
  </si>
  <si>
    <t>gestational</t>
  </si>
  <si>
    <t>[医] 妊娠的, 受[孕]的</t>
  </si>
  <si>
    <t>geste</t>
  </si>
  <si>
    <t>gesticulate</t>
  </si>
  <si>
    <t>gesticulation</t>
  </si>
  <si>
    <t>gestural</t>
  </si>
  <si>
    <t>gesture</t>
  </si>
  <si>
    <t>gesturing</t>
  </si>
  <si>
    <t>get</t>
  </si>
  <si>
    <t>getaway</t>
  </si>
  <si>
    <t>getter</t>
  </si>
  <si>
    <t>Gettysburg</t>
  </si>
  <si>
    <t>gewgaws</t>
  </si>
  <si>
    <t>geyser</t>
  </si>
  <si>
    <t>Ghana</t>
  </si>
  <si>
    <t>Ghanaian</t>
  </si>
  <si>
    <t>ghastly</t>
  </si>
  <si>
    <t>ghat</t>
  </si>
  <si>
    <t>ghee</t>
  </si>
  <si>
    <t>Ghent</t>
  </si>
  <si>
    <t>gherkin</t>
  </si>
  <si>
    <t>ghetto</t>
  </si>
  <si>
    <t>ghettoize</t>
  </si>
  <si>
    <t>ghost</t>
  </si>
  <si>
    <t>ghostlike</t>
  </si>
  <si>
    <t>ghostly</t>
  </si>
  <si>
    <t>ghostwriter</t>
  </si>
  <si>
    <t>n. 受雇而代为作文/作画的人, 捉刀人</t>
  </si>
  <si>
    <t>ghoul</t>
  </si>
  <si>
    <t>ghoulish</t>
  </si>
  <si>
    <t>GHQ</t>
  </si>
  <si>
    <t>统帅部, 总司令部</t>
  </si>
  <si>
    <t>ghyll</t>
  </si>
  <si>
    <t>gi</t>
  </si>
  <si>
    <t>Giacometti</t>
  </si>
  <si>
    <t>贾科梅蒂（瑞士雕塑家和画家）</t>
  </si>
  <si>
    <t>giant</t>
  </si>
  <si>
    <t>giantess</t>
  </si>
  <si>
    <t>Giardia</t>
  </si>
  <si>
    <t>[医] 贾第虫属</t>
  </si>
  <si>
    <t>giardiasis</t>
  </si>
  <si>
    <t>gib</t>
  </si>
  <si>
    <t>gibber</t>
  </si>
  <si>
    <t>gibbering</t>
  </si>
  <si>
    <t>gibberish</t>
  </si>
  <si>
    <t>gibbet</t>
  </si>
  <si>
    <t>gibbon</t>
  </si>
  <si>
    <t>Gibbons</t>
  </si>
  <si>
    <t>n. (Gibbons)人名；(英)吉本斯\n[脊椎] 长臂猿( gibbon的名词复数 )\n吉本斯（Gibbons姓氏）</t>
  </si>
  <si>
    <t>gibbous</t>
  </si>
  <si>
    <t>gibbs</t>
  </si>
  <si>
    <t>gibe</t>
  </si>
  <si>
    <t>giblet</t>
  </si>
  <si>
    <t>Gibraltar</t>
  </si>
  <si>
    <t>Gibson</t>
  </si>
  <si>
    <t>giddily</t>
  </si>
  <si>
    <t>giddiness</t>
  </si>
  <si>
    <t>giddy</t>
  </si>
  <si>
    <t>Gide</t>
  </si>
  <si>
    <t>gie</t>
  </si>
  <si>
    <t>gift</t>
  </si>
  <si>
    <t>gifted</t>
  </si>
  <si>
    <t>giftedness</t>
  </si>
  <si>
    <t>gig</t>
  </si>
  <si>
    <t>gigabit</t>
  </si>
  <si>
    <t>gigabyte</t>
  </si>
  <si>
    <t>n. 吉字节\n[计] 千兆字节</t>
  </si>
  <si>
    <t>gigahertz</t>
  </si>
  <si>
    <t>gigantic</t>
  </si>
  <si>
    <t>gigantism</t>
  </si>
  <si>
    <t>giggle</t>
  </si>
  <si>
    <t>giggling</t>
  </si>
  <si>
    <t>giggly</t>
  </si>
  <si>
    <t>gigolo</t>
  </si>
  <si>
    <t>Gilbert</t>
  </si>
  <si>
    <t>gild</t>
  </si>
  <si>
    <t>gilded</t>
  </si>
  <si>
    <t>gilder</t>
  </si>
  <si>
    <t>gilding</t>
  </si>
  <si>
    <t>gill</t>
  </si>
  <si>
    <t>Gillespie</t>
  </si>
  <si>
    <t>gillette</t>
  </si>
  <si>
    <t>n. 吉列公司（财富500强公司之一）</t>
  </si>
  <si>
    <t>GILLIAN</t>
  </si>
  <si>
    <t>Gillies</t>
  </si>
  <si>
    <t>(Gilly 的第三人称 -s形式) n.侍从, 男仆</t>
  </si>
  <si>
    <t>Gilman</t>
  </si>
  <si>
    <t>n. (Gilman)人名；(英、俄)吉尔曼；(西)希尔曼</t>
  </si>
  <si>
    <t>gilt</t>
  </si>
  <si>
    <t>gim</t>
  </si>
  <si>
    <t>abbr. Glass Insulation Material 玻璃绝缘材料</t>
  </si>
  <si>
    <t>gimbal</t>
  </si>
  <si>
    <t>gimcrack</t>
  </si>
  <si>
    <t>gimlet</t>
  </si>
  <si>
    <t>gimmick</t>
  </si>
  <si>
    <t>gimmickry</t>
  </si>
  <si>
    <t>gimp</t>
  </si>
  <si>
    <t>gimpy</t>
  </si>
  <si>
    <t>gin</t>
  </si>
  <si>
    <t>ginger</t>
  </si>
  <si>
    <t>gingerbread</t>
  </si>
  <si>
    <t>gingered</t>
  </si>
  <si>
    <t>(ginger 的过去分词) n. 姜, 精力, 姜黄色\na. 姜黄色的\nvt. 用姜调味, 使活泼, 使有生气</t>
  </si>
  <si>
    <t>gingerly</t>
  </si>
  <si>
    <t>gingerroot</t>
  </si>
  <si>
    <t>n. 姜根</t>
  </si>
  <si>
    <t>gingersnap</t>
  </si>
  <si>
    <t>gingery</t>
  </si>
  <si>
    <t>gingham</t>
  </si>
  <si>
    <t>gingivitis</t>
  </si>
  <si>
    <t>gingko</t>
  </si>
  <si>
    <t>Ginkgo</t>
  </si>
  <si>
    <t>Ginsberg</t>
  </si>
  <si>
    <t>金斯伯格</t>
  </si>
  <si>
    <t>ginseng</t>
  </si>
  <si>
    <t>Giotto</t>
  </si>
  <si>
    <t>gipsy</t>
  </si>
  <si>
    <t>giraffe</t>
  </si>
  <si>
    <t>gird</t>
  </si>
  <si>
    <t>girder</t>
  </si>
  <si>
    <t>girdle</t>
  </si>
  <si>
    <t>girl</t>
  </si>
  <si>
    <t>girlfriend</t>
  </si>
  <si>
    <t>n. 女朋友</t>
  </si>
  <si>
    <t>girlhood</t>
  </si>
  <si>
    <t>girlish</t>
  </si>
  <si>
    <t>girlishly</t>
  </si>
  <si>
    <t>adv. 女孩般地, 少女般地</t>
  </si>
  <si>
    <t>giro</t>
  </si>
  <si>
    <t>girth</t>
  </si>
  <si>
    <t>gish</t>
  </si>
  <si>
    <t xml:space="preserve"> [人名] 吉什</t>
  </si>
  <si>
    <t>Gissing</t>
  </si>
  <si>
    <t>gist</t>
  </si>
  <si>
    <t>git</t>
  </si>
  <si>
    <t>Gita</t>
  </si>
  <si>
    <t>n. 吉塔（印度女子名）</t>
  </si>
  <si>
    <t>gite</t>
  </si>
  <si>
    <t>give</t>
  </si>
  <si>
    <t>giveaway</t>
  </si>
  <si>
    <t>given</t>
  </si>
  <si>
    <t>giver</t>
  </si>
  <si>
    <t>giving</t>
  </si>
  <si>
    <t>Giza</t>
  </si>
  <si>
    <t>gizmo</t>
  </si>
  <si>
    <t>gizzard</t>
  </si>
  <si>
    <t>glacial</t>
  </si>
  <si>
    <t>glacially</t>
  </si>
  <si>
    <t>adv. 冰川地</t>
  </si>
  <si>
    <t>glaciated</t>
  </si>
  <si>
    <t>glaciation</t>
  </si>
  <si>
    <t>glacier</t>
  </si>
  <si>
    <t>glad</t>
  </si>
  <si>
    <t>gladden</t>
  </si>
  <si>
    <t>glade</t>
  </si>
  <si>
    <t>gladiator</t>
  </si>
  <si>
    <t>gladiatorial</t>
  </si>
  <si>
    <t>gladioli</t>
  </si>
  <si>
    <t>gladiolus</t>
  </si>
  <si>
    <t>gladly</t>
  </si>
  <si>
    <t>gladness</t>
  </si>
  <si>
    <t>gladstone</t>
  </si>
  <si>
    <t>glamor</t>
  </si>
  <si>
    <t>glamorise</t>
  </si>
  <si>
    <t>vt. 使有迷惑力/魅力, 美化</t>
  </si>
  <si>
    <t>glamorization</t>
  </si>
  <si>
    <t>美化\n增光</t>
  </si>
  <si>
    <t>glamorize</t>
  </si>
  <si>
    <t>glamorous</t>
  </si>
  <si>
    <t>glamour</t>
  </si>
  <si>
    <t>glamourous</t>
  </si>
  <si>
    <t>glance</t>
  </si>
  <si>
    <t>glancing</t>
  </si>
  <si>
    <t>glancingly</t>
  </si>
  <si>
    <t>gland</t>
  </si>
  <si>
    <t>glandular</t>
  </si>
  <si>
    <t>glare</t>
  </si>
  <si>
    <t>glaring</t>
  </si>
  <si>
    <t>glaringly</t>
  </si>
  <si>
    <t>Glaser</t>
  </si>
  <si>
    <t>glasgow</t>
  </si>
  <si>
    <t>glasnost</t>
  </si>
  <si>
    <t>glass</t>
  </si>
  <si>
    <t>glassblower</t>
  </si>
  <si>
    <t>glassed</t>
  </si>
  <si>
    <t>vt. 给某物加玻璃（glass的过去式与过去分词形式）</t>
  </si>
  <si>
    <t>glasses</t>
  </si>
  <si>
    <t>glassful</t>
  </si>
  <si>
    <t>glasshouse</t>
  </si>
  <si>
    <t>glassmaker</t>
  </si>
  <si>
    <t>glassware</t>
  </si>
  <si>
    <t>glassworks</t>
  </si>
  <si>
    <t>glassy</t>
  </si>
  <si>
    <t>Glaswegian</t>
  </si>
  <si>
    <t>glaucoma</t>
  </si>
  <si>
    <t>glaucous</t>
  </si>
  <si>
    <t>glaze</t>
  </si>
  <si>
    <t>glazed</t>
  </si>
  <si>
    <t>glazier</t>
  </si>
  <si>
    <t>glazing</t>
  </si>
  <si>
    <t>glazy</t>
  </si>
  <si>
    <t>gleam</t>
  </si>
  <si>
    <t>gleaming</t>
  </si>
  <si>
    <t>glean</t>
  </si>
  <si>
    <t>gleaner</t>
  </si>
  <si>
    <t>n. 拾落穗的人, 搜集者</t>
  </si>
  <si>
    <t>gleaning</t>
  </si>
  <si>
    <t>gleanings</t>
  </si>
  <si>
    <t>glebe</t>
  </si>
  <si>
    <t>glee</t>
  </si>
  <si>
    <t>gleeful</t>
  </si>
  <si>
    <t>gleefully</t>
  </si>
  <si>
    <t>glen</t>
  </si>
  <si>
    <t>glenn</t>
  </si>
  <si>
    <t>gliadin</t>
  </si>
  <si>
    <t>glial</t>
  </si>
  <si>
    <t>glib</t>
  </si>
  <si>
    <t>glibly</t>
  </si>
  <si>
    <t>glibness</t>
  </si>
  <si>
    <t>glide</t>
  </si>
  <si>
    <t>glider</t>
  </si>
  <si>
    <t>gliding</t>
  </si>
  <si>
    <t>glimmer</t>
  </si>
  <si>
    <t>glimmering</t>
  </si>
  <si>
    <t>glimpse</t>
  </si>
  <si>
    <t>glimpsed</t>
  </si>
  <si>
    <t>glint</t>
  </si>
  <si>
    <t>glinting</t>
  </si>
  <si>
    <t>glioblastoma</t>
  </si>
  <si>
    <t>[医] 成胶质细胞瘤, 恶性胶质瘤</t>
  </si>
  <si>
    <t>glioma</t>
  </si>
  <si>
    <t>glissade</t>
  </si>
  <si>
    <t>glissando</t>
  </si>
  <si>
    <t>glisten</t>
  </si>
  <si>
    <t>glistening</t>
  </si>
  <si>
    <t>glitch</t>
  </si>
  <si>
    <t>glitter</t>
  </si>
  <si>
    <t>glittering</t>
  </si>
  <si>
    <t>a. 闪闪发光的, 光辉灿烂的, 华丽的, 极好的, 光彩夺目的, 炫耀的</t>
  </si>
  <si>
    <t>glittery</t>
  </si>
  <si>
    <t>glitz</t>
  </si>
  <si>
    <t>gloaming</t>
  </si>
  <si>
    <t>gloat</t>
  </si>
  <si>
    <t>gloating</t>
  </si>
  <si>
    <t>glob</t>
  </si>
  <si>
    <t>global</t>
  </si>
  <si>
    <t>globalisation</t>
  </si>
  <si>
    <t>globalization</t>
  </si>
  <si>
    <t>globalize</t>
  </si>
  <si>
    <t>globalized</t>
  </si>
  <si>
    <t>globalizing</t>
  </si>
  <si>
    <t>globally</t>
  </si>
  <si>
    <t>[计] 全局地</t>
  </si>
  <si>
    <t>globe</t>
  </si>
  <si>
    <t>globin</t>
  </si>
  <si>
    <t>globular</t>
  </si>
  <si>
    <t>globule</t>
  </si>
  <si>
    <t>globulin</t>
  </si>
  <si>
    <t>glockenspiel</t>
  </si>
  <si>
    <t>glom</t>
  </si>
  <si>
    <t>glomerular</t>
  </si>
  <si>
    <t>[医] 血管小球的, 小球的</t>
  </si>
  <si>
    <t>glomerulonephritis</t>
  </si>
  <si>
    <t>gloom</t>
  </si>
  <si>
    <t>gloomily</t>
  </si>
  <si>
    <t>gloominess</t>
  </si>
  <si>
    <t>gloomy</t>
  </si>
  <si>
    <t>glop</t>
  </si>
  <si>
    <t>gloria</t>
  </si>
  <si>
    <t>glorification</t>
  </si>
  <si>
    <t>glorified</t>
  </si>
  <si>
    <t>a. 变荣耀的, 美其名的</t>
  </si>
  <si>
    <t>glorify</t>
  </si>
  <si>
    <t>gloriosa</t>
  </si>
  <si>
    <t>glorious</t>
  </si>
  <si>
    <t>gloriously</t>
  </si>
  <si>
    <t>adv. 辉煌地；光荣地；壮观地, 壮丽地</t>
  </si>
  <si>
    <t>glory</t>
  </si>
  <si>
    <t>gloss</t>
  </si>
  <si>
    <t>glossary</t>
  </si>
  <si>
    <t>glossed</t>
  </si>
  <si>
    <t>glossy</t>
  </si>
  <si>
    <t>glottal</t>
  </si>
  <si>
    <t>glottic</t>
  </si>
  <si>
    <t>[医] 声门的, 舌的</t>
  </si>
  <si>
    <t>glottis</t>
  </si>
  <si>
    <t>gloucester</t>
  </si>
  <si>
    <t>Gloucestershire</t>
  </si>
  <si>
    <t>glove</t>
  </si>
  <si>
    <t>gloved</t>
  </si>
  <si>
    <t>gloveless</t>
  </si>
  <si>
    <t>a. 不戴手套的</t>
  </si>
  <si>
    <t>glover</t>
  </si>
  <si>
    <t>glow</t>
  </si>
  <si>
    <t>glower</t>
  </si>
  <si>
    <t>glowering</t>
  </si>
  <si>
    <t>glowing</t>
  </si>
  <si>
    <t>glowingly</t>
  </si>
  <si>
    <t>adv. 热心地；白热地；灼热地</t>
  </si>
  <si>
    <t>glowworm</t>
  </si>
  <si>
    <t>gluck</t>
  </si>
  <si>
    <t>[医] 马痉鸣</t>
  </si>
  <si>
    <t>glucocorticoid</t>
  </si>
  <si>
    <t>glucosamine</t>
  </si>
  <si>
    <t>glucose</t>
  </si>
  <si>
    <t>glue</t>
  </si>
  <si>
    <t>glued</t>
  </si>
  <si>
    <t>glug</t>
  </si>
  <si>
    <t>glum</t>
  </si>
  <si>
    <t>glumly</t>
  </si>
  <si>
    <t>gluon</t>
  </si>
  <si>
    <t>glut</t>
  </si>
  <si>
    <t>glutamate</t>
  </si>
  <si>
    <t>glutamine</t>
  </si>
  <si>
    <t>gluteal</t>
  </si>
  <si>
    <t>gluten</t>
  </si>
  <si>
    <t>gluteus</t>
  </si>
  <si>
    <t>glutinous</t>
  </si>
  <si>
    <t>glutted</t>
  </si>
  <si>
    <t>glutton</t>
  </si>
  <si>
    <t>gluttonous</t>
  </si>
  <si>
    <t>gluttony</t>
  </si>
  <si>
    <t>glycerin</t>
  </si>
  <si>
    <t>glycerine</t>
  </si>
  <si>
    <t>glycerol</t>
  </si>
  <si>
    <t>glyceryl</t>
  </si>
  <si>
    <t>glycine</t>
  </si>
  <si>
    <t>glycogen</t>
  </si>
  <si>
    <t>glycol</t>
  </si>
  <si>
    <t>glycoprotein</t>
  </si>
  <si>
    <t>glycoside</t>
  </si>
  <si>
    <t>Glyn</t>
  </si>
  <si>
    <t>glyph</t>
  </si>
  <si>
    <t>GM</t>
  </si>
  <si>
    <t>通用汽车公司, 总经理, 导弹\n[经] 通用汽车公司</t>
  </si>
  <si>
    <t>GMS</t>
  </si>
  <si>
    <t>abbr. 综合零售店（General Merchandise Store）；国家财政公立（Grant Maintained Status）</t>
  </si>
  <si>
    <t>GMT</t>
  </si>
  <si>
    <t>格林威治平均时\n[计] 格林威治平均时间</t>
  </si>
  <si>
    <t>gnarled</t>
  </si>
  <si>
    <t>gnarly</t>
  </si>
  <si>
    <t>gnash</t>
  </si>
  <si>
    <t>gnashing</t>
  </si>
  <si>
    <t>gnat</t>
  </si>
  <si>
    <t>gnatcatcher</t>
  </si>
  <si>
    <t>gnaw</t>
  </si>
  <si>
    <t>gnawing</t>
  </si>
  <si>
    <t>gneiss</t>
  </si>
  <si>
    <t>gnome</t>
  </si>
  <si>
    <t>gnomic</t>
  </si>
  <si>
    <t>gnomon</t>
  </si>
  <si>
    <t>gnosis</t>
  </si>
  <si>
    <t>gnostic</t>
  </si>
  <si>
    <t>GNP</t>
  </si>
  <si>
    <t>gnu</t>
  </si>
  <si>
    <t>go</t>
  </si>
  <si>
    <t>go-ahead</t>
  </si>
  <si>
    <t>a. 前进着的\nn. 进取心, 放行信号</t>
  </si>
  <si>
    <t>go-between</t>
  </si>
  <si>
    <t>goa</t>
  </si>
  <si>
    <t>goad</t>
  </si>
  <si>
    <t>goading</t>
  </si>
  <si>
    <t>goal</t>
  </si>
  <si>
    <t>goalie</t>
  </si>
  <si>
    <t>goalkeeper</t>
  </si>
  <si>
    <t>goalless</t>
  </si>
  <si>
    <t>goalmouth</t>
  </si>
  <si>
    <t>goalpost</t>
  </si>
  <si>
    <t>goals</t>
  </si>
  <si>
    <t>n. 目标, 目的；进球, 射中次数</t>
  </si>
  <si>
    <t>goaltender</t>
  </si>
  <si>
    <t>goat</t>
  </si>
  <si>
    <t>goatee</t>
  </si>
  <si>
    <t>goatherd</t>
  </si>
  <si>
    <t>goatskin</t>
  </si>
  <si>
    <t>gob</t>
  </si>
  <si>
    <t>gobbet</t>
  </si>
  <si>
    <t>gobble</t>
  </si>
  <si>
    <t>gobbledygook</t>
  </si>
  <si>
    <t>gobbler</t>
  </si>
  <si>
    <t>gobbling</t>
  </si>
  <si>
    <t>Gobi</t>
  </si>
  <si>
    <t>goblet</t>
  </si>
  <si>
    <t>goblin</t>
  </si>
  <si>
    <t>goby</t>
  </si>
  <si>
    <t>God</t>
  </si>
  <si>
    <t>Godard</t>
  </si>
  <si>
    <t>戈达德（人名）</t>
  </si>
  <si>
    <t>godchild</t>
  </si>
  <si>
    <t>goddam</t>
  </si>
  <si>
    <t>goddamn</t>
  </si>
  <si>
    <t>goddamned</t>
  </si>
  <si>
    <t>Goddard</t>
  </si>
  <si>
    <t>goddaughter</t>
  </si>
  <si>
    <t>goddess</t>
  </si>
  <si>
    <t>godfather</t>
  </si>
  <si>
    <t>godforsaken</t>
  </si>
  <si>
    <t>a. 被上帝抛弃的, 堕落的, 邪恶的, 倒霉的, 凄凉的, 荒凉的</t>
  </si>
  <si>
    <t>godhead</t>
  </si>
  <si>
    <t>godhood</t>
  </si>
  <si>
    <t>Godiva</t>
  </si>
  <si>
    <t>godless</t>
  </si>
  <si>
    <t>godlessness</t>
  </si>
  <si>
    <t>n. godless的变形</t>
  </si>
  <si>
    <t>godlike</t>
  </si>
  <si>
    <t>godliness</t>
  </si>
  <si>
    <t>godly</t>
  </si>
  <si>
    <t>godmother</t>
  </si>
  <si>
    <t>godparent</t>
  </si>
  <si>
    <t>godsend</t>
  </si>
  <si>
    <t>godson</t>
  </si>
  <si>
    <t>goer</t>
  </si>
  <si>
    <t>Goering</t>
  </si>
  <si>
    <t>n. 戈林（姓氏）</t>
  </si>
  <si>
    <t>Goethe</t>
  </si>
  <si>
    <t>gofer</t>
  </si>
  <si>
    <t>Goff</t>
  </si>
  <si>
    <t>戈夫（地名）</t>
  </si>
  <si>
    <t>gog</t>
  </si>
  <si>
    <t>abbr. 美国妇科肿瘤学组（Gynecologic Oncology Group）</t>
  </si>
  <si>
    <t>goggle</t>
  </si>
  <si>
    <t>gogh</t>
  </si>
  <si>
    <t>n. 高赫（姓氏）</t>
  </si>
  <si>
    <t>Gogol</t>
  </si>
  <si>
    <t>going</t>
  </si>
  <si>
    <t>goiter</t>
  </si>
  <si>
    <t>n. 甲状腺肿\n[医] 甲状腺肿</t>
  </si>
  <si>
    <t>golan</t>
  </si>
  <si>
    <t>gold</t>
  </si>
  <si>
    <t>goldberg</t>
  </si>
  <si>
    <t>goldbrick</t>
  </si>
  <si>
    <t>golden</t>
  </si>
  <si>
    <t>goldenrod</t>
  </si>
  <si>
    <t>golders</t>
  </si>
  <si>
    <t>(golder 的复数)  [人名] [英格兰人姓氏] 戈尔德来源于古英语人名, 含义是“金+军队”(gold+army); [人名] [英格兰人姓氏] 戈尔德住所名称, 来源于古英语, 含义是“金盏花+坡”(marigold+slope)</t>
  </si>
  <si>
    <t>goldfield</t>
  </si>
  <si>
    <t>goldfinch</t>
  </si>
  <si>
    <t>goldfish</t>
  </si>
  <si>
    <t>GOLDIE</t>
  </si>
  <si>
    <t>Golding</t>
  </si>
  <si>
    <t>戈尔丁（人名）</t>
  </si>
  <si>
    <t>goldman</t>
  </si>
  <si>
    <t>n. 高曼（姓氏）</t>
  </si>
  <si>
    <t>goldmine</t>
  </si>
  <si>
    <t>n. 金矿, 成功的企业, 赢得巨利的活动</t>
  </si>
  <si>
    <t>goldsmith</t>
  </si>
  <si>
    <t>Goldwyn</t>
  </si>
  <si>
    <t>n. (Goldwyn)人名；(英)戈尔德温</t>
  </si>
  <si>
    <t>golem</t>
  </si>
  <si>
    <t>golf</t>
  </si>
  <si>
    <t>golfer</t>
  </si>
  <si>
    <t>golfing</t>
  </si>
  <si>
    <t>goliath</t>
  </si>
  <si>
    <t>golliwog</t>
  </si>
  <si>
    <t>gomer</t>
  </si>
  <si>
    <t>n. 歌篾（人类始祖诺亚之子）；高莫（人名）</t>
  </si>
  <si>
    <t>Gomorrah</t>
  </si>
  <si>
    <t>gonad</t>
  </si>
  <si>
    <t>gonadal</t>
  </si>
  <si>
    <t>gonadotropin</t>
  </si>
  <si>
    <t>gondola</t>
  </si>
  <si>
    <t>gondolier</t>
  </si>
  <si>
    <t>gone</t>
  </si>
  <si>
    <t>goner</t>
  </si>
  <si>
    <t>gong</t>
  </si>
  <si>
    <t>goniometer</t>
  </si>
  <si>
    <t>goniometric</t>
  </si>
  <si>
    <t>gonorrhea</t>
  </si>
  <si>
    <t>gonorrhoea</t>
  </si>
  <si>
    <t>goo</t>
  </si>
  <si>
    <t>goober</t>
  </si>
  <si>
    <t>good</t>
  </si>
  <si>
    <t>good-looking</t>
  </si>
  <si>
    <t>a. 相貌好看的, 吸引人的</t>
  </si>
  <si>
    <t>good-natured</t>
  </si>
  <si>
    <t>Goodall</t>
  </si>
  <si>
    <t>古道尔（人名）</t>
  </si>
  <si>
    <t>goodby</t>
  </si>
  <si>
    <t>goodbye</t>
  </si>
  <si>
    <t>goodies</t>
  </si>
  <si>
    <t>n. 特别吸引人的东西, 糖果, 好吃的东西, 美味的食品, 令人愉快的东西</t>
  </si>
  <si>
    <t>goodly</t>
  </si>
  <si>
    <t>goodman</t>
  </si>
  <si>
    <t>goodness</t>
  </si>
  <si>
    <t>goods</t>
  </si>
  <si>
    <t>goodwife</t>
  </si>
  <si>
    <t>goodwill</t>
  </si>
  <si>
    <t>goody</t>
  </si>
  <si>
    <t>goodyear</t>
  </si>
  <si>
    <t>gooey</t>
  </si>
  <si>
    <t>goof</t>
  </si>
  <si>
    <t>goofball</t>
  </si>
  <si>
    <t>n. 催眠药片, 兴奋剂, 镇静剂, 神经失常的人, 怪人</t>
  </si>
  <si>
    <t>goofy</t>
  </si>
  <si>
    <t>googol</t>
  </si>
  <si>
    <t>gook</t>
  </si>
  <si>
    <t>goon</t>
  </si>
  <si>
    <t>goop</t>
  </si>
  <si>
    <t>goose</t>
  </si>
  <si>
    <t>gooseberry</t>
  </si>
  <si>
    <t>gooseflesh</t>
  </si>
  <si>
    <t>n. 鸡皮疙瘩</t>
  </si>
  <si>
    <t>gooseneck</t>
  </si>
  <si>
    <t>gop</t>
  </si>
  <si>
    <t>abbr. 大老党（美国共和党的别称）（Grand Old Party）；地面观测站（Ground Observation Post）</t>
  </si>
  <si>
    <t>Gopher</t>
  </si>
  <si>
    <t>Gorbachev</t>
  </si>
  <si>
    <t>[经] 戈尔巴乔夫</t>
  </si>
  <si>
    <t>gordian</t>
  </si>
  <si>
    <t>gore</t>
  </si>
  <si>
    <t>gored</t>
  </si>
  <si>
    <t>gorge</t>
  </si>
  <si>
    <t>gorgeous</t>
  </si>
  <si>
    <t>gorgeously</t>
  </si>
  <si>
    <t>adv. 华美地；辉煌地</t>
  </si>
  <si>
    <t>gorget</t>
  </si>
  <si>
    <t>gorgon</t>
  </si>
  <si>
    <t>Gorgonzola</t>
  </si>
  <si>
    <t>gorilla</t>
  </si>
  <si>
    <t>Goring</t>
  </si>
  <si>
    <t>n. 戈林（德国纳粹党的二号人物, 希特勒指定的接班人）</t>
  </si>
  <si>
    <t>Gorky</t>
  </si>
  <si>
    <t>n. (Gorky)人名；(俄)高尔基\n高尔基</t>
  </si>
  <si>
    <t>gormandize</t>
  </si>
  <si>
    <t>gormless</t>
  </si>
  <si>
    <t>gorse</t>
  </si>
  <si>
    <t>gory</t>
  </si>
  <si>
    <t>goshawk</t>
  </si>
  <si>
    <t>gosling</t>
  </si>
  <si>
    <t>gospel</t>
  </si>
  <si>
    <t>Goss</t>
  </si>
  <si>
    <t>gossamer</t>
  </si>
  <si>
    <t>gossip</t>
  </si>
  <si>
    <t>gossiping</t>
  </si>
  <si>
    <t>n. 流言蜚语；闲聊</t>
  </si>
  <si>
    <t>gossipy</t>
  </si>
  <si>
    <t>got</t>
  </si>
  <si>
    <t>goth</t>
  </si>
  <si>
    <t>Gothenburg</t>
  </si>
  <si>
    <t>gothic</t>
  </si>
  <si>
    <t>gouache</t>
  </si>
  <si>
    <t>gouge</t>
  </si>
  <si>
    <t>gouged</t>
  </si>
  <si>
    <t>gouging</t>
  </si>
  <si>
    <t>goulash</t>
  </si>
  <si>
    <t>gould</t>
  </si>
  <si>
    <t>n. 古尔德（姓氏）</t>
  </si>
  <si>
    <t>gourd</t>
  </si>
  <si>
    <t>gourmand</t>
  </si>
  <si>
    <t>gourmet</t>
  </si>
  <si>
    <t>gout</t>
  </si>
  <si>
    <t>govern</t>
  </si>
  <si>
    <t>governable</t>
  </si>
  <si>
    <t>governance</t>
  </si>
  <si>
    <t>governed</t>
  </si>
  <si>
    <t>governess</t>
  </si>
  <si>
    <t>governing</t>
  </si>
  <si>
    <t>government</t>
  </si>
  <si>
    <t>governmental</t>
  </si>
  <si>
    <t>governmentally</t>
  </si>
  <si>
    <t>adv. governmental的变形</t>
  </si>
  <si>
    <t>governments</t>
  </si>
  <si>
    <t>n. 政权；政府；可转让政府证券（government的复数）</t>
  </si>
  <si>
    <t>governor</t>
  </si>
  <si>
    <t>governorship</t>
  </si>
  <si>
    <t>gown</t>
  </si>
  <si>
    <t>gowned</t>
  </si>
  <si>
    <t>goy</t>
  </si>
  <si>
    <t>goya</t>
  </si>
  <si>
    <t>GP</t>
  </si>
  <si>
    <t>普通医师, 普通医生开业医生\n[计] 通用程序设计, 图形处理器</t>
  </si>
  <si>
    <t>gpa</t>
  </si>
  <si>
    <t>abbr. 通用放大器（General Purpose Amplifier）；客运总经纪人（General Procurement Agent）；平均分数（Grade-Point Average）</t>
  </si>
  <si>
    <t>GPO</t>
  </si>
  <si>
    <t>邮政总局, 邮政机构</t>
  </si>
  <si>
    <t>grab</t>
  </si>
  <si>
    <t>grabber</t>
  </si>
  <si>
    <t>grabbing</t>
  </si>
  <si>
    <t>v. 抓；夺走；强烈吸引（grab的ing形式）</t>
  </si>
  <si>
    <t>grabby</t>
  </si>
  <si>
    <t>grace</t>
  </si>
  <si>
    <t>graceful</t>
  </si>
  <si>
    <t>gracefully</t>
  </si>
  <si>
    <t>adv. 优雅地；温文地</t>
  </si>
  <si>
    <t>gracefulness</t>
  </si>
  <si>
    <t>n. 温文, 优雅；优美</t>
  </si>
  <si>
    <t>graceless</t>
  </si>
  <si>
    <t>gracelessly</t>
  </si>
  <si>
    <t>Gracie</t>
  </si>
  <si>
    <t>gracious</t>
  </si>
  <si>
    <t>graciously</t>
  </si>
  <si>
    <t>adv. 和蔼地；仁慈地；雅致地</t>
  </si>
  <si>
    <t>graciousness</t>
  </si>
  <si>
    <t>grackle</t>
  </si>
  <si>
    <t>grad</t>
  </si>
  <si>
    <t>gradation</t>
  </si>
  <si>
    <t>grade</t>
  </si>
  <si>
    <t>graded</t>
  </si>
  <si>
    <t>grader</t>
  </si>
  <si>
    <t>gradient</t>
  </si>
  <si>
    <t>grading</t>
  </si>
  <si>
    <t>gradual</t>
  </si>
  <si>
    <t>gradually</t>
  </si>
  <si>
    <t>graduate</t>
  </si>
  <si>
    <t>graduated</t>
  </si>
  <si>
    <t>a. 毕业了的, 分等级的, 分度的, 刻度的\n[医] 有刻度的</t>
  </si>
  <si>
    <t>graduates</t>
  </si>
  <si>
    <t>graduation</t>
  </si>
  <si>
    <t>Graf</t>
  </si>
  <si>
    <t>graffiti</t>
  </si>
  <si>
    <t>n. 墙上乱写乱画的东西</t>
  </si>
  <si>
    <t>graffito</t>
  </si>
  <si>
    <t>graft</t>
  </si>
  <si>
    <t>grafted</t>
  </si>
  <si>
    <t>grafting</t>
  </si>
  <si>
    <t>graham</t>
  </si>
  <si>
    <t>Grahame</t>
  </si>
  <si>
    <t>格雷厄姆（人名）</t>
  </si>
  <si>
    <t>grail</t>
  </si>
  <si>
    <t>grain</t>
  </si>
  <si>
    <t>grained</t>
  </si>
  <si>
    <t>Grainger</t>
  </si>
  <si>
    <t>n. (Grainger)人名；(英)格兰杰</t>
  </si>
  <si>
    <t>graininess</t>
  </si>
  <si>
    <t>grainy</t>
  </si>
  <si>
    <t>gram</t>
  </si>
  <si>
    <t>grama</t>
  </si>
  <si>
    <t>gramma</t>
  </si>
  <si>
    <t>grammar</t>
  </si>
  <si>
    <t>grammarian</t>
  </si>
  <si>
    <t>grammatical</t>
  </si>
  <si>
    <t>grammatically</t>
  </si>
  <si>
    <t>gramme</t>
  </si>
  <si>
    <t>gramophone</t>
  </si>
  <si>
    <t>gramps</t>
  </si>
  <si>
    <t>gran</t>
  </si>
  <si>
    <t>Granada</t>
  </si>
  <si>
    <t>granary</t>
  </si>
  <si>
    <t>grand</t>
  </si>
  <si>
    <t>grandad</t>
  </si>
  <si>
    <t>grandchild</t>
  </si>
  <si>
    <t>grandchildren</t>
  </si>
  <si>
    <t>granddad</t>
  </si>
  <si>
    <t>爷爷, 老太爷, 外公</t>
  </si>
  <si>
    <t>granddaddy</t>
  </si>
  <si>
    <t>granddaughter</t>
  </si>
  <si>
    <t>grandee</t>
  </si>
  <si>
    <t>grandeur</t>
  </si>
  <si>
    <t>grandfather</t>
  </si>
  <si>
    <t>grandfatherly</t>
  </si>
  <si>
    <t>grandiloquent</t>
  </si>
  <si>
    <t>grandiose</t>
  </si>
  <si>
    <t>grandiosely</t>
  </si>
  <si>
    <t>adv. grandiose的变形</t>
  </si>
  <si>
    <t>grandiosity</t>
  </si>
  <si>
    <t>grandly</t>
  </si>
  <si>
    <t>grandma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</si>
  <si>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</si>
  <si>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</si>
  <si>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</si>
  <si>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</si>
  <si>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</si>
  <si>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</si>
  <si>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</si>
  <si>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</si>
  <si>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grandparents</t>
  </si>
  <si>
    <t>n. 外祖父母；祖父母（grandparent的复数）</t>
  </si>
  <si>
    <t>grands</t>
  </si>
  <si>
    <t>grandson</t>
  </si>
  <si>
    <t>grandstand</t>
  </si>
  <si>
    <t>grandstanding</t>
  </si>
  <si>
    <t>grange</t>
  </si>
  <si>
    <t>granger</t>
  </si>
  <si>
    <t>granite</t>
  </si>
  <si>
    <t>granitic</t>
  </si>
  <si>
    <t>grannie</t>
  </si>
  <si>
    <t>granny</t>
  </si>
  <si>
    <t>granola</t>
  </si>
  <si>
    <t>grant</t>
  </si>
  <si>
    <t>grantee</t>
  </si>
  <si>
    <t>granting</t>
  </si>
  <si>
    <t>grantor</t>
  </si>
  <si>
    <t>grants</t>
  </si>
  <si>
    <t>[经] 补助金, 拨款, 津贴</t>
  </si>
  <si>
    <t>granular</t>
  </si>
  <si>
    <t>granularity</t>
  </si>
  <si>
    <t>granulate</t>
  </si>
  <si>
    <t>granulated</t>
  </si>
  <si>
    <t>granulation</t>
  </si>
  <si>
    <t>granule</t>
  </si>
  <si>
    <t>granulocyte</t>
  </si>
  <si>
    <t>granuloma</t>
  </si>
  <si>
    <t>granulomatous</t>
  </si>
  <si>
    <t>[医] 肉芽肿的</t>
  </si>
  <si>
    <t>grape</t>
  </si>
  <si>
    <t>grapefruit</t>
  </si>
  <si>
    <t>grapeshot</t>
  </si>
  <si>
    <t>grapevine</t>
  </si>
  <si>
    <t>graph</t>
  </si>
  <si>
    <t>grapheme</t>
  </si>
  <si>
    <t>graphic</t>
  </si>
  <si>
    <t>graphical</t>
  </si>
  <si>
    <t>graphically</t>
  </si>
  <si>
    <t>adv. 生动地, 活灵活现地, (正式)用图表表示, 以图显示</t>
  </si>
  <si>
    <t>graphics</t>
  </si>
  <si>
    <t>graphing</t>
  </si>
  <si>
    <t>[计] 绘制图形</t>
  </si>
  <si>
    <t>graphite</t>
  </si>
  <si>
    <t>graphology</t>
  </si>
  <si>
    <t>grappa</t>
  </si>
  <si>
    <t>grapple</t>
  </si>
  <si>
    <t>grappler</t>
  </si>
  <si>
    <t>grappling</t>
  </si>
  <si>
    <t>graptolite</t>
  </si>
  <si>
    <t>grasp</t>
  </si>
  <si>
    <t>graspable</t>
  </si>
  <si>
    <t>a. 能理解的, 可以懂的</t>
  </si>
  <si>
    <t>grasping</t>
  </si>
  <si>
    <t>grass</t>
  </si>
  <si>
    <t>grassed</t>
  </si>
  <si>
    <t>grasshopper</t>
  </si>
  <si>
    <t>grassland</t>
  </si>
  <si>
    <t>grassless</t>
  </si>
  <si>
    <t>grasslike</t>
  </si>
  <si>
    <t>a. grass的变形</t>
  </si>
  <si>
    <t>grassroots</t>
  </si>
  <si>
    <t>a. 草根的；基层的；乡村的</t>
  </si>
  <si>
    <t>grassy</t>
  </si>
  <si>
    <t>grate</t>
  </si>
  <si>
    <t>grated</t>
  </si>
  <si>
    <t>grateful</t>
  </si>
  <si>
    <t>gratefully</t>
  </si>
  <si>
    <t>gratefulness</t>
  </si>
  <si>
    <t>n. 感激, 感恩</t>
  </si>
  <si>
    <t>grater</t>
  </si>
  <si>
    <t>graticule</t>
  </si>
  <si>
    <t>gratification</t>
  </si>
  <si>
    <t>gratified</t>
  </si>
  <si>
    <t>gratify</t>
  </si>
  <si>
    <t>gratifying</t>
  </si>
  <si>
    <t>gratifyingly</t>
  </si>
  <si>
    <t>grating</t>
  </si>
  <si>
    <t>gratis</t>
  </si>
  <si>
    <t>gratitude</t>
  </si>
  <si>
    <t>gratuitous</t>
  </si>
  <si>
    <t>gratuitously</t>
  </si>
  <si>
    <t>adv. 不必要地；无缘无故地；无偿地；平白地</t>
  </si>
  <si>
    <t>gratuity</t>
  </si>
  <si>
    <t>grave</t>
  </si>
  <si>
    <t>gravedigger</t>
  </si>
  <si>
    <t>gravel</t>
  </si>
  <si>
    <t>gravelled</t>
  </si>
  <si>
    <t>[经] 回升</t>
  </si>
  <si>
    <t>gravelly</t>
  </si>
  <si>
    <t>gravely</t>
  </si>
  <si>
    <t>graven</t>
  </si>
  <si>
    <t>gravestone</t>
  </si>
  <si>
    <t>graveyard</t>
  </si>
  <si>
    <t>gravid</t>
  </si>
  <si>
    <t>gravimetric</t>
  </si>
  <si>
    <t>gravitate</t>
  </si>
  <si>
    <t>gravitation</t>
  </si>
  <si>
    <t>gravitational</t>
  </si>
  <si>
    <t>gravitationally</t>
  </si>
  <si>
    <t>graviton</t>
  </si>
  <si>
    <t>gravity</t>
  </si>
  <si>
    <t>gravy</t>
  </si>
  <si>
    <t>gray</t>
  </si>
  <si>
    <t>graybeard</t>
  </si>
  <si>
    <t>grayed</t>
  </si>
  <si>
    <t>graying</t>
  </si>
  <si>
    <t>grayish</t>
  </si>
  <si>
    <t>grayling</t>
  </si>
  <si>
    <t>grayness</t>
  </si>
  <si>
    <t>graz</t>
  </si>
  <si>
    <t>graze</t>
  </si>
  <si>
    <t>grazed</t>
  </si>
  <si>
    <t>grazer</t>
  </si>
  <si>
    <t>grazing</t>
  </si>
  <si>
    <t>gre</t>
  </si>
  <si>
    <t>abbr. 美国研究生入学考试（Graduate Record Examination）；地面雷达设备（Ground Radar Equipment）</t>
  </si>
  <si>
    <t>grease</t>
  </si>
  <si>
    <t>greased</t>
  </si>
  <si>
    <t>greasepaint</t>
  </si>
  <si>
    <t>greaseproof</t>
  </si>
  <si>
    <t>greaser</t>
  </si>
  <si>
    <t>greasewood</t>
  </si>
  <si>
    <t>greasy</t>
  </si>
  <si>
    <t>great</t>
  </si>
  <si>
    <t>greatcoat</t>
  </si>
  <si>
    <t>greater</t>
  </si>
  <si>
    <t>greatest</t>
  </si>
  <si>
    <t>greatly</t>
  </si>
  <si>
    <t>greatness</t>
  </si>
  <si>
    <t>greaves</t>
  </si>
  <si>
    <t>grebe</t>
  </si>
  <si>
    <t>Grecian</t>
  </si>
  <si>
    <t>Greco</t>
  </si>
  <si>
    <t>Greece</t>
  </si>
  <si>
    <t>greed</t>
  </si>
  <si>
    <t>greedily</t>
  </si>
  <si>
    <t>greediness</t>
  </si>
  <si>
    <t>greedy</t>
  </si>
  <si>
    <t>Greek</t>
  </si>
  <si>
    <t>green</t>
  </si>
  <si>
    <t>greenback</t>
  </si>
  <si>
    <t>greenbelt</t>
  </si>
  <si>
    <t>Greenberg</t>
  </si>
  <si>
    <t>n. 格林伯格（人名）</t>
  </si>
  <si>
    <t>greenbrier</t>
  </si>
  <si>
    <t>greene</t>
  </si>
  <si>
    <t>n. 格林（姓氏）</t>
  </si>
  <si>
    <t>greenery</t>
  </si>
  <si>
    <t>greenfly</t>
  </si>
  <si>
    <t>greengrocer</t>
  </si>
  <si>
    <t>greengrocery</t>
  </si>
  <si>
    <t>greenhorn</t>
  </si>
  <si>
    <t>greenhouse</t>
  </si>
  <si>
    <t>greening</t>
  </si>
  <si>
    <t>greenish</t>
  </si>
  <si>
    <t>Greenland</t>
  </si>
  <si>
    <t>greenly</t>
  </si>
  <si>
    <t>greenness</t>
  </si>
  <si>
    <t>greenpeace</t>
  </si>
  <si>
    <t>greenroom</t>
  </si>
  <si>
    <t>greenskeeper</t>
  </si>
  <si>
    <t>greenstone</t>
  </si>
  <si>
    <t>greensward</t>
  </si>
  <si>
    <t>greenway</t>
  </si>
  <si>
    <t>Greenwich</t>
  </si>
  <si>
    <t>greenwood</t>
  </si>
  <si>
    <t>greet</t>
  </si>
  <si>
    <t>greeter</t>
  </si>
  <si>
    <t>greeting</t>
  </si>
  <si>
    <t>gregarious</t>
  </si>
  <si>
    <t>gregariousness</t>
  </si>
  <si>
    <t>Gregorian</t>
  </si>
  <si>
    <t>gregory</t>
  </si>
  <si>
    <t>gremlin</t>
  </si>
  <si>
    <t>Grenada</t>
  </si>
  <si>
    <t>grenade</t>
  </si>
  <si>
    <t>grenadier</t>
  </si>
  <si>
    <t>grenadine</t>
  </si>
  <si>
    <t>Grenoble</t>
  </si>
  <si>
    <t>Gresham</t>
  </si>
  <si>
    <t>n. (Gresham)人名；(英)格雷沙姆</t>
  </si>
  <si>
    <t>grey</t>
  </si>
  <si>
    <t>greyhound</t>
  </si>
  <si>
    <t>greying</t>
  </si>
  <si>
    <t>greyish</t>
  </si>
  <si>
    <t>greyness</t>
  </si>
  <si>
    <t>Grice</t>
  </si>
  <si>
    <t>grid</t>
  </si>
  <si>
    <t>griddle</t>
  </si>
  <si>
    <t>gridiron</t>
  </si>
  <si>
    <t>gridlock</t>
  </si>
  <si>
    <t>grief</t>
  </si>
  <si>
    <t>Grieg</t>
  </si>
  <si>
    <t>n. 葛利格（挪威音乐之父）；格里格（歌曲名）</t>
  </si>
  <si>
    <t>grievance</t>
  </si>
  <si>
    <t>grieve</t>
  </si>
  <si>
    <t>grieved</t>
  </si>
  <si>
    <t>a. 伤心的</t>
  </si>
  <si>
    <t>grieving</t>
  </si>
  <si>
    <t>grievous</t>
  </si>
  <si>
    <t>grievously</t>
  </si>
  <si>
    <t>Griff</t>
  </si>
  <si>
    <t>griffin</t>
  </si>
  <si>
    <t>griffith</t>
  </si>
  <si>
    <t>Griffiths</t>
  </si>
  <si>
    <t>n. 格里菲思（姓氏）</t>
  </si>
  <si>
    <t>griffon</t>
  </si>
  <si>
    <t>grifter</t>
  </si>
  <si>
    <t>grill</t>
  </si>
  <si>
    <t>grille</t>
  </si>
  <si>
    <t>grilled</t>
  </si>
  <si>
    <t>grilling</t>
  </si>
  <si>
    <t>n. 格栅</t>
  </si>
  <si>
    <t>grillwork</t>
  </si>
  <si>
    <t>grim</t>
  </si>
  <si>
    <t>grimace</t>
  </si>
  <si>
    <t>grimacing</t>
  </si>
  <si>
    <t>grime</t>
  </si>
  <si>
    <t>Grimes</t>
  </si>
  <si>
    <t>n. 格兰姆斯（广州电气公司名称）</t>
  </si>
  <si>
    <t>grimly</t>
  </si>
  <si>
    <t>grimm</t>
  </si>
  <si>
    <t>grimness</t>
  </si>
  <si>
    <t>grimy</t>
  </si>
  <si>
    <t>grin</t>
  </si>
  <si>
    <t>grind</t>
  </si>
  <si>
    <t>grinder</t>
  </si>
  <si>
    <t>grinding</t>
  </si>
  <si>
    <t>grindstone</t>
  </si>
  <si>
    <t>gringo</t>
  </si>
  <si>
    <t>grinning</t>
  </si>
  <si>
    <t xml:space="preserve"> 笑嘻嘻</t>
  </si>
  <si>
    <t>griot</t>
  </si>
  <si>
    <t xml:space="preserve"> （西非, 尤指旧时的）部族史（或传统）说唱艺人</t>
  </si>
  <si>
    <t>grip</t>
  </si>
  <si>
    <t>gripe</t>
  </si>
  <si>
    <t>griping</t>
  </si>
  <si>
    <t>gripper</t>
  </si>
  <si>
    <t>gripping</t>
  </si>
  <si>
    <t>a. 抓的, 吸引人的, 扣人心弦的, 夹的</t>
  </si>
  <si>
    <t>gris</t>
  </si>
  <si>
    <t>abbr. 网格资源信息服务（ 	Grid Resource Information Service）</t>
  </si>
  <si>
    <t>grisaille</t>
  </si>
  <si>
    <t>grisly</t>
  </si>
  <si>
    <t>grist</t>
  </si>
  <si>
    <t>gristle</t>
  </si>
  <si>
    <t>gristmill</t>
  </si>
  <si>
    <t>grit</t>
  </si>
  <si>
    <t>gritstone</t>
  </si>
  <si>
    <t>gritted</t>
  </si>
  <si>
    <t>grittiness</t>
  </si>
  <si>
    <t>gritty</t>
  </si>
  <si>
    <t>grizzle</t>
  </si>
  <si>
    <t>grizzled</t>
  </si>
  <si>
    <t>grizzly</t>
  </si>
  <si>
    <t>groan</t>
  </si>
  <si>
    <t>groaning</t>
  </si>
  <si>
    <t>n. 呻吟；活塞在气缸内的不正常声；哼声</t>
  </si>
  <si>
    <t>groat</t>
  </si>
  <si>
    <t>groats</t>
  </si>
  <si>
    <t>grocer</t>
  </si>
  <si>
    <t>groceries</t>
  </si>
  <si>
    <t>n. 食品, 杂货</t>
  </si>
  <si>
    <t>grocery</t>
  </si>
  <si>
    <t>grog</t>
  </si>
  <si>
    <t>grogginess</t>
  </si>
  <si>
    <t>n. 酒醉；东歪西倒</t>
  </si>
  <si>
    <t>groggy</t>
  </si>
  <si>
    <t>groin</t>
  </si>
  <si>
    <t>grommet</t>
  </si>
  <si>
    <t>groom</t>
  </si>
  <si>
    <t>groomed</t>
  </si>
  <si>
    <t>groomer</t>
  </si>
  <si>
    <t>美容师</t>
  </si>
  <si>
    <t>grooming</t>
  </si>
  <si>
    <t>n. 修饰</t>
  </si>
  <si>
    <t>groomsman</t>
  </si>
  <si>
    <t>groove</t>
  </si>
  <si>
    <t>grooved</t>
  </si>
  <si>
    <t>groovy</t>
  </si>
  <si>
    <t>grope</t>
  </si>
  <si>
    <t>groping</t>
  </si>
  <si>
    <t>gros</t>
  </si>
  <si>
    <t>grosbeak</t>
  </si>
  <si>
    <t>grosgrain</t>
  </si>
  <si>
    <t>gross</t>
  </si>
  <si>
    <t>grossly</t>
  </si>
  <si>
    <t>grossness</t>
  </si>
  <si>
    <t>grosz</t>
  </si>
  <si>
    <t>grotesque</t>
  </si>
  <si>
    <t>grotesquely</t>
  </si>
  <si>
    <t>grotesquerie</t>
  </si>
  <si>
    <t>grotto</t>
  </si>
  <si>
    <t>grotty</t>
  </si>
  <si>
    <t>grouch</t>
  </si>
  <si>
    <t>Groucho</t>
  </si>
  <si>
    <t>n. (Groucho)人名；(英)格劳乔</t>
  </si>
  <si>
    <t>grouchy</t>
  </si>
  <si>
    <t>ground</t>
  </si>
  <si>
    <t>groundbreaking</t>
  </si>
  <si>
    <t>grounded</t>
  </si>
  <si>
    <t>grounder</t>
  </si>
  <si>
    <t>groundfish</t>
  </si>
  <si>
    <t>groundhog</t>
  </si>
  <si>
    <t>grounding</t>
  </si>
  <si>
    <t>groundless</t>
  </si>
  <si>
    <t>groundling</t>
  </si>
  <si>
    <t>groundnut</t>
  </si>
  <si>
    <t>groundsheet</t>
  </si>
  <si>
    <t>n. 铺在地上的防潮布</t>
  </si>
  <si>
    <t>groundskeeper</t>
  </si>
  <si>
    <t>groundsman</t>
  </si>
  <si>
    <t>n. 球场管理员, 大花园的园丁</t>
  </si>
  <si>
    <t>groundwork</t>
  </si>
  <si>
    <t>group</t>
  </si>
  <si>
    <t>grouped</t>
  </si>
  <si>
    <t>a. 化合的；分组的</t>
  </si>
  <si>
    <t>grouper</t>
  </si>
  <si>
    <t>groupie</t>
  </si>
  <si>
    <t>n. 追随歌星的年轻女子, 歌星倾慕者</t>
  </si>
  <si>
    <t>grouping</t>
  </si>
  <si>
    <t>groups</t>
  </si>
  <si>
    <t>n. 群组, 组；用户组；团体（group的复数形式）</t>
  </si>
  <si>
    <t>groupthink</t>
  </si>
  <si>
    <t>groupware</t>
  </si>
  <si>
    <t>[计] 集体件, 协同件, 组合件, 组用软件</t>
  </si>
  <si>
    <t>grouse</t>
  </si>
  <si>
    <t>grousing</t>
  </si>
  <si>
    <t>grout</t>
  </si>
  <si>
    <t>grouting</t>
  </si>
  <si>
    <t>n. 灌浆, 灌水泥浆\n[机] 灌浆</t>
  </si>
  <si>
    <t>grove</t>
  </si>
  <si>
    <t>grovel</t>
  </si>
  <si>
    <t>grovelling</t>
  </si>
  <si>
    <t>a. 趴着的, 卑躬屈节的</t>
  </si>
  <si>
    <t>Groves</t>
  </si>
  <si>
    <t>grow</t>
  </si>
  <si>
    <t>grower</t>
  </si>
  <si>
    <t>growing</t>
  </si>
  <si>
    <t>growl</t>
  </si>
  <si>
    <t>growling</t>
  </si>
  <si>
    <t>a. 咆哮的, 隆隆响的</t>
  </si>
  <si>
    <t>grown</t>
  </si>
  <si>
    <t>grownup</t>
  </si>
  <si>
    <t>growth</t>
  </si>
  <si>
    <t>groyne</t>
  </si>
  <si>
    <t>grub</t>
  </si>
  <si>
    <t>grubby</t>
  </si>
  <si>
    <t>grudge</t>
  </si>
  <si>
    <t>grudging</t>
  </si>
  <si>
    <t>grudgingly</t>
  </si>
  <si>
    <t>gruel</t>
  </si>
  <si>
    <t>grueling</t>
  </si>
  <si>
    <t>a. 折磨人的, 使人精疲力尽的\nn. 痛打, 惩罚</t>
  </si>
  <si>
    <t>gruelling</t>
  </si>
  <si>
    <t>gruesome</t>
  </si>
  <si>
    <t>gruesomely</t>
  </si>
  <si>
    <t>gruff</t>
  </si>
  <si>
    <t>gruffly</t>
  </si>
  <si>
    <t>gruffness</t>
  </si>
  <si>
    <t>生硬\n粗鲁</t>
  </si>
  <si>
    <t>grumble</t>
  </si>
  <si>
    <t>grumbling</t>
  </si>
  <si>
    <t>grump</t>
  </si>
  <si>
    <t>grumpily</t>
  </si>
  <si>
    <t>grumpiness</t>
  </si>
  <si>
    <t>n. 暴躁；乖戾</t>
  </si>
  <si>
    <t>grumpy</t>
  </si>
  <si>
    <t>grunge</t>
  </si>
  <si>
    <t>grungy</t>
  </si>
  <si>
    <t>grunt</t>
  </si>
  <si>
    <t>grunting</t>
  </si>
  <si>
    <t>gryphon</t>
  </si>
  <si>
    <t>GS</t>
  </si>
  <si>
    <t>总书记, 秘书长, 一般参谋, 参谋部\n[计] 组分隔</t>
  </si>
  <si>
    <t>guacamole</t>
  </si>
  <si>
    <t>Guadeloupe</t>
  </si>
  <si>
    <t>Guam</t>
  </si>
  <si>
    <t>guan</t>
  </si>
  <si>
    <t>guanaco</t>
  </si>
  <si>
    <t>Guangdong</t>
  </si>
  <si>
    <t>guanine</t>
  </si>
  <si>
    <t>guano</t>
  </si>
  <si>
    <t>guar</t>
  </si>
  <si>
    <t>guarana</t>
  </si>
  <si>
    <t>[医] 瓜拉那, 巴西可可</t>
  </si>
  <si>
    <t>guarantee</t>
  </si>
  <si>
    <t>guaranteed</t>
  </si>
  <si>
    <t>a. 有保证的, ；有人担保的</t>
  </si>
  <si>
    <t>guarantor</t>
  </si>
  <si>
    <t>guaranty</t>
  </si>
  <si>
    <t>guard</t>
  </si>
  <si>
    <t>guarded</t>
  </si>
  <si>
    <t>guardedly</t>
  </si>
  <si>
    <t>adv. 被保卫着, 不多话, 谨慎, 安全, 被监视着, 被看守着</t>
  </si>
  <si>
    <t>guardhouse</t>
  </si>
  <si>
    <t>guardian</t>
  </si>
  <si>
    <t>guardianship</t>
  </si>
  <si>
    <t>guarding</t>
  </si>
  <si>
    <t>guardrail</t>
  </si>
  <si>
    <t>guardroom</t>
  </si>
  <si>
    <t>guardsman</t>
  </si>
  <si>
    <t>Guatemala</t>
  </si>
  <si>
    <t>Guatemalan</t>
  </si>
  <si>
    <t>guava</t>
  </si>
  <si>
    <t>gubernatorial</t>
  </si>
  <si>
    <t>guerilla</t>
  </si>
  <si>
    <t>Guernsey</t>
  </si>
  <si>
    <t>guerrilla</t>
  </si>
  <si>
    <t>guess</t>
  </si>
  <si>
    <t>guesser</t>
  </si>
  <si>
    <t>n. 推测者；猜测者</t>
  </si>
  <si>
    <t>guessing</t>
  </si>
  <si>
    <t>guesstimate</t>
  </si>
  <si>
    <t>guesswork</t>
  </si>
  <si>
    <t>guest</t>
  </si>
  <si>
    <t>guesthouse</t>
  </si>
  <si>
    <t>guestroom</t>
  </si>
  <si>
    <t>n. （家庭中的）来客住房</t>
  </si>
  <si>
    <t>guests</t>
  </si>
  <si>
    <t>n. 客人；来宾（guest的复数）</t>
  </si>
  <si>
    <t>Guevara</t>
  </si>
  <si>
    <t>guff</t>
  </si>
  <si>
    <t>guffaw</t>
  </si>
  <si>
    <t>Guggenheim</t>
  </si>
  <si>
    <t>GUI</t>
  </si>
  <si>
    <t>图形用户界面\n[计] 图形用户界面</t>
  </si>
  <si>
    <t>guiana</t>
  </si>
  <si>
    <t>guidance</t>
  </si>
  <si>
    <t>guide</t>
  </si>
  <si>
    <t>guidebook</t>
  </si>
  <si>
    <t>guided</t>
  </si>
  <si>
    <t>guideline</t>
  </si>
  <si>
    <t>guidepost</t>
  </si>
  <si>
    <t>guider</t>
  </si>
  <si>
    <t>guiding</t>
  </si>
  <si>
    <t>guild</t>
  </si>
  <si>
    <t>guilder</t>
  </si>
  <si>
    <t>guildhall</t>
  </si>
  <si>
    <t>guile</t>
  </si>
  <si>
    <t>guileless</t>
  </si>
  <si>
    <t>guillemot</t>
  </si>
  <si>
    <t>guilloche</t>
  </si>
  <si>
    <t>guillotine</t>
  </si>
  <si>
    <t>guilt</t>
  </si>
  <si>
    <t>guiltily</t>
  </si>
  <si>
    <t>guiltless</t>
  </si>
  <si>
    <t>guilty</t>
  </si>
  <si>
    <t>guinea</t>
  </si>
  <si>
    <t>Guinean</t>
  </si>
  <si>
    <t>Guinness</t>
  </si>
  <si>
    <t>guise</t>
  </si>
  <si>
    <t>guitar</t>
  </si>
  <si>
    <t>guitarist</t>
  </si>
  <si>
    <t>Gujarat</t>
  </si>
  <si>
    <t>gulag</t>
  </si>
  <si>
    <t>gulch</t>
  </si>
  <si>
    <t>gulf</t>
  </si>
  <si>
    <t>gull</t>
  </si>
  <si>
    <t>gullet</t>
  </si>
  <si>
    <t>gullibility</t>
  </si>
  <si>
    <t>gullible</t>
  </si>
  <si>
    <t>Gulliver</t>
  </si>
  <si>
    <t>gully</t>
  </si>
  <si>
    <t>gulp</t>
  </si>
  <si>
    <t>gulping</t>
  </si>
  <si>
    <t>gum</t>
  </si>
  <si>
    <t>gumbo</t>
  </si>
  <si>
    <t>gumdrop</t>
  </si>
  <si>
    <t>gummed</t>
  </si>
  <si>
    <t>Gummer</t>
  </si>
  <si>
    <t>gummy</t>
  </si>
  <si>
    <t>gumption</t>
  </si>
  <si>
    <t>gumshoe</t>
  </si>
  <si>
    <t>gun</t>
  </si>
  <si>
    <t>gunboat</t>
  </si>
  <si>
    <t>gunfight</t>
  </si>
  <si>
    <t>n. 枪战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</si>
  <si>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</si>
  <si>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</si>
  <si>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</si>
  <si>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</si>
  <si>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</si>
  <si>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</si>
  <si>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</si>
  <si>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</si>
  <si>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</si>
  <si>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</si>
  <si>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</si>
  <si>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</si>
  <si>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gunrunner</t>
  </si>
  <si>
    <t>gunshot</t>
  </si>
  <si>
    <t>gunsight</t>
  </si>
  <si>
    <t>gunslinger</t>
  </si>
  <si>
    <t>n. 带枪的歹徒, 被收买来行凶的人\n[法] 枪手, 带枪的歹徒, 被收买来行凶的人</t>
  </si>
  <si>
    <t>gunsmith</t>
  </si>
  <si>
    <t>gunwale</t>
  </si>
  <si>
    <t>guppy</t>
  </si>
  <si>
    <t>gurgle</t>
  </si>
  <si>
    <t>gurgling</t>
  </si>
  <si>
    <t>[医] 咕罗声, 气过水声</t>
  </si>
  <si>
    <t>Gurkha</t>
  </si>
  <si>
    <t>gurney</t>
  </si>
  <si>
    <t>guru</t>
  </si>
  <si>
    <t>gurus</t>
  </si>
  <si>
    <t>gus</t>
  </si>
  <si>
    <t>gush</t>
  </si>
  <si>
    <t>gusher</t>
  </si>
  <si>
    <t>gushing</t>
  </si>
  <si>
    <t>gushy</t>
  </si>
  <si>
    <t>gusset</t>
  </si>
  <si>
    <t>gust</t>
  </si>
  <si>
    <t>gustation</t>
  </si>
  <si>
    <t>gustatory</t>
  </si>
  <si>
    <t>Gustavus</t>
  </si>
  <si>
    <t>gusto</t>
  </si>
  <si>
    <t>gusty</t>
  </si>
  <si>
    <t>gut</t>
  </si>
  <si>
    <t>gutenberg</t>
  </si>
  <si>
    <t>Guthrie</t>
  </si>
  <si>
    <t>gutless</t>
  </si>
  <si>
    <t>guts</t>
  </si>
  <si>
    <t>gutsiest</t>
  </si>
  <si>
    <t>a. 勇敢的, 贪婪的( gutsy的最高级 )</t>
  </si>
  <si>
    <t>gutsiness</t>
  </si>
  <si>
    <t>gutsy</t>
  </si>
  <si>
    <t>gutta</t>
  </si>
  <si>
    <t>gutted</t>
  </si>
  <si>
    <t>gutter</t>
  </si>
  <si>
    <t>guttering</t>
  </si>
  <si>
    <t>[医] 沟状切除术(骨)</t>
  </si>
  <si>
    <t>gutting</t>
  </si>
  <si>
    <t>guttle</t>
  </si>
  <si>
    <t>guttural</t>
  </si>
  <si>
    <t>guvnor</t>
  </si>
  <si>
    <t>guy</t>
  </si>
  <si>
    <t>Guyana</t>
  </si>
  <si>
    <t>Guyanese</t>
  </si>
  <si>
    <t>guys</t>
  </si>
  <si>
    <t>n. 各位, 朋友们；球员</t>
  </si>
  <si>
    <t>guzzle</t>
  </si>
  <si>
    <t>guzzler</t>
  </si>
  <si>
    <t>gwyn</t>
  </si>
  <si>
    <t>gybe</t>
  </si>
  <si>
    <t>Gyle</t>
  </si>
  <si>
    <t>一次酿造的啤酒量, 勾兑用发酵醪</t>
  </si>
  <si>
    <t>gym</t>
  </si>
  <si>
    <t>gymkhana</t>
  </si>
  <si>
    <t>gymnasia</t>
  </si>
  <si>
    <t>gymnasium</t>
  </si>
  <si>
    <t>gymnast</t>
  </si>
  <si>
    <t>gymnastic</t>
  </si>
  <si>
    <t>gymnastics</t>
  </si>
  <si>
    <t>gymslip</t>
  </si>
  <si>
    <t>n. 一种无袖连衫裙</t>
  </si>
  <si>
    <t>gynaecological</t>
  </si>
  <si>
    <t>gynaecologist</t>
  </si>
  <si>
    <t>gynaecology</t>
  </si>
  <si>
    <t>gynecologic</t>
  </si>
  <si>
    <t>gynecological</t>
  </si>
  <si>
    <t>gynecologist</t>
  </si>
  <si>
    <t>gynecology</t>
  </si>
  <si>
    <t>gyp</t>
  </si>
  <si>
    <t>gypsum</t>
  </si>
  <si>
    <t>gypsy</t>
  </si>
  <si>
    <t>gyrate</t>
  </si>
  <si>
    <t>gyration</t>
  </si>
  <si>
    <t>gyre</t>
  </si>
  <si>
    <t>gyrfalcon</t>
  </si>
  <si>
    <t>gyro</t>
  </si>
  <si>
    <t>gyroplane</t>
  </si>
  <si>
    <t>gyroscope</t>
  </si>
  <si>
    <t>gyroscopic</t>
  </si>
  <si>
    <t>gyrus</t>
  </si>
  <si>
    <t>H</t>
  </si>
  <si>
    <t>ha</t>
  </si>
  <si>
    <t>haberdasher</t>
  </si>
  <si>
    <t>haberdashery</t>
  </si>
  <si>
    <t>habit</t>
  </si>
  <si>
    <t>habitability</t>
  </si>
  <si>
    <t>habitable</t>
  </si>
  <si>
    <t>habitat</t>
  </si>
  <si>
    <t>habitation</t>
  </si>
  <si>
    <t>habits</t>
  </si>
  <si>
    <t>n. 习性；习惯（habit的复数）</t>
  </si>
  <si>
    <t>habitual</t>
  </si>
  <si>
    <t>habitually</t>
  </si>
  <si>
    <t>habituate</t>
  </si>
  <si>
    <t>habituated</t>
  </si>
  <si>
    <t>habituation</t>
  </si>
  <si>
    <t>habitue</t>
  </si>
  <si>
    <t>habitus</t>
  </si>
  <si>
    <t>Habsburg</t>
  </si>
  <si>
    <t>hacienda</t>
  </si>
  <si>
    <t>hack</t>
  </si>
  <si>
    <t>hackberry</t>
  </si>
  <si>
    <t>hacker</t>
  </si>
  <si>
    <t>hacking</t>
  </si>
  <si>
    <t>hackle</t>
  </si>
  <si>
    <t>hackman</t>
  </si>
  <si>
    <t>hackney</t>
  </si>
  <si>
    <t>hackneyed</t>
  </si>
  <si>
    <t>hacksaw</t>
  </si>
  <si>
    <t>haddock</t>
  </si>
  <si>
    <t>Hades</t>
  </si>
  <si>
    <t>Hadrian</t>
  </si>
  <si>
    <t>hadron</t>
  </si>
  <si>
    <t>hadrosaur</t>
  </si>
  <si>
    <t>haematological</t>
  </si>
  <si>
    <t>haematology</t>
  </si>
  <si>
    <t>haemodialysis</t>
  </si>
  <si>
    <t>haemoglobin</t>
  </si>
  <si>
    <t>haemolytic</t>
  </si>
  <si>
    <t>haemophilia</t>
  </si>
  <si>
    <t>haemophiliac</t>
  </si>
  <si>
    <t>haemorrhage</t>
  </si>
  <si>
    <t>haemorrhagic</t>
  </si>
  <si>
    <t xml:space="preserve"> 体内出血的；出血引起的</t>
  </si>
  <si>
    <t>haemorrhoid</t>
  </si>
  <si>
    <t>hafnium</t>
  </si>
  <si>
    <t>haft</t>
  </si>
  <si>
    <t>hag</t>
  </si>
  <si>
    <t>haggard</t>
  </si>
  <si>
    <t>haggis</t>
  </si>
  <si>
    <t>haggle</t>
  </si>
  <si>
    <t>haggling</t>
  </si>
  <si>
    <t>hagiographer</t>
  </si>
  <si>
    <t>hagiography</t>
  </si>
  <si>
    <t>hah</t>
  </si>
  <si>
    <t>hahn</t>
  </si>
  <si>
    <t>haifa</t>
  </si>
  <si>
    <t>haiku</t>
  </si>
  <si>
    <t>hail</t>
  </si>
  <si>
    <t>HAILES</t>
  </si>
  <si>
    <t>n. (Hailes)人名；(英)黑尔斯</t>
  </si>
  <si>
    <t>hailstone</t>
  </si>
  <si>
    <t>hailstorm</t>
  </si>
  <si>
    <t>hair</t>
  </si>
  <si>
    <t>hairball</t>
  </si>
  <si>
    <t>hairbreadth</t>
  </si>
  <si>
    <t>hairbrush</t>
  </si>
  <si>
    <t>haircare</t>
  </si>
  <si>
    <t>n. 头发的护理</t>
  </si>
  <si>
    <t>haircut</t>
  </si>
  <si>
    <t>hairdo</t>
  </si>
  <si>
    <t>hairdresser</t>
  </si>
  <si>
    <t>hairdressing</t>
  </si>
  <si>
    <t>haired</t>
  </si>
  <si>
    <t>a. 有毛发的, 长着...头发的</t>
  </si>
  <si>
    <t>hairiness</t>
  </si>
  <si>
    <t>hairless</t>
  </si>
  <si>
    <t>hairlessness</t>
  </si>
  <si>
    <t xml:space="preserve"> [医]秃发症, 无毛发症</t>
  </si>
  <si>
    <t>hairlike</t>
  </si>
  <si>
    <t>hairline</t>
  </si>
  <si>
    <t>hairnet</t>
  </si>
  <si>
    <t>hairpiece</t>
  </si>
  <si>
    <t>hairpin</t>
  </si>
  <si>
    <t>hairstreak</t>
  </si>
  <si>
    <t>hairstyle</t>
  </si>
  <si>
    <t>hairstylist</t>
  </si>
  <si>
    <t>hairy</t>
  </si>
  <si>
    <t>Haiti</t>
  </si>
  <si>
    <t>Haitian</t>
  </si>
  <si>
    <t>hajj</t>
  </si>
  <si>
    <t>hake</t>
  </si>
  <si>
    <t>Hakim</t>
  </si>
  <si>
    <t>halal</t>
  </si>
  <si>
    <t>halberd</t>
  </si>
  <si>
    <t>halcyon</t>
  </si>
  <si>
    <t>Haldane</t>
  </si>
  <si>
    <t>hale</t>
  </si>
  <si>
    <t>haley</t>
  </si>
  <si>
    <t>n. 哈利（人名）</t>
  </si>
  <si>
    <t>half</t>
  </si>
  <si>
    <t>half-brother</t>
  </si>
  <si>
    <t>n. 异父兄弟, 异母兄弟\n[法] 同父异母或同母异父的兄弟</t>
  </si>
  <si>
    <t>half-hearted</t>
  </si>
  <si>
    <t>a. 半心半意的, 不认真的</t>
  </si>
  <si>
    <t>half-price</t>
  </si>
  <si>
    <t>half-time</t>
  </si>
  <si>
    <t>n. 半工半薪\n[经] 半日薪, 半工半薪</t>
  </si>
  <si>
    <t>halfback</t>
  </si>
  <si>
    <t>halfhearted</t>
  </si>
  <si>
    <t>halfpenny</t>
  </si>
  <si>
    <t>halftime</t>
  </si>
  <si>
    <t>n. 中场休息</t>
  </si>
  <si>
    <t>halftone</t>
  </si>
  <si>
    <t>halfway</t>
  </si>
  <si>
    <t>halibut</t>
  </si>
  <si>
    <t>halide</t>
  </si>
  <si>
    <t>halifax</t>
  </si>
  <si>
    <t>halitosis</t>
  </si>
  <si>
    <t>hall</t>
  </si>
  <si>
    <t>halle</t>
  </si>
  <si>
    <t>n. 哈雷（德国城市）</t>
  </si>
  <si>
    <t>hallelujah</t>
  </si>
  <si>
    <t>halley</t>
  </si>
  <si>
    <t>hallmark</t>
  </si>
  <si>
    <t>halloo</t>
  </si>
  <si>
    <t>hallow</t>
  </si>
  <si>
    <t>hallowed</t>
  </si>
  <si>
    <t>Halloween</t>
  </si>
  <si>
    <t>hallucinate</t>
  </si>
  <si>
    <t>hallucinated</t>
  </si>
  <si>
    <t>hallucination</t>
  </si>
  <si>
    <t>hallucinatory</t>
  </si>
  <si>
    <t>hallucinogen</t>
  </si>
  <si>
    <t>hallucinogenic</t>
  </si>
  <si>
    <t>[医] 引起幻觉的</t>
  </si>
  <si>
    <t>hallway</t>
  </si>
  <si>
    <t>halo</t>
  </si>
  <si>
    <t>haloed</t>
  </si>
  <si>
    <t>halogen</t>
  </si>
  <si>
    <t>halon</t>
  </si>
  <si>
    <t xml:space="preserve"> 卤化烷（常用以灭火）</t>
  </si>
  <si>
    <t>haloperidol</t>
  </si>
  <si>
    <t>halt</t>
  </si>
  <si>
    <t>halter</t>
  </si>
  <si>
    <t>halting</t>
  </si>
  <si>
    <t>haltingly</t>
  </si>
  <si>
    <t>halve</t>
  </si>
  <si>
    <t>halved</t>
  </si>
  <si>
    <t>halving</t>
  </si>
  <si>
    <t>halyard</t>
  </si>
  <si>
    <t>ham</t>
  </si>
  <si>
    <t>hamburg</t>
  </si>
  <si>
    <t>hamburger</t>
  </si>
  <si>
    <t>Hamel</t>
  </si>
  <si>
    <t>Hamelin</t>
  </si>
  <si>
    <t>hamilton</t>
  </si>
  <si>
    <t>hamlet</t>
  </si>
  <si>
    <t>hammer</t>
  </si>
  <si>
    <t>hammered</t>
  </si>
  <si>
    <t>hammerhead</t>
  </si>
  <si>
    <t>hammering</t>
  </si>
  <si>
    <t>hammerlock</t>
  </si>
  <si>
    <t>Hammerstein</t>
  </si>
  <si>
    <t>哈默斯坦(男子名)</t>
  </si>
  <si>
    <t>Hammett</t>
  </si>
  <si>
    <t>哈米特</t>
  </si>
  <si>
    <t>hammock</t>
  </si>
  <si>
    <t>hammy</t>
  </si>
  <si>
    <t>hamper</t>
  </si>
  <si>
    <t>hampered</t>
  </si>
  <si>
    <t>hampshire</t>
  </si>
  <si>
    <t>hampton</t>
  </si>
  <si>
    <t>hamster</t>
  </si>
  <si>
    <t>hamstring</t>
  </si>
  <si>
    <t>hamstrung</t>
  </si>
  <si>
    <t>hamstring的过去式和过去分词</t>
  </si>
  <si>
    <t>han</t>
  </si>
  <si>
    <t>hancock</t>
  </si>
  <si>
    <t>hand</t>
  </si>
  <si>
    <t>handbag</t>
  </si>
  <si>
    <t>handball</t>
  </si>
  <si>
    <t>handbasket</t>
  </si>
  <si>
    <t xml:space="preserve"> = go to the dogs at dog n.</t>
  </si>
  <si>
    <t>handbell</t>
  </si>
  <si>
    <t>handbill</t>
  </si>
  <si>
    <t>handbook</t>
  </si>
  <si>
    <t>handcart</t>
  </si>
  <si>
    <t>handclasp</t>
  </si>
  <si>
    <t>handcraft</t>
  </si>
  <si>
    <t>handcrafted</t>
  </si>
  <si>
    <t>handcuff</t>
  </si>
  <si>
    <t>handcuffed</t>
  </si>
  <si>
    <t>handedness</t>
  </si>
  <si>
    <t>handel</t>
  </si>
  <si>
    <t>hander</t>
  </si>
  <si>
    <t>n. [机械]支持器；夹头</t>
  </si>
  <si>
    <t>handful</t>
  </si>
  <si>
    <t>handgrip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</si>
  <si>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</si>
  <si>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</si>
  <si>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</si>
  <si>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</si>
  <si>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</si>
  <si>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</si>
  <si>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</si>
  <si>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</si>
  <si>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handiest</t>
  </si>
  <si>
    <t>a. 方便的( handy的最高级 ); 手边的; 附近的; 手巧的</t>
  </si>
  <si>
    <t>handily</t>
  </si>
  <si>
    <t>handiwork</t>
  </si>
  <si>
    <t>handkerchief</t>
  </si>
  <si>
    <t>handle</t>
  </si>
  <si>
    <t>handlebar</t>
  </si>
  <si>
    <t>handler</t>
  </si>
  <si>
    <t>handling</t>
  </si>
  <si>
    <t>handmade</t>
  </si>
  <si>
    <t>handmaid</t>
  </si>
  <si>
    <t>handmaiden</t>
  </si>
  <si>
    <t>handoff</t>
  </si>
  <si>
    <t>handout</t>
  </si>
  <si>
    <t>handover</t>
  </si>
  <si>
    <t>handrail</t>
  </si>
  <si>
    <t>hands-on</t>
  </si>
  <si>
    <t>[计] 动手上机, 实际训练</t>
  </si>
  <si>
    <t>handsaw</t>
  </si>
  <si>
    <t>handset</t>
  </si>
  <si>
    <t>handshake</t>
  </si>
  <si>
    <t>handshaking</t>
  </si>
  <si>
    <t>[计] 信号交换, 握手信号, 信息交换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</si>
  <si>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</si>
  <si>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</si>
  <si>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</si>
  <si>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</si>
  <si>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</si>
  <si>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</si>
  <si>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</si>
  <si>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handwriting</t>
  </si>
  <si>
    <t>handwritten</t>
  </si>
  <si>
    <t>handy</t>
  </si>
  <si>
    <t>handyman</t>
  </si>
  <si>
    <t>hang</t>
  </si>
  <si>
    <t>hang-up</t>
  </si>
  <si>
    <t>n. 障碍, 烦恼, 大难题\n[计] 意外停机</t>
  </si>
  <si>
    <t>hangar</t>
  </si>
  <si>
    <t>hangdog</t>
  </si>
  <si>
    <t>hanged</t>
  </si>
  <si>
    <t>hang的过去式和过去分词</t>
  </si>
  <si>
    <t>hanger</t>
  </si>
  <si>
    <t>hanging</t>
  </si>
  <si>
    <t>hangman</t>
  </si>
  <si>
    <t>hangnail</t>
  </si>
  <si>
    <t>hangout</t>
  </si>
  <si>
    <t>n. 常去的地方, 聚集处</t>
  </si>
  <si>
    <t>hangover</t>
  </si>
  <si>
    <t>Hani</t>
  </si>
  <si>
    <t>n. 哈尼族（中国少数民族之一）</t>
  </si>
  <si>
    <t>hank</t>
  </si>
  <si>
    <t>hanker</t>
  </si>
  <si>
    <t>hankering</t>
  </si>
  <si>
    <t>hankie</t>
  </si>
  <si>
    <t>hanks</t>
  </si>
  <si>
    <t>n. 把数（hank的复数形式）；纵帆前缘帆环</t>
  </si>
  <si>
    <t>hanky</t>
  </si>
  <si>
    <t>hannibal</t>
  </si>
  <si>
    <t>Hannover</t>
  </si>
  <si>
    <t>hanoi</t>
  </si>
  <si>
    <t>hanover</t>
  </si>
  <si>
    <t>n. 汉诺威市（位于德国）</t>
  </si>
  <si>
    <t>Hanoverian</t>
  </si>
  <si>
    <t>hans</t>
  </si>
  <si>
    <t>Hansard</t>
  </si>
  <si>
    <t>Hanseatic</t>
  </si>
  <si>
    <t>Hansel</t>
  </si>
  <si>
    <t>hansom</t>
  </si>
  <si>
    <t>hao</t>
  </si>
  <si>
    <t>hap</t>
  </si>
  <si>
    <t>haphazard</t>
  </si>
  <si>
    <t>haphazardly</t>
  </si>
  <si>
    <t>hapless</t>
  </si>
  <si>
    <t>haplessly</t>
  </si>
  <si>
    <t>adv. 倒霉地；不幸地</t>
  </si>
  <si>
    <t>haploid</t>
  </si>
  <si>
    <t>haplotype</t>
  </si>
  <si>
    <t>happen</t>
  </si>
  <si>
    <t>happening</t>
  </si>
  <si>
    <t>happenstance</t>
  </si>
  <si>
    <t>happily</t>
  </si>
  <si>
    <t>happiness</t>
  </si>
  <si>
    <t>happy</t>
  </si>
  <si>
    <t>Hapsburg</t>
  </si>
  <si>
    <t>haptic</t>
  </si>
  <si>
    <t>harangue</t>
  </si>
  <si>
    <t>HARARE</t>
  </si>
  <si>
    <t>harass</t>
  </si>
  <si>
    <t>harassed</t>
  </si>
  <si>
    <t>harasser</t>
  </si>
  <si>
    <t>n. 骚扰者；袭扰者导弹车</t>
  </si>
  <si>
    <t>harassment</t>
  </si>
  <si>
    <t>harbinger</t>
  </si>
  <si>
    <t>harbor</t>
  </si>
  <si>
    <t>harbored</t>
  </si>
  <si>
    <t>harborough</t>
  </si>
  <si>
    <t xml:space="preserve"> [地名] [英国] 哈伯勒</t>
  </si>
  <si>
    <t>harbour</t>
  </si>
  <si>
    <t>hard</t>
  </si>
  <si>
    <t>hard-boiled</t>
  </si>
  <si>
    <t>hard-hitting</t>
  </si>
  <si>
    <t>hard-line</t>
  </si>
  <si>
    <t>[法] 主张强硬路线者</t>
  </si>
  <si>
    <t>hard-pressed</t>
  </si>
  <si>
    <t>hard-working</t>
  </si>
  <si>
    <t>(hard-work 的现在分词) 努力工作；[劳经] 繁重的工作</t>
  </si>
  <si>
    <t>hardback</t>
  </si>
  <si>
    <t>hardball</t>
  </si>
  <si>
    <t>hardboard</t>
  </si>
  <si>
    <t>hardcore</t>
  </si>
  <si>
    <t>hardcover</t>
  </si>
  <si>
    <t>harden</t>
  </si>
  <si>
    <t>hardened</t>
  </si>
  <si>
    <t>hardener</t>
  </si>
  <si>
    <t>hardening</t>
  </si>
  <si>
    <t>harder</t>
  </si>
  <si>
    <t>a. 更难的；更努力的；更坚固的（hard的比较级）</t>
  </si>
  <si>
    <t>hardest</t>
  </si>
  <si>
    <t>a. 极难</t>
  </si>
  <si>
    <t>hardheaded</t>
  </si>
  <si>
    <t>hardihood</t>
  </si>
  <si>
    <t>hardiness</t>
  </si>
  <si>
    <t>harding</t>
  </si>
  <si>
    <t>hardline</t>
  </si>
  <si>
    <t>n. 强硬路线\n[电] 硬线</t>
  </si>
  <si>
    <t>hardliner</t>
  </si>
  <si>
    <t>hardly</t>
  </si>
  <si>
    <t>hardness</t>
  </si>
  <si>
    <t>hardpan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</si>
  <si>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</si>
  <si>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</si>
  <si>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</si>
  <si>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</si>
  <si>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</si>
  <si>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</si>
  <si>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</si>
  <si>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</si>
  <si>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harebell</t>
  </si>
  <si>
    <t>harebrained</t>
  </si>
  <si>
    <t>harelip</t>
  </si>
  <si>
    <t>harem</t>
  </si>
  <si>
    <t>Hargreaves</t>
  </si>
  <si>
    <t>哈格里夫</t>
  </si>
  <si>
    <t>haricot</t>
  </si>
  <si>
    <t>hark</t>
  </si>
  <si>
    <t>harken</t>
  </si>
  <si>
    <t>Harlem</t>
  </si>
  <si>
    <t>harlequin</t>
  </si>
  <si>
    <t>harlequins</t>
  </si>
  <si>
    <t>n. 丑角（harlequin复数）</t>
  </si>
  <si>
    <t>harlot</t>
  </si>
  <si>
    <t>Harlow</t>
  </si>
  <si>
    <t>harm</t>
  </si>
  <si>
    <t>harmful</t>
  </si>
  <si>
    <t>harmfulness</t>
  </si>
  <si>
    <t>n. 有害；伤害</t>
  </si>
  <si>
    <t>harmless</t>
  </si>
  <si>
    <t>harmlessly</t>
  </si>
  <si>
    <t>adv. 无害地；无恶意地</t>
  </si>
  <si>
    <t>harmonic</t>
  </si>
  <si>
    <t>harmonica</t>
  </si>
  <si>
    <t>harmonically</t>
  </si>
  <si>
    <t>harmonious</t>
  </si>
  <si>
    <t>harmoniously</t>
  </si>
  <si>
    <t>harmonisation</t>
  </si>
  <si>
    <t>harmonise</t>
  </si>
  <si>
    <t>harmonised</t>
  </si>
  <si>
    <t>harmonium</t>
  </si>
  <si>
    <t>harmonization</t>
  </si>
  <si>
    <t>harmonize</t>
  </si>
  <si>
    <t>harmonized</t>
  </si>
  <si>
    <t>harmony</t>
  </si>
  <si>
    <t>Harmsworth</t>
  </si>
  <si>
    <t>n. (Harmsworth)人名；(英)哈姆斯沃思</t>
  </si>
  <si>
    <t>harness</t>
  </si>
  <si>
    <t>harnessing</t>
  </si>
  <si>
    <t>harp</t>
  </si>
  <si>
    <t>Harper</t>
  </si>
  <si>
    <t>harping</t>
  </si>
  <si>
    <t>n. 反复述说, 唠唠叨叨地反复讲</t>
  </si>
  <si>
    <t>harpist</t>
  </si>
  <si>
    <t>harpoon</t>
  </si>
  <si>
    <t>harpsichord</t>
  </si>
  <si>
    <t>harpsichordist</t>
  </si>
  <si>
    <t>Harpy</t>
  </si>
  <si>
    <t>harridan</t>
  </si>
  <si>
    <t>harried</t>
  </si>
  <si>
    <t>harrier</t>
  </si>
  <si>
    <t>Harriman</t>
  </si>
  <si>
    <t>harris</t>
  </si>
  <si>
    <t>Harrisburg</t>
  </si>
  <si>
    <t>Harrison</t>
  </si>
  <si>
    <t>Harrod</t>
  </si>
  <si>
    <t>harrow</t>
  </si>
  <si>
    <t>harrowing</t>
  </si>
  <si>
    <t>harry</t>
  </si>
  <si>
    <t>harsh</t>
  </si>
  <si>
    <t>harshly</t>
  </si>
  <si>
    <t>harshness</t>
  </si>
  <si>
    <t>hart</t>
  </si>
  <si>
    <t>Harte</t>
  </si>
  <si>
    <t>哈特（人名）</t>
  </si>
  <si>
    <t>hartford</t>
  </si>
  <si>
    <t>Hartley</t>
  </si>
  <si>
    <t>Harvard</t>
  </si>
  <si>
    <t>harvest</t>
  </si>
  <si>
    <t>harvested</t>
  </si>
  <si>
    <t>harvester</t>
  </si>
  <si>
    <t>harvesting</t>
  </si>
  <si>
    <t>harvey</t>
  </si>
  <si>
    <t>hash</t>
  </si>
  <si>
    <t>hashish</t>
  </si>
  <si>
    <t>Hasidic</t>
  </si>
  <si>
    <t>hasp</t>
  </si>
  <si>
    <t>Hassidic</t>
  </si>
  <si>
    <t>hassle</t>
  </si>
  <si>
    <t>hassled</t>
  </si>
  <si>
    <t>hassock</t>
  </si>
  <si>
    <t>hast</t>
  </si>
  <si>
    <t>haste</t>
  </si>
  <si>
    <t>hasten</t>
  </si>
  <si>
    <t>hastily</t>
  </si>
  <si>
    <t>hastings</t>
  </si>
  <si>
    <t>hasty</t>
  </si>
  <si>
    <t>hat</t>
  </si>
  <si>
    <t>hatband</t>
  </si>
  <si>
    <t>hatbox</t>
  </si>
  <si>
    <t>hatch</t>
  </si>
  <si>
    <t>hatchback</t>
  </si>
  <si>
    <t>hatched</t>
  </si>
  <si>
    <t>hatchery</t>
  </si>
  <si>
    <t>hatchet</t>
  </si>
  <si>
    <t>hatching</t>
  </si>
  <si>
    <t>hatchling</t>
  </si>
  <si>
    <t>hatchway</t>
  </si>
  <si>
    <t>hate</t>
  </si>
  <si>
    <t>hated</t>
  </si>
  <si>
    <t>hateful</t>
  </si>
  <si>
    <t>hatefully</t>
  </si>
  <si>
    <t>hater</t>
  </si>
  <si>
    <t>hatful</t>
  </si>
  <si>
    <t>hath</t>
  </si>
  <si>
    <t>Hathaway</t>
  </si>
  <si>
    <t>n. 哈撒韦（衬衫品牌）；海瑟薇（人名）</t>
  </si>
  <si>
    <t>hatless</t>
  </si>
  <si>
    <t>hatmaker</t>
  </si>
  <si>
    <t>hatred</t>
  </si>
  <si>
    <t>hats</t>
  </si>
  <si>
    <t>abbr. 转换终端应用程序（Host Access Transformation Services）</t>
  </si>
  <si>
    <t>hatter</t>
  </si>
  <si>
    <t>haughtily</t>
  </si>
  <si>
    <t>haughtiness</t>
  </si>
  <si>
    <t>haughty</t>
  </si>
  <si>
    <t>haul</t>
  </si>
  <si>
    <t>haulage</t>
  </si>
  <si>
    <t>hauler</t>
  </si>
  <si>
    <t>haulier</t>
  </si>
  <si>
    <t>hauling</t>
  </si>
  <si>
    <t>n. 搬运；牵引；拖运</t>
  </si>
  <si>
    <t>haunch</t>
  </si>
  <si>
    <t>haunt</t>
  </si>
  <si>
    <t>haunted</t>
  </si>
  <si>
    <t>haunting</t>
  </si>
  <si>
    <t>Hausa</t>
  </si>
  <si>
    <t>hauteur</t>
  </si>
  <si>
    <t>Havana</t>
  </si>
  <si>
    <t>have</t>
  </si>
  <si>
    <t>Havel</t>
  </si>
  <si>
    <t>havelock</t>
  </si>
  <si>
    <t>haven</t>
  </si>
  <si>
    <t>haversack</t>
  </si>
  <si>
    <t>havoc</t>
  </si>
  <si>
    <t>haw</t>
  </si>
  <si>
    <t>Hawaii</t>
  </si>
  <si>
    <t>Hawaiian</t>
  </si>
  <si>
    <t>Hawes</t>
  </si>
  <si>
    <t>n. (Hawes)人名；(英)霍斯</t>
  </si>
  <si>
    <t>hawk</t>
  </si>
  <si>
    <t>hawker</t>
  </si>
  <si>
    <t>Hawkes</t>
  </si>
  <si>
    <t>n. (Hawkes)人名；(英)霍克斯\n霍克斯</t>
  </si>
  <si>
    <t>Hawking</t>
  </si>
  <si>
    <t>hawkins</t>
  </si>
  <si>
    <t>hawkish</t>
  </si>
  <si>
    <t>Haworth</t>
  </si>
  <si>
    <t>hawser</t>
  </si>
  <si>
    <t>hawthorn</t>
  </si>
  <si>
    <t>hawthorne</t>
  </si>
  <si>
    <t>n. 霍桑（男子名）；霍桑（美国加利福尼亚州西南部城市）</t>
  </si>
  <si>
    <t>hay</t>
  </si>
  <si>
    <t>Haydn</t>
  </si>
  <si>
    <t>Hayek</t>
  </si>
  <si>
    <t>n. (Hayek)人名；(捷)哈耶克；(英)海克；(阿拉伯)哈耶克\n哈耶克</t>
  </si>
  <si>
    <t>hayes</t>
  </si>
  <si>
    <t>hayfield</t>
  </si>
  <si>
    <t>hayloft</t>
  </si>
  <si>
    <t>haymaker</t>
  </si>
  <si>
    <t>haymaking</t>
  </si>
  <si>
    <t>hays</t>
  </si>
  <si>
    <t>hayseed</t>
  </si>
  <si>
    <t>haystack</t>
  </si>
  <si>
    <t>hayward</t>
  </si>
  <si>
    <t>haywire</t>
  </si>
  <si>
    <t>Haywood</t>
  </si>
  <si>
    <t>hazard</t>
  </si>
  <si>
    <t>hazardous</t>
  </si>
  <si>
    <t>haze</t>
  </si>
  <si>
    <t>hazel</t>
  </si>
  <si>
    <t>hazelnut</t>
  </si>
  <si>
    <t>hazily</t>
  </si>
  <si>
    <t>haziness</t>
  </si>
  <si>
    <t>hazing</t>
  </si>
  <si>
    <t>Hazlitt</t>
  </si>
  <si>
    <t>黑兹利特（人名）</t>
  </si>
  <si>
    <t>hazy</t>
  </si>
  <si>
    <t>hb</t>
  </si>
  <si>
    <t>abbr. [军] 厚膛壁身管（Heavy Barrel）</t>
  </si>
  <si>
    <t>HDL</t>
  </si>
  <si>
    <t>[化] 高密度脂蛋白</t>
  </si>
  <si>
    <t>hdtv</t>
  </si>
  <si>
    <t>abbr. 高清晰度电视（high-definition TV）</t>
  </si>
  <si>
    <t>he</t>
  </si>
  <si>
    <t>head</t>
  </si>
  <si>
    <t>head-on</t>
  </si>
  <si>
    <t>a. 正面的</t>
  </si>
  <si>
    <t>headache</t>
  </si>
  <si>
    <t>headband</t>
  </si>
  <si>
    <t>headboard</t>
  </si>
  <si>
    <t>headcount</t>
  </si>
  <si>
    <t>headdress</t>
  </si>
  <si>
    <t>headed</t>
  </si>
  <si>
    <t>header</t>
  </si>
  <si>
    <t>headfirst</t>
  </si>
  <si>
    <t>adv. 头在前</t>
  </si>
  <si>
    <t>headgear</t>
  </si>
  <si>
    <t>headhunter</t>
  </si>
  <si>
    <t>heading</t>
  </si>
  <si>
    <t>headlamp</t>
  </si>
  <si>
    <t>headland</t>
  </si>
  <si>
    <t>headless</t>
  </si>
  <si>
    <t>headlight</t>
  </si>
  <si>
    <t>headline</t>
  </si>
  <si>
    <t>headlined</t>
  </si>
  <si>
    <t>vt. 给…加标题（headline的过去式与过去分词形式）</t>
  </si>
  <si>
    <t>headliner</t>
  </si>
  <si>
    <t>headlining</t>
  </si>
  <si>
    <t>n. 顶蓬；顶盖内衬</t>
  </si>
  <si>
    <t>headlock</t>
  </si>
  <si>
    <t>headlong</t>
  </si>
  <si>
    <t>headman</t>
  </si>
  <si>
    <t>headmaster</t>
  </si>
  <si>
    <t>headmistress</t>
  </si>
  <si>
    <t>headnote</t>
  </si>
  <si>
    <t>headphone</t>
  </si>
  <si>
    <t>headphones</t>
  </si>
  <si>
    <t>n. 听筒；耳机；头戴式受话器（headphone的复数形式）</t>
  </si>
  <si>
    <t>headpiece</t>
  </si>
  <si>
    <t>headquarter</t>
  </si>
  <si>
    <t>headquarters</t>
  </si>
  <si>
    <t>headrest</t>
  </si>
  <si>
    <t>headroom</t>
  </si>
  <si>
    <t>headscarf</t>
  </si>
  <si>
    <t>headset</t>
  </si>
  <si>
    <t>headship</t>
  </si>
  <si>
    <t>headshot</t>
  </si>
  <si>
    <t>headspace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</si>
  <si>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</si>
  <si>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</si>
  <si>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</si>
  <si>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</si>
  <si>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</si>
  <si>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</si>
  <si>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</si>
  <si>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headwind</t>
  </si>
  <si>
    <t>n. 逆风, 顶风</t>
  </si>
  <si>
    <t>headword</t>
  </si>
  <si>
    <t>heady</t>
  </si>
  <si>
    <t>heal</t>
  </si>
  <si>
    <t>Heald</t>
  </si>
  <si>
    <t>healed</t>
  </si>
  <si>
    <t>healer</t>
  </si>
  <si>
    <t>healing</t>
  </si>
  <si>
    <t>health</t>
  </si>
  <si>
    <t>healthcare</t>
  </si>
  <si>
    <t>healthful</t>
  </si>
  <si>
    <t>healthfully</t>
  </si>
  <si>
    <t>adv. 有益健康地</t>
  </si>
  <si>
    <t>healthfulness</t>
  </si>
  <si>
    <t>[n. 于健康有益；卫生</t>
  </si>
  <si>
    <t>healthily</t>
  </si>
  <si>
    <t>healthy</t>
  </si>
  <si>
    <t>heap</t>
  </si>
  <si>
    <t>heaped</t>
  </si>
  <si>
    <t>hear</t>
  </si>
  <si>
    <t>hearer</t>
  </si>
  <si>
    <t>hearing</t>
  </si>
  <si>
    <t>hearken</t>
  </si>
  <si>
    <t>hearsay</t>
  </si>
  <si>
    <t>hearse</t>
  </si>
  <si>
    <t>hearst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</si>
  <si>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</si>
  <si>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</si>
  <si>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</si>
  <si>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</si>
  <si>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</si>
  <si>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</si>
  <si>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</si>
  <si>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</si>
  <si>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</si>
  <si>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hearten</t>
  </si>
  <si>
    <t>heartened</t>
  </si>
  <si>
    <t>heartening</t>
  </si>
  <si>
    <t>heartfelt</t>
  </si>
  <si>
    <t>hearth</t>
  </si>
  <si>
    <t>hearthrug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</si>
  <si>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</si>
  <si>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</si>
  <si>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</si>
  <si>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</si>
  <si>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</si>
  <si>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</si>
  <si>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</si>
  <si>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残酷\n无情\n冷酷</t>
  </si>
  <si>
    <t>heartrending</t>
  </si>
  <si>
    <t>hearts</t>
  </si>
  <si>
    <t>n. 心；中心；内心；同情心；心形物（heart的复数）</t>
  </si>
  <si>
    <t>heartsick</t>
  </si>
  <si>
    <t>heartstring</t>
  </si>
  <si>
    <t>heartthrob</t>
  </si>
  <si>
    <t>heartwarming</t>
  </si>
  <si>
    <t>heartwood</t>
  </si>
  <si>
    <t>hearty</t>
  </si>
  <si>
    <t>heat</t>
  </si>
  <si>
    <t>heated</t>
  </si>
  <si>
    <t>heatedly</t>
  </si>
  <si>
    <t>heater</t>
  </si>
  <si>
    <t>heath</t>
  </si>
  <si>
    <t>heathen</t>
  </si>
  <si>
    <t>heathenism</t>
  </si>
  <si>
    <t>heather</t>
  </si>
  <si>
    <t>heathery</t>
  </si>
  <si>
    <t>heathland</t>
  </si>
  <si>
    <t>heating</t>
  </si>
  <si>
    <t>heatstroke</t>
  </si>
  <si>
    <t>heave</t>
  </si>
  <si>
    <t>heaven</t>
  </si>
  <si>
    <t>heavenly</t>
  </si>
  <si>
    <t>heavenward</t>
  </si>
  <si>
    <t>heavenwards</t>
  </si>
  <si>
    <t>heavily</t>
  </si>
  <si>
    <t>heaviness</t>
  </si>
  <si>
    <t>heaving</t>
  </si>
  <si>
    <t>heavy</t>
  </si>
  <si>
    <t>heavy-duty</t>
  </si>
  <si>
    <t>a. 重型的, 关税重的</t>
  </si>
  <si>
    <t>heavy-handed</t>
  </si>
  <si>
    <t>heavyweight</t>
  </si>
  <si>
    <t>Hebrew</t>
  </si>
  <si>
    <t>hebridean</t>
  </si>
  <si>
    <t>Hebrides</t>
  </si>
  <si>
    <t>hecatomb</t>
  </si>
  <si>
    <t>heck</t>
  </si>
  <si>
    <t>heckle</t>
  </si>
  <si>
    <t>heckler</t>
  </si>
  <si>
    <t>heckling</t>
  </si>
  <si>
    <t>hectare</t>
  </si>
  <si>
    <t>hectic</t>
  </si>
  <si>
    <t>hectically</t>
  </si>
  <si>
    <t>adv. hectic的变形</t>
  </si>
  <si>
    <t>hectolitre</t>
  </si>
  <si>
    <t>hector</t>
  </si>
  <si>
    <t>hectoring</t>
  </si>
  <si>
    <t>hedge</t>
  </si>
  <si>
    <t>hedged</t>
  </si>
  <si>
    <t>hedgehog</t>
  </si>
  <si>
    <t>hedger</t>
  </si>
  <si>
    <t>hedgerow</t>
  </si>
  <si>
    <t>Hedgerows</t>
  </si>
  <si>
    <t>hedging</t>
  </si>
  <si>
    <t>[经] 平衡交易, 套头交易</t>
  </si>
  <si>
    <t>hedonic</t>
  </si>
  <si>
    <t>hedonism</t>
  </si>
  <si>
    <t>hedonist</t>
  </si>
  <si>
    <t>hedonistic</t>
  </si>
  <si>
    <t>heed</t>
  </si>
  <si>
    <t>heedless</t>
  </si>
  <si>
    <t>heedlessly</t>
  </si>
  <si>
    <t>heedlessness</t>
  </si>
  <si>
    <t>heel</t>
  </si>
  <si>
    <t>heeled</t>
  </si>
  <si>
    <t>heeler</t>
  </si>
  <si>
    <t>heelpiece</t>
  </si>
  <si>
    <t>heft</t>
  </si>
  <si>
    <t>hefty</t>
  </si>
  <si>
    <t>hegel</t>
  </si>
  <si>
    <t>Hegelian</t>
  </si>
  <si>
    <t>hegemonic</t>
  </si>
  <si>
    <t>hegemony</t>
  </si>
  <si>
    <t>Heidegger</t>
  </si>
  <si>
    <t>海德格尔（人名）</t>
  </si>
  <si>
    <t>heifer</t>
  </si>
  <si>
    <t>height</t>
  </si>
  <si>
    <t>heighten</t>
  </si>
  <si>
    <t>heightened</t>
  </si>
  <si>
    <t>heightening</t>
  </si>
  <si>
    <t>v. 升高（heighten的ing形式）</t>
  </si>
  <si>
    <t>heinous</t>
  </si>
  <si>
    <t>heinz</t>
  </si>
  <si>
    <t>n. 海因茨（姓氏）；亨氏食品公司（世界著名的食品供应商, 主要产品包括调味品和餐食两大类）</t>
  </si>
  <si>
    <t>heir</t>
  </si>
  <si>
    <t>heiress</t>
  </si>
  <si>
    <t>heirloom</t>
  </si>
  <si>
    <t>heisenberg</t>
  </si>
  <si>
    <t>heist</t>
  </si>
  <si>
    <t>HeLa</t>
  </si>
  <si>
    <t>held</t>
  </si>
  <si>
    <t>helen</t>
  </si>
  <si>
    <t>helena</t>
  </si>
  <si>
    <t>Helens</t>
  </si>
  <si>
    <t>helical</t>
  </si>
  <si>
    <t>helicopter</t>
  </si>
  <si>
    <t>heliocentric</t>
  </si>
  <si>
    <t>heliotrope</t>
  </si>
  <si>
    <t>heliport</t>
  </si>
  <si>
    <t>helium</t>
  </si>
  <si>
    <t>helix</t>
  </si>
  <si>
    <t>hell</t>
  </si>
  <si>
    <t>hellcat</t>
  </si>
  <si>
    <t>hellebore</t>
  </si>
  <si>
    <t>hellebores</t>
  </si>
  <si>
    <t>Hellenic</t>
  </si>
  <si>
    <t>Hellenistic</t>
  </si>
  <si>
    <t>heller</t>
  </si>
  <si>
    <t>hellfire</t>
  </si>
  <si>
    <t>hellhole</t>
  </si>
  <si>
    <t>hellhound</t>
  </si>
  <si>
    <t>hellion</t>
  </si>
  <si>
    <t>hellish</t>
  </si>
  <si>
    <t>hellishly</t>
  </si>
  <si>
    <t>hello</t>
  </si>
  <si>
    <t>helm</t>
  </si>
  <si>
    <t>helmet</t>
  </si>
  <si>
    <t>helmeted</t>
  </si>
  <si>
    <t>Helmholtz</t>
  </si>
  <si>
    <t>helminth</t>
  </si>
  <si>
    <t>Helms</t>
  </si>
  <si>
    <t>n. 赫尔姆斯（姓氏）</t>
  </si>
  <si>
    <t>helmsman</t>
  </si>
  <si>
    <t>helot</t>
  </si>
  <si>
    <t>help</t>
  </si>
  <si>
    <t>helped</t>
  </si>
  <si>
    <t>v. 帮助（help的过去分词）</t>
  </si>
  <si>
    <t>helper</t>
  </si>
  <si>
    <t>helpful</t>
  </si>
  <si>
    <t>helpfully</t>
  </si>
  <si>
    <t>adv. 有用地；有益地</t>
  </si>
  <si>
    <t>helpfulness</t>
  </si>
  <si>
    <t>n. 有益；有助</t>
  </si>
  <si>
    <t>helping</t>
  </si>
  <si>
    <t>helpless</t>
  </si>
  <si>
    <t>helplessly</t>
  </si>
  <si>
    <t>adv. 无能为力地；无助地</t>
  </si>
  <si>
    <t>helplessness</t>
  </si>
  <si>
    <t>helpmate</t>
  </si>
  <si>
    <t>helpmeet</t>
  </si>
  <si>
    <t>Helsinki</t>
  </si>
  <si>
    <t>helve</t>
  </si>
  <si>
    <t>hem</t>
  </si>
  <si>
    <t>hemangioma</t>
  </si>
  <si>
    <t>hematite</t>
  </si>
  <si>
    <t>hematocrit</t>
  </si>
  <si>
    <t>hematologic</t>
  </si>
  <si>
    <t>a. 血液学</t>
  </si>
  <si>
    <t>hematological</t>
  </si>
  <si>
    <t>hematologist</t>
  </si>
  <si>
    <t>n. 血液学家\n[医] 血液学家</t>
  </si>
  <si>
    <t>hematology</t>
  </si>
  <si>
    <t>hematoma</t>
  </si>
  <si>
    <t>hematopoietic</t>
  </si>
  <si>
    <t>a. 血生成, 造血\n[医] 生血的, 造血的</t>
  </si>
  <si>
    <t>hematoxylin</t>
  </si>
  <si>
    <t>heme</t>
  </si>
  <si>
    <t>Hemingway</t>
  </si>
  <si>
    <t>hemiplegia</t>
  </si>
  <si>
    <t>hemiplegic</t>
  </si>
  <si>
    <t>[医] 偏瘫的</t>
  </si>
  <si>
    <t>hemisphere</t>
  </si>
  <si>
    <t>hemispheric</t>
  </si>
  <si>
    <t>hemispherical</t>
  </si>
  <si>
    <t>[化] 半球形的</t>
  </si>
  <si>
    <t>hemline</t>
  </si>
  <si>
    <t>hemlock</t>
  </si>
  <si>
    <t>hemmed</t>
  </si>
  <si>
    <t>hemming</t>
  </si>
  <si>
    <t>hemodialysis</t>
  </si>
  <si>
    <t>hemodynamic</t>
  </si>
  <si>
    <t>hemoglobin</t>
  </si>
  <si>
    <t>hemolytic</t>
  </si>
  <si>
    <t>a. 溶血作用\n[医] 溶血的</t>
  </si>
  <si>
    <t>hemophilia</t>
  </si>
  <si>
    <t>hemophiliac</t>
  </si>
  <si>
    <t>hemoptysis</t>
  </si>
  <si>
    <t>hemorrhage</t>
  </si>
  <si>
    <t>hemorrhagic</t>
  </si>
  <si>
    <t>a. 出血\n[医] 出血的</t>
  </si>
  <si>
    <t>hemorrhaging</t>
  </si>
  <si>
    <t>n. 出血, 溢血\nv. 大出血; 损失(hemorrhage的ing形式)</t>
  </si>
  <si>
    <t>hemorrhoid</t>
  </si>
  <si>
    <t>hemostasis</t>
  </si>
  <si>
    <t>hemostat</t>
  </si>
  <si>
    <t>hemostatic</t>
  </si>
  <si>
    <t>hemp</t>
  </si>
  <si>
    <t>hen</t>
  </si>
  <si>
    <t>hence</t>
  </si>
  <si>
    <t>henceforth</t>
  </si>
  <si>
    <t>henceforward</t>
  </si>
  <si>
    <t>henchman</t>
  </si>
  <si>
    <t>Hendrix</t>
  </si>
  <si>
    <t>亨德里克斯（美国地名）</t>
  </si>
  <si>
    <t>henhouse</t>
  </si>
  <si>
    <t>henna</t>
  </si>
  <si>
    <t>henpecked</t>
  </si>
  <si>
    <t>henry</t>
  </si>
  <si>
    <t>hens</t>
  </si>
  <si>
    <t>Henson</t>
  </si>
  <si>
    <t>亨森（英格兰人姓氏）</t>
  </si>
  <si>
    <t>heparin</t>
  </si>
  <si>
    <t>hepatic</t>
  </si>
  <si>
    <t>hepatitis</t>
  </si>
  <si>
    <t>hepburn</t>
  </si>
  <si>
    <t>Hepworth</t>
  </si>
  <si>
    <t>n. (Hepworth)人名；(英)赫普沃思</t>
  </si>
  <si>
    <t>her</t>
  </si>
  <si>
    <t>Hera</t>
  </si>
  <si>
    <t>herald</t>
  </si>
  <si>
    <t>heraldic</t>
  </si>
  <si>
    <t>heraldry</t>
  </si>
  <si>
    <t>herb</t>
  </si>
  <si>
    <t>herbaceous</t>
  </si>
  <si>
    <t>herbage</t>
  </si>
  <si>
    <t>herbal</t>
  </si>
  <si>
    <t>herbalism</t>
  </si>
  <si>
    <t>herbalist</t>
  </si>
  <si>
    <t>herbarium</t>
  </si>
  <si>
    <t>herbert</t>
  </si>
  <si>
    <t>herbicide</t>
  </si>
  <si>
    <t>herbivore</t>
  </si>
  <si>
    <t>herbivorous</t>
  </si>
  <si>
    <t>herby</t>
  </si>
  <si>
    <t>herculean</t>
  </si>
  <si>
    <t>Hercules</t>
  </si>
  <si>
    <t>herd</t>
  </si>
  <si>
    <t>herdbook</t>
  </si>
  <si>
    <t>herder</t>
  </si>
  <si>
    <t>herding</t>
  </si>
  <si>
    <t>n. 集中畜群；畜牧</t>
  </si>
  <si>
    <t>herdsman</t>
  </si>
  <si>
    <t>here</t>
  </si>
  <si>
    <t>hereabouts</t>
  </si>
  <si>
    <t>adv. 在这里附近</t>
  </si>
  <si>
    <t>hereafter</t>
  </si>
  <si>
    <t>hereby</t>
  </si>
  <si>
    <t>hereditary</t>
  </si>
  <si>
    <t>heredity</t>
  </si>
  <si>
    <t>Hereford</t>
  </si>
  <si>
    <t>herein</t>
  </si>
  <si>
    <t>hereinafter</t>
  </si>
  <si>
    <t>hereof</t>
  </si>
  <si>
    <t>heresy</t>
  </si>
  <si>
    <t>heretic</t>
  </si>
  <si>
    <t>heretical</t>
  </si>
  <si>
    <t>hereto</t>
  </si>
  <si>
    <t>heretofore</t>
  </si>
  <si>
    <t>herewith</t>
  </si>
  <si>
    <t>heriot</t>
  </si>
  <si>
    <t>heritability</t>
  </si>
  <si>
    <t>heritable</t>
  </si>
  <si>
    <t>heritage</t>
  </si>
  <si>
    <t>herman</t>
  </si>
  <si>
    <t>n. 赫尔曼（男子名）</t>
  </si>
  <si>
    <t>Hermann</t>
  </si>
  <si>
    <t>hermaphrodite</t>
  </si>
  <si>
    <t>hermaphroditic</t>
  </si>
  <si>
    <t>hermeneutic</t>
  </si>
  <si>
    <t>hermeneutical</t>
  </si>
  <si>
    <t>hermeneutics</t>
  </si>
  <si>
    <t>hermes</t>
  </si>
  <si>
    <t>hermetic</t>
  </si>
  <si>
    <t>hermetically</t>
  </si>
  <si>
    <t>hermit</t>
  </si>
  <si>
    <t>hermitage</t>
  </si>
  <si>
    <t>Herne</t>
  </si>
  <si>
    <t>n. (Herne)人名；(法)埃尔纳；(英)赫恩；(瑞典)赫内</t>
  </si>
  <si>
    <t>hernia</t>
  </si>
  <si>
    <t>herniation</t>
  </si>
  <si>
    <t>hero</t>
  </si>
  <si>
    <t>Herod</t>
  </si>
  <si>
    <t>Herodotus</t>
  </si>
  <si>
    <t>heroic</t>
  </si>
  <si>
    <t>heroically</t>
  </si>
  <si>
    <t>heroics</t>
  </si>
  <si>
    <t>n. 英雄壮语</t>
  </si>
  <si>
    <t>heroin</t>
  </si>
  <si>
    <t>heroine</t>
  </si>
  <si>
    <t>heroism</t>
  </si>
  <si>
    <t>heron</t>
  </si>
  <si>
    <t>herpes</t>
  </si>
  <si>
    <t>herpetologist</t>
  </si>
  <si>
    <t>n. 爬虫学者</t>
  </si>
  <si>
    <t>herpetology</t>
  </si>
  <si>
    <t>herr</t>
  </si>
  <si>
    <t>Herrick</t>
  </si>
  <si>
    <t>herring</t>
  </si>
  <si>
    <t>herringbone</t>
  </si>
  <si>
    <t>hers</t>
  </si>
  <si>
    <t>Herschel</t>
  </si>
  <si>
    <t>herself</t>
  </si>
  <si>
    <t>hershey</t>
  </si>
  <si>
    <t>Hertfordshire</t>
  </si>
  <si>
    <t>hertz</t>
  </si>
  <si>
    <t>Hesiod</t>
  </si>
  <si>
    <t>hesitance</t>
  </si>
  <si>
    <t>hesitancy</t>
  </si>
  <si>
    <t>hesitant</t>
  </si>
  <si>
    <t>hesitantly</t>
  </si>
  <si>
    <t>adv. 迟疑地；踌躇地</t>
  </si>
  <si>
    <t>hesitate</t>
  </si>
  <si>
    <t>hesitatingly</t>
  </si>
  <si>
    <t>adv. 踌躇地, 含糊地, 犹豫地</t>
  </si>
  <si>
    <t>hesitation</t>
  </si>
  <si>
    <t>hess</t>
  </si>
  <si>
    <t>Hesse</t>
  </si>
  <si>
    <t>hessian</t>
  </si>
  <si>
    <t>heterocyclic</t>
  </si>
  <si>
    <t>heterodox</t>
  </si>
  <si>
    <t>heterodoxy</t>
  </si>
  <si>
    <t>heterogeneity</t>
  </si>
  <si>
    <t>heterogeneous</t>
  </si>
  <si>
    <t>heterogenous</t>
  </si>
  <si>
    <t>heteronomous</t>
  </si>
  <si>
    <t>heterosexism</t>
  </si>
  <si>
    <t>heterosexual</t>
  </si>
  <si>
    <t>heterosexuality</t>
  </si>
  <si>
    <t>heterotrophic</t>
  </si>
  <si>
    <t>heterozygosity</t>
  </si>
  <si>
    <t>heterozygote</t>
  </si>
  <si>
    <t>heterozygous</t>
  </si>
  <si>
    <t>heuchera</t>
  </si>
  <si>
    <t>heuristic</t>
  </si>
  <si>
    <t>heuristics</t>
  </si>
  <si>
    <t>[计] 启发式方法, 探试法\n[化] 启发式</t>
  </si>
  <si>
    <t>hew</t>
  </si>
  <si>
    <t>hewer</t>
  </si>
  <si>
    <t>hewn</t>
  </si>
  <si>
    <t>hex</t>
  </si>
  <si>
    <t>hexadecimal</t>
  </si>
  <si>
    <t>hexagon</t>
  </si>
  <si>
    <t>hexagonal</t>
  </si>
  <si>
    <t>hexameter</t>
  </si>
  <si>
    <t>hey</t>
  </si>
  <si>
    <t>heyday</t>
  </si>
  <si>
    <t>Hezbollah</t>
  </si>
  <si>
    <t>Hf</t>
  </si>
  <si>
    <t>[医] 铃(72号元素)</t>
  </si>
  <si>
    <t>hg</t>
  </si>
  <si>
    <t>abbr. 标准德语（High German）；手摇发电机（Hand Generator）</t>
  </si>
  <si>
    <t>hi</t>
  </si>
  <si>
    <t>hiatus</t>
  </si>
  <si>
    <t>Hiawatha</t>
  </si>
  <si>
    <t>hibachi</t>
  </si>
  <si>
    <t>hibernate</t>
  </si>
  <si>
    <t>hibernating</t>
  </si>
  <si>
    <t>hibernation</t>
  </si>
  <si>
    <t>Hibernian</t>
  </si>
  <si>
    <t>hibiscus</t>
  </si>
  <si>
    <t>hiccough</t>
  </si>
  <si>
    <t>hiccup</t>
  </si>
  <si>
    <t>hick</t>
  </si>
  <si>
    <t>hickey</t>
  </si>
  <si>
    <t>hickory</t>
  </si>
  <si>
    <t>hicks</t>
  </si>
  <si>
    <t>n. 希克斯（姓氏）</t>
  </si>
  <si>
    <t>hidalgo</t>
  </si>
  <si>
    <t>hidden</t>
  </si>
  <si>
    <t>hiddenness</t>
  </si>
  <si>
    <t>隐藏\n隐含</t>
  </si>
  <si>
    <t>hide</t>
  </si>
  <si>
    <t>hideaway</t>
  </si>
  <si>
    <t>hidebound</t>
  </si>
  <si>
    <t>hideous</t>
  </si>
  <si>
    <t>hideously</t>
  </si>
  <si>
    <t>hideousness</t>
  </si>
  <si>
    <t>n. 可怕</t>
  </si>
  <si>
    <t>hideout</t>
  </si>
  <si>
    <t>hiding</t>
  </si>
  <si>
    <t>hie</t>
  </si>
  <si>
    <t>hierarch</t>
  </si>
  <si>
    <t>hierarchal</t>
  </si>
  <si>
    <t>hierarchic</t>
  </si>
  <si>
    <t>[计] 分级的, 分层的, 层次的</t>
  </si>
  <si>
    <t>hierarchical</t>
  </si>
  <si>
    <t>hierarchically</t>
  </si>
  <si>
    <t>hierarchy</t>
  </si>
  <si>
    <t>hieratic</t>
  </si>
  <si>
    <t>hieroglyph</t>
  </si>
  <si>
    <t>hieroglyphic</t>
  </si>
  <si>
    <t>Hieronymus</t>
  </si>
  <si>
    <t>n. (Hieronymus)人名；(法、瑞典)耶罗尼米斯；(德)希罗尼穆斯</t>
  </si>
  <si>
    <t>Higginson</t>
  </si>
  <si>
    <t>high</t>
  </si>
  <si>
    <t>high-class</t>
  </si>
  <si>
    <t>a. 高级的, 一流的\n[化] 优等的</t>
  </si>
  <si>
    <t>high-pitched</t>
  </si>
  <si>
    <t>a. 调子高的, 紧张的</t>
  </si>
  <si>
    <t>high-powered</t>
  </si>
  <si>
    <t>high-ranking</t>
  </si>
  <si>
    <t>a. 阶级高的, 职位高的, 高级官员的</t>
  </si>
  <si>
    <t>high-rise</t>
  </si>
  <si>
    <t>a. 有多层的, 高楼的\nn. 高楼, 大厦</t>
  </si>
  <si>
    <t>high-up</t>
  </si>
  <si>
    <t>n. 社会地位高的人, 要人</t>
  </si>
  <si>
    <t>highball</t>
  </si>
  <si>
    <t>highborn</t>
  </si>
  <si>
    <t>highboy</t>
  </si>
  <si>
    <t>highbrow</t>
  </si>
  <si>
    <t>highchair</t>
  </si>
  <si>
    <t>n. 小孩吃饭时用的高脚椅子</t>
  </si>
  <si>
    <t>higher</t>
  </si>
  <si>
    <t>highest</t>
  </si>
  <si>
    <t>highland</t>
  </si>
  <si>
    <t>highlander</t>
  </si>
  <si>
    <t>highlight</t>
  </si>
  <si>
    <t>highlighted</t>
  </si>
  <si>
    <t>highlighter</t>
  </si>
  <si>
    <t>highlighting</t>
  </si>
  <si>
    <t>[计] 突出性, 醒目性, 高明亮部分, 图象最亮处</t>
  </si>
  <si>
    <t>highly</t>
  </si>
  <si>
    <t>highness</t>
  </si>
  <si>
    <t>hightail</t>
  </si>
  <si>
    <t>highway</t>
  </si>
  <si>
    <t>highwayman</t>
  </si>
  <si>
    <t>hijab</t>
  </si>
  <si>
    <t>hijack</t>
  </si>
  <si>
    <t>hijacked</t>
  </si>
  <si>
    <t>hijacker</t>
  </si>
  <si>
    <t>hijacking</t>
  </si>
  <si>
    <t>[法] 劫持, 绑架</t>
  </si>
  <si>
    <t>hijinks</t>
  </si>
  <si>
    <t>hijra</t>
  </si>
  <si>
    <t>hike</t>
  </si>
  <si>
    <t>hiker</t>
  </si>
  <si>
    <t>hiking</t>
  </si>
  <si>
    <t>hilar</t>
  </si>
  <si>
    <t>hilarious</t>
  </si>
  <si>
    <t>hilariously</t>
  </si>
  <si>
    <t>hilarity</t>
  </si>
  <si>
    <t>hilbert</t>
  </si>
  <si>
    <t>n. 希尔伯特</t>
  </si>
  <si>
    <t>hill</t>
  </si>
  <si>
    <t>Hillary</t>
  </si>
  <si>
    <t>hillbilly</t>
  </si>
  <si>
    <t>hillock</t>
  </si>
  <si>
    <t>hills</t>
  </si>
  <si>
    <t>n. 丘陵（hill的复数形式）</t>
  </si>
  <si>
    <t>hillside</t>
  </si>
  <si>
    <t>hilltop</t>
  </si>
  <si>
    <t>hilly</t>
  </si>
  <si>
    <t>hilt</t>
  </si>
  <si>
    <t>him</t>
  </si>
  <si>
    <t>Himalaya</t>
  </si>
  <si>
    <t>Himalayan</t>
  </si>
  <si>
    <t>himmler</t>
  </si>
  <si>
    <t>himself</t>
  </si>
  <si>
    <t>hind</t>
  </si>
  <si>
    <t>Hindenburg</t>
  </si>
  <si>
    <t>hinder</t>
  </si>
  <si>
    <t>hindered</t>
  </si>
  <si>
    <t>Hindi</t>
  </si>
  <si>
    <t>hindmost</t>
  </si>
  <si>
    <t>hindquarter</t>
  </si>
  <si>
    <t>hindrance</t>
  </si>
  <si>
    <t>Hinds</t>
  </si>
  <si>
    <t>n. (Hinds)人名；(瑞典)欣兹；(英)海因兹</t>
  </si>
  <si>
    <t>hindsight</t>
  </si>
  <si>
    <t>Hindu</t>
  </si>
  <si>
    <t>Hinduism</t>
  </si>
  <si>
    <t>hine</t>
  </si>
  <si>
    <t>n. 海恩（哈扎比人神话中的神）</t>
  </si>
  <si>
    <t>hinge</t>
  </si>
  <si>
    <t>hinged</t>
  </si>
  <si>
    <t>a. 有铰链的</t>
  </si>
  <si>
    <t>hint</t>
  </si>
  <si>
    <t>hinterland</t>
  </si>
  <si>
    <t>hints</t>
  </si>
  <si>
    <t>n. 暗示, 提示（hint的复数形式）</t>
  </si>
  <si>
    <t>hip</t>
  </si>
  <si>
    <t>hip-hop</t>
  </si>
  <si>
    <t>hipbone</t>
  </si>
  <si>
    <t>hipped</t>
  </si>
  <si>
    <t>hippie</t>
  </si>
  <si>
    <t>hippo</t>
  </si>
  <si>
    <t>hippocampal</t>
  </si>
  <si>
    <t>hippocampus</t>
  </si>
  <si>
    <t>Hippocrates</t>
  </si>
  <si>
    <t>hippocratic</t>
  </si>
  <si>
    <t>Hippodrome</t>
  </si>
  <si>
    <t>hippopotamus</t>
  </si>
  <si>
    <t>hippy</t>
  </si>
  <si>
    <t>hipster</t>
  </si>
  <si>
    <t>hir</t>
  </si>
  <si>
    <t>abbr. hydrostatic impact rocket 水压冲击火箭</t>
  </si>
  <si>
    <t>hire</t>
  </si>
  <si>
    <t>hired</t>
  </si>
  <si>
    <t>v. 租用；雇用（hire的过去式及过去分词形式）</t>
  </si>
  <si>
    <t>hireling</t>
  </si>
  <si>
    <t>hirer</t>
  </si>
  <si>
    <t>hiring</t>
  </si>
  <si>
    <t>Hirohito</t>
  </si>
  <si>
    <t>Hiroshima</t>
  </si>
  <si>
    <t>hirsute</t>
  </si>
  <si>
    <t>his</t>
  </si>
  <si>
    <t>Hispanic</t>
  </si>
  <si>
    <t>hiss</t>
  </si>
  <si>
    <t>hissing</t>
  </si>
  <si>
    <t>histamine</t>
  </si>
  <si>
    <t>histiocyte</t>
  </si>
  <si>
    <t>histiocytosis</t>
  </si>
  <si>
    <t>histogram</t>
  </si>
  <si>
    <t>histologic</t>
  </si>
  <si>
    <t>a. 组织学</t>
  </si>
  <si>
    <t>histological</t>
  </si>
  <si>
    <t>[医] 组织学的</t>
  </si>
  <si>
    <t>histologically</t>
  </si>
  <si>
    <t xml:space="preserve"> [医]adv.组织学上地, 组织结构上地</t>
  </si>
  <si>
    <t>histology</t>
  </si>
  <si>
    <t>histone</t>
  </si>
  <si>
    <t>historian</t>
  </si>
  <si>
    <t>historic</t>
  </si>
  <si>
    <t>historical</t>
  </si>
  <si>
    <t>historically</t>
  </si>
  <si>
    <t>historicism</t>
  </si>
  <si>
    <t>historiographer</t>
  </si>
  <si>
    <t>historiography</t>
  </si>
  <si>
    <t>history</t>
  </si>
  <si>
    <t>histrionic</t>
  </si>
  <si>
    <t>histrionics</t>
  </si>
  <si>
    <t>hit</t>
  </si>
  <si>
    <t>hitch</t>
  </si>
  <si>
    <t>hitchcock</t>
  </si>
  <si>
    <t>hitched</t>
  </si>
  <si>
    <t>hitches</t>
  </si>
  <si>
    <t>n. 套结；挂钩（hitch的复数）</t>
  </si>
  <si>
    <t>hitchhike</t>
  </si>
  <si>
    <t>hitchhiker</t>
  </si>
  <si>
    <t>hitchhiking</t>
  </si>
  <si>
    <t>hitching</t>
  </si>
  <si>
    <t>hither</t>
  </si>
  <si>
    <t>hitherto</t>
  </si>
  <si>
    <t>hitler</t>
  </si>
  <si>
    <t>Hitlerian</t>
  </si>
  <si>
    <t>hitless</t>
  </si>
  <si>
    <t>a. hit的变形</t>
  </si>
  <si>
    <t>hitman</t>
  </si>
  <si>
    <t>hits</t>
  </si>
  <si>
    <t>n. 击打；网页点击数；采样数（hit的复数）</t>
  </si>
  <si>
    <t>hitter</t>
  </si>
  <si>
    <t>hitting</t>
  </si>
  <si>
    <t>n. 压缩；拉伸；击中</t>
  </si>
  <si>
    <t>Hittite</t>
  </si>
  <si>
    <t>hiv</t>
  </si>
  <si>
    <t>abbr. 艾滋病病毒（human immunodeficiency virus）</t>
  </si>
  <si>
    <t>hive</t>
  </si>
  <si>
    <t>hl</t>
  </si>
  <si>
    <t>[医] 百升</t>
  </si>
  <si>
    <t>Hm</t>
  </si>
  <si>
    <t>[医] 显性远视</t>
  </si>
  <si>
    <t>HMO</t>
  </si>
  <si>
    <t>[化] 休克尔分子轨道法</t>
  </si>
  <si>
    <t>HMS</t>
  </si>
  <si>
    <t>hn</t>
  </si>
  <si>
    <t>n. 血凝素神经氨酸酶</t>
  </si>
  <si>
    <t>HND</t>
  </si>
  <si>
    <t>HO</t>
  </si>
  <si>
    <t>hoagie</t>
  </si>
  <si>
    <t>hoar</t>
  </si>
  <si>
    <t>hoard</t>
  </si>
  <si>
    <t>hoarder</t>
  </si>
  <si>
    <t>hoarding</t>
  </si>
  <si>
    <t>hoarfrost</t>
  </si>
  <si>
    <t>hoarse</t>
  </si>
  <si>
    <t>hoarsely</t>
  </si>
  <si>
    <t>hoarseness</t>
  </si>
  <si>
    <t>n. 粗哑, 嘶哑\n[医] 声嘶</t>
  </si>
  <si>
    <t>hoary</t>
  </si>
  <si>
    <t>hoax</t>
  </si>
  <si>
    <t>hoaxer</t>
  </si>
  <si>
    <t>n. 欺骗者</t>
  </si>
  <si>
    <t>hob</t>
  </si>
  <si>
    <t>hobart</t>
  </si>
  <si>
    <t>hobbes</t>
  </si>
  <si>
    <t>hobbies</t>
  </si>
  <si>
    <t>n. 嗜好；兴趣爱好；燕隼；[英方]小马（hobby的复数）</t>
  </si>
  <si>
    <t>hobbit</t>
  </si>
  <si>
    <t>hobble</t>
  </si>
  <si>
    <t>hobbled</t>
  </si>
  <si>
    <t>Hobbs</t>
  </si>
  <si>
    <t>hobby</t>
  </si>
  <si>
    <t>hobbyist</t>
  </si>
  <si>
    <t>hobgoblin</t>
  </si>
  <si>
    <t>hobnob</t>
  </si>
  <si>
    <t>hobo</t>
  </si>
  <si>
    <t>hock</t>
  </si>
  <si>
    <t>hockey</t>
  </si>
  <si>
    <t>hod</t>
  </si>
  <si>
    <t>hodgepodge</t>
  </si>
  <si>
    <t>hodgkin</t>
  </si>
  <si>
    <t>hoe</t>
  </si>
  <si>
    <t>Hoffman</t>
  </si>
  <si>
    <t>[计] 霍夫曼</t>
  </si>
  <si>
    <t>Hoffmann</t>
  </si>
  <si>
    <t>n. 霍夫曼（德国姓氏）</t>
  </si>
  <si>
    <t>hog</t>
  </si>
  <si>
    <t>hogan</t>
  </si>
  <si>
    <t>Hogarth</t>
  </si>
  <si>
    <t>hogback</t>
  </si>
  <si>
    <t>Hogg</t>
  </si>
  <si>
    <t>hogmanay</t>
  </si>
  <si>
    <t>hogshead</t>
  </si>
  <si>
    <t>hogwash</t>
  </si>
  <si>
    <t>hohenzollern</t>
  </si>
  <si>
    <t>hoist</t>
  </si>
  <si>
    <t>hokey</t>
  </si>
  <si>
    <t>hokkaido</t>
  </si>
  <si>
    <t>hokum</t>
  </si>
  <si>
    <t>hol</t>
  </si>
  <si>
    <t>Holbein</t>
  </si>
  <si>
    <t>霍尔拜因（人名）</t>
  </si>
  <si>
    <t>hold</t>
  </si>
  <si>
    <t>holdall</t>
  </si>
  <si>
    <t>holdback</t>
  </si>
  <si>
    <t>holden</t>
  </si>
  <si>
    <t>holder</t>
  </si>
  <si>
    <t>holding</t>
  </si>
  <si>
    <t>holdout</t>
  </si>
  <si>
    <t>holdover</t>
  </si>
  <si>
    <t>holdup</t>
  </si>
  <si>
    <t>hole</t>
  </si>
  <si>
    <t>holey</t>
  </si>
  <si>
    <t>holiday</t>
  </si>
  <si>
    <t>holidaymaker</t>
  </si>
  <si>
    <t>holiness</t>
  </si>
  <si>
    <t>holism</t>
  </si>
  <si>
    <t>holistic</t>
  </si>
  <si>
    <t>Holland</t>
  </si>
  <si>
    <t>hollandaise</t>
  </si>
  <si>
    <t>holler</t>
  </si>
  <si>
    <t>hollering</t>
  </si>
  <si>
    <t>hollow</t>
  </si>
  <si>
    <t>holloware</t>
  </si>
  <si>
    <t>hollowed</t>
  </si>
  <si>
    <t>hollowing</t>
  </si>
  <si>
    <t>hollowly</t>
  </si>
  <si>
    <t>hollowness</t>
  </si>
  <si>
    <t>holly</t>
  </si>
  <si>
    <t>hollyhock</t>
  </si>
  <si>
    <t>Hollywood</t>
  </si>
  <si>
    <t>Holm</t>
  </si>
  <si>
    <t>holmes</t>
  </si>
  <si>
    <t>n. 福尔摩斯（英国作家柯南道尔所著侦探小说中的神探）</t>
  </si>
  <si>
    <t>holocaust</t>
  </si>
  <si>
    <t>hologram</t>
  </si>
  <si>
    <t>holograph</t>
  </si>
  <si>
    <t>holographic</t>
  </si>
  <si>
    <t>holography</t>
  </si>
  <si>
    <t>holstein</t>
  </si>
  <si>
    <t>holster</t>
  </si>
  <si>
    <t>holstered</t>
  </si>
  <si>
    <t>holt</t>
  </si>
  <si>
    <t>holy</t>
  </si>
  <si>
    <t>homage</t>
  </si>
  <si>
    <t>hombre</t>
  </si>
  <si>
    <t>homburg</t>
  </si>
  <si>
    <t>home</t>
  </si>
  <si>
    <t>homebody</t>
  </si>
  <si>
    <t>homebound</t>
  </si>
  <si>
    <t>homeboy</t>
  </si>
  <si>
    <t>homebuilder</t>
  </si>
  <si>
    <t>homecoming</t>
  </si>
  <si>
    <t>homed</t>
  </si>
  <si>
    <t>vi. 回家（home的过去式与过去分词形式）</t>
  </si>
  <si>
    <t>homegirl</t>
  </si>
  <si>
    <t>homegrown</t>
  </si>
  <si>
    <t>homeland</t>
  </si>
  <si>
    <t>homeless</t>
  </si>
  <si>
    <t>homelessness</t>
  </si>
  <si>
    <t>n. 无家可归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</si>
  <si>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</si>
  <si>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</si>
  <si>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</si>
  <si>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</si>
  <si>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</si>
  <si>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</si>
  <si>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</si>
  <si>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</si>
  <si>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homeopathy</t>
  </si>
  <si>
    <t>homeostasis</t>
  </si>
  <si>
    <t>homeostatic</t>
  </si>
  <si>
    <t>homeowner</t>
  </si>
  <si>
    <t>homepage</t>
  </si>
  <si>
    <t>homer</t>
  </si>
  <si>
    <t>Homeric</t>
  </si>
  <si>
    <t>homeroom</t>
  </si>
  <si>
    <t>homesick</t>
  </si>
  <si>
    <t>homesickness</t>
  </si>
  <si>
    <t>n. 乡愁</t>
  </si>
  <si>
    <t>homespun</t>
  </si>
  <si>
    <t>homestead</t>
  </si>
  <si>
    <t>homesteader</t>
  </si>
  <si>
    <t>homesteading</t>
  </si>
  <si>
    <t>homestretch</t>
  </si>
  <si>
    <t>hometown</t>
  </si>
  <si>
    <t>homeward</t>
  </si>
  <si>
    <t>homewards</t>
  </si>
  <si>
    <t>adv. 向家(乡), 向本国</t>
  </si>
  <si>
    <t>homework</t>
  </si>
  <si>
    <t>homey</t>
  </si>
  <si>
    <t>homicidal</t>
  </si>
  <si>
    <t>homicide</t>
  </si>
  <si>
    <t>homiletic</t>
  </si>
  <si>
    <t>homiletics</t>
  </si>
  <si>
    <t>homily</t>
  </si>
  <si>
    <t>homing</t>
  </si>
  <si>
    <t>hominid</t>
  </si>
  <si>
    <t>hominy</t>
  </si>
  <si>
    <t>HOMO</t>
  </si>
  <si>
    <t>homoeopathic</t>
  </si>
  <si>
    <t>homoeopathy</t>
  </si>
  <si>
    <t>homoerotic</t>
  </si>
  <si>
    <t>homoeroticism</t>
  </si>
  <si>
    <t>[医] 同性性欲, 同性恋爱</t>
  </si>
  <si>
    <t>homogenate</t>
  </si>
  <si>
    <t>homogeneity</t>
  </si>
  <si>
    <t>homogeneous</t>
  </si>
  <si>
    <t>homogeneously</t>
  </si>
  <si>
    <t>a. 同一的, 基因</t>
  </si>
  <si>
    <t>homogenisation</t>
  </si>
  <si>
    <t>homogenise</t>
  </si>
  <si>
    <t>vt. 使均匀</t>
  </si>
  <si>
    <t>homogenization</t>
  </si>
  <si>
    <t>homogenize</t>
  </si>
  <si>
    <t>homogenized</t>
  </si>
  <si>
    <t>homogenizing</t>
  </si>
  <si>
    <t>[机] 均质化</t>
  </si>
  <si>
    <t>homogenous</t>
  </si>
  <si>
    <t>homograph</t>
  </si>
  <si>
    <t>homologous</t>
  </si>
  <si>
    <t>homologue</t>
  </si>
  <si>
    <t>homology</t>
  </si>
  <si>
    <t>homonym</t>
  </si>
  <si>
    <t>homonymy</t>
  </si>
  <si>
    <t>homophobe</t>
  </si>
  <si>
    <t>homophobia</t>
  </si>
  <si>
    <t>homophobic</t>
  </si>
  <si>
    <t>homophone</t>
  </si>
  <si>
    <t>homophony</t>
  </si>
  <si>
    <t>homosexual</t>
  </si>
  <si>
    <t>homosexuality</t>
  </si>
  <si>
    <t>homozygous</t>
  </si>
  <si>
    <t>homunculus</t>
  </si>
  <si>
    <t>honcho</t>
  </si>
  <si>
    <t>Honduran</t>
  </si>
  <si>
    <t>Honduras</t>
  </si>
  <si>
    <t>hone</t>
  </si>
  <si>
    <t>honest</t>
  </si>
  <si>
    <t>honestly</t>
  </si>
  <si>
    <t>honesty</t>
  </si>
  <si>
    <t>honey</t>
  </si>
  <si>
    <t>honeybee</t>
  </si>
  <si>
    <t>honeycomb</t>
  </si>
  <si>
    <t>honeycombed</t>
  </si>
  <si>
    <t>honeydew</t>
  </si>
  <si>
    <t>honeyed</t>
  </si>
  <si>
    <t>honeymoon</t>
  </si>
  <si>
    <t>honeymooner</t>
  </si>
  <si>
    <t>honeypot</t>
  </si>
  <si>
    <t>honeysuckle</t>
  </si>
  <si>
    <t>hong</t>
  </si>
  <si>
    <t>honk</t>
  </si>
  <si>
    <t>honker</t>
  </si>
  <si>
    <t>honking</t>
  </si>
  <si>
    <t>honky</t>
  </si>
  <si>
    <t>Honolulu</t>
  </si>
  <si>
    <t>honor</t>
  </si>
  <si>
    <t>honorable</t>
  </si>
  <si>
    <t>honorably</t>
  </si>
  <si>
    <t>adv. 值得尊敬地；体面地</t>
  </si>
  <si>
    <t>honorarium</t>
  </si>
  <si>
    <t>honorary</t>
  </si>
  <si>
    <t>honored</t>
  </si>
  <si>
    <t>a. 已承兑或付款的；受尊敬的</t>
  </si>
  <si>
    <t>honoree</t>
  </si>
  <si>
    <t>honorific</t>
  </si>
  <si>
    <t>honoring</t>
  </si>
  <si>
    <t>honour</t>
  </si>
  <si>
    <t>honourable</t>
  </si>
  <si>
    <t>honourably</t>
  </si>
  <si>
    <t>honoured</t>
  </si>
  <si>
    <t>vt. 尊敬（honour的过去式与过去分词形式）</t>
  </si>
  <si>
    <t>honouring</t>
  </si>
  <si>
    <t>vt. 尊敬（honour的现在分词形式）</t>
  </si>
  <si>
    <t>hoo</t>
  </si>
  <si>
    <t>hooch</t>
  </si>
  <si>
    <t>hood</t>
  </si>
  <si>
    <t>hooded</t>
  </si>
  <si>
    <t>hoodlum</t>
  </si>
  <si>
    <t>hoodoo</t>
  </si>
  <si>
    <t>hoodwink</t>
  </si>
  <si>
    <t>hooey</t>
  </si>
  <si>
    <t>hoof</t>
  </si>
  <si>
    <t>hoofed</t>
  </si>
  <si>
    <t>hoofer</t>
  </si>
  <si>
    <t>hoofprint</t>
  </si>
  <si>
    <t>hook</t>
  </si>
  <si>
    <t>hookah</t>
  </si>
  <si>
    <t>hooke</t>
  </si>
  <si>
    <t>hooked</t>
  </si>
  <si>
    <t>hooker</t>
  </si>
  <si>
    <t>hooking</t>
  </si>
  <si>
    <t>[计] 挂钩</t>
  </si>
  <si>
    <t>hookup</t>
  </si>
  <si>
    <t>hookworm</t>
  </si>
  <si>
    <t>hooligan</t>
  </si>
  <si>
    <t>hooliganism</t>
  </si>
  <si>
    <t>n. 流氓行为\n[法] 流氓行为</t>
  </si>
  <si>
    <t>hoop</t>
  </si>
  <si>
    <t>hooped</t>
  </si>
  <si>
    <t>hooper</t>
  </si>
  <si>
    <t>hoopla</t>
  </si>
  <si>
    <t>hoopoe</t>
  </si>
  <si>
    <t>hooray</t>
  </si>
  <si>
    <t>hoot</t>
  </si>
  <si>
    <t>hootch</t>
  </si>
  <si>
    <t>hooter</t>
  </si>
  <si>
    <t>hooting</t>
  </si>
  <si>
    <t>v. 喊叫；鸣响；摄制（hoot的ing形式）</t>
  </si>
  <si>
    <t>hoover</t>
  </si>
  <si>
    <t>hop</t>
  </si>
  <si>
    <t>hope</t>
  </si>
  <si>
    <t>hopeful</t>
  </si>
  <si>
    <t>hopefully</t>
  </si>
  <si>
    <t>hopefulness</t>
  </si>
  <si>
    <t>n. 抱有希望</t>
  </si>
  <si>
    <t>hopeless</t>
  </si>
  <si>
    <t>hopelessly</t>
  </si>
  <si>
    <t>adv. 绝望地, 无可奈何地</t>
  </si>
  <si>
    <t>hopelessness</t>
  </si>
  <si>
    <t>Hopi</t>
  </si>
  <si>
    <t>hopkins</t>
  </si>
  <si>
    <t>Hopkinson</t>
  </si>
  <si>
    <t>hoplite</t>
  </si>
  <si>
    <t>hopper</t>
  </si>
  <si>
    <t>hopping</t>
  </si>
  <si>
    <t>hopscotch</t>
  </si>
  <si>
    <t>horace</t>
  </si>
  <si>
    <t>Horatian</t>
  </si>
  <si>
    <t>horde</t>
  </si>
  <si>
    <t>horehound</t>
  </si>
  <si>
    <t>horizon</t>
  </si>
  <si>
    <t>horizontal</t>
  </si>
  <si>
    <t>horizontality</t>
  </si>
  <si>
    <t>horizontally</t>
  </si>
  <si>
    <t>[计] 水平置中</t>
  </si>
  <si>
    <t>hormonal</t>
  </si>
  <si>
    <t>hormone</t>
  </si>
  <si>
    <t>horn</t>
  </si>
  <si>
    <t>hornbeam</t>
  </si>
  <si>
    <t>hornbill</t>
  </si>
  <si>
    <t>HORNE</t>
  </si>
  <si>
    <t>霍恩（人名）</t>
  </si>
  <si>
    <t>horned</t>
  </si>
  <si>
    <t>horner</t>
  </si>
  <si>
    <t>hornet</t>
  </si>
  <si>
    <t>hornpipe</t>
  </si>
  <si>
    <t>horny</t>
  </si>
  <si>
    <t>horology</t>
  </si>
  <si>
    <t>horoscope</t>
  </si>
  <si>
    <t>Horowitz</t>
  </si>
  <si>
    <t>霍罗威茨</t>
  </si>
  <si>
    <t>horrendous</t>
  </si>
  <si>
    <t>horrible</t>
  </si>
  <si>
    <t>horribly</t>
  </si>
  <si>
    <t>horrid</t>
  </si>
  <si>
    <t>horrific</t>
  </si>
  <si>
    <t>horrified</t>
  </si>
  <si>
    <t>horrify</t>
  </si>
  <si>
    <t>horrifying</t>
  </si>
  <si>
    <t>a. 令人恐惧的；使人惊骇的</t>
  </si>
  <si>
    <t>horrifyingly</t>
  </si>
  <si>
    <t>horror</t>
  </si>
  <si>
    <t>horse</t>
  </si>
  <si>
    <t>horseback</t>
  </si>
  <si>
    <t>horsebox</t>
  </si>
  <si>
    <t>n. 有篷的运马拖车</t>
  </si>
  <si>
    <t>horseflesh</t>
  </si>
  <si>
    <t>horsefly</t>
  </si>
  <si>
    <t>horsehair</t>
  </si>
  <si>
    <t>horsehide</t>
  </si>
  <si>
    <t>horseman</t>
  </si>
  <si>
    <t>horsemanship</t>
  </si>
  <si>
    <t>horsemeat</t>
  </si>
  <si>
    <t>horseplay</t>
  </si>
  <si>
    <t>horsepower</t>
  </si>
  <si>
    <t>horseradish</t>
  </si>
  <si>
    <t>horses</t>
  </si>
  <si>
    <t>n. 马；马匹（horse的复数形式）</t>
  </si>
  <si>
    <t>horseshit</t>
  </si>
  <si>
    <t>horseshoe</t>
  </si>
  <si>
    <t>horsetail</t>
  </si>
  <si>
    <t>horsewoman</t>
  </si>
  <si>
    <t>horst</t>
  </si>
  <si>
    <t>horsy</t>
  </si>
  <si>
    <t>hortative</t>
  </si>
  <si>
    <t>hortatory</t>
  </si>
  <si>
    <t>horticultural</t>
  </si>
  <si>
    <t>horticulture</t>
  </si>
  <si>
    <t>horticulturist</t>
  </si>
  <si>
    <t>horus</t>
  </si>
  <si>
    <t>hosanna</t>
  </si>
  <si>
    <t>hose</t>
  </si>
  <si>
    <t>Hosea</t>
  </si>
  <si>
    <t>hosepipe</t>
  </si>
  <si>
    <t>hosiery</t>
  </si>
  <si>
    <t>hospice</t>
  </si>
  <si>
    <t>hospitable</t>
  </si>
  <si>
    <t>hospitably</t>
  </si>
  <si>
    <t>hospital</t>
  </si>
  <si>
    <t>hospitalisation</t>
  </si>
  <si>
    <t>hospitalise</t>
  </si>
  <si>
    <t>vt. 使住院, 把...送进医院治疗</t>
  </si>
  <si>
    <t>hospitality</t>
  </si>
  <si>
    <t>hospitalization</t>
  </si>
  <si>
    <t>hospitalize</t>
  </si>
  <si>
    <t>hospitalized</t>
  </si>
  <si>
    <t>host</t>
  </si>
  <si>
    <t>hosta</t>
  </si>
  <si>
    <t>hostage</t>
  </si>
  <si>
    <t>hostel</t>
  </si>
  <si>
    <t>hostelry</t>
  </si>
  <si>
    <t>hostess</t>
  </si>
  <si>
    <t>hostile</t>
  </si>
  <si>
    <t>hostilities</t>
  </si>
  <si>
    <t>n. 战争行动, 战争</t>
  </si>
  <si>
    <t>hostility</t>
  </si>
  <si>
    <t>hosting</t>
  </si>
  <si>
    <t>hot</t>
  </si>
  <si>
    <t>hotbed</t>
  </si>
  <si>
    <t>hotchpotch</t>
  </si>
  <si>
    <t>hotdog</t>
  </si>
  <si>
    <t>v. 卖弄</t>
  </si>
  <si>
    <t>hotel</t>
  </si>
  <si>
    <t>hotelier</t>
  </si>
  <si>
    <t>hotfoot</t>
  </si>
  <si>
    <t>hothead</t>
  </si>
  <si>
    <t>hothouse</t>
  </si>
  <si>
    <t>hotly</t>
  </si>
  <si>
    <t>hotness</t>
  </si>
  <si>
    <t>hotplate</t>
  </si>
  <si>
    <t>n. 电炉</t>
  </si>
  <si>
    <t>hotshot</t>
  </si>
  <si>
    <t>hotspot</t>
  </si>
  <si>
    <t>n. 热区；热点</t>
  </si>
  <si>
    <t>hotspur</t>
  </si>
  <si>
    <t>Houdini</t>
  </si>
  <si>
    <t>hough</t>
  </si>
  <si>
    <t>Houghton</t>
  </si>
  <si>
    <t>n. 霍顿（城市名, 位于密歇根北部）</t>
  </si>
  <si>
    <t>hound</t>
  </si>
  <si>
    <t>hour</t>
  </si>
  <si>
    <t>hourglass</t>
  </si>
  <si>
    <t>houri</t>
  </si>
  <si>
    <t>hourly</t>
  </si>
  <si>
    <t>house</t>
  </si>
  <si>
    <t>house-to-house</t>
  </si>
  <si>
    <t>a. 逐户的, 各户的</t>
  </si>
  <si>
    <t>houseboat</t>
  </si>
  <si>
    <t>housebound</t>
  </si>
  <si>
    <t>housebreaker</t>
  </si>
  <si>
    <t>housebroken</t>
  </si>
  <si>
    <t>housebuilder</t>
  </si>
  <si>
    <t xml:space="preserve"> [医]造房工</t>
  </si>
  <si>
    <t>housecleaning</t>
  </si>
  <si>
    <t>housecoat</t>
  </si>
  <si>
    <t>housefly</t>
  </si>
  <si>
    <t>houseful</t>
  </si>
  <si>
    <t>houseguest</t>
  </si>
  <si>
    <t>household</t>
  </si>
  <si>
    <t>householder</t>
  </si>
  <si>
    <t>households</t>
  </si>
  <si>
    <t>housekeeper</t>
  </si>
  <si>
    <t>housekeeping</t>
  </si>
  <si>
    <t>houselights</t>
  </si>
  <si>
    <t>housemaid</t>
  </si>
  <si>
    <t>houseman</t>
  </si>
  <si>
    <t>housemaster</t>
  </si>
  <si>
    <t>housemate</t>
  </si>
  <si>
    <t>housemother</t>
  </si>
  <si>
    <t>houseplant</t>
  </si>
  <si>
    <t>housetop</t>
  </si>
  <si>
    <t>housewarming</t>
  </si>
  <si>
    <t>housewife</t>
  </si>
  <si>
    <t>housework</t>
  </si>
  <si>
    <t>housing</t>
  </si>
  <si>
    <t>Housman</t>
  </si>
  <si>
    <t>n. (Housman)人名；(英)豪斯曼\n豪斯曼（英格兰人姓氏）</t>
  </si>
  <si>
    <t>Houston</t>
  </si>
  <si>
    <t>hove</t>
  </si>
  <si>
    <t>hovel</t>
  </si>
  <si>
    <t>hover</t>
  </si>
  <si>
    <t>hovercraft</t>
  </si>
  <si>
    <t>hovering</t>
  </si>
  <si>
    <t>n. 停悬；空中悬停</t>
  </si>
  <si>
    <t>how</t>
  </si>
  <si>
    <t>howard</t>
  </si>
  <si>
    <t>howdah</t>
  </si>
  <si>
    <t>howdy</t>
  </si>
  <si>
    <t>howe</t>
  </si>
  <si>
    <t>Howell</t>
  </si>
  <si>
    <t>n. 豪厄尔（男子名）</t>
  </si>
  <si>
    <t>Howes</t>
  </si>
  <si>
    <t>n. (Howes)人名；(英)豪斯</t>
  </si>
  <si>
    <t>however</t>
  </si>
  <si>
    <t>howitzer</t>
  </si>
  <si>
    <t>howl</t>
  </si>
  <si>
    <t>howler</t>
  </si>
  <si>
    <t>howling</t>
  </si>
  <si>
    <t>howsoever</t>
  </si>
  <si>
    <t>hoy</t>
  </si>
  <si>
    <t>hoyden</t>
  </si>
  <si>
    <t>Hoyle</t>
  </si>
  <si>
    <t>HP</t>
  </si>
  <si>
    <t>n. 马力, 分期付款购买法\n[计] 惠普公司</t>
  </si>
  <si>
    <t>HQ</t>
  </si>
  <si>
    <t>司令部, 指挥部, 总部, 总店</t>
  </si>
  <si>
    <t>hr</t>
  </si>
  <si>
    <t>[经] 小时</t>
  </si>
  <si>
    <t>hrt</t>
  </si>
  <si>
    <t>abbr. heart 心脏; high resolution tracker 高分辨率跟踪器</t>
  </si>
  <si>
    <t>hs</t>
  </si>
  <si>
    <t>abbr. 手持式受送话器（Handset）；头戴式耳机（Head Set）；高速（High Speed）</t>
  </si>
  <si>
    <t>hua</t>
  </si>
  <si>
    <t>hub</t>
  </si>
  <si>
    <t>Hubbard</t>
  </si>
  <si>
    <t>hubble</t>
  </si>
  <si>
    <t>hubbub</t>
  </si>
  <si>
    <t>hubby</t>
  </si>
  <si>
    <t>hubcap</t>
  </si>
  <si>
    <t>hubris</t>
  </si>
  <si>
    <t>huck</t>
  </si>
  <si>
    <t>huckleberry</t>
  </si>
  <si>
    <t>huckster</t>
  </si>
  <si>
    <t>huddle</t>
  </si>
  <si>
    <t>huddled</t>
  </si>
  <si>
    <t>vi. 挤在一起（huddle的过去式与过去分词形式）</t>
  </si>
  <si>
    <t>Hudson</t>
  </si>
  <si>
    <t>hue</t>
  </si>
  <si>
    <t>hued</t>
  </si>
  <si>
    <t>huff</t>
  </si>
  <si>
    <t>huffily</t>
  </si>
  <si>
    <t>huffing</t>
  </si>
  <si>
    <t>huffy</t>
  </si>
  <si>
    <t>hug</t>
  </si>
  <si>
    <t>huge</t>
  </si>
  <si>
    <t>hugely</t>
  </si>
  <si>
    <t>hugger</t>
  </si>
  <si>
    <t>hugging</t>
  </si>
  <si>
    <t>huggins</t>
  </si>
  <si>
    <t>Hughes</t>
  </si>
  <si>
    <t>[计] 体斯</t>
  </si>
  <si>
    <t>hugo</t>
  </si>
  <si>
    <t>Huguenot</t>
  </si>
  <si>
    <t>hula</t>
  </si>
  <si>
    <t>hulk</t>
  </si>
  <si>
    <t>hulking</t>
  </si>
  <si>
    <t>hull</t>
  </si>
  <si>
    <t>hullabaloo</t>
  </si>
  <si>
    <t>hulled</t>
  </si>
  <si>
    <t>hullo</t>
  </si>
  <si>
    <t>hum</t>
  </si>
  <si>
    <t>human</t>
  </si>
  <si>
    <t>humane</t>
  </si>
  <si>
    <t>humanely</t>
  </si>
  <si>
    <t>humaneness</t>
  </si>
  <si>
    <t>n. 深情；慈悲</t>
  </si>
  <si>
    <t>humanise</t>
  </si>
  <si>
    <t>humanism</t>
  </si>
  <si>
    <t>humanist</t>
  </si>
  <si>
    <t>humanistic</t>
  </si>
  <si>
    <t>humanitarian</t>
  </si>
  <si>
    <t>humanitarianism</t>
  </si>
  <si>
    <t>humanities</t>
  </si>
  <si>
    <t>n. 人文学科</t>
  </si>
  <si>
    <t>humanity</t>
  </si>
  <si>
    <t>humanization</t>
  </si>
  <si>
    <t>humanize</t>
  </si>
  <si>
    <t>humanized</t>
  </si>
  <si>
    <t>humanizing</t>
  </si>
  <si>
    <t>赋予人性\n教化\n使通人情（humanize的现在分词）</t>
  </si>
  <si>
    <t>humankind</t>
  </si>
  <si>
    <t>humanly</t>
  </si>
  <si>
    <t>humanness</t>
  </si>
  <si>
    <t>humanoid</t>
  </si>
  <si>
    <t>humans</t>
  </si>
  <si>
    <t>n. 人类（human的复数形式）</t>
  </si>
  <si>
    <t>Humber</t>
  </si>
  <si>
    <t>n. 亨伯河（英国的一条河流）；英国一汽车公司（后并入英国鲁兹集团）；汉伯学院（加拿大大学）</t>
  </si>
  <si>
    <t>humble</t>
  </si>
  <si>
    <t>humbled</t>
  </si>
  <si>
    <t>humbleness</t>
  </si>
  <si>
    <t>humbling</t>
  </si>
  <si>
    <t>a. 令人羞辱的</t>
  </si>
  <si>
    <t>humbly</t>
  </si>
  <si>
    <t>Humboldt</t>
  </si>
  <si>
    <t>humbug</t>
  </si>
  <si>
    <t>humdinger</t>
  </si>
  <si>
    <t>humdrum</t>
  </si>
  <si>
    <t>hume</t>
  </si>
  <si>
    <t>humerus</t>
  </si>
  <si>
    <t>humic</t>
  </si>
  <si>
    <t>humid</t>
  </si>
  <si>
    <t>humidify</t>
  </si>
  <si>
    <t>humidity</t>
  </si>
  <si>
    <t>humiliate</t>
  </si>
  <si>
    <t>humiliated</t>
  </si>
  <si>
    <t>humiliating</t>
  </si>
  <si>
    <t>humiliatingly</t>
  </si>
  <si>
    <t>adv. humiliating的变形</t>
  </si>
  <si>
    <t>humiliation</t>
  </si>
  <si>
    <t>humility</t>
  </si>
  <si>
    <t>hummel</t>
  </si>
  <si>
    <t>hummer</t>
  </si>
  <si>
    <t>humming</t>
  </si>
  <si>
    <t>hummingbird</t>
  </si>
  <si>
    <t>hummock</t>
  </si>
  <si>
    <t>hummus</t>
  </si>
  <si>
    <t>humongous</t>
  </si>
  <si>
    <t>humor</t>
  </si>
  <si>
    <t>humoral</t>
  </si>
  <si>
    <t>humorist</t>
  </si>
  <si>
    <t>humorless</t>
  </si>
  <si>
    <t>humorlessly</t>
  </si>
  <si>
    <t>humorous</t>
  </si>
  <si>
    <t>humorously</t>
  </si>
  <si>
    <t>adv. 滑稽地；幽默地</t>
  </si>
  <si>
    <t>humour</t>
  </si>
  <si>
    <t>humoured</t>
  </si>
  <si>
    <t>humourless</t>
  </si>
  <si>
    <t>humourous</t>
  </si>
  <si>
    <t>hump</t>
  </si>
  <si>
    <t>humpback</t>
  </si>
  <si>
    <t>humpbacked</t>
  </si>
  <si>
    <t>humped</t>
  </si>
  <si>
    <t>humph</t>
  </si>
  <si>
    <t>humus</t>
  </si>
  <si>
    <t>humvee</t>
  </si>
  <si>
    <t>Hun</t>
  </si>
  <si>
    <t>hunch</t>
  </si>
  <si>
    <t>hunchback</t>
  </si>
  <si>
    <t>hunchbacked</t>
  </si>
  <si>
    <t>hunched</t>
  </si>
  <si>
    <t>hundred</t>
  </si>
  <si>
    <t>hundredfold</t>
  </si>
  <si>
    <t>hundredth</t>
  </si>
  <si>
    <t>hundredths</t>
  </si>
  <si>
    <t>hundredweight</t>
  </si>
  <si>
    <t>hung</t>
  </si>
  <si>
    <t>Hungarian</t>
  </si>
  <si>
    <t>Hungary</t>
  </si>
  <si>
    <t>hunger</t>
  </si>
  <si>
    <t>hungrily</t>
  </si>
  <si>
    <t>hungry</t>
  </si>
  <si>
    <t>hunk</t>
  </si>
  <si>
    <t>hunker</t>
  </si>
  <si>
    <t>hunt</t>
  </si>
  <si>
    <t>hunte</t>
  </si>
  <si>
    <t xml:space="preserve"> [人名] 亨特</t>
  </si>
  <si>
    <t>hunted</t>
  </si>
  <si>
    <t>hunter</t>
  </si>
  <si>
    <t>hunting</t>
  </si>
  <si>
    <t>huntington</t>
  </si>
  <si>
    <t>huntress</t>
  </si>
  <si>
    <t>huntsman</t>
  </si>
  <si>
    <t>hurdle</t>
  </si>
  <si>
    <t>hurdler</t>
  </si>
  <si>
    <t>hurl</t>
  </si>
  <si>
    <t>hurler</t>
  </si>
  <si>
    <t>Huron</t>
  </si>
  <si>
    <t>hurrah</t>
  </si>
  <si>
    <t>hurricane</t>
  </si>
  <si>
    <t>hurried</t>
  </si>
  <si>
    <t>hurriedly</t>
  </si>
  <si>
    <t>adv. 仓促地；匆忙地</t>
  </si>
  <si>
    <t>hurry</t>
  </si>
  <si>
    <t>hurrying</t>
  </si>
  <si>
    <t>hurst</t>
  </si>
  <si>
    <t>hurt</t>
  </si>
  <si>
    <t>hurtful</t>
  </si>
  <si>
    <t>hurting</t>
  </si>
  <si>
    <t>hurtle</t>
  </si>
  <si>
    <t>hurtling</t>
  </si>
  <si>
    <t>Husayn</t>
  </si>
  <si>
    <t>husband</t>
  </si>
  <si>
    <t>husbandman</t>
  </si>
  <si>
    <t>husbandry</t>
  </si>
  <si>
    <t>hush</t>
  </si>
  <si>
    <t>hushed</t>
  </si>
  <si>
    <t>husk</t>
  </si>
  <si>
    <t>huskily</t>
  </si>
  <si>
    <t>husky</t>
  </si>
  <si>
    <t>hussar</t>
  </si>
  <si>
    <t>Hussein</t>
  </si>
  <si>
    <t>n. 侯赛因（姓氏）</t>
  </si>
  <si>
    <t>hussy</t>
  </si>
  <si>
    <t>hustle</t>
  </si>
  <si>
    <t>hustler</t>
  </si>
  <si>
    <t>hustling</t>
  </si>
  <si>
    <t>vt.&amp; vi. 催促（hustle的现在分词形式）</t>
  </si>
  <si>
    <t>Huston</t>
  </si>
  <si>
    <t>n. 休斯顿（美国城市名）</t>
  </si>
  <si>
    <t>hut</t>
  </si>
  <si>
    <t>hutch</t>
  </si>
  <si>
    <t>Hutchins</t>
  </si>
  <si>
    <t>n. (Hutchins)人名；(英)哈钦斯</t>
  </si>
  <si>
    <t>Hutchinson</t>
  </si>
  <si>
    <t>n. 哈钦森（英国植物学家）</t>
  </si>
  <si>
    <t>Hutton</t>
  </si>
  <si>
    <t>[计] 赫顿</t>
  </si>
  <si>
    <t>Huxley</t>
  </si>
  <si>
    <t>hyacinth</t>
  </si>
  <si>
    <t>hybrid</t>
  </si>
  <si>
    <t>hybridisation</t>
  </si>
  <si>
    <t>hybridise</t>
  </si>
  <si>
    <t>hybridity</t>
  </si>
  <si>
    <t>hybridization</t>
  </si>
  <si>
    <t>hybridize</t>
  </si>
  <si>
    <t>hybridized</t>
  </si>
  <si>
    <t>HYDERABAD</t>
  </si>
  <si>
    <t>hydra</t>
  </si>
  <si>
    <t>hydrangea</t>
  </si>
  <si>
    <t>hydrant</t>
  </si>
  <si>
    <t>hydrate</t>
  </si>
  <si>
    <t>hydrated</t>
  </si>
  <si>
    <t>hydrating</t>
  </si>
  <si>
    <t xml:space="preserve"> [医]吸水</t>
  </si>
  <si>
    <t>hydration</t>
  </si>
  <si>
    <t>hydraulic</t>
  </si>
  <si>
    <t>hydraulically</t>
  </si>
  <si>
    <t>adv. 透明质地</t>
  </si>
  <si>
    <t>hydraulics</t>
  </si>
  <si>
    <t>hydrazine</t>
  </si>
  <si>
    <t>hydric</t>
  </si>
  <si>
    <t>hydride</t>
  </si>
  <si>
    <t>hydrilla</t>
  </si>
  <si>
    <t>hydrocarbon</t>
  </si>
  <si>
    <t>hydrocephalus</t>
  </si>
  <si>
    <t>hydrochloric</t>
  </si>
  <si>
    <t>hydrochloride</t>
  </si>
  <si>
    <t>hydrocortisone</t>
  </si>
  <si>
    <t>hydrodynamic</t>
  </si>
  <si>
    <t>hydrodynamics</t>
  </si>
  <si>
    <t>hydroelectric</t>
  </si>
  <si>
    <t>hydroelectricity</t>
  </si>
  <si>
    <t>hydrofoil</t>
  </si>
  <si>
    <t>hydrogel</t>
  </si>
  <si>
    <t>hydrogen</t>
  </si>
  <si>
    <t>hydrogenated</t>
  </si>
  <si>
    <t>hydrogenation</t>
  </si>
  <si>
    <t>hydrographic</t>
  </si>
  <si>
    <t>hydrological</t>
  </si>
  <si>
    <t>hydrologist</t>
  </si>
  <si>
    <t>hydrology</t>
  </si>
  <si>
    <t>hydrolyse</t>
  </si>
  <si>
    <t>hydrolysis</t>
  </si>
  <si>
    <t>hydrolyzed</t>
  </si>
  <si>
    <t>hydrophilic</t>
  </si>
  <si>
    <t>hydrophobic</t>
  </si>
  <si>
    <t>hydroplane</t>
  </si>
  <si>
    <t>hydroponic</t>
  </si>
  <si>
    <t>hydroponics</t>
  </si>
  <si>
    <t>hydrops</t>
  </si>
  <si>
    <t>hydroquinone</t>
  </si>
  <si>
    <t>hydrosphere</t>
  </si>
  <si>
    <t>hydrostatic</t>
  </si>
  <si>
    <t>hydrotherapy</t>
  </si>
  <si>
    <t>hydrothermal</t>
  </si>
  <si>
    <t>hydroxide</t>
  </si>
  <si>
    <t>hydroxyl</t>
  </si>
  <si>
    <t>hyena</t>
  </si>
  <si>
    <t>hygiene</t>
  </si>
  <si>
    <t>hygienic</t>
  </si>
  <si>
    <t>hygienically</t>
  </si>
  <si>
    <t>hygienist</t>
  </si>
  <si>
    <t>hygroscopic</t>
  </si>
  <si>
    <t>hymen</t>
  </si>
  <si>
    <t>hymn</t>
  </si>
  <si>
    <t>hymnal</t>
  </si>
  <si>
    <t>hymnbook</t>
  </si>
  <si>
    <t>hyoid</t>
  </si>
  <si>
    <t>hype</t>
  </si>
  <si>
    <t>hyped</t>
  </si>
  <si>
    <t>a. 兴奋的\nv. 炒作（hype的过去分词）</t>
  </si>
  <si>
    <t>hyperactive</t>
  </si>
  <si>
    <t>hyperactivity</t>
  </si>
  <si>
    <t>n. 活动过多, 机能亢进, 机能过敏\n[医] 活动过强, 机能亢进</t>
  </si>
  <si>
    <t>hyperacusis</t>
  </si>
  <si>
    <t>hyperbole</t>
  </si>
  <si>
    <t>hyperbolic</t>
  </si>
  <si>
    <t>hyperbolically</t>
  </si>
  <si>
    <t>夸张地\n双曲线地</t>
  </si>
  <si>
    <t>hypercalcemia</t>
  </si>
  <si>
    <t>hypercalciuria</t>
  </si>
  <si>
    <t>hypercapnia</t>
  </si>
  <si>
    <t>hypercholesterolemia</t>
  </si>
  <si>
    <t>hypercritical</t>
  </si>
  <si>
    <t>hyperemia</t>
  </si>
  <si>
    <t>hyperextension</t>
  </si>
  <si>
    <t>[医] 伸展过度</t>
  </si>
  <si>
    <t>hyperfine</t>
  </si>
  <si>
    <t>hyperglycaemia</t>
  </si>
  <si>
    <t>Hypericum</t>
  </si>
  <si>
    <t>hyperkinetic</t>
  </si>
  <si>
    <t>hyperlink</t>
  </si>
  <si>
    <t>[计] 超级链接</t>
  </si>
  <si>
    <t>hypermarket</t>
  </si>
  <si>
    <t>hypermedia</t>
  </si>
  <si>
    <t>hyperparathyroidism</t>
  </si>
  <si>
    <t>hyperpigmentation</t>
  </si>
  <si>
    <t>[医] 色素沉着过度, 着色过度</t>
  </si>
  <si>
    <t>hyperplasia</t>
  </si>
  <si>
    <t>hypersensitive</t>
  </si>
  <si>
    <t>hypersensitivity</t>
  </si>
  <si>
    <t>hyperspace</t>
  </si>
  <si>
    <t>hypertension</t>
  </si>
  <si>
    <t>hypertensive</t>
  </si>
  <si>
    <t>hypertext</t>
  </si>
  <si>
    <t>[计] 超文本系统</t>
  </si>
  <si>
    <t>hyperthermia</t>
  </si>
  <si>
    <t>hyperthyroidism</t>
  </si>
  <si>
    <t>hypertonic</t>
  </si>
  <si>
    <t>hypertrophic</t>
  </si>
  <si>
    <t>a. 肥大的, 过度膨胀的, 肥厚的\n[医] 肥大的</t>
  </si>
  <si>
    <t>hypertrophied</t>
  </si>
  <si>
    <t>hypertrophy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</si>
  <si>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</si>
  <si>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</si>
  <si>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</si>
  <si>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</si>
  <si>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</si>
  <si>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</si>
  <si>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</si>
  <si>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hypnotherapy</t>
  </si>
  <si>
    <t>hypnotic</t>
  </si>
  <si>
    <t>hypnotically</t>
  </si>
  <si>
    <t>hypnotise</t>
  </si>
  <si>
    <t>hypnotism</t>
  </si>
  <si>
    <t>hypnotist</t>
  </si>
  <si>
    <t>hypnotize</t>
  </si>
  <si>
    <t>hypnotized</t>
  </si>
  <si>
    <t>hypo</t>
  </si>
  <si>
    <t>hypocalcemia</t>
  </si>
  <si>
    <t>hypochlorite</t>
  </si>
  <si>
    <t>hypochondria</t>
  </si>
  <si>
    <t>hypochondriac</t>
  </si>
  <si>
    <t>hypochondriacal</t>
  </si>
  <si>
    <t>hypocrisy</t>
  </si>
  <si>
    <t>hypocrite</t>
  </si>
  <si>
    <t>hypocritical</t>
  </si>
  <si>
    <t>hypocritically</t>
  </si>
  <si>
    <t>hypodermic</t>
  </si>
  <si>
    <t>hypoglossal</t>
  </si>
  <si>
    <t>hypoglycaemia</t>
  </si>
  <si>
    <t>hypoglycaemic</t>
  </si>
  <si>
    <t>hypoglycemia</t>
  </si>
  <si>
    <t>hypoglycemic</t>
  </si>
  <si>
    <t>[医] 低血糖的</t>
  </si>
  <si>
    <t>hypoplasia</t>
  </si>
  <si>
    <t>hypostasis</t>
  </si>
  <si>
    <t>hypostatic</t>
  </si>
  <si>
    <t>hypotension</t>
  </si>
  <si>
    <t>hypotensive</t>
  </si>
  <si>
    <t>hypotenuse</t>
  </si>
  <si>
    <t>hypothalamus</t>
  </si>
  <si>
    <t>hypothermia</t>
  </si>
  <si>
    <t>hypothermic</t>
  </si>
  <si>
    <t>hypotheses</t>
  </si>
  <si>
    <t>pl. 假说, 前提, 假设, 假定</t>
  </si>
  <si>
    <t>hypothesis</t>
  </si>
  <si>
    <t>hypothesise</t>
  </si>
  <si>
    <t>hypothesize</t>
  </si>
  <si>
    <t>hypothesized</t>
  </si>
  <si>
    <t>hypothetical</t>
  </si>
  <si>
    <t>hypothetically</t>
  </si>
  <si>
    <t>hypothyroidism</t>
  </si>
  <si>
    <t>hypoxia</t>
  </si>
  <si>
    <t>hyrax</t>
  </si>
  <si>
    <t>hyssop</t>
  </si>
  <si>
    <t>hysterectomy</t>
  </si>
  <si>
    <t>hysteresis</t>
  </si>
  <si>
    <t>hysteria</t>
  </si>
  <si>
    <t>hysteric</t>
  </si>
  <si>
    <t>hysterical</t>
  </si>
  <si>
    <t>hysterically</t>
  </si>
  <si>
    <t>hysterics</t>
  </si>
  <si>
    <t>Hythe</t>
  </si>
  <si>
    <t>Hz</t>
  </si>
  <si>
    <t>[计] 赫兹</t>
  </si>
  <si>
    <t>I</t>
  </si>
  <si>
    <t>I'd</t>
  </si>
  <si>
    <t>I'm</t>
  </si>
  <si>
    <t>I've</t>
  </si>
  <si>
    <t>i.e.</t>
  </si>
  <si>
    <t>IA</t>
  </si>
  <si>
    <t>[计] 指令地址, 集成转接器\n[医] 肠下垂</t>
  </si>
  <si>
    <t>IAEA</t>
  </si>
  <si>
    <t>abbr. 国际原子能组织（International Atomic Energy Agency）</t>
  </si>
  <si>
    <t>Iago</t>
  </si>
  <si>
    <t>iambic</t>
  </si>
  <si>
    <t>iatrogenic</t>
  </si>
  <si>
    <t>iberia</t>
  </si>
  <si>
    <t>Iberian</t>
  </si>
  <si>
    <t>ibex</t>
  </si>
  <si>
    <t>ibis</t>
  </si>
  <si>
    <t>Ibrahim</t>
  </si>
  <si>
    <t>n. 易卜拉欣（与阿丹、努哈、穆萨、尔撒和穆罕默德并称为安拉的六大使者, 亦系犹太教和基督教推崇的圣人和希伯来人的祖先）</t>
  </si>
  <si>
    <t>ibsen</t>
  </si>
  <si>
    <t>ibuprofen</t>
  </si>
  <si>
    <t>IC</t>
  </si>
  <si>
    <t>icarus</t>
  </si>
  <si>
    <t>icc</t>
  </si>
  <si>
    <t>abbr. 国际商会（International Chamber of Commerce）；国际计算中心（International Computation Centre）；印第安人申诉委员会（Indian Claims Commission）；国际版权公约（International Copyright Convention）</t>
  </si>
  <si>
    <t>ice</t>
  </si>
  <si>
    <t>iceberg</t>
  </si>
  <si>
    <t>icebox</t>
  </si>
  <si>
    <t>icebreaker</t>
  </si>
  <si>
    <t>icecap</t>
  </si>
  <si>
    <t>icecream</t>
  </si>
  <si>
    <t>n. 冰淇淋\na. 乳白色的</t>
  </si>
  <si>
    <t>iced</t>
  </si>
  <si>
    <t>icefall</t>
  </si>
  <si>
    <t>icehouse</t>
  </si>
  <si>
    <t>Iceland</t>
  </si>
  <si>
    <t>Icelandic</t>
  </si>
  <si>
    <t>iceman</t>
  </si>
  <si>
    <t>icepick</t>
  </si>
  <si>
    <t>ich</t>
  </si>
  <si>
    <t>（德）我要</t>
  </si>
  <si>
    <t>ichor</t>
  </si>
  <si>
    <t>ichthyologist</t>
  </si>
  <si>
    <t>ichthyosaur</t>
  </si>
  <si>
    <t>icicle</t>
  </si>
  <si>
    <t>icily</t>
  </si>
  <si>
    <t>iciness</t>
  </si>
  <si>
    <t>icing</t>
  </si>
  <si>
    <t>icky</t>
  </si>
  <si>
    <t>icon</t>
  </si>
  <si>
    <t>iconic</t>
  </si>
  <si>
    <t>iconoclasm</t>
  </si>
  <si>
    <t>iconoclast</t>
  </si>
  <si>
    <t>iconoclastic</t>
  </si>
  <si>
    <t>iconographic</t>
  </si>
  <si>
    <t>iconography</t>
  </si>
  <si>
    <t>icosahedral</t>
  </si>
  <si>
    <t>icosahedron</t>
  </si>
  <si>
    <t>ics</t>
  </si>
  <si>
    <t>abbr. 国际外科医生协会（International College of Surgeons）；因特网连接共享（Internet Connection Sharing）</t>
  </si>
  <si>
    <t>ICU</t>
  </si>
  <si>
    <t>[计] 工业控制器, 指令控制器, 综合控制器, 接口控制器, 中断控制器</t>
  </si>
  <si>
    <t>icy</t>
  </si>
  <si>
    <t>id</t>
  </si>
  <si>
    <t>IDA</t>
  </si>
  <si>
    <t>Idaho</t>
  </si>
  <si>
    <t>IDE</t>
  </si>
  <si>
    <t>idea</t>
  </si>
  <si>
    <t>ideal</t>
  </si>
  <si>
    <t>idealisation</t>
  </si>
  <si>
    <t>idealise</t>
  </si>
  <si>
    <t>idealised</t>
  </si>
  <si>
    <t>idealism</t>
  </si>
  <si>
    <t>idealist</t>
  </si>
  <si>
    <t>idealistic</t>
  </si>
  <si>
    <t>idealization</t>
  </si>
  <si>
    <t>idealize</t>
  </si>
  <si>
    <t>idealized</t>
  </si>
  <si>
    <t>ideally</t>
  </si>
  <si>
    <t>ideas</t>
  </si>
  <si>
    <t>abbr. 工业设计优秀奖</t>
  </si>
  <si>
    <t>ideation</t>
  </si>
  <si>
    <t>ideational</t>
  </si>
  <si>
    <t>idem</t>
  </si>
  <si>
    <t>identical</t>
  </si>
  <si>
    <t>identically</t>
  </si>
  <si>
    <t>adv. 同一, 同样\n[计] 永恒地</t>
  </si>
  <si>
    <t>identifiable</t>
  </si>
  <si>
    <t>identifiably</t>
  </si>
  <si>
    <t>identification</t>
  </si>
  <si>
    <t>identified</t>
  </si>
  <si>
    <t>a. 被认同者；经鉴定的；被识别的</t>
  </si>
  <si>
    <t>identifier</t>
  </si>
  <si>
    <t>identifies</t>
  </si>
  <si>
    <t>identify</t>
  </si>
  <si>
    <t>identifying</t>
  </si>
  <si>
    <t>n. 识别, 标识；标识关系</t>
  </si>
  <si>
    <t>identikit</t>
  </si>
  <si>
    <t>identities</t>
  </si>
  <si>
    <t>identity</t>
  </si>
  <si>
    <t>ideogram</t>
  </si>
  <si>
    <t>ideograph</t>
  </si>
  <si>
    <t>ideographic</t>
  </si>
  <si>
    <t>ideological</t>
  </si>
  <si>
    <t>ideologically</t>
  </si>
  <si>
    <t>adv. 思想上, 思想体系, 意识形态, 观念形态</t>
  </si>
  <si>
    <t>ideologist</t>
  </si>
  <si>
    <t>ideologue</t>
  </si>
  <si>
    <t>ideology</t>
  </si>
  <si>
    <t>idiocy</t>
  </si>
  <si>
    <t>idiographic</t>
  </si>
  <si>
    <t>idiolect</t>
  </si>
  <si>
    <t>idiom</t>
  </si>
  <si>
    <t>idiomatic</t>
  </si>
  <si>
    <t>idiopathic</t>
  </si>
  <si>
    <t>idiosyncrasy</t>
  </si>
  <si>
    <t>idiosyncratic</t>
  </si>
  <si>
    <t>idiot</t>
  </si>
  <si>
    <t>idiotic</t>
  </si>
  <si>
    <t>idiotically</t>
  </si>
  <si>
    <t>idle</t>
  </si>
  <si>
    <t>idled</t>
  </si>
  <si>
    <t>idleness</t>
  </si>
  <si>
    <t>idler</t>
  </si>
  <si>
    <t>idling</t>
  </si>
  <si>
    <t>[计] 空载, 无载\n[化] 空运转</t>
  </si>
  <si>
    <t>idly</t>
  </si>
  <si>
    <t>idol</t>
  </si>
  <si>
    <t>idolater</t>
  </si>
  <si>
    <t>idolatrize</t>
  </si>
  <si>
    <t>idolatrous</t>
  </si>
  <si>
    <t>idolatry</t>
  </si>
  <si>
    <t>idolise</t>
  </si>
  <si>
    <t>vt.vi. 把...当偶像崇拜, 崇拜偶像, 过度崇拜, 偶像化</t>
  </si>
  <si>
    <t>idolization</t>
  </si>
  <si>
    <t>idolize</t>
  </si>
  <si>
    <t>idyll</t>
  </si>
  <si>
    <t>idyllic</t>
  </si>
  <si>
    <t>idyllically</t>
  </si>
  <si>
    <t>adv. idyllic的变形</t>
  </si>
  <si>
    <t>IE</t>
  </si>
  <si>
    <t>if</t>
  </si>
  <si>
    <t>iffy</t>
  </si>
  <si>
    <t>ig</t>
  </si>
  <si>
    <t>abbr. 监察主任（Inspector General）</t>
  </si>
  <si>
    <t>iga</t>
  </si>
  <si>
    <t>abbr. integrating gyro (scope) accelerometer 综合回转（范围）加速计</t>
  </si>
  <si>
    <t>igg</t>
  </si>
  <si>
    <t>igloo</t>
  </si>
  <si>
    <t>igm</t>
  </si>
  <si>
    <t>abbr. instantaneous gain modulation 瞬时增益调制; intelligent guided munition 智能制导弹药; interactive guidance mode 交互制导模式</t>
  </si>
  <si>
    <t>Ignatius</t>
  </si>
  <si>
    <t>igneous</t>
  </si>
  <si>
    <t>ignite</t>
  </si>
  <si>
    <t>igniter</t>
  </si>
  <si>
    <t>n. 点火器, 引爆装置\n[机] 点火器</t>
  </si>
  <si>
    <t>ignition</t>
  </si>
  <si>
    <t>ignoble</t>
  </si>
  <si>
    <t>ignominious</t>
  </si>
  <si>
    <t>ignominiously</t>
  </si>
  <si>
    <t>ignominy</t>
  </si>
  <si>
    <t>ignoramus</t>
  </si>
  <si>
    <t>ignorance</t>
  </si>
  <si>
    <t>ignorant</t>
  </si>
  <si>
    <t>ignorantly</t>
  </si>
  <si>
    <t>ignore</t>
  </si>
  <si>
    <t>ignored</t>
  </si>
  <si>
    <t>v. 忽略；不理会；不顾（ignore的过去分词）</t>
  </si>
  <si>
    <t>ignoring</t>
  </si>
  <si>
    <t>iguana</t>
  </si>
  <si>
    <t>ii</t>
  </si>
  <si>
    <t>abbr. 微光（Image Intensification）</t>
  </si>
  <si>
    <t>iii</t>
  </si>
  <si>
    <t>num. 罗马数字3</t>
  </si>
  <si>
    <t>Ike</t>
  </si>
  <si>
    <t>ikon</t>
  </si>
  <si>
    <t>IL</t>
  </si>
  <si>
    <t>[计] 指令表, 中间语言, 解释语言\n[医] 钷(61号元素)</t>
  </si>
  <si>
    <t>Ile</t>
  </si>
  <si>
    <t>ileostomy</t>
  </si>
  <si>
    <t>ileum</t>
  </si>
  <si>
    <t>iliac</t>
  </si>
  <si>
    <t>iliad</t>
  </si>
  <si>
    <t>ilium</t>
  </si>
  <si>
    <t>ilk</t>
  </si>
  <si>
    <t>ill</t>
  </si>
  <si>
    <t>ill-fated</t>
  </si>
  <si>
    <t>a. 恶运的, 不幸的, 不吉的</t>
  </si>
  <si>
    <t>illegal</t>
  </si>
  <si>
    <t>illegality</t>
  </si>
  <si>
    <t>illegally</t>
  </si>
  <si>
    <t>[法] 非法地, 不合法地, 违法地</t>
  </si>
  <si>
    <t>illegibility</t>
  </si>
  <si>
    <t>illegible</t>
  </si>
  <si>
    <t>illegitimacy</t>
  </si>
  <si>
    <t>illegitimate</t>
  </si>
  <si>
    <t>illegitimately</t>
  </si>
  <si>
    <t>adv. 私生地, 非法地, 不合理地</t>
  </si>
  <si>
    <t>illiberal</t>
  </si>
  <si>
    <t>illicit</t>
  </si>
  <si>
    <t>illicitly</t>
  </si>
  <si>
    <t>illimitable</t>
  </si>
  <si>
    <t>Illinois</t>
  </si>
  <si>
    <t>illiteracy</t>
  </si>
  <si>
    <t>illiterate</t>
  </si>
  <si>
    <t>illness</t>
  </si>
  <si>
    <t>illogical</t>
  </si>
  <si>
    <t>illogicality</t>
  </si>
  <si>
    <t>illogically</t>
  </si>
  <si>
    <t>adv. 不合逻辑地</t>
  </si>
  <si>
    <t>illuminate</t>
  </si>
  <si>
    <t>illuminated</t>
  </si>
  <si>
    <t>a. 被照明的, 受启发的, 加了灯饰的, 加了彩饰的</t>
  </si>
  <si>
    <t>illuminati</t>
  </si>
  <si>
    <t>illuminating</t>
  </si>
  <si>
    <t>illumination</t>
  </si>
  <si>
    <t>illuminator</t>
  </si>
  <si>
    <t>illumine</t>
  </si>
  <si>
    <t>illusion</t>
  </si>
  <si>
    <t>illusionary</t>
  </si>
  <si>
    <t>illusionist</t>
  </si>
  <si>
    <t>illusive</t>
  </si>
  <si>
    <t>illusory</t>
  </si>
  <si>
    <t>illustrate</t>
  </si>
  <si>
    <t>illustrated</t>
  </si>
  <si>
    <t>illustration</t>
  </si>
  <si>
    <t>illustrative</t>
  </si>
  <si>
    <t>illustrator</t>
  </si>
  <si>
    <t>illustrious</t>
  </si>
  <si>
    <t>ILO</t>
  </si>
  <si>
    <t>image</t>
  </si>
  <si>
    <t>imaged</t>
  </si>
  <si>
    <t>vt. 反映（image的过去式与过去分词形式）</t>
  </si>
  <si>
    <t>imagery</t>
  </si>
  <si>
    <t>imaginable</t>
  </si>
  <si>
    <t>imaginal</t>
  </si>
  <si>
    <t>imaginary</t>
  </si>
  <si>
    <t>imagination</t>
  </si>
  <si>
    <t>imaginative</t>
  </si>
  <si>
    <t>imaginatively</t>
  </si>
  <si>
    <t>adv. 想象上地</t>
  </si>
  <si>
    <t>imagine</t>
  </si>
  <si>
    <t>imagined</t>
  </si>
  <si>
    <t>imaging</t>
  </si>
  <si>
    <t>imagining</t>
  </si>
  <si>
    <t>imago</t>
  </si>
  <si>
    <t>imam</t>
  </si>
  <si>
    <t>imbalance</t>
  </si>
  <si>
    <t>imbalanced</t>
  </si>
  <si>
    <t>imbecile</t>
  </si>
  <si>
    <t>imbecilic</t>
  </si>
  <si>
    <t>imbecility</t>
  </si>
  <si>
    <t>imbed</t>
  </si>
  <si>
    <t>imbedded</t>
  </si>
  <si>
    <t>[计] 嵌入的</t>
  </si>
  <si>
    <t>imbibe</t>
  </si>
  <si>
    <t>imbricate</t>
  </si>
  <si>
    <t>imbrication</t>
  </si>
  <si>
    <t>[医] 迭盖</t>
  </si>
  <si>
    <t>imbroglio</t>
  </si>
  <si>
    <t>imbue</t>
  </si>
  <si>
    <t>IMF</t>
  </si>
  <si>
    <t>国际货币基金组织\n[经] 国际货币基金</t>
  </si>
  <si>
    <t>imipramine</t>
  </si>
  <si>
    <t>imitate</t>
  </si>
  <si>
    <t>imitation</t>
  </si>
  <si>
    <t>imitative</t>
  </si>
  <si>
    <t>imitator</t>
  </si>
  <si>
    <t>immaculate</t>
  </si>
  <si>
    <t>immaculately</t>
  </si>
  <si>
    <t>adv. 纯洁, 无斑点, 无瑕疵, 无缺点, 无过失, 清白无辜, 非常干净</t>
  </si>
  <si>
    <t>immanence</t>
  </si>
  <si>
    <t>immanent</t>
  </si>
  <si>
    <t>Immanuel</t>
  </si>
  <si>
    <t>immaterial</t>
  </si>
  <si>
    <t>immateriality</t>
  </si>
  <si>
    <t>immature</t>
  </si>
  <si>
    <t>immaturity</t>
  </si>
  <si>
    <t>n. 发育未全, 发育未完全, 不成熟, 未成熟, 未完成, 不完全, 粗糙, 幼年, 未成年\n[法] 未成年, 未成熟, 未成熟行为</t>
  </si>
  <si>
    <t>immeasurable</t>
  </si>
  <si>
    <t>immeasurably</t>
  </si>
  <si>
    <t>immediacy</t>
  </si>
  <si>
    <t>immediate</t>
  </si>
  <si>
    <t>immediately</t>
  </si>
  <si>
    <t>immemorial</t>
  </si>
  <si>
    <t>immense</t>
  </si>
  <si>
    <t>immensely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</si>
  <si>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</si>
  <si>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</si>
  <si>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</si>
  <si>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</si>
  <si>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</si>
  <si>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</si>
  <si>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</si>
  <si>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</si>
  <si>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</si>
  <si>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</si>
  <si>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immobilise</t>
  </si>
  <si>
    <t>vt. 使不动, 使固定, 收回(硬币)使不流动, 使不能调动, 使无机动性</t>
  </si>
  <si>
    <t>immobilised</t>
  </si>
  <si>
    <t>immobility</t>
  </si>
  <si>
    <t>immobilization</t>
  </si>
  <si>
    <t>immobilize</t>
  </si>
  <si>
    <t>immobilized</t>
  </si>
  <si>
    <t>immoderate</t>
  </si>
  <si>
    <t>immoderately</t>
  </si>
  <si>
    <t>immodest</t>
  </si>
  <si>
    <t>immodestly</t>
  </si>
  <si>
    <t>immodesty</t>
  </si>
  <si>
    <t>immolate</t>
  </si>
  <si>
    <t>immolation</t>
  </si>
  <si>
    <t>immoral</t>
  </si>
  <si>
    <t>immorality</t>
  </si>
  <si>
    <t>immorally</t>
  </si>
  <si>
    <t>immortal</t>
  </si>
  <si>
    <t>immortalise</t>
  </si>
  <si>
    <t>vt. 使不朽, 使不灭, 使不死, 使永生</t>
  </si>
  <si>
    <t>immortality</t>
  </si>
  <si>
    <t>immortalize</t>
  </si>
  <si>
    <t>immovable</t>
  </si>
  <si>
    <t>immune</t>
  </si>
  <si>
    <t>immunisation</t>
  </si>
  <si>
    <t>immunise</t>
  </si>
  <si>
    <t>immunity</t>
  </si>
  <si>
    <t>immunization</t>
  </si>
  <si>
    <t>immunize</t>
  </si>
  <si>
    <t>immunized</t>
  </si>
  <si>
    <t>vt. 使免疫（immunize的过去式与过去分词形式）</t>
  </si>
  <si>
    <t>immunoassay</t>
  </si>
  <si>
    <t>immunocompetent</t>
  </si>
  <si>
    <t>immunocompromised</t>
  </si>
  <si>
    <t>immunodeficiency</t>
  </si>
  <si>
    <t>immunofluorescence</t>
  </si>
  <si>
    <t>immunogen</t>
  </si>
  <si>
    <t>immunogenicity</t>
  </si>
  <si>
    <t>immunoglobulin</t>
  </si>
  <si>
    <t>immunologic</t>
  </si>
  <si>
    <t>a. 免疫学的</t>
  </si>
  <si>
    <t>immunological</t>
  </si>
  <si>
    <t>immunologically</t>
  </si>
  <si>
    <t>immunologist</t>
  </si>
  <si>
    <t>n. 免疫学家\n[医] 免疫学家</t>
  </si>
  <si>
    <t>immunology</t>
  </si>
  <si>
    <t>immunosuppressant</t>
  </si>
  <si>
    <t>immunosuppression</t>
  </si>
  <si>
    <t>immunosuppressive</t>
  </si>
  <si>
    <t>immunotherapy</t>
  </si>
  <si>
    <t>immure</t>
  </si>
  <si>
    <t>immutability</t>
  </si>
  <si>
    <t>immutable</t>
  </si>
  <si>
    <t>imo</t>
  </si>
  <si>
    <t>imp</t>
  </si>
  <si>
    <t>impact</t>
  </si>
  <si>
    <t>impacted</t>
  </si>
  <si>
    <t>impacting</t>
  </si>
  <si>
    <t>impaction</t>
  </si>
  <si>
    <t>impair</t>
  </si>
  <si>
    <t>impaired</t>
  </si>
  <si>
    <t>impairment</t>
  </si>
  <si>
    <t>impala</t>
  </si>
  <si>
    <t>impale</t>
  </si>
  <si>
    <t>impaled</t>
  </si>
  <si>
    <t>impalpable</t>
  </si>
  <si>
    <t>impart</t>
  </si>
  <si>
    <t>impartial</t>
  </si>
  <si>
    <t>impartiality</t>
  </si>
  <si>
    <t>impartially</t>
  </si>
  <si>
    <t>impassable</t>
  </si>
  <si>
    <t>impasse</t>
  </si>
  <si>
    <t>impassible</t>
  </si>
  <si>
    <t>impassioned</t>
  </si>
  <si>
    <t>impassive</t>
  </si>
  <si>
    <t>impassively</t>
  </si>
  <si>
    <t>adv. 缺乏热情, 无表情, 冷漠, 冷淡, 无感觉, 不觉痛苦, 无感情, 不动, 冷静</t>
  </si>
  <si>
    <t>impassivity</t>
  </si>
  <si>
    <t>impasto</t>
  </si>
  <si>
    <t>impatience</t>
  </si>
  <si>
    <t>impatiens</t>
  </si>
  <si>
    <t>impatient</t>
  </si>
  <si>
    <t>impatiently</t>
  </si>
  <si>
    <t>adv. 不耐烦, 忍受不了, 急躁, [表]急欲, 急切</t>
  </si>
  <si>
    <t>impeach</t>
  </si>
  <si>
    <t>impeachable</t>
  </si>
  <si>
    <t>impeached</t>
  </si>
  <si>
    <t>impeachment</t>
  </si>
  <si>
    <t>impeccable</t>
  </si>
  <si>
    <t>impeccably</t>
  </si>
  <si>
    <t>impecunious</t>
  </si>
  <si>
    <t>impedance</t>
  </si>
  <si>
    <t>impede</t>
  </si>
  <si>
    <t>impediment</t>
  </si>
  <si>
    <t>impedimenta</t>
  </si>
  <si>
    <t>impel</t>
  </si>
  <si>
    <t>impelled</t>
  </si>
  <si>
    <t>v. 冲动；抛；推进（强迫）</t>
  </si>
  <si>
    <t>impeller</t>
  </si>
  <si>
    <t>impend</t>
  </si>
  <si>
    <t>impending</t>
  </si>
  <si>
    <t>impenetrability</t>
  </si>
  <si>
    <t>impenetrable</t>
  </si>
  <si>
    <t>impenetrably</t>
  </si>
  <si>
    <t>impenitent</t>
  </si>
  <si>
    <t>imperative</t>
  </si>
  <si>
    <t>imperceptible</t>
  </si>
  <si>
    <t>imperceptibly</t>
  </si>
  <si>
    <t>imperfect</t>
  </si>
  <si>
    <t>imperfection</t>
  </si>
  <si>
    <t>imperfectly</t>
  </si>
  <si>
    <t>imperial</t>
  </si>
  <si>
    <t>imperialism</t>
  </si>
  <si>
    <t>imperialist</t>
  </si>
  <si>
    <t>imperialistic</t>
  </si>
  <si>
    <t>imperially</t>
  </si>
  <si>
    <t>imperil</t>
  </si>
  <si>
    <t>imperiled</t>
  </si>
  <si>
    <t>imperious</t>
  </si>
  <si>
    <t>imperiously</t>
  </si>
  <si>
    <t>adv. 专制地；妄自尊大地</t>
  </si>
  <si>
    <t>imperiousness</t>
  </si>
  <si>
    <t>专横\n傲慢</t>
  </si>
  <si>
    <t>imperishable</t>
  </si>
  <si>
    <t>imperium</t>
  </si>
  <si>
    <t>impermanence</t>
  </si>
  <si>
    <t>impermanent</t>
  </si>
  <si>
    <t>impermeability</t>
  </si>
  <si>
    <t>impermeable</t>
  </si>
  <si>
    <t>impermissible</t>
  </si>
  <si>
    <t>impermissibly</t>
  </si>
  <si>
    <t>impersonal</t>
  </si>
  <si>
    <t>impersonality</t>
  </si>
  <si>
    <t>impersonally</t>
  </si>
  <si>
    <t>adv. 与个人无关地</t>
  </si>
  <si>
    <t>impersonate</t>
  </si>
  <si>
    <t>impersonation</t>
  </si>
  <si>
    <t>impersonator</t>
  </si>
  <si>
    <t>n. 演员；模拟艺人</t>
  </si>
  <si>
    <t>impertinence</t>
  </si>
  <si>
    <t>impertinent</t>
  </si>
  <si>
    <t>imperturbable</t>
  </si>
  <si>
    <t>imperturbably</t>
  </si>
  <si>
    <t>impervious</t>
  </si>
  <si>
    <t>impetigo</t>
  </si>
  <si>
    <t>impetuosity</t>
  </si>
  <si>
    <t>impetuous</t>
  </si>
  <si>
    <t>impetuously</t>
  </si>
  <si>
    <t>impetus</t>
  </si>
  <si>
    <t>impiety</t>
  </si>
  <si>
    <t>imping</t>
  </si>
  <si>
    <t>impinge</t>
  </si>
  <si>
    <t>impingement</t>
  </si>
  <si>
    <t>impious</t>
  </si>
  <si>
    <t>impish</t>
  </si>
  <si>
    <t>impishly</t>
  </si>
  <si>
    <t>implacability</t>
  </si>
  <si>
    <t>implacable</t>
  </si>
  <si>
    <t>implacably</t>
  </si>
  <si>
    <t>implant</t>
  </si>
  <si>
    <t>implantation</t>
  </si>
  <si>
    <t>implanted</t>
  </si>
  <si>
    <t xml:space="preserve"> [医]植入的</t>
  </si>
  <si>
    <t>implausibility</t>
  </si>
  <si>
    <t>implausible</t>
  </si>
  <si>
    <t>implausibly</t>
  </si>
  <si>
    <t>implement</t>
  </si>
  <si>
    <t>implementation</t>
  </si>
  <si>
    <t>implemented</t>
  </si>
  <si>
    <t>v. 执行；实施（implement的过去分词形式）</t>
  </si>
  <si>
    <t>implicate</t>
  </si>
  <si>
    <t>implicated</t>
  </si>
  <si>
    <t>implication</t>
  </si>
  <si>
    <t>implicit</t>
  </si>
  <si>
    <t>implicitly</t>
  </si>
  <si>
    <t>adv. 含蓄, 不言明, 暗示, 暗指, 内含, 固有, 无疑, 绝对, 无保留\n[计] 隐含地</t>
  </si>
  <si>
    <t>implied</t>
  </si>
  <si>
    <t>impliedly</t>
  </si>
  <si>
    <t>implode</t>
  </si>
  <si>
    <t>imploding</t>
  </si>
  <si>
    <t>implore</t>
  </si>
  <si>
    <t>imploring</t>
  </si>
  <si>
    <t>imploringly</t>
  </si>
  <si>
    <t>implosion</t>
  </si>
  <si>
    <t>imply</t>
  </si>
  <si>
    <t>impolite</t>
  </si>
  <si>
    <t>impolitic</t>
  </si>
  <si>
    <t>imponderable</t>
  </si>
  <si>
    <t>import</t>
  </si>
  <si>
    <t>importance</t>
  </si>
  <si>
    <t>important</t>
  </si>
  <si>
    <t>importantly</t>
  </si>
  <si>
    <t>adv. 重要地；大量地；有名望地；自命不凡地</t>
  </si>
  <si>
    <t>importation</t>
  </si>
  <si>
    <t>imported</t>
  </si>
  <si>
    <t>vt. 输入, 进口（import的过去式与过去分词形式）</t>
  </si>
  <si>
    <t>importer</t>
  </si>
  <si>
    <t>importing</t>
  </si>
  <si>
    <t>v. 导入；进口（import的现在分词）</t>
  </si>
  <si>
    <t>imports</t>
  </si>
  <si>
    <t>n. 进口商品；进口总额（import的复数）</t>
  </si>
  <si>
    <t>importunate</t>
  </si>
  <si>
    <t>importune</t>
  </si>
  <si>
    <t>importunity</t>
  </si>
  <si>
    <t>impose</t>
  </si>
  <si>
    <t>imposed</t>
  </si>
  <si>
    <t>a. 强加的；施加的；应用的</t>
  </si>
  <si>
    <t>imposing</t>
  </si>
  <si>
    <t>imposition</t>
  </si>
  <si>
    <t>impossibility</t>
  </si>
  <si>
    <t>impossible</t>
  </si>
  <si>
    <t>impossibly</t>
  </si>
  <si>
    <t>impost</t>
  </si>
  <si>
    <t>imposter</t>
  </si>
  <si>
    <t>n. 冒名顶替者, 骗子\n[法] 冒名顶替者, 骗子</t>
  </si>
  <si>
    <t>impostor</t>
  </si>
  <si>
    <t>imposture</t>
  </si>
  <si>
    <t>impotence</t>
  </si>
  <si>
    <t>impotency</t>
  </si>
  <si>
    <t>n. 无力, 虚弱, 软弱无能, 无能力, 无效, 无法可想, 阳萎\n[医] 阳萎, 无能力</t>
  </si>
  <si>
    <t>impotent</t>
  </si>
  <si>
    <t>impotently</t>
  </si>
  <si>
    <t>impound</t>
  </si>
  <si>
    <t>impounded</t>
  </si>
  <si>
    <t>impoundment</t>
  </si>
  <si>
    <t>impoverish</t>
  </si>
  <si>
    <t>impoverished</t>
  </si>
  <si>
    <t>impoverishment</t>
  </si>
  <si>
    <t>impracticability</t>
  </si>
  <si>
    <t>n. 无法实施, 不能实施的事项</t>
  </si>
  <si>
    <t>impracticable</t>
  </si>
  <si>
    <t>impractical</t>
  </si>
  <si>
    <t>impracticality</t>
  </si>
  <si>
    <t>imprecate</t>
  </si>
  <si>
    <t>imprecation</t>
  </si>
  <si>
    <t>imprecise</t>
  </si>
  <si>
    <t>imprecisely</t>
  </si>
  <si>
    <t>imprecision</t>
  </si>
  <si>
    <t>impregnable</t>
  </si>
  <si>
    <t>impregnate</t>
  </si>
  <si>
    <t>impregnated</t>
  </si>
  <si>
    <t>impregnation</t>
  </si>
  <si>
    <t>impresario</t>
  </si>
  <si>
    <t>impress</t>
  </si>
  <si>
    <t>impressed</t>
  </si>
  <si>
    <t>a. 外加的；印象深刻的；了不起的；受感动的</t>
  </si>
  <si>
    <t>impression</t>
  </si>
  <si>
    <t>impressionable</t>
  </si>
  <si>
    <t>impressionism</t>
  </si>
  <si>
    <t>impressionist</t>
  </si>
  <si>
    <t>impressionistic</t>
  </si>
  <si>
    <t>impressive</t>
  </si>
  <si>
    <t>impressively</t>
  </si>
  <si>
    <t>adv. 令人难忘地；感人地</t>
  </si>
  <si>
    <t>impressment</t>
  </si>
  <si>
    <t>imprimatur</t>
  </si>
  <si>
    <t>imprint</t>
  </si>
  <si>
    <t>imprinted</t>
  </si>
  <si>
    <t>v. 盖印（imprint的过去式与过去分词形式）</t>
  </si>
  <si>
    <t>imprinting</t>
  </si>
  <si>
    <t>imprison</t>
  </si>
  <si>
    <t>imprisoned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</si>
  <si>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</si>
  <si>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</si>
  <si>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</si>
  <si>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</si>
  <si>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</si>
  <si>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</si>
  <si>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</si>
  <si>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[计] 不适当地</t>
  </si>
  <si>
    <t>impropriety</t>
  </si>
  <si>
    <t>improve</t>
  </si>
  <si>
    <t>improved</t>
  </si>
  <si>
    <t>improvement</t>
  </si>
  <si>
    <t>improver</t>
  </si>
  <si>
    <t>improvidence</t>
  </si>
  <si>
    <t>improvident</t>
  </si>
  <si>
    <t>improving</t>
  </si>
  <si>
    <t>improvisation</t>
  </si>
  <si>
    <t>improvisatory</t>
  </si>
  <si>
    <t>improvise</t>
  </si>
  <si>
    <t>improvised</t>
  </si>
  <si>
    <t>improviser</t>
  </si>
  <si>
    <t>improvising</t>
  </si>
  <si>
    <t>vt.&amp; vi. 即兴创作（improvise的现在分词形式）</t>
  </si>
  <si>
    <t>imprudence</t>
  </si>
  <si>
    <t>imprudent</t>
  </si>
  <si>
    <t>imprudently</t>
  </si>
  <si>
    <t>impudence</t>
  </si>
  <si>
    <t>impudent</t>
  </si>
  <si>
    <t>impudently</t>
  </si>
  <si>
    <t>adv. 无礼地；放肆地</t>
  </si>
  <si>
    <t>impugn</t>
  </si>
  <si>
    <t>impuissance</t>
  </si>
  <si>
    <t>impulse</t>
  </si>
  <si>
    <t>impulsive</t>
  </si>
  <si>
    <t>impulsively</t>
  </si>
  <si>
    <t>adv. 有推动力地</t>
  </si>
  <si>
    <t>impulsiveness</t>
  </si>
  <si>
    <t>impunity</t>
  </si>
  <si>
    <t>impure</t>
  </si>
  <si>
    <t>impurity</t>
  </si>
  <si>
    <t>imputation</t>
  </si>
  <si>
    <t>impute</t>
  </si>
  <si>
    <t>imputed</t>
  </si>
  <si>
    <t>in</t>
  </si>
  <si>
    <t>in-laws</t>
  </si>
  <si>
    <t>n. 姻亲</t>
  </si>
  <si>
    <t>inability</t>
  </si>
  <si>
    <t>inaccessibility</t>
  </si>
  <si>
    <t>inaccessible</t>
  </si>
  <si>
    <t>inaccuracy</t>
  </si>
  <si>
    <t>inaccurate</t>
  </si>
  <si>
    <t>inaccurately</t>
  </si>
  <si>
    <t>inaction</t>
  </si>
  <si>
    <t>inactivate</t>
  </si>
  <si>
    <t>inactivated</t>
  </si>
  <si>
    <t>inactivation</t>
  </si>
  <si>
    <t>inactive</t>
  </si>
  <si>
    <t>inactivity</t>
  </si>
  <si>
    <t>inadequacy</t>
  </si>
  <si>
    <t>inadequate</t>
  </si>
  <si>
    <t>inadequately</t>
  </si>
  <si>
    <t>adv. 不适当地；不够好地</t>
  </si>
  <si>
    <t>inadmissible</t>
  </si>
  <si>
    <t>inadvertence</t>
  </si>
  <si>
    <t>inadvertent</t>
  </si>
  <si>
    <t>inadvertently</t>
  </si>
  <si>
    <t>inadvisable</t>
  </si>
  <si>
    <t>inalienable</t>
  </si>
  <si>
    <t>inane</t>
  </si>
  <si>
    <t>inanely</t>
  </si>
  <si>
    <t>inanimate</t>
  </si>
  <si>
    <t>inanity</t>
  </si>
  <si>
    <t>inapplicable</t>
  </si>
  <si>
    <t>inappreciable</t>
  </si>
  <si>
    <t>inappropriate</t>
  </si>
  <si>
    <t>inappropriately</t>
  </si>
  <si>
    <t>adv. 不恰当, 不适当, 不适宜, 不合时宜, 不相宜, 不合宜</t>
  </si>
  <si>
    <t>inappropriateness</t>
  </si>
  <si>
    <t>inapt</t>
  </si>
  <si>
    <t>inarguable</t>
  </si>
  <si>
    <t>inarticulate</t>
  </si>
  <si>
    <t>inarticulateness</t>
  </si>
  <si>
    <t>无关节\n（腕足动物的介壳）无铰\n不善言辞\n含糊其辞\n非言语能表达\n说不出话</t>
  </si>
  <si>
    <t>inasmuch</t>
  </si>
  <si>
    <t>inattention</t>
  </si>
  <si>
    <t>inattentive</t>
  </si>
  <si>
    <t>inattentiveness</t>
  </si>
  <si>
    <t>inaudible</t>
  </si>
  <si>
    <t>inaudibly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</si>
  <si>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</si>
  <si>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</si>
  <si>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</si>
  <si>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</si>
  <si>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</si>
  <si>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</si>
  <si>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</si>
  <si>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</si>
  <si>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inbred</t>
  </si>
  <si>
    <t>inbreeding</t>
  </si>
  <si>
    <t>inbuilt</t>
  </si>
  <si>
    <t>Inc</t>
  </si>
  <si>
    <t>a. 根据法律组成的公司, 公司</t>
  </si>
  <si>
    <t>inca</t>
  </si>
  <si>
    <t>incalculable</t>
  </si>
  <si>
    <t>Incan</t>
  </si>
  <si>
    <t>incandescence</t>
  </si>
  <si>
    <t>incandescent</t>
  </si>
  <si>
    <t>incantation</t>
  </si>
  <si>
    <t>incantatory</t>
  </si>
  <si>
    <t>incapable</t>
  </si>
  <si>
    <t>incapacitate</t>
  </si>
  <si>
    <t>incapacitated</t>
  </si>
  <si>
    <t>incapacitating</t>
  </si>
  <si>
    <t>incapacitation</t>
  </si>
  <si>
    <t>incapacity</t>
  </si>
  <si>
    <t>incarcerate</t>
  </si>
  <si>
    <t>incarcerated</t>
  </si>
  <si>
    <t>[医] 箝闭的</t>
  </si>
  <si>
    <t>incarceration</t>
  </si>
  <si>
    <t>incarnate</t>
  </si>
  <si>
    <t>incarnation</t>
  </si>
  <si>
    <t>incautious</t>
  </si>
  <si>
    <t>incautiously</t>
  </si>
  <si>
    <t>ince</t>
  </si>
  <si>
    <t>n. 恩斯（人名）</t>
  </si>
  <si>
    <t>incendiary</t>
  </si>
  <si>
    <t>incense</t>
  </si>
  <si>
    <t>incensed</t>
  </si>
  <si>
    <t>a. 愤怒的, 激怒了的</t>
  </si>
  <si>
    <t>incentive</t>
  </si>
  <si>
    <t>inception</t>
  </si>
  <si>
    <t>incertitude</t>
  </si>
  <si>
    <t>incessant</t>
  </si>
  <si>
    <t>incessantly</t>
  </si>
  <si>
    <t>incest</t>
  </si>
  <si>
    <t>incestuous</t>
  </si>
  <si>
    <t>inch</t>
  </si>
  <si>
    <t>inchoate</t>
  </si>
  <si>
    <t>incidence</t>
  </si>
  <si>
    <t>incident</t>
  </si>
  <si>
    <t>incidental</t>
  </si>
  <si>
    <t>incidentally</t>
  </si>
  <si>
    <t>incidentals</t>
  </si>
  <si>
    <t>incinerate</t>
  </si>
  <si>
    <t>incinerated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</si>
  <si>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</si>
  <si>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</si>
  <si>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</si>
  <si>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</si>
  <si>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</si>
  <si>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</si>
  <si>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</si>
  <si>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incisively</t>
  </si>
  <si>
    <t>incisiveness</t>
  </si>
  <si>
    <t>incisor</t>
  </si>
  <si>
    <t>incite</t>
  </si>
  <si>
    <t>incitement</t>
  </si>
  <si>
    <t>incivility</t>
  </si>
  <si>
    <t>inclement</t>
  </si>
  <si>
    <t>inclination</t>
  </si>
  <si>
    <t>incline</t>
  </si>
  <si>
    <t>inclined</t>
  </si>
  <si>
    <t>inclinometer</t>
  </si>
  <si>
    <t>include</t>
  </si>
  <si>
    <t>included</t>
  </si>
  <si>
    <t>including</t>
  </si>
  <si>
    <t>prep. 包含, 包括\n[经] 包括, 算入</t>
  </si>
  <si>
    <t>inclusion</t>
  </si>
  <si>
    <t>inclusive</t>
  </si>
  <si>
    <t>inclusively</t>
  </si>
  <si>
    <t>adv. 包含地；在内地</t>
  </si>
  <si>
    <t>incogitant</t>
  </si>
  <si>
    <t>incognito</t>
  </si>
  <si>
    <t>incoherence</t>
  </si>
  <si>
    <t>incoherent</t>
  </si>
  <si>
    <t>incoherently</t>
  </si>
  <si>
    <t>adv. 无条理地</t>
  </si>
  <si>
    <t>income</t>
  </si>
  <si>
    <t>incomer</t>
  </si>
  <si>
    <t>incoming</t>
  </si>
  <si>
    <t>incommensurability</t>
  </si>
  <si>
    <t>[计] 不可通约性, 无公度性</t>
  </si>
  <si>
    <t>incommensurable</t>
  </si>
  <si>
    <t>incommensurate</t>
  </si>
  <si>
    <t>incommunicado</t>
  </si>
  <si>
    <t>incomparable</t>
  </si>
  <si>
    <t>incomparably</t>
  </si>
  <si>
    <t>adv. 无比地, 无与伦比地, 无可比拟地, 无双地</t>
  </si>
  <si>
    <t>incompatibility</t>
  </si>
  <si>
    <t>incompatible</t>
  </si>
  <si>
    <t>incompetence</t>
  </si>
  <si>
    <t>n. 不胜任, 不够格, 不合格, 不适合, 无能力, 不熟练, 无资格\n[医] 机能不全, 闭锁不全, 关闭不全</t>
  </si>
  <si>
    <t>incompetency</t>
  </si>
  <si>
    <t>incompetent</t>
  </si>
  <si>
    <t>incompetently</t>
  </si>
  <si>
    <t>incomplete</t>
  </si>
  <si>
    <t>incompletely</t>
  </si>
  <si>
    <t>incompleteness</t>
  </si>
  <si>
    <t>[计] 不完全性</t>
  </si>
  <si>
    <t>incompletion</t>
  </si>
  <si>
    <t>incomprehensibility</t>
  </si>
  <si>
    <t>incomprehensible</t>
  </si>
  <si>
    <t>incomprehension</t>
  </si>
  <si>
    <t>incompressible</t>
  </si>
  <si>
    <t>inconceivable</t>
  </si>
  <si>
    <t>inconceivably</t>
  </si>
  <si>
    <t>adv. 不可思议地</t>
  </si>
  <si>
    <t>inconclusive</t>
  </si>
  <si>
    <t>inconclusively</t>
  </si>
  <si>
    <t>incongruence</t>
  </si>
  <si>
    <t>incongruent</t>
  </si>
  <si>
    <t>incongruity</t>
  </si>
  <si>
    <t>incongruous</t>
  </si>
  <si>
    <t>incongruously</t>
  </si>
  <si>
    <t>inconsequential</t>
  </si>
  <si>
    <t>inconsequentially</t>
  </si>
  <si>
    <t>inconsiderable</t>
  </si>
  <si>
    <t>inconsiderate</t>
  </si>
  <si>
    <t>inconsistency</t>
  </si>
  <si>
    <t>inconsistent</t>
  </si>
  <si>
    <t>inconsistently</t>
  </si>
  <si>
    <t>inconsolable</t>
  </si>
  <si>
    <t>inconspicuous</t>
  </si>
  <si>
    <t>inconspicuously</t>
  </si>
  <si>
    <t>inconstancy</t>
  </si>
  <si>
    <t>inconstant</t>
  </si>
  <si>
    <t>incontestable</t>
  </si>
  <si>
    <t>incontinence</t>
  </si>
  <si>
    <t>incontinent</t>
  </si>
  <si>
    <t>incontrovertible</t>
  </si>
  <si>
    <t>incontrovertibly</t>
  </si>
  <si>
    <t>inconvenience</t>
  </si>
  <si>
    <t>inconvenient</t>
  </si>
  <si>
    <t>inconveniently</t>
  </si>
  <si>
    <t>incorporate</t>
  </si>
  <si>
    <t>incorporated</t>
  </si>
  <si>
    <t>incorporation</t>
  </si>
  <si>
    <t>incorporeal</t>
  </si>
  <si>
    <t>incorrect</t>
  </si>
  <si>
    <t>incorrectly</t>
  </si>
  <si>
    <t>adv. 错误地；不适当地</t>
  </si>
  <si>
    <t>incorrectness</t>
  </si>
  <si>
    <t>[计] 不正确性</t>
  </si>
  <si>
    <t>incorrigibility</t>
  </si>
  <si>
    <t>incorrigible</t>
  </si>
  <si>
    <t>incorrigibly</t>
  </si>
  <si>
    <t>incorruptibility</t>
  </si>
  <si>
    <t>incorruptible</t>
  </si>
  <si>
    <t>increase</t>
  </si>
  <si>
    <t>increased</t>
  </si>
  <si>
    <t>increasing</t>
  </si>
  <si>
    <t>increasingly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</si>
  <si>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</si>
  <si>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</si>
  <si>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</si>
  <si>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</si>
  <si>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</si>
  <si>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</si>
  <si>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</si>
  <si>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incriminate</t>
  </si>
  <si>
    <t>incriminating</t>
  </si>
  <si>
    <t>[法] 归罪的, 牵连的, 显示有罪的</t>
  </si>
  <si>
    <t>incrimination</t>
  </si>
  <si>
    <t>incrustation</t>
  </si>
  <si>
    <t>incubate</t>
  </si>
  <si>
    <t>incubation</t>
  </si>
  <si>
    <t>incubator</t>
  </si>
  <si>
    <t>incubus</t>
  </si>
  <si>
    <t>inculcate</t>
  </si>
  <si>
    <t>inculcation</t>
  </si>
  <si>
    <t>inculpate</t>
  </si>
  <si>
    <t>incumbency</t>
  </si>
  <si>
    <t>incumbent</t>
  </si>
  <si>
    <t>incur</t>
  </si>
  <si>
    <t>incurable</t>
  </si>
  <si>
    <t>incurably</t>
  </si>
  <si>
    <t>incurious</t>
  </si>
  <si>
    <t>incursion</t>
  </si>
  <si>
    <t>incus</t>
  </si>
  <si>
    <t>ind</t>
  </si>
  <si>
    <t>abbr. 印度；印第安纳州</t>
  </si>
  <si>
    <t>indebted</t>
  </si>
  <si>
    <t>indebtedness</t>
  </si>
  <si>
    <t>indecency</t>
  </si>
  <si>
    <t>indecent</t>
  </si>
  <si>
    <t>indecently</t>
  </si>
  <si>
    <t>adv. 下流, 举止粗鄙, 不体面, 猥亵, (非正式)不适当, 不合适</t>
  </si>
  <si>
    <t>indecipherable</t>
  </si>
  <si>
    <t>indecision</t>
  </si>
  <si>
    <t>indecisive</t>
  </si>
  <si>
    <t>indecisively</t>
  </si>
  <si>
    <t>indecisiveness</t>
  </si>
  <si>
    <t>indecorous</t>
  </si>
  <si>
    <t>indeed</t>
  </si>
  <si>
    <t>indefatigable</t>
  </si>
  <si>
    <t>indefatigably</t>
  </si>
  <si>
    <t>indefensible</t>
  </si>
  <si>
    <t>indefinable</t>
  </si>
  <si>
    <t>indefinably</t>
  </si>
  <si>
    <t>indefinite</t>
  </si>
  <si>
    <t>indefinitely</t>
  </si>
  <si>
    <t>adv. 无期限地</t>
  </si>
  <si>
    <t>indelible</t>
  </si>
  <si>
    <t>indelibly</t>
  </si>
  <si>
    <t>adv. 去不掉, 擦不掉, 洗不掉, 持久</t>
  </si>
  <si>
    <t>indelicate</t>
  </si>
  <si>
    <t>indemnification</t>
  </si>
  <si>
    <t>indemnify</t>
  </si>
  <si>
    <t>indemnity</t>
  </si>
  <si>
    <t>indent</t>
  </si>
  <si>
    <t>indentation</t>
  </si>
  <si>
    <t>indented</t>
  </si>
  <si>
    <t>indenture</t>
  </si>
  <si>
    <t>indentured</t>
  </si>
  <si>
    <t>independence</t>
  </si>
  <si>
    <t>independent</t>
  </si>
  <si>
    <t>independently</t>
  </si>
  <si>
    <t>indescribable</t>
  </si>
  <si>
    <t>indescribably</t>
  </si>
  <si>
    <t>indestructible</t>
  </si>
  <si>
    <t>indeterminacy</t>
  </si>
  <si>
    <t>indeterminate</t>
  </si>
  <si>
    <t>index</t>
  </si>
  <si>
    <t>indexation</t>
  </si>
  <si>
    <t>indexed</t>
  </si>
  <si>
    <t>indexer</t>
  </si>
  <si>
    <t>indexical</t>
  </si>
  <si>
    <t>indexing</t>
  </si>
  <si>
    <t>India</t>
  </si>
  <si>
    <t>Indian</t>
  </si>
  <si>
    <t>Indiana</t>
  </si>
  <si>
    <t>indianapolis</t>
  </si>
  <si>
    <t>indicate</t>
  </si>
  <si>
    <t>indicated</t>
  </si>
  <si>
    <t>indication</t>
  </si>
  <si>
    <t>indicative</t>
  </si>
  <si>
    <t>indicator</t>
  </si>
  <si>
    <t>indices</t>
  </si>
  <si>
    <t>indict</t>
  </si>
  <si>
    <t>indictable</t>
  </si>
  <si>
    <t>indicted</t>
  </si>
  <si>
    <t>indictment</t>
  </si>
  <si>
    <t>indie</t>
  </si>
  <si>
    <t>indies</t>
  </si>
  <si>
    <t>indifference</t>
  </si>
  <si>
    <t>indifferent</t>
  </si>
  <si>
    <t>indifferently</t>
  </si>
  <si>
    <t>indigence</t>
  </si>
  <si>
    <t>indigenous</t>
  </si>
  <si>
    <t>indigent</t>
  </si>
  <si>
    <t>indigestible</t>
  </si>
  <si>
    <t>indigestion</t>
  </si>
  <si>
    <t>indignant</t>
  </si>
  <si>
    <t>indignantly</t>
  </si>
  <si>
    <t>indignation</t>
  </si>
  <si>
    <t>indignity</t>
  </si>
  <si>
    <t>indigo</t>
  </si>
  <si>
    <t>indirect</t>
  </si>
  <si>
    <t>indirection</t>
  </si>
  <si>
    <t>indirectly</t>
  </si>
  <si>
    <t>adv. 间接, 曲折, 迂回, 不直截了当, 不诚实, 不坦率\n[计] 间接地</t>
  </si>
  <si>
    <t>indiscernible</t>
  </si>
  <si>
    <t>indiscipline</t>
  </si>
  <si>
    <t>indiscreet</t>
  </si>
  <si>
    <t>indiscreetly</t>
  </si>
  <si>
    <t>indiscretion</t>
  </si>
  <si>
    <t>indiscriminate</t>
  </si>
  <si>
    <t>indiscriminately</t>
  </si>
  <si>
    <t>indiscrimination</t>
  </si>
  <si>
    <t>indispensability</t>
  </si>
  <si>
    <t>n. 不可缺少, 责无旁贷</t>
  </si>
  <si>
    <t>indispensable</t>
  </si>
  <si>
    <t>indisposed</t>
  </si>
  <si>
    <t>indisposition</t>
  </si>
  <si>
    <t>indisputable</t>
  </si>
  <si>
    <t>indissoluble</t>
  </si>
  <si>
    <t>indissolubly</t>
  </si>
  <si>
    <t>indistinct</t>
  </si>
  <si>
    <t>indistinctly</t>
  </si>
  <si>
    <t>indistinguishable</t>
  </si>
  <si>
    <t>indistinguishably</t>
  </si>
  <si>
    <t>indite</t>
  </si>
  <si>
    <t>indium</t>
  </si>
  <si>
    <t>individual</t>
  </si>
  <si>
    <t>individualise</t>
  </si>
  <si>
    <t>individualised</t>
  </si>
  <si>
    <t>individualism</t>
  </si>
  <si>
    <t>individualist</t>
  </si>
  <si>
    <t>individualistic</t>
  </si>
  <si>
    <t>individuality</t>
  </si>
  <si>
    <t>individualization</t>
  </si>
  <si>
    <t>individualize</t>
  </si>
  <si>
    <t>individualized</t>
  </si>
  <si>
    <t>individually</t>
  </si>
  <si>
    <t>individuate</t>
  </si>
  <si>
    <t>individuated</t>
  </si>
  <si>
    <t>individuation</t>
  </si>
  <si>
    <t>indivisibility</t>
  </si>
  <si>
    <t>indivisible</t>
  </si>
  <si>
    <t>Indochina</t>
  </si>
  <si>
    <t>indoctrinate</t>
  </si>
  <si>
    <t>indoctrination</t>
  </si>
  <si>
    <t>indolence</t>
  </si>
  <si>
    <t>indolent</t>
  </si>
  <si>
    <t>indolently</t>
  </si>
  <si>
    <t>indomethacin</t>
  </si>
  <si>
    <t>indomitable</t>
  </si>
  <si>
    <t>Indonesia</t>
  </si>
  <si>
    <t>Indonesian</t>
  </si>
  <si>
    <t>indoor</t>
  </si>
  <si>
    <t>indoors</t>
  </si>
  <si>
    <t>indrawn</t>
  </si>
  <si>
    <t>indubitable</t>
  </si>
  <si>
    <t>indubitably</t>
  </si>
  <si>
    <t>adv. 不容置疑地, 明确地, 无疑地</t>
  </si>
  <si>
    <t>induce</t>
  </si>
  <si>
    <t>induced</t>
  </si>
  <si>
    <t>inducement</t>
  </si>
  <si>
    <t>inducer</t>
  </si>
  <si>
    <t>inducible</t>
  </si>
  <si>
    <t>induct</t>
  </si>
  <si>
    <t>inductance</t>
  </si>
  <si>
    <t>inductee</t>
  </si>
  <si>
    <t>induction</t>
  </si>
  <si>
    <t>inductive</t>
  </si>
  <si>
    <t>inductively</t>
  </si>
  <si>
    <t>adv. 归纳地, 诱导地</t>
  </si>
  <si>
    <t>inductor</t>
  </si>
  <si>
    <t>indulge</t>
  </si>
  <si>
    <t>indulgence</t>
  </si>
  <si>
    <t>indulgent</t>
  </si>
  <si>
    <t>indulgently</t>
  </si>
  <si>
    <t>indurate</t>
  </si>
  <si>
    <t>induration</t>
  </si>
  <si>
    <t>Indus</t>
  </si>
  <si>
    <t>industrial</t>
  </si>
  <si>
    <t>industrialisation</t>
  </si>
  <si>
    <t>industrialise</t>
  </si>
  <si>
    <t>industrialised</t>
  </si>
  <si>
    <t>industrialism</t>
  </si>
  <si>
    <t>industrialist</t>
  </si>
  <si>
    <t>industrialization</t>
  </si>
  <si>
    <t>industrialize</t>
  </si>
  <si>
    <t>industrialized</t>
  </si>
  <si>
    <t>industrializing</t>
  </si>
  <si>
    <t>industrially</t>
  </si>
  <si>
    <t>adv. 企业（工业）地</t>
  </si>
  <si>
    <t>industrious</t>
  </si>
  <si>
    <t>industriously</t>
  </si>
  <si>
    <t>industriousness</t>
  </si>
  <si>
    <t>industry</t>
  </si>
  <si>
    <t>indwell</t>
  </si>
  <si>
    <t>indwelling</t>
  </si>
  <si>
    <t>inebriate</t>
  </si>
  <si>
    <t>inebriated</t>
  </si>
  <si>
    <t>inebriation</t>
  </si>
  <si>
    <t>inedible</t>
  </si>
  <si>
    <t>ineffable</t>
  </si>
  <si>
    <t>ineffably</t>
  </si>
  <si>
    <t>ineffaceable</t>
  </si>
  <si>
    <t>ineffective</t>
  </si>
  <si>
    <t>ineffectively</t>
  </si>
  <si>
    <t>ineffectiveness</t>
  </si>
  <si>
    <t>[计] 无结果, 无效</t>
  </si>
  <si>
    <t>ineffectual</t>
  </si>
  <si>
    <t>ineffectually</t>
  </si>
  <si>
    <t>inefficacy</t>
  </si>
  <si>
    <t>inefficiency</t>
  </si>
  <si>
    <t>inefficient</t>
  </si>
  <si>
    <t>inefficiently</t>
  </si>
  <si>
    <t>inelastic</t>
  </si>
  <si>
    <t>inelasticity</t>
  </si>
  <si>
    <t>inelegant</t>
  </si>
  <si>
    <t>inelegantly</t>
  </si>
  <si>
    <t>ineligibility</t>
  </si>
  <si>
    <t>ineligible</t>
  </si>
  <si>
    <t>ineluctable</t>
  </si>
  <si>
    <t>ineluctably</t>
  </si>
  <si>
    <t>inept</t>
  </si>
  <si>
    <t>ineptitude</t>
  </si>
  <si>
    <t>ineptly</t>
  </si>
  <si>
    <t>adv. 不适当, 不符合要求, 不恰当, 不合场面, 笨拙, 愚蠢, 无能, 不称职</t>
  </si>
  <si>
    <t>ineptness</t>
  </si>
  <si>
    <t>inequality</t>
  </si>
  <si>
    <t>inequitable</t>
  </si>
  <si>
    <t>inequitably</t>
  </si>
  <si>
    <t>adv. inequitable的变形</t>
  </si>
  <si>
    <t>inequity</t>
  </si>
  <si>
    <t>ineradicable</t>
  </si>
  <si>
    <t>inerrancy</t>
  </si>
  <si>
    <t>inert</t>
  </si>
  <si>
    <t>inertia</t>
  </si>
  <si>
    <t>inertial</t>
  </si>
  <si>
    <t>inescapable</t>
  </si>
  <si>
    <t>inescapably</t>
  </si>
  <si>
    <t>inessential</t>
  </si>
  <si>
    <t>inestimable</t>
  </si>
  <si>
    <t>inevitability</t>
  </si>
  <si>
    <t>inevitable</t>
  </si>
  <si>
    <t>inevitably</t>
  </si>
  <si>
    <t>inexact</t>
  </si>
  <si>
    <t>inexcusable</t>
  </si>
  <si>
    <t>inexcusably</t>
  </si>
  <si>
    <t>inexhaustible</t>
  </si>
  <si>
    <t>inexorable</t>
  </si>
  <si>
    <t>inexorably</t>
  </si>
  <si>
    <t>adv. 冷酷地；无情地</t>
  </si>
  <si>
    <t>inexpedient</t>
  </si>
  <si>
    <t>inexpensive</t>
  </si>
  <si>
    <t>inexpensively</t>
  </si>
  <si>
    <t>adv. 花费不多地；廉价地, 不践地</t>
  </si>
  <si>
    <t>inexperience</t>
  </si>
  <si>
    <t>inexperienced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</si>
  <si>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</si>
  <si>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</si>
  <si>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</si>
  <si>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</si>
  <si>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</si>
  <si>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</si>
  <si>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</si>
  <si>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</si>
  <si>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</si>
  <si>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</si>
  <si>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</si>
  <si>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adv. 无法摆脱地, 解不开地, 不能解决地</t>
  </si>
  <si>
    <t>infallibility</t>
  </si>
  <si>
    <t>infallible</t>
  </si>
  <si>
    <t>infallibly</t>
  </si>
  <si>
    <t>infamous</t>
  </si>
  <si>
    <t>infamously</t>
  </si>
  <si>
    <t>adv. 不名誉地</t>
  </si>
  <si>
    <t>infamy</t>
  </si>
  <si>
    <t>infancy</t>
  </si>
  <si>
    <t>infant</t>
  </si>
  <si>
    <t>infanta</t>
  </si>
  <si>
    <t>infanticide</t>
  </si>
  <si>
    <t>infantile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</si>
  <si>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</si>
  <si>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</si>
  <si>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</si>
  <si>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</si>
  <si>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</si>
  <si>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</si>
  <si>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</si>
  <si>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infeasible</t>
  </si>
  <si>
    <t>infect</t>
  </si>
  <si>
    <t>infected</t>
  </si>
  <si>
    <t>infection</t>
  </si>
  <si>
    <t>infectious</t>
  </si>
  <si>
    <t>infectiously</t>
  </si>
  <si>
    <t>adv. 传染地；有感染力地</t>
  </si>
  <si>
    <t>infective</t>
  </si>
  <si>
    <t>infelicitous</t>
  </si>
  <si>
    <t>infelicity</t>
  </si>
  <si>
    <t>infer</t>
  </si>
  <si>
    <t>inference</t>
  </si>
  <si>
    <t>inferential</t>
  </si>
  <si>
    <t>inferentially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</si>
  <si>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</si>
  <si>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</si>
  <si>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</si>
  <si>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</si>
  <si>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</si>
  <si>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</si>
  <si>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</si>
  <si>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</si>
  <si>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infested</t>
  </si>
  <si>
    <t>infidel</t>
  </si>
  <si>
    <t>infidelity</t>
  </si>
  <si>
    <t>infield</t>
  </si>
  <si>
    <t>infielder</t>
  </si>
  <si>
    <t>infiltrate</t>
  </si>
  <si>
    <t>infiltration</t>
  </si>
  <si>
    <t>infiltrative</t>
  </si>
  <si>
    <t>infiltrator</t>
  </si>
  <si>
    <t>infinite</t>
  </si>
  <si>
    <t>infinitely</t>
  </si>
  <si>
    <t>infinitesimal</t>
  </si>
  <si>
    <t>infinitesimally</t>
  </si>
  <si>
    <t>infinitive</t>
  </si>
  <si>
    <t>infinitude</t>
  </si>
  <si>
    <t>infinity</t>
  </si>
  <si>
    <t>infirm</t>
  </si>
  <si>
    <t>infirmary</t>
  </si>
  <si>
    <t>infirmity</t>
  </si>
  <si>
    <t>inflame</t>
  </si>
  <si>
    <t>inflamed</t>
  </si>
  <si>
    <t>a. 红肿的, 发炎的</t>
  </si>
  <si>
    <t>inflammable</t>
  </si>
  <si>
    <t>inflammation</t>
  </si>
  <si>
    <t>inflammatory</t>
  </si>
  <si>
    <t>inflatable</t>
  </si>
  <si>
    <t>inflate</t>
  </si>
  <si>
    <t>inflated</t>
  </si>
  <si>
    <t>inflating</t>
  </si>
  <si>
    <t>n. 加压；充气</t>
  </si>
  <si>
    <t>inflation</t>
  </si>
  <si>
    <t>inflationary</t>
  </si>
  <si>
    <t>inflator</t>
  </si>
  <si>
    <t>inflect</t>
  </si>
  <si>
    <t>inflected</t>
  </si>
  <si>
    <t>inflection</t>
  </si>
  <si>
    <t>inflectional</t>
  </si>
  <si>
    <t>inflexibility</t>
  </si>
  <si>
    <t>inflexible</t>
  </si>
  <si>
    <t>inflexibly</t>
  </si>
  <si>
    <t>inflexion</t>
  </si>
  <si>
    <t>inflict</t>
  </si>
  <si>
    <t>infliction</t>
  </si>
  <si>
    <t>inflorescence</t>
  </si>
  <si>
    <t>inflow</t>
  </si>
  <si>
    <t>influence</t>
  </si>
  <si>
    <t>influencing</t>
  </si>
  <si>
    <t>influent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</si>
  <si>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</si>
  <si>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</si>
  <si>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</si>
  <si>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</si>
  <si>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</si>
  <si>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</si>
  <si>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</si>
  <si>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</si>
  <si>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</si>
  <si>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adv. 非正式地；不拘礼节地</t>
  </si>
  <si>
    <t>informant</t>
  </si>
  <si>
    <t>informatics</t>
  </si>
  <si>
    <t>information</t>
  </si>
  <si>
    <t>informational</t>
  </si>
  <si>
    <t>a. 信息的, 情报的, 提供消息的, 介绍情况的, 提供情报的\n[计] 信息性的</t>
  </si>
  <si>
    <t>informative</t>
  </si>
  <si>
    <t>informatively</t>
  </si>
  <si>
    <t>adv. 提供信息地</t>
  </si>
  <si>
    <t>informed</t>
  </si>
  <si>
    <t>informer</t>
  </si>
  <si>
    <t>informing</t>
  </si>
  <si>
    <t>infotainment</t>
  </si>
  <si>
    <t>infra</t>
  </si>
  <si>
    <t>infraction</t>
  </si>
  <si>
    <t>infrared</t>
  </si>
  <si>
    <t>infrastructure</t>
  </si>
  <si>
    <t>infratemporal</t>
  </si>
  <si>
    <t>[医] 颞下的</t>
  </si>
  <si>
    <t>infrequency</t>
  </si>
  <si>
    <t>infrequent</t>
  </si>
  <si>
    <t>infrequently</t>
  </si>
  <si>
    <t>adv. 很少发生, 不常发生, 罕见, 稀罕, 偶有, 不寻常</t>
  </si>
  <si>
    <t>infringe</t>
  </si>
  <si>
    <t>infringement</t>
  </si>
  <si>
    <t>infuriate</t>
  </si>
  <si>
    <t>infuriated</t>
  </si>
  <si>
    <t>infuriating</t>
  </si>
  <si>
    <t>infuse</t>
  </si>
  <si>
    <t>infusion</t>
  </si>
  <si>
    <t>ing</t>
  </si>
  <si>
    <t>abbr. 惯性导航与制导（Inertial Navigation and Guidance）；强中子发生器（Intense Neutron Generator）</t>
  </si>
  <si>
    <t>Inge</t>
  </si>
  <si>
    <t>英奇（英格兰人姓氏）</t>
  </si>
  <si>
    <t>ingenious</t>
  </si>
  <si>
    <t>ingeniously</t>
  </si>
  <si>
    <t>ingenue</t>
  </si>
  <si>
    <t>ingenuity</t>
  </si>
  <si>
    <t>ingenuous</t>
  </si>
  <si>
    <t>ingenuously</t>
  </si>
  <si>
    <t>ingenuousness</t>
  </si>
  <si>
    <t>ingest</t>
  </si>
  <si>
    <t>ingested</t>
  </si>
  <si>
    <t>ingestion</t>
  </si>
  <si>
    <t>inglenook</t>
  </si>
  <si>
    <t>inglorious</t>
  </si>
  <si>
    <t>ingloriously</t>
  </si>
  <si>
    <t>ingot</t>
  </si>
  <si>
    <t>ingrain</t>
  </si>
  <si>
    <t>ingrained</t>
  </si>
  <si>
    <t>ingrate</t>
  </si>
  <si>
    <t>ingratiate</t>
  </si>
  <si>
    <t>ingratiating</t>
  </si>
  <si>
    <t>ingratiatingly</t>
  </si>
  <si>
    <t>ingratitude</t>
  </si>
  <si>
    <t>ingredient</t>
  </si>
  <si>
    <t>Ingres</t>
  </si>
  <si>
    <t>n. 安格尔（法国画家）</t>
  </si>
  <si>
    <t>ingress</t>
  </si>
  <si>
    <t>ingrown</t>
  </si>
  <si>
    <t>inguinal</t>
  </si>
  <si>
    <t>inhabit</t>
  </si>
  <si>
    <t>inhabitable</t>
  </si>
  <si>
    <t>inhabitant</t>
  </si>
  <si>
    <t>inhabited</t>
  </si>
  <si>
    <t>inhalant</t>
  </si>
  <si>
    <t>inhalation</t>
  </si>
  <si>
    <t>inhale</t>
  </si>
  <si>
    <t>inhaled</t>
  </si>
  <si>
    <t>inhaler</t>
  </si>
  <si>
    <t>inhere</t>
  </si>
  <si>
    <t>inherent</t>
  </si>
  <si>
    <t>inherently</t>
  </si>
  <si>
    <t>inherit</t>
  </si>
  <si>
    <t>inheritable</t>
  </si>
  <si>
    <t>inheritance</t>
  </si>
  <si>
    <t>inherited</t>
  </si>
  <si>
    <t>inheritor</t>
  </si>
  <si>
    <t>inhibit</t>
  </si>
  <si>
    <t>inhibited</t>
  </si>
  <si>
    <t>inhibiting</t>
  </si>
  <si>
    <t>inhibition</t>
  </si>
  <si>
    <t>inhibitor</t>
  </si>
  <si>
    <t>inhibitory</t>
  </si>
  <si>
    <t>inhomogeneity</t>
  </si>
  <si>
    <t>inhomogeneous</t>
  </si>
  <si>
    <t>inhospitable</t>
  </si>
  <si>
    <t>inhuman</t>
  </si>
  <si>
    <t>inhumane</t>
  </si>
  <si>
    <t>inhumanity</t>
  </si>
  <si>
    <t>inimical</t>
  </si>
  <si>
    <t>inimitable</t>
  </si>
  <si>
    <t>iniquitous</t>
  </si>
  <si>
    <t>iniquity</t>
  </si>
  <si>
    <t>initial</t>
  </si>
  <si>
    <t>initialization</t>
  </si>
  <si>
    <t>initialize</t>
  </si>
  <si>
    <t>initially</t>
  </si>
  <si>
    <t>initiate</t>
  </si>
  <si>
    <t>initiated</t>
  </si>
  <si>
    <t>initiating</t>
  </si>
  <si>
    <t>v. 开始（initiate的ing形式）</t>
  </si>
  <si>
    <t>initiation</t>
  </si>
  <si>
    <t>initiative</t>
  </si>
  <si>
    <t>initiator</t>
  </si>
  <si>
    <t>initiatory</t>
  </si>
  <si>
    <t>inject</t>
  </si>
  <si>
    <t>injectable</t>
  </si>
  <si>
    <t>injected</t>
  </si>
  <si>
    <t>injection</t>
  </si>
  <si>
    <t>injector</t>
  </si>
  <si>
    <t>injudicious</t>
  </si>
  <si>
    <t>injunction</t>
  </si>
  <si>
    <t>injure</t>
  </si>
  <si>
    <t>injured</t>
  </si>
  <si>
    <t>injurious</t>
  </si>
  <si>
    <t>injury</t>
  </si>
  <si>
    <t>injustice</t>
  </si>
  <si>
    <t>ink</t>
  </si>
  <si>
    <t>inkblot</t>
  </si>
  <si>
    <t>inked</t>
  </si>
  <si>
    <t>vt. 墨水涂染（ink的过去式）</t>
  </si>
  <si>
    <t>inkling</t>
  </si>
  <si>
    <t>inkpot</t>
  </si>
  <si>
    <t>inkwell</t>
  </si>
  <si>
    <t>inky</t>
  </si>
  <si>
    <t>inlaid</t>
  </si>
  <si>
    <t>inland</t>
  </si>
  <si>
    <t>inlay</t>
  </si>
  <si>
    <t>inlet</t>
  </si>
  <si>
    <t>inmate</t>
  </si>
  <si>
    <t>inmost</t>
  </si>
  <si>
    <t>inn</t>
  </si>
  <si>
    <t>innards</t>
  </si>
  <si>
    <t>innate</t>
  </si>
  <si>
    <t>innately</t>
  </si>
  <si>
    <t>adv. 天赋地；与生俱来的</t>
  </si>
  <si>
    <t>inner</t>
  </si>
  <si>
    <t>innermost</t>
  </si>
  <si>
    <t>innervate</t>
  </si>
  <si>
    <t>innervation</t>
  </si>
  <si>
    <t>inning</t>
  </si>
  <si>
    <t>innings</t>
  </si>
  <si>
    <t>n. 局, 回合, 盘, 一局, 当权期间</t>
  </si>
  <si>
    <t>innkeeper</t>
  </si>
  <si>
    <t>innocence</t>
  </si>
  <si>
    <t>innocent</t>
  </si>
  <si>
    <t>innocently</t>
  </si>
  <si>
    <t>adv. 纯洁地；无罪地</t>
  </si>
  <si>
    <t>innocuous</t>
  </si>
  <si>
    <t>innovate</t>
  </si>
  <si>
    <t>innovating</t>
  </si>
  <si>
    <t>innovation</t>
  </si>
  <si>
    <t>innovative</t>
  </si>
  <si>
    <t>innovativeness</t>
  </si>
  <si>
    <t xml:space="preserve"> 创新性</t>
  </si>
  <si>
    <t>innovator</t>
  </si>
  <si>
    <t>Innsbruck</t>
  </si>
  <si>
    <t>innuendo</t>
  </si>
  <si>
    <t>innumerable</t>
  </si>
  <si>
    <t>Inoculant</t>
  </si>
  <si>
    <t>inoculate</t>
  </si>
  <si>
    <t>inoculated</t>
  </si>
  <si>
    <t>inoculation</t>
  </si>
  <si>
    <t>inoculum</t>
  </si>
  <si>
    <t>inoffensive</t>
  </si>
  <si>
    <t>inoperable</t>
  </si>
  <si>
    <t>inoperative</t>
  </si>
  <si>
    <t>inopportune</t>
  </si>
  <si>
    <t>inordinate</t>
  </si>
  <si>
    <t>inordinately</t>
  </si>
  <si>
    <t>adv. 紊乱地, 不规则地, 无限制地, 过分地, 无节制地, 放纵地, 过度地</t>
  </si>
  <si>
    <t>inorganic</t>
  </si>
  <si>
    <t>inpatient</t>
  </si>
  <si>
    <t>input</t>
  </si>
  <si>
    <t>inquest</t>
  </si>
  <si>
    <t>inquire</t>
  </si>
  <si>
    <t>inquirer</t>
  </si>
  <si>
    <t>inquiries</t>
  </si>
  <si>
    <t>inquiring</t>
  </si>
  <si>
    <t>inquiringly</t>
  </si>
  <si>
    <t>adv. 探询地；好奇地</t>
  </si>
  <si>
    <t>inquiry</t>
  </si>
  <si>
    <t>inquisition</t>
  </si>
  <si>
    <t>inquisitive</t>
  </si>
  <si>
    <t>inquisitively</t>
  </si>
  <si>
    <t>inquisitiveness</t>
  </si>
  <si>
    <t>inquisitor</t>
  </si>
  <si>
    <t>inquisitorial</t>
  </si>
  <si>
    <t>inroad</t>
  </si>
  <si>
    <t>inroads</t>
  </si>
  <si>
    <t>insane</t>
  </si>
  <si>
    <t>insanely</t>
  </si>
  <si>
    <t>adv. 精神错乱地, 疯狂地, 极其愚蠢地, 脱离实际地</t>
  </si>
  <si>
    <t>insanitary</t>
  </si>
  <si>
    <t>insanity</t>
  </si>
  <si>
    <t>insatiable</t>
  </si>
  <si>
    <t>insatiably</t>
  </si>
  <si>
    <t>adv. 贪得无厌地；无法满足地</t>
  </si>
  <si>
    <t>inscribe</t>
  </si>
  <si>
    <t>inscribed</t>
  </si>
  <si>
    <t>inscription</t>
  </si>
  <si>
    <t>inscrutability</t>
  </si>
  <si>
    <t>inscrutable</t>
  </si>
  <si>
    <t>inscrutably</t>
  </si>
  <si>
    <t>inseam</t>
  </si>
  <si>
    <t>insect</t>
  </si>
  <si>
    <t>insecticidal</t>
  </si>
  <si>
    <t>insecticide</t>
  </si>
  <si>
    <t>insectile</t>
  </si>
  <si>
    <t>insectivore</t>
  </si>
  <si>
    <t>insectivorous</t>
  </si>
  <si>
    <t>insects</t>
  </si>
  <si>
    <t>n. 昆虫；昆虫类, 昆虫纲（insect的复数形式）</t>
  </si>
  <si>
    <t>insecure</t>
  </si>
  <si>
    <t>insecurely</t>
  </si>
  <si>
    <t>adv. 不安全地；不可靠地</t>
  </si>
  <si>
    <t>insecurity</t>
  </si>
  <si>
    <t>inseminate</t>
  </si>
  <si>
    <t>insemination</t>
  </si>
  <si>
    <t>insensate</t>
  </si>
  <si>
    <t>insensibility</t>
  </si>
  <si>
    <t>insensible</t>
  </si>
  <si>
    <t>insensibly</t>
  </si>
  <si>
    <t>insensitive</t>
  </si>
  <si>
    <t>insensitively</t>
  </si>
  <si>
    <t>insensitivity</t>
  </si>
  <si>
    <t>n. 感觉迟钝；不灵敏性；昏迷</t>
  </si>
  <si>
    <t>insentient</t>
  </si>
  <si>
    <t>inseparability</t>
  </si>
  <si>
    <t>inseparable</t>
  </si>
  <si>
    <t>inseparably</t>
  </si>
  <si>
    <t>insert</t>
  </si>
  <si>
    <t>inserted</t>
  </si>
  <si>
    <t>insertion</t>
  </si>
  <si>
    <t>inset</t>
  </si>
  <si>
    <t>inshore</t>
  </si>
  <si>
    <t>inside</t>
  </si>
  <si>
    <t>insider</t>
  </si>
  <si>
    <t>insidious</t>
  </si>
  <si>
    <t>insidiously</t>
  </si>
  <si>
    <t>adv. 阴险, 狡诈, (疾病)不知不觉之间加剧, 伺机陷害, 毒而诱人, 隐袭, 隐匿</t>
  </si>
  <si>
    <t>insight</t>
  </si>
  <si>
    <t>insightful</t>
  </si>
  <si>
    <t>insignia</t>
  </si>
  <si>
    <t>insignificance</t>
  </si>
  <si>
    <t>insignificant</t>
  </si>
  <si>
    <t>insignificantly</t>
  </si>
  <si>
    <t>adv. 无关紧要地</t>
  </si>
  <si>
    <t>insincere</t>
  </si>
  <si>
    <t>insincerely</t>
  </si>
  <si>
    <t>insincerity</t>
  </si>
  <si>
    <t>insinuate</t>
  </si>
  <si>
    <t>insinuating</t>
  </si>
  <si>
    <t>insinuation</t>
  </si>
  <si>
    <t>insipid</t>
  </si>
  <si>
    <t>insist</t>
  </si>
  <si>
    <t>insistence</t>
  </si>
  <si>
    <t>insistent</t>
  </si>
  <si>
    <t>insistently</t>
  </si>
  <si>
    <t>insofar</t>
  </si>
  <si>
    <t>insolate</t>
  </si>
  <si>
    <t>insolation</t>
  </si>
  <si>
    <t>insole</t>
  </si>
  <si>
    <t>insolence</t>
  </si>
  <si>
    <t>insolent</t>
  </si>
  <si>
    <t>insolently</t>
  </si>
  <si>
    <t>adv. 粗鲁地；无礼地；自傲地</t>
  </si>
  <si>
    <t>insoluble</t>
  </si>
  <si>
    <t>insolvency</t>
  </si>
  <si>
    <t>insolvent</t>
  </si>
  <si>
    <t>insomnia</t>
  </si>
  <si>
    <t>insomniac</t>
  </si>
  <si>
    <t>insouciance</t>
  </si>
  <si>
    <t>insouciant</t>
  </si>
  <si>
    <t>inspect</t>
  </si>
  <si>
    <t>inspection</t>
  </si>
  <si>
    <t>inspector</t>
  </si>
  <si>
    <t>inspectorate</t>
  </si>
  <si>
    <t>inspiration</t>
  </si>
  <si>
    <t>inspirational</t>
  </si>
  <si>
    <t>inspiratory</t>
  </si>
  <si>
    <t>inspire</t>
  </si>
  <si>
    <t>inspired</t>
  </si>
  <si>
    <t>inspirer</t>
  </si>
  <si>
    <t>inspiring</t>
  </si>
  <si>
    <t>inst</t>
  </si>
  <si>
    <t>abbr. 立刻的（instant）；学院（institute）；机构（Institution）</t>
  </si>
  <si>
    <t>instability</t>
  </si>
  <si>
    <t>instal</t>
  </si>
  <si>
    <t>vt. 任命, 使就任, 使就职, 安装, 装置, 设置, 安顿, 安置</t>
  </si>
  <si>
    <t>install</t>
  </si>
  <si>
    <t>installation</t>
  </si>
  <si>
    <t>installed</t>
  </si>
  <si>
    <t>a. 安装的；已装入的</t>
  </si>
  <si>
    <t>installment</t>
  </si>
  <si>
    <t>instalment</t>
  </si>
  <si>
    <t>instance</t>
  </si>
  <si>
    <t>instant</t>
  </si>
  <si>
    <t>instantaneous</t>
  </si>
  <si>
    <t>instantaneously</t>
  </si>
  <si>
    <t>adv. 即刻, 立即</t>
  </si>
  <si>
    <t>instantiate</t>
  </si>
  <si>
    <t>instantiation</t>
  </si>
  <si>
    <t>instantly</t>
  </si>
  <si>
    <t>instar</t>
  </si>
  <si>
    <t>instate</t>
  </si>
  <si>
    <t>instead</t>
  </si>
  <si>
    <t>instep</t>
  </si>
  <si>
    <t>instigate</t>
  </si>
  <si>
    <t>instigation</t>
  </si>
  <si>
    <t>instigator</t>
  </si>
  <si>
    <t>instil</t>
  </si>
  <si>
    <t>instill</t>
  </si>
  <si>
    <t>instillation</t>
  </si>
  <si>
    <t>instinct</t>
  </si>
  <si>
    <t>instinctive</t>
  </si>
  <si>
    <t>instinctively</t>
  </si>
  <si>
    <t>adv. 本能地, 直觉地</t>
  </si>
  <si>
    <t>institute</t>
  </si>
  <si>
    <t>institutes</t>
  </si>
  <si>
    <t>n. 学院（institute的复数）</t>
  </si>
  <si>
    <t>institution</t>
  </si>
  <si>
    <t>institutional</t>
  </si>
  <si>
    <t>institutionalise</t>
  </si>
  <si>
    <t>institutionalised</t>
  </si>
  <si>
    <t>a. 制度化的\nv. 制度化（institutionalise的过去分词）</t>
  </si>
  <si>
    <t>institutionalize</t>
  </si>
  <si>
    <t>institutionalized</t>
  </si>
  <si>
    <t>institutionally</t>
  </si>
  <si>
    <t>adv. institutional的变形</t>
  </si>
  <si>
    <t>institutions</t>
  </si>
  <si>
    <t>n. 体系</t>
  </si>
  <si>
    <t>instruct</t>
  </si>
  <si>
    <t>instruction</t>
  </si>
  <si>
    <t>instructional</t>
  </si>
  <si>
    <t>instructive</t>
  </si>
  <si>
    <t>instructor</t>
  </si>
  <si>
    <t>instructors</t>
  </si>
  <si>
    <t>instrument</t>
  </si>
  <si>
    <t>instrumental</t>
  </si>
  <si>
    <t>instrumentalism</t>
  </si>
  <si>
    <t>instrumentalist</t>
  </si>
  <si>
    <t>instrumentality</t>
  </si>
  <si>
    <t>instrumentally</t>
  </si>
  <si>
    <t>adv. 仪器地；有助益地；用乐器演奏地</t>
  </si>
  <si>
    <t>instrumentation</t>
  </si>
  <si>
    <t>instrumented</t>
  </si>
  <si>
    <t>instruments</t>
  </si>
  <si>
    <t>n. 乐器；工具；仪器（instrument的复数）</t>
  </si>
  <si>
    <t>insubordinate</t>
  </si>
  <si>
    <t>insubordination</t>
  </si>
  <si>
    <t>n. 不顺从, 反抗</t>
  </si>
  <si>
    <t>insubstantial</t>
  </si>
  <si>
    <t>insufferable</t>
  </si>
  <si>
    <t>insufferably</t>
  </si>
  <si>
    <t>insufficiency</t>
  </si>
  <si>
    <t>insufficient</t>
  </si>
  <si>
    <t>insufficiently</t>
  </si>
  <si>
    <t>insular</t>
  </si>
  <si>
    <t>insularity</t>
  </si>
  <si>
    <t>insulate</t>
  </si>
  <si>
    <t>insulated</t>
  </si>
  <si>
    <t>insulating</t>
  </si>
  <si>
    <t>a. 绝缘的；隔热的</t>
  </si>
  <si>
    <t>insulation</t>
  </si>
  <si>
    <t>insulator</t>
  </si>
  <si>
    <t>insulin</t>
  </si>
  <si>
    <t>insult</t>
  </si>
  <si>
    <t>insulted</t>
  </si>
  <si>
    <t>insulting</t>
  </si>
  <si>
    <t>insultingly</t>
  </si>
  <si>
    <t>insuperable</t>
  </si>
  <si>
    <t>insupportable</t>
  </si>
  <si>
    <t>insurable</t>
  </si>
  <si>
    <t>insurance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</si>
  <si>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</si>
  <si>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</si>
  <si>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</si>
  <si>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</si>
  <si>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</si>
  <si>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</si>
  <si>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</si>
  <si>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</t>
  </si>
  <si>
    <t>insurrectionary</t>
  </si>
  <si>
    <t>insurrectionist</t>
  </si>
  <si>
    <t>n. 起义者, 造反者, 支持暴动者, 暴动者\n[法] 起义者, 叛乱者, 暴乱者</t>
  </si>
  <si>
    <t>intact</t>
  </si>
  <si>
    <t>intactness</t>
  </si>
  <si>
    <t>intaglio</t>
  </si>
  <si>
    <t>intake</t>
  </si>
  <si>
    <t>intangibility</t>
  </si>
  <si>
    <t>intangible</t>
  </si>
  <si>
    <t>intangibles</t>
  </si>
  <si>
    <t>[法] 无形物</t>
  </si>
  <si>
    <t>integer</t>
  </si>
  <si>
    <t>integral</t>
  </si>
  <si>
    <t>integrally</t>
  </si>
  <si>
    <t>integrate</t>
  </si>
  <si>
    <t>integrated</t>
  </si>
  <si>
    <t>integrating</t>
  </si>
  <si>
    <t>v. 整合；积分；集成化（integrate的ing形式）</t>
  </si>
  <si>
    <t>integration</t>
  </si>
  <si>
    <t>integrative</t>
  </si>
  <si>
    <t>integrator</t>
  </si>
  <si>
    <t>integrity</t>
  </si>
  <si>
    <t>intellect</t>
  </si>
  <si>
    <t>intellectual</t>
  </si>
  <si>
    <t>intellectualism</t>
  </si>
  <si>
    <t>intellectualization</t>
  </si>
  <si>
    <t>intellectualize</t>
  </si>
  <si>
    <t>intellectually</t>
  </si>
  <si>
    <t>adv. 智力上；知性上；理智地</t>
  </si>
  <si>
    <t>intelligence</t>
  </si>
  <si>
    <t>intelligent</t>
  </si>
  <si>
    <t>intelligently</t>
  </si>
  <si>
    <t>adv. 聪明地, 明智地</t>
  </si>
  <si>
    <t>intelligentsia</t>
  </si>
  <si>
    <t>intelligibility</t>
  </si>
  <si>
    <t>n. 可理解性, 明了\n[计] 可识度, 可懂度, 清晰度</t>
  </si>
  <si>
    <t>intelligible</t>
  </si>
  <si>
    <t>intelligibly</t>
  </si>
  <si>
    <t>intemperance</t>
  </si>
  <si>
    <t>intemperate</t>
  </si>
  <si>
    <t>intend</t>
  </si>
  <si>
    <t>intendant</t>
  </si>
  <si>
    <t>intended</t>
  </si>
  <si>
    <t>intense</t>
  </si>
  <si>
    <t>intensely</t>
  </si>
  <si>
    <t>intensification</t>
  </si>
  <si>
    <t>intensified</t>
  </si>
  <si>
    <t>intensifier</t>
  </si>
  <si>
    <t>intensify</t>
  </si>
  <si>
    <t>intensifying</t>
  </si>
  <si>
    <t>v. 加强；加紧, 加剧；增强（intensify的现在分词）</t>
  </si>
  <si>
    <t>intensional</t>
  </si>
  <si>
    <t>intensity</t>
  </si>
  <si>
    <t>intensive</t>
  </si>
  <si>
    <t>intensively</t>
  </si>
  <si>
    <t>adv. 强烈地；集中地</t>
  </si>
  <si>
    <t>intent</t>
  </si>
  <si>
    <t>intention</t>
  </si>
  <si>
    <t>intentional</t>
  </si>
  <si>
    <t>intentionality</t>
  </si>
  <si>
    <t>intentionally</t>
  </si>
  <si>
    <t>adv. 故意地, 有意地</t>
  </si>
  <si>
    <t>intentioned</t>
  </si>
  <si>
    <t>intently</t>
  </si>
  <si>
    <t>inter</t>
  </si>
  <si>
    <t>interact</t>
  </si>
  <si>
    <t>interacting</t>
  </si>
  <si>
    <t>[计] 相互制约</t>
  </si>
  <si>
    <t>interaction</t>
  </si>
  <si>
    <t>interactional</t>
  </si>
  <si>
    <t>[计] 交互的, 会话的</t>
  </si>
  <si>
    <t>interactive</t>
  </si>
  <si>
    <t>interagency</t>
  </si>
  <si>
    <t>interatomic</t>
  </si>
  <si>
    <t>interbreed</t>
  </si>
  <si>
    <t>intercalate</t>
  </si>
  <si>
    <t>intercede</t>
  </si>
  <si>
    <t>intercellular</t>
  </si>
  <si>
    <t>intercept</t>
  </si>
  <si>
    <t>intercepted</t>
  </si>
  <si>
    <t>interception</t>
  </si>
  <si>
    <t>interceptor</t>
  </si>
  <si>
    <t>intercession</t>
  </si>
  <si>
    <t>intercessor</t>
  </si>
  <si>
    <t>intercessory</t>
  </si>
  <si>
    <t>interchange</t>
  </si>
  <si>
    <t>interchangeability</t>
  </si>
  <si>
    <t>interchangeable</t>
  </si>
  <si>
    <t>interchangeably</t>
  </si>
  <si>
    <t>adv. 可交换地, 可交替地, 可互换地</t>
  </si>
  <si>
    <t>intercollegiate</t>
  </si>
  <si>
    <t>intercom</t>
  </si>
  <si>
    <t>interconnect</t>
  </si>
  <si>
    <t>interconnected</t>
  </si>
  <si>
    <t>interconnectedness</t>
  </si>
  <si>
    <t>n. 互联性</t>
  </si>
  <si>
    <t>interconnecting</t>
  </si>
  <si>
    <t>[计] 转接的, 转换的</t>
  </si>
  <si>
    <t>interconnection</t>
  </si>
  <si>
    <t>intercontinental</t>
  </si>
  <si>
    <t>intercostal</t>
  </si>
  <si>
    <t>intercourse</t>
  </si>
  <si>
    <t>interdenominational</t>
  </si>
  <si>
    <t>interdepartmental</t>
  </si>
  <si>
    <t>interdependence</t>
  </si>
  <si>
    <t>interdependency</t>
  </si>
  <si>
    <t>[计] 相关性, 相依性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</si>
  <si>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</si>
  <si>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</si>
  <si>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</si>
  <si>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</si>
  <si>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</si>
  <si>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</si>
  <si>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</si>
  <si>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interestingly</t>
  </si>
  <si>
    <t>interface</t>
  </si>
  <si>
    <t>interfacial</t>
  </si>
  <si>
    <t>interfaith</t>
  </si>
  <si>
    <t>interfere</t>
  </si>
  <si>
    <t>interference</t>
  </si>
  <si>
    <t>interfering</t>
  </si>
  <si>
    <t>interferometer</t>
  </si>
  <si>
    <t>interferon</t>
  </si>
  <si>
    <t>intergalactic</t>
  </si>
  <si>
    <t>interim</t>
  </si>
  <si>
    <t>interior</t>
  </si>
  <si>
    <t>interiorize</t>
  </si>
  <si>
    <t>interiorly</t>
  </si>
  <si>
    <t>interject</t>
  </si>
  <si>
    <t>interjection</t>
  </si>
  <si>
    <t>interlace</t>
  </si>
  <si>
    <t>interlaced</t>
  </si>
  <si>
    <t>interleave</t>
  </si>
  <si>
    <t>interleukin</t>
  </si>
  <si>
    <t>[化] 白介素</t>
  </si>
  <si>
    <t>interlinear</t>
  </si>
  <si>
    <t>interlink</t>
  </si>
  <si>
    <t>interlinked</t>
  </si>
  <si>
    <t>a. 互连的</t>
  </si>
  <si>
    <t>interlock</t>
  </si>
  <si>
    <t>interlocked</t>
  </si>
  <si>
    <t>interlocking</t>
  </si>
  <si>
    <t>interlocutor</t>
  </si>
  <si>
    <t>interlocutory</t>
  </si>
  <si>
    <t>interlope</t>
  </si>
  <si>
    <t>interloper</t>
  </si>
  <si>
    <t>interlude</t>
  </si>
  <si>
    <t>intermarriage</t>
  </si>
  <si>
    <t>intermarry</t>
  </si>
  <si>
    <t>intermediary</t>
  </si>
  <si>
    <t>intermediate</t>
  </si>
  <si>
    <t>intermediation</t>
  </si>
  <si>
    <t>interment</t>
  </si>
  <si>
    <t>intermezzo</t>
  </si>
  <si>
    <t>interminable</t>
  </si>
  <si>
    <t>interminably</t>
  </si>
  <si>
    <t>intermingle</t>
  </si>
  <si>
    <t>intermingled</t>
  </si>
  <si>
    <t>intermingling</t>
  </si>
  <si>
    <t>intermission</t>
  </si>
  <si>
    <t>intermittency</t>
  </si>
  <si>
    <t>intermittent</t>
  </si>
  <si>
    <t>intermittently</t>
  </si>
  <si>
    <t>adv. 间歇地</t>
  </si>
  <si>
    <t>intermix</t>
  </si>
  <si>
    <t>intermolecular</t>
  </si>
  <si>
    <t>intern</t>
  </si>
  <si>
    <t>internal</t>
  </si>
  <si>
    <t>internalise</t>
  </si>
  <si>
    <t>internalised</t>
  </si>
  <si>
    <t>internalization</t>
  </si>
  <si>
    <t>internalize</t>
  </si>
  <si>
    <t>internalized</t>
  </si>
  <si>
    <t>internalizing</t>
  </si>
  <si>
    <t>internally</t>
  </si>
  <si>
    <t>international</t>
  </si>
  <si>
    <t>Internationale</t>
  </si>
  <si>
    <t>internationalisation</t>
  </si>
  <si>
    <t>internationalise</t>
  </si>
  <si>
    <t>internationalism</t>
  </si>
  <si>
    <t>internationalist</t>
  </si>
  <si>
    <t>internationalization</t>
  </si>
  <si>
    <t>internationalize</t>
  </si>
  <si>
    <t>internationally</t>
  </si>
  <si>
    <t>INTERNATIONALS</t>
  </si>
  <si>
    <t>n. 世界赛选手；国际组织；侨居外国者；国家代表队（international的复数）</t>
  </si>
  <si>
    <t>internecine</t>
  </si>
  <si>
    <t>internee</t>
  </si>
  <si>
    <t>internet</t>
  </si>
  <si>
    <t>internist</t>
  </si>
  <si>
    <t>internment</t>
  </si>
  <si>
    <t>internode</t>
  </si>
  <si>
    <t>internship</t>
  </si>
  <si>
    <t>interoperability</t>
  </si>
  <si>
    <t>interoperable</t>
  </si>
  <si>
    <t>interpellate</t>
  </si>
  <si>
    <t>interpellation</t>
  </si>
  <si>
    <t>interpenetrate</t>
  </si>
  <si>
    <t>interpenetration</t>
  </si>
  <si>
    <t>n. 互相贯通, 渗透</t>
  </si>
  <si>
    <t>interpersonal</t>
  </si>
  <si>
    <t>interphone</t>
  </si>
  <si>
    <t>interplanetary</t>
  </si>
  <si>
    <t>interplay</t>
  </si>
  <si>
    <t>Interpol</t>
  </si>
  <si>
    <t>interpolate</t>
  </si>
  <si>
    <t>interpolated</t>
  </si>
  <si>
    <t>a. 以内插值替换的\n[计] 以内插值替换的</t>
  </si>
  <si>
    <t>interpolation</t>
  </si>
  <si>
    <t>interpose</t>
  </si>
  <si>
    <t>interposition</t>
  </si>
  <si>
    <t>interpret</t>
  </si>
  <si>
    <t>interpretable</t>
  </si>
  <si>
    <t>interpretation</t>
  </si>
  <si>
    <t>interpretative</t>
  </si>
  <si>
    <t>interpreted</t>
  </si>
  <si>
    <t>interpreter</t>
  </si>
  <si>
    <t>interpreting</t>
  </si>
  <si>
    <t>[计] 解释的</t>
  </si>
  <si>
    <t>interpretive</t>
  </si>
  <si>
    <t>interracial</t>
  </si>
  <si>
    <t>interracially</t>
  </si>
  <si>
    <t>interradial</t>
  </si>
  <si>
    <t>interregnum</t>
  </si>
  <si>
    <t>interrelate</t>
  </si>
  <si>
    <t>interrelated</t>
  </si>
  <si>
    <t>interrelatedness</t>
  </si>
  <si>
    <t>n. interrelated的变形</t>
  </si>
  <si>
    <t>interrelation</t>
  </si>
  <si>
    <t>n. 相互关系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</si>
  <si>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</si>
  <si>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</si>
  <si>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</si>
  <si>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</si>
  <si>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</si>
  <si>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</si>
  <si>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</si>
  <si>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interrupted</t>
  </si>
  <si>
    <t>interrupter</t>
  </si>
  <si>
    <t>interruption</t>
  </si>
  <si>
    <t>interscholastic</t>
  </si>
  <si>
    <t>intersect</t>
  </si>
  <si>
    <t>intersected</t>
  </si>
  <si>
    <t>intersecting</t>
  </si>
  <si>
    <t>[计] 相交的</t>
  </si>
  <si>
    <t>intersection</t>
  </si>
  <si>
    <t>intersex</t>
  </si>
  <si>
    <t>intersexual</t>
  </si>
  <si>
    <t>interspecific</t>
  </si>
  <si>
    <t>intersperse</t>
  </si>
  <si>
    <t>interspersed</t>
  </si>
  <si>
    <t>interstate</t>
  </si>
  <si>
    <t>interstellar</t>
  </si>
  <si>
    <t>interstice</t>
  </si>
  <si>
    <t>interstitial</t>
  </si>
  <si>
    <t>intertidal</t>
  </si>
  <si>
    <t>intertribal</t>
  </si>
  <si>
    <t>intertwine</t>
  </si>
  <si>
    <t>intertwined</t>
  </si>
  <si>
    <t>intertwining</t>
  </si>
  <si>
    <t>interval</t>
  </si>
  <si>
    <t>intervene</t>
  </si>
  <si>
    <t>intervener</t>
  </si>
  <si>
    <t>[法] 介入诉讼人, 调停者, 干涉者</t>
  </si>
  <si>
    <t>intervening</t>
  </si>
  <si>
    <t>[计] 中间的, 插入的</t>
  </si>
  <si>
    <t>intervenor</t>
  </si>
  <si>
    <t>intervention</t>
  </si>
  <si>
    <t>intervertebral</t>
  </si>
  <si>
    <t>interview</t>
  </si>
  <si>
    <t>interviewed</t>
  </si>
  <si>
    <t>interviewee</t>
  </si>
  <si>
    <t>interviewer</t>
  </si>
  <si>
    <t>interviewing</t>
  </si>
  <si>
    <t>vi. 面试；参加面试（interview的ing形式）</t>
  </si>
  <si>
    <t>interviews</t>
  </si>
  <si>
    <t>interweave</t>
  </si>
  <si>
    <t>interweaving</t>
  </si>
  <si>
    <t>interwoven</t>
  </si>
  <si>
    <t>intestacy</t>
  </si>
  <si>
    <t>intestate</t>
  </si>
  <si>
    <t>intestinal</t>
  </si>
  <si>
    <t>intestine</t>
  </si>
  <si>
    <t>intifada</t>
  </si>
  <si>
    <t>intimacy</t>
  </si>
  <si>
    <t>intimate</t>
  </si>
  <si>
    <t>intimately</t>
  </si>
  <si>
    <t>intimation</t>
  </si>
  <si>
    <t>intimidate</t>
  </si>
  <si>
    <t>intimidated</t>
  </si>
  <si>
    <t>intimidating</t>
  </si>
  <si>
    <t>intimidation</t>
  </si>
  <si>
    <t>intimidatory</t>
  </si>
  <si>
    <t>into</t>
  </si>
  <si>
    <t>intolerable</t>
  </si>
  <si>
    <t>intolerably</t>
  </si>
  <si>
    <t>intolerance</t>
  </si>
  <si>
    <t>intolerant</t>
  </si>
  <si>
    <t>intonation</t>
  </si>
  <si>
    <t>intone</t>
  </si>
  <si>
    <t>intoxicant</t>
  </si>
  <si>
    <t>intoxicate</t>
  </si>
  <si>
    <t>intoxicated</t>
  </si>
  <si>
    <t>intoxicating</t>
  </si>
  <si>
    <t>intoxication</t>
  </si>
  <si>
    <t>intracellular</t>
  </si>
  <si>
    <t>intracranial</t>
  </si>
  <si>
    <t>intractability</t>
  </si>
  <si>
    <t>intractable</t>
  </si>
  <si>
    <t>intramural</t>
  </si>
  <si>
    <t>intramuscular</t>
  </si>
  <si>
    <t>intramuscularly</t>
  </si>
  <si>
    <t>adv. 肌内地</t>
  </si>
  <si>
    <t>intranet</t>
  </si>
  <si>
    <t>intransigence</t>
  </si>
  <si>
    <t>intransigent</t>
  </si>
  <si>
    <t>intransitive</t>
  </si>
  <si>
    <t>intraspecific</t>
  </si>
  <si>
    <t>intrauterine</t>
  </si>
  <si>
    <t>intravenous</t>
  </si>
  <si>
    <t>intravenously</t>
  </si>
  <si>
    <t>adv. 静脉内地, 静脉注射地</t>
  </si>
  <si>
    <t>intrepid</t>
  </si>
  <si>
    <t>intricacy</t>
  </si>
  <si>
    <t>intricate</t>
  </si>
  <si>
    <t>intricately</t>
  </si>
  <si>
    <t>intrigue</t>
  </si>
  <si>
    <t>intrigued</t>
  </si>
  <si>
    <t>intriguer</t>
  </si>
  <si>
    <t>n. 阴谋者, 私通者\n[法] 密谋者, 阴谋者, 私通者</t>
  </si>
  <si>
    <t>intriguing</t>
  </si>
  <si>
    <t>intriguingly</t>
  </si>
  <si>
    <t>intrinsic</t>
  </si>
  <si>
    <t>intrinsically</t>
  </si>
  <si>
    <t>[计] 本质的</t>
  </si>
  <si>
    <t>intro</t>
  </si>
  <si>
    <t>introduce</t>
  </si>
  <si>
    <t>introduced</t>
  </si>
  <si>
    <t>introduction</t>
  </si>
  <si>
    <t>introductory</t>
  </si>
  <si>
    <t>introject</t>
  </si>
  <si>
    <t>introjection</t>
  </si>
  <si>
    <t>intron</t>
  </si>
  <si>
    <t>introspection</t>
  </si>
  <si>
    <t>introspective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</si>
  <si>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</si>
  <si>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</si>
  <si>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</si>
  <si>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</si>
  <si>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</si>
  <si>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</si>
  <si>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</si>
  <si>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</si>
  <si>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intrusiveness</t>
  </si>
  <si>
    <t>n. 干涉性；侵扰性；侵入性</t>
  </si>
  <si>
    <t>intubate</t>
  </si>
  <si>
    <t>intubation</t>
  </si>
  <si>
    <t>n. 插管, 插管法\n[医] 插管[法]</t>
  </si>
  <si>
    <t>intuit</t>
  </si>
  <si>
    <t>intuition</t>
  </si>
  <si>
    <t>intuitive</t>
  </si>
  <si>
    <t>intuitively</t>
  </si>
  <si>
    <t>[计] 直觉地</t>
  </si>
  <si>
    <t>intumescence</t>
  </si>
  <si>
    <t>inuit</t>
  </si>
  <si>
    <t>a. 因纽特人的</t>
  </si>
  <si>
    <t>inulin</t>
  </si>
  <si>
    <t>inundate</t>
  </si>
  <si>
    <t>inundated</t>
  </si>
  <si>
    <t>inundation</t>
  </si>
  <si>
    <t>inure</t>
  </si>
  <si>
    <t>inured</t>
  </si>
  <si>
    <t>a. 习惯的, 坚强的</t>
  </si>
  <si>
    <t>invade</t>
  </si>
  <si>
    <t>invaded</t>
  </si>
  <si>
    <t>invader</t>
  </si>
  <si>
    <t>invading</t>
  </si>
  <si>
    <t>invalid</t>
  </si>
  <si>
    <t>invalidate</t>
  </si>
  <si>
    <t>invalidation</t>
  </si>
  <si>
    <t>invalidity</t>
  </si>
  <si>
    <t>invaluable</t>
  </si>
  <si>
    <t>invariable</t>
  </si>
  <si>
    <t>invariably</t>
  </si>
  <si>
    <t>invariance</t>
  </si>
  <si>
    <t>invariant</t>
  </si>
  <si>
    <t>invasion</t>
  </si>
  <si>
    <t>invasive</t>
  </si>
  <si>
    <t>invective</t>
  </si>
  <si>
    <t>inveigh</t>
  </si>
  <si>
    <t>inveigle</t>
  </si>
  <si>
    <t>invent</t>
  </si>
  <si>
    <t>invented</t>
  </si>
  <si>
    <t>inventing</t>
  </si>
  <si>
    <t>invention</t>
  </si>
  <si>
    <t>inventive</t>
  </si>
  <si>
    <t>inventively</t>
  </si>
  <si>
    <t>inventiveness</t>
  </si>
  <si>
    <t>n. 发明创造能力, 创造性</t>
  </si>
  <si>
    <t>inventor</t>
  </si>
  <si>
    <t>inventory</t>
  </si>
  <si>
    <t>inverse</t>
  </si>
  <si>
    <t>inversely</t>
  </si>
  <si>
    <t>adv. 相反地\n[机] 反的, 反对</t>
  </si>
  <si>
    <t>inversion</t>
  </si>
  <si>
    <t>invert</t>
  </si>
  <si>
    <t>invertebrate</t>
  </si>
  <si>
    <t>inverted</t>
  </si>
  <si>
    <t>inverter</t>
  </si>
  <si>
    <t>inverting</t>
  </si>
  <si>
    <t>[计] 反相的</t>
  </si>
  <si>
    <t>invest</t>
  </si>
  <si>
    <t>invested</t>
  </si>
  <si>
    <t>vt. 投资, 花费</t>
  </si>
  <si>
    <t>investigate</t>
  </si>
  <si>
    <t>investigated</t>
  </si>
  <si>
    <t>investigating</t>
  </si>
  <si>
    <t>[法] 调查, 调查研究, 审查</t>
  </si>
  <si>
    <t>investigation</t>
  </si>
  <si>
    <t>investigative</t>
  </si>
  <si>
    <t>investigator</t>
  </si>
  <si>
    <t>investigators</t>
  </si>
  <si>
    <t>investigatory</t>
  </si>
  <si>
    <t>investing</t>
  </si>
  <si>
    <t>[医] 包埋, 围模</t>
  </si>
  <si>
    <t>investiture</t>
  </si>
  <si>
    <t>investment</t>
  </si>
  <si>
    <t>investor</t>
  </si>
  <si>
    <t>inveterate</t>
  </si>
  <si>
    <t>invidious</t>
  </si>
  <si>
    <t>invidiously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</si>
  <si>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</si>
  <si>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</si>
  <si>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</si>
  <si>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</si>
  <si>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</si>
  <si>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</si>
  <si>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</si>
  <si>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</si>
  <si>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</si>
  <si>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</si>
  <si>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</si>
  <si>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invisibly</t>
  </si>
  <si>
    <t>invitation</t>
  </si>
  <si>
    <t>invitational</t>
  </si>
  <si>
    <t>invite</t>
  </si>
  <si>
    <t>invited</t>
  </si>
  <si>
    <t>v. 邀请；引起, 招致（invite的过去分词）</t>
  </si>
  <si>
    <t>invitee</t>
  </si>
  <si>
    <t>inviting</t>
  </si>
  <si>
    <t>invitingly</t>
  </si>
  <si>
    <t>invocation</t>
  </si>
  <si>
    <t>invoice</t>
  </si>
  <si>
    <t>invoiced</t>
  </si>
  <si>
    <t>v. 开发票（invoice的过去式与过去分词形式）</t>
  </si>
  <si>
    <t>invoicing</t>
  </si>
  <si>
    <t>invoke</t>
  </si>
  <si>
    <t>involuntarily</t>
  </si>
  <si>
    <t>involuntary</t>
  </si>
  <si>
    <t>involution</t>
  </si>
  <si>
    <t>involve</t>
  </si>
  <si>
    <t>involved</t>
  </si>
  <si>
    <t>involvement</t>
  </si>
  <si>
    <t>invulnerability</t>
  </si>
  <si>
    <t>invulnerable</t>
  </si>
  <si>
    <t>inward</t>
  </si>
  <si>
    <t>inwardly</t>
  </si>
  <si>
    <t>inwardness</t>
  </si>
  <si>
    <t>inwards</t>
  </si>
  <si>
    <t>IO</t>
  </si>
  <si>
    <t>iodide</t>
  </si>
  <si>
    <t>iodine</t>
  </si>
  <si>
    <t>iodized</t>
  </si>
  <si>
    <t>v. 用碘处理, 使碘化( iodize的过去式和过去分词 )</t>
  </si>
  <si>
    <t>ion</t>
  </si>
  <si>
    <t>Ionian</t>
  </si>
  <si>
    <t>ionic</t>
  </si>
  <si>
    <t>ionise</t>
  </si>
  <si>
    <t>ionised</t>
  </si>
  <si>
    <t>ionization</t>
  </si>
  <si>
    <t>ionize</t>
  </si>
  <si>
    <t>ionized</t>
  </si>
  <si>
    <t>ionizing</t>
  </si>
  <si>
    <t>ionosphere</t>
  </si>
  <si>
    <t>iota</t>
  </si>
  <si>
    <t>IOU</t>
  </si>
  <si>
    <t>Iowa</t>
  </si>
  <si>
    <t>IP</t>
  </si>
  <si>
    <t>[计] 初始排列, 指令指示器, 互连网协议</t>
  </si>
  <si>
    <t>ipecac</t>
  </si>
  <si>
    <t>[化] 吐根\n[医] 吐根</t>
  </si>
  <si>
    <t>ipo</t>
  </si>
  <si>
    <t>abbr. 首次公开募股（Initial Public Offerings）；初次公开发行（Initial Public Offering）</t>
  </si>
  <si>
    <t>ipod</t>
  </si>
  <si>
    <t>n. 苹果公司音乐播放器</t>
  </si>
  <si>
    <t>ipsilateral</t>
  </si>
  <si>
    <t>IQ</t>
  </si>
  <si>
    <t>智商, 智力商数</t>
  </si>
  <si>
    <t>IR</t>
  </si>
  <si>
    <t>[化] 红外光谱法\n[医] 铱(77号原素)</t>
  </si>
  <si>
    <t>ira</t>
  </si>
  <si>
    <t>Iran</t>
  </si>
  <si>
    <t>Iranian</t>
  </si>
  <si>
    <t>Iraq</t>
  </si>
  <si>
    <t>Iraqi</t>
  </si>
  <si>
    <t>IRAS</t>
  </si>
  <si>
    <t>abbr. 红外天文卫星（Infrared Astronomical Satellite）；远程访问系统（Information Remote Access System）；胰岛素抵抗动脉粥样硬化研究（ 	Insulin Resistance Atherosclerosis Study）；新加坡国内税务局（Inland Revenue Authority of Singapore）</t>
  </si>
  <si>
    <t>irascibility</t>
  </si>
  <si>
    <t>irascible</t>
  </si>
  <si>
    <t>irate</t>
  </si>
  <si>
    <t>ire</t>
  </si>
  <si>
    <t>Ireland</t>
  </si>
  <si>
    <t>IRENA</t>
  </si>
  <si>
    <t>n. (Irena)人名；(俄)伊连娜；(捷、波、罗)伊雷娜</t>
  </si>
  <si>
    <t>Irian</t>
  </si>
  <si>
    <t>iridescence</t>
  </si>
  <si>
    <t>iridescent</t>
  </si>
  <si>
    <t>iridium</t>
  </si>
  <si>
    <t>iris</t>
  </si>
  <si>
    <t>Irish</t>
  </si>
  <si>
    <t>Irishman</t>
  </si>
  <si>
    <t>Irishwoman</t>
  </si>
  <si>
    <t>irk</t>
  </si>
  <si>
    <t>irked</t>
  </si>
  <si>
    <t>irksome</t>
  </si>
  <si>
    <t>iron</t>
  </si>
  <si>
    <t>ironclad</t>
  </si>
  <si>
    <t>ironed</t>
  </si>
  <si>
    <t>ironic</t>
  </si>
  <si>
    <t>ironical</t>
  </si>
  <si>
    <t>ironically</t>
  </si>
  <si>
    <t>adv. 冷嘲地, 挖苦地, 讽刺地, 令人啼笑皆非地</t>
  </si>
  <si>
    <t>ironing</t>
  </si>
  <si>
    <t>ironist</t>
  </si>
  <si>
    <t>ironman</t>
  </si>
  <si>
    <t>ironmaster</t>
  </si>
  <si>
    <t>ironmonger</t>
  </si>
  <si>
    <t>ironmongery</t>
  </si>
  <si>
    <t>ironside</t>
  </si>
  <si>
    <t>ironstone</t>
  </si>
  <si>
    <t>ironwood</t>
  </si>
  <si>
    <t>ironwork</t>
  </si>
  <si>
    <t>ironworker</t>
  </si>
  <si>
    <t>irony</t>
  </si>
  <si>
    <t>Iroquoian</t>
  </si>
  <si>
    <t>Iroquois</t>
  </si>
  <si>
    <t>irradiate</t>
  </si>
  <si>
    <t>irradiated</t>
  </si>
  <si>
    <t>irradiation</t>
  </si>
  <si>
    <t>irrational</t>
  </si>
  <si>
    <t>irrationality</t>
  </si>
  <si>
    <t>irrationally</t>
  </si>
  <si>
    <t>irreconcilable</t>
  </si>
  <si>
    <t>irrecoverable</t>
  </si>
  <si>
    <t>irredeemable</t>
  </si>
  <si>
    <t>Irredentism</t>
  </si>
  <si>
    <t>Irredentist</t>
  </si>
  <si>
    <t>irreducible</t>
  </si>
  <si>
    <t>irrefutable</t>
  </si>
  <si>
    <t>irregardless</t>
  </si>
  <si>
    <t>irregular</t>
  </si>
  <si>
    <t>irregularity</t>
  </si>
  <si>
    <t>irregularly</t>
  </si>
  <si>
    <t>adv. 不规则, 不整齐, 不合法</t>
  </si>
  <si>
    <t>irrelevance</t>
  </si>
  <si>
    <t>irrelevancy</t>
  </si>
  <si>
    <t>n. 无关, 离题, 不中肯, 不相干, 不相干的话, 无关的事实, 枝节问题\n[法] 无关联的事, 离题, 不相平</t>
  </si>
  <si>
    <t>irrelevant</t>
  </si>
  <si>
    <t>irrelevantly</t>
  </si>
  <si>
    <t>irreligion</t>
  </si>
  <si>
    <t>irreligious</t>
  </si>
  <si>
    <t>irremediable</t>
  </si>
  <si>
    <t>irremediably</t>
  </si>
  <si>
    <t>irreparable</t>
  </si>
  <si>
    <t>irreparably</t>
  </si>
  <si>
    <t>irreplaceable</t>
  </si>
  <si>
    <t>irrepressible</t>
  </si>
  <si>
    <t>irrepressibly</t>
  </si>
  <si>
    <t>irreproachable</t>
  </si>
  <si>
    <t>irresistible</t>
  </si>
  <si>
    <t>irresistibly</t>
  </si>
  <si>
    <t>irresolute</t>
  </si>
  <si>
    <t>irresolution</t>
  </si>
  <si>
    <t>irresolvable</t>
  </si>
  <si>
    <t>irrespective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</si>
  <si>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</si>
  <si>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</si>
  <si>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</si>
  <si>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</si>
  <si>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</si>
  <si>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</si>
  <si>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</si>
  <si>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</si>
  <si>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irreversibility</t>
  </si>
  <si>
    <t>irreversible</t>
  </si>
  <si>
    <t>irreversibly</t>
  </si>
  <si>
    <t>irrevocable</t>
  </si>
  <si>
    <t>irrevocably</t>
  </si>
  <si>
    <t>irrigate</t>
  </si>
  <si>
    <t>irrigated</t>
  </si>
  <si>
    <t>irrigation</t>
  </si>
  <si>
    <t>irritability</t>
  </si>
  <si>
    <t>irritable</t>
  </si>
  <si>
    <t>irritably</t>
  </si>
  <si>
    <t>adv. 性急地；暴躁地；[医]过敏地</t>
  </si>
  <si>
    <t>irritant</t>
  </si>
  <si>
    <t>irritate</t>
  </si>
  <si>
    <t>irritated</t>
  </si>
  <si>
    <t>irritating</t>
  </si>
  <si>
    <t>irritatingly</t>
  </si>
  <si>
    <t>irritation</t>
  </si>
  <si>
    <t>irruption</t>
  </si>
  <si>
    <t>irs</t>
  </si>
  <si>
    <t>abbr. 美国国税局（Internal Revenue Service）</t>
  </si>
  <si>
    <t>irving</t>
  </si>
  <si>
    <t>is</t>
  </si>
  <si>
    <t>isaac</t>
  </si>
  <si>
    <t>Isaacs</t>
  </si>
  <si>
    <t>n. (Isaacs)人名；(英)艾萨克斯；(西、瑞典)伊萨克斯</t>
  </si>
  <si>
    <t>isabel</t>
  </si>
  <si>
    <t>isabella</t>
  </si>
  <si>
    <t>Isaiah</t>
  </si>
  <si>
    <t>ischaemia</t>
  </si>
  <si>
    <t>n. 局部出血, 局部贫血</t>
  </si>
  <si>
    <t>ischemia</t>
  </si>
  <si>
    <t>n. 局部出血, 局部贫血\n[医] 局部缺血</t>
  </si>
  <si>
    <t>ischemic</t>
  </si>
  <si>
    <t>a. 局部出血的, 局部贫血的\n[医] 局部缺血的</t>
  </si>
  <si>
    <t>ischial</t>
  </si>
  <si>
    <t>ischium</t>
  </si>
  <si>
    <t>Isherwood</t>
  </si>
  <si>
    <t>Ishmael</t>
  </si>
  <si>
    <t>isinglass</t>
  </si>
  <si>
    <t>isis</t>
  </si>
  <si>
    <t>Islam</t>
  </si>
  <si>
    <t>ISLAMABAD</t>
  </si>
  <si>
    <t>Islamic</t>
  </si>
  <si>
    <t>Islamist</t>
  </si>
  <si>
    <t>island</t>
  </si>
  <si>
    <t>islander</t>
  </si>
  <si>
    <t>Islay</t>
  </si>
  <si>
    <t>艾雷岛（地名）</t>
  </si>
  <si>
    <t>isle</t>
  </si>
  <si>
    <t>islet</t>
  </si>
  <si>
    <t>ism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</si>
  <si>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</si>
  <si>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</si>
  <si>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</si>
  <si>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</si>
  <si>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</si>
  <si>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</si>
  <si>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</si>
  <si>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Isolde</t>
  </si>
  <si>
    <t>isomer</t>
  </si>
  <si>
    <t>isometric</t>
  </si>
  <si>
    <t>isometrics</t>
  </si>
  <si>
    <t>isomorphic</t>
  </si>
  <si>
    <t>isomorphism</t>
  </si>
  <si>
    <t>isoniazid</t>
  </si>
  <si>
    <t>isotonic</t>
  </si>
  <si>
    <t>isotope</t>
  </si>
  <si>
    <t>isotopic</t>
  </si>
  <si>
    <t>isotropic</t>
  </si>
  <si>
    <t>Israel</t>
  </si>
  <si>
    <t>Israeli</t>
  </si>
  <si>
    <t>israelite</t>
  </si>
  <si>
    <t>ISS</t>
  </si>
  <si>
    <t>[化] 离子散射能谱; 离子散射能谱学</t>
  </si>
  <si>
    <t>issuance</t>
  </si>
  <si>
    <t>issue</t>
  </si>
  <si>
    <t>issued</t>
  </si>
  <si>
    <t>v. 发布, 发行（issue的过去分词形式）</t>
  </si>
  <si>
    <t>issuer</t>
  </si>
  <si>
    <t>issues</t>
  </si>
  <si>
    <t>n. 议题, 问题；争点；债券（issue的复数）</t>
  </si>
  <si>
    <t>issuing</t>
  </si>
  <si>
    <t>Istanbul</t>
  </si>
  <si>
    <t>isthmus</t>
  </si>
  <si>
    <t>it</t>
  </si>
  <si>
    <t>italia</t>
  </si>
  <si>
    <t>Italian</t>
  </si>
  <si>
    <t>Italianate</t>
  </si>
  <si>
    <t>italic</t>
  </si>
  <si>
    <t>italicise</t>
  </si>
  <si>
    <t>italicised</t>
  </si>
  <si>
    <t>italicize</t>
  </si>
  <si>
    <t>italicized</t>
  </si>
  <si>
    <t>italics</t>
  </si>
  <si>
    <t>Italy</t>
  </si>
  <si>
    <t>itch</t>
  </si>
  <si>
    <t>itchiness</t>
  </si>
  <si>
    <t>瘙痒\n发痒</t>
  </si>
  <si>
    <t>itching</t>
  </si>
  <si>
    <t>itchy</t>
  </si>
  <si>
    <t>item</t>
  </si>
  <si>
    <t>itemise</t>
  </si>
  <si>
    <t>vt. 逐条列记, 分条例举, 详细开列, 详细列明, 分条记述</t>
  </si>
  <si>
    <t>itemised</t>
  </si>
  <si>
    <t>vt. 详细列明（等于itemize） (itemise的变形)</t>
  </si>
  <si>
    <t>itemize</t>
  </si>
  <si>
    <t>itemized</t>
  </si>
  <si>
    <t>items</t>
  </si>
  <si>
    <t>n. 项目；名目；所有物品（item的复数形式）</t>
  </si>
  <si>
    <t>iterate</t>
  </si>
  <si>
    <t>iterated</t>
  </si>
  <si>
    <t>iteration</t>
  </si>
  <si>
    <t>iterative</t>
  </si>
  <si>
    <t>ithaca</t>
  </si>
  <si>
    <t>itinerant</t>
  </si>
  <si>
    <t>itinerary</t>
  </si>
  <si>
    <t>its</t>
  </si>
  <si>
    <t>itself</t>
  </si>
  <si>
    <t>IUD</t>
  </si>
  <si>
    <t>子宫内避孕器</t>
  </si>
  <si>
    <t>iv</t>
  </si>
  <si>
    <t>abbr. 输入阀；交互式视讯；自变量（Independent Variable）</t>
  </si>
  <si>
    <t>Ivanov</t>
  </si>
  <si>
    <t>n. (Ivanov)人名；(塞、捷、罗、保、俄)伊万诺夫</t>
  </si>
  <si>
    <t>Ives</t>
  </si>
  <si>
    <t>ivory</t>
  </si>
  <si>
    <t>ivy</t>
  </si>
  <si>
    <t>ix</t>
  </si>
  <si>
    <t>abbr. 离子交换（Ion Exchange）</t>
  </si>
  <si>
    <t>Izmir</t>
  </si>
  <si>
    <t>j</t>
  </si>
  <si>
    <t>jab</t>
  </si>
  <si>
    <t>jabber</t>
  </si>
  <si>
    <t>jacaranda</t>
  </si>
  <si>
    <t>jack</t>
  </si>
  <si>
    <t>jackal</t>
  </si>
  <si>
    <t>jackass</t>
  </si>
  <si>
    <t>jackboot</t>
  </si>
  <si>
    <t>jackdaw</t>
  </si>
  <si>
    <t>jacket</t>
  </si>
  <si>
    <t>jacketed</t>
  </si>
  <si>
    <t>jackfruit</t>
  </si>
  <si>
    <t>jackhammer</t>
  </si>
  <si>
    <t>jackknife</t>
  </si>
  <si>
    <t>Jackman</t>
  </si>
  <si>
    <t>杰克曼（人名）</t>
  </si>
  <si>
    <t>jackpot</t>
  </si>
  <si>
    <t>jackrabbit</t>
  </si>
  <si>
    <t>jackscrew</t>
  </si>
  <si>
    <t>jackson</t>
  </si>
  <si>
    <t>jacksonian</t>
  </si>
  <si>
    <t>jacksonville</t>
  </si>
  <si>
    <t>jacob</t>
  </si>
  <si>
    <t>Jacobean</t>
  </si>
  <si>
    <t>Jacobi</t>
  </si>
  <si>
    <t>[计] 雅可比</t>
  </si>
  <si>
    <t>jacobin</t>
  </si>
  <si>
    <t>Jacobite</t>
  </si>
  <si>
    <t>jacobitism</t>
  </si>
  <si>
    <t>n. 詹姆斯党</t>
  </si>
  <si>
    <t>jacobs</t>
  </si>
  <si>
    <t>n. 雅各布斯（作者名）</t>
  </si>
  <si>
    <t>jacquard</t>
  </si>
  <si>
    <t>jade</t>
  </si>
  <si>
    <t>jaded</t>
  </si>
  <si>
    <t>jadeite</t>
  </si>
  <si>
    <t>jaeger</t>
  </si>
  <si>
    <t>Jaffa</t>
  </si>
  <si>
    <t>jag</t>
  </si>
  <si>
    <t>jagged</t>
  </si>
  <si>
    <t>jaggedly</t>
  </si>
  <si>
    <t>adv. 锯齿状地</t>
  </si>
  <si>
    <t>jagger</t>
  </si>
  <si>
    <t>jaguar</t>
  </si>
  <si>
    <t>jail</t>
  </si>
  <si>
    <t>jailbird</t>
  </si>
  <si>
    <t>jailbreak</t>
  </si>
  <si>
    <t>jailed</t>
  </si>
  <si>
    <t>a. 监禁的</t>
  </si>
  <si>
    <t>jailer</t>
  </si>
  <si>
    <t>jailhouse</t>
  </si>
  <si>
    <t>jailing</t>
  </si>
  <si>
    <t>Jain</t>
  </si>
  <si>
    <t>jakarta</t>
  </si>
  <si>
    <t>jakes</t>
  </si>
  <si>
    <t>Jakobson</t>
  </si>
  <si>
    <t>雅各布森</t>
  </si>
  <si>
    <t>jalapeno</t>
  </si>
  <si>
    <t>jalopy</t>
  </si>
  <si>
    <t>jam</t>
  </si>
  <si>
    <t>Jamaica</t>
  </si>
  <si>
    <t>jamaican</t>
  </si>
  <si>
    <t>jamb</t>
  </si>
  <si>
    <t>jambalaya</t>
  </si>
  <si>
    <t>jamboree</t>
  </si>
  <si>
    <t>james</t>
  </si>
  <si>
    <t>Jamesian</t>
  </si>
  <si>
    <t>jammed</t>
  </si>
  <si>
    <t>a. 轧住了的；堵塞的；拥挤的</t>
  </si>
  <si>
    <t>jammer</t>
  </si>
  <si>
    <t>jammies</t>
  </si>
  <si>
    <t>jamming</t>
  </si>
  <si>
    <t>Jan</t>
  </si>
  <si>
    <t>jane</t>
  </si>
  <si>
    <t>jangle</t>
  </si>
  <si>
    <t>jangled</t>
  </si>
  <si>
    <t>jangling</t>
  </si>
  <si>
    <t>jangly</t>
  </si>
  <si>
    <t>janitor</t>
  </si>
  <si>
    <t>jansen</t>
  </si>
  <si>
    <t>n. 詹森（姓氏）</t>
  </si>
  <si>
    <t>January</t>
  </si>
  <si>
    <t>Janus</t>
  </si>
  <si>
    <t>Jap</t>
  </si>
  <si>
    <t>Japan</t>
  </si>
  <si>
    <t>Japanese</t>
  </si>
  <si>
    <t>jape</t>
  </si>
  <si>
    <t>japonica</t>
  </si>
  <si>
    <t>jar</t>
  </si>
  <si>
    <t>jargon</t>
  </si>
  <si>
    <t>jarred</t>
  </si>
  <si>
    <t xml:space="preserve"> [人名] [英格兰人姓氏] 贾里德 Garrett的变体</t>
  </si>
  <si>
    <t>jarring</t>
  </si>
  <si>
    <t>jarringly</t>
  </si>
  <si>
    <t>jasmine</t>
  </si>
  <si>
    <t>jason</t>
  </si>
  <si>
    <t>n. 詹森（男子名）</t>
  </si>
  <si>
    <t>jasper</t>
  </si>
  <si>
    <t>jaundice</t>
  </si>
  <si>
    <t>jaundiced</t>
  </si>
  <si>
    <t>jaunt</t>
  </si>
  <si>
    <t>jauntily</t>
  </si>
  <si>
    <t>jaunty</t>
  </si>
  <si>
    <t>Java</t>
  </si>
  <si>
    <t>Javan</t>
  </si>
  <si>
    <t>Javanese</t>
  </si>
  <si>
    <t>javelin</t>
  </si>
  <si>
    <t>javelina</t>
  </si>
  <si>
    <t>jaw</t>
  </si>
  <si>
    <t>jawbone</t>
  </si>
  <si>
    <t>jawbreaker</t>
  </si>
  <si>
    <t>jay</t>
  </si>
  <si>
    <t>jaybird</t>
  </si>
  <si>
    <t>jaywalk</t>
  </si>
  <si>
    <t>jaywalker</t>
  </si>
  <si>
    <t>jazz</t>
  </si>
  <si>
    <t>jazzed</t>
  </si>
  <si>
    <t>vt. 把…奏成爵士音乐（jazz的过去式与过去分词形式）</t>
  </si>
  <si>
    <t>jazzman</t>
  </si>
  <si>
    <t>jazzy</t>
  </si>
  <si>
    <t>jealous</t>
  </si>
  <si>
    <t>jealously</t>
  </si>
  <si>
    <t>adv. 嫉妒, 羡慕, 留心, 戒备</t>
  </si>
  <si>
    <t>jealousy</t>
  </si>
  <si>
    <t>jean</t>
  </si>
  <si>
    <t>jeans</t>
  </si>
  <si>
    <t>Jeddah</t>
  </si>
  <si>
    <t>n. 吉达（沙特阿拉伯地名）</t>
  </si>
  <si>
    <t>jeep</t>
  </si>
  <si>
    <t>jeer</t>
  </si>
  <si>
    <t>jeering</t>
  </si>
  <si>
    <t>a. 嘲弄的</t>
  </si>
  <si>
    <t>jefferson</t>
  </si>
  <si>
    <t>Jeffersonian</t>
  </si>
  <si>
    <t>Jehovah</t>
  </si>
  <si>
    <t>jejunal</t>
  </si>
  <si>
    <t>[医] 空肠的</t>
  </si>
  <si>
    <t>jejune</t>
  </si>
  <si>
    <t>jejunum</t>
  </si>
  <si>
    <t>jell</t>
  </si>
  <si>
    <t>jellied</t>
  </si>
  <si>
    <t>jello</t>
  </si>
  <si>
    <t>jelly</t>
  </si>
  <si>
    <t>jellyfish</t>
  </si>
  <si>
    <t>jellyroll</t>
  </si>
  <si>
    <t>jem</t>
  </si>
  <si>
    <t>abbr. 正义与平等运动（Justice and Equality Movement）；日本通信卫星（Japan Experiment Module）；日本电器制造者协会标准（TheStandard of Japanese Electrical Manufacture's Association）</t>
  </si>
  <si>
    <t>jemmy</t>
  </si>
  <si>
    <t>jena</t>
  </si>
  <si>
    <t>jenkins</t>
  </si>
  <si>
    <t>n. 詹金斯（姓氏）</t>
  </si>
  <si>
    <t>Jenner</t>
  </si>
  <si>
    <t>jenny</t>
  </si>
  <si>
    <t>jensen</t>
  </si>
  <si>
    <t>jeopardise</t>
  </si>
  <si>
    <t>vt. 使受危险, 危及, 危害\n[法] 使受危害, 使陷入危险, 危及</t>
  </si>
  <si>
    <t>jeopardize</t>
  </si>
  <si>
    <t>jeopardy</t>
  </si>
  <si>
    <t>jeremiad</t>
  </si>
  <si>
    <t>Jeremiah</t>
  </si>
  <si>
    <t>Jericho</t>
  </si>
  <si>
    <t>jerk</t>
  </si>
  <si>
    <t>jerkily</t>
  </si>
  <si>
    <t>jerkin</t>
  </si>
  <si>
    <t>jerking</t>
  </si>
  <si>
    <t>n. 颠簸；震摇；顿挫</t>
  </si>
  <si>
    <t>jerky</t>
  </si>
  <si>
    <t>jerome</t>
  </si>
  <si>
    <t>jerry</t>
  </si>
  <si>
    <t>jersey</t>
  </si>
  <si>
    <t>Jerusalem</t>
  </si>
  <si>
    <t>Jespersen</t>
  </si>
  <si>
    <t>jess</t>
  </si>
  <si>
    <t>jessamine</t>
  </si>
  <si>
    <t>Jesse</t>
  </si>
  <si>
    <t>jest</t>
  </si>
  <si>
    <t>jester</t>
  </si>
  <si>
    <t>jesting</t>
  </si>
  <si>
    <t>jesuit</t>
  </si>
  <si>
    <t>Jesus</t>
  </si>
  <si>
    <t>jet</t>
  </si>
  <si>
    <t>jetliner</t>
  </si>
  <si>
    <t>jetsam</t>
  </si>
  <si>
    <t>jettison</t>
  </si>
  <si>
    <t>jetty</t>
  </si>
  <si>
    <t>Jew</t>
  </si>
  <si>
    <t>jewel</t>
  </si>
  <si>
    <t>jeweled</t>
  </si>
  <si>
    <t>a. 用宝石装饰的, 有宝石的, 镶有宝石的, 饰有宝石的</t>
  </si>
  <si>
    <t>jeweler</t>
  </si>
  <si>
    <t>jewelled</t>
  </si>
  <si>
    <t>jeweller</t>
  </si>
  <si>
    <t>jewellery</t>
  </si>
  <si>
    <t>jewelry</t>
  </si>
  <si>
    <t>jewels</t>
  </si>
  <si>
    <t>n. 珠宝；宝石（jewel的复数形式）</t>
  </si>
  <si>
    <t>jewelweed</t>
  </si>
  <si>
    <t>Jewess</t>
  </si>
  <si>
    <t>Jewish</t>
  </si>
  <si>
    <t>Jewry</t>
  </si>
  <si>
    <t>jezebel</t>
  </si>
  <si>
    <t>jfk</t>
  </si>
  <si>
    <t>abbr. 约翰·菲茨杰拉德·肯尼迪（John Fitzgerald Kennedy）</t>
  </si>
  <si>
    <t>ji</t>
  </si>
  <si>
    <t>abbr. 共同减量（Joint Implementation）；亚洲的一个恐怖组织（Jemaah Islamiyah）</t>
  </si>
  <si>
    <t>jib</t>
  </si>
  <si>
    <t>jibe</t>
  </si>
  <si>
    <t>jiffy</t>
  </si>
  <si>
    <t>jig</t>
  </si>
  <si>
    <t>jigger</t>
  </si>
  <si>
    <t>jigging</t>
  </si>
  <si>
    <t>jiggle</t>
  </si>
  <si>
    <t>jiggling</t>
  </si>
  <si>
    <t>jigsaw</t>
  </si>
  <si>
    <t>jihad</t>
  </si>
  <si>
    <t>jihadi</t>
  </si>
  <si>
    <t xml:space="preserve"> 圣战分子;  圣战的; 跟圣战有关的</t>
  </si>
  <si>
    <t>jihadist</t>
  </si>
  <si>
    <t>n. 伊斯兰圣战士</t>
  </si>
  <si>
    <t>Jill</t>
  </si>
  <si>
    <t>jillion</t>
  </si>
  <si>
    <t>jilt</t>
  </si>
  <si>
    <t>jilted</t>
  </si>
  <si>
    <t>jimmies</t>
  </si>
  <si>
    <t>jimmy</t>
  </si>
  <si>
    <t>jin</t>
  </si>
  <si>
    <t>jingle</t>
  </si>
  <si>
    <t>jingling</t>
  </si>
  <si>
    <t>jingoism</t>
  </si>
  <si>
    <t>jingoistic</t>
  </si>
  <si>
    <t>jinks</t>
  </si>
  <si>
    <t>jinx</t>
  </si>
  <si>
    <t>jitney</t>
  </si>
  <si>
    <t>jitter</t>
  </si>
  <si>
    <t>jitterbug</t>
  </si>
  <si>
    <t>jitters</t>
  </si>
  <si>
    <t>jittery</t>
  </si>
  <si>
    <t>jive</t>
  </si>
  <si>
    <t>Jnr</t>
  </si>
  <si>
    <t>abbr. 日本国有铁路（Japanese National Railways）</t>
  </si>
  <si>
    <t>jo</t>
  </si>
  <si>
    <t>Joachim</t>
  </si>
  <si>
    <t>n. 约阿希姆（姓氏）</t>
  </si>
  <si>
    <t>job</t>
  </si>
  <si>
    <t>jobber</t>
  </si>
  <si>
    <t>jobbing</t>
  </si>
  <si>
    <t>jobcentre</t>
  </si>
  <si>
    <t xml:space="preserve"> （政府的）就业服务中心, 职业介绍所</t>
  </si>
  <si>
    <t>jobless</t>
  </si>
  <si>
    <t>jobs</t>
  </si>
  <si>
    <t>jock</t>
  </si>
  <si>
    <t>jockey</t>
  </si>
  <si>
    <t>jockeying</t>
  </si>
  <si>
    <t>jockstrap</t>
  </si>
  <si>
    <t>jocose</t>
  </si>
  <si>
    <t>jocular</t>
  </si>
  <si>
    <t>jocularity</t>
  </si>
  <si>
    <t>jocularly</t>
  </si>
  <si>
    <t>jocund</t>
  </si>
  <si>
    <t>jodhpur</t>
  </si>
  <si>
    <t>joe</t>
  </si>
  <si>
    <t>Joel</t>
  </si>
  <si>
    <t>Joffre</t>
  </si>
  <si>
    <t>n. (Joffre)人名；(法)若弗尔；(西)霍夫雷</t>
  </si>
  <si>
    <t>jog</t>
  </si>
  <si>
    <t>jogger</t>
  </si>
  <si>
    <t>jogging</t>
  </si>
  <si>
    <t>joggle</t>
  </si>
  <si>
    <t>johannes</t>
  </si>
  <si>
    <t>Johannesburg</t>
  </si>
  <si>
    <t>john</t>
  </si>
  <si>
    <t>johnny</t>
  </si>
  <si>
    <t>johns</t>
  </si>
  <si>
    <t>johnson</t>
  </si>
  <si>
    <t>n. 约翰逊（姓氏）</t>
  </si>
  <si>
    <t>johnsonian</t>
  </si>
  <si>
    <t>johnston</t>
  </si>
  <si>
    <t>join</t>
  </si>
  <si>
    <t>joined</t>
  </si>
  <si>
    <t>v. 加入；连接；参加（join的过去式, 过去分词）</t>
  </si>
  <si>
    <t>joiner</t>
  </si>
  <si>
    <t>joinery</t>
  </si>
  <si>
    <t>joining</t>
  </si>
  <si>
    <t>joint</t>
  </si>
  <si>
    <t>jointly</t>
  </si>
  <si>
    <t>joist</t>
  </si>
  <si>
    <t>joke</t>
  </si>
  <si>
    <t>joker</t>
  </si>
  <si>
    <t>jokester</t>
  </si>
  <si>
    <t>joking</t>
  </si>
  <si>
    <t>jokingly</t>
  </si>
  <si>
    <t>jollity</t>
  </si>
  <si>
    <t>jolly</t>
  </si>
  <si>
    <t>jolt</t>
  </si>
  <si>
    <t>jolting</t>
  </si>
  <si>
    <t>jonah</t>
  </si>
  <si>
    <t>jonathan</t>
  </si>
  <si>
    <t>jones</t>
  </si>
  <si>
    <t>jong</t>
  </si>
  <si>
    <t>jongleur</t>
  </si>
  <si>
    <t>jonquil</t>
  </si>
  <si>
    <t>Jonson</t>
  </si>
  <si>
    <t>Joplin</t>
  </si>
  <si>
    <t>乔普林（地名, 美国城市）</t>
  </si>
  <si>
    <t>jordan</t>
  </si>
  <si>
    <t>Jordanian</t>
  </si>
  <si>
    <t>Joseph</t>
  </si>
  <si>
    <t>Josephs</t>
  </si>
  <si>
    <t>n. (Josephs)人名；(英、德)约瑟夫斯</t>
  </si>
  <si>
    <t>josh</t>
  </si>
  <si>
    <t>Joshua</t>
  </si>
  <si>
    <t>joss</t>
  </si>
  <si>
    <t>jostle</t>
  </si>
  <si>
    <t>jostling</t>
  </si>
  <si>
    <t>jot</t>
  </si>
  <si>
    <t>jotting</t>
  </si>
  <si>
    <t>joule</t>
  </si>
  <si>
    <t>jounce</t>
  </si>
  <si>
    <t>journal</t>
  </si>
  <si>
    <t>journalism</t>
  </si>
  <si>
    <t>journalist</t>
  </si>
  <si>
    <t>journalistic</t>
  </si>
  <si>
    <t>journalistically</t>
  </si>
  <si>
    <t>报刊地</t>
  </si>
  <si>
    <t>journey</t>
  </si>
  <si>
    <t>journeying</t>
  </si>
  <si>
    <t>vi. 旅行, 出游（journey的现在分词形式）</t>
  </si>
  <si>
    <t>journeyman</t>
  </si>
  <si>
    <t>joust</t>
  </si>
  <si>
    <t>jousting</t>
  </si>
  <si>
    <t>jove</t>
  </si>
  <si>
    <t>jovial</t>
  </si>
  <si>
    <t>joviality</t>
  </si>
  <si>
    <t>jovially</t>
  </si>
  <si>
    <t>jovian</t>
  </si>
  <si>
    <t>Jowett</t>
  </si>
  <si>
    <t>jowl</t>
  </si>
  <si>
    <t>jowly</t>
  </si>
  <si>
    <t>joy</t>
  </si>
  <si>
    <t>joyce</t>
  </si>
  <si>
    <t>joyful</t>
  </si>
  <si>
    <t>joyfully</t>
  </si>
  <si>
    <t>adv. 高兴地, 喜悦地</t>
  </si>
  <si>
    <t>joyfulness</t>
  </si>
  <si>
    <t>joyless</t>
  </si>
  <si>
    <t>joyous</t>
  </si>
  <si>
    <t>joyously</t>
  </si>
  <si>
    <t>adv. 快乐地</t>
  </si>
  <si>
    <t>joyride</t>
  </si>
  <si>
    <t>joyriding</t>
  </si>
  <si>
    <t>[法] 疯狂驱车, 偷车者</t>
  </si>
  <si>
    <t>joystick</t>
  </si>
  <si>
    <t>jr</t>
  </si>
  <si>
    <t>abbr. 初级, 小 Junior</t>
  </si>
  <si>
    <t>js</t>
  </si>
  <si>
    <t>abbr. 射流研究</t>
  </si>
  <si>
    <t>Juba</t>
  </si>
  <si>
    <t>jubilant</t>
  </si>
  <si>
    <t>jubilantly</t>
  </si>
  <si>
    <t>jubilation</t>
  </si>
  <si>
    <t>jubilee</t>
  </si>
  <si>
    <t>Judaea</t>
  </si>
  <si>
    <t>Judah</t>
  </si>
  <si>
    <t>Judaic</t>
  </si>
  <si>
    <t>Judaism</t>
  </si>
  <si>
    <t>Judas</t>
  </si>
  <si>
    <t>judder</t>
  </si>
  <si>
    <t>juddering</t>
  </si>
  <si>
    <t>Jude</t>
  </si>
  <si>
    <t>Judea</t>
  </si>
  <si>
    <t>Judean</t>
  </si>
  <si>
    <t>judge</t>
  </si>
  <si>
    <t>judged</t>
  </si>
  <si>
    <t>judgement</t>
  </si>
  <si>
    <t>judgeship</t>
  </si>
  <si>
    <t>judging</t>
  </si>
  <si>
    <t>vt. 判断；审判（judge的现在分词）</t>
  </si>
  <si>
    <t>judgment</t>
  </si>
  <si>
    <t>judgmental</t>
  </si>
  <si>
    <t>judicature</t>
  </si>
  <si>
    <t>judicial</t>
  </si>
  <si>
    <t>judicially</t>
  </si>
  <si>
    <t>judiciary</t>
  </si>
  <si>
    <t>judicious</t>
  </si>
  <si>
    <t>judiciously</t>
  </si>
  <si>
    <t>adv. 明智而审慎地；明断地</t>
  </si>
  <si>
    <t>judiciousness</t>
  </si>
  <si>
    <t>judith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</si>
  <si>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</si>
  <si>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</si>
  <si>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</si>
  <si>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</si>
  <si>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</si>
  <si>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</si>
  <si>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</si>
  <si>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</si>
  <si>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juicer</t>
  </si>
  <si>
    <t>juiciness</t>
  </si>
  <si>
    <t>juicy</t>
  </si>
  <si>
    <t>jujitsu</t>
  </si>
  <si>
    <t>juju</t>
  </si>
  <si>
    <t>juke</t>
  </si>
  <si>
    <t>jukebox</t>
  </si>
  <si>
    <t>julep</t>
  </si>
  <si>
    <t>Julian</t>
  </si>
  <si>
    <t>julienne</t>
  </si>
  <si>
    <t>July</t>
  </si>
  <si>
    <t>n. 七月</t>
  </si>
  <si>
    <t>jumble</t>
  </si>
  <si>
    <t>jumbled</t>
  </si>
  <si>
    <t>a. 乱七八糟的</t>
  </si>
  <si>
    <t>jumbo</t>
  </si>
  <si>
    <t>jump</t>
  </si>
  <si>
    <t>jumped-up</t>
  </si>
  <si>
    <t>jumper</t>
  </si>
  <si>
    <t>jumping</t>
  </si>
  <si>
    <t>jumpstart</t>
  </si>
  <si>
    <t>jumpsuit</t>
  </si>
  <si>
    <t>jumpy</t>
  </si>
  <si>
    <t>junction</t>
  </si>
  <si>
    <t>juncture</t>
  </si>
  <si>
    <t>June</t>
  </si>
  <si>
    <t>n. 六月</t>
  </si>
  <si>
    <t>jung</t>
  </si>
  <si>
    <t>n. 荣格（姓氏）</t>
  </si>
  <si>
    <t>jungian</t>
  </si>
  <si>
    <t>jungle</t>
  </si>
  <si>
    <t>jungly</t>
  </si>
  <si>
    <t>junior</t>
  </si>
  <si>
    <t>juniper</t>
  </si>
  <si>
    <t>junk</t>
  </si>
  <si>
    <t>junked</t>
  </si>
  <si>
    <t>junker</t>
  </si>
  <si>
    <t>Junkers</t>
  </si>
  <si>
    <t>n. (Junkers)人名；(德、法)容克斯\n容克</t>
  </si>
  <si>
    <t>junket</t>
  </si>
  <si>
    <t>junkie</t>
  </si>
  <si>
    <t>junky</t>
  </si>
  <si>
    <t>junkyard</t>
  </si>
  <si>
    <t>Juno</t>
  </si>
  <si>
    <t>junta</t>
  </si>
  <si>
    <t>junto</t>
  </si>
  <si>
    <t>Jupiter</t>
  </si>
  <si>
    <t>jura</t>
  </si>
  <si>
    <t>jural</t>
  </si>
  <si>
    <t>Jurassic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</si>
  <si>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</si>
  <si>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</si>
  <si>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</si>
  <si>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</si>
  <si>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</si>
  <si>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</si>
  <si>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</si>
  <si>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</si>
  <si>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just</t>
  </si>
  <si>
    <t>justice</t>
  </si>
  <si>
    <t>justiciable</t>
  </si>
  <si>
    <t>justifiable</t>
  </si>
  <si>
    <t>justifiably</t>
  </si>
  <si>
    <t>justification</t>
  </si>
  <si>
    <t>justificatory</t>
  </si>
  <si>
    <t>justified</t>
  </si>
  <si>
    <t>a. 有道理的, 合乎情理的\n[计] 两端对齐的</t>
  </si>
  <si>
    <t>justify</t>
  </si>
  <si>
    <t>justifying</t>
  </si>
  <si>
    <t>活字整理</t>
  </si>
  <si>
    <t>justinian</t>
  </si>
  <si>
    <t>n. 东罗马帝国皇帝</t>
  </si>
  <si>
    <t>justly</t>
  </si>
  <si>
    <t>justness</t>
  </si>
  <si>
    <t>jut</t>
  </si>
  <si>
    <t>jute</t>
  </si>
  <si>
    <t>Jutland</t>
  </si>
  <si>
    <t>jutting</t>
  </si>
  <si>
    <t>Juvenal</t>
  </si>
  <si>
    <t>juvenile</t>
  </si>
  <si>
    <t>juxtapose</t>
  </si>
  <si>
    <t>juxtaposed</t>
  </si>
  <si>
    <t>juxtaposition</t>
  </si>
  <si>
    <t>K</t>
  </si>
  <si>
    <t>ka</t>
  </si>
  <si>
    <t>kabbalah</t>
  </si>
  <si>
    <t xml:space="preserve"> 喀巴拉（犹太教神秘主义体系）</t>
  </si>
  <si>
    <t>kabob</t>
  </si>
  <si>
    <t>Kabul</t>
  </si>
  <si>
    <t>kachina</t>
  </si>
  <si>
    <t>kadi</t>
  </si>
  <si>
    <t>kaffir</t>
  </si>
  <si>
    <t>kaffiyeh</t>
  </si>
  <si>
    <t>kafir</t>
  </si>
  <si>
    <t>[医] 卡菲尔高粱</t>
  </si>
  <si>
    <t>kafka</t>
  </si>
  <si>
    <t>n. 卡夫卡（奥地利小说家）</t>
  </si>
  <si>
    <t>Kafkaesque</t>
  </si>
  <si>
    <t>kaftan</t>
  </si>
  <si>
    <t>kahn</t>
  </si>
  <si>
    <t>kaiser</t>
  </si>
  <si>
    <t>Kalahari</t>
  </si>
  <si>
    <t>Kalamazoo</t>
  </si>
  <si>
    <t>卡拉马祖</t>
  </si>
  <si>
    <t>Kalashnikov</t>
  </si>
  <si>
    <t>kale</t>
  </si>
  <si>
    <t>kaleidoscope</t>
  </si>
  <si>
    <t>kaleidoscopic</t>
  </si>
  <si>
    <t>kali</t>
  </si>
  <si>
    <t>kama</t>
  </si>
  <si>
    <t>kameez</t>
  </si>
  <si>
    <t xml:space="preserve"> 克米兹（许多南亚人穿的及膝长袍）</t>
  </si>
  <si>
    <t>kami</t>
  </si>
  <si>
    <t>kamikaze</t>
  </si>
  <si>
    <t>Kampala</t>
  </si>
  <si>
    <t>Kampuchea</t>
  </si>
  <si>
    <t>kan</t>
  </si>
  <si>
    <t>n. 赣江</t>
  </si>
  <si>
    <t>Kandinsky</t>
  </si>
  <si>
    <t>康定斯基（人名）</t>
  </si>
  <si>
    <t>kangaroo</t>
  </si>
  <si>
    <t>Kansas</t>
  </si>
  <si>
    <t>kant</t>
  </si>
  <si>
    <t>Kantian</t>
  </si>
  <si>
    <t>kaolin</t>
  </si>
  <si>
    <t>kapok</t>
  </si>
  <si>
    <t>kappa</t>
  </si>
  <si>
    <t>kaput</t>
  </si>
  <si>
    <t>Karachi</t>
  </si>
  <si>
    <t>karaoke</t>
  </si>
  <si>
    <t>karat</t>
  </si>
  <si>
    <t>karate</t>
  </si>
  <si>
    <t>Karelian</t>
  </si>
  <si>
    <t>karen</t>
  </si>
  <si>
    <t>karma</t>
  </si>
  <si>
    <t>Karnataka</t>
  </si>
  <si>
    <t>Karpov</t>
  </si>
  <si>
    <t>n. (Karpov)人名；(俄、芬、塞)卡尔波夫</t>
  </si>
  <si>
    <t>kasha</t>
  </si>
  <si>
    <t>Kashmir</t>
  </si>
  <si>
    <t>Kashmiri</t>
  </si>
  <si>
    <t>Kasparov</t>
  </si>
  <si>
    <t>n. (Kasparov)人名；(俄)卡斯帕罗夫</t>
  </si>
  <si>
    <t>KAT</t>
  </si>
  <si>
    <t>kate</t>
  </si>
  <si>
    <t>Kathmandu</t>
  </si>
  <si>
    <t>Katmandu</t>
  </si>
  <si>
    <t>katydid</t>
  </si>
  <si>
    <t>Kaufman</t>
  </si>
  <si>
    <t>n. 考夫曼（人名）</t>
  </si>
  <si>
    <t>kava</t>
  </si>
  <si>
    <t>kayak</t>
  </si>
  <si>
    <t>kayaker</t>
  </si>
  <si>
    <t>n. （用帆布或塑料做的类似因纽特人独木舟的）小划艇(kayak的变形)</t>
  </si>
  <si>
    <t>kayaking</t>
  </si>
  <si>
    <t>n. [体]皮艇运动</t>
  </si>
  <si>
    <t>kazakh</t>
  </si>
  <si>
    <t>Kazakhstan</t>
  </si>
  <si>
    <t>Kazan</t>
  </si>
  <si>
    <t>kazoo</t>
  </si>
  <si>
    <t>KB</t>
  </si>
  <si>
    <t>[计] 键盘, 千位, 千字节, 知识库\n[化] 知识库</t>
  </si>
  <si>
    <t>kc</t>
  </si>
  <si>
    <t>[计] 千周, 千赫\n[医] 千周</t>
  </si>
  <si>
    <t>kean</t>
  </si>
  <si>
    <t>n. 基恩（男子名）；肯恩（美国一所大学名）</t>
  </si>
  <si>
    <t>Keaton</t>
  </si>
  <si>
    <t>基顿（人名）</t>
  </si>
  <si>
    <t>keats</t>
  </si>
  <si>
    <t>kebab</t>
  </si>
  <si>
    <t>Keble</t>
  </si>
  <si>
    <t>n. (Keble)人名；(英)基布尔</t>
  </si>
  <si>
    <t>kedgeree</t>
  </si>
  <si>
    <t>kee</t>
  </si>
  <si>
    <t>n. 凯（姓氏）；著名拉链品牌</t>
  </si>
  <si>
    <t>keel</t>
  </si>
  <si>
    <t>keelboat</t>
  </si>
  <si>
    <t>Keeler</t>
  </si>
  <si>
    <t>Keeling</t>
  </si>
  <si>
    <t>n. 防擦索\nv. 给船装龙骨；倾覆（keel的ing形式）</t>
  </si>
  <si>
    <t>keen</t>
  </si>
  <si>
    <t>keening</t>
  </si>
  <si>
    <t>keenly</t>
  </si>
  <si>
    <t>keenness</t>
  </si>
  <si>
    <t>keep</t>
  </si>
  <si>
    <t>keeper</t>
  </si>
  <si>
    <t>keeping</t>
  </si>
  <si>
    <t>keepsake</t>
  </si>
  <si>
    <t>keg</t>
  </si>
  <si>
    <t>Keir</t>
  </si>
  <si>
    <t>keister</t>
  </si>
  <si>
    <t>kell</t>
  </si>
  <si>
    <t>n. 凯尔（人名）</t>
  </si>
  <si>
    <t>Keller</t>
  </si>
  <si>
    <t>Kellogg</t>
  </si>
  <si>
    <t>Kelly</t>
  </si>
  <si>
    <t>keloid</t>
  </si>
  <si>
    <t>kelp</t>
  </si>
  <si>
    <t>Kelvin</t>
  </si>
  <si>
    <t>kemp</t>
  </si>
  <si>
    <t>kempe</t>
  </si>
  <si>
    <t xml:space="preserve"> [人名] [英格兰人姓氏] 肯普 Kemp的变体</t>
  </si>
  <si>
    <t>ken</t>
  </si>
  <si>
    <t>Kendal</t>
  </si>
  <si>
    <t>kendall</t>
  </si>
  <si>
    <t>kennedy</t>
  </si>
  <si>
    <t>kennel</t>
  </si>
  <si>
    <t>Kent</t>
  </si>
  <si>
    <t>Kentish</t>
  </si>
  <si>
    <t>Kentucky</t>
  </si>
  <si>
    <t>Kenya</t>
  </si>
  <si>
    <t>kenyan</t>
  </si>
  <si>
    <t>kepler</t>
  </si>
  <si>
    <t>kept</t>
  </si>
  <si>
    <t>ker</t>
  </si>
  <si>
    <t>abbr. 角蛋白（Keratin Ker）；动能（Kinetic Energy）；核（kernel）；开扬智能设备有限公司经营的卡通系列产品品牌</t>
  </si>
  <si>
    <t>keratin</t>
  </si>
  <si>
    <t>keratosis</t>
  </si>
  <si>
    <t>kerb</t>
  </si>
  <si>
    <t>kerbstone</t>
  </si>
  <si>
    <t>kerchief</t>
  </si>
  <si>
    <t>kerf</t>
  </si>
  <si>
    <t>kerfuffle</t>
  </si>
  <si>
    <t>kern</t>
  </si>
  <si>
    <t>kernel</t>
  </si>
  <si>
    <t>kerosene</t>
  </si>
  <si>
    <t>Kerouac</t>
  </si>
  <si>
    <t>凯鲁亚克</t>
  </si>
  <si>
    <t>kersey</t>
  </si>
  <si>
    <t>kestrel</t>
  </si>
  <si>
    <t>ketch</t>
  </si>
  <si>
    <t>ketchup</t>
  </si>
  <si>
    <t>ketoacidosis</t>
  </si>
  <si>
    <t>ketone</t>
  </si>
  <si>
    <t>ketosis</t>
  </si>
  <si>
    <t>kettering</t>
  </si>
  <si>
    <t>n. 凯特灵（姓氏）</t>
  </si>
  <si>
    <t>kettle</t>
  </si>
  <si>
    <t>kettledrum</t>
  </si>
  <si>
    <t>kevin</t>
  </si>
  <si>
    <t>key</t>
  </si>
  <si>
    <t>keyboard</t>
  </si>
  <si>
    <t>keyboardist</t>
  </si>
  <si>
    <t>keyes</t>
  </si>
  <si>
    <t>n. 凯斯（姓氏）</t>
  </si>
  <si>
    <t>keyhole</t>
  </si>
  <si>
    <t>keyless</t>
  </si>
  <si>
    <t>keynes</t>
  </si>
  <si>
    <t>Keynesian</t>
  </si>
  <si>
    <t>Keynesianism</t>
  </si>
  <si>
    <t>keynote</t>
  </si>
  <si>
    <t>keypad</t>
  </si>
  <si>
    <t>keys</t>
  </si>
  <si>
    <t>n. 关键帧；（钢琴等的）键；密钥（key的复数）</t>
  </si>
  <si>
    <t>keystone</t>
  </si>
  <si>
    <t>keystroke</t>
  </si>
  <si>
    <t>kg</t>
  </si>
  <si>
    <t>n. 千克, 公斤\n[医] 千克, 公斤</t>
  </si>
  <si>
    <t>kgb</t>
  </si>
  <si>
    <t>abbr. 克格勃, 苏联国家安全委员会（Komitet Gosudarstvennoi Bezopasnosti）</t>
  </si>
  <si>
    <t>khaki</t>
  </si>
  <si>
    <t>khakis</t>
  </si>
  <si>
    <t>khan</t>
  </si>
  <si>
    <t>Kharkov</t>
  </si>
  <si>
    <t>Khartoum</t>
  </si>
  <si>
    <t>khat</t>
  </si>
  <si>
    <t>khedive</t>
  </si>
  <si>
    <t>Khmer</t>
  </si>
  <si>
    <t>Khomeini</t>
  </si>
  <si>
    <t>霍梅尼（人名）</t>
  </si>
  <si>
    <t>Khrushchev</t>
  </si>
  <si>
    <t>Khz</t>
  </si>
  <si>
    <t>[电] 千赫</t>
  </si>
  <si>
    <t>KI</t>
  </si>
  <si>
    <t>abbr. 基瓦尼斯国际（Kiwanis International）；爆震输入装置（Knoch Input）；碘化钾的分子式（Potassium iodide）</t>
  </si>
  <si>
    <t>kibble</t>
  </si>
  <si>
    <t>kibbutz</t>
  </si>
  <si>
    <t>kibitz</t>
  </si>
  <si>
    <t>kibosh</t>
  </si>
  <si>
    <t>kick</t>
  </si>
  <si>
    <t>kick-start</t>
  </si>
  <si>
    <t>kickback</t>
  </si>
  <si>
    <t>kicker</t>
  </si>
  <si>
    <t>kicking</t>
  </si>
  <si>
    <t>kickoff</t>
  </si>
  <si>
    <t>kickstand</t>
  </si>
  <si>
    <t>kid</t>
  </si>
  <si>
    <t>kidd</t>
  </si>
  <si>
    <t>n. 基德（姓名）</t>
  </si>
  <si>
    <t>Kidderminster</t>
  </si>
  <si>
    <t>KIDDIES</t>
  </si>
  <si>
    <t>kidding</t>
  </si>
  <si>
    <t>n. 开玩笑；山羊产羔</t>
  </si>
  <si>
    <t>kiddy</t>
  </si>
  <si>
    <t>kidnap</t>
  </si>
  <si>
    <t>kidnapped</t>
  </si>
  <si>
    <t xml:space="preserve"> [电影]历劫孤星</t>
  </si>
  <si>
    <t>kidnapper</t>
  </si>
  <si>
    <t>n. 拐子, 绑架者\n[法] 诱拐者, 拐骗犯, 绑架者</t>
  </si>
  <si>
    <t>kidnapping</t>
  </si>
  <si>
    <t>n. 绑架；诱拐</t>
  </si>
  <si>
    <t>kidney</t>
  </si>
  <si>
    <t>kids</t>
  </si>
  <si>
    <t>n. 小山羊；儿童（kid的复数）</t>
  </si>
  <si>
    <t>kidskin</t>
  </si>
  <si>
    <t>kierkegaard</t>
  </si>
  <si>
    <t>克尔凯郭尔（人名）</t>
  </si>
  <si>
    <t>kiev</t>
  </si>
  <si>
    <t>kike</t>
  </si>
  <si>
    <t>Kilimanjaro</t>
  </si>
  <si>
    <t>kill</t>
  </si>
  <si>
    <t>killdeer</t>
  </si>
  <si>
    <t>killed</t>
  </si>
  <si>
    <t>killer</t>
  </si>
  <si>
    <t>killifish</t>
  </si>
  <si>
    <t>killing</t>
  </si>
  <si>
    <t>killjoy</t>
  </si>
  <si>
    <t>kiln</t>
  </si>
  <si>
    <t>kilo</t>
  </si>
  <si>
    <t>KIlobyte</t>
  </si>
  <si>
    <t>kilocalorie</t>
  </si>
  <si>
    <t>kilogram</t>
  </si>
  <si>
    <t>kilogramme</t>
  </si>
  <si>
    <t>n. 公斤, 千克</t>
  </si>
  <si>
    <t>kilograms</t>
  </si>
  <si>
    <t>kilohertz</t>
  </si>
  <si>
    <t>kilometer</t>
  </si>
  <si>
    <t>kilometre</t>
  </si>
  <si>
    <t>kiloton</t>
  </si>
  <si>
    <t>kilowatt</t>
  </si>
  <si>
    <t>Kilroy</t>
  </si>
  <si>
    <t>kilt</t>
  </si>
  <si>
    <t>kilted</t>
  </si>
  <si>
    <t>kilter</t>
  </si>
  <si>
    <t>Kimberley</t>
  </si>
  <si>
    <t>kimberlite</t>
  </si>
  <si>
    <t>kimono</t>
  </si>
  <si>
    <t>kin</t>
  </si>
  <si>
    <t>kinase</t>
  </si>
  <si>
    <t>kind</t>
  </si>
  <si>
    <t>kinda</t>
  </si>
  <si>
    <t>kinder</t>
  </si>
  <si>
    <t>kindergarten</t>
  </si>
  <si>
    <t>kindergartner</t>
  </si>
  <si>
    <t>n. 幼儿园教师, 幼儿园里的小孩</t>
  </si>
  <si>
    <t>kindle</t>
  </si>
  <si>
    <t>kindliness</t>
  </si>
  <si>
    <t>kindling</t>
  </si>
  <si>
    <t>kindly</t>
  </si>
  <si>
    <t>kindness</t>
  </si>
  <si>
    <t>kindred</t>
  </si>
  <si>
    <t>kinematic</t>
  </si>
  <si>
    <t>kinematics</t>
  </si>
  <si>
    <t>kinescope</t>
  </si>
  <si>
    <t>kinesiology</t>
  </si>
  <si>
    <t>kinesthetic</t>
  </si>
  <si>
    <t>kinesthetically</t>
  </si>
  <si>
    <t>adv. kinesthetic的变形</t>
  </si>
  <si>
    <t>kinetic</t>
  </si>
  <si>
    <t>kinetics</t>
  </si>
  <si>
    <t>kinfolk</t>
  </si>
  <si>
    <t>king</t>
  </si>
  <si>
    <t>kingdom</t>
  </si>
  <si>
    <t>kingfish</t>
  </si>
  <si>
    <t>kingfisher</t>
  </si>
  <si>
    <t>kingly</t>
  </si>
  <si>
    <t>kingmaker</t>
  </si>
  <si>
    <t>kingpin</t>
  </si>
  <si>
    <t>kings</t>
  </si>
  <si>
    <t>n. 《列王纪》（《圣经》中的篇章）</t>
  </si>
  <si>
    <t>kingship</t>
  </si>
  <si>
    <t>kingston</t>
  </si>
  <si>
    <t>kink</t>
  </si>
  <si>
    <t>kinked</t>
  </si>
  <si>
    <t>kinky</t>
  </si>
  <si>
    <t>kinsey</t>
  </si>
  <si>
    <t>kinsfolk</t>
  </si>
  <si>
    <t>Kinshasa</t>
  </si>
  <si>
    <t>kinship</t>
  </si>
  <si>
    <t>kinsman</t>
  </si>
  <si>
    <t>kinswoman</t>
  </si>
  <si>
    <t>kiosk</t>
  </si>
  <si>
    <t>kip</t>
  </si>
  <si>
    <t>kipling</t>
  </si>
  <si>
    <t>kipper</t>
  </si>
  <si>
    <t>kirk</t>
  </si>
  <si>
    <t>kirkman</t>
  </si>
  <si>
    <t>kirsch</t>
  </si>
  <si>
    <t>kirtle</t>
  </si>
  <si>
    <t>Kislev</t>
  </si>
  <si>
    <t>kismet</t>
  </si>
  <si>
    <t>kiss</t>
  </si>
  <si>
    <t>kisser</t>
  </si>
  <si>
    <t>kissing</t>
  </si>
  <si>
    <t>Kissinger</t>
  </si>
  <si>
    <t>kit</t>
  </si>
  <si>
    <t>kitbag</t>
  </si>
  <si>
    <t>kitchen</t>
  </si>
  <si>
    <t>kitchener</t>
  </si>
  <si>
    <t>kitchenette</t>
  </si>
  <si>
    <t>kitchenware</t>
  </si>
  <si>
    <t>kite</t>
  </si>
  <si>
    <t>kith</t>
  </si>
  <si>
    <t>kits</t>
  </si>
  <si>
    <t>n. 装备；小桶；锦囊（kit的复数）</t>
  </si>
  <si>
    <t>kitsch</t>
  </si>
  <si>
    <t>kitschy</t>
  </si>
  <si>
    <t>kitten</t>
  </si>
  <si>
    <t>kittenish</t>
  </si>
  <si>
    <t>kittiwake</t>
  </si>
  <si>
    <t>kitty</t>
  </si>
  <si>
    <t>kiwi</t>
  </si>
  <si>
    <t>Klan</t>
  </si>
  <si>
    <t>klaxon</t>
  </si>
  <si>
    <t>Klee</t>
  </si>
  <si>
    <t>n. (Klee)人名；(德、西)克莱</t>
  </si>
  <si>
    <t>Kleenex</t>
  </si>
  <si>
    <t>klein</t>
  </si>
  <si>
    <t>n. 克莱因（男子名）</t>
  </si>
  <si>
    <t>kleptomania</t>
  </si>
  <si>
    <t>kleptomaniac</t>
  </si>
  <si>
    <t>klick</t>
  </si>
  <si>
    <t>Kline</t>
  </si>
  <si>
    <t>n. (Kline)人名；(英)克兰\n克莱恩</t>
  </si>
  <si>
    <t>Klondike</t>
  </si>
  <si>
    <t>klosters</t>
  </si>
  <si>
    <t>(kloster 的复数)  [地名] [丹麦] 克洛斯特</t>
  </si>
  <si>
    <t>klutz</t>
  </si>
  <si>
    <t>km</t>
  </si>
  <si>
    <t>[医] 千米, 公里</t>
  </si>
  <si>
    <t>knack</t>
  </si>
  <si>
    <t>knacker</t>
  </si>
  <si>
    <t>knackered</t>
  </si>
  <si>
    <t>knapsack</t>
  </si>
  <si>
    <t>knapweed</t>
  </si>
  <si>
    <t>knave</t>
  </si>
  <si>
    <t>knead</t>
  </si>
  <si>
    <t>kneaded</t>
  </si>
  <si>
    <t>kneading</t>
  </si>
  <si>
    <t>knee</t>
  </si>
  <si>
    <t>kneecap</t>
  </si>
  <si>
    <t>kneel</t>
  </si>
  <si>
    <t>kneeler</t>
  </si>
  <si>
    <t>kneeling</t>
  </si>
  <si>
    <t>n. 跪着, 跪下</t>
  </si>
  <si>
    <t>knell</t>
  </si>
  <si>
    <t>Knesset</t>
  </si>
  <si>
    <t>knicker</t>
  </si>
  <si>
    <t xml:space="preserve"> 女裤</t>
  </si>
  <si>
    <t>knickers</t>
  </si>
  <si>
    <t>knickknacks</t>
  </si>
  <si>
    <t>knife</t>
  </si>
  <si>
    <t>knight</t>
  </si>
  <si>
    <t>knighthood</t>
  </si>
  <si>
    <t>knightly</t>
  </si>
  <si>
    <t>knit</t>
  </si>
  <si>
    <t>knitted</t>
  </si>
  <si>
    <t>knit的过去式和过去分词</t>
  </si>
  <si>
    <t>knitter</t>
  </si>
  <si>
    <t>knitting</t>
  </si>
  <si>
    <t>knitwear</t>
  </si>
  <si>
    <t>knob</t>
  </si>
  <si>
    <t>knobbly</t>
  </si>
  <si>
    <t>knobby</t>
  </si>
  <si>
    <t>knock</t>
  </si>
  <si>
    <t>knockabout</t>
  </si>
  <si>
    <t>knockdown</t>
  </si>
  <si>
    <t>knocker</t>
  </si>
  <si>
    <t>knocking</t>
  </si>
  <si>
    <t>knockoff</t>
  </si>
  <si>
    <t>knockout</t>
  </si>
  <si>
    <t>knoll</t>
  </si>
  <si>
    <t>Knossos</t>
  </si>
  <si>
    <t>克诺索斯（地名）</t>
  </si>
  <si>
    <t>knot</t>
  </si>
  <si>
    <t>knothole</t>
  </si>
  <si>
    <t>knotted</t>
  </si>
  <si>
    <t>knotty</t>
  </si>
  <si>
    <t>know</t>
  </si>
  <si>
    <t>know-all</t>
  </si>
  <si>
    <t>know-how</t>
  </si>
  <si>
    <t>knowable</t>
  </si>
  <si>
    <t>knower</t>
  </si>
  <si>
    <t>n. 认识者；理解者</t>
  </si>
  <si>
    <t>knowing</t>
  </si>
  <si>
    <t>knowingly</t>
  </si>
  <si>
    <t>knowingness</t>
  </si>
  <si>
    <t>n. 知道</t>
  </si>
  <si>
    <t>knowledge</t>
  </si>
  <si>
    <t>knowledgeable</t>
  </si>
  <si>
    <t>known</t>
  </si>
  <si>
    <t>knox</t>
  </si>
  <si>
    <t>knuckle</t>
  </si>
  <si>
    <t>knuckleball</t>
  </si>
  <si>
    <t>knucklehead</t>
  </si>
  <si>
    <t>knurled</t>
  </si>
  <si>
    <t>KO</t>
  </si>
  <si>
    <t>koala</t>
  </si>
  <si>
    <t>koan</t>
  </si>
  <si>
    <t>koch</t>
  </si>
  <si>
    <t>kodak</t>
  </si>
  <si>
    <t>Koestler</t>
  </si>
  <si>
    <t>kohl</t>
  </si>
  <si>
    <t>kohlrabi</t>
  </si>
  <si>
    <t>kola</t>
  </si>
  <si>
    <t>kolkhoz</t>
  </si>
  <si>
    <t>kook</t>
  </si>
  <si>
    <t>kooky</t>
  </si>
  <si>
    <t>kooning</t>
  </si>
  <si>
    <t>(koon 的现在分词) abbr. Knight of the Order of Orange Nassau 奥瑞治家族骑士勋章</t>
  </si>
  <si>
    <t>kopeck</t>
  </si>
  <si>
    <t>kopje</t>
  </si>
  <si>
    <t>Koran</t>
  </si>
  <si>
    <t>Koranic</t>
  </si>
  <si>
    <t>Korda</t>
  </si>
  <si>
    <t>n. (Korda)人名；(塞、匈、捷、罗)科尔达；(英)科达</t>
  </si>
  <si>
    <t>Korea</t>
  </si>
  <si>
    <t>Korean</t>
  </si>
  <si>
    <t>Kos</t>
  </si>
  <si>
    <t>kosher</t>
  </si>
  <si>
    <t>Kosovo</t>
  </si>
  <si>
    <t>kowtow</t>
  </si>
  <si>
    <t>kp</t>
  </si>
  <si>
    <t>abbr. 键控脉冲（Key Pulse）；键盘穿孔机（Keyboard Perforator）；公里标杆（Kilometer Post）</t>
  </si>
  <si>
    <t>kph</t>
  </si>
  <si>
    <t>Kr</t>
  </si>
  <si>
    <t>[医] 氪(36号元素)</t>
  </si>
  <si>
    <t>Kraal</t>
  </si>
  <si>
    <t>kraft</t>
  </si>
  <si>
    <t>krait</t>
  </si>
  <si>
    <t>Krakatoa</t>
  </si>
  <si>
    <t>kraken</t>
  </si>
  <si>
    <t>Krakow</t>
  </si>
  <si>
    <t>Kraut</t>
  </si>
  <si>
    <t>Kremlin</t>
  </si>
  <si>
    <t>krill</t>
  </si>
  <si>
    <t>kris</t>
  </si>
  <si>
    <t>Krishna</t>
  </si>
  <si>
    <t>krone</t>
  </si>
  <si>
    <t>kroner</t>
  </si>
  <si>
    <t>kruger</t>
  </si>
  <si>
    <t>Krupp</t>
  </si>
  <si>
    <t>krypton</t>
  </si>
  <si>
    <t>Kubrick</t>
  </si>
  <si>
    <t>n. (Kubrick)人名；(英)库布里克\n库布里克</t>
  </si>
  <si>
    <t>kudos</t>
  </si>
  <si>
    <t>kudu</t>
  </si>
  <si>
    <t>kudzu</t>
  </si>
  <si>
    <t>kuhn</t>
  </si>
  <si>
    <t>kumquat</t>
  </si>
  <si>
    <t>kuomintang</t>
  </si>
  <si>
    <t>Kurd</t>
  </si>
  <si>
    <t>Kurdish</t>
  </si>
  <si>
    <t>Kurdistan</t>
  </si>
  <si>
    <t>kurta</t>
  </si>
  <si>
    <t>Kuwait</t>
  </si>
  <si>
    <t>Kuwaiti</t>
  </si>
  <si>
    <t>kv</t>
  </si>
  <si>
    <t>[医] 千伏[特]</t>
  </si>
  <si>
    <t>kw</t>
  </si>
  <si>
    <t>[医] 千瓦[特]</t>
  </si>
  <si>
    <t>KY</t>
  </si>
  <si>
    <t>abbr. 美国肯塔基州（Kentucky）</t>
  </si>
  <si>
    <t>kylie</t>
  </si>
  <si>
    <t>kymograph</t>
  </si>
  <si>
    <t>Kyoto</t>
  </si>
  <si>
    <t>Kyushu</t>
  </si>
  <si>
    <t>L</t>
  </si>
  <si>
    <t>La</t>
  </si>
  <si>
    <t>laager</t>
  </si>
  <si>
    <t>lab</t>
  </si>
  <si>
    <t>laban</t>
  </si>
  <si>
    <t>label</t>
  </si>
  <si>
    <t>labeled</t>
  </si>
  <si>
    <t>a. 有标签的；示踪的</t>
  </si>
  <si>
    <t>labeling</t>
  </si>
  <si>
    <t>[经] 贴标签</t>
  </si>
  <si>
    <t>labelled</t>
  </si>
  <si>
    <t>a. 贴上标签的</t>
  </si>
  <si>
    <t>labelling</t>
  </si>
  <si>
    <t>[计] 标号的, 标明, 标记\n[医] 贴标签, 标记</t>
  </si>
  <si>
    <t>labia</t>
  </si>
  <si>
    <t>labial</t>
  </si>
  <si>
    <t>labile</t>
  </si>
  <si>
    <t>labor</t>
  </si>
  <si>
    <t>laboratory</t>
  </si>
  <si>
    <t>labored</t>
  </si>
  <si>
    <t>laborer</t>
  </si>
  <si>
    <t>laboring</t>
  </si>
  <si>
    <t>laborious</t>
  </si>
  <si>
    <t>laboriously</t>
  </si>
  <si>
    <t>adv. 辛苦地；费力地；不流畅地</t>
  </si>
  <si>
    <t>labour</t>
  </si>
  <si>
    <t>laboured</t>
  </si>
  <si>
    <t>labourer</t>
  </si>
  <si>
    <t>labouring</t>
  </si>
  <si>
    <t>labrador</t>
  </si>
  <si>
    <t>labrum</t>
  </si>
  <si>
    <t>laburnum</t>
  </si>
  <si>
    <t>labyrinth</t>
  </si>
  <si>
    <t>labyrinthine</t>
  </si>
  <si>
    <t>lac</t>
  </si>
  <si>
    <t>lace</t>
  </si>
  <si>
    <t>laced</t>
  </si>
  <si>
    <t>lacerate</t>
  </si>
  <si>
    <t>lacerated</t>
  </si>
  <si>
    <t>laceration</t>
  </si>
  <si>
    <t>lacewing</t>
  </si>
  <si>
    <t>lacework</t>
  </si>
  <si>
    <t>lachrymose</t>
  </si>
  <si>
    <t>lacing</t>
  </si>
  <si>
    <t>lack</t>
  </si>
  <si>
    <t>lackadaisical</t>
  </si>
  <si>
    <t>lackey</t>
  </si>
  <si>
    <t>lacking</t>
  </si>
  <si>
    <t>lackluster</t>
  </si>
  <si>
    <t>a. 没有光泽的, 无生气的, 平凡的\nn. 无光泽, 无生气, 暗淡</t>
  </si>
  <si>
    <t>lacklustre</t>
  </si>
  <si>
    <t>laconic</t>
  </si>
  <si>
    <t>laconically</t>
  </si>
  <si>
    <t>lacquer</t>
  </si>
  <si>
    <t>lacquered</t>
  </si>
  <si>
    <t>lacrimal</t>
  </si>
  <si>
    <t>lacrosse</t>
  </si>
  <si>
    <t>lactase</t>
  </si>
  <si>
    <t>lactate</t>
  </si>
  <si>
    <t>lactating</t>
  </si>
  <si>
    <t>lactation</t>
  </si>
  <si>
    <t>lactic</t>
  </si>
  <si>
    <t>lactose</t>
  </si>
  <si>
    <t>lacuna</t>
  </si>
  <si>
    <t>lacunae</t>
  </si>
  <si>
    <t>lacustrine</t>
  </si>
  <si>
    <t>lacy</t>
  </si>
  <si>
    <t>lad</t>
  </si>
  <si>
    <t>ladder</t>
  </si>
  <si>
    <t>laddie</t>
  </si>
  <si>
    <t>laden</t>
  </si>
  <si>
    <t>lading</t>
  </si>
  <si>
    <t>ladle</t>
  </si>
  <si>
    <t>ladleful</t>
  </si>
  <si>
    <t>lady</t>
  </si>
  <si>
    <t>ladybird</t>
  </si>
  <si>
    <t>ladybug</t>
  </si>
  <si>
    <t>ladylike</t>
  </si>
  <si>
    <t>ladyship</t>
  </si>
  <si>
    <t>lafayette</t>
  </si>
  <si>
    <t>lag</t>
  </si>
  <si>
    <t>lagan</t>
  </si>
  <si>
    <t>lager</t>
  </si>
  <si>
    <t>laggard</t>
  </si>
  <si>
    <t>lagged</t>
  </si>
  <si>
    <t>lagging</t>
  </si>
  <si>
    <t>lagniappe</t>
  </si>
  <si>
    <t>lagoon</t>
  </si>
  <si>
    <t>Lagos</t>
  </si>
  <si>
    <t>laguna</t>
  </si>
  <si>
    <t>lahore</t>
  </si>
  <si>
    <t>laid</t>
  </si>
  <si>
    <t>laid-back</t>
  </si>
  <si>
    <t>lair</t>
  </si>
  <si>
    <t>laird</t>
  </si>
  <si>
    <t>laissez-faire</t>
  </si>
  <si>
    <t>laity</t>
  </si>
  <si>
    <t>lake</t>
  </si>
  <si>
    <t>lakefront</t>
  </si>
  <si>
    <t>Lakeland</t>
  </si>
  <si>
    <t>lakes</t>
  </si>
  <si>
    <t>n. 色淀；湖泊, 湖畔</t>
  </si>
  <si>
    <t>lakeshore</t>
  </si>
  <si>
    <t>lakeside</t>
  </si>
  <si>
    <t>Lally</t>
  </si>
  <si>
    <t>lam</t>
  </si>
  <si>
    <t>lama</t>
  </si>
  <si>
    <t>Lamarckian</t>
  </si>
  <si>
    <t>lamarckism</t>
  </si>
  <si>
    <t>lamb</t>
  </si>
  <si>
    <t>lambast</t>
  </si>
  <si>
    <t>vt. 鞭打, 狠打, 严厉责骂\n[机] 害草净</t>
  </si>
  <si>
    <t>lambaste</t>
  </si>
  <si>
    <t>lambda</t>
  </si>
  <si>
    <t>lambent</t>
  </si>
  <si>
    <t>lambert</t>
  </si>
  <si>
    <t>lambing</t>
  </si>
  <si>
    <t>lambskin</t>
  </si>
  <si>
    <t>lame</t>
  </si>
  <si>
    <t>lamely</t>
  </si>
  <si>
    <t>lameness</t>
  </si>
  <si>
    <t>lament</t>
  </si>
  <si>
    <t>lamentable</t>
  </si>
  <si>
    <t>lamentably</t>
  </si>
  <si>
    <t>lamentation</t>
  </si>
  <si>
    <t>lamented</t>
  </si>
  <si>
    <t>lamina</t>
  </si>
  <si>
    <t>laminar</t>
  </si>
  <si>
    <t>laminate</t>
  </si>
  <si>
    <t>laminated</t>
  </si>
  <si>
    <t>lamination</t>
  </si>
  <si>
    <t>lamp</t>
  </si>
  <si>
    <t>lamplight</t>
  </si>
  <si>
    <t>lamplighter</t>
  </si>
  <si>
    <t>lamplit</t>
  </si>
  <si>
    <t>lampoon</t>
  </si>
  <si>
    <t>lamppost</t>
  </si>
  <si>
    <t>lamprey</t>
  </si>
  <si>
    <t>lampshade</t>
  </si>
  <si>
    <t>LAN</t>
  </si>
  <si>
    <t>局部区域网络, 局域网, 本地网\n[计] 局部区域网络, 局部网, 局网, 局域网</t>
  </si>
  <si>
    <t>lanai</t>
  </si>
  <si>
    <t>Lancashire</t>
  </si>
  <si>
    <t>lancaster</t>
  </si>
  <si>
    <t>Lancastrian</t>
  </si>
  <si>
    <t>lance</t>
  </si>
  <si>
    <t>Lancelot</t>
  </si>
  <si>
    <t>lancer</t>
  </si>
  <si>
    <t>lancet</t>
  </si>
  <si>
    <t>Lancing</t>
  </si>
  <si>
    <t>land</t>
  </si>
  <si>
    <t>landau</t>
  </si>
  <si>
    <t>landed</t>
  </si>
  <si>
    <t>lander</t>
  </si>
  <si>
    <t>Landes</t>
  </si>
  <si>
    <t>n. 兰德斯（姓氏）</t>
  </si>
  <si>
    <t>landfall</t>
  </si>
  <si>
    <t>landfill</t>
  </si>
  <si>
    <t>landholder</t>
  </si>
  <si>
    <t>landholding</t>
  </si>
  <si>
    <t>landing</t>
  </si>
  <si>
    <t>landlady</t>
  </si>
  <si>
    <t>landless</t>
  </si>
  <si>
    <t>landline</t>
  </si>
  <si>
    <t>landlock</t>
  </si>
  <si>
    <t>landlocked</t>
  </si>
  <si>
    <t>landlord</t>
  </si>
  <si>
    <t>landlordism</t>
  </si>
  <si>
    <t>landlubber</t>
  </si>
  <si>
    <t>landmark</t>
  </si>
  <si>
    <t>landmass</t>
  </si>
  <si>
    <t>landowner</t>
  </si>
  <si>
    <t>landowning</t>
  </si>
  <si>
    <t>landrover</t>
  </si>
  <si>
    <t>landscape</t>
  </si>
  <si>
    <t>landscaped</t>
  </si>
  <si>
    <t>vt. 对…做景观美化, 给…做园林美化（landscape的过去式与过去分词形式）</t>
  </si>
  <si>
    <t>landscaper</t>
  </si>
  <si>
    <t>landscaping</t>
  </si>
  <si>
    <t>landscapist</t>
  </si>
  <si>
    <t>landslide</t>
  </si>
  <si>
    <t>landslip</t>
  </si>
  <si>
    <t>landsman</t>
  </si>
  <si>
    <t>landward</t>
  </si>
  <si>
    <t>lane</t>
  </si>
  <si>
    <t>lang</t>
  </si>
  <si>
    <t>lange</t>
  </si>
  <si>
    <t>langley</t>
  </si>
  <si>
    <t>langoustine</t>
  </si>
  <si>
    <t>language</t>
  </si>
  <si>
    <t>languid</t>
  </si>
  <si>
    <t>languidly</t>
  </si>
  <si>
    <t>languish</t>
  </si>
  <si>
    <t>languishing</t>
  </si>
  <si>
    <t>languor</t>
  </si>
  <si>
    <t>languorous</t>
  </si>
  <si>
    <t>languorously</t>
  </si>
  <si>
    <t>langur</t>
  </si>
  <si>
    <t>lank</t>
  </si>
  <si>
    <t>lanky</t>
  </si>
  <si>
    <t>lanolin</t>
  </si>
  <si>
    <t>lantana</t>
  </si>
  <si>
    <t>lantern</t>
  </si>
  <si>
    <t>lanthanum</t>
  </si>
  <si>
    <t>lanyard</t>
  </si>
  <si>
    <t>lao</t>
  </si>
  <si>
    <t>Laos</t>
  </si>
  <si>
    <t>Laotian</t>
  </si>
  <si>
    <t>lap</t>
  </si>
  <si>
    <t>laparoscope</t>
  </si>
  <si>
    <t>laparoscopy</t>
  </si>
  <si>
    <t>laparotomy</t>
  </si>
  <si>
    <t>lapdog</t>
  </si>
  <si>
    <t>lapel</t>
  </si>
  <si>
    <t>lapidary</t>
  </si>
  <si>
    <t>lapin</t>
  </si>
  <si>
    <t>lapis</t>
  </si>
  <si>
    <t>laplace</t>
  </si>
  <si>
    <t>Lapland</t>
  </si>
  <si>
    <t>lapping</t>
  </si>
  <si>
    <t>lapse</t>
  </si>
  <si>
    <t>lapsed</t>
  </si>
  <si>
    <t>laptop</t>
  </si>
  <si>
    <t>[计] 膝上型的</t>
  </si>
  <si>
    <t>lapwing</t>
  </si>
  <si>
    <t>larcenous</t>
  </si>
  <si>
    <t>larceny</t>
  </si>
  <si>
    <t>larch</t>
  </si>
  <si>
    <t>lard</t>
  </si>
  <si>
    <t>larder</t>
  </si>
  <si>
    <t>large</t>
  </si>
  <si>
    <t>large-scale</t>
  </si>
  <si>
    <t>a. 大规模的, 大范围的, 大比例尺的</t>
  </si>
  <si>
    <t>largely</t>
  </si>
  <si>
    <t>largemouth</t>
  </si>
  <si>
    <t>largeness</t>
  </si>
  <si>
    <t>largess</t>
  </si>
  <si>
    <t>largesse</t>
  </si>
  <si>
    <t>largish</t>
  </si>
  <si>
    <t>largo</t>
  </si>
  <si>
    <t>lariat</t>
  </si>
  <si>
    <t>lark</t>
  </si>
  <si>
    <t>larkspur</t>
  </si>
  <si>
    <t>Larry</t>
  </si>
  <si>
    <t>lars</t>
  </si>
  <si>
    <t>n. 拉尔斯（男子名）</t>
  </si>
  <si>
    <t>larva</t>
  </si>
  <si>
    <t>larvae</t>
  </si>
  <si>
    <t>幼虫(昆虫), 幼体, 蚴(蠕虫)\n[医] 幼虫(昆虫), 蚴(蠕虫)</t>
  </si>
  <si>
    <t>larval</t>
  </si>
  <si>
    <t>laryngeal</t>
  </si>
  <si>
    <t>laryngectomy</t>
  </si>
  <si>
    <t>laryngitis</t>
  </si>
  <si>
    <t>laryngoscope</t>
  </si>
  <si>
    <t>laryngoscopy</t>
  </si>
  <si>
    <t>larynx</t>
  </si>
  <si>
    <t>las</t>
  </si>
  <si>
    <t>abbr. 阿拉伯国家联盟（League of Arab States）；大气科学实验室（Laboratory of Atmospheric Sciences）；光敏开关（Light Activated Switch）</t>
  </si>
  <si>
    <t>lasagna</t>
  </si>
  <si>
    <t>lasagne</t>
  </si>
  <si>
    <t>lascivious</t>
  </si>
  <si>
    <t>lasciviously</t>
  </si>
  <si>
    <t>adv. 好色地；淫乱地；猥亵地</t>
  </si>
  <si>
    <t>lasciviousness</t>
  </si>
  <si>
    <t>n. 好色；淫乱</t>
  </si>
  <si>
    <t>laser</t>
  </si>
  <si>
    <t>lash</t>
  </si>
  <si>
    <t>lashing</t>
  </si>
  <si>
    <t>lass</t>
  </si>
  <si>
    <t>lassie</t>
  </si>
  <si>
    <t>lassitude</t>
  </si>
  <si>
    <t>lasso</t>
  </si>
  <si>
    <t>last</t>
  </si>
  <si>
    <t>last-ditch</t>
  </si>
  <si>
    <t>a. 最后的, 极限的, 坚持到最后的</t>
  </si>
  <si>
    <t>lasting</t>
  </si>
  <si>
    <t>lastingly</t>
  </si>
  <si>
    <t xml:space="preserve"> [医]有残留性, 持久地, 耐久地</t>
  </si>
  <si>
    <t>lastly</t>
  </si>
  <si>
    <t>lat</t>
  </si>
  <si>
    <t>latch</t>
  </si>
  <si>
    <t>latchkey</t>
  </si>
  <si>
    <t>late</t>
  </si>
  <si>
    <t>latecomer</t>
  </si>
  <si>
    <t>lately</t>
  </si>
  <si>
    <t>latency</t>
  </si>
  <si>
    <t>lateness</t>
  </si>
  <si>
    <t>latent</t>
  </si>
  <si>
    <t>later</t>
  </si>
  <si>
    <t>lateral</t>
  </si>
  <si>
    <t>laterality</t>
  </si>
  <si>
    <t>lateralization</t>
  </si>
  <si>
    <t>laterally</t>
  </si>
  <si>
    <t>adv. 旁边地</t>
  </si>
  <si>
    <t>lateran</t>
  </si>
  <si>
    <t>latest</t>
  </si>
  <si>
    <t>latex</t>
  </si>
  <si>
    <t>lath</t>
  </si>
  <si>
    <t>lathe</t>
  </si>
  <si>
    <t>lather</t>
  </si>
  <si>
    <t>Latimer</t>
  </si>
  <si>
    <t>n. (Latimer)人名；(英)拉蒂默</t>
  </si>
  <si>
    <t>Latin</t>
  </si>
  <si>
    <t>Latinate</t>
  </si>
  <si>
    <t>Latinization</t>
  </si>
  <si>
    <t>Latino</t>
  </si>
  <si>
    <t>latitude</t>
  </si>
  <si>
    <t>latitudinal</t>
  </si>
  <si>
    <t>latke</t>
  </si>
  <si>
    <t>latrine</t>
  </si>
  <si>
    <t>latte</t>
  </si>
  <si>
    <t>latter</t>
  </si>
  <si>
    <t>latter-day</t>
  </si>
  <si>
    <t>a. 近代的, 现代的</t>
  </si>
  <si>
    <t>latterly</t>
  </si>
  <si>
    <t>lattice</t>
  </si>
  <si>
    <t>latticed</t>
  </si>
  <si>
    <t>latticework</t>
  </si>
  <si>
    <t>Latvia</t>
  </si>
  <si>
    <t>Latvian</t>
  </si>
  <si>
    <t>laud</t>
  </si>
  <si>
    <t>laudable</t>
  </si>
  <si>
    <t>laudably</t>
  </si>
  <si>
    <t>laudanum</t>
  </si>
  <si>
    <t>laudatory</t>
  </si>
  <si>
    <t>lauded</t>
  </si>
  <si>
    <t>lauder</t>
  </si>
  <si>
    <t>n. 瞒汇漏税；洗矿槽（流槽, 出铁槽, 槽洗机）</t>
  </si>
  <si>
    <t>laugh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</si>
  <si>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</si>
  <si>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</si>
  <si>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</si>
  <si>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</si>
  <si>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</si>
  <si>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</si>
  <si>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</si>
  <si>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Laughton</t>
  </si>
  <si>
    <t>launch</t>
  </si>
  <si>
    <t>launcher</t>
  </si>
  <si>
    <t>launching</t>
  </si>
  <si>
    <t>launchpad</t>
  </si>
  <si>
    <t xml:space="preserve"> [计][OS/2]快速启动板</t>
  </si>
  <si>
    <t>launder</t>
  </si>
  <si>
    <t>laundered</t>
  </si>
  <si>
    <t>launderer</t>
  </si>
  <si>
    <t>n. 洗衣工</t>
  </si>
  <si>
    <t>launderette</t>
  </si>
  <si>
    <t>laundering</t>
  </si>
  <si>
    <t>laundress</t>
  </si>
  <si>
    <t>laundromat</t>
  </si>
  <si>
    <t>laundry</t>
  </si>
  <si>
    <t>laundryman</t>
  </si>
  <si>
    <t>laura</t>
  </si>
  <si>
    <t>laureate</t>
  </si>
  <si>
    <t>laurel</t>
  </si>
  <si>
    <t>laurels</t>
  </si>
  <si>
    <t>n. 荣誉, 胜利, 名声</t>
  </si>
  <si>
    <t>Laurentian</t>
  </si>
  <si>
    <t>Lausanne</t>
  </si>
  <si>
    <t>lav</t>
  </si>
  <si>
    <t>lava</t>
  </si>
  <si>
    <t>lavage</t>
  </si>
  <si>
    <t>lavatory</t>
  </si>
  <si>
    <t>lave</t>
  </si>
  <si>
    <t>lavender</t>
  </si>
  <si>
    <t>laver</t>
  </si>
  <si>
    <t>lavish</t>
  </si>
  <si>
    <t>lavishly</t>
  </si>
  <si>
    <t>lavishness</t>
  </si>
  <si>
    <t>Lavoisier</t>
  </si>
  <si>
    <t>law</t>
  </si>
  <si>
    <t>law-abiding</t>
  </si>
  <si>
    <t>a. 守法的, 安分守纪的\n[法] 守法的, 安分守已的, 守秩序的</t>
  </si>
  <si>
    <t>lawbreaker</t>
  </si>
  <si>
    <t>lawful</t>
  </si>
  <si>
    <t>lawfully</t>
  </si>
  <si>
    <t>adv. 守法地；合法地</t>
  </si>
  <si>
    <t>lawfulness</t>
  </si>
  <si>
    <t>lawgiver</t>
  </si>
  <si>
    <t>lawless</t>
  </si>
  <si>
    <t>lawlessness</t>
  </si>
  <si>
    <t>lawmaker</t>
  </si>
  <si>
    <t>lawmaking</t>
  </si>
  <si>
    <t>lawman</t>
  </si>
  <si>
    <t>lawn</t>
  </si>
  <si>
    <t>lawrence</t>
  </si>
  <si>
    <t>lawsuit</t>
  </si>
  <si>
    <t>Lawton</t>
  </si>
  <si>
    <t>lawyer</t>
  </si>
  <si>
    <t>lawyerly</t>
  </si>
  <si>
    <t>lax</t>
  </si>
  <si>
    <t>laxative</t>
  </si>
  <si>
    <t>laxity</t>
  </si>
  <si>
    <t>lay</t>
  </si>
  <si>
    <t>layabout</t>
  </si>
  <si>
    <t>layby</t>
  </si>
  <si>
    <t>layer</t>
  </si>
  <si>
    <t>layered</t>
  </si>
  <si>
    <t>layering</t>
  </si>
  <si>
    <t>layette</t>
  </si>
  <si>
    <t>laying</t>
  </si>
  <si>
    <t>layman</t>
  </si>
  <si>
    <t>layoff</t>
  </si>
  <si>
    <t>layout</t>
  </si>
  <si>
    <t>layover</t>
  </si>
  <si>
    <t>layperson</t>
  </si>
  <si>
    <t>layup</t>
  </si>
  <si>
    <t>lazar</t>
  </si>
  <si>
    <t>lazarette</t>
  </si>
  <si>
    <t>lazarus</t>
  </si>
  <si>
    <t>laze</t>
  </si>
  <si>
    <t>lazily</t>
  </si>
  <si>
    <t>laziness</t>
  </si>
  <si>
    <t>Lazio</t>
  </si>
  <si>
    <t>lazuli</t>
  </si>
  <si>
    <t>lazy</t>
  </si>
  <si>
    <t>lb</t>
  </si>
  <si>
    <t>磅, 文学士\n[经] 磅</t>
  </si>
  <si>
    <t>LCD</t>
  </si>
  <si>
    <t>液晶显示器\n[计] 液晶显示器; 改变目录</t>
  </si>
  <si>
    <t>LDL</t>
  </si>
  <si>
    <t>[计] 逻辑数据库级\n[化] 低密度脂蛋白</t>
  </si>
  <si>
    <t>LE</t>
  </si>
  <si>
    <t>[计] 小于或等于</t>
  </si>
  <si>
    <t>lea</t>
  </si>
  <si>
    <t>leach</t>
  </si>
  <si>
    <t>leaching</t>
  </si>
  <si>
    <t>lead</t>
  </si>
  <si>
    <t>leaded</t>
  </si>
  <si>
    <t>leaden</t>
  </si>
  <si>
    <t>leader</t>
  </si>
  <si>
    <t>leadership</t>
  </si>
  <si>
    <t>leading</t>
  </si>
  <si>
    <t>leaf</t>
  </si>
  <si>
    <t>leafed</t>
  </si>
  <si>
    <t>leafhopper</t>
  </si>
  <si>
    <t>leafless</t>
  </si>
  <si>
    <t>leaflet</t>
  </si>
  <si>
    <t>leafy</t>
  </si>
  <si>
    <t>league</t>
  </si>
  <si>
    <t>leaguer</t>
  </si>
  <si>
    <t>leak</t>
  </si>
  <si>
    <t>leakage</t>
  </si>
  <si>
    <t>leaked</t>
  </si>
  <si>
    <t>vbl. 漏的</t>
  </si>
  <si>
    <t>leaker</t>
  </si>
  <si>
    <t>[机] 漏水铸件, 漏箱</t>
  </si>
  <si>
    <t>Leakey</t>
  </si>
  <si>
    <t>leaking</t>
  </si>
  <si>
    <t>leaky</t>
  </si>
  <si>
    <t>leal</t>
  </si>
  <si>
    <t>lean</t>
  </si>
  <si>
    <t>leander</t>
  </si>
  <si>
    <t>leaning</t>
  </si>
  <si>
    <t>leanness</t>
  </si>
  <si>
    <t>leap</t>
  </si>
  <si>
    <t>leaper</t>
  </si>
  <si>
    <t>n. 跳跃者</t>
  </si>
  <si>
    <t>leapfrog</t>
  </si>
  <si>
    <t>leaping</t>
  </si>
  <si>
    <t>Lear</t>
  </si>
  <si>
    <t>learn</t>
  </si>
  <si>
    <t>learnable</t>
  </si>
  <si>
    <t>learned</t>
  </si>
  <si>
    <t>learner</t>
  </si>
  <si>
    <t>learning</t>
  </si>
  <si>
    <t>leary</t>
  </si>
  <si>
    <t>lease</t>
  </si>
  <si>
    <t>leased</t>
  </si>
  <si>
    <t>[计] 租用的</t>
  </si>
  <si>
    <t>leasehold</t>
  </si>
  <si>
    <t>leaseholder</t>
  </si>
  <si>
    <t>leash</t>
  </si>
  <si>
    <t>leashed</t>
  </si>
  <si>
    <t>leasing</t>
  </si>
  <si>
    <t>least</t>
  </si>
  <si>
    <t>leather</t>
  </si>
  <si>
    <t>leatherback</t>
  </si>
  <si>
    <t>leathered</t>
  </si>
  <si>
    <t>leatherette</t>
  </si>
  <si>
    <t>leatherhead</t>
  </si>
  <si>
    <t>leathery</t>
  </si>
  <si>
    <t>leave</t>
  </si>
  <si>
    <t>leaved</t>
  </si>
  <si>
    <t>leaven</t>
  </si>
  <si>
    <t>leavened</t>
  </si>
  <si>
    <t>leavening</t>
  </si>
  <si>
    <t>leaver</t>
  </si>
  <si>
    <t>leaving</t>
  </si>
  <si>
    <t>lebanese</t>
  </si>
  <si>
    <t>Lebanon</t>
  </si>
  <si>
    <t>lebensraum</t>
  </si>
  <si>
    <t>lech</t>
  </si>
  <si>
    <t>lecher</t>
  </si>
  <si>
    <t>lecherous</t>
  </si>
  <si>
    <t>lechery</t>
  </si>
  <si>
    <t>lecithin</t>
  </si>
  <si>
    <t>lectern</t>
  </si>
  <si>
    <t>lectionary</t>
  </si>
  <si>
    <t>lector</t>
  </si>
  <si>
    <t>lecture</t>
  </si>
  <si>
    <t>lecturer</t>
  </si>
  <si>
    <t>lectureship</t>
  </si>
  <si>
    <t>lecturing</t>
  </si>
  <si>
    <t>led</t>
  </si>
  <si>
    <t>lederhosen</t>
  </si>
  <si>
    <t>ledge</t>
  </si>
  <si>
    <t>ledger</t>
  </si>
  <si>
    <t>leds</t>
  </si>
  <si>
    <t>abbr. lateral-energy density slope 横向能量密度倾斜</t>
  </si>
  <si>
    <t>lee</t>
  </si>
  <si>
    <t>leech</t>
  </si>
  <si>
    <t>LEED</t>
  </si>
  <si>
    <t>[化] 低能电子衍射</t>
  </si>
  <si>
    <t>leeds</t>
  </si>
  <si>
    <t>leek</t>
  </si>
  <si>
    <t>leer</t>
  </si>
  <si>
    <t>leering</t>
  </si>
  <si>
    <t>leery</t>
  </si>
  <si>
    <t>leese</t>
  </si>
  <si>
    <t xml:space="preserve"> [人名] [英格兰人、苏格兰人姓氏] 利斯 Lees的变体; [地名] [德国] 莱瑟</t>
  </si>
  <si>
    <t>leeward</t>
  </si>
  <si>
    <t>leeway</t>
  </si>
  <si>
    <t>left</t>
  </si>
  <si>
    <t>left-hand</t>
  </si>
  <si>
    <t>a. 左侧的, 左手的\n[机] 左手方, 左侧的</t>
  </si>
  <si>
    <t>left-handed</t>
  </si>
  <si>
    <t>left-wing</t>
  </si>
  <si>
    <t>leftfield</t>
  </si>
  <si>
    <t>leftish</t>
  </si>
  <si>
    <t>leftism</t>
  </si>
  <si>
    <t>leftist</t>
  </si>
  <si>
    <t>leftmost</t>
  </si>
  <si>
    <t>leftover</t>
  </si>
  <si>
    <t>leftward</t>
  </si>
  <si>
    <t>lefty</t>
  </si>
  <si>
    <t>leg</t>
  </si>
  <si>
    <t>legacy</t>
  </si>
  <si>
    <t>legal</t>
  </si>
  <si>
    <t>legalese</t>
  </si>
  <si>
    <t>legalisation</t>
  </si>
  <si>
    <t>legalise</t>
  </si>
  <si>
    <t>legalised</t>
  </si>
  <si>
    <t>legalism</t>
  </si>
  <si>
    <t>legality</t>
  </si>
  <si>
    <t>legalization</t>
  </si>
  <si>
    <t>legalize</t>
  </si>
  <si>
    <t>legalized</t>
  </si>
  <si>
    <t>legally</t>
  </si>
  <si>
    <t>legate</t>
  </si>
  <si>
    <t>legatee</t>
  </si>
  <si>
    <t>legation</t>
  </si>
  <si>
    <t>legato</t>
  </si>
  <si>
    <t>legend</t>
  </si>
  <si>
    <t>legendary</t>
  </si>
  <si>
    <t>leger</t>
  </si>
  <si>
    <t>legerdemain</t>
  </si>
  <si>
    <t>Legge</t>
  </si>
  <si>
    <t>莱格（英格兰人姓氏）</t>
  </si>
  <si>
    <t>legged</t>
  </si>
  <si>
    <t>legging</t>
  </si>
  <si>
    <t>leggings</t>
  </si>
  <si>
    <t>n. 护胫, 护腿</t>
  </si>
  <si>
    <t>leggy</t>
  </si>
  <si>
    <t>leghorn</t>
  </si>
  <si>
    <t>legibility</t>
  </si>
  <si>
    <t>legible</t>
  </si>
  <si>
    <t>legibly</t>
  </si>
  <si>
    <t>legion</t>
  </si>
  <si>
    <t>legionary</t>
  </si>
  <si>
    <t>legionnaire</t>
  </si>
  <si>
    <t>legislate</t>
  </si>
  <si>
    <t>legislated</t>
  </si>
  <si>
    <t>legislation</t>
  </si>
  <si>
    <t>legislative</t>
  </si>
  <si>
    <t>legislatively</t>
  </si>
  <si>
    <t>legislator</t>
  </si>
  <si>
    <t>legislature</t>
  </si>
  <si>
    <t>legitimacy</t>
  </si>
  <si>
    <t>legitimate</t>
  </si>
  <si>
    <t>legitimately</t>
  </si>
  <si>
    <t>adv. 正当地；合理地</t>
  </si>
  <si>
    <t>legitimating</t>
  </si>
  <si>
    <t>legitimation</t>
  </si>
  <si>
    <t>legitimise</t>
  </si>
  <si>
    <t>legitimize</t>
  </si>
  <si>
    <t>legitimized</t>
  </si>
  <si>
    <t>legitimizing</t>
  </si>
  <si>
    <t>legless</t>
  </si>
  <si>
    <t>lego</t>
  </si>
  <si>
    <t>n. 乐高积木（商标名）</t>
  </si>
  <si>
    <t>legume</t>
  </si>
  <si>
    <t>leguminous</t>
  </si>
  <si>
    <t>lei</t>
  </si>
  <si>
    <t>leibnitz</t>
  </si>
  <si>
    <t>leibniz</t>
  </si>
  <si>
    <t>n. 莱布尼兹（人名）</t>
  </si>
  <si>
    <t>Leicester</t>
  </si>
  <si>
    <t>Leicestershire</t>
  </si>
  <si>
    <t>leiden</t>
  </si>
  <si>
    <t>leigh</t>
  </si>
  <si>
    <t>leipzig</t>
  </si>
  <si>
    <t>leishmaniasis</t>
  </si>
  <si>
    <t>leisure</t>
  </si>
  <si>
    <t>leisured</t>
  </si>
  <si>
    <t>leisureliness</t>
  </si>
  <si>
    <t>leisurely</t>
  </si>
  <si>
    <t>leitmotif</t>
  </si>
  <si>
    <t>leitmotiv</t>
  </si>
  <si>
    <t>lek</t>
  </si>
  <si>
    <t>Leman</t>
  </si>
  <si>
    <t>lemma</t>
  </si>
  <si>
    <t>lemming</t>
  </si>
  <si>
    <t>Lemmon</t>
  </si>
  <si>
    <t>莱蒙（人名）</t>
  </si>
  <si>
    <t>lemon</t>
  </si>
  <si>
    <t>lemonade</t>
  </si>
  <si>
    <t>lemongrass</t>
  </si>
  <si>
    <t>lemony</t>
  </si>
  <si>
    <t>lemur</t>
  </si>
  <si>
    <t>lena</t>
  </si>
  <si>
    <t>lend</t>
  </si>
  <si>
    <t>lender</t>
  </si>
  <si>
    <t>lending</t>
  </si>
  <si>
    <t>Lendl</t>
  </si>
  <si>
    <t>n. (Lendl)人名；(德、匈、捷)伦德尔</t>
  </si>
  <si>
    <t>length</t>
  </si>
  <si>
    <t>lengthen</t>
  </si>
  <si>
    <t>lengthened</t>
  </si>
  <si>
    <t>lengthening</t>
  </si>
  <si>
    <t>[计] 长度属性</t>
  </si>
  <si>
    <t>lengthways</t>
  </si>
  <si>
    <t>lengthwise</t>
  </si>
  <si>
    <t>lengthy</t>
  </si>
  <si>
    <t>leniency</t>
  </si>
  <si>
    <t>lenient</t>
  </si>
  <si>
    <t>leniently</t>
  </si>
  <si>
    <t>adv. 温和地；宽大地</t>
  </si>
  <si>
    <t>lenin</t>
  </si>
  <si>
    <t>Leningrad</t>
  </si>
  <si>
    <t>Leninism</t>
  </si>
  <si>
    <t>Lennon</t>
  </si>
  <si>
    <t>lens</t>
  </si>
  <si>
    <t>lense</t>
  </si>
  <si>
    <t>n. (Lense)人名；(德)伦泽</t>
  </si>
  <si>
    <t>lensman</t>
  </si>
  <si>
    <t>lent</t>
  </si>
  <si>
    <t>lenten</t>
  </si>
  <si>
    <t>lenticular</t>
  </si>
  <si>
    <t>lentil</t>
  </si>
  <si>
    <t>lentils</t>
  </si>
  <si>
    <t>Leo</t>
  </si>
  <si>
    <t>leon</t>
  </si>
  <si>
    <t>leonard</t>
  </si>
  <si>
    <t>Leonardo</t>
  </si>
  <si>
    <t>n. 李奥纳多（姓氏）</t>
  </si>
  <si>
    <t>Leonards</t>
  </si>
  <si>
    <t>n. (Leonards)人名；(德、瑞典)莱昂纳茨</t>
  </si>
  <si>
    <t>Leone</t>
  </si>
  <si>
    <t>Leonid</t>
  </si>
  <si>
    <t>leonine</t>
  </si>
  <si>
    <t>leopard</t>
  </si>
  <si>
    <t>leotard</t>
  </si>
  <si>
    <t>lep</t>
  </si>
  <si>
    <t>abbr. lepton 轻子; lepton (collective terra embracing anti-neutrino, electron, neutrino, photon, positron) 轻子（包括反微中子, 电子, 微中子, 光子, 正电子的集合名词）; lowest effective power 最低有效功率</t>
  </si>
  <si>
    <t>leper</t>
  </si>
  <si>
    <t>lepidopterist</t>
  </si>
  <si>
    <t>leprechaun</t>
  </si>
  <si>
    <t>leprosy</t>
  </si>
  <si>
    <t>leprous</t>
  </si>
  <si>
    <t>lepton</t>
  </si>
  <si>
    <t>leptospirosis</t>
  </si>
  <si>
    <t>Lerner</t>
  </si>
  <si>
    <t>n. (Lerner)人名；(英)勒纳；(德、匈、罗、捷、俄)莱纳；(西)莱内尔</t>
  </si>
  <si>
    <t>les</t>
  </si>
  <si>
    <t>lesbian</t>
  </si>
  <si>
    <t>lesbianism</t>
  </si>
  <si>
    <t>lesion</t>
  </si>
  <si>
    <t>Lesotho</t>
  </si>
  <si>
    <t>less</t>
  </si>
  <si>
    <t>lessee</t>
  </si>
  <si>
    <t>lessen</t>
  </si>
  <si>
    <t>lessened</t>
  </si>
  <si>
    <t>lessening</t>
  </si>
  <si>
    <t>lesser</t>
  </si>
  <si>
    <t>LESSING</t>
  </si>
  <si>
    <t>lesson</t>
  </si>
  <si>
    <t>lessons</t>
  </si>
  <si>
    <t>lessor</t>
  </si>
  <si>
    <t>lest</t>
  </si>
  <si>
    <t>lester</t>
  </si>
  <si>
    <t>let</t>
  </si>
  <si>
    <t>letdown</t>
  </si>
  <si>
    <t>lethal</t>
  </si>
  <si>
    <t>lethality</t>
  </si>
  <si>
    <t>lethargic</t>
  </si>
  <si>
    <t>lethargically</t>
  </si>
  <si>
    <t>adv. 昏睡地；迟钝地</t>
  </si>
  <si>
    <t>lethargy</t>
  </si>
  <si>
    <t>letter</t>
  </si>
  <si>
    <t>lettered</t>
  </si>
  <si>
    <t>letterhead</t>
  </si>
  <si>
    <t>lettering</t>
  </si>
  <si>
    <t>letterman</t>
  </si>
  <si>
    <t>letterpress</t>
  </si>
  <si>
    <t>letting</t>
  </si>
  <si>
    <t>lettuce</t>
  </si>
  <si>
    <t>leucine</t>
  </si>
  <si>
    <t>leucocyte</t>
  </si>
  <si>
    <t>leukaemia</t>
  </si>
  <si>
    <t>leukemia</t>
  </si>
  <si>
    <t>leukocyte</t>
  </si>
  <si>
    <t>leukocytosis</t>
  </si>
  <si>
    <t>lev</t>
  </si>
  <si>
    <t>levant</t>
  </si>
  <si>
    <t>Levantine</t>
  </si>
  <si>
    <t>levator</t>
  </si>
  <si>
    <t>levee</t>
  </si>
  <si>
    <t>level</t>
  </si>
  <si>
    <t>leveled</t>
  </si>
  <si>
    <t xml:space="preserve"> 经调整的</t>
  </si>
  <si>
    <t>leveler</t>
  </si>
  <si>
    <t>levelheaded</t>
  </si>
  <si>
    <t>leveling</t>
  </si>
  <si>
    <t>levelled</t>
  </si>
  <si>
    <t>vt. 使同等（level的过去式与过去分词形式）</t>
  </si>
  <si>
    <t>leveller</t>
  </si>
  <si>
    <t>levelling</t>
  </si>
  <si>
    <t>levelly</t>
  </si>
  <si>
    <t>levels</t>
  </si>
  <si>
    <t>n. 色阶调整；控制色阶；水平, 标准（level复数形式）</t>
  </si>
  <si>
    <t>leven</t>
  </si>
  <si>
    <t>n. 利文湖（英国苏格兰东部湖泊）</t>
  </si>
  <si>
    <t>lever</t>
  </si>
  <si>
    <t>leverage</t>
  </si>
  <si>
    <t>leveraged</t>
  </si>
  <si>
    <t>leveraging</t>
  </si>
  <si>
    <t>levi</t>
  </si>
  <si>
    <t>leviathan</t>
  </si>
  <si>
    <t>levin</t>
  </si>
  <si>
    <t>levitate</t>
  </si>
  <si>
    <t>levitating</t>
  </si>
  <si>
    <t>levitation</t>
  </si>
  <si>
    <t>Leviticus</t>
  </si>
  <si>
    <t>levity</t>
  </si>
  <si>
    <t>levy</t>
  </si>
  <si>
    <t>levying</t>
  </si>
  <si>
    <t>lew</t>
  </si>
  <si>
    <t>lewd</t>
  </si>
  <si>
    <t>lewdly</t>
  </si>
  <si>
    <t>adv. 淫荡地</t>
  </si>
  <si>
    <t>lewdness</t>
  </si>
  <si>
    <t>[法] 淫乱的, 公开姘居</t>
  </si>
  <si>
    <t>lewis</t>
  </si>
  <si>
    <t>lex</t>
  </si>
  <si>
    <t>lexical</t>
  </si>
  <si>
    <t>lexically</t>
  </si>
  <si>
    <t>lexicographer</t>
  </si>
  <si>
    <t>lexicography</t>
  </si>
  <si>
    <t>lexicon</t>
  </si>
  <si>
    <t>lexington</t>
  </si>
  <si>
    <t>lexis</t>
  </si>
  <si>
    <t>ley</t>
  </si>
  <si>
    <t>Leyden</t>
  </si>
  <si>
    <t>Leys</t>
  </si>
  <si>
    <t>LF</t>
  </si>
  <si>
    <t>[计] 换行, 低频\n[医] 絮凝单位, 絮凝限度</t>
  </si>
  <si>
    <t>LFS</t>
  </si>
  <si>
    <t>[计] 逻辑文件结构, 逻辑文件系统</t>
  </si>
  <si>
    <t>LH</t>
  </si>
  <si>
    <t>[计] DOS内部命令:将常驻程序装入上层内存区\n[化] 促黄体素</t>
  </si>
  <si>
    <t>lhasa</t>
  </si>
  <si>
    <t>Li</t>
  </si>
  <si>
    <t>liability</t>
  </si>
  <si>
    <t>liable</t>
  </si>
  <si>
    <t>liaise</t>
  </si>
  <si>
    <t>liaison</t>
  </si>
  <si>
    <t>liana</t>
  </si>
  <si>
    <t>liar</t>
  </si>
  <si>
    <t>lib</t>
  </si>
  <si>
    <t>libation</t>
  </si>
  <si>
    <t>libber</t>
  </si>
  <si>
    <t>libby</t>
  </si>
  <si>
    <t>libel</t>
  </si>
  <si>
    <t>libellous</t>
  </si>
  <si>
    <t>libelous</t>
  </si>
  <si>
    <t>liber</t>
  </si>
  <si>
    <t>liberal</t>
  </si>
  <si>
    <t>liberalisation</t>
  </si>
  <si>
    <t>liberalise</t>
  </si>
  <si>
    <t>liberalising</t>
  </si>
  <si>
    <t>使自由化</t>
  </si>
  <si>
    <t>liberalism</t>
  </si>
  <si>
    <t>liberality</t>
  </si>
  <si>
    <t>liberalization</t>
  </si>
  <si>
    <t>liberalize</t>
  </si>
  <si>
    <t>liberalized</t>
  </si>
  <si>
    <t>liberalizing</t>
  </si>
  <si>
    <t>[经] 自由化</t>
  </si>
  <si>
    <t>liberally</t>
  </si>
  <si>
    <t>liberate</t>
  </si>
  <si>
    <t>liberated</t>
  </si>
  <si>
    <t>a. 解放的, 自由的</t>
  </si>
  <si>
    <t>liberating</t>
  </si>
  <si>
    <t>liberation</t>
  </si>
  <si>
    <t>liberator</t>
  </si>
  <si>
    <t>liberatory</t>
  </si>
  <si>
    <t>Liberia</t>
  </si>
  <si>
    <t>Liberian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</si>
  <si>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</si>
  <si>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</si>
  <si>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</si>
  <si>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</si>
  <si>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</si>
  <si>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</si>
  <si>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</si>
  <si>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</t>
  </si>
  <si>
    <t>librarian</t>
  </si>
  <si>
    <t>librarianship</t>
  </si>
  <si>
    <t>libraries</t>
  </si>
  <si>
    <t>n. 图书馆查询系统；函数库；图书馆（library的复数）</t>
  </si>
  <si>
    <t>library</t>
  </si>
  <si>
    <t>libration</t>
  </si>
  <si>
    <t>librettist</t>
  </si>
  <si>
    <t>libretto</t>
  </si>
  <si>
    <t>Libya</t>
  </si>
  <si>
    <t>Libyan</t>
  </si>
  <si>
    <t>licence</t>
  </si>
  <si>
    <t>licencing</t>
  </si>
  <si>
    <t>license</t>
  </si>
  <si>
    <t>licensed</t>
  </si>
  <si>
    <t>licensee</t>
  </si>
  <si>
    <t>licensing</t>
  </si>
  <si>
    <t>v. 许可；批准（license的ing形式）</t>
  </si>
  <si>
    <t>licensure</t>
  </si>
  <si>
    <t>licentiate</t>
  </si>
  <si>
    <t>licentious</t>
  </si>
  <si>
    <t>licentiousness</t>
  </si>
  <si>
    <t>lichen</t>
  </si>
  <si>
    <t>Lichtenstein</t>
  </si>
  <si>
    <t>利希滕斯坦（人名）</t>
  </si>
  <si>
    <t>licit</t>
  </si>
  <si>
    <t>lick</t>
  </si>
  <si>
    <t>licking</t>
  </si>
  <si>
    <t>licorice</t>
  </si>
  <si>
    <t>lid</t>
  </si>
  <si>
    <t>lidar</t>
  </si>
  <si>
    <t>lidded</t>
  </si>
  <si>
    <t>lidless</t>
  </si>
  <si>
    <t>lido</t>
  </si>
  <si>
    <t>lidocaine</t>
  </si>
  <si>
    <t>lie</t>
  </si>
  <si>
    <t>lie-in</t>
  </si>
  <si>
    <t>n. 懒觉, 躺卧示威</t>
  </si>
  <si>
    <t>Liechtenstein</t>
  </si>
  <si>
    <t>lieder</t>
  </si>
  <si>
    <t>liege</t>
  </si>
  <si>
    <t>lien</t>
  </si>
  <si>
    <t>lieu</t>
  </si>
  <si>
    <t>lieutenancy</t>
  </si>
  <si>
    <t>lieutenant</t>
  </si>
  <si>
    <t>life</t>
  </si>
  <si>
    <t>life-threatening</t>
  </si>
  <si>
    <t>lifeblood</t>
  </si>
  <si>
    <t>lifeboat</t>
  </si>
  <si>
    <t>lifeguard</t>
  </si>
  <si>
    <t>lifeless</t>
  </si>
  <si>
    <t>lifelessly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</si>
  <si>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</si>
  <si>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</si>
  <si>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</si>
  <si>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</si>
  <si>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</si>
  <si>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</si>
  <si>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</si>
  <si>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lifesize</t>
  </si>
  <si>
    <t>a. 原尺寸的</t>
  </si>
  <si>
    <t>lifespan</t>
  </si>
  <si>
    <t>lifestyle</t>
  </si>
  <si>
    <t>lifetime</t>
  </si>
  <si>
    <t>lifework</t>
  </si>
  <si>
    <t>lift</t>
  </si>
  <si>
    <t>lifter</t>
  </si>
  <si>
    <t>lifting</t>
  </si>
  <si>
    <t>liftoff</t>
  </si>
  <si>
    <t>ligament</t>
  </si>
  <si>
    <t>ligand</t>
  </si>
  <si>
    <t>ligate</t>
  </si>
  <si>
    <t>ligation</t>
  </si>
  <si>
    <t>ligature</t>
  </si>
  <si>
    <t>light</t>
  </si>
  <si>
    <t>light-hearted</t>
  </si>
  <si>
    <t>a. 轻松的, 无忧无虑的</t>
  </si>
  <si>
    <t>lighted</t>
  </si>
  <si>
    <t>light的过去式和过去分词</t>
  </si>
  <si>
    <t>lighten</t>
  </si>
  <si>
    <t>lightening</t>
  </si>
  <si>
    <t>lighter</t>
  </si>
  <si>
    <t>lighthearted</t>
  </si>
  <si>
    <t>lightheartedness</t>
  </si>
  <si>
    <t>lighthouse</t>
  </si>
  <si>
    <t>lighting</t>
  </si>
  <si>
    <t>lightless</t>
  </si>
  <si>
    <t>lightly</t>
  </si>
  <si>
    <t>lightness</t>
  </si>
  <si>
    <t>lightning</t>
  </si>
  <si>
    <t>lights</t>
  </si>
  <si>
    <t>lightship</t>
  </si>
  <si>
    <t>lightweight</t>
  </si>
  <si>
    <t>ligneous</t>
  </si>
  <si>
    <t>lignin</t>
  </si>
  <si>
    <t>lignite</t>
  </si>
  <si>
    <t>Liguria</t>
  </si>
  <si>
    <t>likable</t>
  </si>
  <si>
    <t>like</t>
  </si>
  <si>
    <t>likeable</t>
  </si>
  <si>
    <t>liked</t>
  </si>
  <si>
    <t>v. 喜欢（like的过去式）</t>
  </si>
  <si>
    <t>likelihood</t>
  </si>
  <si>
    <t>likely</t>
  </si>
  <si>
    <t>liken</t>
  </si>
  <si>
    <t>likeness</t>
  </si>
  <si>
    <t>likewise</t>
  </si>
  <si>
    <t>liking</t>
  </si>
  <si>
    <t>lilac</t>
  </si>
  <si>
    <t>Lille</t>
  </si>
  <si>
    <t>Lillie</t>
  </si>
  <si>
    <t>n. (Lillie)人名；(英)利利；(瑞典)利耶\n利利</t>
  </si>
  <si>
    <t>lilliput</t>
  </si>
  <si>
    <t>Lilliputian</t>
  </si>
  <si>
    <t>lilt</t>
  </si>
  <si>
    <t>lilting</t>
  </si>
  <si>
    <t>lily</t>
  </si>
  <si>
    <t>lim</t>
  </si>
  <si>
    <t>abbr. 潜象存储器（Latent Image Memory）；秘鲁利马机场的代号</t>
  </si>
  <si>
    <t>lima</t>
  </si>
  <si>
    <t>limb</t>
  </si>
  <si>
    <t>limber</t>
  </si>
  <si>
    <t>limbic</t>
  </si>
  <si>
    <t>limbless</t>
  </si>
  <si>
    <t>limbo</t>
  </si>
  <si>
    <t>lime</t>
  </si>
  <si>
    <t>limeade</t>
  </si>
  <si>
    <t>limed</t>
  </si>
  <si>
    <t>limelight</t>
  </si>
  <si>
    <t>limerick</t>
  </si>
  <si>
    <t>limestone</t>
  </si>
  <si>
    <t>limey</t>
  </si>
  <si>
    <t>limit</t>
  </si>
  <si>
    <t>limitation</t>
  </si>
  <si>
    <t>limited</t>
  </si>
  <si>
    <t>limiter</t>
  </si>
  <si>
    <t>limiting</t>
  </si>
  <si>
    <t>limitless</t>
  </si>
  <si>
    <t>limitlessness</t>
  </si>
  <si>
    <t>limn</t>
  </si>
  <si>
    <t>limner</t>
  </si>
  <si>
    <t>limnology</t>
  </si>
  <si>
    <t>limo</t>
  </si>
  <si>
    <t>limousin</t>
  </si>
  <si>
    <t xml:space="preserve"> [地名] [法国] 利穆赞（地区）</t>
  </si>
  <si>
    <t>limousine</t>
  </si>
  <si>
    <t>limp</t>
  </si>
  <si>
    <t>limpet</t>
  </si>
  <si>
    <t>limpid</t>
  </si>
  <si>
    <t>limping</t>
  </si>
  <si>
    <t>[医] 跛行</t>
  </si>
  <si>
    <t>limply</t>
  </si>
  <si>
    <t>limpness</t>
  </si>
  <si>
    <t>lin</t>
  </si>
  <si>
    <t>n. 林</t>
  </si>
  <si>
    <t>linac</t>
  </si>
  <si>
    <t>linage</t>
  </si>
  <si>
    <t>linchpin</t>
  </si>
  <si>
    <t>Lincoln</t>
  </si>
  <si>
    <t>Lincolnshire</t>
  </si>
  <si>
    <t>lind</t>
  </si>
  <si>
    <t>n. 利德（姓氏）</t>
  </si>
  <si>
    <t>lindane</t>
  </si>
  <si>
    <t>Lindbergh</t>
  </si>
  <si>
    <t>linden</t>
  </si>
  <si>
    <t>lindsay</t>
  </si>
  <si>
    <t>n. 琳赛〔女子名）</t>
  </si>
  <si>
    <t>lindy</t>
  </si>
  <si>
    <t>line</t>
  </si>
  <si>
    <t>lineage</t>
  </si>
  <si>
    <t>lineal</t>
  </si>
  <si>
    <t>lineament</t>
  </si>
  <si>
    <t>lineaments</t>
  </si>
  <si>
    <t>linear</t>
  </si>
  <si>
    <t>linearity</t>
  </si>
  <si>
    <t>linearly</t>
  </si>
  <si>
    <t>linebacker</t>
  </si>
  <si>
    <t>lined</t>
  </si>
  <si>
    <t>lineman</t>
  </si>
  <si>
    <t>linen</t>
  </si>
  <si>
    <t>liner</t>
  </si>
  <si>
    <t>linesman</t>
  </si>
  <si>
    <t>lineup</t>
  </si>
  <si>
    <t>ling</t>
  </si>
  <si>
    <t>lingcod</t>
  </si>
  <si>
    <t>linger</t>
  </si>
  <si>
    <t>lingerie</t>
  </si>
  <si>
    <t>lingering</t>
  </si>
  <si>
    <t>lingeringly</t>
  </si>
  <si>
    <t>lingo</t>
  </si>
  <si>
    <t>lingua</t>
  </si>
  <si>
    <t>lingual</t>
  </si>
  <si>
    <t>linguine</t>
  </si>
  <si>
    <t>linguini</t>
  </si>
  <si>
    <t>linguist</t>
  </si>
  <si>
    <t>linguistic</t>
  </si>
  <si>
    <t>linguistically</t>
  </si>
  <si>
    <t>linguistics</t>
  </si>
  <si>
    <t>liniment</t>
  </si>
  <si>
    <t>lining</t>
  </si>
  <si>
    <t>link</t>
  </si>
  <si>
    <t>linkage</t>
  </si>
  <si>
    <t>linked</t>
  </si>
  <si>
    <t>linking</t>
  </si>
  <si>
    <t>links</t>
  </si>
  <si>
    <t>Linnaean</t>
  </si>
  <si>
    <t>Linnaeus</t>
  </si>
  <si>
    <t>linnean</t>
  </si>
  <si>
    <t>linnet</t>
  </si>
  <si>
    <t>lino</t>
  </si>
  <si>
    <t>linocut</t>
  </si>
  <si>
    <t>linoleum</t>
  </si>
  <si>
    <t>linotype</t>
  </si>
  <si>
    <t>linseed</t>
  </si>
  <si>
    <t>lint</t>
  </si>
  <si>
    <t>lintel</t>
  </si>
  <si>
    <t>Linz</t>
  </si>
  <si>
    <t>lion</t>
  </si>
  <si>
    <t>lionel</t>
  </si>
  <si>
    <t>lioness</t>
  </si>
  <si>
    <t>lionfish</t>
  </si>
  <si>
    <t>lionize</t>
  </si>
  <si>
    <t>lions</t>
  </si>
  <si>
    <t>n. 腰角；雄狮；狮子（lion的复数）</t>
  </si>
  <si>
    <t>lip</t>
  </si>
  <si>
    <t>lipid</t>
  </si>
  <si>
    <t>lipless</t>
  </si>
  <si>
    <t>lipophilic</t>
  </si>
  <si>
    <t>lipoprotein</t>
  </si>
  <si>
    <t>liposome</t>
  </si>
  <si>
    <t>liposuction</t>
  </si>
  <si>
    <t>lipped</t>
  </si>
  <si>
    <t>lipstick</t>
  </si>
  <si>
    <t>lipsticked</t>
  </si>
  <si>
    <t>liquefaction</t>
  </si>
  <si>
    <t>liquefied</t>
  </si>
  <si>
    <t>liquefy</t>
  </si>
  <si>
    <t>liqueur</t>
  </si>
  <si>
    <t>liquid</t>
  </si>
  <si>
    <t>liquidate</t>
  </si>
  <si>
    <t>liquidated</t>
  </si>
  <si>
    <t>liquidation</t>
  </si>
  <si>
    <t>liquidator</t>
  </si>
  <si>
    <t>liquidise</t>
  </si>
  <si>
    <t>liquidity</t>
  </si>
  <si>
    <t>liquify</t>
  </si>
  <si>
    <t>liquor</t>
  </si>
  <si>
    <t>liquorice</t>
  </si>
  <si>
    <t>lira</t>
  </si>
  <si>
    <t>lire</t>
  </si>
  <si>
    <t>Lisbon</t>
  </si>
  <si>
    <t>lisle</t>
  </si>
  <si>
    <t>lisp</t>
  </si>
  <si>
    <t>lissome</t>
  </si>
  <si>
    <t>list</t>
  </si>
  <si>
    <t>listed</t>
  </si>
  <si>
    <t>listen</t>
  </si>
  <si>
    <t>listener</t>
  </si>
  <si>
    <t>listening</t>
  </si>
  <si>
    <t>lister</t>
  </si>
  <si>
    <t>Listeria</t>
  </si>
  <si>
    <t>[医] 李司忒氏菌属</t>
  </si>
  <si>
    <t>Listeriosis</t>
  </si>
  <si>
    <t>listing</t>
  </si>
  <si>
    <t>listless</t>
  </si>
  <si>
    <t>listlessly</t>
  </si>
  <si>
    <t>listlessness</t>
  </si>
  <si>
    <t>n. 精神萎靡；无精打采</t>
  </si>
  <si>
    <t>LISTON</t>
  </si>
  <si>
    <t>利斯顿\n狭丝带</t>
  </si>
  <si>
    <t>Liszt</t>
  </si>
  <si>
    <t>lit</t>
  </si>
  <si>
    <t>litany</t>
  </si>
  <si>
    <t>lite</t>
  </si>
  <si>
    <t>liter</t>
  </si>
  <si>
    <t>literacy</t>
  </si>
  <si>
    <t>literal</t>
  </si>
  <si>
    <t>literalism</t>
  </si>
  <si>
    <t>literalization</t>
  </si>
  <si>
    <t>literalize</t>
  </si>
  <si>
    <t>literally</t>
  </si>
  <si>
    <t>literalness</t>
  </si>
  <si>
    <t>literary</t>
  </si>
  <si>
    <t>literate</t>
  </si>
  <si>
    <t>literati</t>
  </si>
  <si>
    <t>literature</t>
  </si>
  <si>
    <t>lithe</t>
  </si>
  <si>
    <t>lithely</t>
  </si>
  <si>
    <t>lithium</t>
  </si>
  <si>
    <t>litho</t>
  </si>
  <si>
    <t>lithograph</t>
  </si>
  <si>
    <t>lithographed</t>
  </si>
  <si>
    <t>lithographer</t>
  </si>
  <si>
    <t>lithographic</t>
  </si>
  <si>
    <t>lithography</t>
  </si>
  <si>
    <t>lithosphere</t>
  </si>
  <si>
    <t>lithotripsy</t>
  </si>
  <si>
    <t>[医] 碎石术</t>
  </si>
  <si>
    <t>lithuania</t>
  </si>
  <si>
    <t>Lithuanian</t>
  </si>
  <si>
    <t>litigant</t>
  </si>
  <si>
    <t>litigate</t>
  </si>
  <si>
    <t>litigated</t>
  </si>
  <si>
    <t>litigation</t>
  </si>
  <si>
    <t>litigator</t>
  </si>
  <si>
    <t>litigious</t>
  </si>
  <si>
    <t>litmus</t>
  </si>
  <si>
    <t>litre</t>
  </si>
  <si>
    <t>litter</t>
  </si>
  <si>
    <t>littered</t>
  </si>
  <si>
    <t>little</t>
  </si>
  <si>
    <t>littleness</t>
  </si>
  <si>
    <t>Littler</t>
  </si>
  <si>
    <t>Littlewoods</t>
  </si>
  <si>
    <t>(Littlewood 的复数) n. (Littlewood)人名；(英)利特尔伍德</t>
  </si>
  <si>
    <t>littoral</t>
  </si>
  <si>
    <t>liturgical</t>
  </si>
  <si>
    <t>liturgist</t>
  </si>
  <si>
    <t>liturgy</t>
  </si>
  <si>
    <t>livable</t>
  </si>
  <si>
    <t>live</t>
  </si>
  <si>
    <t>liveable</t>
  </si>
  <si>
    <t>livelihood</t>
  </si>
  <si>
    <t>liveliness</t>
  </si>
  <si>
    <t>livelong</t>
  </si>
  <si>
    <t>lively</t>
  </si>
  <si>
    <t>liven</t>
  </si>
  <si>
    <t>liver</t>
  </si>
  <si>
    <t>liveried</t>
  </si>
  <si>
    <t>Livermore</t>
  </si>
  <si>
    <t>Liverpool</t>
  </si>
  <si>
    <t>Liverpudlian</t>
  </si>
  <si>
    <t>liverwort</t>
  </si>
  <si>
    <t>liverwurst</t>
  </si>
  <si>
    <t>livery</t>
  </si>
  <si>
    <t>livestock</t>
  </si>
  <si>
    <t>livid</t>
  </si>
  <si>
    <t>lividity</t>
  </si>
  <si>
    <t>living</t>
  </si>
  <si>
    <t>living-room</t>
  </si>
  <si>
    <t>n. 起居室</t>
  </si>
  <si>
    <t>livingston</t>
  </si>
  <si>
    <t>Livingstone</t>
  </si>
  <si>
    <t>livre</t>
  </si>
  <si>
    <t>LIZA</t>
  </si>
  <si>
    <t>lizard</t>
  </si>
  <si>
    <t>Ljubljana</t>
  </si>
  <si>
    <t>llama</t>
  </si>
  <si>
    <t>LLB</t>
  </si>
  <si>
    <t>法学士</t>
  </si>
  <si>
    <t>lloyd</t>
  </si>
  <si>
    <t>Lloyds</t>
  </si>
  <si>
    <t>n. 劳埃德（英国劳埃德船级协会）（英国劳埃德集团, 全球知名金融机构）；劳合社（英国保险公司）</t>
  </si>
  <si>
    <t>lm</t>
  </si>
  <si>
    <t>n. 地上移动式无线电设备（Land Mobile）；登月舱（Lagrange multiplier）；光学显微镜</t>
  </si>
  <si>
    <t>lms</t>
  </si>
  <si>
    <t>abbr. lambs 小羊, 羔羊; least mean square 最小均方</t>
  </si>
  <si>
    <t>lo</t>
  </si>
  <si>
    <t>loach</t>
  </si>
  <si>
    <t>load</t>
  </si>
  <si>
    <t>loaded</t>
  </si>
  <si>
    <t>loader</t>
  </si>
  <si>
    <t>loading</t>
  </si>
  <si>
    <t>loaf</t>
  </si>
  <si>
    <t>loafer</t>
  </si>
  <si>
    <t>loafing</t>
  </si>
  <si>
    <t>v. 游荡（loaf的现在分词形式）</t>
  </si>
  <si>
    <t>loam</t>
  </si>
  <si>
    <t>loamy</t>
  </si>
  <si>
    <t>loan</t>
  </si>
  <si>
    <t>loaned</t>
  </si>
  <si>
    <t>loaner</t>
  </si>
  <si>
    <t>loans</t>
  </si>
  <si>
    <t>n. 借贷；贷款（loan的复数形式）</t>
  </si>
  <si>
    <t>loath</t>
  </si>
  <si>
    <t>loathe</t>
  </si>
  <si>
    <t>loathing</t>
  </si>
  <si>
    <t>loathsome</t>
  </si>
  <si>
    <t>lob</t>
  </si>
  <si>
    <t>lobby</t>
  </si>
  <si>
    <t>lobbying</t>
  </si>
  <si>
    <t>vi. 为了支持或抵制某项特定目标游说（lobby的现在分词形式）</t>
  </si>
  <si>
    <t>lobbyist</t>
  </si>
  <si>
    <t>lobe</t>
  </si>
  <si>
    <t>lobectomy</t>
  </si>
  <si>
    <t>lobelia</t>
  </si>
  <si>
    <t>loblolly</t>
  </si>
  <si>
    <t>lobotomy</t>
  </si>
  <si>
    <t>lobster</t>
  </si>
  <si>
    <t>lobsterman</t>
  </si>
  <si>
    <t>lobular</t>
  </si>
  <si>
    <t>lobule</t>
  </si>
  <si>
    <t>local</t>
  </si>
  <si>
    <t>locale</t>
  </si>
  <si>
    <t>localisation</t>
  </si>
  <si>
    <t>localise</t>
  </si>
  <si>
    <t>localised</t>
  </si>
  <si>
    <t>localism</t>
  </si>
  <si>
    <t>locality</t>
  </si>
  <si>
    <t>localization</t>
  </si>
  <si>
    <t>localize</t>
  </si>
  <si>
    <t>localized</t>
  </si>
  <si>
    <t>a. 小范围的；局部的；地区的</t>
  </si>
  <si>
    <t>locally</t>
  </si>
  <si>
    <t>locate</t>
  </si>
  <si>
    <t>located</t>
  </si>
  <si>
    <t>a. 处于, 位于；坐落的</t>
  </si>
  <si>
    <t>locater</t>
  </si>
  <si>
    <t>location</t>
  </si>
  <si>
    <t>locations</t>
  </si>
  <si>
    <t>n. 位置；定位件；地点（location的复数）</t>
  </si>
  <si>
    <t>locator</t>
  </si>
  <si>
    <t>loch</t>
  </si>
  <si>
    <t>lochan</t>
  </si>
  <si>
    <t>loci</t>
  </si>
  <si>
    <t>lock</t>
  </si>
  <si>
    <t>lockbox</t>
  </si>
  <si>
    <t>lockdown</t>
  </si>
  <si>
    <t>locke</t>
  </si>
  <si>
    <t>locked</t>
  </si>
  <si>
    <t>locker</t>
  </si>
  <si>
    <t>locket</t>
  </si>
  <si>
    <t>locking</t>
  </si>
  <si>
    <t>lockjaw</t>
  </si>
  <si>
    <t>locknut</t>
  </si>
  <si>
    <t>lockout</t>
  </si>
  <si>
    <t>locksmith</t>
  </si>
  <si>
    <t>lockstep</t>
  </si>
  <si>
    <t>lockup</t>
  </si>
  <si>
    <t>loco</t>
  </si>
  <si>
    <t>locomote</t>
  </si>
  <si>
    <t>locomotion</t>
  </si>
  <si>
    <t>locomotive</t>
  </si>
  <si>
    <t>locoweed</t>
  </si>
  <si>
    <t>locum</t>
  </si>
  <si>
    <t>locus</t>
  </si>
  <si>
    <t>locust</t>
  </si>
  <si>
    <t>locution</t>
  </si>
  <si>
    <t>lode</t>
  </si>
  <si>
    <t>lodestar</t>
  </si>
  <si>
    <t>lodestone</t>
  </si>
  <si>
    <t>lodge</t>
  </si>
  <si>
    <t>lodgement</t>
  </si>
  <si>
    <t>lodgepole</t>
  </si>
  <si>
    <t>lodger</t>
  </si>
  <si>
    <t>lodging</t>
  </si>
  <si>
    <t>lodgings</t>
  </si>
  <si>
    <t>n. 出租的房舍, 寄宿舍</t>
  </si>
  <si>
    <t>Lodz</t>
  </si>
  <si>
    <t>loeb</t>
  </si>
  <si>
    <t>loess</t>
  </si>
  <si>
    <t>loft</t>
  </si>
  <si>
    <t>lofted</t>
  </si>
  <si>
    <t>loftily</t>
  </si>
  <si>
    <t>loftiness</t>
  </si>
  <si>
    <t>lofty</t>
  </si>
  <si>
    <t>log</t>
  </si>
  <si>
    <t>logan</t>
  </si>
  <si>
    <t>logarithm</t>
  </si>
  <si>
    <t>logarithmic</t>
  </si>
  <si>
    <t>logarithmically</t>
  </si>
  <si>
    <t>adv. 用对数</t>
  </si>
  <si>
    <t>logbook</t>
  </si>
  <si>
    <t>loge</t>
  </si>
  <si>
    <t>logged</t>
  </si>
  <si>
    <t>logger</t>
  </si>
  <si>
    <t>loggerhead</t>
  </si>
  <si>
    <t>loggia</t>
  </si>
  <si>
    <t>logging</t>
  </si>
  <si>
    <t>logic</t>
  </si>
  <si>
    <t>logical</t>
  </si>
  <si>
    <t>logically</t>
  </si>
  <si>
    <t>logician</t>
  </si>
  <si>
    <t>logistic</t>
  </si>
  <si>
    <t>logistical</t>
  </si>
  <si>
    <t>logistics</t>
  </si>
  <si>
    <t>logjam</t>
  </si>
  <si>
    <t>logo</t>
  </si>
  <si>
    <t>logwood</t>
  </si>
  <si>
    <t>loin</t>
  </si>
  <si>
    <t>loincloth</t>
  </si>
  <si>
    <t>LOIRE</t>
  </si>
  <si>
    <t>loiter</t>
  </si>
  <si>
    <t>loiterer</t>
  </si>
  <si>
    <t>n. 闲逛的人, 混日子的人\n[法] 游手好闲者, 不务正业者</t>
  </si>
  <si>
    <t>loitering</t>
  </si>
  <si>
    <t>[法] 游荡</t>
  </si>
  <si>
    <t>lok</t>
  </si>
  <si>
    <t>abbr. 洛卡米尔·伊洛曼希斯（游戏魔兽世界中的武器, Lok'amir il Romathis）</t>
  </si>
  <si>
    <t>lolita</t>
  </si>
  <si>
    <t>n. 洛丽塔（女子名）</t>
  </si>
  <si>
    <t>loll</t>
  </si>
  <si>
    <t>lollipop</t>
  </si>
  <si>
    <t>lolly</t>
  </si>
  <si>
    <t>loma</t>
  </si>
  <si>
    <t>lombard</t>
  </si>
  <si>
    <t>Lombardy</t>
  </si>
  <si>
    <t>London</t>
  </si>
  <si>
    <t>Londoner</t>
  </si>
  <si>
    <t>lone</t>
  </si>
  <si>
    <t>loneliness</t>
  </si>
  <si>
    <t>lonely</t>
  </si>
  <si>
    <t>loner</t>
  </si>
  <si>
    <t>lonesome</t>
  </si>
  <si>
    <t>long</t>
  </si>
  <si>
    <t>long-distance</t>
  </si>
  <si>
    <t>a. 长途的, 长途电话的</t>
  </si>
  <si>
    <t>long-lasting</t>
  </si>
  <si>
    <t>long-range</t>
  </si>
  <si>
    <t>a. 远程的, 远大的, 长期的\n[化] 远程的; 长距离的; 长期的; 长远的</t>
  </si>
  <si>
    <t>long-suffering</t>
  </si>
  <si>
    <t>long-winded</t>
  </si>
  <si>
    <t>longbeard</t>
  </si>
  <si>
    <t>longboat</t>
  </si>
  <si>
    <t>longbow</t>
  </si>
  <si>
    <t>longer</t>
  </si>
  <si>
    <t>longest</t>
  </si>
  <si>
    <t>longevity</t>
  </si>
  <si>
    <t>Longfellow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</si>
  <si>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</si>
  <si>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</si>
  <si>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</si>
  <si>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</si>
  <si>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</si>
  <si>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</si>
  <si>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</si>
  <si>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</si>
  <si>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longshore</t>
  </si>
  <si>
    <t>longshoreman</t>
  </si>
  <si>
    <t>longstanding</t>
  </si>
  <si>
    <t>longtime</t>
  </si>
  <si>
    <t>lonicera</t>
  </si>
  <si>
    <t>loo</t>
  </si>
  <si>
    <t>loofah</t>
  </si>
  <si>
    <t>look</t>
  </si>
  <si>
    <t>looker</t>
  </si>
  <si>
    <t>looking</t>
  </si>
  <si>
    <t>lookout</t>
  </si>
  <si>
    <t>lookup</t>
  </si>
  <si>
    <t>loom</t>
  </si>
  <si>
    <t>looming</t>
  </si>
  <si>
    <t>loon</t>
  </si>
  <si>
    <t>looney</t>
  </si>
  <si>
    <t>loonie</t>
  </si>
  <si>
    <t>loony</t>
  </si>
  <si>
    <t>loop</t>
  </si>
  <si>
    <t>looped</t>
  </si>
  <si>
    <t>looper</t>
  </si>
  <si>
    <t>loophole</t>
  </si>
  <si>
    <t>looping</t>
  </si>
  <si>
    <t>[电] 回路法</t>
  </si>
  <si>
    <t>loopy</t>
  </si>
  <si>
    <t>loos</t>
  </si>
  <si>
    <t>n. 损耗, 洗手间（loo复数形式）</t>
  </si>
  <si>
    <t>loose</t>
  </si>
  <si>
    <t>looseleaf</t>
  </si>
  <si>
    <t>loosely</t>
  </si>
  <si>
    <t>loosen</t>
  </si>
  <si>
    <t>loosened</t>
  </si>
  <si>
    <t>a. 松的；分散的, 疏松的</t>
  </si>
  <si>
    <t>looseness</t>
  </si>
  <si>
    <t>loosening</t>
  </si>
  <si>
    <t>loosestrife</t>
  </si>
  <si>
    <t>loot</t>
  </si>
  <si>
    <t>looted</t>
  </si>
  <si>
    <t>looter</t>
  </si>
  <si>
    <t>n. 掠夺者, 抢劫者\n[法] 掠夺, 抢劫者</t>
  </si>
  <si>
    <t>looting</t>
  </si>
  <si>
    <t>lop</t>
  </si>
  <si>
    <t>lope</t>
  </si>
  <si>
    <t>loping</t>
  </si>
  <si>
    <t>lopper</t>
  </si>
  <si>
    <t>lopsided</t>
  </si>
  <si>
    <t>lopsidedly</t>
  </si>
  <si>
    <t>adv. lopsided的变形</t>
  </si>
  <si>
    <t>loquacious</t>
  </si>
  <si>
    <t>loquat</t>
  </si>
  <si>
    <t>lorca</t>
  </si>
  <si>
    <t>lord</t>
  </si>
  <si>
    <t>lordly</t>
  </si>
  <si>
    <t>lordosis</t>
  </si>
  <si>
    <t>lords</t>
  </si>
  <si>
    <t>n. 上议院；（前面与the连用）上院议员</t>
  </si>
  <si>
    <t>lordship</t>
  </si>
  <si>
    <t>lore</t>
  </si>
  <si>
    <t>Loren</t>
  </si>
  <si>
    <t>n. 洛伦（男子名）</t>
  </si>
  <si>
    <t>Lorenz</t>
  </si>
  <si>
    <t>n. 洛伦兹（姓氏, 奥地利动物学家）</t>
  </si>
  <si>
    <t>lori</t>
  </si>
  <si>
    <t>n. 洛里, 罗莉（人名）</t>
  </si>
  <si>
    <t>Lorimer</t>
  </si>
  <si>
    <t>lorraine</t>
  </si>
  <si>
    <t>lorry</t>
  </si>
  <si>
    <t>los</t>
  </si>
  <si>
    <t>lose</t>
  </si>
  <si>
    <t>loser</t>
  </si>
  <si>
    <t>losing</t>
  </si>
  <si>
    <t>loss</t>
  </si>
  <si>
    <t>lossless</t>
  </si>
  <si>
    <t>lossy</t>
  </si>
  <si>
    <t>lost</t>
  </si>
  <si>
    <t>lot</t>
  </si>
  <si>
    <t>loth</t>
  </si>
  <si>
    <t>Lothario</t>
  </si>
  <si>
    <t>lotion</t>
  </si>
  <si>
    <t>lots</t>
  </si>
  <si>
    <t>lotte</t>
  </si>
  <si>
    <t>n. 乐天（品牌名）</t>
  </si>
  <si>
    <t>lottery</t>
  </si>
  <si>
    <t>lotto</t>
  </si>
  <si>
    <t>lotus</t>
  </si>
  <si>
    <t>louche</t>
  </si>
  <si>
    <t>loud</t>
  </si>
  <si>
    <t>louder</t>
  </si>
  <si>
    <t>adv. 大声一点</t>
  </si>
  <si>
    <t>loudest</t>
  </si>
  <si>
    <t xml:space="preserve"> loud（响亮的, 大声的, 高声的）的最高级形式</t>
  </si>
  <si>
    <t>loudly</t>
  </si>
  <si>
    <t>loudmouth</t>
  </si>
  <si>
    <t>loudness</t>
  </si>
  <si>
    <t>loudspeaker</t>
  </si>
  <si>
    <t>lough</t>
  </si>
  <si>
    <t>louis</t>
  </si>
  <si>
    <t>Louisiana</t>
  </si>
  <si>
    <t>louisville</t>
  </si>
  <si>
    <t>lounge</t>
  </si>
  <si>
    <t>lounger</t>
  </si>
  <si>
    <t>lounging</t>
  </si>
  <si>
    <t>vi. 闲逛（lounge的现在分词形式）</t>
  </si>
  <si>
    <t>loupe</t>
  </si>
  <si>
    <t>lour</t>
  </si>
  <si>
    <t>louse</t>
  </si>
  <si>
    <t>lousy</t>
  </si>
  <si>
    <t>lout</t>
  </si>
  <si>
    <t>loutish</t>
  </si>
  <si>
    <t>louver</t>
  </si>
  <si>
    <t>louvered</t>
  </si>
  <si>
    <t>louvre</t>
  </si>
  <si>
    <t>lovable</t>
  </si>
  <si>
    <t>lovage</t>
  </si>
  <si>
    <t>lovastatin</t>
  </si>
  <si>
    <t>love</t>
  </si>
  <si>
    <t>loveable</t>
  </si>
  <si>
    <t>lovebird</t>
  </si>
  <si>
    <t>loved</t>
  </si>
  <si>
    <t>lovelace</t>
  </si>
  <si>
    <t>loveless</t>
  </si>
  <si>
    <t>loveliness</t>
  </si>
  <si>
    <t>lovell</t>
  </si>
  <si>
    <t>Lovelock</t>
  </si>
  <si>
    <t>lovelorn</t>
  </si>
  <si>
    <t>lovely</t>
  </si>
  <si>
    <t>lovemaking</t>
  </si>
  <si>
    <t>lover</t>
  </si>
  <si>
    <t>loveseat</t>
  </si>
  <si>
    <t>lovesick</t>
  </si>
  <si>
    <t>loving</t>
  </si>
  <si>
    <t>lovingly</t>
  </si>
  <si>
    <t>low</t>
  </si>
  <si>
    <t>low-key</t>
  </si>
  <si>
    <t>a. 抑制的, 低调的</t>
  </si>
  <si>
    <t>lowbred</t>
  </si>
  <si>
    <t>lowbrow</t>
  </si>
  <si>
    <t>lowell</t>
  </si>
  <si>
    <t>lower</t>
  </si>
  <si>
    <t>lowercase</t>
  </si>
  <si>
    <t>lowered</t>
  </si>
  <si>
    <t>v. 降低；削弱（lower的过去分词）</t>
  </si>
  <si>
    <t>lowering</t>
  </si>
  <si>
    <t>lowermost</t>
  </si>
  <si>
    <t>lowest</t>
  </si>
  <si>
    <t>lowing</t>
  </si>
  <si>
    <t>lowish</t>
  </si>
  <si>
    <t>lowland</t>
  </si>
  <si>
    <t>lowlife</t>
  </si>
  <si>
    <t>lowly</t>
  </si>
  <si>
    <t>lowry</t>
  </si>
  <si>
    <t>n. 活动顶棚车</t>
  </si>
  <si>
    <t>lox</t>
  </si>
  <si>
    <t>loy</t>
  </si>
  <si>
    <t>abbr. 低取向丝；低速纺丝</t>
  </si>
  <si>
    <t>loyal</t>
  </si>
  <si>
    <t>loyalist</t>
  </si>
  <si>
    <t>loyally</t>
  </si>
  <si>
    <t>loyalty</t>
  </si>
  <si>
    <t>Loyola</t>
  </si>
  <si>
    <t>n. (Loyola)人名；(西、意、葡)洛约拉</t>
  </si>
  <si>
    <t>lozenge</t>
  </si>
  <si>
    <t>LP</t>
  </si>
  <si>
    <t>lr</t>
  </si>
  <si>
    <t>abbr. 书面报告（Letter Report）；远距离, 远程（Long Range）；实验室反应堆（Laboratory Reactor）；液体燃料火箭（Liquid Rocket）</t>
  </si>
  <si>
    <t>ls</t>
  </si>
  <si>
    <t>[计] 目录显示命令</t>
  </si>
  <si>
    <t>LSD</t>
  </si>
  <si>
    <t>n. 迷幻剂烈性麻醉药\n[计] 最小有效位</t>
  </si>
  <si>
    <t>LTTE</t>
  </si>
  <si>
    <t>泰米尔伊拉姆猛虎解放组织（Liberation Tigers of Tamil Eelam）</t>
  </si>
  <si>
    <t>LU</t>
  </si>
  <si>
    <t>[计] 逻辑单元, 逻辑部件\n[医] 镥(71号元素)</t>
  </si>
  <si>
    <t>Luanda</t>
  </si>
  <si>
    <t>luau</t>
  </si>
  <si>
    <t>Lubbers</t>
  </si>
  <si>
    <t>n. (Lubbers)人名；(德)卢贝斯；(荷)吕贝尔斯；(英)柳伯斯</t>
  </si>
  <si>
    <t>lube</t>
  </si>
  <si>
    <t>lubricant</t>
  </si>
  <si>
    <t>lubricate</t>
  </si>
  <si>
    <t>lubricated</t>
  </si>
  <si>
    <t>lubricating</t>
  </si>
  <si>
    <t>lubrication</t>
  </si>
  <si>
    <t>lubricious</t>
  </si>
  <si>
    <t>lucas</t>
  </si>
  <si>
    <t>luce</t>
  </si>
  <si>
    <t>lucerne</t>
  </si>
  <si>
    <t>lucid</t>
  </si>
  <si>
    <t>lucidity</t>
  </si>
  <si>
    <t>lucidly</t>
  </si>
  <si>
    <t>lucifer</t>
  </si>
  <si>
    <t>luck</t>
  </si>
  <si>
    <t>luckily</t>
  </si>
  <si>
    <t>luckless</t>
  </si>
  <si>
    <t>Lucknow</t>
  </si>
  <si>
    <t>lucky</t>
  </si>
  <si>
    <t>lucrative</t>
  </si>
  <si>
    <t>lucre</t>
  </si>
  <si>
    <t>lucubrate</t>
  </si>
  <si>
    <t>lucy</t>
  </si>
  <si>
    <t>Luddite</t>
  </si>
  <si>
    <t>ludicrous</t>
  </si>
  <si>
    <t>ludicrously</t>
  </si>
  <si>
    <t>ludo</t>
  </si>
  <si>
    <t>luff</t>
  </si>
  <si>
    <t>Luftwaffe</t>
  </si>
  <si>
    <t>lug</t>
  </si>
  <si>
    <t>luge</t>
  </si>
  <si>
    <t>luger</t>
  </si>
  <si>
    <t>luggage</t>
  </si>
  <si>
    <t>lugged</t>
  </si>
  <si>
    <t>vt. 用力拖拉（lug的过去式与过去分词形式）</t>
  </si>
  <si>
    <t>lugger</t>
  </si>
  <si>
    <t>lugubrious</t>
  </si>
  <si>
    <t>lugubriously</t>
  </si>
  <si>
    <t>lugworm</t>
  </si>
  <si>
    <t>luke</t>
  </si>
  <si>
    <t>lukewarm</t>
  </si>
  <si>
    <t>lull</t>
  </si>
  <si>
    <t>lullaby</t>
  </si>
  <si>
    <t>lulling</t>
  </si>
  <si>
    <t>vt. 使镇静, 使安静（lull的现在分词形式）</t>
  </si>
  <si>
    <t>Lully</t>
  </si>
  <si>
    <t>lulu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</si>
  <si>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</si>
  <si>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</si>
  <si>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</si>
  <si>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</si>
  <si>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</si>
  <si>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</si>
  <si>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</si>
  <si>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</si>
  <si>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</si>
  <si>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luminance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</si>
  <si>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</si>
  <si>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</si>
  <si>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</si>
  <si>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</si>
  <si>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</si>
  <si>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</si>
  <si>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</si>
  <si>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</si>
  <si>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lumped</t>
  </si>
  <si>
    <t>a. 总集的；集中的；成块的</t>
  </si>
  <si>
    <t>lumpen</t>
  </si>
  <si>
    <t>lumper</t>
  </si>
  <si>
    <t>lumpish</t>
  </si>
  <si>
    <t>lumpy</t>
  </si>
  <si>
    <t>luna</t>
  </si>
  <si>
    <t>lunacy</t>
  </si>
  <si>
    <t>lunar</t>
  </si>
  <si>
    <t>lunatic</t>
  </si>
  <si>
    <t>lunch</t>
  </si>
  <si>
    <t>luncheon</t>
  </si>
  <si>
    <t>lunchroom</t>
  </si>
  <si>
    <t>lunchtime</t>
  </si>
  <si>
    <t>lund</t>
  </si>
  <si>
    <t>n. 隆德（瑞典南部城市）；伦德（姓氏）</t>
  </si>
  <si>
    <t>lune</t>
  </si>
  <si>
    <t>lunette</t>
  </si>
  <si>
    <t>lung</t>
  </si>
  <si>
    <t>lunge</t>
  </si>
  <si>
    <t>lunging</t>
  </si>
  <si>
    <t xml:space="preserve"> [体]前后分腿站立姿势</t>
  </si>
  <si>
    <t>lupin</t>
  </si>
  <si>
    <t>lupine</t>
  </si>
  <si>
    <t>lupus</t>
  </si>
  <si>
    <t>lurch</t>
  </si>
  <si>
    <t>lurcher</t>
  </si>
  <si>
    <t>lurching</t>
  </si>
  <si>
    <t>lure</t>
  </si>
  <si>
    <t>lurid</t>
  </si>
  <si>
    <t>luridly</t>
  </si>
  <si>
    <t>lurk</t>
  </si>
  <si>
    <t>lurker</t>
  </si>
  <si>
    <t>lurking</t>
  </si>
  <si>
    <t>lusaka</t>
  </si>
  <si>
    <t>luscious</t>
  </si>
  <si>
    <t>lusciously</t>
  </si>
  <si>
    <t>a. 甘美的；满足感官的 (luscious的变形)</t>
  </si>
  <si>
    <t>lush</t>
  </si>
  <si>
    <t>lushness</t>
  </si>
  <si>
    <t>n. lush的变形</t>
  </si>
  <si>
    <t>Lusitania</t>
  </si>
  <si>
    <t>lust</t>
  </si>
  <si>
    <t>luster</t>
  </si>
  <si>
    <t>lusterless</t>
  </si>
  <si>
    <t>lustful</t>
  </si>
  <si>
    <t>lustfully</t>
  </si>
  <si>
    <t>贪婪地（lustful的副词形式）\n色迷迷地 （lustful的副词形式）\n淫荡地（lustful的副词形式）</t>
  </si>
  <si>
    <t>lustily</t>
  </si>
  <si>
    <t>lustre</t>
  </si>
  <si>
    <t>lustreless</t>
  </si>
  <si>
    <t>lustrous</t>
  </si>
  <si>
    <t>lusty</t>
  </si>
  <si>
    <t>lute</t>
  </si>
  <si>
    <t>lutein</t>
  </si>
  <si>
    <t>luther</t>
  </si>
  <si>
    <t>Lutheran</t>
  </si>
  <si>
    <t>Lutyens</t>
  </si>
  <si>
    <t>n. (Lutyens)人名；(英)勒琴斯</t>
  </si>
  <si>
    <t>lux</t>
  </si>
  <si>
    <t>luxembourg</t>
  </si>
  <si>
    <t>Luxemburg</t>
  </si>
  <si>
    <t>luxor</t>
  </si>
  <si>
    <t>n. 卢克索（埃及南部上埃及城镇, 位于尼罗河畔）；埃及祖玛（游戏名）</t>
  </si>
  <si>
    <t>luxuriance</t>
  </si>
  <si>
    <t>luxuriant</t>
  </si>
  <si>
    <t>luxuriantly</t>
  </si>
  <si>
    <t>luxuriate</t>
  </si>
  <si>
    <t>luxurious</t>
  </si>
  <si>
    <t>luxuriously</t>
  </si>
  <si>
    <t>adv. 豪华地；奢侈地</t>
  </si>
  <si>
    <t>luxury</t>
  </si>
  <si>
    <t>Luz</t>
  </si>
  <si>
    <t>n. (Luz)人名；(西、葡)卢斯</t>
  </si>
  <si>
    <t>Luzon</t>
  </si>
  <si>
    <t>lx</t>
  </si>
  <si>
    <t>abbr. 勒克斯（lux, 光照度单位）</t>
  </si>
  <si>
    <t>lycanthrope</t>
  </si>
  <si>
    <t>lycee</t>
  </si>
  <si>
    <t>lyceum</t>
  </si>
  <si>
    <t>lychee</t>
  </si>
  <si>
    <t>lycopene</t>
  </si>
  <si>
    <t>Lydia</t>
  </si>
  <si>
    <t>lye</t>
  </si>
  <si>
    <t>lying</t>
  </si>
  <si>
    <t>lymph</t>
  </si>
  <si>
    <t>lymphadenopathy</t>
  </si>
  <si>
    <t>lymphatic</t>
  </si>
  <si>
    <t>lymphedema</t>
  </si>
  <si>
    <t>lymphocyte</t>
  </si>
  <si>
    <t>lymphocytic</t>
  </si>
  <si>
    <t>lymphoid</t>
  </si>
  <si>
    <t>lymphoma</t>
  </si>
  <si>
    <t>lyn</t>
  </si>
  <si>
    <t>n. 林恩（男子名）</t>
  </si>
  <si>
    <t>lynch</t>
  </si>
  <si>
    <t>lynching</t>
  </si>
  <si>
    <t>lynchpin</t>
  </si>
  <si>
    <t>Lyne</t>
  </si>
  <si>
    <t>莱恩（人名）</t>
  </si>
  <si>
    <t>lynx</t>
  </si>
  <si>
    <t>Lyon</t>
  </si>
  <si>
    <t>Lyonnais</t>
  </si>
  <si>
    <t>Lyons</t>
  </si>
  <si>
    <t>lyre</t>
  </si>
  <si>
    <t>lyric</t>
  </si>
  <si>
    <t>lyrical</t>
  </si>
  <si>
    <t>lyrically</t>
  </si>
  <si>
    <t>adv. 抒情地；诗意地；狂热地</t>
  </si>
  <si>
    <t>lyricism</t>
  </si>
  <si>
    <t>lyricist</t>
  </si>
  <si>
    <t>lyrics</t>
  </si>
  <si>
    <t>n. 歌词</t>
  </si>
  <si>
    <t>lysine</t>
  </si>
  <si>
    <t>lysis</t>
  </si>
  <si>
    <t>lysosome</t>
  </si>
  <si>
    <t>lysozyme</t>
  </si>
  <si>
    <t>Lytton</t>
  </si>
  <si>
    <t>M</t>
  </si>
  <si>
    <t>MA</t>
  </si>
  <si>
    <t>ma'am</t>
  </si>
  <si>
    <t>mac</t>
  </si>
  <si>
    <t>macabre</t>
  </si>
  <si>
    <t>macadam</t>
  </si>
  <si>
    <t>macadamia</t>
  </si>
  <si>
    <t>Macao</t>
  </si>
  <si>
    <t>macaque</t>
  </si>
  <si>
    <t>macaroni</t>
  </si>
  <si>
    <t>macaroon</t>
  </si>
  <si>
    <t>MacArthur</t>
  </si>
  <si>
    <t>macau</t>
  </si>
  <si>
    <t>n. 澳门（中国地名）</t>
  </si>
  <si>
    <t>Macaulay</t>
  </si>
  <si>
    <t>macaw</t>
  </si>
  <si>
    <t>Macbeth</t>
  </si>
  <si>
    <t>mace</t>
  </si>
  <si>
    <t>macedon</t>
  </si>
  <si>
    <t>Macedonia</t>
  </si>
  <si>
    <t>Macedonian</t>
  </si>
  <si>
    <t>macerate</t>
  </si>
  <si>
    <t>MacGregor</t>
  </si>
  <si>
    <t>n. 马基高（高尔夫球品牌）；麦基嘉（芬兰公司名）</t>
  </si>
  <si>
    <t>Mach</t>
  </si>
  <si>
    <t>machete</t>
  </si>
  <si>
    <t>Machiavelli</t>
  </si>
  <si>
    <t>machiavellian</t>
  </si>
  <si>
    <t>machination</t>
  </si>
  <si>
    <t>machine</t>
  </si>
  <si>
    <t>machined</t>
  </si>
  <si>
    <t>vt. 用机器制造, 用机器加工（machine的过去式与过去分词形式）</t>
  </si>
  <si>
    <t>machinery</t>
  </si>
  <si>
    <t>machines</t>
  </si>
  <si>
    <t>n. 机器；机械（machine的复数）</t>
  </si>
  <si>
    <t>machining</t>
  </si>
  <si>
    <t>machinist</t>
  </si>
  <si>
    <t>machismo</t>
  </si>
  <si>
    <t>macho</t>
  </si>
  <si>
    <t>Macintosh</t>
  </si>
  <si>
    <t>[计] Macintosh计算机\n[医] 橡皮防水布, 不透水布</t>
  </si>
  <si>
    <t>mack</t>
  </si>
  <si>
    <t>mackenzie</t>
  </si>
  <si>
    <t>n. 麦肯齐河（又译“马更些河”, 加拿大西北部河流）；麦肯齐区（又译“马更些区”, 加拿大西北部的小区）；麦肯齐氏</t>
  </si>
  <si>
    <t>mackerel</t>
  </si>
  <si>
    <t>mackinaw</t>
  </si>
  <si>
    <t>mackintosh</t>
  </si>
  <si>
    <t>MacLeod</t>
  </si>
  <si>
    <t>macrame</t>
  </si>
  <si>
    <t>macro</t>
  </si>
  <si>
    <t>macrobiotic</t>
  </si>
  <si>
    <t>macrocosm</t>
  </si>
  <si>
    <t>macrocosmic</t>
  </si>
  <si>
    <t>宏观</t>
  </si>
  <si>
    <t>macroeconomic</t>
  </si>
  <si>
    <t>macroeconomics</t>
  </si>
  <si>
    <t>macroeconomist</t>
  </si>
  <si>
    <t>macromolecular</t>
  </si>
  <si>
    <t>[医] 大分子的, 巨分子的</t>
  </si>
  <si>
    <t>macromolecule</t>
  </si>
  <si>
    <t>macrophage</t>
  </si>
  <si>
    <t>macroscopic</t>
  </si>
  <si>
    <t>macroscopically</t>
  </si>
  <si>
    <t>adv. macroscopic的变形</t>
  </si>
  <si>
    <t>macula</t>
  </si>
  <si>
    <t>maculate</t>
  </si>
  <si>
    <t>maculated</t>
  </si>
  <si>
    <t xml:space="preserve"> 有斑点的</t>
  </si>
  <si>
    <t>mad</t>
  </si>
  <si>
    <t>Madagascar</t>
  </si>
  <si>
    <t>madam</t>
  </si>
  <si>
    <t>madame</t>
  </si>
  <si>
    <t>madcap</t>
  </si>
  <si>
    <t>madden</t>
  </si>
  <si>
    <t>maddened</t>
  </si>
  <si>
    <t>(madden 的过去分词) vt. 使发狂, 激怒\nvi. 发狂, 发怒</t>
  </si>
  <si>
    <t>maddening</t>
  </si>
  <si>
    <t>madder</t>
  </si>
  <si>
    <t>madding</t>
  </si>
  <si>
    <t>made</t>
  </si>
  <si>
    <t>Madeira</t>
  </si>
  <si>
    <t>Mademoiselle</t>
  </si>
  <si>
    <t>Madge</t>
  </si>
  <si>
    <t>madhouse</t>
  </si>
  <si>
    <t>madison</t>
  </si>
  <si>
    <t>madly</t>
  </si>
  <si>
    <t>madman</t>
  </si>
  <si>
    <t>madness</t>
  </si>
  <si>
    <t>Madonna</t>
  </si>
  <si>
    <t>madras</t>
  </si>
  <si>
    <t>madrasa</t>
  </si>
  <si>
    <t xml:space="preserve"> 马德拉沙（穆斯林高等教育机构）</t>
  </si>
  <si>
    <t>Madrid</t>
  </si>
  <si>
    <t>madrigal</t>
  </si>
  <si>
    <t>madwoman</t>
  </si>
  <si>
    <t>maelstrom</t>
  </si>
  <si>
    <t>maestro</t>
  </si>
  <si>
    <t>mafia</t>
  </si>
  <si>
    <t>Mafioso</t>
  </si>
  <si>
    <t>MAG</t>
  </si>
  <si>
    <t>magazine</t>
  </si>
  <si>
    <t>Magdalen</t>
  </si>
  <si>
    <t>Magdalena</t>
  </si>
  <si>
    <t>Magdeburg</t>
  </si>
  <si>
    <t>mage</t>
  </si>
  <si>
    <t>Magellan</t>
  </si>
  <si>
    <t>Magellanic</t>
  </si>
  <si>
    <t>magenta</t>
  </si>
  <si>
    <t>Maggiore</t>
  </si>
  <si>
    <t>n. 马焦雷湖（意大利第二大湖）</t>
  </si>
  <si>
    <t>maggot</t>
  </si>
  <si>
    <t>Maghreb</t>
  </si>
  <si>
    <t>马格里布（地名）</t>
  </si>
  <si>
    <t>magi</t>
  </si>
  <si>
    <t>magic</t>
  </si>
  <si>
    <t>magical</t>
  </si>
  <si>
    <t>magically</t>
  </si>
  <si>
    <t>adv. 用魔法地；如魔法般地</t>
  </si>
  <si>
    <t>magician</t>
  </si>
  <si>
    <t>maginot</t>
  </si>
  <si>
    <t>magister</t>
  </si>
  <si>
    <t>magisterial</t>
  </si>
  <si>
    <t>magisterially</t>
  </si>
  <si>
    <t>magistracy</t>
  </si>
  <si>
    <t>magistrate</t>
  </si>
  <si>
    <t>maglev</t>
  </si>
  <si>
    <t>magma</t>
  </si>
  <si>
    <t>magnanimity</t>
  </si>
  <si>
    <t>magnanimous</t>
  </si>
  <si>
    <t>magnanimously</t>
  </si>
  <si>
    <t>magnate</t>
  </si>
  <si>
    <t>magnesium</t>
  </si>
  <si>
    <t>magnet</t>
  </si>
  <si>
    <t>magnetic</t>
  </si>
  <si>
    <t>magnetically</t>
  </si>
  <si>
    <t>adv. 有磁力地；有吸引力地</t>
  </si>
  <si>
    <t>magnetics</t>
  </si>
  <si>
    <t>magnetise</t>
  </si>
  <si>
    <t>magnetism</t>
  </si>
  <si>
    <t>magnetite</t>
  </si>
  <si>
    <t>magnetization</t>
  </si>
  <si>
    <t>magnetize</t>
  </si>
  <si>
    <t>magnetized</t>
  </si>
  <si>
    <t>magneto</t>
  </si>
  <si>
    <t>magnetometer</t>
  </si>
  <si>
    <t>magnetosphere</t>
  </si>
  <si>
    <t>magnetron</t>
  </si>
  <si>
    <t>Magnificat</t>
  </si>
  <si>
    <t>magnification</t>
  </si>
  <si>
    <t>magnificence</t>
  </si>
  <si>
    <t>magnificent</t>
  </si>
  <si>
    <t>magnificently</t>
  </si>
  <si>
    <t>magnifico</t>
  </si>
  <si>
    <t>magnified</t>
  </si>
  <si>
    <t>a. 放大的</t>
  </si>
  <si>
    <t>magnifier</t>
  </si>
  <si>
    <t>magnify</t>
  </si>
  <si>
    <t>magnifying</t>
  </si>
  <si>
    <t>magniloquent</t>
  </si>
  <si>
    <t>magnitude</t>
  </si>
  <si>
    <t>magnolia</t>
  </si>
  <si>
    <t>magnum</t>
  </si>
  <si>
    <t>magpie</t>
  </si>
  <si>
    <t>Magritte</t>
  </si>
  <si>
    <t>马格里特（人名）</t>
  </si>
  <si>
    <t>maguey</t>
  </si>
  <si>
    <t>magus</t>
  </si>
  <si>
    <t>Magyar</t>
  </si>
  <si>
    <t>maharaja</t>
  </si>
  <si>
    <t>maharajah</t>
  </si>
  <si>
    <t>Maharashtra</t>
  </si>
  <si>
    <t>mahatma</t>
  </si>
  <si>
    <t>Mahdi</t>
  </si>
  <si>
    <t>Mahler</t>
  </si>
  <si>
    <t>mahogany</t>
  </si>
  <si>
    <t>mahonia</t>
  </si>
  <si>
    <t>mahout</t>
  </si>
  <si>
    <t>maid</t>
  </si>
  <si>
    <t>maiden</t>
  </si>
  <si>
    <t>maidenhair</t>
  </si>
  <si>
    <t>maidenhead</t>
  </si>
  <si>
    <t>maidenly</t>
  </si>
  <si>
    <t>maidservant</t>
  </si>
  <si>
    <t>mail</t>
  </si>
  <si>
    <t>mailbag</t>
  </si>
  <si>
    <t>mailbox</t>
  </si>
  <si>
    <t>mailed</t>
  </si>
  <si>
    <t>mailer</t>
  </si>
  <si>
    <t>mailing</t>
  </si>
  <si>
    <t>mailman</t>
  </si>
  <si>
    <t>mails</t>
  </si>
  <si>
    <t>n. 邮件（mail的复数形式）</t>
  </si>
  <si>
    <t>maim</t>
  </si>
  <si>
    <t>maimed</t>
  </si>
  <si>
    <t>maiming</t>
  </si>
  <si>
    <t>[法] 伤害他人身体</t>
  </si>
  <si>
    <t>main</t>
  </si>
  <si>
    <t>Maine</t>
  </si>
  <si>
    <t>mainframe</t>
  </si>
  <si>
    <t>mainland</t>
  </si>
  <si>
    <t>mainline</t>
  </si>
  <si>
    <t>n. 主线, 干线\nvt.vi. (美)(非正式)把(毒品)直接注射入静脉</t>
  </si>
  <si>
    <t>mainly</t>
  </si>
  <si>
    <t>mainmast</t>
  </si>
  <si>
    <t>mains</t>
  </si>
  <si>
    <t>n. 电源, 网路, 干线\n[电] 输电干线</t>
  </si>
  <si>
    <t>mainsail</t>
  </si>
  <si>
    <t>mainspring</t>
  </si>
  <si>
    <t>mainstay</t>
  </si>
  <si>
    <t>mainstream</t>
  </si>
  <si>
    <t>mainstreamed</t>
  </si>
  <si>
    <t>使……成为主流（mainstreamed是mainstream的过去形式）</t>
  </si>
  <si>
    <t>maintain</t>
  </si>
  <si>
    <t>maintainable</t>
  </si>
  <si>
    <t>a. 可维持的, 可维修的, 可保持的, 可供养的, 可主张的, 可坚持的</t>
  </si>
  <si>
    <t>maintained</t>
  </si>
  <si>
    <t>a. 被保持的</t>
  </si>
  <si>
    <t>maintainer</t>
  </si>
  <si>
    <t>maintaining</t>
  </si>
  <si>
    <t>[化] 维护; 保养</t>
  </si>
  <si>
    <t>maintenance</t>
  </si>
  <si>
    <t>maiolica</t>
  </si>
  <si>
    <t>maisonette</t>
  </si>
  <si>
    <t>Maister</t>
  </si>
  <si>
    <t>n. (Maister)人名；(俄)迈斯特尔</t>
  </si>
  <si>
    <t>Maitland</t>
  </si>
  <si>
    <t>n. (Maitland)人名；(英、阿拉伯)梅特兰</t>
  </si>
  <si>
    <t>maize</t>
  </si>
  <si>
    <t>majestic</t>
  </si>
  <si>
    <t>majestically</t>
  </si>
  <si>
    <t>majesty</t>
  </si>
  <si>
    <t>majolica</t>
  </si>
  <si>
    <t>major</t>
  </si>
  <si>
    <t>majorca</t>
  </si>
  <si>
    <t>majorette</t>
  </si>
  <si>
    <t>majority</t>
  </si>
  <si>
    <t>majors</t>
  </si>
  <si>
    <t>n. 专业；主修（major的复数）</t>
  </si>
  <si>
    <t>make</t>
  </si>
  <si>
    <t>makeover</t>
  </si>
  <si>
    <t>n. 化妆美容；大转变</t>
  </si>
  <si>
    <t>maker</t>
  </si>
  <si>
    <t>makeshift</t>
  </si>
  <si>
    <t>makeup</t>
  </si>
  <si>
    <t>makeweight</t>
  </si>
  <si>
    <t>n. 补足重量的东西, (喻)平衡力, 无关重要的人, 非重要的论点</t>
  </si>
  <si>
    <t>maki</t>
  </si>
  <si>
    <t>n. [日]真希（女子名, 也可作为姓氏）</t>
  </si>
  <si>
    <t>Makin</t>
  </si>
  <si>
    <t>梅金（人名）</t>
  </si>
  <si>
    <t>making</t>
  </si>
  <si>
    <t>mako</t>
  </si>
  <si>
    <t>mala</t>
  </si>
  <si>
    <t>malabsorption</t>
  </si>
  <si>
    <t>malachite</t>
  </si>
  <si>
    <t>maladaptive</t>
  </si>
  <si>
    <t>maladjusted</t>
  </si>
  <si>
    <t>maladjustment</t>
  </si>
  <si>
    <t>maladministration</t>
  </si>
  <si>
    <t>maladroit</t>
  </si>
  <si>
    <t>malady</t>
  </si>
  <si>
    <t>Malaga</t>
  </si>
  <si>
    <t>Malagasy</t>
  </si>
  <si>
    <t>malaise</t>
  </si>
  <si>
    <t>malamute</t>
  </si>
  <si>
    <t>malanga</t>
  </si>
  <si>
    <t>malapropism</t>
  </si>
  <si>
    <t>malaria</t>
  </si>
  <si>
    <t>malarial</t>
  </si>
  <si>
    <t>malarkey</t>
  </si>
  <si>
    <t>malathion</t>
  </si>
  <si>
    <t>Malawi</t>
  </si>
  <si>
    <t>Malawian</t>
  </si>
  <si>
    <t>Malay</t>
  </si>
  <si>
    <t>Malaya</t>
  </si>
  <si>
    <t>Malayan</t>
  </si>
  <si>
    <t>Malaysia</t>
  </si>
  <si>
    <t>Malaysian</t>
  </si>
  <si>
    <t>malcontent</t>
  </si>
  <si>
    <t>Maldives</t>
  </si>
  <si>
    <t>Maldon</t>
  </si>
  <si>
    <t>n. (Maldon)人名；(英)马尔登\n莫尔登</t>
  </si>
  <si>
    <t>male</t>
  </si>
  <si>
    <t>malediction</t>
  </si>
  <si>
    <t>malefactor</t>
  </si>
  <si>
    <t>maleficent</t>
  </si>
  <si>
    <t>maleness</t>
  </si>
  <si>
    <t>Malet</t>
  </si>
  <si>
    <t>n. (Malet)人名；(西)马莱特；(英)马利特；(法、意)马莱</t>
  </si>
  <si>
    <t>malevolence</t>
  </si>
  <si>
    <t>malevolent</t>
  </si>
  <si>
    <t>malevolently</t>
  </si>
  <si>
    <t>malfeasance</t>
  </si>
  <si>
    <t>malformation</t>
  </si>
  <si>
    <t>malformed</t>
  </si>
  <si>
    <t>malfunction</t>
  </si>
  <si>
    <t>malfunctioning</t>
  </si>
  <si>
    <t>Mali</t>
  </si>
  <si>
    <t>Malian</t>
  </si>
  <si>
    <t>malice</t>
  </si>
  <si>
    <t>malicious</t>
  </si>
  <si>
    <t>maliciously</t>
  </si>
  <si>
    <t>adv. 有敌意地, 恶意地</t>
  </si>
  <si>
    <t>maliciousness</t>
  </si>
  <si>
    <t>[法] 恶意</t>
  </si>
  <si>
    <t>malign</t>
  </si>
  <si>
    <t>malignancy</t>
  </si>
  <si>
    <t>malignant</t>
  </si>
  <si>
    <t>maligned</t>
  </si>
  <si>
    <t>vt. 污蔑, 诽谤（malign的过去式与过去分词形式）</t>
  </si>
  <si>
    <t>Malik</t>
  </si>
  <si>
    <t>malinger</t>
  </si>
  <si>
    <t>malingerer</t>
  </si>
  <si>
    <t>n. 装病逃差者, 装病以逃避职责的人\n[医] 诈病者, 装病者</t>
  </si>
  <si>
    <t>Malinowski</t>
  </si>
  <si>
    <t>马利诺夫斯基（人名）</t>
  </si>
  <si>
    <t>malkin</t>
  </si>
  <si>
    <t>mall</t>
  </si>
  <si>
    <t>mallard</t>
  </si>
  <si>
    <t>malleability</t>
  </si>
  <si>
    <t>malleable</t>
  </si>
  <si>
    <t>malleolus</t>
  </si>
  <si>
    <t>mallet</t>
  </si>
  <si>
    <t>malleus</t>
  </si>
  <si>
    <t>Malling</t>
  </si>
  <si>
    <t>Mallon</t>
  </si>
  <si>
    <t>n. (Mallon)人名；(德、法)马隆；(英)马伦；(西)马略恩</t>
  </si>
  <si>
    <t>mallow</t>
  </si>
  <si>
    <t>Malmo</t>
  </si>
  <si>
    <t>n. 马尔摩（瑞典一座城市）</t>
  </si>
  <si>
    <t>malnourished</t>
  </si>
  <si>
    <t>malnutrition</t>
  </si>
  <si>
    <t>malodor</t>
  </si>
  <si>
    <t>malodorous</t>
  </si>
  <si>
    <t>malone</t>
  </si>
  <si>
    <t>Malory</t>
  </si>
  <si>
    <t>马洛里 （Mallory的变体）</t>
  </si>
  <si>
    <t>malpractice</t>
  </si>
  <si>
    <t>malt</t>
  </si>
  <si>
    <t>Malta</t>
  </si>
  <si>
    <t>malted</t>
  </si>
  <si>
    <t>Maltese</t>
  </si>
  <si>
    <t>Malthus</t>
  </si>
  <si>
    <t>Malthusian</t>
  </si>
  <si>
    <t>malting</t>
  </si>
  <si>
    <t>maltings</t>
  </si>
  <si>
    <t>(malting 的复数) n.麦粒发芽, 制成麦芽糖, 麦芽作坊\nn. 麦芽制造(法), 麦芽作坊</t>
  </si>
  <si>
    <t>maltreat</t>
  </si>
  <si>
    <t>maltreatment</t>
  </si>
  <si>
    <t>[法] 虐待, 粗暴对待</t>
  </si>
  <si>
    <t>maltster</t>
  </si>
  <si>
    <t>malty</t>
  </si>
  <si>
    <t>mam</t>
  </si>
  <si>
    <t>mama</t>
  </si>
  <si>
    <t>mamba</t>
  </si>
  <si>
    <t>mambo</t>
  </si>
  <si>
    <t>Mamet</t>
  </si>
  <si>
    <t>马梅特</t>
  </si>
  <si>
    <t>mamma</t>
  </si>
  <si>
    <t>mammal</t>
  </si>
  <si>
    <t>mammalian</t>
  </si>
  <si>
    <t>mammary</t>
  </si>
  <si>
    <t>mammogram</t>
  </si>
  <si>
    <t>mammography</t>
  </si>
  <si>
    <t>mammon</t>
  </si>
  <si>
    <t>mammoth</t>
  </si>
  <si>
    <t>mammy</t>
  </si>
  <si>
    <t>man</t>
  </si>
  <si>
    <t>man-made</t>
  </si>
  <si>
    <t>a. 人造的</t>
  </si>
  <si>
    <t>manacle</t>
  </si>
  <si>
    <t>manage</t>
  </si>
  <si>
    <t>manageability</t>
  </si>
  <si>
    <t>manageable</t>
  </si>
  <si>
    <t>managed</t>
  </si>
  <si>
    <t>a. 与中央化计划及管制有关的；托管的</t>
  </si>
  <si>
    <t>management</t>
  </si>
  <si>
    <t>manager</t>
  </si>
  <si>
    <t>manageress</t>
  </si>
  <si>
    <t>managerial</t>
  </si>
  <si>
    <t>managerially</t>
  </si>
  <si>
    <t>adv. managerial的变形</t>
  </si>
  <si>
    <t>managing</t>
  </si>
  <si>
    <t>managua</t>
  </si>
  <si>
    <t>manatee</t>
  </si>
  <si>
    <t>Manche</t>
  </si>
  <si>
    <t>Manchester</t>
  </si>
  <si>
    <t>Manchu</t>
  </si>
  <si>
    <t>Manchuria</t>
  </si>
  <si>
    <t>Manchurian</t>
  </si>
  <si>
    <t>Mancunian</t>
  </si>
  <si>
    <t>mandala</t>
  </si>
  <si>
    <t>Mandalay</t>
  </si>
  <si>
    <t>mandamus</t>
  </si>
  <si>
    <t>mandarin</t>
  </si>
  <si>
    <t>mandate</t>
  </si>
  <si>
    <t>mandated</t>
  </si>
  <si>
    <t>a. 委托统治的</t>
  </si>
  <si>
    <t>mandatory</t>
  </si>
  <si>
    <t>Mandela</t>
  </si>
  <si>
    <t>mander</t>
  </si>
  <si>
    <t>n. 曼德（河名）</t>
  </si>
  <si>
    <t>mandible</t>
  </si>
  <si>
    <t>mandibular</t>
  </si>
  <si>
    <t>mandolin</t>
  </si>
  <si>
    <t>mandoline</t>
  </si>
  <si>
    <t>mandrake</t>
  </si>
  <si>
    <t>mandrel</t>
  </si>
  <si>
    <t>mane</t>
  </si>
  <si>
    <t>Manet</t>
  </si>
  <si>
    <t>maneuver</t>
  </si>
  <si>
    <t>maneuverability</t>
  </si>
  <si>
    <t>maneuverable</t>
  </si>
  <si>
    <t>maneuvering</t>
  </si>
  <si>
    <t>manful</t>
  </si>
  <si>
    <t>manfully</t>
  </si>
  <si>
    <t>adv. 男子气概地；雄伟地</t>
  </si>
  <si>
    <t>manganese</t>
  </si>
  <si>
    <t>mange</t>
  </si>
  <si>
    <t>manger</t>
  </si>
  <si>
    <t>mangle</t>
  </si>
  <si>
    <t>mangled</t>
  </si>
  <si>
    <t>vt. 乱砍（mangle的过去式与过去分词形式）</t>
  </si>
  <si>
    <t>mango</t>
  </si>
  <si>
    <t>mangosteen</t>
  </si>
  <si>
    <t>mangrove</t>
  </si>
  <si>
    <t>mangy</t>
  </si>
  <si>
    <t>manhandle</t>
  </si>
  <si>
    <t>Manhattan</t>
  </si>
  <si>
    <t>manhole</t>
  </si>
  <si>
    <t>manhood</t>
  </si>
  <si>
    <t>manhunt</t>
  </si>
  <si>
    <t>mania</t>
  </si>
  <si>
    <t>maniac</t>
  </si>
  <si>
    <t>maniacal</t>
  </si>
  <si>
    <t>maniacally</t>
  </si>
  <si>
    <t>疯狂地\n狂躁地</t>
  </si>
  <si>
    <t>manic</t>
  </si>
  <si>
    <t>Manichaean</t>
  </si>
  <si>
    <t>Manichean</t>
  </si>
  <si>
    <t>manicotti</t>
  </si>
  <si>
    <t>manicure</t>
  </si>
  <si>
    <t>manicured</t>
  </si>
  <si>
    <t>manicurist</t>
  </si>
  <si>
    <t>manifest</t>
  </si>
  <si>
    <t>manifestation</t>
  </si>
  <si>
    <t>manifestly</t>
  </si>
  <si>
    <t>manifesto</t>
  </si>
  <si>
    <t>manifold</t>
  </si>
  <si>
    <t>manikin</t>
  </si>
  <si>
    <t>Manila</t>
  </si>
  <si>
    <t>Manilla</t>
  </si>
  <si>
    <t>manioc</t>
  </si>
  <si>
    <t>manipulable</t>
  </si>
  <si>
    <t>manipulate</t>
  </si>
  <si>
    <t>manipulated</t>
  </si>
  <si>
    <t>manipulation</t>
  </si>
  <si>
    <t>manipulative</t>
  </si>
  <si>
    <t>manipulator</t>
  </si>
  <si>
    <t>manitoba</t>
  </si>
  <si>
    <t>manitou</t>
  </si>
  <si>
    <t>mankind</t>
  </si>
  <si>
    <t>manliness</t>
  </si>
  <si>
    <t>manly</t>
  </si>
  <si>
    <t>mann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</si>
  <si>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</si>
  <si>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</si>
  <si>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</si>
  <si>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</si>
  <si>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</si>
  <si>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</si>
  <si>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</si>
  <si>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</si>
  <si>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</si>
  <si>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Mannheim</t>
  </si>
  <si>
    <t>manning</t>
  </si>
  <si>
    <t>mannish</t>
  </si>
  <si>
    <t>mannitol</t>
  </si>
  <si>
    <t>manoeuvrability</t>
  </si>
  <si>
    <t>manoeuvrable</t>
  </si>
  <si>
    <t>manoeuvre</t>
  </si>
  <si>
    <t>manoeuvring</t>
  </si>
  <si>
    <t>manometric</t>
  </si>
  <si>
    <t>manor</t>
  </si>
  <si>
    <t>manorial</t>
  </si>
  <si>
    <t>manpower</t>
  </si>
  <si>
    <t>mans</t>
  </si>
  <si>
    <t>abbr. 自然科学学会会员（Member of the Academy of Sciences）</t>
  </si>
  <si>
    <t>mansard</t>
  </si>
  <si>
    <t>manse</t>
  </si>
  <si>
    <t>manservant</t>
  </si>
  <si>
    <t>mansfield</t>
  </si>
  <si>
    <t>mansion</t>
  </si>
  <si>
    <t>manslaughter</t>
  </si>
  <si>
    <t>manson</t>
  </si>
  <si>
    <t>manta</t>
  </si>
  <si>
    <t>Mantegna</t>
  </si>
  <si>
    <t>蒙塔纳\n蒙塔纳\n蒙塔娜(女名)</t>
  </si>
  <si>
    <t>mantel</t>
  </si>
  <si>
    <t>mantelpiece</t>
  </si>
  <si>
    <t>n. 壁炉台, 壁炉架</t>
  </si>
  <si>
    <t>mantelshelf</t>
  </si>
  <si>
    <t>mantilla</t>
  </si>
  <si>
    <t>mantis</t>
  </si>
  <si>
    <t>mantle</t>
  </si>
  <si>
    <t>mantra</t>
  </si>
  <si>
    <t>Mantua</t>
  </si>
  <si>
    <t>manual</t>
  </si>
  <si>
    <t>manually</t>
  </si>
  <si>
    <t>manufactory</t>
  </si>
  <si>
    <t>manufacture</t>
  </si>
  <si>
    <t>manufactured</t>
  </si>
  <si>
    <t>manufacturer</t>
  </si>
  <si>
    <t>manufacturing</t>
  </si>
  <si>
    <t>manumission</t>
  </si>
  <si>
    <t>manumit</t>
  </si>
  <si>
    <t>manure</t>
  </si>
  <si>
    <t>manus</t>
  </si>
  <si>
    <t>manuscript</t>
  </si>
  <si>
    <t>Manx</t>
  </si>
  <si>
    <t>many</t>
  </si>
  <si>
    <t>manzanilla</t>
  </si>
  <si>
    <t>manzanita</t>
  </si>
  <si>
    <t>MAO</t>
  </si>
  <si>
    <t>Maoism</t>
  </si>
  <si>
    <t>Maoist</t>
  </si>
  <si>
    <t>Maori</t>
  </si>
  <si>
    <t>Maoris</t>
  </si>
  <si>
    <t>n. 毛里人（Maori的复数形式）</t>
  </si>
  <si>
    <t>map</t>
  </si>
  <si>
    <t>maple</t>
  </si>
  <si>
    <t>mapped</t>
  </si>
  <si>
    <t>v. 计划；绘制...之地图；映射（map的过去式和过去分词形式）</t>
  </si>
  <si>
    <t>mapper</t>
  </si>
  <si>
    <t>mapping</t>
  </si>
  <si>
    <t>maquiladora</t>
  </si>
  <si>
    <t>Maquis</t>
  </si>
  <si>
    <t>mar</t>
  </si>
  <si>
    <t>mara</t>
  </si>
  <si>
    <t>marabou</t>
  </si>
  <si>
    <t>marabout</t>
  </si>
  <si>
    <t>maraca</t>
  </si>
  <si>
    <t>maraschino</t>
  </si>
  <si>
    <t>marathon</t>
  </si>
  <si>
    <t>marathoner</t>
  </si>
  <si>
    <t>n. 马拉松运动员</t>
  </si>
  <si>
    <t>maraud</t>
  </si>
  <si>
    <t>marauder</t>
  </si>
  <si>
    <t>marauding</t>
  </si>
  <si>
    <t>maravilla</t>
  </si>
  <si>
    <t xml:space="preserve"> [地名] [菲律宾] 马拉维利亚</t>
  </si>
  <si>
    <t>marble</t>
  </si>
  <si>
    <t>marbled</t>
  </si>
  <si>
    <t>marbleized</t>
  </si>
  <si>
    <t>marc</t>
  </si>
  <si>
    <t>marcel</t>
  </si>
  <si>
    <t>march</t>
  </si>
  <si>
    <t>marcher</t>
  </si>
  <si>
    <t>n. 边界地区居民, 行进者, 游行者, 行军者</t>
  </si>
  <si>
    <t>marching</t>
  </si>
  <si>
    <t>[计] 步进式的</t>
  </si>
  <si>
    <t>marchioness</t>
  </si>
  <si>
    <t>Marciano</t>
  </si>
  <si>
    <t>n. (Marciano)人名；(意)马尔恰诺；(西、葡)马西亚诺</t>
  </si>
  <si>
    <t>marconi</t>
  </si>
  <si>
    <t>Marcuse</t>
  </si>
  <si>
    <t>马库塞（人名）</t>
  </si>
  <si>
    <t>mare</t>
  </si>
  <si>
    <t>margarine</t>
  </si>
  <si>
    <t>margarita</t>
  </si>
  <si>
    <t>Margate</t>
  </si>
  <si>
    <t>marge</t>
  </si>
  <si>
    <t>margin</t>
  </si>
  <si>
    <t>marginal</t>
  </si>
  <si>
    <t>marginalia</t>
  </si>
  <si>
    <t>marginalisation</t>
  </si>
  <si>
    <t>marginalise</t>
  </si>
  <si>
    <t>marginalised</t>
  </si>
  <si>
    <t>(marginalise 的过去分词) v.使显得微不足道；使处于边缘；使无实权</t>
  </si>
  <si>
    <t>marginalising</t>
  </si>
  <si>
    <t>(marginalise 的现在分词) v.使显得微不足道；使处于边缘；使无实权</t>
  </si>
  <si>
    <t>marginality</t>
  </si>
  <si>
    <t>marginalization</t>
  </si>
  <si>
    <t>marginalize</t>
  </si>
  <si>
    <t>marginalized</t>
  </si>
  <si>
    <t>使边缘化\n忽略\n排斥(marginalize的过去式和过去分词)</t>
  </si>
  <si>
    <t>marginally</t>
  </si>
  <si>
    <t>adv. 记在页边, 有旁注, 边缘, 边沿地区, 边际, 限界, 勉强够格, 无关紧要, 少量</t>
  </si>
  <si>
    <t>marguerite</t>
  </si>
  <si>
    <t>mari</t>
  </si>
  <si>
    <t>Maria</t>
  </si>
  <si>
    <t>mariachi</t>
  </si>
  <si>
    <t>Marian</t>
  </si>
  <si>
    <t>marie</t>
  </si>
  <si>
    <t>marigold</t>
  </si>
  <si>
    <t>marijuana</t>
  </si>
  <si>
    <t>marimba</t>
  </si>
  <si>
    <t>marina</t>
  </si>
  <si>
    <t>marinade</t>
  </si>
  <si>
    <t>marinara</t>
  </si>
  <si>
    <t>marinate</t>
  </si>
  <si>
    <t>marinated</t>
  </si>
  <si>
    <t>vt. 把…浸泡于腌泡汁中（marinate的过去式与过去分词形式）</t>
  </si>
  <si>
    <t>marine</t>
  </si>
  <si>
    <t>mariner</t>
  </si>
  <si>
    <t>Marini</t>
  </si>
  <si>
    <t>n. (Marini)人名；(西、意、俄、罗、塞、葡、法)马里尼</t>
  </si>
  <si>
    <t>Marino</t>
  </si>
  <si>
    <t>n. 马里诺（男子名）</t>
  </si>
  <si>
    <t>marionette</t>
  </si>
  <si>
    <t>mariposa</t>
  </si>
  <si>
    <t>maris</t>
  </si>
  <si>
    <t>marital</t>
  </si>
  <si>
    <t>maritime</t>
  </si>
  <si>
    <t>marjoram</t>
  </si>
  <si>
    <t>mark</t>
  </si>
  <si>
    <t>marked</t>
  </si>
  <si>
    <t>markedly</t>
  </si>
  <si>
    <t>marker</t>
  </si>
  <si>
    <t>market</t>
  </si>
  <si>
    <t>marketable</t>
  </si>
  <si>
    <t>marketed</t>
  </si>
  <si>
    <t>交易；销售；市场推广（market的过去分词）</t>
  </si>
  <si>
    <t>marketer</t>
  </si>
  <si>
    <t>marketing</t>
  </si>
  <si>
    <t>marketplace</t>
  </si>
  <si>
    <t>marking</t>
  </si>
  <si>
    <t>markov</t>
  </si>
  <si>
    <t>[计] 马尔可夫</t>
  </si>
  <si>
    <t>marks</t>
  </si>
  <si>
    <t>n. 标记, 记号；唛头, 分数；台面标志</t>
  </si>
  <si>
    <t>marksman</t>
  </si>
  <si>
    <t>marksmanship</t>
  </si>
  <si>
    <t>markup</t>
  </si>
  <si>
    <t>marl</t>
  </si>
  <si>
    <t>Marley</t>
  </si>
  <si>
    <t>n. 马利（姓氏）</t>
  </si>
  <si>
    <t>marlin</t>
  </si>
  <si>
    <t>Marlowe</t>
  </si>
  <si>
    <t>marmalade</t>
  </si>
  <si>
    <t>marmite</t>
  </si>
  <si>
    <t>marmoset</t>
  </si>
  <si>
    <t>marmot</t>
  </si>
  <si>
    <t>Maronite</t>
  </si>
  <si>
    <t>maroon</t>
  </si>
  <si>
    <t>marooned</t>
  </si>
  <si>
    <t>Marquand</t>
  </si>
  <si>
    <t>n. (Marquand)人名；(法)马康；(英、西)马昆德</t>
  </si>
  <si>
    <t>marque</t>
  </si>
  <si>
    <t>marquee</t>
  </si>
  <si>
    <t>Marques</t>
  </si>
  <si>
    <t>n. 马奎斯（男子名、姓氏）</t>
  </si>
  <si>
    <t>marquess</t>
  </si>
  <si>
    <t>marquetry</t>
  </si>
  <si>
    <t>marquis</t>
  </si>
  <si>
    <t>marquise</t>
  </si>
  <si>
    <t>marram</t>
  </si>
  <si>
    <t>marred</t>
  </si>
  <si>
    <t>marriage</t>
  </si>
  <si>
    <t>marriageable</t>
  </si>
  <si>
    <t>married</t>
  </si>
  <si>
    <t>marron</t>
  </si>
  <si>
    <t>marrow</t>
  </si>
  <si>
    <t>marry</t>
  </si>
  <si>
    <t>marrying</t>
  </si>
  <si>
    <t>v. 证婚；结婚；合成（marry的现在分词形式）</t>
  </si>
  <si>
    <t>Mars</t>
  </si>
  <si>
    <t>Marseillaise</t>
  </si>
  <si>
    <t>Marseille</t>
  </si>
  <si>
    <t>Marseilles</t>
  </si>
  <si>
    <t>marsh</t>
  </si>
  <si>
    <t>marshal</t>
  </si>
  <si>
    <t>Marshall</t>
  </si>
  <si>
    <t>marshalling</t>
  </si>
  <si>
    <t>Marshalsea</t>
  </si>
  <si>
    <t>marshland</t>
  </si>
  <si>
    <t>n. 沼泽地区, 沼泽地</t>
  </si>
  <si>
    <t>marshmallow</t>
  </si>
  <si>
    <t>marshy</t>
  </si>
  <si>
    <t>marsupial</t>
  </si>
  <si>
    <t>mart</t>
  </si>
  <si>
    <t>marten</t>
  </si>
  <si>
    <t>Martens</t>
  </si>
  <si>
    <t>n. 马顿斯（男子名）</t>
  </si>
  <si>
    <t>Marti</t>
  </si>
  <si>
    <t>马蒂（人名）</t>
  </si>
  <si>
    <t>martial</t>
  </si>
  <si>
    <t>Martian</t>
  </si>
  <si>
    <t>Martin</t>
  </si>
  <si>
    <t>martinet</t>
  </si>
  <si>
    <t>martini</t>
  </si>
  <si>
    <t>martinique</t>
  </si>
  <si>
    <t>Martins</t>
  </si>
  <si>
    <t>n. 马丁斯（男子名）</t>
  </si>
  <si>
    <t>martyr</t>
  </si>
  <si>
    <t>martyrdom</t>
  </si>
  <si>
    <t>martyred</t>
  </si>
  <si>
    <t>marvel</t>
  </si>
  <si>
    <t>Marvell</t>
  </si>
  <si>
    <t>marvellous</t>
  </si>
  <si>
    <t>marvellously</t>
  </si>
  <si>
    <t>marvelous</t>
  </si>
  <si>
    <t>marvelously</t>
  </si>
  <si>
    <t>marx</t>
  </si>
  <si>
    <t>Marxism</t>
  </si>
  <si>
    <t>Marxist</t>
  </si>
  <si>
    <t>mary</t>
  </si>
  <si>
    <t>Maryland</t>
  </si>
  <si>
    <t>marzipan</t>
  </si>
  <si>
    <t>MAS</t>
  </si>
  <si>
    <t>masa</t>
  </si>
  <si>
    <t>Masai</t>
  </si>
  <si>
    <t>mascara</t>
  </si>
  <si>
    <t>mascarpone</t>
  </si>
  <si>
    <t>mascot</t>
  </si>
  <si>
    <t>masculine</t>
  </si>
  <si>
    <t>masculinity</t>
  </si>
  <si>
    <t>masculinization</t>
  </si>
  <si>
    <t>[医] 男性化(指女子)</t>
  </si>
  <si>
    <t>masculinize</t>
  </si>
  <si>
    <t>masculinized</t>
  </si>
  <si>
    <t>v. 使男子化（尤指使女人具有男子特征）, 使（雌性）雄性化( masculinize的过去式和过去分词 )</t>
  </si>
  <si>
    <t>Masefield</t>
  </si>
  <si>
    <t>maser</t>
  </si>
  <si>
    <t>mash</t>
  </si>
  <si>
    <t>mashed</t>
  </si>
  <si>
    <t>a. 捣烂的；被捣成糊状的；捣碎的</t>
  </si>
  <si>
    <t>masher</t>
  </si>
  <si>
    <t>mask</t>
  </si>
  <si>
    <t>masked</t>
  </si>
  <si>
    <t>masker</t>
  </si>
  <si>
    <t>masking</t>
  </si>
  <si>
    <t>Maslin</t>
  </si>
  <si>
    <t>masochism</t>
  </si>
  <si>
    <t>masochist</t>
  </si>
  <si>
    <t>masochistic</t>
  </si>
  <si>
    <t>masochistically</t>
  </si>
  <si>
    <t>adv. masochistic的变形</t>
  </si>
  <si>
    <t>mason</t>
  </si>
  <si>
    <t>masonic</t>
  </si>
  <si>
    <t>masonry</t>
  </si>
  <si>
    <t>masque</t>
  </si>
  <si>
    <t>masquerade</t>
  </si>
  <si>
    <t>masquerader</t>
  </si>
  <si>
    <t>n. 参加化装舞会者, 伪装者\n[计] 冒充程序</t>
  </si>
  <si>
    <t>mass</t>
  </si>
  <si>
    <t>mass-produce</t>
  </si>
  <si>
    <t>vt. 大量生产</t>
  </si>
  <si>
    <t>Massachusetts</t>
  </si>
  <si>
    <t>massacre</t>
  </si>
  <si>
    <t>massacred</t>
  </si>
  <si>
    <t>massage</t>
  </si>
  <si>
    <t>massaged</t>
  </si>
  <si>
    <t>massager</t>
  </si>
  <si>
    <t>n. 按摩师</t>
  </si>
  <si>
    <t>massaging</t>
  </si>
  <si>
    <t>[计] 格式处理, 安排格式</t>
  </si>
  <si>
    <t>masse</t>
  </si>
  <si>
    <t>massed</t>
  </si>
  <si>
    <t>masseur</t>
  </si>
  <si>
    <t>masseuse</t>
  </si>
  <si>
    <t>massif</t>
  </si>
  <si>
    <t>massing</t>
  </si>
  <si>
    <t xml:space="preserve"> 块化；总体</t>
  </si>
  <si>
    <t>massive</t>
  </si>
  <si>
    <t>massively</t>
  </si>
  <si>
    <t>adv. 大而重, 厚实, 粗大, 强有力, 结实, 魁伟, 大块, 大量, 大规模, 实心, 块状\n[计] 大规模地</t>
  </si>
  <si>
    <t>massiveness</t>
  </si>
  <si>
    <t>mast</t>
  </si>
  <si>
    <t>mastectomy</t>
  </si>
  <si>
    <t>master</t>
  </si>
  <si>
    <t>masterful</t>
  </si>
  <si>
    <t>masterfully</t>
  </si>
  <si>
    <t>masterly</t>
  </si>
  <si>
    <t>mastermind</t>
  </si>
  <si>
    <t>masterpiece</t>
  </si>
  <si>
    <t>mastership</t>
  </si>
  <si>
    <t>masterstroke</t>
  </si>
  <si>
    <t>mastery</t>
  </si>
  <si>
    <t>masthead</t>
  </si>
  <si>
    <t>mastic</t>
  </si>
  <si>
    <t>masticate</t>
  </si>
  <si>
    <t>mastication</t>
  </si>
  <si>
    <t>mastiff</t>
  </si>
  <si>
    <t>mastitis</t>
  </si>
  <si>
    <t>mastodon</t>
  </si>
  <si>
    <t>mastoid</t>
  </si>
  <si>
    <t>mastoidectomy</t>
  </si>
  <si>
    <t>mastoiditis</t>
  </si>
  <si>
    <t>masturbate</t>
  </si>
  <si>
    <t>masturbation</t>
  </si>
  <si>
    <t>masturbator</t>
  </si>
  <si>
    <t>n. 手淫者</t>
  </si>
  <si>
    <t>mat</t>
  </si>
  <si>
    <t>matador</t>
  </si>
  <si>
    <t>match</t>
  </si>
  <si>
    <t>matchbook</t>
  </si>
  <si>
    <t>matchbox</t>
  </si>
  <si>
    <t>matched</t>
  </si>
  <si>
    <t>a. 相配的；敌得过的</t>
  </si>
  <si>
    <t>matching</t>
  </si>
  <si>
    <t>matchless</t>
  </si>
  <si>
    <t>matchmaker</t>
  </si>
  <si>
    <t>matchmaking</t>
  </si>
  <si>
    <t>matchstick</t>
  </si>
  <si>
    <t>matchup</t>
  </si>
  <si>
    <t>mate</t>
  </si>
  <si>
    <t>mated</t>
  </si>
  <si>
    <t>成双的；成对的</t>
  </si>
  <si>
    <t>mater</t>
  </si>
  <si>
    <t>material</t>
  </si>
  <si>
    <t>materialise</t>
  </si>
  <si>
    <t>materialism</t>
  </si>
  <si>
    <t>materialist</t>
  </si>
  <si>
    <t>materialistic</t>
  </si>
  <si>
    <t>materiality</t>
  </si>
  <si>
    <t>materialization</t>
  </si>
  <si>
    <t>materialize</t>
  </si>
  <si>
    <t>materially</t>
  </si>
  <si>
    <t>materials</t>
  </si>
  <si>
    <t>n. 材料；材料费；材料科学；材质（material的复数）</t>
  </si>
  <si>
    <t>materiel</t>
  </si>
  <si>
    <t>maternal</t>
  </si>
  <si>
    <t>maternally</t>
  </si>
  <si>
    <t>maternity</t>
  </si>
  <si>
    <t>mates</t>
  </si>
  <si>
    <t>n. 好朋友；伴侣牌, 伙伴</t>
  </si>
  <si>
    <t>matey</t>
  </si>
  <si>
    <t>math</t>
  </si>
  <si>
    <t>mathematic</t>
  </si>
  <si>
    <t>mathematical</t>
  </si>
  <si>
    <t>mathematically</t>
  </si>
  <si>
    <t>mathematician</t>
  </si>
  <si>
    <t>mathematics</t>
  </si>
  <si>
    <t>Mather</t>
  </si>
  <si>
    <t>n. 马瑟（人名）</t>
  </si>
  <si>
    <t>Mathias</t>
  </si>
  <si>
    <t>n. 马赛厄斯（美国田径运动员）</t>
  </si>
  <si>
    <t>maths</t>
  </si>
  <si>
    <t>matin</t>
  </si>
  <si>
    <t>matinee</t>
  </si>
  <si>
    <t>mating</t>
  </si>
  <si>
    <t>matins</t>
  </si>
  <si>
    <t>Matisse</t>
  </si>
  <si>
    <t>matriarch</t>
  </si>
  <si>
    <t>matriarchal</t>
  </si>
  <si>
    <t>matriarchy</t>
  </si>
  <si>
    <t>matricide</t>
  </si>
  <si>
    <t>matriculate</t>
  </si>
  <si>
    <t>matriculation</t>
  </si>
  <si>
    <t>matrilineage</t>
  </si>
  <si>
    <t>matrilineal</t>
  </si>
  <si>
    <t>matrimonial</t>
  </si>
  <si>
    <t>matrimony</t>
  </si>
  <si>
    <t>matrix</t>
  </si>
  <si>
    <t>matron</t>
  </si>
  <si>
    <t>matronly</t>
  </si>
  <si>
    <t>matt</t>
  </si>
  <si>
    <t>matte</t>
  </si>
  <si>
    <t>matted</t>
  </si>
  <si>
    <t>matter</t>
  </si>
  <si>
    <t>matter-of-fact</t>
  </si>
  <si>
    <t>matterhorn</t>
  </si>
  <si>
    <t>Matthew</t>
  </si>
  <si>
    <t>matthews</t>
  </si>
  <si>
    <t>matting</t>
  </si>
  <si>
    <t>mattock</t>
  </si>
  <si>
    <t>mattress</t>
  </si>
  <si>
    <t>maturation</t>
  </si>
  <si>
    <t>maturational</t>
  </si>
  <si>
    <t>化脓的\n成熟的\n成熟阶段的\n精子形成的</t>
  </si>
  <si>
    <t>mature</t>
  </si>
  <si>
    <t>matured</t>
  </si>
  <si>
    <t>a. 成熟的；到期的</t>
  </si>
  <si>
    <t>maturely</t>
  </si>
  <si>
    <t>adv. 成熟地；充分地</t>
  </si>
  <si>
    <t>maturing</t>
  </si>
  <si>
    <t>maturity</t>
  </si>
  <si>
    <t>matzah</t>
  </si>
  <si>
    <t>matzo</t>
  </si>
  <si>
    <t>matzoh</t>
  </si>
  <si>
    <t>maud</t>
  </si>
  <si>
    <t>maudlin</t>
  </si>
  <si>
    <t>Maugham</t>
  </si>
  <si>
    <t>maul</t>
  </si>
  <si>
    <t>Maule</t>
  </si>
  <si>
    <t>莫尔（人名）</t>
  </si>
  <si>
    <t>mauling</t>
  </si>
  <si>
    <t>maunder</t>
  </si>
  <si>
    <t>Maundy</t>
  </si>
  <si>
    <t>Mauritania</t>
  </si>
  <si>
    <t>Mauritius</t>
  </si>
  <si>
    <t>mausoleum</t>
  </si>
  <si>
    <t>mauve</t>
  </si>
  <si>
    <t>maven</t>
  </si>
  <si>
    <t>maverick</t>
  </si>
  <si>
    <t>mavis</t>
  </si>
  <si>
    <t>maw</t>
  </si>
  <si>
    <t>mawkish</t>
  </si>
  <si>
    <t>MAX</t>
  </si>
  <si>
    <t>maxi</t>
  </si>
  <si>
    <t>maxilla</t>
  </si>
  <si>
    <t>maxillae</t>
  </si>
  <si>
    <t>[医] 上颌骨</t>
  </si>
  <si>
    <t>maxillary</t>
  </si>
  <si>
    <t>maxillofacial</t>
  </si>
  <si>
    <t>Maxim</t>
  </si>
  <si>
    <t>maximal</t>
  </si>
  <si>
    <t>maximally</t>
  </si>
  <si>
    <t>Maximilian</t>
  </si>
  <si>
    <t>maximisation</t>
  </si>
  <si>
    <t>最大化</t>
  </si>
  <si>
    <t>maximise</t>
  </si>
  <si>
    <t>maximization</t>
  </si>
  <si>
    <t>maximize</t>
  </si>
  <si>
    <t>maximum</t>
  </si>
  <si>
    <t>maxwell</t>
  </si>
  <si>
    <t>may</t>
  </si>
  <si>
    <t>Maya</t>
  </si>
  <si>
    <t>Mayan</t>
  </si>
  <si>
    <t>maybe</t>
  </si>
  <si>
    <t>mayday</t>
  </si>
  <si>
    <t>mayer</t>
  </si>
  <si>
    <t>mayflower</t>
  </si>
  <si>
    <t>mayfly</t>
  </si>
  <si>
    <t>mayhem</t>
  </si>
  <si>
    <t>mayo</t>
  </si>
  <si>
    <t>mayonnaise</t>
  </si>
  <si>
    <t>mayor</t>
  </si>
  <si>
    <t>mayoral</t>
  </si>
  <si>
    <t>mayoralty</t>
  </si>
  <si>
    <t>mayoress</t>
  </si>
  <si>
    <t>mayorship</t>
  </si>
  <si>
    <t>maypole</t>
  </si>
  <si>
    <t>maze</t>
  </si>
  <si>
    <t>mazurka</t>
  </si>
  <si>
    <t>mazy</t>
  </si>
  <si>
    <t>Mazzini</t>
  </si>
  <si>
    <t>n. (Mazzini)人名；(意、西)马齐尼</t>
  </si>
  <si>
    <t>MB</t>
  </si>
  <si>
    <t>兆字节\n[计] 兆字节</t>
  </si>
  <si>
    <t>mba</t>
  </si>
  <si>
    <t>abbr. 工商管理学硕士（Master of Business Administration）；海洋生物协会（Marine Biological Association）；主要战区（Main Battle Area）</t>
  </si>
  <si>
    <t>MC</t>
  </si>
  <si>
    <t>国会议员, 典礼官, 司仪, 医疗队\n[计] 机器周期, 磁卡片, 主脉冲, 主控制</t>
  </si>
  <si>
    <t>mccarthy</t>
  </si>
  <si>
    <t>McCarthyism</t>
  </si>
  <si>
    <t>McCartney</t>
  </si>
  <si>
    <t>n. 麦卡特尼（男子名）</t>
  </si>
  <si>
    <t>McCauley</t>
  </si>
  <si>
    <t>n. (McCauley)人名；(英)麦考利</t>
  </si>
  <si>
    <t>McCormick</t>
  </si>
  <si>
    <t>McIntosh</t>
  </si>
  <si>
    <t>McKinley</t>
  </si>
  <si>
    <t>McLuhan</t>
  </si>
  <si>
    <t>n. (McLuhan)人名；(英)麦克卢汉\n麦克卢汉</t>
  </si>
  <si>
    <t>McMaster</t>
  </si>
  <si>
    <t>n. 麦克马斯特；麦克马斯特大学\nn. (McMaster)人名；(英)麦克马斯特</t>
  </si>
  <si>
    <t>McPherson</t>
  </si>
  <si>
    <t>麦克弗森（人名）</t>
  </si>
  <si>
    <t>MD</t>
  </si>
  <si>
    <t>医学博士, 总经理, 常务董事\n[计] 宏数据, 磁盘, 维护设备, 信息数据, 彼此相关性\nDOS内部命令:该命令用于在软盘或硬盘上建立新的子目录</t>
  </si>
  <si>
    <t>me</t>
  </si>
  <si>
    <t>mead</t>
  </si>
  <si>
    <t>Meade</t>
  </si>
  <si>
    <t>n. 美国米德（望远镜品牌）；米德（人名）</t>
  </si>
  <si>
    <t>meadow</t>
  </si>
  <si>
    <t>meadowlark</t>
  </si>
  <si>
    <t>Meadows</t>
  </si>
  <si>
    <t>meadowsweet</t>
  </si>
  <si>
    <t>Meads</t>
  </si>
  <si>
    <t>n. (Meads)人名；(英)米兹</t>
  </si>
  <si>
    <t>meager</t>
  </si>
  <si>
    <t>meagerly</t>
  </si>
  <si>
    <t>meagre</t>
  </si>
  <si>
    <t>meal</t>
  </si>
  <si>
    <t>mealie</t>
  </si>
  <si>
    <t>meals</t>
  </si>
  <si>
    <t>n. 膳食；谷类（meal的复数）</t>
  </si>
  <si>
    <t>mealtime</t>
  </si>
  <si>
    <t>mealworm</t>
  </si>
  <si>
    <t>mealy</t>
  </si>
  <si>
    <t>mealybug</t>
  </si>
  <si>
    <t>mean</t>
  </si>
  <si>
    <t>meander</t>
  </si>
  <si>
    <t>meandering</t>
  </si>
  <si>
    <t>meanderings</t>
  </si>
  <si>
    <t>meanie</t>
  </si>
  <si>
    <t>n. 小气鬼, 卑鄙家伙</t>
  </si>
  <si>
    <t>meaning</t>
  </si>
  <si>
    <t>meaningful</t>
  </si>
  <si>
    <t>meaningfully</t>
  </si>
  <si>
    <t>meaningfulness</t>
  </si>
  <si>
    <t>meaningless</t>
  </si>
  <si>
    <t>meaninglessness</t>
  </si>
  <si>
    <t>meanly</t>
  </si>
  <si>
    <t>meanness</t>
  </si>
  <si>
    <t>means</t>
  </si>
  <si>
    <t>meant</t>
  </si>
  <si>
    <t>meantime</t>
  </si>
  <si>
    <t>meanwhile</t>
  </si>
  <si>
    <t>meany</t>
  </si>
  <si>
    <t>measles</t>
  </si>
  <si>
    <t>measly</t>
  </si>
  <si>
    <t>measurable</t>
  </si>
  <si>
    <t>measurably</t>
  </si>
  <si>
    <t>measure</t>
  </si>
  <si>
    <t>measured</t>
  </si>
  <si>
    <t>measureless</t>
  </si>
  <si>
    <t>measurement</t>
  </si>
  <si>
    <t>measurements</t>
  </si>
  <si>
    <t>n. 测量值, 尺寸（measurement的复数）</t>
  </si>
  <si>
    <t>measurer</t>
  </si>
  <si>
    <t>measures</t>
  </si>
  <si>
    <t>n. 措施；层组（measure的复数）</t>
  </si>
  <si>
    <t>measuring</t>
  </si>
  <si>
    <t>meat</t>
  </si>
  <si>
    <t>meatball</t>
  </si>
  <si>
    <t>Meath</t>
  </si>
  <si>
    <t>meatless</t>
  </si>
  <si>
    <t>a. 无肉的, 无内容的</t>
  </si>
  <si>
    <t>meatloaf</t>
  </si>
  <si>
    <t>meatus</t>
  </si>
  <si>
    <t>meaty</t>
  </si>
  <si>
    <t>Mecca</t>
  </si>
  <si>
    <t>meccano</t>
  </si>
  <si>
    <t>mechanic</t>
  </si>
  <si>
    <t>mechanical</t>
  </si>
  <si>
    <t>mechanically</t>
  </si>
  <si>
    <t>mechanics</t>
  </si>
  <si>
    <t>mechanisation</t>
  </si>
  <si>
    <t>mechanised</t>
  </si>
  <si>
    <t>mechanism</t>
  </si>
  <si>
    <t>mechanistic</t>
  </si>
  <si>
    <t>mechanization</t>
  </si>
  <si>
    <t>mechanize</t>
  </si>
  <si>
    <t>mechanized</t>
  </si>
  <si>
    <t>a. 机械化的；呆板的</t>
  </si>
  <si>
    <t>meconium</t>
  </si>
  <si>
    <t>MEd</t>
  </si>
  <si>
    <t>medal</t>
  </si>
  <si>
    <t>medalist</t>
  </si>
  <si>
    <t>medallion</t>
  </si>
  <si>
    <t>medallist</t>
  </si>
  <si>
    <t>meddle</t>
  </si>
  <si>
    <t>meddler</t>
  </si>
  <si>
    <t>meddlesome</t>
  </si>
  <si>
    <t>meddling</t>
  </si>
  <si>
    <t>n. 干预；瞎管</t>
  </si>
  <si>
    <t>Mede</t>
  </si>
  <si>
    <t>medea</t>
  </si>
  <si>
    <t>Medellin</t>
  </si>
  <si>
    <t>medevac</t>
  </si>
  <si>
    <t>media</t>
  </si>
  <si>
    <t>mediaeval</t>
  </si>
  <si>
    <t>medial</t>
  </si>
  <si>
    <t>medially</t>
  </si>
  <si>
    <t>adv. 中间, 向中央延伸, 居中, 中央, 内侧, 平均, 一般</t>
  </si>
  <si>
    <t>median</t>
  </si>
  <si>
    <t>mediastinal</t>
  </si>
  <si>
    <t>[医] 纵隔的</t>
  </si>
  <si>
    <t>mediastinum</t>
  </si>
  <si>
    <t>mediate</t>
  </si>
  <si>
    <t>mediated</t>
  </si>
  <si>
    <t>mediating</t>
  </si>
  <si>
    <t>mediation</t>
  </si>
  <si>
    <t>mediator</t>
  </si>
  <si>
    <t>medic</t>
  </si>
  <si>
    <t>medicaid</t>
  </si>
  <si>
    <t>medical</t>
  </si>
  <si>
    <t>medically</t>
  </si>
  <si>
    <t>adv. 医学, 医疗, 医术, 内科, 医药</t>
  </si>
  <si>
    <t>medicament</t>
  </si>
  <si>
    <t>medicare</t>
  </si>
  <si>
    <t>medicate</t>
  </si>
  <si>
    <t>medicated</t>
  </si>
  <si>
    <t>a. 加入药品/药物的, 药制的, 食药的\n[医] 含药[物]的, 药制的</t>
  </si>
  <si>
    <t>medication</t>
  </si>
  <si>
    <t>medici</t>
  </si>
  <si>
    <t>medicinal</t>
  </si>
  <si>
    <t>medicinally</t>
  </si>
  <si>
    <t>adv. 用药物, 当做药</t>
  </si>
  <si>
    <t>medicine</t>
  </si>
  <si>
    <t>medico</t>
  </si>
  <si>
    <t>medieval</t>
  </si>
  <si>
    <t>medievalism</t>
  </si>
  <si>
    <t>medievalist</t>
  </si>
  <si>
    <t>medina</t>
  </si>
  <si>
    <t>mediocre</t>
  </si>
  <si>
    <t>mediocrity</t>
  </si>
  <si>
    <t>meditate</t>
  </si>
  <si>
    <t>meditation</t>
  </si>
  <si>
    <t>meditative</t>
  </si>
  <si>
    <t>meditatively</t>
  </si>
  <si>
    <t>Mediterranean</t>
  </si>
  <si>
    <t>medium</t>
  </si>
  <si>
    <t>medium-sized</t>
  </si>
  <si>
    <t>medlar</t>
  </si>
  <si>
    <t>medley</t>
  </si>
  <si>
    <t>Medoc</t>
  </si>
  <si>
    <t>medulla</t>
  </si>
  <si>
    <t>medullary</t>
  </si>
  <si>
    <t>Medusa</t>
  </si>
  <si>
    <t>meek</t>
  </si>
  <si>
    <t>meekly</t>
  </si>
  <si>
    <t>meekness</t>
  </si>
  <si>
    <t>meer</t>
  </si>
  <si>
    <t>n. 米尔（人名）</t>
  </si>
  <si>
    <t>meerkat</t>
  </si>
  <si>
    <t>meerschaum</t>
  </si>
  <si>
    <t>meet</t>
  </si>
  <si>
    <t>meeting</t>
  </si>
  <si>
    <t>meetinghouse</t>
  </si>
  <si>
    <t>Meg</t>
  </si>
  <si>
    <t>mega</t>
  </si>
  <si>
    <t>megabyte</t>
  </si>
  <si>
    <t>megalith</t>
  </si>
  <si>
    <t>megalithic</t>
  </si>
  <si>
    <t>megalomania</t>
  </si>
  <si>
    <t>megalomaniac</t>
  </si>
  <si>
    <t>megalomaniacal</t>
  </si>
  <si>
    <t>夸大狂(者)的</t>
  </si>
  <si>
    <t>megalopolis</t>
  </si>
  <si>
    <t>megaphone</t>
  </si>
  <si>
    <t>megaton</t>
  </si>
  <si>
    <t>megawatt</t>
  </si>
  <si>
    <t>mei</t>
  </si>
  <si>
    <t>abbr. 技术细则手册（Manual of Engineering Instructions）；金属工程学会（Metals Engineering Institute）</t>
  </si>
  <si>
    <t>meiosis</t>
  </si>
  <si>
    <t>Meir</t>
  </si>
  <si>
    <t>迈尔（男子名）</t>
  </si>
  <si>
    <t>mek</t>
  </si>
  <si>
    <t>abbr. Methyl Ethyl Ketone 甲基乙基酮, 丁酮</t>
  </si>
  <si>
    <t>Mekong</t>
  </si>
  <si>
    <t>melamine</t>
  </si>
  <si>
    <t>melancholia</t>
  </si>
  <si>
    <t>melancholic</t>
  </si>
  <si>
    <t>melancholy</t>
  </si>
  <si>
    <t>Melanesia</t>
  </si>
  <si>
    <t>Melanesian</t>
  </si>
  <si>
    <t>melange</t>
  </si>
  <si>
    <t>melanin</t>
  </si>
  <si>
    <t>melanocyte</t>
  </si>
  <si>
    <t>melanoma</t>
  </si>
  <si>
    <t>melatonin</t>
  </si>
  <si>
    <t>Melba</t>
  </si>
  <si>
    <t>Melbourne</t>
  </si>
  <si>
    <t>Melchior</t>
  </si>
  <si>
    <t>meld</t>
  </si>
  <si>
    <t>melding</t>
  </si>
  <si>
    <t>vt. 融合；使结合（meld的现在分词）；使合并\nvi. 结合（meld的现在分词）；合并</t>
  </si>
  <si>
    <t>melee</t>
  </si>
  <si>
    <t>Melia</t>
  </si>
  <si>
    <t>n. (Melia)人名；(英)米利亚；(意、西)梅利亚\n楝属\n苦楝皮</t>
  </si>
  <si>
    <t>melissa</t>
  </si>
  <si>
    <t>mellifluous</t>
  </si>
  <si>
    <t>mellon</t>
  </si>
  <si>
    <t>mellow</t>
  </si>
  <si>
    <t>mellowing</t>
  </si>
  <si>
    <t>mellowness</t>
  </si>
  <si>
    <t>melodic</t>
  </si>
  <si>
    <t>melodically</t>
  </si>
  <si>
    <t>旋律地（melodic的变体）\n音调优美地（melodic的变体）</t>
  </si>
  <si>
    <t>melodious</t>
  </si>
  <si>
    <t>melodrama</t>
  </si>
  <si>
    <t>melodramatic</t>
  </si>
  <si>
    <t>melodramatically</t>
  </si>
  <si>
    <t>感情夸张地\n戏剧性地</t>
  </si>
  <si>
    <t>melody</t>
  </si>
  <si>
    <t>melon</t>
  </si>
  <si>
    <t>Melrose</t>
  </si>
  <si>
    <t>melt</t>
  </si>
  <si>
    <t>meltdown</t>
  </si>
  <si>
    <t>melted</t>
  </si>
  <si>
    <t>melt的过去式和过去分词</t>
  </si>
  <si>
    <t>melting</t>
  </si>
  <si>
    <t>melton</t>
  </si>
  <si>
    <t>meltwater</t>
  </si>
  <si>
    <t>melville</t>
  </si>
  <si>
    <t>MEM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</si>
  <si>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</si>
  <si>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</si>
  <si>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</si>
  <si>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</si>
  <si>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</si>
  <si>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</si>
  <si>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</si>
  <si>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</si>
  <si>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</si>
  <si>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</si>
  <si>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memorably</t>
  </si>
  <si>
    <t>memorandum</t>
  </si>
  <si>
    <t>memorial</t>
  </si>
  <si>
    <t>memorialization</t>
  </si>
  <si>
    <t>memorialize</t>
  </si>
  <si>
    <t>memorise</t>
  </si>
  <si>
    <t>memorization</t>
  </si>
  <si>
    <t>memorize</t>
  </si>
  <si>
    <t>memorized</t>
  </si>
  <si>
    <t>memory</t>
  </si>
  <si>
    <t>Memphis</t>
  </si>
  <si>
    <t>men</t>
  </si>
  <si>
    <t>menace</t>
  </si>
  <si>
    <t>menacing</t>
  </si>
  <si>
    <t>menacingly</t>
  </si>
  <si>
    <t>adv. 威胁地, 恐吓地</t>
  </si>
  <si>
    <t>menage</t>
  </si>
  <si>
    <t>menagerie</t>
  </si>
  <si>
    <t>menarche</t>
  </si>
  <si>
    <t>mend</t>
  </si>
  <si>
    <t>mendacious</t>
  </si>
  <si>
    <t>mendacity</t>
  </si>
  <si>
    <t>mendel</t>
  </si>
  <si>
    <t>Mendelian</t>
  </si>
  <si>
    <t>Mendelssohn</t>
  </si>
  <si>
    <t>mender</t>
  </si>
  <si>
    <t>Mendes</t>
  </si>
  <si>
    <t>n. 门德人（Mende的复数形式）；门德语（Mende的复数形式）；曼德斯（姓氏）</t>
  </si>
  <si>
    <t>mendicant</t>
  </si>
  <si>
    <t>mending</t>
  </si>
  <si>
    <t>menial</t>
  </si>
  <si>
    <t>meningeal</t>
  </si>
  <si>
    <t>meninges</t>
  </si>
  <si>
    <t>meningioma</t>
  </si>
  <si>
    <t>meningitis</t>
  </si>
  <si>
    <t>meniscus</t>
  </si>
  <si>
    <t>Mennonite</t>
  </si>
  <si>
    <t>menopausal</t>
  </si>
  <si>
    <t>menopause</t>
  </si>
  <si>
    <t>menorah</t>
  </si>
  <si>
    <t>mens</t>
  </si>
  <si>
    <t>mensa</t>
  </si>
  <si>
    <t>mensch</t>
  </si>
  <si>
    <t>menses</t>
  </si>
  <si>
    <t>Menshevik</t>
  </si>
  <si>
    <t>menstrual</t>
  </si>
  <si>
    <t>menstruate</t>
  </si>
  <si>
    <t>menstruating</t>
  </si>
  <si>
    <t>menstruation</t>
  </si>
  <si>
    <t>mensuration</t>
  </si>
  <si>
    <t>ment</t>
  </si>
  <si>
    <t>mental</t>
  </si>
  <si>
    <t>mentality</t>
  </si>
  <si>
    <t>mentally</t>
  </si>
  <si>
    <t>mentation</t>
  </si>
  <si>
    <t>menthol</t>
  </si>
  <si>
    <t>mention</t>
  </si>
  <si>
    <t>mentor</t>
  </si>
  <si>
    <t>mentoring</t>
  </si>
  <si>
    <t>menu</t>
  </si>
  <si>
    <t>Menuhin</t>
  </si>
  <si>
    <t>meow</t>
  </si>
  <si>
    <t>mer</t>
  </si>
  <si>
    <t>[化] 链节</t>
  </si>
  <si>
    <t>mercantile</t>
  </si>
  <si>
    <t>mercantilism</t>
  </si>
  <si>
    <t>mercenary</t>
  </si>
  <si>
    <t>mercer</t>
  </si>
  <si>
    <t>merchandise</t>
  </si>
  <si>
    <t>merchandiser</t>
  </si>
  <si>
    <t>merchandising</t>
  </si>
  <si>
    <t>merchant</t>
  </si>
  <si>
    <t>merchantable</t>
  </si>
  <si>
    <t>merchantman</t>
  </si>
  <si>
    <t>merciful</t>
  </si>
  <si>
    <t>mercifully</t>
  </si>
  <si>
    <t>adv. 仁慈地</t>
  </si>
  <si>
    <t>merciless</t>
  </si>
  <si>
    <t>mercilessly</t>
  </si>
  <si>
    <t>mercurial</t>
  </si>
  <si>
    <t>mercuric</t>
  </si>
  <si>
    <t>mercury</t>
  </si>
  <si>
    <t>mercy</t>
  </si>
  <si>
    <t>mere</t>
  </si>
  <si>
    <t>Meredith</t>
  </si>
  <si>
    <t>merely</t>
  </si>
  <si>
    <t>meretricious</t>
  </si>
  <si>
    <t>merganser</t>
  </si>
  <si>
    <t>merge</t>
  </si>
  <si>
    <t>merged</t>
  </si>
  <si>
    <t>v. 合并；融合（merge的过去分词）</t>
  </si>
  <si>
    <t>merger</t>
  </si>
  <si>
    <t>merging</t>
  </si>
  <si>
    <t>[计] 合并, 归并</t>
  </si>
  <si>
    <t>meridian</t>
  </si>
  <si>
    <t>meridional</t>
  </si>
  <si>
    <t>meringue</t>
  </si>
  <si>
    <t>merino</t>
  </si>
  <si>
    <t>meristem</t>
  </si>
  <si>
    <t>merit</t>
  </si>
  <si>
    <t>merited</t>
  </si>
  <si>
    <t>meritocracy</t>
  </si>
  <si>
    <t>meritocratic</t>
  </si>
  <si>
    <t>meritorious</t>
  </si>
  <si>
    <t>Merle</t>
  </si>
  <si>
    <t>Merlin</t>
  </si>
  <si>
    <t>merlot</t>
  </si>
  <si>
    <t>mermaid</t>
  </si>
  <si>
    <t>merman</t>
  </si>
  <si>
    <t>Merovingian</t>
  </si>
  <si>
    <t>merrily</t>
  </si>
  <si>
    <t>merriment</t>
  </si>
  <si>
    <t>merry</t>
  </si>
  <si>
    <t>merrymaker</t>
  </si>
  <si>
    <t>merrymaking</t>
  </si>
  <si>
    <t>Merton</t>
  </si>
  <si>
    <t>mesa</t>
  </si>
  <si>
    <t>mescal</t>
  </si>
  <si>
    <t>mescaline</t>
  </si>
  <si>
    <t>mesenchyme</t>
  </si>
  <si>
    <t>mesh</t>
  </si>
  <si>
    <t>meshing</t>
  </si>
  <si>
    <t>mesic</t>
  </si>
  <si>
    <t>mesmeric</t>
  </si>
  <si>
    <t>mesmerise</t>
  </si>
  <si>
    <t>mesmerised</t>
  </si>
  <si>
    <t>vt. 施以催眠术；使…入迷；使…目瞪口呆 (mesmerise的变形)</t>
  </si>
  <si>
    <t>mesmerising</t>
  </si>
  <si>
    <t>mesmerism</t>
  </si>
  <si>
    <t>mesmerize</t>
  </si>
  <si>
    <t>mesmerized</t>
  </si>
  <si>
    <t>mesmerizing</t>
  </si>
  <si>
    <t>Mesoamerican</t>
  </si>
  <si>
    <t>mesomorph</t>
  </si>
  <si>
    <t>meson</t>
  </si>
  <si>
    <t>Mesopotamia</t>
  </si>
  <si>
    <t>mesothelioma</t>
  </si>
  <si>
    <t>Mesozoic</t>
  </si>
  <si>
    <t>mesquite</t>
  </si>
  <si>
    <t>mess</t>
  </si>
  <si>
    <t>message</t>
  </si>
  <si>
    <t>messaging</t>
  </si>
  <si>
    <t>n. 消息传送；信息传送；通知</t>
  </si>
  <si>
    <t>messenger</t>
  </si>
  <si>
    <t>messiah</t>
  </si>
  <si>
    <t>Messianic</t>
  </si>
  <si>
    <t>messiest</t>
  </si>
  <si>
    <t>a. 肮脏的( messy的最高级 ); 混乱的; 难以处理的; 令人厌烦的</t>
  </si>
  <si>
    <t>messily</t>
  </si>
  <si>
    <t>Messina</t>
  </si>
  <si>
    <t>messiness</t>
  </si>
  <si>
    <t>messy</t>
  </si>
  <si>
    <t>mestiza</t>
  </si>
  <si>
    <t>mestizo</t>
  </si>
  <si>
    <t>met</t>
  </si>
  <si>
    <t>metabolic</t>
  </si>
  <si>
    <t>metabolically</t>
  </si>
  <si>
    <t xml:space="preserve"> 代谢的（metabolic的副词形式）</t>
  </si>
  <si>
    <t>metabolise</t>
  </si>
  <si>
    <t>metabolism</t>
  </si>
  <si>
    <t>metabolite</t>
  </si>
  <si>
    <t>metabolize</t>
  </si>
  <si>
    <t>metacarpal</t>
  </si>
  <si>
    <t>metadata</t>
  </si>
  <si>
    <t>[计] 元数据</t>
  </si>
  <si>
    <t>metal</t>
  </si>
  <si>
    <t>metalanguage</t>
  </si>
  <si>
    <t>metaleptic</t>
  </si>
  <si>
    <t>metalhead</t>
  </si>
  <si>
    <t>metalled</t>
  </si>
  <si>
    <t>metallic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</si>
  <si>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</si>
  <si>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</si>
  <si>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</si>
  <si>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</si>
  <si>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</si>
  <si>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</si>
  <si>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</si>
  <si>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</si>
  <si>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metamorphism</t>
  </si>
  <si>
    <t>metamorphose</t>
  </si>
  <si>
    <t>metamorphosed</t>
  </si>
  <si>
    <t>metamorphoses</t>
  </si>
  <si>
    <t>metamorphosis</t>
  </si>
  <si>
    <t>metaphor</t>
  </si>
  <si>
    <t>metaphoric</t>
  </si>
  <si>
    <t>隐喻的</t>
  </si>
  <si>
    <t>metaphorical</t>
  </si>
  <si>
    <t>metaphorically</t>
  </si>
  <si>
    <t>metaphysic</t>
  </si>
  <si>
    <t>metaphysical</t>
  </si>
  <si>
    <t>metaphysically</t>
  </si>
  <si>
    <t>adv. metaphysical的变形</t>
  </si>
  <si>
    <t>metaphysician</t>
  </si>
  <si>
    <t>metaphysics</t>
  </si>
  <si>
    <t>metastable</t>
  </si>
  <si>
    <t>metastasis</t>
  </si>
  <si>
    <t>metastasize</t>
  </si>
  <si>
    <t>metastatic</t>
  </si>
  <si>
    <t>a. 转移性的, 变态的, 变形的, 由转移所致的\n[医] 转移的, 迁徒的</t>
  </si>
  <si>
    <t>metatarsal</t>
  </si>
  <si>
    <t>mete</t>
  </si>
  <si>
    <t>meteor</t>
  </si>
  <si>
    <t>meteoric</t>
  </si>
  <si>
    <t>meteorite</t>
  </si>
  <si>
    <t>meteoritic</t>
  </si>
  <si>
    <t>meteoroid</t>
  </si>
  <si>
    <t>meteorological</t>
  </si>
  <si>
    <t>a. 气象的, 气象学的</t>
  </si>
  <si>
    <t>meteorologist</t>
  </si>
  <si>
    <t>meteorology</t>
  </si>
  <si>
    <t>meter</t>
  </si>
  <si>
    <t>metered</t>
  </si>
  <si>
    <t>metering</t>
  </si>
  <si>
    <t>meth</t>
  </si>
  <si>
    <t>methadone</t>
  </si>
  <si>
    <t>[化] 美沙酮; 美散痛\n[医] 美沙酮, 美散痛(镇痛药)</t>
  </si>
  <si>
    <t>methamphetamine</t>
  </si>
  <si>
    <t>methane</t>
  </si>
  <si>
    <t>methanol</t>
  </si>
  <si>
    <t>methicillin</t>
  </si>
  <si>
    <t>methinks</t>
  </si>
  <si>
    <t>methionine</t>
  </si>
  <si>
    <t>method</t>
  </si>
  <si>
    <t>methodical</t>
  </si>
  <si>
    <t>methodically</t>
  </si>
  <si>
    <t>methodism</t>
  </si>
  <si>
    <t>methodist</t>
  </si>
  <si>
    <t>methodological</t>
  </si>
  <si>
    <t>methodologically</t>
  </si>
  <si>
    <t>adv. 方法学(methodological的变形)</t>
  </si>
  <si>
    <t>methodology</t>
  </si>
  <si>
    <t>methods</t>
  </si>
  <si>
    <t>n. 方法, 方式；研究方法（method的复数）</t>
  </si>
  <si>
    <t>methotrexate</t>
  </si>
  <si>
    <t>methyl</t>
  </si>
  <si>
    <t>methylated</t>
  </si>
  <si>
    <t>a. 甲基化的, 加入甲醇的</t>
  </si>
  <si>
    <t>methylene</t>
  </si>
  <si>
    <t>methylphenidate</t>
  </si>
  <si>
    <t>[化] 哌醋甲酯; 利他灵\n[医] 苯哌啶醋酸甲酯</t>
  </si>
  <si>
    <t>meticulous</t>
  </si>
  <si>
    <t>meticulously</t>
  </si>
  <si>
    <t>adv. 过细地, 细致地</t>
  </si>
  <si>
    <t>meticulousness</t>
  </si>
  <si>
    <t>metier</t>
  </si>
  <si>
    <t>metonym</t>
  </si>
  <si>
    <t>metonymic</t>
  </si>
  <si>
    <t>metonymical</t>
  </si>
  <si>
    <t>metonymically</t>
  </si>
  <si>
    <t>转喻地</t>
  </si>
  <si>
    <t>metonymy</t>
  </si>
  <si>
    <t>metre</t>
  </si>
  <si>
    <t>metric</t>
  </si>
  <si>
    <t>metrical</t>
  </si>
  <si>
    <t>metrically</t>
  </si>
  <si>
    <t>metrics</t>
  </si>
  <si>
    <t>metro</t>
  </si>
  <si>
    <t>metrology</t>
  </si>
  <si>
    <t>metronidazole</t>
  </si>
  <si>
    <t>metronome</t>
  </si>
  <si>
    <t>metropole</t>
  </si>
  <si>
    <t>n. 都市酒店</t>
  </si>
  <si>
    <t>metropolis</t>
  </si>
  <si>
    <t>metropolitan</t>
  </si>
  <si>
    <t>Metternich</t>
  </si>
  <si>
    <t>n. 梅特涅（人名, 奥地利统治者）</t>
  </si>
  <si>
    <t>mettle</t>
  </si>
  <si>
    <t>mettlesome</t>
  </si>
  <si>
    <t>mew</t>
  </si>
  <si>
    <t>mewing</t>
  </si>
  <si>
    <t>mewl</t>
  </si>
  <si>
    <t>mews</t>
  </si>
  <si>
    <t>n. 小街, 街道, 小巷, 马厩</t>
  </si>
  <si>
    <t>Mexican</t>
  </si>
  <si>
    <t>mexicano</t>
  </si>
  <si>
    <t>Mexico</t>
  </si>
  <si>
    <t>mezuzah</t>
  </si>
  <si>
    <t>mezzanine</t>
  </si>
  <si>
    <t>mezzo</t>
  </si>
  <si>
    <t>mezzotint</t>
  </si>
  <si>
    <t>mflops</t>
  </si>
  <si>
    <t>abbr. million floating-point operations per second 百万次运算/秒</t>
  </si>
  <si>
    <t>MG</t>
  </si>
  <si>
    <t>[化] 微粒剂\n[医] 镁(12号元素)</t>
  </si>
  <si>
    <t>MHz</t>
  </si>
  <si>
    <t>[计] 兆赫兹</t>
  </si>
  <si>
    <t>MI</t>
  </si>
  <si>
    <t>Miami</t>
  </si>
  <si>
    <t>miaow</t>
  </si>
  <si>
    <t>miasma</t>
  </si>
  <si>
    <t>miasmic</t>
  </si>
  <si>
    <t>a. 有害的；瘅气的</t>
  </si>
  <si>
    <t>MIB</t>
  </si>
  <si>
    <t>mica</t>
  </si>
  <si>
    <t>Micah</t>
  </si>
  <si>
    <t>Micawber</t>
  </si>
  <si>
    <t>michael</t>
  </si>
  <si>
    <t>Michaelmas</t>
  </si>
  <si>
    <t>michaels</t>
  </si>
  <si>
    <t>麦克（姓）</t>
  </si>
  <si>
    <t>Michelangelo</t>
  </si>
  <si>
    <t>michelson</t>
  </si>
  <si>
    <t>n. 迈克逊（男子名）</t>
  </si>
  <si>
    <t>Michigan</t>
  </si>
  <si>
    <t>Mick</t>
  </si>
  <si>
    <t>mickey</t>
  </si>
  <si>
    <t>micro</t>
  </si>
  <si>
    <t>[计] 表示"小","微","微量","百分之一"</t>
  </si>
  <si>
    <t>micro-organism</t>
  </si>
  <si>
    <t>microbe</t>
  </si>
  <si>
    <t>microbial</t>
  </si>
  <si>
    <t>microbiologist</t>
  </si>
  <si>
    <t>[医] 微生物学家</t>
  </si>
  <si>
    <t>microbiology</t>
  </si>
  <si>
    <t>microbrewery</t>
  </si>
  <si>
    <t>microcephaly</t>
  </si>
  <si>
    <t>microchip</t>
  </si>
  <si>
    <t>microcode</t>
  </si>
  <si>
    <t>microcomputer</t>
  </si>
  <si>
    <t>microcosm</t>
  </si>
  <si>
    <t>microcosmic</t>
  </si>
  <si>
    <t>microeconomic</t>
  </si>
  <si>
    <t>microeconomics</t>
  </si>
  <si>
    <t>n. 微观经济学</t>
  </si>
  <si>
    <t>microelectronic</t>
  </si>
  <si>
    <t>[计] 微电子学的</t>
  </si>
  <si>
    <t>microelectronics</t>
  </si>
  <si>
    <t>microfiche</t>
  </si>
  <si>
    <t>microfilm</t>
  </si>
  <si>
    <t>microflora</t>
  </si>
  <si>
    <t>[医] 微[生]植物区系, 微植物丛</t>
  </si>
  <si>
    <t>microform</t>
  </si>
  <si>
    <t>microgram</t>
  </si>
  <si>
    <t>micrograph</t>
  </si>
  <si>
    <t>micrometeorite</t>
  </si>
  <si>
    <t>micrometer</t>
  </si>
  <si>
    <t>micron</t>
  </si>
  <si>
    <t>Micronesia</t>
  </si>
  <si>
    <t>Micronesian</t>
  </si>
  <si>
    <t>micronutrient</t>
  </si>
  <si>
    <t>microorganism</t>
  </si>
  <si>
    <t>microphone</t>
  </si>
  <si>
    <t>microprocessor</t>
  </si>
  <si>
    <t>microscope</t>
  </si>
  <si>
    <t>microscopic</t>
  </si>
  <si>
    <t>microscopical</t>
  </si>
  <si>
    <t>microscopically</t>
  </si>
  <si>
    <t>adv. 用显微镜, 通过显微镜</t>
  </si>
  <si>
    <t>microscopist</t>
  </si>
  <si>
    <t>microscopy</t>
  </si>
  <si>
    <t>microsecond</t>
  </si>
  <si>
    <t>microsurgery</t>
  </si>
  <si>
    <t>microtubule</t>
  </si>
  <si>
    <t>microwave</t>
  </si>
  <si>
    <t>microwaved</t>
  </si>
  <si>
    <t>mid</t>
  </si>
  <si>
    <t>midair</t>
  </si>
  <si>
    <t>MIDAS</t>
  </si>
  <si>
    <t>midbrain</t>
  </si>
  <si>
    <t>midday</t>
  </si>
  <si>
    <t>midden</t>
  </si>
  <si>
    <t>middle</t>
  </si>
  <si>
    <t>middle-aged</t>
  </si>
  <si>
    <t>middlebrow</t>
  </si>
  <si>
    <t>middleman</t>
  </si>
  <si>
    <t>middleton</t>
  </si>
  <si>
    <t>middleweight</t>
  </si>
  <si>
    <t>middling</t>
  </si>
  <si>
    <t>midfield</t>
  </si>
  <si>
    <t>midge</t>
  </si>
  <si>
    <t>midget</t>
  </si>
  <si>
    <t>midi</t>
  </si>
  <si>
    <t>midland</t>
  </si>
  <si>
    <t>Midlands</t>
  </si>
  <si>
    <t>n. 英国中部</t>
  </si>
  <si>
    <t>midline</t>
  </si>
  <si>
    <t>midnight</t>
  </si>
  <si>
    <t>midpoint</t>
  </si>
  <si>
    <t>midriff</t>
  </si>
  <si>
    <t>midsection</t>
  </si>
  <si>
    <t>midship</t>
  </si>
  <si>
    <t>midshipman</t>
  </si>
  <si>
    <t>midst</t>
  </si>
  <si>
    <t>midstream</t>
  </si>
  <si>
    <t>midsummer</t>
  </si>
  <si>
    <t>midterm</t>
  </si>
  <si>
    <t>midway</t>
  </si>
  <si>
    <t>midweek</t>
  </si>
  <si>
    <t>Midwest</t>
  </si>
  <si>
    <t>n. (美国的)中西部\n[经] 中西部</t>
  </si>
  <si>
    <t>midwestern</t>
  </si>
  <si>
    <t>midwife</t>
  </si>
  <si>
    <t>midwifery</t>
  </si>
  <si>
    <t>midwinter</t>
  </si>
  <si>
    <t>mien</t>
  </si>
  <si>
    <t>mifepristone</t>
  </si>
  <si>
    <t>miff</t>
  </si>
  <si>
    <t>miffed</t>
  </si>
  <si>
    <t>might</t>
  </si>
  <si>
    <t>mightily</t>
  </si>
  <si>
    <t>mighty</t>
  </si>
  <si>
    <t>mignon</t>
  </si>
  <si>
    <t>mignonette</t>
  </si>
  <si>
    <t>migraine</t>
  </si>
  <si>
    <t>migrant</t>
  </si>
  <si>
    <t>migrate</t>
  </si>
  <si>
    <t>migrating</t>
  </si>
  <si>
    <t>v. 迁徙；迁移；移居（migrate的ing形式）</t>
  </si>
  <si>
    <t>migration</t>
  </si>
  <si>
    <t>migratory</t>
  </si>
  <si>
    <t>mikado</t>
  </si>
  <si>
    <t>mike</t>
  </si>
  <si>
    <t>mil</t>
  </si>
  <si>
    <t>milady</t>
  </si>
  <si>
    <t>Milan</t>
  </si>
  <si>
    <t>Milanese</t>
  </si>
  <si>
    <t>milano</t>
  </si>
  <si>
    <t>mild</t>
  </si>
  <si>
    <t>mildew</t>
  </si>
  <si>
    <t>mildewed</t>
  </si>
  <si>
    <t>a. 发了霉的, 陈腐的, 长了霉花的</t>
  </si>
  <si>
    <t>mildly</t>
  </si>
  <si>
    <t>mildness</t>
  </si>
  <si>
    <t>mile</t>
  </si>
  <si>
    <t>mileage</t>
  </si>
  <si>
    <t>milepost</t>
  </si>
  <si>
    <t>miler</t>
  </si>
  <si>
    <t>miles</t>
  </si>
  <si>
    <t>n. 英里（1英里约合1609米, mile的复数形式）</t>
  </si>
  <si>
    <t>milestone</t>
  </si>
  <si>
    <t>milfoil</t>
  </si>
  <si>
    <t>milieu</t>
  </si>
  <si>
    <t>milieux</t>
  </si>
  <si>
    <t>militancy</t>
  </si>
  <si>
    <t>militant</t>
  </si>
  <si>
    <t>militarily</t>
  </si>
  <si>
    <t>militarism</t>
  </si>
  <si>
    <t>militarist</t>
  </si>
  <si>
    <t>militaristic</t>
  </si>
  <si>
    <t>militarization</t>
  </si>
  <si>
    <t>militarize</t>
  </si>
  <si>
    <t>militarized</t>
  </si>
  <si>
    <t>military</t>
  </si>
  <si>
    <t>militate</t>
  </si>
  <si>
    <t>militia</t>
  </si>
  <si>
    <t>militiaman</t>
  </si>
  <si>
    <t>milk</t>
  </si>
  <si>
    <t>Milken</t>
  </si>
  <si>
    <t>米尔肯（人名）</t>
  </si>
  <si>
    <t>milker</t>
  </si>
  <si>
    <t>milking</t>
  </si>
  <si>
    <t>milkmaid</t>
  </si>
  <si>
    <t>milkman</t>
  </si>
  <si>
    <t>milkshake</t>
  </si>
  <si>
    <t>n. 奶昔</t>
  </si>
  <si>
    <t>milkweed</t>
  </si>
  <si>
    <t>milky</t>
  </si>
  <si>
    <t>mill</t>
  </si>
  <si>
    <t>Millais</t>
  </si>
  <si>
    <t>milled</t>
  </si>
  <si>
    <t>millenarian</t>
  </si>
  <si>
    <t>millennia</t>
  </si>
  <si>
    <t>millennial</t>
  </si>
  <si>
    <t>millennialism</t>
  </si>
  <si>
    <t>millennium</t>
  </si>
  <si>
    <t>miller</t>
  </si>
  <si>
    <t>millet</t>
  </si>
  <si>
    <t>millibar</t>
  </si>
  <si>
    <t>milligram</t>
  </si>
  <si>
    <t>milliliter</t>
  </si>
  <si>
    <t>millilitre</t>
  </si>
  <si>
    <t>millimeter</t>
  </si>
  <si>
    <t>millimetre</t>
  </si>
  <si>
    <t>milliner</t>
  </si>
  <si>
    <t>millinery</t>
  </si>
  <si>
    <t>milling</t>
  </si>
  <si>
    <t>million</t>
  </si>
  <si>
    <t>millionaire</t>
  </si>
  <si>
    <t>millionairess</t>
  </si>
  <si>
    <t>millionth</t>
  </si>
  <si>
    <t>millipede</t>
  </si>
  <si>
    <t>millisecond</t>
  </si>
  <si>
    <t>millivolt</t>
  </si>
  <si>
    <t>millpond</t>
  </si>
  <si>
    <t>mills</t>
  </si>
  <si>
    <t>n. 米尔斯（人名）</t>
  </si>
  <si>
    <t>millstone</t>
  </si>
  <si>
    <t>millwork</t>
  </si>
  <si>
    <t>millwright</t>
  </si>
  <si>
    <t>Milne</t>
  </si>
  <si>
    <t>milo</t>
  </si>
  <si>
    <t>milord</t>
  </si>
  <si>
    <t>milquetoast</t>
  </si>
  <si>
    <t>milt</t>
  </si>
  <si>
    <t>milton</t>
  </si>
  <si>
    <t>milwaukee</t>
  </si>
  <si>
    <t>mime</t>
  </si>
  <si>
    <t>mimeograph</t>
  </si>
  <si>
    <t>mimeographed</t>
  </si>
  <si>
    <t>mimesis</t>
  </si>
  <si>
    <t>mimetic</t>
  </si>
  <si>
    <t>mimic</t>
  </si>
  <si>
    <t>mimicry</t>
  </si>
  <si>
    <t>mimosa</t>
  </si>
  <si>
    <t>min</t>
  </si>
  <si>
    <t>abbr. 部长（Minister）；部（Ministry）</t>
  </si>
  <si>
    <t>mina</t>
  </si>
  <si>
    <t>minaret</t>
  </si>
  <si>
    <t>minatory</t>
  </si>
  <si>
    <t>mince</t>
  </si>
  <si>
    <t>minced</t>
  </si>
  <si>
    <t>mincemeat</t>
  </si>
  <si>
    <t>mincer</t>
  </si>
  <si>
    <t>mincing</t>
  </si>
  <si>
    <t>mind</t>
  </si>
  <si>
    <t>Mindanao</t>
  </si>
  <si>
    <t>minded</t>
  </si>
  <si>
    <t>minder</t>
  </si>
  <si>
    <t>mindful</t>
  </si>
  <si>
    <t>mindfully</t>
  </si>
  <si>
    <t>adv. 谨慎地；注意地</t>
  </si>
  <si>
    <t>mindfulness</t>
  </si>
  <si>
    <t>n. 留心, 警觉</t>
  </si>
  <si>
    <t>mindless</t>
  </si>
  <si>
    <t>mindlessly</t>
  </si>
  <si>
    <t>adv. 不费心思地；愚蠢地</t>
  </si>
  <si>
    <t>mindlessness</t>
  </si>
  <si>
    <t>mindset</t>
  </si>
  <si>
    <t>n. 心态；倾向；习惯；精神状态</t>
  </si>
  <si>
    <t>mine</t>
  </si>
  <si>
    <t>mined</t>
  </si>
  <si>
    <t>n. 开采</t>
  </si>
  <si>
    <t>minefield</t>
  </si>
  <si>
    <t>n. 布雷区, 布雷水域, 布雷场</t>
  </si>
  <si>
    <t>miner</t>
  </si>
  <si>
    <t>mineral</t>
  </si>
  <si>
    <t>mineralized</t>
  </si>
  <si>
    <t>a. 矿藏丰富的</t>
  </si>
  <si>
    <t>mineralogical</t>
  </si>
  <si>
    <t>mineralogy</t>
  </si>
  <si>
    <t>Minerva</t>
  </si>
  <si>
    <t>mineshaft</t>
  </si>
  <si>
    <t xml:space="preserve"> 井筒；竖井</t>
  </si>
  <si>
    <t>minestrone</t>
  </si>
  <si>
    <t>minesweeper</t>
  </si>
  <si>
    <t>mineworker</t>
  </si>
  <si>
    <t>Mineworkers</t>
  </si>
  <si>
    <t>ming</t>
  </si>
  <si>
    <t>mingle</t>
  </si>
  <si>
    <t>mingled</t>
  </si>
  <si>
    <t>mingling</t>
  </si>
  <si>
    <t>mini</t>
  </si>
  <si>
    <t>miniature</t>
  </si>
  <si>
    <t>miniaturisation</t>
  </si>
  <si>
    <t>miniaturist</t>
  </si>
  <si>
    <t>miniaturization</t>
  </si>
  <si>
    <t>n. 微型化\n[化] 微型化</t>
  </si>
  <si>
    <t>miniaturize</t>
  </si>
  <si>
    <t>miniaturized</t>
  </si>
  <si>
    <t xml:space="preserve"> 小型的</t>
  </si>
  <si>
    <t>minibar</t>
  </si>
  <si>
    <t>minibus</t>
  </si>
  <si>
    <t>minicab</t>
  </si>
  <si>
    <t>minicar</t>
  </si>
  <si>
    <t>minicomputer</t>
  </si>
  <si>
    <t>minim</t>
  </si>
  <si>
    <t>minimal</t>
  </si>
  <si>
    <t>minimalism</t>
  </si>
  <si>
    <t>minimalist</t>
  </si>
  <si>
    <t>minimally</t>
  </si>
  <si>
    <t>adv. 最低限度地；最低程度地</t>
  </si>
  <si>
    <t>minimisation</t>
  </si>
  <si>
    <t>minimise</t>
  </si>
  <si>
    <t>vt. 使减到最少/最小, 使降到最低限度, 使缩到最小, 极度轻视</t>
  </si>
  <si>
    <t>minimization</t>
  </si>
  <si>
    <t>minimize</t>
  </si>
  <si>
    <t>minimized</t>
  </si>
  <si>
    <t>minimum</t>
  </si>
  <si>
    <t>minimus</t>
  </si>
  <si>
    <t>mining</t>
  </si>
  <si>
    <t>minion</t>
  </si>
  <si>
    <t>miniscule</t>
  </si>
  <si>
    <t>miniskirt</t>
  </si>
  <si>
    <t>minister</t>
  </si>
  <si>
    <t>ministerial</t>
  </si>
  <si>
    <t>ministration</t>
  </si>
  <si>
    <t>ministry</t>
  </si>
  <si>
    <t>minivan</t>
  </si>
  <si>
    <t>mink</t>
  </si>
  <si>
    <t>Minneapolis</t>
  </si>
  <si>
    <t>Minnesota</t>
  </si>
  <si>
    <t>minnow</t>
  </si>
  <si>
    <t>Minoan</t>
  </si>
  <si>
    <t>minor</t>
  </si>
  <si>
    <t>minorities</t>
  </si>
  <si>
    <t>minority</t>
  </si>
  <si>
    <t>Minos</t>
  </si>
  <si>
    <t>Minotaur</t>
  </si>
  <si>
    <t>minoxidil</t>
  </si>
  <si>
    <t>[化] 米诺地尔; 长压定</t>
  </si>
  <si>
    <t>minsk</t>
  </si>
  <si>
    <t>minster</t>
  </si>
  <si>
    <t>minstrel</t>
  </si>
  <si>
    <t>minstrelsy</t>
  </si>
  <si>
    <t>mint</t>
  </si>
  <si>
    <t>minter</t>
  </si>
  <si>
    <t>n. 铸币工</t>
  </si>
  <si>
    <t>minty</t>
  </si>
  <si>
    <t>minuet</t>
  </si>
  <si>
    <t>minus</t>
  </si>
  <si>
    <t>minuscule</t>
  </si>
  <si>
    <t>minute</t>
  </si>
  <si>
    <t>minutely</t>
  </si>
  <si>
    <t>minuteman</t>
  </si>
  <si>
    <t>minutes</t>
  </si>
  <si>
    <t>n. 会议记录\n[法] 备忘录, 会议记录, 审判记录</t>
  </si>
  <si>
    <t>minutia</t>
  </si>
  <si>
    <t>minx</t>
  </si>
  <si>
    <t>minyan</t>
  </si>
  <si>
    <t>Miocene</t>
  </si>
  <si>
    <t>MIPS</t>
  </si>
  <si>
    <t>mir</t>
  </si>
  <si>
    <t>mira</t>
  </si>
  <si>
    <t>miracle</t>
  </si>
  <si>
    <t>miraculous</t>
  </si>
  <si>
    <t>miraculously</t>
  </si>
  <si>
    <t>adv. 超自然, 非凡, 不可思议, 令人惊叹, 象奇迹一样, 奇迹般, 能创造奇迹</t>
  </si>
  <si>
    <t>mirage</t>
  </si>
  <si>
    <t>mire</t>
  </si>
  <si>
    <t>Mired</t>
  </si>
  <si>
    <t>Miro</t>
  </si>
  <si>
    <t>mirror</t>
  </si>
  <si>
    <t>mirrored</t>
  </si>
  <si>
    <t>mirroring</t>
  </si>
  <si>
    <t>[计] 反射</t>
  </si>
  <si>
    <t>mirth</t>
  </si>
  <si>
    <t>mirthful</t>
  </si>
  <si>
    <t>mirthless</t>
  </si>
  <si>
    <t>Mirza</t>
  </si>
  <si>
    <t>MIS</t>
  </si>
  <si>
    <t>misadventure</t>
  </si>
  <si>
    <t>misaligned</t>
  </si>
  <si>
    <t>misalignment</t>
  </si>
  <si>
    <t>misanthrope</t>
  </si>
  <si>
    <t>misanthropic</t>
  </si>
  <si>
    <t>misanthropy</t>
  </si>
  <si>
    <t>misapplication</t>
  </si>
  <si>
    <t>misapply</t>
  </si>
  <si>
    <t>misapprehension</t>
  </si>
  <si>
    <t>misappropriate</t>
  </si>
  <si>
    <t>misappropriation</t>
  </si>
  <si>
    <t>[经] 侵吞, 挪用, 滥用</t>
  </si>
  <si>
    <t>misbegotten</t>
  </si>
  <si>
    <t>misbehave</t>
  </si>
  <si>
    <t>misbehaving</t>
  </si>
  <si>
    <t>misbehavior</t>
  </si>
  <si>
    <t>misbehaviour</t>
  </si>
  <si>
    <t>miscalculate</t>
  </si>
  <si>
    <t>miscalculation</t>
  </si>
  <si>
    <t>n. 算错, 失算, 估计错误\n[计] 计算错误, 算错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</si>
  <si>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</si>
  <si>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</si>
  <si>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</si>
  <si>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</si>
  <si>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</si>
  <si>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</si>
  <si>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</si>
  <si>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</si>
  <si>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</si>
  <si>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mischievously</t>
  </si>
  <si>
    <t>mischievousness</t>
  </si>
  <si>
    <t>misconceive</t>
  </si>
  <si>
    <t>misconceived</t>
  </si>
  <si>
    <t>misconception</t>
  </si>
  <si>
    <t>misconduct</t>
  </si>
  <si>
    <t>misconstrue</t>
  </si>
  <si>
    <t>misconstrued</t>
  </si>
  <si>
    <t>miscreant</t>
  </si>
  <si>
    <t>miscue</t>
  </si>
  <si>
    <t>misdeed</t>
  </si>
  <si>
    <t>misdemeanor</t>
  </si>
  <si>
    <t>misdemeanour</t>
  </si>
  <si>
    <t>misdescribe</t>
  </si>
  <si>
    <t>misdirect</t>
  </si>
  <si>
    <t>misdirected</t>
  </si>
  <si>
    <t>misdirection</t>
  </si>
  <si>
    <t>miser</t>
  </si>
  <si>
    <t>miserable</t>
  </si>
  <si>
    <t>miserably</t>
  </si>
  <si>
    <t>miserliness</t>
  </si>
  <si>
    <t>miserly</t>
  </si>
  <si>
    <t>misery</t>
  </si>
  <si>
    <t>misfeasance</t>
  </si>
  <si>
    <t>misfire</t>
  </si>
  <si>
    <t>misfit</t>
  </si>
  <si>
    <t>misfortune</t>
  </si>
  <si>
    <t>misgiving</t>
  </si>
  <si>
    <t>misgovernment</t>
  </si>
  <si>
    <t>misguided</t>
  </si>
  <si>
    <t>mishandle</t>
  </si>
  <si>
    <t>mishandled</t>
  </si>
  <si>
    <t>mishandling</t>
  </si>
  <si>
    <t>mishap</t>
  </si>
  <si>
    <t>mishear</t>
  </si>
  <si>
    <t>mishmash</t>
  </si>
  <si>
    <t>misidentify</t>
  </si>
  <si>
    <t>misinform</t>
  </si>
  <si>
    <t>misinformation</t>
  </si>
  <si>
    <t>misinformed</t>
  </si>
  <si>
    <t>misinterpret</t>
  </si>
  <si>
    <t>misinterpretation</t>
  </si>
  <si>
    <t>misjudge</t>
  </si>
  <si>
    <t>misjudged</t>
  </si>
  <si>
    <t>misjudgment</t>
  </si>
  <si>
    <t>n. 估计错误；判断错误（等于misjudgement）</t>
  </si>
  <si>
    <t>mislabeled</t>
  </si>
  <si>
    <t>mislay</t>
  </si>
  <si>
    <t>mislead</t>
  </si>
  <si>
    <t>misleading</t>
  </si>
  <si>
    <t>misleadingly</t>
  </si>
  <si>
    <t>misled</t>
  </si>
  <si>
    <t>mislead的过去式和过去分词</t>
  </si>
  <si>
    <t>mismanage</t>
  </si>
  <si>
    <t>mismanaged</t>
  </si>
  <si>
    <t>mismanagement</t>
  </si>
  <si>
    <t>n. 管理不善；处置失当</t>
  </si>
  <si>
    <t>mismatch</t>
  </si>
  <si>
    <t>mismatched</t>
  </si>
  <si>
    <t>a. 配错的</t>
  </si>
  <si>
    <t>misname</t>
  </si>
  <si>
    <t>misnamed</t>
  </si>
  <si>
    <t>misnomer</t>
  </si>
  <si>
    <t>miso</t>
  </si>
  <si>
    <t>misogamy</t>
  </si>
  <si>
    <t>misogynist</t>
  </si>
  <si>
    <t>misogynistic</t>
  </si>
  <si>
    <t>歧视女性的\n厌恶女人的</t>
  </si>
  <si>
    <t>misogynous</t>
  </si>
  <si>
    <t>misogyny</t>
  </si>
  <si>
    <t>misperceive</t>
  </si>
  <si>
    <t>misperception</t>
  </si>
  <si>
    <t>misplace</t>
  </si>
  <si>
    <t>misplaced</t>
  </si>
  <si>
    <t>misplacement</t>
  </si>
  <si>
    <t>misprint</t>
  </si>
  <si>
    <t>mispronounce</t>
  </si>
  <si>
    <t>mispronunciation</t>
  </si>
  <si>
    <t>misquote</t>
  </si>
  <si>
    <t>misread</t>
  </si>
  <si>
    <t>misreading</t>
  </si>
  <si>
    <t>[化] 错译</t>
  </si>
  <si>
    <t>misremember</t>
  </si>
  <si>
    <t>misreport</t>
  </si>
  <si>
    <t>misrepresent</t>
  </si>
  <si>
    <t>misrepresentation</t>
  </si>
  <si>
    <t>misrule</t>
  </si>
  <si>
    <t>miss</t>
  </si>
  <si>
    <t>Missa</t>
  </si>
  <si>
    <t>missal</t>
  </si>
  <si>
    <t>missed</t>
  </si>
  <si>
    <t>v. 投偏；未抓住；错过（miss的过去分词）</t>
  </si>
  <si>
    <t>misshapen</t>
  </si>
  <si>
    <t>missile</t>
  </si>
  <si>
    <t>missing</t>
  </si>
  <si>
    <t>mission</t>
  </si>
  <si>
    <t>missionary</t>
  </si>
  <si>
    <t>missioner</t>
  </si>
  <si>
    <t>Mississippi</t>
  </si>
  <si>
    <t>Mississippian</t>
  </si>
  <si>
    <t>missive</t>
  </si>
  <si>
    <t>Missouri</t>
  </si>
  <si>
    <t>misspeak</t>
  </si>
  <si>
    <t>misspell</t>
  </si>
  <si>
    <t>misspelled</t>
  </si>
  <si>
    <t>misspelling</t>
  </si>
  <si>
    <t>misspelt</t>
  </si>
  <si>
    <t>misspend</t>
  </si>
  <si>
    <t>misspent</t>
  </si>
  <si>
    <t>misstate</t>
  </si>
  <si>
    <t>misstatement</t>
  </si>
  <si>
    <t>misstep</t>
  </si>
  <si>
    <t>missus</t>
  </si>
  <si>
    <t>missy</t>
  </si>
  <si>
    <t>mist</t>
  </si>
  <si>
    <t>mistake</t>
  </si>
  <si>
    <t>mistaken</t>
  </si>
  <si>
    <t>mistakenly</t>
  </si>
  <si>
    <t>mistaking</t>
  </si>
  <si>
    <t>misted</t>
  </si>
  <si>
    <t>Mister</t>
  </si>
  <si>
    <t>mistily</t>
  </si>
  <si>
    <t>mistime</t>
  </si>
  <si>
    <t>mistimed</t>
  </si>
  <si>
    <t>misting</t>
  </si>
  <si>
    <t>mistletoe</t>
  </si>
  <si>
    <t>mistral</t>
  </si>
  <si>
    <t>mistranslation</t>
  </si>
  <si>
    <t>mistreat</t>
  </si>
  <si>
    <t>mistreated</t>
  </si>
  <si>
    <t>mistreatment</t>
  </si>
  <si>
    <t>n. 虐待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</si>
  <si>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</si>
  <si>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</si>
  <si>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</si>
  <si>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</si>
  <si>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</si>
  <si>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</si>
  <si>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</si>
  <si>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misunderstood</t>
  </si>
  <si>
    <t>misuse</t>
  </si>
  <si>
    <t>misused</t>
  </si>
  <si>
    <t>misuser</t>
  </si>
  <si>
    <t>mit</t>
  </si>
  <si>
    <t>mitchell</t>
  </si>
  <si>
    <t>Mitchum</t>
  </si>
  <si>
    <t>n. (Mitchum)人名；(英)米彻姆</t>
  </si>
  <si>
    <t>mite</t>
  </si>
  <si>
    <t>miter</t>
  </si>
  <si>
    <t>mitered</t>
  </si>
  <si>
    <t>Mitford</t>
  </si>
  <si>
    <t>mitigate</t>
  </si>
  <si>
    <t>mitigating</t>
  </si>
  <si>
    <t>mitigation</t>
  </si>
  <si>
    <t>mitochondria</t>
  </si>
  <si>
    <t>mitochondrion</t>
  </si>
  <si>
    <t>mitomycin</t>
  </si>
  <si>
    <t>mitosis</t>
  </si>
  <si>
    <t>mitotic</t>
  </si>
  <si>
    <t>Mitra</t>
  </si>
  <si>
    <t>mitral</t>
  </si>
  <si>
    <t>mitre</t>
  </si>
  <si>
    <t>mitred</t>
  </si>
  <si>
    <t>mitt</t>
  </si>
  <si>
    <t>mitten</t>
  </si>
  <si>
    <t>mittened</t>
  </si>
  <si>
    <t>a. mitten的变形</t>
  </si>
  <si>
    <t>Mitterrand</t>
  </si>
  <si>
    <t>[经] 密特朗</t>
  </si>
  <si>
    <t>Mitty</t>
  </si>
  <si>
    <t>n. (Mitty)人名；(英)米蒂\n空想的\n做白日梦者</t>
  </si>
  <si>
    <t>mitzvah</t>
  </si>
  <si>
    <t>mix</t>
  </si>
  <si>
    <t>mixed</t>
  </si>
  <si>
    <t>mixer</t>
  </si>
  <si>
    <t>mixing</t>
  </si>
  <si>
    <t>mixture</t>
  </si>
  <si>
    <t>ML</t>
  </si>
  <si>
    <t>法学硕士, 摩托艇, 汽艇\n[医] 毫升</t>
  </si>
  <si>
    <t>mm</t>
  </si>
  <si>
    <t>毫米\n[计] 毫米</t>
  </si>
  <si>
    <t>mnemonic</t>
  </si>
  <si>
    <t>mnemonics</t>
  </si>
  <si>
    <t>mo</t>
  </si>
  <si>
    <t>moa</t>
  </si>
  <si>
    <t>moan</t>
  </si>
  <si>
    <t>moaner</t>
  </si>
  <si>
    <t>moaning</t>
  </si>
  <si>
    <t>moat</t>
  </si>
  <si>
    <t>moated</t>
  </si>
  <si>
    <t>mob</t>
  </si>
  <si>
    <t>mobbed</t>
  </si>
  <si>
    <t>v. 围攻；成群围住（mob的过去式）</t>
  </si>
  <si>
    <t>mobile</t>
  </si>
  <si>
    <t>mobilisation</t>
  </si>
  <si>
    <t>mobilise</t>
  </si>
  <si>
    <t>mobility</t>
  </si>
  <si>
    <t>mobilization</t>
  </si>
  <si>
    <t>mobilize</t>
  </si>
  <si>
    <t>mobilized</t>
  </si>
  <si>
    <t>mobilizing</t>
  </si>
  <si>
    <t>mobster</t>
  </si>
  <si>
    <t>moccasin</t>
  </si>
  <si>
    <t>mocha</t>
  </si>
  <si>
    <t>mock</t>
  </si>
  <si>
    <t>mockery</t>
  </si>
  <si>
    <t>mocking</t>
  </si>
  <si>
    <t>mockingbird</t>
  </si>
  <si>
    <t>mockingly</t>
  </si>
  <si>
    <t>mod</t>
  </si>
  <si>
    <t>a. 现代派的, 时髦的\n[计] 模型, 修改, 调制, 模</t>
  </si>
  <si>
    <t>modal</t>
  </si>
  <si>
    <t>modality</t>
  </si>
  <si>
    <t>mode</t>
  </si>
  <si>
    <t>model</t>
  </si>
  <si>
    <t>modeled</t>
  </si>
  <si>
    <t>v. 被效仿；模式化；模仿（model的过去分词形式）</t>
  </si>
  <si>
    <t>modeler</t>
  </si>
  <si>
    <t>modeling</t>
  </si>
  <si>
    <t>modeller</t>
  </si>
  <si>
    <t>modelling</t>
  </si>
  <si>
    <t>n. 模特儿职业, 立体感</t>
  </si>
  <si>
    <t>modem</t>
  </si>
  <si>
    <t>modena</t>
  </si>
  <si>
    <t>moderate</t>
  </si>
  <si>
    <t>moderately</t>
  </si>
  <si>
    <t>moderating</t>
  </si>
  <si>
    <t>a. 减速的；慢化的</t>
  </si>
  <si>
    <t>moderation</t>
  </si>
  <si>
    <t>moderator</t>
  </si>
  <si>
    <t>modern</t>
  </si>
  <si>
    <t>modern-day</t>
  </si>
  <si>
    <t>moderne</t>
  </si>
  <si>
    <t>modernisation</t>
  </si>
  <si>
    <t>modernise</t>
  </si>
  <si>
    <t>modernised</t>
  </si>
  <si>
    <t>modernising</t>
  </si>
  <si>
    <t>modernism</t>
  </si>
  <si>
    <t>modernist</t>
  </si>
  <si>
    <t>modernistic</t>
  </si>
  <si>
    <t>modernity</t>
  </si>
  <si>
    <t>modernization</t>
  </si>
  <si>
    <t>modernize</t>
  </si>
  <si>
    <t>modernized</t>
  </si>
  <si>
    <t>modernizer</t>
  </si>
  <si>
    <t>modernizing</t>
  </si>
  <si>
    <t>modest</t>
  </si>
  <si>
    <t>modestly</t>
  </si>
  <si>
    <t>adv. 适当地；谨慎地</t>
  </si>
  <si>
    <t>modesty</t>
  </si>
  <si>
    <t>MODI</t>
  </si>
  <si>
    <t>modicum</t>
  </si>
  <si>
    <t>modifiable</t>
  </si>
  <si>
    <t>modification</t>
  </si>
  <si>
    <t>modified</t>
  </si>
  <si>
    <t>modifier</t>
  </si>
  <si>
    <t>modify</t>
  </si>
  <si>
    <t>Modigliani</t>
  </si>
  <si>
    <t>n. (Modigliani)人名；(意、英)莫迪利亚尼\n莫迪利亚尼</t>
  </si>
  <si>
    <t>modish</t>
  </si>
  <si>
    <t>modular</t>
  </si>
  <si>
    <t>modulate</t>
  </si>
  <si>
    <t>modulated</t>
  </si>
  <si>
    <t>modulation</t>
  </si>
  <si>
    <t>modulator</t>
  </si>
  <si>
    <t>module</t>
  </si>
  <si>
    <t>modulus</t>
  </si>
  <si>
    <t>modus</t>
  </si>
  <si>
    <t>moe</t>
  </si>
  <si>
    <t>abbr. 有效性量度（Measure of Effectiveness）</t>
  </si>
  <si>
    <t>Mogadishu</t>
  </si>
  <si>
    <t>mogul</t>
  </si>
  <si>
    <t>mohair</t>
  </si>
  <si>
    <t>MOHAMMAD</t>
  </si>
  <si>
    <t>n. 穆罕默德（穆斯林真主）；（阿拉伯）穆罕默德（男子名）</t>
  </si>
  <si>
    <t>Mohammed</t>
  </si>
  <si>
    <t>Mohammedan</t>
  </si>
  <si>
    <t>Mohawk</t>
  </si>
  <si>
    <t>Mohican</t>
  </si>
  <si>
    <t>moiety</t>
  </si>
  <si>
    <t>Moira</t>
  </si>
  <si>
    <t>moire</t>
  </si>
  <si>
    <t>moist</t>
  </si>
  <si>
    <t>moisten</t>
  </si>
  <si>
    <t>moistened</t>
  </si>
  <si>
    <t>a. 弄湿的</t>
  </si>
  <si>
    <t>moistly</t>
  </si>
  <si>
    <t>moistness</t>
  </si>
  <si>
    <t>n. 湿</t>
  </si>
  <si>
    <t>moisture</t>
  </si>
  <si>
    <t>moisturise</t>
  </si>
  <si>
    <t>moisturising</t>
  </si>
  <si>
    <t>(moisturise 的现在分词) vt. 给…增加水分, 使湿润</t>
  </si>
  <si>
    <t>moisturize</t>
  </si>
  <si>
    <t>moisturizing</t>
  </si>
  <si>
    <t>Mojave</t>
  </si>
  <si>
    <t>mojo</t>
  </si>
  <si>
    <t>mol</t>
  </si>
  <si>
    <t>molar</t>
  </si>
  <si>
    <t>molasses</t>
  </si>
  <si>
    <t>mold</t>
  </si>
  <si>
    <t>moldable</t>
  </si>
  <si>
    <t>Moldavia</t>
  </si>
  <si>
    <t>molded</t>
  </si>
  <si>
    <t>a. 造形的；模塑的</t>
  </si>
  <si>
    <t>molder</t>
  </si>
  <si>
    <t>moldering</t>
  </si>
  <si>
    <t>molding</t>
  </si>
  <si>
    <t>Moldova</t>
  </si>
  <si>
    <t>Moldovan</t>
  </si>
  <si>
    <t>n. 摩尔多瓦人；摩尔多瓦语；摩尔多万（姓氏）\na. 摩尔多瓦的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</si>
  <si>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</si>
  <si>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</si>
  <si>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</si>
  <si>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</si>
  <si>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</si>
  <si>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</si>
  <si>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</si>
  <si>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</si>
  <si>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molested</t>
  </si>
  <si>
    <t>molester</t>
  </si>
  <si>
    <t>moll</t>
  </si>
  <si>
    <t>mollie</t>
  </si>
  <si>
    <t>mollify</t>
  </si>
  <si>
    <t>mollusc</t>
  </si>
  <si>
    <t>molluscan</t>
  </si>
  <si>
    <t>mollusk</t>
  </si>
  <si>
    <t>molly</t>
  </si>
  <si>
    <t>mollycoddle</t>
  </si>
  <si>
    <t>Molotov</t>
  </si>
  <si>
    <t>molt</t>
  </si>
  <si>
    <t>molten</t>
  </si>
  <si>
    <t>molting</t>
  </si>
  <si>
    <t>molybdenum</t>
  </si>
  <si>
    <t>mom</t>
  </si>
  <si>
    <t>Mombasa</t>
  </si>
  <si>
    <t>moment</t>
  </si>
  <si>
    <t>momentarily</t>
  </si>
  <si>
    <t>momentary</t>
  </si>
  <si>
    <t>momentous</t>
  </si>
  <si>
    <t>momentum</t>
  </si>
  <si>
    <t>momma</t>
  </si>
  <si>
    <t>n. 妈咪</t>
  </si>
  <si>
    <t>mommy</t>
  </si>
  <si>
    <t>mon</t>
  </si>
  <si>
    <t>mona</t>
  </si>
  <si>
    <t>Monaco</t>
  </si>
  <si>
    <t>monad</t>
  </si>
  <si>
    <t>monarch</t>
  </si>
  <si>
    <t>monarchic</t>
  </si>
  <si>
    <t>monarchical</t>
  </si>
  <si>
    <t>monarchist</t>
  </si>
  <si>
    <t>monarchy</t>
  </si>
  <si>
    <t>monastery</t>
  </si>
  <si>
    <t>monastic</t>
  </si>
  <si>
    <t>monasticism</t>
  </si>
  <si>
    <t>Monday</t>
  </si>
  <si>
    <t>monde</t>
  </si>
  <si>
    <t>Mondrian</t>
  </si>
  <si>
    <t>monet</t>
  </si>
  <si>
    <t>n. 莫奈（人名, 法国画家）</t>
  </si>
  <si>
    <t>monetarism</t>
  </si>
  <si>
    <t>monetarist</t>
  </si>
  <si>
    <t>monetary</t>
  </si>
  <si>
    <t>monetization</t>
  </si>
  <si>
    <t>monetize</t>
  </si>
  <si>
    <t>money</t>
  </si>
  <si>
    <t>moneybag</t>
  </si>
  <si>
    <t>moneybags</t>
  </si>
  <si>
    <t>moneyed</t>
  </si>
  <si>
    <t>moneyer</t>
  </si>
  <si>
    <t>[经] 铸币人(者)</t>
  </si>
  <si>
    <t>moneylender</t>
  </si>
  <si>
    <t>moneymaker</t>
  </si>
  <si>
    <t>moneyman</t>
  </si>
  <si>
    <t>monger</t>
  </si>
  <si>
    <t>mongol</t>
  </si>
  <si>
    <t>Mongolia</t>
  </si>
  <si>
    <t>Mongolian</t>
  </si>
  <si>
    <t>Mongoloid</t>
  </si>
  <si>
    <t>mongoose</t>
  </si>
  <si>
    <t>mongrel</t>
  </si>
  <si>
    <t>monied</t>
  </si>
  <si>
    <t>moniker</t>
  </si>
  <si>
    <t>monism</t>
  </si>
  <si>
    <t>monistic</t>
  </si>
  <si>
    <t>monitor</t>
  </si>
  <si>
    <t>monitored</t>
  </si>
  <si>
    <t>v. 指导, 检测；监控（monitor的过去分词）</t>
  </si>
  <si>
    <t>monitoring</t>
  </si>
  <si>
    <t>monk</t>
  </si>
  <si>
    <t>monkey</t>
  </si>
  <si>
    <t>monkfish</t>
  </si>
  <si>
    <t>monkish</t>
  </si>
  <si>
    <t>mono</t>
  </si>
  <si>
    <t>monoamine</t>
  </si>
  <si>
    <t>monochromatic</t>
  </si>
  <si>
    <t>monochrome</t>
  </si>
  <si>
    <t>monocle</t>
  </si>
  <si>
    <t>monoclonal</t>
  </si>
  <si>
    <t>monocular</t>
  </si>
  <si>
    <t>monoculture</t>
  </si>
  <si>
    <t>monoecious</t>
  </si>
  <si>
    <t>monogamous</t>
  </si>
  <si>
    <t>monogamy</t>
  </si>
  <si>
    <t>monogram</t>
  </si>
  <si>
    <t>monograph</t>
  </si>
  <si>
    <t>monographic</t>
  </si>
  <si>
    <t>monolingual</t>
  </si>
  <si>
    <t>monolith</t>
  </si>
  <si>
    <t>monolithic</t>
  </si>
  <si>
    <t>monologist</t>
  </si>
  <si>
    <t>monologue</t>
  </si>
  <si>
    <t>monomania</t>
  </si>
  <si>
    <t>monomaniacal</t>
  </si>
  <si>
    <t>monomer</t>
  </si>
  <si>
    <t>mononuclear</t>
  </si>
  <si>
    <t>n. 单核细胞\na. 单核的</t>
  </si>
  <si>
    <t>mononucleosis</t>
  </si>
  <si>
    <t>monophyletic</t>
  </si>
  <si>
    <t>monoplane</t>
  </si>
  <si>
    <t>monopolise</t>
  </si>
  <si>
    <t>monopolist</t>
  </si>
  <si>
    <t>monopolistic</t>
  </si>
  <si>
    <t>monopolization</t>
  </si>
  <si>
    <t>monopolize</t>
  </si>
  <si>
    <t>monopolized</t>
  </si>
  <si>
    <t>monopoly</t>
  </si>
  <si>
    <t>monopsony</t>
  </si>
  <si>
    <t>monorail</t>
  </si>
  <si>
    <t>monosyllabic</t>
  </si>
  <si>
    <t>monosyllable</t>
  </si>
  <si>
    <t>monotheism</t>
  </si>
  <si>
    <t>monotheist</t>
  </si>
  <si>
    <t>monotheistic</t>
  </si>
  <si>
    <t>monotone</t>
  </si>
  <si>
    <t>monotonic</t>
  </si>
  <si>
    <t>monotonous</t>
  </si>
  <si>
    <t>monotonously</t>
  </si>
  <si>
    <t>monotony</t>
  </si>
  <si>
    <t>monotype</t>
  </si>
  <si>
    <t>monounsaturated</t>
  </si>
  <si>
    <t>monoxide</t>
  </si>
  <si>
    <t>monozygotic</t>
  </si>
  <si>
    <t>monroe</t>
  </si>
  <si>
    <t>monrovia</t>
  </si>
  <si>
    <t>mons</t>
  </si>
  <si>
    <t>Monsieur</t>
  </si>
  <si>
    <t>monsignor</t>
  </si>
  <si>
    <t>monsoon</t>
  </si>
  <si>
    <t>monster</t>
  </si>
  <si>
    <t>monstrance</t>
  </si>
  <si>
    <t>monstrosity</t>
  </si>
  <si>
    <t>monstrous</t>
  </si>
  <si>
    <t>monstrously</t>
  </si>
  <si>
    <t>mont</t>
  </si>
  <si>
    <t>n. 蒙特, 蒙脱石</t>
  </si>
  <si>
    <t>montage</t>
  </si>
  <si>
    <t>Montaigne</t>
  </si>
  <si>
    <t>Montana</t>
  </si>
  <si>
    <t>montane</t>
  </si>
  <si>
    <t>Monte</t>
  </si>
  <si>
    <t>Monteith</t>
  </si>
  <si>
    <t>Montenegro</t>
  </si>
  <si>
    <t>Monterey</t>
  </si>
  <si>
    <t>Montesquieu</t>
  </si>
  <si>
    <t>Monteverdi</t>
  </si>
  <si>
    <t>n. (Monteverdi)人名；(意)蒙泰韦尔迪</t>
  </si>
  <si>
    <t>Montevideo</t>
  </si>
  <si>
    <t>Montezuma</t>
  </si>
  <si>
    <t>蒙特苏马</t>
  </si>
  <si>
    <t>Montfort</t>
  </si>
  <si>
    <t>montgomery</t>
  </si>
  <si>
    <t>month</t>
  </si>
  <si>
    <t>monthly</t>
  </si>
  <si>
    <t>Montmartre</t>
  </si>
  <si>
    <t>Montpelier</t>
  </si>
  <si>
    <t>montreal</t>
  </si>
  <si>
    <t>Montserrat</t>
  </si>
  <si>
    <t>monument</t>
  </si>
  <si>
    <t>monumental</t>
  </si>
  <si>
    <t>monumentally</t>
  </si>
  <si>
    <t>moo</t>
  </si>
  <si>
    <t>mooch</t>
  </si>
  <si>
    <t>moocher</t>
  </si>
  <si>
    <t>mood</t>
  </si>
  <si>
    <t>moodily</t>
  </si>
  <si>
    <t>moodiness</t>
  </si>
  <si>
    <t>n. 忧郁, 喜怒无常, 不快</t>
  </si>
  <si>
    <t>moody</t>
  </si>
  <si>
    <t>moolah</t>
  </si>
  <si>
    <t>moon</t>
  </si>
  <si>
    <t>moonbeam</t>
  </si>
  <si>
    <t>moonflower</t>
  </si>
  <si>
    <t>Moonie</t>
  </si>
  <si>
    <t>moonless</t>
  </si>
  <si>
    <t>moonlight</t>
  </si>
  <si>
    <t>moonlighting</t>
  </si>
  <si>
    <t>moonlit</t>
  </si>
  <si>
    <t>moonrise</t>
  </si>
  <si>
    <t>moonshine</t>
  </si>
  <si>
    <t>moonshiner</t>
  </si>
  <si>
    <t>moonstone</t>
  </si>
  <si>
    <t>moonwalk</t>
  </si>
  <si>
    <t>moony</t>
  </si>
  <si>
    <t>moor</t>
  </si>
  <si>
    <t>moore</t>
  </si>
  <si>
    <t>Moores</t>
  </si>
  <si>
    <t>n. (Moores)人名；(英)穆尔斯</t>
  </si>
  <si>
    <t>moorhen</t>
  </si>
  <si>
    <t>mooring</t>
  </si>
  <si>
    <t>Moorish</t>
  </si>
  <si>
    <t>moorland</t>
  </si>
  <si>
    <t>moose</t>
  </si>
  <si>
    <t>moot</t>
  </si>
  <si>
    <t>mop</t>
  </si>
  <si>
    <t>mope</t>
  </si>
  <si>
    <t>moped</t>
  </si>
  <si>
    <t>moppet</t>
  </si>
  <si>
    <t>mopping</t>
  </si>
  <si>
    <t xml:space="preserve"> 刷漆</t>
  </si>
  <si>
    <t>moraine</t>
  </si>
  <si>
    <t>moral</t>
  </si>
  <si>
    <t>morale</t>
  </si>
  <si>
    <t>moralise</t>
  </si>
  <si>
    <t>moralism</t>
  </si>
  <si>
    <t>moralist</t>
  </si>
  <si>
    <t>moralistic</t>
  </si>
  <si>
    <t>morality</t>
  </si>
  <si>
    <t>moralize</t>
  </si>
  <si>
    <t>moralizing</t>
  </si>
  <si>
    <t>v. 说教；使有德行（moralize的ing形式）</t>
  </si>
  <si>
    <t>morally</t>
  </si>
  <si>
    <t>morass</t>
  </si>
  <si>
    <t>moratorium</t>
  </si>
  <si>
    <t>Moravia</t>
  </si>
  <si>
    <t>Moravian</t>
  </si>
  <si>
    <t>moray</t>
  </si>
  <si>
    <t>morbid</t>
  </si>
  <si>
    <t>morbidity</t>
  </si>
  <si>
    <t>morbidly</t>
  </si>
  <si>
    <t>adv. 疾病, 患部, 致病, 生病, 病理学, 不健康, 忧闷, 病态, 可怕, 令人毛骨悚然</t>
  </si>
  <si>
    <t>mordant</t>
  </si>
  <si>
    <t>more</t>
  </si>
  <si>
    <t>morel</t>
  </si>
  <si>
    <t>moreover</t>
  </si>
  <si>
    <t>mores</t>
  </si>
  <si>
    <t>Morgan</t>
  </si>
  <si>
    <t>Morgans</t>
  </si>
  <si>
    <t>morgue</t>
  </si>
  <si>
    <t>moribund</t>
  </si>
  <si>
    <t>Morland</t>
  </si>
  <si>
    <t>n. (Morland)人名；(英)莫兰</t>
  </si>
  <si>
    <t>Morley</t>
  </si>
  <si>
    <t>莫利\n摩尔利</t>
  </si>
  <si>
    <t>Mormon</t>
  </si>
  <si>
    <t>morn</t>
  </si>
  <si>
    <t>morning</t>
  </si>
  <si>
    <t>Moroccan</t>
  </si>
  <si>
    <t>Morocco</t>
  </si>
  <si>
    <t>moron</t>
  </si>
  <si>
    <t>moronic</t>
  </si>
  <si>
    <t>morose</t>
  </si>
  <si>
    <t>morosely</t>
  </si>
  <si>
    <t>morph</t>
  </si>
  <si>
    <t>morpheme</t>
  </si>
  <si>
    <t>morphia</t>
  </si>
  <si>
    <t>morphine</t>
  </si>
  <si>
    <t>morphing</t>
  </si>
  <si>
    <t>morpho</t>
  </si>
  <si>
    <t>morphogenesis</t>
  </si>
  <si>
    <t>morphologic</t>
  </si>
  <si>
    <t>morphological</t>
  </si>
  <si>
    <t>morphologically</t>
  </si>
  <si>
    <t>adv. 形态, 形态学, 词法</t>
  </si>
  <si>
    <t>morphologist</t>
  </si>
  <si>
    <t>morphology</t>
  </si>
  <si>
    <t>morris</t>
  </si>
  <si>
    <t>morrison</t>
  </si>
  <si>
    <t>morrow</t>
  </si>
  <si>
    <t>morse</t>
  </si>
  <si>
    <t>morsel</t>
  </si>
  <si>
    <t>mort</t>
  </si>
  <si>
    <t>mortal</t>
  </si>
  <si>
    <t>mortality</t>
  </si>
  <si>
    <t>mortally</t>
  </si>
  <si>
    <t>mortar</t>
  </si>
  <si>
    <t>mortarboard</t>
  </si>
  <si>
    <t>mortared</t>
  </si>
  <si>
    <t>mortgage</t>
  </si>
  <si>
    <t>mortgaged</t>
  </si>
  <si>
    <t>mortgagee</t>
  </si>
  <si>
    <t>mortgagor</t>
  </si>
  <si>
    <t>mortice</t>
  </si>
  <si>
    <t>mortician</t>
  </si>
  <si>
    <t>mortification</t>
  </si>
  <si>
    <t>mortified</t>
  </si>
  <si>
    <t>mortify</t>
  </si>
  <si>
    <t>mortifying</t>
  </si>
  <si>
    <t>mortimer</t>
  </si>
  <si>
    <t>mortise</t>
  </si>
  <si>
    <t>morton</t>
  </si>
  <si>
    <t>mortuary</t>
  </si>
  <si>
    <t>mosaic</t>
  </si>
  <si>
    <t>Moscow</t>
  </si>
  <si>
    <t>moselle</t>
  </si>
  <si>
    <t>Moses</t>
  </si>
  <si>
    <t>mosey</t>
  </si>
  <si>
    <t>mosh</t>
  </si>
  <si>
    <t>moshav</t>
  </si>
  <si>
    <t>Moslem</t>
  </si>
  <si>
    <t>mosque</t>
  </si>
  <si>
    <t>mosquito</t>
  </si>
  <si>
    <t>moss</t>
  </si>
  <si>
    <t>Mossad</t>
  </si>
  <si>
    <t>mossy</t>
  </si>
  <si>
    <t>most</t>
  </si>
  <si>
    <t>mostly</t>
  </si>
  <si>
    <t>MOT</t>
  </si>
  <si>
    <t>mote</t>
  </si>
  <si>
    <t>motel</t>
  </si>
  <si>
    <t>motet</t>
  </si>
  <si>
    <t>moth</t>
  </si>
  <si>
    <t>mothball</t>
  </si>
  <si>
    <t>mothballed</t>
  </si>
  <si>
    <t>mother</t>
  </si>
  <si>
    <t>mother-in-law</t>
  </si>
  <si>
    <t>n. 婆母, 岳母\n[法] 岳母</t>
  </si>
  <si>
    <t>motherfucker</t>
  </si>
  <si>
    <t>motherhood</t>
  </si>
  <si>
    <t>mothering</t>
  </si>
  <si>
    <t>motherland</t>
  </si>
  <si>
    <t>motherless</t>
  </si>
  <si>
    <t>motherly</t>
  </si>
  <si>
    <t>Motherwell</t>
  </si>
  <si>
    <t>n. (Motherwell)人名；(英)马瑟韦尔\n马瑟韦尔</t>
  </si>
  <si>
    <t>motif</t>
  </si>
  <si>
    <t>motile</t>
  </si>
  <si>
    <t>motility</t>
  </si>
  <si>
    <t>motion</t>
  </si>
  <si>
    <t>motionless</t>
  </si>
  <si>
    <t>motionlessly</t>
  </si>
  <si>
    <t>不动地（motionless的副词）</t>
  </si>
  <si>
    <t>motivate</t>
  </si>
  <si>
    <t>motivated</t>
  </si>
  <si>
    <t>motivating</t>
  </si>
  <si>
    <t>motivation</t>
  </si>
  <si>
    <t>motivational</t>
  </si>
  <si>
    <t>motivator</t>
  </si>
  <si>
    <t>motive</t>
  </si>
  <si>
    <t>motiveless</t>
  </si>
  <si>
    <t>motley</t>
  </si>
  <si>
    <t>moto</t>
  </si>
  <si>
    <t>motor</t>
  </si>
  <si>
    <t>motorbike</t>
  </si>
  <si>
    <t>motorboat</t>
  </si>
  <si>
    <t>n. 汽船</t>
  </si>
  <si>
    <t>motorcade</t>
  </si>
  <si>
    <t>motorcar</t>
  </si>
  <si>
    <t>motorcoach</t>
  </si>
  <si>
    <t>motorcycle</t>
  </si>
  <si>
    <t>motorcycling</t>
  </si>
  <si>
    <t>motorcyclist</t>
  </si>
  <si>
    <t>motoring</t>
  </si>
  <si>
    <t>motorised</t>
  </si>
  <si>
    <t>motorist</t>
  </si>
  <si>
    <t>motorized</t>
  </si>
  <si>
    <t>a. 摩托化的, 机动化的</t>
  </si>
  <si>
    <t>motorman</t>
  </si>
  <si>
    <t>motormouth</t>
  </si>
  <si>
    <t>motorway</t>
  </si>
  <si>
    <t>Motown</t>
  </si>
  <si>
    <t>Mott</t>
  </si>
  <si>
    <t>motte</t>
  </si>
  <si>
    <t>mottle</t>
  </si>
  <si>
    <t>mottled</t>
  </si>
  <si>
    <t>mottling</t>
  </si>
  <si>
    <t>motto</t>
  </si>
  <si>
    <t>moue</t>
  </si>
  <si>
    <t>mould</t>
  </si>
  <si>
    <t>moulded</t>
  </si>
  <si>
    <t>moulder</t>
  </si>
  <si>
    <t>mouldering</t>
  </si>
  <si>
    <t>moulding</t>
  </si>
  <si>
    <t>mouldy</t>
  </si>
  <si>
    <t>moule</t>
  </si>
  <si>
    <t>moult</t>
  </si>
  <si>
    <t>mound</t>
  </si>
  <si>
    <t>mounded</t>
  </si>
  <si>
    <t>a. 半埋设的\nv. 把…拢成堆；用土堆覆盖（mound的过去分词）</t>
  </si>
  <si>
    <t>mounding</t>
  </si>
  <si>
    <t>[医] 肌耸起, 肌耸肿(肌受击时所产生)</t>
  </si>
  <si>
    <t>mount</t>
  </si>
  <si>
    <t>mountain</t>
  </si>
  <si>
    <t>mountaineer</t>
  </si>
  <si>
    <t>mountaineering</t>
  </si>
  <si>
    <t>mountainous</t>
  </si>
  <si>
    <t>mountainside</t>
  </si>
  <si>
    <t>mountebank</t>
  </si>
  <si>
    <t>mounted</t>
  </si>
  <si>
    <t>mounting</t>
  </si>
  <si>
    <t>mourn</t>
  </si>
  <si>
    <t>Mourne</t>
  </si>
  <si>
    <t>n. 莫恩（爱尔兰山脉）</t>
  </si>
  <si>
    <t>mourner</t>
  </si>
  <si>
    <t>mournful</t>
  </si>
  <si>
    <t>mournfully</t>
  </si>
  <si>
    <t>mourning</t>
  </si>
  <si>
    <t>mouse</t>
  </si>
  <si>
    <t>mousetrap</t>
  </si>
  <si>
    <t>moussaka</t>
  </si>
  <si>
    <t>mousse</t>
  </si>
  <si>
    <t>moustache</t>
  </si>
  <si>
    <t>mousy</t>
  </si>
  <si>
    <t>mouth</t>
  </si>
  <si>
    <t>mouthful</t>
  </si>
  <si>
    <t>mouthing</t>
  </si>
  <si>
    <t>mouthpart</t>
  </si>
  <si>
    <t>mouthpiece</t>
  </si>
  <si>
    <t>mouthwash</t>
  </si>
  <si>
    <t>mouton</t>
  </si>
  <si>
    <t>movable</t>
  </si>
  <si>
    <t>move</t>
  </si>
  <si>
    <t>moveable</t>
  </si>
  <si>
    <t>moved</t>
  </si>
  <si>
    <t>v. 移动, 移动到；感动（move的过去式, 过去分词）</t>
  </si>
  <si>
    <t>movement</t>
  </si>
  <si>
    <t>mover</t>
  </si>
  <si>
    <t>movie</t>
  </si>
  <si>
    <t>moviegoer</t>
  </si>
  <si>
    <t>movies</t>
  </si>
  <si>
    <t>moving</t>
  </si>
  <si>
    <t>movingly</t>
  </si>
  <si>
    <t>adv. 感人地, 动人地</t>
  </si>
  <si>
    <t>mow</t>
  </si>
  <si>
    <t>mowed</t>
  </si>
  <si>
    <t>mow的过去式和过去分词</t>
  </si>
  <si>
    <t>mower</t>
  </si>
  <si>
    <t>mowing</t>
  </si>
  <si>
    <t>mown</t>
  </si>
  <si>
    <t>moxie</t>
  </si>
  <si>
    <t>Moya</t>
  </si>
  <si>
    <t>Moyle</t>
  </si>
  <si>
    <t>Moynihan</t>
  </si>
  <si>
    <t>n. 莫伊尼汉（姓氏）</t>
  </si>
  <si>
    <t>Mozambican</t>
  </si>
  <si>
    <t>Mozambique</t>
  </si>
  <si>
    <t>Mozart</t>
  </si>
  <si>
    <t>mozzarella</t>
  </si>
  <si>
    <t>MP</t>
  </si>
  <si>
    <t>国会议员, 下院议员\n[计] 宏处理程序, 维护程序, 线性规划, 微程序, 多处理器</t>
  </si>
  <si>
    <t>mph</t>
  </si>
  <si>
    <t>每小时...英里, 哩/时</t>
  </si>
  <si>
    <t>MPS</t>
  </si>
  <si>
    <t>[计] 微处理机系统</t>
  </si>
  <si>
    <t>Mr</t>
  </si>
  <si>
    <t>Mr.</t>
  </si>
  <si>
    <t>mrd</t>
  </si>
  <si>
    <t>[医] 毫卢[瑟福](放射性单位)</t>
  </si>
  <si>
    <t>mri</t>
  </si>
  <si>
    <t>abbr. 核磁共振成像（Magnatic Resonance Imaging）；机读信息（Machine Readable Information）；中等度肾功能不全（Moderate Renal Insufficiency）</t>
  </si>
  <si>
    <t>mRNA</t>
  </si>
  <si>
    <t>[化] 信使核糖核酸</t>
  </si>
  <si>
    <t>Mrs</t>
  </si>
  <si>
    <t>MS</t>
  </si>
  <si>
    <t>Ms.</t>
  </si>
  <si>
    <t>MSc</t>
  </si>
  <si>
    <t>理科硕士</t>
  </si>
  <si>
    <t>msec</t>
  </si>
  <si>
    <t>[计] 毫秒\n[医] 毫秒</t>
  </si>
  <si>
    <t>MSS</t>
  </si>
  <si>
    <t>Mt</t>
  </si>
  <si>
    <t>峰, 山\n[计] 磁带, 平均时间, 机器翻译, 测量时间, 多终端</t>
  </si>
  <si>
    <t>mu</t>
  </si>
  <si>
    <t>Mubarak</t>
  </si>
  <si>
    <t>n. 穆巴拉克（姓氏）</t>
  </si>
  <si>
    <t>much</t>
  </si>
  <si>
    <t>mucilage</t>
  </si>
  <si>
    <t>mucin</t>
  </si>
  <si>
    <t>muck</t>
  </si>
  <si>
    <t>mucking</t>
  </si>
  <si>
    <t>muckraker</t>
  </si>
  <si>
    <t>muckraking</t>
  </si>
  <si>
    <t>mucky</t>
  </si>
  <si>
    <t>mucosa</t>
  </si>
  <si>
    <t>mucosal</t>
  </si>
  <si>
    <t>[医] 粘膜的</t>
  </si>
  <si>
    <t>mucous</t>
  </si>
  <si>
    <t>mucus</t>
  </si>
  <si>
    <t>mud</t>
  </si>
  <si>
    <t>muddied</t>
  </si>
  <si>
    <t>muddle</t>
  </si>
  <si>
    <t>muddled</t>
  </si>
  <si>
    <t>muddy</t>
  </si>
  <si>
    <t>mudguard</t>
  </si>
  <si>
    <t>mudhole</t>
  </si>
  <si>
    <t>mudslide</t>
  </si>
  <si>
    <t>muesli</t>
  </si>
  <si>
    <t>muezzin</t>
  </si>
  <si>
    <t>muff</t>
  </si>
  <si>
    <t>muffin</t>
  </si>
  <si>
    <t>muffle</t>
  </si>
  <si>
    <t>muffled</t>
  </si>
  <si>
    <t>a. 听不清的；蒙住的</t>
  </si>
  <si>
    <t>muffler</t>
  </si>
  <si>
    <t>mufti</t>
  </si>
  <si>
    <t>mug</t>
  </si>
  <si>
    <t>mugged</t>
  </si>
  <si>
    <t>mugger</t>
  </si>
  <si>
    <t>mugging</t>
  </si>
  <si>
    <t>muggy</t>
  </si>
  <si>
    <t>mugshot</t>
  </si>
  <si>
    <t>[法] 面部照片, 嫌疑犯照片</t>
  </si>
  <si>
    <t>muhammad</t>
  </si>
  <si>
    <t>n. 穆罕默德</t>
  </si>
  <si>
    <t>Muir</t>
  </si>
  <si>
    <t>缪尔</t>
  </si>
  <si>
    <t>mujahedeen</t>
  </si>
  <si>
    <t>mujahedin</t>
  </si>
  <si>
    <t>mujahideen</t>
  </si>
  <si>
    <t>mujahidin</t>
  </si>
  <si>
    <t>mulatto</t>
  </si>
  <si>
    <t>mulberry</t>
  </si>
  <si>
    <t>mulch</t>
  </si>
  <si>
    <t>mulching</t>
  </si>
  <si>
    <t>mulct</t>
  </si>
  <si>
    <t>mule</t>
  </si>
  <si>
    <t>muley</t>
  </si>
  <si>
    <t>mulish</t>
  </si>
  <si>
    <t>mull</t>
  </si>
  <si>
    <t>mullah</t>
  </si>
  <si>
    <t>mulled</t>
  </si>
  <si>
    <t>mullein</t>
  </si>
  <si>
    <t>Mullen</t>
  </si>
  <si>
    <t>muller</t>
  </si>
  <si>
    <t>mullet</t>
  </si>
  <si>
    <t>mulligan</t>
  </si>
  <si>
    <t>mullion</t>
  </si>
  <si>
    <t>mullioned</t>
  </si>
  <si>
    <t>multicellular</t>
  </si>
  <si>
    <t>multicolored</t>
  </si>
  <si>
    <t>a. 多种色彩的, 五彩缤纷的</t>
  </si>
  <si>
    <t>multicoloured</t>
  </si>
  <si>
    <t>multicultural</t>
  </si>
  <si>
    <t>multiculturalism</t>
  </si>
  <si>
    <t>multidimensional</t>
  </si>
  <si>
    <t>multifaceted</t>
  </si>
  <si>
    <t>multifactorial</t>
  </si>
  <si>
    <t>multifarious</t>
  </si>
  <si>
    <t>multiform</t>
  </si>
  <si>
    <t>multilane</t>
  </si>
  <si>
    <t>multilateral</t>
  </si>
  <si>
    <t>multilevel</t>
  </si>
  <si>
    <t>multilingual</t>
  </si>
  <si>
    <t>multimedia</t>
  </si>
  <si>
    <t>multinational</t>
  </si>
  <si>
    <t>multinomial</t>
  </si>
  <si>
    <t>multiple</t>
  </si>
  <si>
    <t>multiplex</t>
  </si>
  <si>
    <t>multiplexer</t>
  </si>
  <si>
    <t>multiplication</t>
  </si>
  <si>
    <t>multiplicative</t>
  </si>
  <si>
    <t>multiplicity</t>
  </si>
  <si>
    <t>multiplier</t>
  </si>
  <si>
    <t>multiply</t>
  </si>
  <si>
    <t>multiplying</t>
  </si>
  <si>
    <t>[计] 乘法的</t>
  </si>
  <si>
    <t>multipolar</t>
  </si>
  <si>
    <t>multiprocessing</t>
  </si>
  <si>
    <t>multiprocessor</t>
  </si>
  <si>
    <t>multipurpose</t>
  </si>
  <si>
    <t>multiracial</t>
  </si>
  <si>
    <t>multistage</t>
  </si>
  <si>
    <t>multistorey</t>
  </si>
  <si>
    <t>a. 有多层楼的</t>
  </si>
  <si>
    <t>multistory</t>
  </si>
  <si>
    <t>multitude</t>
  </si>
  <si>
    <t>multitudinous</t>
  </si>
  <si>
    <t>multivalent</t>
  </si>
  <si>
    <t>multivariate</t>
  </si>
  <si>
    <t>multivitamin</t>
  </si>
  <si>
    <t>multivocal</t>
  </si>
  <si>
    <t>mum</t>
  </si>
  <si>
    <t>mumble</t>
  </si>
  <si>
    <t>mumbled</t>
  </si>
  <si>
    <t>vi. 含糊的说话</t>
  </si>
  <si>
    <t>mumbling</t>
  </si>
  <si>
    <t>n. 喃喃；含糊话；晦涩词语</t>
  </si>
  <si>
    <t>Mumm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</si>
  <si>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</si>
  <si>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</si>
  <si>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</si>
  <si>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</si>
  <si>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</si>
  <si>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</si>
  <si>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</si>
  <si>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</si>
  <si>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muncher</t>
  </si>
  <si>
    <t>大声咀嚼</t>
  </si>
  <si>
    <t>munching</t>
  </si>
  <si>
    <t>mundane</t>
  </si>
  <si>
    <t>mundanity</t>
  </si>
  <si>
    <t>mungo</t>
  </si>
  <si>
    <t>Munich</t>
  </si>
  <si>
    <t>municipal</t>
  </si>
  <si>
    <t>municipality</t>
  </si>
  <si>
    <t>municipally</t>
  </si>
  <si>
    <t>munificence</t>
  </si>
  <si>
    <t>munificent</t>
  </si>
  <si>
    <t>muniments</t>
  </si>
  <si>
    <t>(muniment 的复数) n. 契据, 证券, 文件, 防御手段\n[法] 保护, 保护的手段, 档案</t>
  </si>
  <si>
    <t>munition</t>
  </si>
  <si>
    <t>munitions</t>
  </si>
  <si>
    <t>n. 军火, 军需品\n[法] 军火, 军需品</t>
  </si>
  <si>
    <t>Munro</t>
  </si>
  <si>
    <t>芒罗（苏格兰姓氏）</t>
  </si>
  <si>
    <t>muon</t>
  </si>
  <si>
    <t>mural</t>
  </si>
  <si>
    <t>muralist</t>
  </si>
  <si>
    <t>murder</t>
  </si>
  <si>
    <t>murdered</t>
  </si>
  <si>
    <t>murderer</t>
  </si>
  <si>
    <t>murderess</t>
  </si>
  <si>
    <t>murdering</t>
  </si>
  <si>
    <t>murderous</t>
  </si>
  <si>
    <t>murderously</t>
  </si>
  <si>
    <t>adv. 蓄意谋杀地, 杀人地, 凶残地</t>
  </si>
  <si>
    <t>MURDOCH</t>
  </si>
  <si>
    <t>murine</t>
  </si>
  <si>
    <t>murk</t>
  </si>
  <si>
    <t>murkily</t>
  </si>
  <si>
    <t>murkiness</t>
  </si>
  <si>
    <t>murky</t>
  </si>
  <si>
    <t>Murmansk</t>
  </si>
  <si>
    <t>murmur</t>
  </si>
  <si>
    <t>murmured</t>
  </si>
  <si>
    <t>v. 呐呐地说；喁喁细语（murmur的过去分词）</t>
  </si>
  <si>
    <t>murmuring</t>
  </si>
  <si>
    <t>n. 抱怨的声音；喃喃的声音</t>
  </si>
  <si>
    <t>murmurous</t>
  </si>
  <si>
    <t>murphy</t>
  </si>
  <si>
    <t>murray</t>
  </si>
  <si>
    <t>murre</t>
  </si>
  <si>
    <t>murrelet</t>
  </si>
  <si>
    <t>Musa</t>
  </si>
  <si>
    <t>muscadine</t>
  </si>
  <si>
    <t>muscat</t>
  </si>
  <si>
    <t>muscatel</t>
  </si>
  <si>
    <t>muscle</t>
  </si>
  <si>
    <t>muscled</t>
  </si>
  <si>
    <t>vt. 硬挤（muscle的过去式与过去分词形式）</t>
  </si>
  <si>
    <t>muscleman</t>
  </si>
  <si>
    <t>muscles</t>
  </si>
  <si>
    <t>n. 肌肉（muscle的复数）</t>
  </si>
  <si>
    <t>Muscovite</t>
  </si>
  <si>
    <t>Muscovy</t>
  </si>
  <si>
    <t>muscular</t>
  </si>
  <si>
    <t>muscularity</t>
  </si>
  <si>
    <t>musculature</t>
  </si>
  <si>
    <t>musculoskeletal</t>
  </si>
  <si>
    <t>muse</t>
  </si>
  <si>
    <t>museum</t>
  </si>
  <si>
    <t>mush</t>
  </si>
  <si>
    <t>musher</t>
  </si>
  <si>
    <t>mushroom</t>
  </si>
  <si>
    <t>mushrooming</t>
  </si>
  <si>
    <t>mushy</t>
  </si>
  <si>
    <t>music</t>
  </si>
  <si>
    <t>musical</t>
  </si>
  <si>
    <t>musicale</t>
  </si>
  <si>
    <t>musicality</t>
  </si>
  <si>
    <t>musically</t>
  </si>
  <si>
    <t>musician</t>
  </si>
  <si>
    <t>musicianship</t>
  </si>
  <si>
    <t>musicological</t>
  </si>
  <si>
    <t>音乐学的</t>
  </si>
  <si>
    <t>musicologist</t>
  </si>
  <si>
    <t>musicology</t>
  </si>
  <si>
    <t>musing</t>
  </si>
  <si>
    <t>musingly</t>
  </si>
  <si>
    <t>musk</t>
  </si>
  <si>
    <t>musket</t>
  </si>
  <si>
    <t>musketeer</t>
  </si>
  <si>
    <t>musketry</t>
  </si>
  <si>
    <t>muskmelon</t>
  </si>
  <si>
    <t>muskrat</t>
  </si>
  <si>
    <t>musky</t>
  </si>
  <si>
    <t>Muslim</t>
  </si>
  <si>
    <t>muslin</t>
  </si>
  <si>
    <t>muss</t>
  </si>
  <si>
    <t>mussed</t>
  </si>
  <si>
    <t>mussel</t>
  </si>
  <si>
    <t>mussels</t>
  </si>
  <si>
    <t>n. 淡菜；贻贝（mussel的复数）；双壳类</t>
  </si>
  <si>
    <t>Mussolini</t>
  </si>
  <si>
    <t>must</t>
  </si>
  <si>
    <t>mustache</t>
  </si>
  <si>
    <t>mustached</t>
  </si>
  <si>
    <t>mustachioed</t>
  </si>
  <si>
    <t xml:space="preserve"> 有大鬈曲八字胡的</t>
  </si>
  <si>
    <t>mustang</t>
  </si>
  <si>
    <t>mustard</t>
  </si>
  <si>
    <t>mustelid</t>
  </si>
  <si>
    <t>muster</t>
  </si>
  <si>
    <t>mustiness</t>
  </si>
  <si>
    <t>musty</t>
  </si>
  <si>
    <t>mutability</t>
  </si>
  <si>
    <t>mutable</t>
  </si>
  <si>
    <t>mutagen</t>
  </si>
  <si>
    <t>mutagenesis</t>
  </si>
  <si>
    <t>mutagenic</t>
  </si>
  <si>
    <t>mutant</t>
  </si>
  <si>
    <t>mutate</t>
  </si>
  <si>
    <t>mutated</t>
  </si>
  <si>
    <t>mutation</t>
  </si>
  <si>
    <t>mutch</t>
  </si>
  <si>
    <t>mute</t>
  </si>
  <si>
    <t>muted</t>
  </si>
  <si>
    <t>a. 变弱了的, 变柔和了的</t>
  </si>
  <si>
    <t>mutely</t>
  </si>
  <si>
    <t>muteness</t>
  </si>
  <si>
    <t>mutilate</t>
  </si>
  <si>
    <t>mutilated</t>
  </si>
  <si>
    <t>mutilation</t>
  </si>
  <si>
    <t>mutineer</t>
  </si>
  <si>
    <t>mutinous</t>
  </si>
  <si>
    <t>mutiny</t>
  </si>
  <si>
    <t>mutism</t>
  </si>
  <si>
    <t>mutt</t>
  </si>
  <si>
    <t>mutter</t>
  </si>
  <si>
    <t>muttered</t>
  </si>
  <si>
    <t>muttering</t>
  </si>
  <si>
    <t>[医] 嗫语</t>
  </si>
  <si>
    <t>mutton</t>
  </si>
  <si>
    <t>mutual</t>
  </si>
  <si>
    <t>mutualism</t>
  </si>
  <si>
    <t>mutuality</t>
  </si>
  <si>
    <t>mutually</t>
  </si>
  <si>
    <t>muumuu</t>
  </si>
  <si>
    <t>muzzle</t>
  </si>
  <si>
    <t>muzzy</t>
  </si>
  <si>
    <t>MV</t>
  </si>
  <si>
    <t>市面价值, 平均变化, 中压, 商船, 内燃机船, 初速\n[计] 毫伏</t>
  </si>
  <si>
    <t>MVS</t>
  </si>
  <si>
    <t>[计] MVS操作系统</t>
  </si>
  <si>
    <t>mx</t>
  </si>
  <si>
    <t>my</t>
  </si>
  <si>
    <t>myalgia</t>
  </si>
  <si>
    <t>Myanmar</t>
  </si>
  <si>
    <t>myasthenia</t>
  </si>
  <si>
    <t>mycelium</t>
  </si>
  <si>
    <t>Mycenae</t>
  </si>
  <si>
    <t>Mycenaean</t>
  </si>
  <si>
    <t>mycobacteria</t>
  </si>
  <si>
    <t>Mycobacterium</t>
  </si>
  <si>
    <t>mycologist</t>
  </si>
  <si>
    <t>mycology</t>
  </si>
  <si>
    <t>mycotoxin</t>
  </si>
  <si>
    <t>myelin</t>
  </si>
  <si>
    <t>myeloma</t>
  </si>
  <si>
    <t>mylar</t>
  </si>
  <si>
    <t>mynah</t>
  </si>
  <si>
    <t>myocardial</t>
  </si>
  <si>
    <t>myocardium</t>
  </si>
  <si>
    <t>myoclonus</t>
  </si>
  <si>
    <t>myoglobin</t>
  </si>
  <si>
    <t>myopia</t>
  </si>
  <si>
    <t>myopic</t>
  </si>
  <si>
    <t>myosin</t>
  </si>
  <si>
    <t>myriad</t>
  </si>
  <si>
    <t>myringotomy</t>
  </si>
  <si>
    <t>myrrh</t>
  </si>
  <si>
    <t>myrtle</t>
  </si>
  <si>
    <t>myself</t>
  </si>
  <si>
    <t>mysterious</t>
  </si>
  <si>
    <t>mysteriously</t>
  </si>
  <si>
    <t>mystery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</si>
  <si>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</si>
  <si>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</si>
  <si>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</si>
  <si>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</si>
  <si>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</si>
  <si>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</si>
  <si>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</si>
  <si>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</t>
  </si>
  <si>
    <t>mystique</t>
  </si>
  <si>
    <t>myth</t>
  </si>
  <si>
    <t>mythic</t>
  </si>
  <si>
    <t>mythical</t>
  </si>
  <si>
    <t>mythological</t>
  </si>
  <si>
    <t>mythologist</t>
  </si>
  <si>
    <t>mythologize</t>
  </si>
  <si>
    <t>mythology</t>
  </si>
  <si>
    <t>mythopoeic</t>
  </si>
  <si>
    <t>mythopoetic</t>
  </si>
  <si>
    <t>N</t>
  </si>
  <si>
    <t>NA</t>
  </si>
  <si>
    <t>naan</t>
  </si>
  <si>
    <t>nab</t>
  </si>
  <si>
    <t>Nablus</t>
  </si>
  <si>
    <t>nabob</t>
  </si>
  <si>
    <t>Nabokov</t>
  </si>
  <si>
    <t>纳博科夫（人名）</t>
  </si>
  <si>
    <t>NAC</t>
  </si>
  <si>
    <t>abbr. 网络准入控制（Network Admission Control）；全国航空委员会（National Air Council）；负导纳变换器（Negative Admittance Converter）；北大西洋公约理事会（North Atlantic Council）</t>
  </si>
  <si>
    <t>nacelle</t>
  </si>
  <si>
    <t>nacho</t>
  </si>
  <si>
    <t>nacreous</t>
  </si>
  <si>
    <t>NAD</t>
  </si>
  <si>
    <t>nadir</t>
  </si>
  <si>
    <t>NAFTA</t>
  </si>
  <si>
    <t>nag</t>
  </si>
  <si>
    <t>nagasaki</t>
  </si>
  <si>
    <t>nagging</t>
  </si>
  <si>
    <t>nagoya</t>
  </si>
  <si>
    <t>Nahum</t>
  </si>
  <si>
    <t>nail</t>
  </si>
  <si>
    <t>nailed</t>
  </si>
  <si>
    <t>nailer</t>
  </si>
  <si>
    <t>nailhead</t>
  </si>
  <si>
    <t>Nairobi</t>
  </si>
  <si>
    <t>naive</t>
  </si>
  <si>
    <t>naively</t>
  </si>
  <si>
    <t>adv. 无邪地；天真烂漫地</t>
  </si>
  <si>
    <t>naivete</t>
  </si>
  <si>
    <t>naivety</t>
  </si>
  <si>
    <t>naked</t>
  </si>
  <si>
    <t>nakedly</t>
  </si>
  <si>
    <t>adv. 裸体地；露出地</t>
  </si>
  <si>
    <t>nakedness</t>
  </si>
  <si>
    <t>naloxone</t>
  </si>
  <si>
    <t>naltrexone</t>
  </si>
  <si>
    <t>NAM</t>
  </si>
  <si>
    <t>name</t>
  </si>
  <si>
    <t>named</t>
  </si>
  <si>
    <t>nameless</t>
  </si>
  <si>
    <t>namely</t>
  </si>
  <si>
    <t>nameplate</t>
  </si>
  <si>
    <t>namesake</t>
  </si>
  <si>
    <t>Namibia</t>
  </si>
  <si>
    <t>Namibian</t>
  </si>
  <si>
    <t>naming</t>
  </si>
  <si>
    <t>nan</t>
  </si>
  <si>
    <t>nancy</t>
  </si>
  <si>
    <t>nanjing</t>
  </si>
  <si>
    <t>nanking</t>
  </si>
  <si>
    <t>nanny</t>
  </si>
  <si>
    <t>nanogram</t>
  </si>
  <si>
    <t>nanometer</t>
  </si>
  <si>
    <t>nanosecond</t>
  </si>
  <si>
    <t>nanotechnology</t>
  </si>
  <si>
    <t>nanotube</t>
  </si>
  <si>
    <t>Nantes</t>
  </si>
  <si>
    <t>naomi</t>
  </si>
  <si>
    <t>nap</t>
  </si>
  <si>
    <t>napa</t>
  </si>
  <si>
    <t>abbr. 全国演员协会（National Association of Performing Artists）；美国国家汽车配件协会（National Automotive Parts Association）</t>
  </si>
  <si>
    <t>napalm</t>
  </si>
  <si>
    <t>nape</t>
  </si>
  <si>
    <t>naphtha</t>
  </si>
  <si>
    <t>naphthalene</t>
  </si>
  <si>
    <t>Napier</t>
  </si>
  <si>
    <t>napkin</t>
  </si>
  <si>
    <t>Naples</t>
  </si>
  <si>
    <t>Napoleon</t>
  </si>
  <si>
    <t>Napoleonic</t>
  </si>
  <si>
    <t>Napoli</t>
  </si>
  <si>
    <t>napping</t>
  </si>
  <si>
    <t>nappy</t>
  </si>
  <si>
    <t>naproxen</t>
  </si>
  <si>
    <t>narc</t>
  </si>
  <si>
    <t>narcissi</t>
  </si>
  <si>
    <t>narcissism</t>
  </si>
  <si>
    <t>narcissist</t>
  </si>
  <si>
    <t>narcissistic</t>
  </si>
  <si>
    <t>narcissus</t>
  </si>
  <si>
    <t>narcolepsy</t>
  </si>
  <si>
    <t>narcoleptic</t>
  </si>
  <si>
    <t>narcosis</t>
  </si>
  <si>
    <t>narcotic</t>
  </si>
  <si>
    <t>nark</t>
  </si>
  <si>
    <t>narrate</t>
  </si>
  <si>
    <t>narrated</t>
  </si>
  <si>
    <t>narrating</t>
  </si>
  <si>
    <t>narration</t>
  </si>
  <si>
    <t>narrative</t>
  </si>
  <si>
    <t>narratively</t>
  </si>
  <si>
    <t>narrator</t>
  </si>
  <si>
    <t>n. 讲述者, 叙述者\n[法] 陈述者, 叙述者</t>
  </si>
  <si>
    <t>narrow</t>
  </si>
  <si>
    <t>narrowed</t>
  </si>
  <si>
    <t>narrowing</t>
  </si>
  <si>
    <t>narrowly</t>
  </si>
  <si>
    <t>narrowness</t>
  </si>
  <si>
    <t>narthex</t>
  </si>
  <si>
    <t>narwhal</t>
  </si>
  <si>
    <t>nary</t>
  </si>
  <si>
    <t>NAS</t>
  </si>
  <si>
    <t>全国科学院(美国)\n[计] 网络应用支持</t>
  </si>
  <si>
    <t>NASA</t>
  </si>
  <si>
    <t>nasal</t>
  </si>
  <si>
    <t>nasally</t>
  </si>
  <si>
    <t>nascent</t>
  </si>
  <si>
    <t>Naseby</t>
  </si>
  <si>
    <t>nash</t>
  </si>
  <si>
    <t>nashville</t>
  </si>
  <si>
    <t>nasopharyngeal</t>
  </si>
  <si>
    <t>nasopharynx</t>
  </si>
  <si>
    <t>nassau</t>
  </si>
  <si>
    <t>Nasser</t>
  </si>
  <si>
    <t>nastily</t>
  </si>
  <si>
    <t>nastiness</t>
  </si>
  <si>
    <t>nasturtium</t>
  </si>
  <si>
    <t>nasty</t>
  </si>
  <si>
    <t>nat</t>
  </si>
  <si>
    <t>natal</t>
  </si>
  <si>
    <t>natation</t>
  </si>
  <si>
    <t>natatorium</t>
  </si>
  <si>
    <t>Nath</t>
  </si>
  <si>
    <t>n. (Nath)人名；(柬)纳；(德、印、尼、斯里、孟、毛里求)纳特</t>
  </si>
  <si>
    <t>nation</t>
  </si>
  <si>
    <t>national</t>
  </si>
  <si>
    <t>nationalisation</t>
  </si>
  <si>
    <t>nationalise</t>
  </si>
  <si>
    <t>nationalised</t>
  </si>
  <si>
    <t>v. 国有化；收归国有（nationalise的过去分词）</t>
  </si>
  <si>
    <t>nationalism</t>
  </si>
  <si>
    <t>nationalist</t>
  </si>
  <si>
    <t>nationalistic</t>
  </si>
  <si>
    <t>nationalities</t>
  </si>
  <si>
    <t>n. 国籍, 民族（nationality的复数）</t>
  </si>
  <si>
    <t>nationality</t>
  </si>
  <si>
    <t>nationalization</t>
  </si>
  <si>
    <t>nationalize</t>
  </si>
  <si>
    <t>nationalized</t>
  </si>
  <si>
    <t>a. 国有化的；国营的；国有的</t>
  </si>
  <si>
    <t>nationally</t>
  </si>
  <si>
    <t>nationhood</t>
  </si>
  <si>
    <t>nationwide</t>
  </si>
  <si>
    <t>native</t>
  </si>
  <si>
    <t>natively</t>
  </si>
  <si>
    <t>nativism</t>
  </si>
  <si>
    <t>nativist</t>
  </si>
  <si>
    <t>nativity</t>
  </si>
  <si>
    <t>NATO</t>
  </si>
  <si>
    <t>natter</t>
  </si>
  <si>
    <t>nattily</t>
  </si>
  <si>
    <t>natty</t>
  </si>
  <si>
    <t>natural</t>
  </si>
  <si>
    <t>naturalise</t>
  </si>
  <si>
    <t>naturalised</t>
  </si>
  <si>
    <t>naturalism</t>
  </si>
  <si>
    <t>naturalist</t>
  </si>
  <si>
    <t>naturalistic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</si>
  <si>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</si>
  <si>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</si>
  <si>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</si>
  <si>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</si>
  <si>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</si>
  <si>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</si>
  <si>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</si>
  <si>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abbr. 表示“本性...的、性...情的”之义</t>
  </si>
  <si>
    <t>naturist</t>
  </si>
  <si>
    <t>naturopath</t>
  </si>
  <si>
    <t>naught</t>
  </si>
  <si>
    <t>naughtiness</t>
  </si>
  <si>
    <t>naughty</t>
  </si>
  <si>
    <t>Nauru</t>
  </si>
  <si>
    <t>nausea</t>
  </si>
  <si>
    <t>nauseate</t>
  </si>
  <si>
    <t>nauseated</t>
  </si>
  <si>
    <t>nauseating</t>
  </si>
  <si>
    <t>nauseous</t>
  </si>
  <si>
    <t>nautical</t>
  </si>
  <si>
    <t>nautilus</t>
  </si>
  <si>
    <t>navajo</t>
  </si>
  <si>
    <t>naval</t>
  </si>
  <si>
    <t>nave</t>
  </si>
  <si>
    <t>navel</t>
  </si>
  <si>
    <t>navigable</t>
  </si>
  <si>
    <t>navigate</t>
  </si>
  <si>
    <t>navigation</t>
  </si>
  <si>
    <t>navigational</t>
  </si>
  <si>
    <t>[计] 导航的\n[经] 船舶的</t>
  </si>
  <si>
    <t>navigator</t>
  </si>
  <si>
    <t>Navratilova</t>
  </si>
  <si>
    <t>n. (Navratilova)人名；(英)纳夫拉蒂洛娃</t>
  </si>
  <si>
    <t>navvy</t>
  </si>
  <si>
    <t>navy</t>
  </si>
  <si>
    <t>Nawab</t>
  </si>
  <si>
    <t>nay</t>
  </si>
  <si>
    <t>naysayer</t>
  </si>
  <si>
    <t>n. 拒绝者, 否认者, 老是唱反调的人\n[法] 否定者, 投反对票者</t>
  </si>
  <si>
    <t>Nazarene</t>
  </si>
  <si>
    <t>Nazareth</t>
  </si>
  <si>
    <t>Nazi</t>
  </si>
  <si>
    <t>Nazism</t>
  </si>
  <si>
    <t>NB</t>
  </si>
  <si>
    <t>注意, 留心\n[医] 铌(41号元素)</t>
  </si>
  <si>
    <t>NBS</t>
  </si>
  <si>
    <t>[计] 国家标准局</t>
  </si>
  <si>
    <t>NC</t>
  </si>
  <si>
    <t>北卡罗来纳\n[计] 网络控制, 不连接, 数控</t>
  </si>
  <si>
    <t>ND</t>
  </si>
  <si>
    <t>北达科地\n[医] 钕(60号元素)</t>
  </si>
  <si>
    <t>ne</t>
  </si>
  <si>
    <t>ne'er</t>
  </si>
  <si>
    <t>neal</t>
  </si>
  <si>
    <t>n. 尼尔（人名）</t>
  </si>
  <si>
    <t>Neandertal</t>
  </si>
  <si>
    <t>Neanderthal</t>
  </si>
  <si>
    <t>neap</t>
  </si>
  <si>
    <t>Neapolitan</t>
  </si>
  <si>
    <t>near</t>
  </si>
  <si>
    <t>nearby</t>
  </si>
  <si>
    <t>nearer</t>
  </si>
  <si>
    <t>a. 较近</t>
  </si>
  <si>
    <t>nearest</t>
  </si>
  <si>
    <t>a. 最近的（near的最高级）</t>
  </si>
  <si>
    <t>nearly</t>
  </si>
  <si>
    <t>nearness</t>
  </si>
  <si>
    <t>nearside</t>
  </si>
  <si>
    <t>nearsighted</t>
  </si>
  <si>
    <t>nearsightedness</t>
  </si>
  <si>
    <t>[医] 近视</t>
  </si>
  <si>
    <t>neat</t>
  </si>
  <si>
    <t>neaten</t>
  </si>
  <si>
    <t>neatly</t>
  </si>
  <si>
    <t>neatness</t>
  </si>
  <si>
    <t>neb</t>
  </si>
  <si>
    <t>nebbish</t>
  </si>
  <si>
    <t>Nebraska</t>
  </si>
  <si>
    <t>nebula</t>
  </si>
  <si>
    <t>nebular</t>
  </si>
  <si>
    <t>nebulosity</t>
  </si>
  <si>
    <t>nebulous</t>
  </si>
  <si>
    <t>NEC</t>
  </si>
  <si>
    <t>日本电气公司</t>
  </si>
  <si>
    <t>necessarily</t>
  </si>
  <si>
    <t>necessary</t>
  </si>
  <si>
    <t>necessitate</t>
  </si>
  <si>
    <t>necessitous</t>
  </si>
  <si>
    <t>necessity</t>
  </si>
  <si>
    <t>neck</t>
  </si>
  <si>
    <t>neckband</t>
  </si>
  <si>
    <t>necked</t>
  </si>
  <si>
    <t>neckerchief</t>
  </si>
  <si>
    <t>necklace</t>
  </si>
  <si>
    <t>neckline</t>
  </si>
  <si>
    <t>neckpiece</t>
  </si>
  <si>
    <t>necktie</t>
  </si>
  <si>
    <t>neckwear</t>
  </si>
  <si>
    <t>necromancer</t>
  </si>
  <si>
    <t>necromancy</t>
  </si>
  <si>
    <t>necrophilia</t>
  </si>
  <si>
    <t>necropolis</t>
  </si>
  <si>
    <t>necropsy</t>
  </si>
  <si>
    <t>necrosis</t>
  </si>
  <si>
    <t>necrotic</t>
  </si>
  <si>
    <t>nectar</t>
  </si>
  <si>
    <t>nectarine</t>
  </si>
  <si>
    <t>neddy</t>
  </si>
  <si>
    <t>Nederland</t>
  </si>
  <si>
    <t>nee</t>
  </si>
  <si>
    <t>adv. 娘家姓</t>
  </si>
  <si>
    <t>need</t>
  </si>
  <si>
    <t>needed</t>
  </si>
  <si>
    <t>a. 需要的</t>
  </si>
  <si>
    <t>needful</t>
  </si>
  <si>
    <t>needier</t>
  </si>
  <si>
    <t>a. 贫困的；贫穷的；生活艰苦的 (needy的变形)</t>
  </si>
  <si>
    <t>neediness</t>
  </si>
  <si>
    <t>needle</t>
  </si>
  <si>
    <t>needlepoint</t>
  </si>
  <si>
    <t>needless</t>
  </si>
  <si>
    <t>needlessly</t>
  </si>
  <si>
    <t>adv. 不必要地；无用地</t>
  </si>
  <si>
    <t>needlewoman</t>
  </si>
  <si>
    <t>needlework</t>
  </si>
  <si>
    <t>needling</t>
  </si>
  <si>
    <t>needy</t>
  </si>
  <si>
    <t>neem</t>
  </si>
  <si>
    <t xml:space="preserve"> [地名] 角（爱沙尼亚语）</t>
  </si>
  <si>
    <t>nefarious</t>
  </si>
  <si>
    <t>negate</t>
  </si>
  <si>
    <t>negation</t>
  </si>
  <si>
    <t>negative</t>
  </si>
  <si>
    <t>negatively</t>
  </si>
  <si>
    <t>negativism</t>
  </si>
  <si>
    <t>negativity</t>
  </si>
  <si>
    <t>Negev</t>
  </si>
  <si>
    <t>neglect</t>
  </si>
  <si>
    <t>neglected</t>
  </si>
  <si>
    <t>neglectful</t>
  </si>
  <si>
    <t>negligee</t>
  </si>
  <si>
    <t>negligence</t>
  </si>
  <si>
    <t>negligent</t>
  </si>
  <si>
    <t>negligently</t>
  </si>
  <si>
    <t>negligible</t>
  </si>
  <si>
    <t>negotiable</t>
  </si>
  <si>
    <t>negotiate</t>
  </si>
  <si>
    <t>negotiated</t>
  </si>
  <si>
    <t>negotiating</t>
  </si>
  <si>
    <t>n. 谈判</t>
  </si>
  <si>
    <t>negotiation</t>
  </si>
  <si>
    <t>negotiator</t>
  </si>
  <si>
    <t>negress</t>
  </si>
  <si>
    <t>negritude</t>
  </si>
  <si>
    <t>negro</t>
  </si>
  <si>
    <t>Negroid</t>
  </si>
  <si>
    <t>nehru</t>
  </si>
  <si>
    <t>neigh</t>
  </si>
  <si>
    <t>neighbor</t>
  </si>
  <si>
    <t>neighborhood</t>
  </si>
  <si>
    <t>neighboring</t>
  </si>
  <si>
    <t>neighborliness</t>
  </si>
  <si>
    <t>n. 睦邻, 亲近, 和睦</t>
  </si>
  <si>
    <t>neighborly</t>
  </si>
  <si>
    <t>neighbour</t>
  </si>
  <si>
    <t>neighbourhood</t>
  </si>
  <si>
    <t>neighbouring</t>
  </si>
  <si>
    <t>neighbourliness</t>
  </si>
  <si>
    <t>neighbourly</t>
  </si>
  <si>
    <t>neither</t>
  </si>
  <si>
    <t>nelson</t>
  </si>
  <si>
    <t>nematode</t>
  </si>
  <si>
    <t>nemesis</t>
  </si>
  <si>
    <t>neo</t>
  </si>
  <si>
    <t>[计] 最新式</t>
  </si>
  <si>
    <t>neoclassic</t>
  </si>
  <si>
    <t>neoclassical</t>
  </si>
  <si>
    <t>neoclassicism</t>
  </si>
  <si>
    <t>neocon</t>
  </si>
  <si>
    <t>neoconservative</t>
  </si>
  <si>
    <t>neocortex</t>
  </si>
  <si>
    <t>neodymium</t>
  </si>
  <si>
    <t>neoliberal</t>
  </si>
  <si>
    <t>neoliberalism</t>
  </si>
  <si>
    <t>neolithic</t>
  </si>
  <si>
    <t>neologism</t>
  </si>
  <si>
    <t>neomycin</t>
  </si>
  <si>
    <t>neon</t>
  </si>
  <si>
    <t>neonatal</t>
  </si>
  <si>
    <t>neonate</t>
  </si>
  <si>
    <t>neonatology</t>
  </si>
  <si>
    <t>neophyte</t>
  </si>
  <si>
    <t>neoplasia</t>
  </si>
  <si>
    <t>neoplasm</t>
  </si>
  <si>
    <t>neoplastic</t>
  </si>
  <si>
    <t>a. 赘生物的, 瘤的, 肿瘤的, 赘生的, 新生物的\n[医] 新生物的, [肿]瘤的; 瘤形成的</t>
  </si>
  <si>
    <t>neoplatonic</t>
  </si>
  <si>
    <t>Neoplatonism</t>
  </si>
  <si>
    <t>neoprene</t>
  </si>
  <si>
    <t>neotropical</t>
  </si>
  <si>
    <t>NEP</t>
  </si>
  <si>
    <t>Nepal</t>
  </si>
  <si>
    <t>Nepalese</t>
  </si>
  <si>
    <t>Nepali</t>
  </si>
  <si>
    <t>nephew</t>
  </si>
  <si>
    <t>nephrectomy</t>
  </si>
  <si>
    <t>nephritis</t>
  </si>
  <si>
    <t>nephropathy</t>
  </si>
  <si>
    <t>nephrotoxic</t>
  </si>
  <si>
    <t>nepotism</t>
  </si>
  <si>
    <t>Neptune</t>
  </si>
  <si>
    <t>nerd</t>
  </si>
  <si>
    <t>nero</t>
  </si>
  <si>
    <t>nerve</t>
  </si>
  <si>
    <t>nerveless</t>
  </si>
  <si>
    <t>nervous</t>
  </si>
  <si>
    <t>nervously</t>
  </si>
  <si>
    <t>adv. 焦急地；神经质地；提心吊胆地</t>
  </si>
  <si>
    <t>nervousness</t>
  </si>
  <si>
    <t>n. 神经, 神经元, 易激动, 紧张不安, 神经过敏, 神经质, 担忧, 害怕, 简练, 刚劲\n[医] 神经过敏</t>
  </si>
  <si>
    <t>nervy</t>
  </si>
  <si>
    <t>ness</t>
  </si>
  <si>
    <t>Nessie</t>
  </si>
  <si>
    <t>nest</t>
  </si>
  <si>
    <t>nested</t>
  </si>
  <si>
    <t>nester</t>
  </si>
  <si>
    <t>nesting</t>
  </si>
  <si>
    <t>nestle</t>
  </si>
  <si>
    <t>nestled</t>
  </si>
  <si>
    <t>nestling</t>
  </si>
  <si>
    <t>nestor</t>
  </si>
  <si>
    <t>net</t>
  </si>
  <si>
    <t>netball</t>
  </si>
  <si>
    <t>nether</t>
  </si>
  <si>
    <t>Netherlands</t>
  </si>
  <si>
    <t>nethermost</t>
  </si>
  <si>
    <t>netherworld</t>
  </si>
  <si>
    <t>n. 阴间, 下层社会</t>
  </si>
  <si>
    <t>nets</t>
  </si>
  <si>
    <t>n. 网（net的复数）</t>
  </si>
  <si>
    <t>nett</t>
  </si>
  <si>
    <t>netted</t>
  </si>
  <si>
    <t>netter</t>
  </si>
  <si>
    <t>netting</t>
  </si>
  <si>
    <t>nettle</t>
  </si>
  <si>
    <t>nettlesome</t>
  </si>
  <si>
    <t>network</t>
  </si>
  <si>
    <t>networked</t>
  </si>
  <si>
    <t>a. 网路的；广播电视联播的</t>
  </si>
  <si>
    <t>networking</t>
  </si>
  <si>
    <t>[计] 连网, 建网</t>
  </si>
  <si>
    <t>Neumann</t>
  </si>
  <si>
    <t>[计] 诺伊曼</t>
  </si>
  <si>
    <t>neural</t>
  </si>
  <si>
    <t>neuralgia</t>
  </si>
  <si>
    <t>neuralgic</t>
  </si>
  <si>
    <t>neurasthenia</t>
  </si>
  <si>
    <t>neurasthenic</t>
  </si>
  <si>
    <t>neuritis</t>
  </si>
  <si>
    <t>neuroanatomy</t>
  </si>
  <si>
    <t>neurobiological</t>
  </si>
  <si>
    <t>neurobiologist</t>
  </si>
  <si>
    <t xml:space="preserve"> [医]神经生物学家</t>
  </si>
  <si>
    <t>neurobiology</t>
  </si>
  <si>
    <t>neurochemical</t>
  </si>
  <si>
    <t>neuroendocrine</t>
  </si>
  <si>
    <t>neurofibroma</t>
  </si>
  <si>
    <t>neurofibromatosis</t>
  </si>
  <si>
    <t>[医] 神经纤维瘤病, 多发性神经纤维瘤</t>
  </si>
  <si>
    <t>neurogenic</t>
  </si>
  <si>
    <t>neurologic</t>
  </si>
  <si>
    <t>a. 神经病学</t>
  </si>
  <si>
    <t>neurological</t>
  </si>
  <si>
    <t>neurologist</t>
  </si>
  <si>
    <t>neurology</t>
  </si>
  <si>
    <t>neuroma</t>
  </si>
  <si>
    <t>neuromuscular</t>
  </si>
  <si>
    <t>neuron</t>
  </si>
  <si>
    <t>neuronal</t>
  </si>
  <si>
    <t>a. 神经原, 轴索, 神经细胞\n[化] 二乙基溴乙酰胺</t>
  </si>
  <si>
    <t>neuropathic</t>
  </si>
  <si>
    <t>neuropathy</t>
  </si>
  <si>
    <t>neurophysiological</t>
  </si>
  <si>
    <t>a. 神经生理学的; 神经生理的</t>
  </si>
  <si>
    <t>neurophysiology</t>
  </si>
  <si>
    <t>neuropsychiatric</t>
  </si>
  <si>
    <t>a. 神经精神病学的</t>
  </si>
  <si>
    <t>neuropsychiatry</t>
  </si>
  <si>
    <t>neuropsychological</t>
  </si>
  <si>
    <t>神经心理学</t>
  </si>
  <si>
    <t>neuropsychology</t>
  </si>
  <si>
    <t>neuroscience</t>
  </si>
  <si>
    <t>neuroscientist</t>
  </si>
  <si>
    <t>neurosis</t>
  </si>
  <si>
    <t>neurosurgeon</t>
  </si>
  <si>
    <t>neurosurgery</t>
  </si>
  <si>
    <t>neurotic</t>
  </si>
  <si>
    <t>neurotically</t>
  </si>
  <si>
    <t>neuroticism</t>
  </si>
  <si>
    <t>[医] 神经过敏症</t>
  </si>
  <si>
    <t>neurotoxic</t>
  </si>
  <si>
    <t>neurotoxin</t>
  </si>
  <si>
    <t>neurotransmitter</t>
  </si>
  <si>
    <t>neuter</t>
  </si>
  <si>
    <t>neutered</t>
  </si>
  <si>
    <t>neutering</t>
  </si>
  <si>
    <t>neutral</t>
  </si>
  <si>
    <t>neutralisation</t>
  </si>
  <si>
    <t>neutralise</t>
  </si>
  <si>
    <t>neutralised</t>
  </si>
  <si>
    <t>neutrality</t>
  </si>
  <si>
    <t>neutralization</t>
  </si>
  <si>
    <t>neutralize</t>
  </si>
  <si>
    <t>neutralized</t>
  </si>
  <si>
    <t>neutralizer</t>
  </si>
  <si>
    <t>neutralizing</t>
  </si>
  <si>
    <t>[电] 中和</t>
  </si>
  <si>
    <t>neutrally</t>
  </si>
  <si>
    <t>neutrino</t>
  </si>
  <si>
    <t>neutron</t>
  </si>
  <si>
    <t>neutropenia</t>
  </si>
  <si>
    <t>neutrophil</t>
  </si>
  <si>
    <t>Nevada</t>
  </si>
  <si>
    <t>never</t>
  </si>
  <si>
    <t>never-ending</t>
  </si>
  <si>
    <t>nevermore</t>
  </si>
  <si>
    <t>nevertheless</t>
  </si>
  <si>
    <t>Nevis</t>
  </si>
  <si>
    <t>new</t>
  </si>
  <si>
    <t>newark</t>
  </si>
  <si>
    <t>n. 纽瓦克市（美国新泽西州港市）</t>
  </si>
  <si>
    <t>newbie</t>
  </si>
  <si>
    <t>[计] 新成员</t>
  </si>
  <si>
    <t>newborn</t>
  </si>
  <si>
    <t>Newburgh</t>
  </si>
  <si>
    <t>n. (Newburgh)人名；(英)纽伯格</t>
  </si>
  <si>
    <t>newcastle</t>
  </si>
  <si>
    <t>newcomer</t>
  </si>
  <si>
    <t>newel</t>
  </si>
  <si>
    <t>newfangled</t>
  </si>
  <si>
    <t>newfound</t>
  </si>
  <si>
    <t>Newfoundland</t>
  </si>
  <si>
    <t>Newgate</t>
  </si>
  <si>
    <t>newish</t>
  </si>
  <si>
    <t>newly</t>
  </si>
  <si>
    <t>newlywed</t>
  </si>
  <si>
    <t>Newman</t>
  </si>
  <si>
    <t>Newmarket</t>
  </si>
  <si>
    <t>newness</t>
  </si>
  <si>
    <t>newport</t>
  </si>
  <si>
    <t>n. 新港；纽波特（美国罗得岛之避暑胜地）</t>
  </si>
  <si>
    <t>news</t>
  </si>
  <si>
    <t>newsagent</t>
  </si>
  <si>
    <t>newsboy</t>
  </si>
  <si>
    <t>newscast</t>
  </si>
  <si>
    <t>newscaster</t>
  </si>
  <si>
    <t>newsflash</t>
  </si>
  <si>
    <t>newsletter</t>
  </si>
  <si>
    <t>newsman</t>
  </si>
  <si>
    <t>newspaper</t>
  </si>
  <si>
    <t>newspaperman</t>
  </si>
  <si>
    <t>newspapers</t>
  </si>
  <si>
    <t>n. 报纸, 报章（newspaper的复数）</t>
  </si>
  <si>
    <t>newspeak</t>
  </si>
  <si>
    <t>newsprint</t>
  </si>
  <si>
    <t>newsreader</t>
  </si>
  <si>
    <t>newsreel</t>
  </si>
  <si>
    <t>newsroom</t>
  </si>
  <si>
    <t>newssheet</t>
  </si>
  <si>
    <t>n. 单张报纸</t>
  </si>
  <si>
    <t>newsstand</t>
  </si>
  <si>
    <t>newswoman</t>
  </si>
  <si>
    <t>newsworthiness</t>
  </si>
  <si>
    <t>有新闻价值</t>
  </si>
  <si>
    <t>newsworthy</t>
  </si>
  <si>
    <t>newsy</t>
  </si>
  <si>
    <t>newt</t>
  </si>
  <si>
    <t>newton</t>
  </si>
  <si>
    <t>Newtonian</t>
  </si>
  <si>
    <t>next</t>
  </si>
  <si>
    <t>nexus</t>
  </si>
  <si>
    <t>NG</t>
  </si>
  <si>
    <t>[化] 硝化甘油</t>
  </si>
  <si>
    <t>nga</t>
  </si>
  <si>
    <t>abbr. [英]全国印刷协会（National Graphical Association）</t>
  </si>
  <si>
    <t>ngo</t>
  </si>
  <si>
    <t>abbr. 民间组织；非政府组织（Non-Governmental Organization）</t>
  </si>
  <si>
    <t>nh</t>
  </si>
  <si>
    <t>abbr. 不吸湿的（nonhygroscopic）；全日空航空公司；美国地名, 新罕布什尔（New Hampshire）</t>
  </si>
  <si>
    <t>NHS</t>
  </si>
  <si>
    <t>国家医疗保健机构</t>
  </si>
  <si>
    <t>Ni</t>
  </si>
  <si>
    <t>[医] 镍(28号元素)</t>
  </si>
  <si>
    <t>niacin</t>
  </si>
  <si>
    <t>Niagara</t>
  </si>
  <si>
    <t>nib</t>
  </si>
  <si>
    <t>nibble</t>
  </si>
  <si>
    <t>nibbler</t>
  </si>
  <si>
    <t>nibbling</t>
  </si>
  <si>
    <t>niblick</t>
  </si>
  <si>
    <t>nicad</t>
  </si>
  <si>
    <t>Nicaragua</t>
  </si>
  <si>
    <t>Nicaraguan</t>
  </si>
  <si>
    <t>n. 尼加拉瓜人\na. 尼加拉瓜的</t>
  </si>
  <si>
    <t>nice</t>
  </si>
  <si>
    <t>nicely</t>
  </si>
  <si>
    <t>niceness</t>
  </si>
  <si>
    <t>nicety</t>
  </si>
  <si>
    <t>niche</t>
  </si>
  <si>
    <t>nicholas</t>
  </si>
  <si>
    <t>nick</t>
  </si>
  <si>
    <t>nicked</t>
  </si>
  <si>
    <t>a. 带切口的</t>
  </si>
  <si>
    <t>nickel</t>
  </si>
  <si>
    <t>nicker</t>
  </si>
  <si>
    <t>Nicklaus</t>
  </si>
  <si>
    <t>n. (Nicklaus)人名；(德)尼克劳斯</t>
  </si>
  <si>
    <t>nickname</t>
  </si>
  <si>
    <t>nicknamed</t>
  </si>
  <si>
    <t>vt. 给…起绰号（nickname的过去式与过去分词形式）</t>
  </si>
  <si>
    <t>Nicolson</t>
  </si>
  <si>
    <t>nicosia</t>
  </si>
  <si>
    <t>nicotiana</t>
  </si>
  <si>
    <t>nicotine</t>
  </si>
  <si>
    <t>niece</t>
  </si>
  <si>
    <t>nielsen</t>
  </si>
  <si>
    <t>n. 尼耳森（人名）</t>
  </si>
  <si>
    <t>Nietzsche</t>
  </si>
  <si>
    <t>nifty</t>
  </si>
  <si>
    <t>Niger</t>
  </si>
  <si>
    <t>Nigeria</t>
  </si>
  <si>
    <t>Nigerian</t>
  </si>
  <si>
    <t>niggard</t>
  </si>
  <si>
    <t>niggardly</t>
  </si>
  <si>
    <t>nigger</t>
  </si>
  <si>
    <t>niggle</t>
  </si>
  <si>
    <t>niggling</t>
  </si>
  <si>
    <t>nigh</t>
  </si>
  <si>
    <t>night</t>
  </si>
  <si>
    <t>nightcap</t>
  </si>
  <si>
    <t>nightclothes</t>
  </si>
  <si>
    <t>nightclub</t>
  </si>
  <si>
    <t>nightdress</t>
  </si>
  <si>
    <t>n. 女式睡衣, 孩子穿的睡衣, 妇女穿的睡衣</t>
  </si>
  <si>
    <t>nightfall</t>
  </si>
  <si>
    <t>nightgown</t>
  </si>
  <si>
    <t>nighthawk</t>
  </si>
  <si>
    <t>nightie</t>
  </si>
  <si>
    <t>nightingale</t>
  </si>
  <si>
    <t>nightjar</t>
  </si>
  <si>
    <t>nightlife</t>
  </si>
  <si>
    <t>n. 夜生活</t>
  </si>
  <si>
    <t>nightly</t>
  </si>
  <si>
    <t>nightmare</t>
  </si>
  <si>
    <t>nightmarish</t>
  </si>
  <si>
    <t>nightshade</t>
  </si>
  <si>
    <t>nightshirt</t>
  </si>
  <si>
    <t>nightspot</t>
  </si>
  <si>
    <t>nightstick</t>
  </si>
  <si>
    <t>nighttime</t>
  </si>
  <si>
    <t>n. 夜间</t>
  </si>
  <si>
    <t>nightwear</t>
  </si>
  <si>
    <t>nigra</t>
  </si>
  <si>
    <t>nih</t>
  </si>
  <si>
    <t>abbr. 国家卫生研究所（National Institutes of Health）</t>
  </si>
  <si>
    <t>nihilism</t>
  </si>
  <si>
    <t>nihilist</t>
  </si>
  <si>
    <t>nihilistic</t>
  </si>
  <si>
    <t>Nijinsky</t>
  </si>
  <si>
    <t>n. (Nijinsky)人名；(德)尼因斯基</t>
  </si>
  <si>
    <t>Nike</t>
  </si>
  <si>
    <t>nil</t>
  </si>
  <si>
    <t>Nile</t>
  </si>
  <si>
    <t>nilgai</t>
  </si>
  <si>
    <t>Nilsson</t>
  </si>
  <si>
    <t>n. (Nilsson)人名；(英)尼尔森；(德、芬、瑞典)尼尔松\n尼尔森</t>
  </si>
  <si>
    <t>nim</t>
  </si>
  <si>
    <t>nimble</t>
  </si>
  <si>
    <t>nimbleness</t>
  </si>
  <si>
    <t>nimbly</t>
  </si>
  <si>
    <t>nimbus</t>
  </si>
  <si>
    <t>nimby</t>
  </si>
  <si>
    <t>Nimrod</t>
  </si>
  <si>
    <t>nina</t>
  </si>
  <si>
    <t>nincompoop</t>
  </si>
  <si>
    <t>nine</t>
  </si>
  <si>
    <t>ninepence</t>
  </si>
  <si>
    <t>nineteen</t>
  </si>
  <si>
    <t>nineteenth</t>
  </si>
  <si>
    <t>ninetieth</t>
  </si>
  <si>
    <t>ninety</t>
  </si>
  <si>
    <t>Nineveh</t>
  </si>
  <si>
    <t>ninja</t>
  </si>
  <si>
    <t>ninny</t>
  </si>
  <si>
    <t>ninth</t>
  </si>
  <si>
    <t>niobium</t>
  </si>
  <si>
    <t>nip</t>
  </si>
  <si>
    <t>nipper</t>
  </si>
  <si>
    <t>nippers</t>
  </si>
  <si>
    <t>n. 钳子（nipper的复数形式）</t>
  </si>
  <si>
    <t>nipping</t>
  </si>
  <si>
    <t>nipple</t>
  </si>
  <si>
    <t>nippon</t>
  </si>
  <si>
    <t>nippy</t>
  </si>
  <si>
    <t>nirvana</t>
  </si>
  <si>
    <t>NIS</t>
  </si>
  <si>
    <t>[计] 网络信息中心</t>
  </si>
  <si>
    <t>nisei</t>
  </si>
  <si>
    <t>nisi</t>
  </si>
  <si>
    <t>nissan</t>
  </si>
  <si>
    <t>n. 尼桑（日产汽车名）</t>
  </si>
  <si>
    <t>nit</t>
  </si>
  <si>
    <t>nitpick</t>
  </si>
  <si>
    <t>nitrate</t>
  </si>
  <si>
    <t>nitric</t>
  </si>
  <si>
    <t>nitride</t>
  </si>
  <si>
    <t>nitrification</t>
  </si>
  <si>
    <t>nitrite</t>
  </si>
  <si>
    <t>nitrogen</t>
  </si>
  <si>
    <t>nitrogenous</t>
  </si>
  <si>
    <t>nitroglycerin</t>
  </si>
  <si>
    <t>nitroglycerine</t>
  </si>
  <si>
    <t>nitrous</t>
  </si>
  <si>
    <t>nitty</t>
  </si>
  <si>
    <t>nitwit</t>
  </si>
  <si>
    <t>nix</t>
  </si>
  <si>
    <t>nixon</t>
  </si>
  <si>
    <t>nj</t>
  </si>
  <si>
    <t>abbr. 新泽西（New Jersey）</t>
  </si>
  <si>
    <t>nlp</t>
  </si>
  <si>
    <t>abbr. 美国街坊贷款计划（neighborhood loan program）；神经语言学（Neuro Linguistic Program）</t>
  </si>
  <si>
    <t>NM</t>
  </si>
  <si>
    <t>[计] 纳米, 毫微米\n[医] 新霉素, 弗氏霉素</t>
  </si>
  <si>
    <t>NMR</t>
  </si>
  <si>
    <t>[化] 核磁共振</t>
  </si>
  <si>
    <t>no</t>
  </si>
  <si>
    <t>no-nonsense</t>
  </si>
  <si>
    <t>no.</t>
  </si>
  <si>
    <t>Noah</t>
  </si>
  <si>
    <t>nob</t>
  </si>
  <si>
    <t>nobble</t>
  </si>
  <si>
    <t>nobby</t>
  </si>
  <si>
    <t>Nobel</t>
  </si>
  <si>
    <t>nobility</t>
  </si>
  <si>
    <t>noble</t>
  </si>
  <si>
    <t>nobleman</t>
  </si>
  <si>
    <t>noblesse</t>
  </si>
  <si>
    <t>noblewoman</t>
  </si>
  <si>
    <t>nobly</t>
  </si>
  <si>
    <t>nobody</t>
  </si>
  <si>
    <t>nock</t>
  </si>
  <si>
    <t>nocturnal</t>
  </si>
  <si>
    <t>nocturne</t>
  </si>
  <si>
    <t>nod</t>
  </si>
  <si>
    <t>nodal</t>
  </si>
  <si>
    <t>nodding</t>
  </si>
  <si>
    <t>noddy</t>
  </si>
  <si>
    <t>node</t>
  </si>
  <si>
    <t>nodular</t>
  </si>
  <si>
    <t>nodule</t>
  </si>
  <si>
    <t>Noel</t>
  </si>
  <si>
    <t>noetic</t>
  </si>
  <si>
    <t>nog</t>
  </si>
  <si>
    <t>noggin</t>
  </si>
  <si>
    <t>noise</t>
  </si>
  <si>
    <t>noiseless</t>
  </si>
  <si>
    <t>noiselessly</t>
  </si>
  <si>
    <t>noisemaker</t>
  </si>
  <si>
    <t>noisette</t>
  </si>
  <si>
    <t>noisily</t>
  </si>
  <si>
    <t>noisome</t>
  </si>
  <si>
    <t>noisy</t>
  </si>
  <si>
    <t>nomad</t>
  </si>
  <si>
    <t>nomadic</t>
  </si>
  <si>
    <t>nome</t>
  </si>
  <si>
    <t>nomenclature</t>
  </si>
  <si>
    <t>nomenklatura</t>
  </si>
  <si>
    <t>nomic</t>
  </si>
  <si>
    <t>nominal</t>
  </si>
  <si>
    <t>nominalism</t>
  </si>
  <si>
    <t>nominally</t>
  </si>
  <si>
    <t>nominate</t>
  </si>
  <si>
    <t>nominated</t>
  </si>
  <si>
    <t>a. 被任命的；被提名的</t>
  </si>
  <si>
    <t>nominating</t>
  </si>
  <si>
    <t>nomination</t>
  </si>
  <si>
    <t>nominator</t>
  </si>
  <si>
    <t>nominee</t>
  </si>
  <si>
    <t>nomothetic</t>
  </si>
  <si>
    <t>non</t>
  </si>
  <si>
    <t>non-proliferation</t>
  </si>
  <si>
    <t>n. 不扩散, 防止扩散</t>
  </si>
  <si>
    <t>non-white</t>
  </si>
  <si>
    <t>nonagenarian</t>
  </si>
  <si>
    <t>nonaggression</t>
  </si>
  <si>
    <t>nonaggressive</t>
  </si>
  <si>
    <t>nonalcoholic</t>
  </si>
  <si>
    <t>noncaloric</t>
  </si>
  <si>
    <t>nonce</t>
  </si>
  <si>
    <t>nonchalance</t>
  </si>
  <si>
    <t>nonchalant</t>
  </si>
  <si>
    <t>nonchalantly</t>
  </si>
  <si>
    <t>noncom</t>
  </si>
  <si>
    <t>noncombatant</t>
  </si>
  <si>
    <t>noncommercial</t>
  </si>
  <si>
    <t>noncommissioned</t>
  </si>
  <si>
    <t>noncommittal</t>
  </si>
  <si>
    <t>noncompliance</t>
  </si>
  <si>
    <t>noncompliant</t>
  </si>
  <si>
    <t>nonconformist</t>
  </si>
  <si>
    <t>nonconformity</t>
  </si>
  <si>
    <t>noncontributory</t>
  </si>
  <si>
    <t>noncritical</t>
  </si>
  <si>
    <t>非紧急的\n非临界的\n不加批评的\n非关键</t>
  </si>
  <si>
    <t>nondenominational</t>
  </si>
  <si>
    <t>nondescript</t>
  </si>
  <si>
    <t>none</t>
  </si>
  <si>
    <t>nonentity</t>
  </si>
  <si>
    <t>nonequivalent</t>
  </si>
  <si>
    <t>nonesuch</t>
  </si>
  <si>
    <t>nonetheless</t>
  </si>
  <si>
    <t>nonexistence</t>
  </si>
  <si>
    <t>nonexistent</t>
  </si>
  <si>
    <t>nonfiction</t>
  </si>
  <si>
    <t>nonfigurative</t>
  </si>
  <si>
    <t>nonflammable</t>
  </si>
  <si>
    <t>nonfunctional</t>
  </si>
  <si>
    <t>nonhuman</t>
  </si>
  <si>
    <t>noninvasive</t>
  </si>
  <si>
    <t>a. 非侵害的, 无损伤的, 非侵袭的</t>
  </si>
  <si>
    <t>nonjudgmental</t>
  </si>
  <si>
    <t>nonlinear</t>
  </si>
  <si>
    <t>nonlinguistic</t>
  </si>
  <si>
    <t>nonmagnetic</t>
  </si>
  <si>
    <t>nonmaterial</t>
  </si>
  <si>
    <t>nonmember</t>
  </si>
  <si>
    <t>nonmetallic</t>
  </si>
  <si>
    <t>nonobjective</t>
  </si>
  <si>
    <t>nonoccurrence</t>
  </si>
  <si>
    <t>nonpareil</t>
  </si>
  <si>
    <t>nonpartisan</t>
  </si>
  <si>
    <t>a. 超党派的, 不支持任何党派的, 不受任何党派影响的, 不受任何党派控制的</t>
  </si>
  <si>
    <t>nonpartisanship</t>
  </si>
  <si>
    <t>n. nonpartisan的变形</t>
  </si>
  <si>
    <t>nonpayment</t>
  </si>
  <si>
    <t>nonperformance</t>
  </si>
  <si>
    <t>nonplus</t>
  </si>
  <si>
    <t>nonplussed</t>
  </si>
  <si>
    <t>a. 惊讶不止的, 不知所措的</t>
  </si>
  <si>
    <t>nonporous</t>
  </si>
  <si>
    <t>nonprofessional</t>
  </si>
  <si>
    <t>nonprofit</t>
  </si>
  <si>
    <t>nonproliferation</t>
  </si>
  <si>
    <t>nonradioactive</t>
  </si>
  <si>
    <t>nonrenewable</t>
  </si>
  <si>
    <t>nonrepresentational</t>
  </si>
  <si>
    <t>nonresidential</t>
  </si>
  <si>
    <t>nonsense</t>
  </si>
  <si>
    <t>nonsensical</t>
  </si>
  <si>
    <t>nonsexual</t>
  </si>
  <si>
    <t>nonsignificant</t>
  </si>
  <si>
    <t>nonskid</t>
  </si>
  <si>
    <t>nonsmoker</t>
  </si>
  <si>
    <t>nonsteroidal</t>
  </si>
  <si>
    <t>nonstick</t>
  </si>
  <si>
    <t>a. 锅底不粘的</t>
  </si>
  <si>
    <t>nonstop</t>
  </si>
  <si>
    <t>nonsurgical</t>
  </si>
  <si>
    <t>[医] 非外科的</t>
  </si>
  <si>
    <t>nonthermal</t>
  </si>
  <si>
    <t>nontoxic</t>
  </si>
  <si>
    <t>nontraditional</t>
  </si>
  <si>
    <t>nonuniform</t>
  </si>
  <si>
    <t>nonverbal</t>
  </si>
  <si>
    <t>nonverbally</t>
  </si>
  <si>
    <t>adv. 非动词（形式）地</t>
  </si>
  <si>
    <t>nonviable</t>
  </si>
  <si>
    <t>nonviolence</t>
  </si>
  <si>
    <t>nonviolent</t>
  </si>
  <si>
    <t>nonviolently</t>
  </si>
  <si>
    <t>nonvisual</t>
  </si>
  <si>
    <t xml:space="preserve"> [计][VA]非视件（一种不可视的部件）</t>
  </si>
  <si>
    <t>nonvolatile</t>
  </si>
  <si>
    <t>noodle</t>
  </si>
  <si>
    <t>nook</t>
  </si>
  <si>
    <t>nookie</t>
  </si>
  <si>
    <t>noon</t>
  </si>
  <si>
    <t>noonday</t>
  </si>
  <si>
    <t>noose</t>
  </si>
  <si>
    <t>nopal</t>
  </si>
  <si>
    <t>nope</t>
  </si>
  <si>
    <t>nor</t>
  </si>
  <si>
    <t>noradrenaline</t>
  </si>
  <si>
    <t>Nordic</t>
  </si>
  <si>
    <t>norepinephrine</t>
  </si>
  <si>
    <t>Norfolk</t>
  </si>
  <si>
    <t>norm</t>
  </si>
  <si>
    <t>Norma</t>
  </si>
  <si>
    <t>normal</t>
  </si>
  <si>
    <t>normalcy</t>
  </si>
  <si>
    <t>normalisation</t>
  </si>
  <si>
    <t>normalise</t>
  </si>
  <si>
    <t>normality</t>
  </si>
  <si>
    <t>normalization</t>
  </si>
  <si>
    <t>normalize</t>
  </si>
  <si>
    <t>normalized</t>
  </si>
  <si>
    <t>a. 规格化的；标准化的；正规化的</t>
  </si>
  <si>
    <t>normally</t>
  </si>
  <si>
    <t>norman</t>
  </si>
  <si>
    <t>Normandy</t>
  </si>
  <si>
    <t>normative</t>
  </si>
  <si>
    <t>norris</t>
  </si>
  <si>
    <t>norse</t>
  </si>
  <si>
    <t>Norseman</t>
  </si>
  <si>
    <t>North</t>
  </si>
  <si>
    <t>Northampton</t>
  </si>
  <si>
    <t>Northamptonshire</t>
  </si>
  <si>
    <t>northbound</t>
  </si>
  <si>
    <t>northeast</t>
  </si>
  <si>
    <t>northeasterly</t>
  </si>
  <si>
    <t>northeastern</t>
  </si>
  <si>
    <t>northeastward</t>
  </si>
  <si>
    <t>northerly</t>
  </si>
  <si>
    <t>northern</t>
  </si>
  <si>
    <t>northerner</t>
  </si>
  <si>
    <t>northernmost</t>
  </si>
  <si>
    <t>northland</t>
  </si>
  <si>
    <t>Northrop</t>
  </si>
  <si>
    <t>n. (Northrop)人名；(英)诺思罗普\n诺思罗普</t>
  </si>
  <si>
    <t>Northumberland</t>
  </si>
  <si>
    <t>Northumbria</t>
  </si>
  <si>
    <t>northumbrian</t>
  </si>
  <si>
    <t>northward</t>
  </si>
  <si>
    <t>northwards</t>
  </si>
  <si>
    <t>northwest</t>
  </si>
  <si>
    <t>northwesterly</t>
  </si>
  <si>
    <t>northwestern</t>
  </si>
  <si>
    <t>northwestward</t>
  </si>
  <si>
    <t>Norway</t>
  </si>
  <si>
    <t>Norwegian</t>
  </si>
  <si>
    <t>NOS</t>
  </si>
  <si>
    <t>[计] 网络操作系统</t>
  </si>
  <si>
    <t>nose</t>
  </si>
  <si>
    <t>nosebag</t>
  </si>
  <si>
    <t>n. 草料袋</t>
  </si>
  <si>
    <t>nosebleed</t>
  </si>
  <si>
    <t>nosedive</t>
  </si>
  <si>
    <t>vi. 俯冲, (价格)猛跌, 暴落</t>
  </si>
  <si>
    <t>nosegay</t>
  </si>
  <si>
    <t>nosepiece</t>
  </si>
  <si>
    <t>nosey</t>
  </si>
  <si>
    <t>nosh</t>
  </si>
  <si>
    <t>nosocomial</t>
  </si>
  <si>
    <t>nostalgia</t>
  </si>
  <si>
    <t>nostalgic</t>
  </si>
  <si>
    <t>nostalgically</t>
  </si>
  <si>
    <t>Nostradamus</t>
  </si>
  <si>
    <t>nostril</t>
  </si>
  <si>
    <t>nostrum</t>
  </si>
  <si>
    <t>nosy</t>
  </si>
  <si>
    <t>not</t>
  </si>
  <si>
    <t>notability</t>
  </si>
  <si>
    <t>notable</t>
  </si>
  <si>
    <t>notably</t>
  </si>
  <si>
    <t>notarial</t>
  </si>
  <si>
    <t>notarized</t>
  </si>
  <si>
    <t>notary</t>
  </si>
  <si>
    <t>notate</t>
  </si>
  <si>
    <t>notated</t>
  </si>
  <si>
    <t>notation</t>
  </si>
  <si>
    <t>notch</t>
  </si>
  <si>
    <t>notched</t>
  </si>
  <si>
    <t>note</t>
  </si>
  <si>
    <t>notebook</t>
  </si>
  <si>
    <t>noted</t>
  </si>
  <si>
    <t>notepad</t>
  </si>
  <si>
    <t>n. 记事本\n[计] 记事本</t>
  </si>
  <si>
    <t>notepaper</t>
  </si>
  <si>
    <t>notes</t>
  </si>
  <si>
    <t>n. 票据；注释, 说明（note复数）</t>
  </si>
  <si>
    <t>noteworthy</t>
  </si>
  <si>
    <t>nothing</t>
  </si>
  <si>
    <t>nothingness</t>
  </si>
  <si>
    <t>notice</t>
  </si>
  <si>
    <t>noticeable</t>
  </si>
  <si>
    <t>noticeably</t>
  </si>
  <si>
    <t>adv. 显而易见, 值得注意, 重要, 显著</t>
  </si>
  <si>
    <t>noticing</t>
  </si>
  <si>
    <t>notifiable</t>
  </si>
  <si>
    <t>notification</t>
  </si>
  <si>
    <t>notified</t>
  </si>
  <si>
    <t>notify</t>
  </si>
  <si>
    <t>notion</t>
  </si>
  <si>
    <t>notional</t>
  </si>
  <si>
    <t>notionally</t>
  </si>
  <si>
    <t>notoriety</t>
  </si>
  <si>
    <t>notorious</t>
  </si>
  <si>
    <t>notoriously</t>
  </si>
  <si>
    <t>adv. 臭名昭著的, 声名狼藉的</t>
  </si>
  <si>
    <t>Nott</t>
  </si>
  <si>
    <t>诺特（人名）</t>
  </si>
  <si>
    <t>notwithstanding</t>
  </si>
  <si>
    <t>nougat</t>
  </si>
  <si>
    <t>nought</t>
  </si>
  <si>
    <t>noun</t>
  </si>
  <si>
    <t>nourish</t>
  </si>
  <si>
    <t>nourished</t>
  </si>
  <si>
    <t>nourishing</t>
  </si>
  <si>
    <t>nourishment</t>
  </si>
  <si>
    <t>nous</t>
  </si>
  <si>
    <t>nov</t>
  </si>
  <si>
    <t>abbr. 十一月（November）</t>
  </si>
  <si>
    <t>nova</t>
  </si>
  <si>
    <t>novel</t>
  </si>
  <si>
    <t>novelette</t>
  </si>
  <si>
    <t>novelist</t>
  </si>
  <si>
    <t>novelization</t>
  </si>
  <si>
    <t>novella</t>
  </si>
  <si>
    <t>novelty</t>
  </si>
  <si>
    <t>November</t>
  </si>
  <si>
    <t>n. 十一月</t>
  </si>
  <si>
    <t>novena</t>
  </si>
  <si>
    <t>Novgorod</t>
  </si>
  <si>
    <t>novice</t>
  </si>
  <si>
    <t>novitiate</t>
  </si>
  <si>
    <t>novocaine</t>
  </si>
  <si>
    <t>n. 奴佛卡因</t>
  </si>
  <si>
    <t>Novosibirsk</t>
  </si>
  <si>
    <t>now</t>
  </si>
  <si>
    <t>nowadays</t>
  </si>
  <si>
    <t>nowhere</t>
  </si>
  <si>
    <t>nowt</t>
  </si>
  <si>
    <t>NOx</t>
  </si>
  <si>
    <t>noxious</t>
  </si>
  <si>
    <t>nozzle</t>
  </si>
  <si>
    <t>Np</t>
  </si>
  <si>
    <t>[医] 镎(93号元素)</t>
  </si>
  <si>
    <t>npc</t>
  </si>
  <si>
    <t>abbr. 全国石油委员会（National PetroleumCouncil）；全国人民代表大会（the National People's Congress）；美国全国专利委员会（National Patent Council）</t>
  </si>
  <si>
    <t>NRA</t>
  </si>
  <si>
    <t>abbr. 国家档案登记处（National Register of Archives）</t>
  </si>
  <si>
    <t>NRC</t>
  </si>
  <si>
    <t>国家研究委员会</t>
  </si>
  <si>
    <t>ns</t>
  </si>
  <si>
    <t>[计] 毫微秒, 纳秒</t>
  </si>
  <si>
    <t>nsa</t>
  </si>
  <si>
    <t>abbr. 美国国家安全局（National Security Agency）；美国国家标准协会（National Standards Association）</t>
  </si>
  <si>
    <t>NSAID</t>
  </si>
  <si>
    <t>abbr. 非甾体抗炎药（nonsteroidal anti-inflammatory drug）</t>
  </si>
  <si>
    <t>NSC</t>
  </si>
  <si>
    <t>国家安全委员会</t>
  </si>
  <si>
    <t>NSF</t>
  </si>
  <si>
    <t>国家科学基金会\n[计] 美国国家科学基金会</t>
  </si>
  <si>
    <t>nsw</t>
  </si>
  <si>
    <t>abbr. （澳大利亚）新南威尔士（New South Wales）</t>
  </si>
  <si>
    <t>Nt</t>
  </si>
  <si>
    <t>[医] 氡, 镭射气(86号元素)</t>
  </si>
  <si>
    <t>nth</t>
  </si>
  <si>
    <t>nu</t>
  </si>
  <si>
    <t>nuance</t>
  </si>
  <si>
    <t>nub</t>
  </si>
  <si>
    <t>nubbin</t>
  </si>
  <si>
    <t>nubby</t>
  </si>
  <si>
    <t>Nubian</t>
  </si>
  <si>
    <t>nubile</t>
  </si>
  <si>
    <t>nuclear</t>
  </si>
  <si>
    <t>nucleate</t>
  </si>
  <si>
    <t>nucleated</t>
  </si>
  <si>
    <t>nuclei</t>
  </si>
  <si>
    <t>nucleon</t>
  </si>
  <si>
    <t>nucleoside</t>
  </si>
  <si>
    <t>nucleosynthesis</t>
  </si>
  <si>
    <t>nucleotide</t>
  </si>
  <si>
    <t>nucleus</t>
  </si>
  <si>
    <t>nude</t>
  </si>
  <si>
    <t>nudge</t>
  </si>
  <si>
    <t>nudist</t>
  </si>
  <si>
    <t>nudity</t>
  </si>
  <si>
    <t>Nuffield</t>
  </si>
  <si>
    <t>n. (Nuffield)人名；(英)纳菲尔德</t>
  </si>
  <si>
    <t>nugatory</t>
  </si>
  <si>
    <t>nugget</t>
  </si>
  <si>
    <t>nuisance</t>
  </si>
  <si>
    <t>nuke</t>
  </si>
  <si>
    <t>null</t>
  </si>
  <si>
    <t>nullification</t>
  </si>
  <si>
    <t>nullify</t>
  </si>
  <si>
    <t>nullity</t>
  </si>
  <si>
    <t>numb</t>
  </si>
  <si>
    <t>numbed</t>
  </si>
  <si>
    <t>number</t>
  </si>
  <si>
    <t>numbered</t>
  </si>
  <si>
    <t>numbering</t>
  </si>
  <si>
    <t>numberless</t>
  </si>
  <si>
    <t>numbing</t>
  </si>
  <si>
    <t>numbly</t>
  </si>
  <si>
    <t>numbness</t>
  </si>
  <si>
    <t>numeracy</t>
  </si>
  <si>
    <t>numeral</t>
  </si>
  <si>
    <t>numerate</t>
  </si>
  <si>
    <t>numeration</t>
  </si>
  <si>
    <t>numerator</t>
  </si>
  <si>
    <t>numeric</t>
  </si>
  <si>
    <t>numerical</t>
  </si>
  <si>
    <t>numerically</t>
  </si>
  <si>
    <t>adv. 数字, 数值, 用数字表示</t>
  </si>
  <si>
    <t>numerology</t>
  </si>
  <si>
    <t>numerous</t>
  </si>
  <si>
    <t>numinous</t>
  </si>
  <si>
    <t>numismatic</t>
  </si>
  <si>
    <t>numismatist</t>
  </si>
  <si>
    <t>nun</t>
  </si>
  <si>
    <t>nunciature</t>
  </si>
  <si>
    <t>nuncio</t>
  </si>
  <si>
    <t>nunnery</t>
  </si>
  <si>
    <t>nuptial</t>
  </si>
  <si>
    <t>nuptials</t>
  </si>
  <si>
    <t>nur</t>
  </si>
  <si>
    <t>abbr. 全国铁路工人联合会（National Union of Railwaymen）</t>
  </si>
  <si>
    <t>Nuremberg</t>
  </si>
  <si>
    <t>nurse</t>
  </si>
  <si>
    <t>nursemaid</t>
  </si>
  <si>
    <t>nursery</t>
  </si>
  <si>
    <t>nurseryman</t>
  </si>
  <si>
    <t>nursing</t>
  </si>
  <si>
    <t>nurturance</t>
  </si>
  <si>
    <t>nurturant</t>
  </si>
  <si>
    <t>nurture</t>
  </si>
  <si>
    <t>nurturing</t>
  </si>
  <si>
    <t>nut</t>
  </si>
  <si>
    <t>nutcase</t>
  </si>
  <si>
    <t>n. 疯子</t>
  </si>
  <si>
    <t>nutcracker</t>
  </si>
  <si>
    <t>nuthatch</t>
  </si>
  <si>
    <t>nuthouse</t>
  </si>
  <si>
    <t>nutmeg</t>
  </si>
  <si>
    <t>nutria</t>
  </si>
  <si>
    <t>nutrient</t>
  </si>
  <si>
    <t>nutriment</t>
  </si>
  <si>
    <t>nutrition</t>
  </si>
  <si>
    <t>nutritional</t>
  </si>
  <si>
    <t>nutritionally</t>
  </si>
  <si>
    <t>adv. 滋养地</t>
  </si>
  <si>
    <t>nutritionist</t>
  </si>
  <si>
    <t>nutritious</t>
  </si>
  <si>
    <t>nutritive</t>
  </si>
  <si>
    <t>nuts</t>
  </si>
  <si>
    <t>nutshell</t>
  </si>
  <si>
    <t>nutter</t>
  </si>
  <si>
    <t>nuttier</t>
  </si>
  <si>
    <t xml:space="preserve"> nutty（多坚果的, 产坚果的）的比较级形式</t>
  </si>
  <si>
    <t>Nutting</t>
  </si>
  <si>
    <t>nutty</t>
  </si>
  <si>
    <t>nuzzle</t>
  </si>
  <si>
    <t>nv</t>
  </si>
  <si>
    <t>[电] 十亿分之一伏</t>
  </si>
  <si>
    <t>nw</t>
  </si>
  <si>
    <t>[电] 十亿分之一瓦</t>
  </si>
  <si>
    <t>NY</t>
  </si>
  <si>
    <t>纽约\n[经] 纽约</t>
  </si>
  <si>
    <t>Nyasaland</t>
  </si>
  <si>
    <t>Nye</t>
  </si>
  <si>
    <t>nylon</t>
  </si>
  <si>
    <t>nymph</t>
  </si>
  <si>
    <t>nymphaea</t>
  </si>
  <si>
    <t>nymphet</t>
  </si>
  <si>
    <t>nymphomaniac</t>
  </si>
  <si>
    <t>Nyse</t>
  </si>
  <si>
    <t>[经] 纽约证券交易所</t>
  </si>
  <si>
    <t>Nyssa</t>
  </si>
  <si>
    <t>[医] 紫树属</t>
  </si>
  <si>
    <t>nystagmus</t>
  </si>
  <si>
    <t>O</t>
  </si>
  <si>
    <t>o'clock</t>
  </si>
  <si>
    <t>o'er</t>
  </si>
  <si>
    <t>oaf</t>
  </si>
  <si>
    <t>oafish</t>
  </si>
  <si>
    <t>oak</t>
  </si>
  <si>
    <t>oaken</t>
  </si>
  <si>
    <t>oakland</t>
  </si>
  <si>
    <t>oakley</t>
  </si>
  <si>
    <t>oar</t>
  </si>
  <si>
    <t>oarlock</t>
  </si>
  <si>
    <t>oarsman</t>
  </si>
  <si>
    <t>OAS</t>
  </si>
  <si>
    <t>abbr. 美洲国家组织（Organization of American States）；现役（On Active Service）；光接入系统（Optical Access System）</t>
  </si>
  <si>
    <t>oasis</t>
  </si>
  <si>
    <t>oast</t>
  </si>
  <si>
    <t>oat</t>
  </si>
  <si>
    <t>oatcake</t>
  </si>
  <si>
    <t>Oates</t>
  </si>
  <si>
    <t>oath</t>
  </si>
  <si>
    <t>oatmeal</t>
  </si>
  <si>
    <t>oats</t>
  </si>
  <si>
    <t>n. 燕麦, 燕麦属植物, 燕麦粥, 麦片粥</t>
  </si>
  <si>
    <t>ob</t>
  </si>
  <si>
    <t>obbligato</t>
  </si>
  <si>
    <t>obduracy</t>
  </si>
  <si>
    <t>obdurate</t>
  </si>
  <si>
    <t>obeah</t>
  </si>
  <si>
    <t>obedience</t>
  </si>
  <si>
    <t>obedient</t>
  </si>
  <si>
    <t>obediently</t>
  </si>
  <si>
    <t>obeisance</t>
  </si>
  <si>
    <t>obelisk</t>
  </si>
  <si>
    <t>Oberon</t>
  </si>
  <si>
    <t>obese</t>
  </si>
  <si>
    <t>obesity</t>
  </si>
  <si>
    <t>obey</t>
  </si>
  <si>
    <t>obfuscate</t>
  </si>
  <si>
    <t>obfuscation</t>
  </si>
  <si>
    <t>obit</t>
  </si>
  <si>
    <t>obiter</t>
  </si>
  <si>
    <t>obituary</t>
  </si>
  <si>
    <t>object</t>
  </si>
  <si>
    <t>objectification</t>
  </si>
  <si>
    <t>objectified</t>
  </si>
  <si>
    <t>objectify</t>
  </si>
  <si>
    <t>objection</t>
  </si>
  <si>
    <t>objectionable</t>
  </si>
  <si>
    <t>objective</t>
  </si>
  <si>
    <t>objectively</t>
  </si>
  <si>
    <t>objectives</t>
  </si>
  <si>
    <t>objectivity</t>
  </si>
  <si>
    <t>objector</t>
  </si>
  <si>
    <t>oblate</t>
  </si>
  <si>
    <t>oblation</t>
  </si>
  <si>
    <t>obligate</t>
  </si>
  <si>
    <t>obligated</t>
  </si>
  <si>
    <t>obligation</t>
  </si>
  <si>
    <t>obligatory</t>
  </si>
  <si>
    <t>oblige</t>
  </si>
  <si>
    <t>obliged</t>
  </si>
  <si>
    <t>a. 感激的；有责任的；必须的</t>
  </si>
  <si>
    <t>obliging</t>
  </si>
  <si>
    <t>obligingly</t>
  </si>
  <si>
    <t>oblique</t>
  </si>
  <si>
    <t>obliquely</t>
  </si>
  <si>
    <t>adv. 斜, 倾斜, 间接, 不光明正大, 躲躲闪闪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</si>
  <si>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</si>
  <si>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</si>
  <si>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</si>
  <si>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</si>
  <si>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</si>
  <si>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</si>
  <si>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</si>
  <si>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obloquy</t>
  </si>
  <si>
    <t>obnoxious</t>
  </si>
  <si>
    <t>obnoxiously</t>
  </si>
  <si>
    <t>oboe</t>
  </si>
  <si>
    <t>oboist</t>
  </si>
  <si>
    <t>obscene</t>
  </si>
  <si>
    <t>obscenely</t>
  </si>
  <si>
    <t>obscenity</t>
  </si>
  <si>
    <t>obscurantism</t>
  </si>
  <si>
    <t>obscurantist</t>
  </si>
  <si>
    <t>obscure</t>
  </si>
  <si>
    <t>obscured</t>
  </si>
  <si>
    <t>a. 遮蔽的；湮没的</t>
  </si>
  <si>
    <t>obscurely</t>
  </si>
  <si>
    <t>adv. 费解地, 晦涩地；隐匿地</t>
  </si>
  <si>
    <t>obscuring</t>
  </si>
  <si>
    <t>obscurity</t>
  </si>
  <si>
    <t>obsequious</t>
  </si>
  <si>
    <t>obsequiously</t>
  </si>
  <si>
    <t>obsequiousness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</si>
  <si>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</si>
  <si>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</si>
  <si>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</si>
  <si>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</si>
  <si>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</si>
  <si>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</si>
  <si>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</si>
  <si>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observed</t>
  </si>
  <si>
    <t>a. 观测的；观察的</t>
  </si>
  <si>
    <t>observer</t>
  </si>
  <si>
    <t>obsess</t>
  </si>
  <si>
    <t>obsessed</t>
  </si>
  <si>
    <t>a. 着迷的；无法摆脱的</t>
  </si>
  <si>
    <t>obsession</t>
  </si>
  <si>
    <t>obsessional</t>
  </si>
  <si>
    <t>obsessive</t>
  </si>
  <si>
    <t>obsessively</t>
  </si>
  <si>
    <t>adv. 过分地；着迷地, 着魔似地</t>
  </si>
  <si>
    <t>obsessiveness</t>
  </si>
  <si>
    <t>n. 执念</t>
  </si>
  <si>
    <t>obsidian</t>
  </si>
  <si>
    <t>obsolescence</t>
  </si>
  <si>
    <t>obsolescent</t>
  </si>
  <si>
    <t>obsolete</t>
  </si>
  <si>
    <t>obstacle</t>
  </si>
  <si>
    <t>obstetric</t>
  </si>
  <si>
    <t>obstetrical</t>
  </si>
  <si>
    <t>obstetrician</t>
  </si>
  <si>
    <t>obstetrics</t>
  </si>
  <si>
    <t>obstinacy</t>
  </si>
  <si>
    <t>obstinate</t>
  </si>
  <si>
    <t>obstinately</t>
  </si>
  <si>
    <t>obstreperous</t>
  </si>
  <si>
    <t>obstruct</t>
  </si>
  <si>
    <t>obstructed</t>
  </si>
  <si>
    <t>a. 阻塞的；梗阻的, 不通的</t>
  </si>
  <si>
    <t>obstruction</t>
  </si>
  <si>
    <t>obstructionism</t>
  </si>
  <si>
    <t>obstructionist</t>
  </si>
  <si>
    <t>obstructive</t>
  </si>
  <si>
    <t>obtain</t>
  </si>
  <si>
    <t>obtainable</t>
  </si>
  <si>
    <t>obtaining</t>
  </si>
  <si>
    <t>[法] 获得, 得到</t>
  </si>
  <si>
    <t>obtrude</t>
  </si>
  <si>
    <t>obtrusive</t>
  </si>
  <si>
    <t>obtuse</t>
  </si>
  <si>
    <t>obtuseness</t>
  </si>
  <si>
    <t>obverse</t>
  </si>
  <si>
    <t>obviate</t>
  </si>
  <si>
    <t>obvious</t>
  </si>
  <si>
    <t>obviously</t>
  </si>
  <si>
    <t>obviousness</t>
  </si>
  <si>
    <t>occam</t>
  </si>
  <si>
    <t>occasion</t>
  </si>
  <si>
    <t>occasional</t>
  </si>
  <si>
    <t>occasionally</t>
  </si>
  <si>
    <t>occidental</t>
  </si>
  <si>
    <t>occipital</t>
  </si>
  <si>
    <t>occlude</t>
  </si>
  <si>
    <t>occluded</t>
  </si>
  <si>
    <t>occlusion</t>
  </si>
  <si>
    <t>occlusive</t>
  </si>
  <si>
    <t>occult</t>
  </si>
  <si>
    <t>occultation</t>
  </si>
  <si>
    <t>occultism</t>
  </si>
  <si>
    <t>occultist</t>
  </si>
  <si>
    <t>occupancy</t>
  </si>
  <si>
    <t>occupant</t>
  </si>
  <si>
    <t>occupants</t>
  </si>
  <si>
    <t>n. 居住者；购买者；租赁人（occupant的复数）</t>
  </si>
  <si>
    <t>occupation</t>
  </si>
  <si>
    <t>occupational</t>
  </si>
  <si>
    <t>occupied</t>
  </si>
  <si>
    <t>a. 已占用的；使用中的；无空闲的</t>
  </si>
  <si>
    <t>occupier</t>
  </si>
  <si>
    <t>occupy</t>
  </si>
  <si>
    <t>occupying</t>
  </si>
  <si>
    <t>occur</t>
  </si>
  <si>
    <t>occurrence</t>
  </si>
  <si>
    <t>occurring</t>
  </si>
  <si>
    <t>ocean</t>
  </si>
  <si>
    <t>oceanfront</t>
  </si>
  <si>
    <t>Oceania</t>
  </si>
  <si>
    <t>oceanic</t>
  </si>
  <si>
    <t>oceanographer</t>
  </si>
  <si>
    <t>oceanography</t>
  </si>
  <si>
    <t>ocelot</t>
  </si>
  <si>
    <t>ocher</t>
  </si>
  <si>
    <t>ochre</t>
  </si>
  <si>
    <t>ocotillo</t>
  </si>
  <si>
    <t>oct</t>
  </si>
  <si>
    <t>abbr. 十月（October）</t>
  </si>
  <si>
    <t>octagon</t>
  </si>
  <si>
    <t>octagonal</t>
  </si>
  <si>
    <t>octane</t>
  </si>
  <si>
    <t>octave</t>
  </si>
  <si>
    <t>octavo</t>
  </si>
  <si>
    <t>octet</t>
  </si>
  <si>
    <t>October</t>
  </si>
  <si>
    <t>n. 十月</t>
  </si>
  <si>
    <t>octogenarian</t>
  </si>
  <si>
    <t>octopus</t>
  </si>
  <si>
    <t>ocular</t>
  </si>
  <si>
    <t>oculus</t>
  </si>
  <si>
    <t>[医] 眼</t>
  </si>
  <si>
    <t>OD</t>
  </si>
  <si>
    <t>odalisque</t>
  </si>
  <si>
    <t>odd</t>
  </si>
  <si>
    <t>oddball</t>
  </si>
  <si>
    <t>odder</t>
  </si>
  <si>
    <t>oddity</t>
  </si>
  <si>
    <t>oddly</t>
  </si>
  <si>
    <t>oddment</t>
  </si>
  <si>
    <t>oddments</t>
  </si>
  <si>
    <t>oddness</t>
  </si>
  <si>
    <t>odds</t>
  </si>
  <si>
    <t>odds-on</t>
  </si>
  <si>
    <t>a. 大半有希望赢的, 多半有希望取胜的</t>
  </si>
  <si>
    <t>ode</t>
  </si>
  <si>
    <t>odeon</t>
  </si>
  <si>
    <t>oder</t>
  </si>
  <si>
    <t>Odessa</t>
  </si>
  <si>
    <t>odious</t>
  </si>
  <si>
    <t>odium</t>
  </si>
  <si>
    <t>Odo</t>
  </si>
  <si>
    <t>n. 辛癸酸甘油酯\nn. (Odo)人名；(日)小渡(姓)\nabbr. 里程表（Odometer）</t>
  </si>
  <si>
    <t>odometer</t>
  </si>
  <si>
    <t>odor</t>
  </si>
  <si>
    <t>odorant</t>
  </si>
  <si>
    <t>odoriferous</t>
  </si>
  <si>
    <t>odorless</t>
  </si>
  <si>
    <t>odorous</t>
  </si>
  <si>
    <t>odour</t>
  </si>
  <si>
    <t>odourless</t>
  </si>
  <si>
    <t>odynophagia</t>
  </si>
  <si>
    <t>[医] 吞咽痛</t>
  </si>
  <si>
    <t>odysseus</t>
  </si>
  <si>
    <t>Odyssey</t>
  </si>
  <si>
    <t>OE</t>
  </si>
  <si>
    <t>abbr. （常印在账单上）遗漏不在此限（omissions excepted）；古英语（Old English）</t>
  </si>
  <si>
    <t>OED</t>
  </si>
  <si>
    <t>&lt;&lt;牛津大词典&gt;&gt;</t>
  </si>
  <si>
    <t>oedema</t>
  </si>
  <si>
    <t>Oedipus</t>
  </si>
  <si>
    <t>oenophile</t>
  </si>
  <si>
    <t>oesophageal</t>
  </si>
  <si>
    <t>oesophagitis</t>
  </si>
  <si>
    <t>oesophagus</t>
  </si>
  <si>
    <t>oestrogen</t>
  </si>
  <si>
    <t>oestrus</t>
  </si>
  <si>
    <t>oeuvre</t>
  </si>
  <si>
    <t>of</t>
  </si>
  <si>
    <t>off</t>
  </si>
  <si>
    <t>off-key</t>
  </si>
  <si>
    <t>a. 走调的, 不正常的, 不适合的, 不和谐的</t>
  </si>
  <si>
    <t>off-the-wall</t>
  </si>
  <si>
    <t>offal</t>
  </si>
  <si>
    <t>offbeat</t>
  </si>
  <si>
    <t>offcut</t>
  </si>
  <si>
    <t>offenbach</t>
  </si>
  <si>
    <t>offence</t>
  </si>
  <si>
    <t>offend</t>
  </si>
  <si>
    <t>offended</t>
  </si>
  <si>
    <t>a. 不舒服, 生气</t>
  </si>
  <si>
    <t>offender</t>
  </si>
  <si>
    <t>offending</t>
  </si>
  <si>
    <t>offense</t>
  </si>
  <si>
    <t>offensive</t>
  </si>
  <si>
    <t>offensively</t>
  </si>
  <si>
    <t>adv. 冒犯地；讨厌地</t>
  </si>
  <si>
    <t>offensiveness</t>
  </si>
  <si>
    <t>offer</t>
  </si>
  <si>
    <t>offered</t>
  </si>
  <si>
    <t>v. 提供, 提议；奉献（offer过去时态）</t>
  </si>
  <si>
    <t>offering</t>
  </si>
  <si>
    <t>offeror</t>
  </si>
  <si>
    <t>[经] 报价(盘)人</t>
  </si>
  <si>
    <t>offertory</t>
  </si>
  <si>
    <t>offhand</t>
  </si>
  <si>
    <t>offhandedly</t>
  </si>
  <si>
    <t>office</t>
  </si>
  <si>
    <t>officeholder</t>
  </si>
  <si>
    <t>officer</t>
  </si>
  <si>
    <t>official</t>
  </si>
  <si>
    <t>officialdom</t>
  </si>
  <si>
    <t>officially</t>
  </si>
  <si>
    <t>officiant</t>
  </si>
  <si>
    <t>officiate</t>
  </si>
  <si>
    <t>officiating</t>
  </si>
  <si>
    <t>officious</t>
  </si>
  <si>
    <t>officiously</t>
  </si>
  <si>
    <t>offing</t>
  </si>
  <si>
    <t>offish</t>
  </si>
  <si>
    <t>offload</t>
  </si>
  <si>
    <t>offset</t>
  </si>
  <si>
    <t>offsetting</t>
  </si>
  <si>
    <t>offshoot</t>
  </si>
  <si>
    <t>offshore</t>
  </si>
  <si>
    <t>offside</t>
  </si>
  <si>
    <t>offspring</t>
  </si>
  <si>
    <t>offstage</t>
  </si>
  <si>
    <t>n. 台后, 幕内\na. 台后的, 幕内的</t>
  </si>
  <si>
    <t>oft</t>
  </si>
  <si>
    <t>often</t>
  </si>
  <si>
    <t>oftentimes</t>
  </si>
  <si>
    <t>ofttimes</t>
  </si>
  <si>
    <t>ogden</t>
  </si>
  <si>
    <t>ogee</t>
  </si>
  <si>
    <t>ogle</t>
  </si>
  <si>
    <t>ogler</t>
  </si>
  <si>
    <t>n. ogle的变形</t>
  </si>
  <si>
    <t>ogre</t>
  </si>
  <si>
    <t>oh</t>
  </si>
  <si>
    <t>Ohio</t>
  </si>
  <si>
    <t>ohm</t>
  </si>
  <si>
    <t>oho</t>
  </si>
  <si>
    <t>oil</t>
  </si>
  <si>
    <t>oilcloth</t>
  </si>
  <si>
    <t>oiled</t>
  </si>
  <si>
    <t>oiler</t>
  </si>
  <si>
    <t>oilfield</t>
  </si>
  <si>
    <t>oiliness</t>
  </si>
  <si>
    <t>oilman</t>
  </si>
  <si>
    <t>oilseed</t>
  </si>
  <si>
    <t>oilskin</t>
  </si>
  <si>
    <t>oily</t>
  </si>
  <si>
    <t>oink</t>
  </si>
  <si>
    <t>ointment</t>
  </si>
  <si>
    <t>OK</t>
  </si>
  <si>
    <t>okapi</t>
  </si>
  <si>
    <t>okay</t>
  </si>
  <si>
    <t>oke</t>
  </si>
  <si>
    <t>okinawa</t>
  </si>
  <si>
    <t>Oklahoma</t>
  </si>
  <si>
    <t>okra</t>
  </si>
  <si>
    <t>ola</t>
  </si>
  <si>
    <t>abbr. occipito-laeva anterior 左前枕骨</t>
  </si>
  <si>
    <t>old</t>
  </si>
  <si>
    <t>old-time</t>
  </si>
  <si>
    <t>a. 从前的, 旧式的, 老练的</t>
  </si>
  <si>
    <t>olden</t>
  </si>
  <si>
    <t>Oldenburg</t>
  </si>
  <si>
    <t>Oldfield</t>
  </si>
  <si>
    <t>奥德菲尔德</t>
  </si>
  <si>
    <t>oldie</t>
  </si>
  <si>
    <t>oldish</t>
  </si>
  <si>
    <t>oldness</t>
  </si>
  <si>
    <t>n. 年老；陈腐；陈旧</t>
  </si>
  <si>
    <t>oldster</t>
  </si>
  <si>
    <t>oleander</t>
  </si>
  <si>
    <t>olefin</t>
  </si>
  <si>
    <t>oleo</t>
  </si>
  <si>
    <t>olfaction</t>
  </si>
  <si>
    <t>olfactory</t>
  </si>
  <si>
    <t>oligarch</t>
  </si>
  <si>
    <t>oligarchic</t>
  </si>
  <si>
    <t>oligarchy</t>
  </si>
  <si>
    <t>oligopoly</t>
  </si>
  <si>
    <t>olive</t>
  </si>
  <si>
    <t>oliver</t>
  </si>
  <si>
    <t>Olivier</t>
  </si>
  <si>
    <t>olivine</t>
  </si>
  <si>
    <t>Olympia</t>
  </si>
  <si>
    <t>olympiad</t>
  </si>
  <si>
    <t>olympian</t>
  </si>
  <si>
    <t>Olympic</t>
  </si>
  <si>
    <t>olympics</t>
  </si>
  <si>
    <t>Olympus</t>
  </si>
  <si>
    <t>omaha</t>
  </si>
  <si>
    <t>Oman</t>
  </si>
  <si>
    <t>Omani</t>
  </si>
  <si>
    <t>ombudsman</t>
  </si>
  <si>
    <t>omega</t>
  </si>
  <si>
    <t>omelet</t>
  </si>
  <si>
    <t>omelette</t>
  </si>
  <si>
    <t>omen</t>
  </si>
  <si>
    <t>omeprazole</t>
  </si>
  <si>
    <t>Omer</t>
  </si>
  <si>
    <t>omerta</t>
  </si>
  <si>
    <t>omicron</t>
  </si>
  <si>
    <t>ominous</t>
  </si>
  <si>
    <t>ominously</t>
  </si>
  <si>
    <t>omission</t>
  </si>
  <si>
    <t>omit</t>
  </si>
  <si>
    <t>omitted</t>
  </si>
  <si>
    <t>a. 省略了的；省去的</t>
  </si>
  <si>
    <t>omnibus</t>
  </si>
  <si>
    <t>omnidirectional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</si>
  <si>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</si>
  <si>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</si>
  <si>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</si>
  <si>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</si>
  <si>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</si>
  <si>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</si>
  <si>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</si>
  <si>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</si>
  <si>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Omsk</t>
  </si>
  <si>
    <t>on</t>
  </si>
  <si>
    <t>onanism</t>
  </si>
  <si>
    <t>once</t>
  </si>
  <si>
    <t>Onchocerciasis</t>
  </si>
  <si>
    <t>oncogene</t>
  </si>
  <si>
    <t>oncologist</t>
  </si>
  <si>
    <t>n. 肿瘤学家；肿瘤医师</t>
  </si>
  <si>
    <t>oncology</t>
  </si>
  <si>
    <t>oncoming</t>
  </si>
  <si>
    <t>one</t>
  </si>
  <si>
    <t>one-man</t>
  </si>
  <si>
    <t>a. 只需要一个人的, 由一个人经营的, 由一个人做的, 由一个人组成的</t>
  </si>
  <si>
    <t>one-off</t>
  </si>
  <si>
    <t>a. 一次性的\nn. 一次性事物</t>
  </si>
  <si>
    <t>one-piece</t>
  </si>
  <si>
    <t>a. 连衣裙的, (衣服)上下身连在一起的\nn. 连衣裙</t>
  </si>
  <si>
    <t>one-sided</t>
  </si>
  <si>
    <t>one-time</t>
  </si>
  <si>
    <t>a. 以前的, 古时的, 一度的</t>
  </si>
  <si>
    <t>one-to-one</t>
  </si>
  <si>
    <t>a. 一对一的, 面对面的</t>
  </si>
  <si>
    <t>one-way</t>
  </si>
  <si>
    <t>a. 单行道的, 单程的, 单方面的\n[计] 单向</t>
  </si>
  <si>
    <t>oneiric</t>
  </si>
  <si>
    <t>oneness</t>
  </si>
  <si>
    <t>onerous</t>
  </si>
  <si>
    <t>oneself</t>
  </si>
  <si>
    <t>ongoing</t>
  </si>
  <si>
    <t>onion</t>
  </si>
  <si>
    <t>onionskin</t>
  </si>
  <si>
    <t>online</t>
  </si>
  <si>
    <t>[计] 联机</t>
  </si>
  <si>
    <t>onlooker</t>
  </si>
  <si>
    <t>only</t>
  </si>
  <si>
    <t>ono</t>
  </si>
  <si>
    <t>abbr. 或最近报价（售货广告用语）</t>
  </si>
  <si>
    <t>onomatopoeia</t>
  </si>
  <si>
    <t>onomatopoeic</t>
  </si>
  <si>
    <t>onrush</t>
  </si>
  <si>
    <t>onset</t>
  </si>
  <si>
    <t>onshore</t>
  </si>
  <si>
    <t>onslaught</t>
  </si>
  <si>
    <t>onstage</t>
  </si>
  <si>
    <t>ontario</t>
  </si>
  <si>
    <t>onto</t>
  </si>
  <si>
    <t>ontogenetic</t>
  </si>
  <si>
    <t>ontogeny</t>
  </si>
  <si>
    <t>ontological</t>
  </si>
  <si>
    <t>ontology</t>
  </si>
  <si>
    <t>onus</t>
  </si>
  <si>
    <t>onward</t>
  </si>
  <si>
    <t>onwards</t>
  </si>
  <si>
    <t>onyx</t>
  </si>
  <si>
    <t>oo</t>
  </si>
  <si>
    <t>oocyte</t>
  </si>
  <si>
    <t>ooh</t>
  </si>
  <si>
    <t>oolong</t>
  </si>
  <si>
    <t>oomph</t>
  </si>
  <si>
    <t>ooze</t>
  </si>
  <si>
    <t>oozing</t>
  </si>
  <si>
    <t>oozy</t>
  </si>
  <si>
    <t>opacification</t>
  </si>
  <si>
    <t>opacity</t>
  </si>
  <si>
    <t>opal</t>
  </si>
  <si>
    <t>opalescence</t>
  </si>
  <si>
    <t>opalescent</t>
  </si>
  <si>
    <t>opaque</t>
  </si>
  <si>
    <t>opaquely</t>
  </si>
  <si>
    <t>opaqueness</t>
  </si>
  <si>
    <t>[化] 不透明性; 不透明度</t>
  </si>
  <si>
    <t>OPEC</t>
  </si>
  <si>
    <t>opel</t>
  </si>
  <si>
    <t>n. 德国欧宝汽车</t>
  </si>
  <si>
    <t>open</t>
  </si>
  <si>
    <t>open-air</t>
  </si>
  <si>
    <t>open-ended</t>
  </si>
  <si>
    <t>a. 可修订的, 可调整的, 无确定答案的, 末端开口的, 自由回答的\n[计] 可扩充的</t>
  </si>
  <si>
    <t>open-minded</t>
  </si>
  <si>
    <t>a. 思想开阔的, 无偏见的</t>
  </si>
  <si>
    <t>opencast</t>
  </si>
  <si>
    <t>opened</t>
  </si>
  <si>
    <t>v. 打开, 开启（open过去分词形式）</t>
  </si>
  <si>
    <t>opener</t>
  </si>
  <si>
    <t>opening</t>
  </si>
  <si>
    <t>openly</t>
  </si>
  <si>
    <t>openness</t>
  </si>
  <si>
    <t>openwork</t>
  </si>
  <si>
    <t>opera</t>
  </si>
  <si>
    <t>operable</t>
  </si>
  <si>
    <t>operand</t>
  </si>
  <si>
    <t>operant</t>
  </si>
  <si>
    <t>operate</t>
  </si>
  <si>
    <t>operatic</t>
  </si>
  <si>
    <t>operating</t>
  </si>
  <si>
    <t>operation</t>
  </si>
  <si>
    <t>operational</t>
  </si>
  <si>
    <t>operationally</t>
  </si>
  <si>
    <t>运作上\n操作上</t>
  </si>
  <si>
    <t>operative</t>
  </si>
  <si>
    <t>operator</t>
  </si>
  <si>
    <t>operetta</t>
  </si>
  <si>
    <t>ophthalmic</t>
  </si>
  <si>
    <t>ophthalmologist</t>
  </si>
  <si>
    <t>ophthalmology</t>
  </si>
  <si>
    <t>opiate</t>
  </si>
  <si>
    <t>Opie</t>
  </si>
  <si>
    <t>n. (Opie)人名；(英)奥佩</t>
  </si>
  <si>
    <t>opine</t>
  </si>
  <si>
    <t>opinion</t>
  </si>
  <si>
    <t>opinionate</t>
  </si>
  <si>
    <t>opinionated</t>
  </si>
  <si>
    <t>opium</t>
  </si>
  <si>
    <t>Oporto</t>
  </si>
  <si>
    <t>opossum</t>
  </si>
  <si>
    <t>Oppenheimer</t>
  </si>
  <si>
    <t>opponent</t>
  </si>
  <si>
    <t>opportune</t>
  </si>
  <si>
    <t>opportunism</t>
  </si>
  <si>
    <t>opportunist</t>
  </si>
  <si>
    <t>opportunistic</t>
  </si>
  <si>
    <t>opportunities</t>
  </si>
  <si>
    <t>opportunity</t>
  </si>
  <si>
    <t>opposable</t>
  </si>
  <si>
    <t>oppose</t>
  </si>
  <si>
    <t>opposed</t>
  </si>
  <si>
    <t>opposing</t>
  </si>
  <si>
    <t>opposite</t>
  </si>
  <si>
    <t>oppositely</t>
  </si>
  <si>
    <t>adv. 对面, 对立, 相反, 相对</t>
  </si>
  <si>
    <t>opposition</t>
  </si>
  <si>
    <t>oppositionist</t>
  </si>
  <si>
    <t>oppress</t>
  </si>
  <si>
    <t>oppressed</t>
  </si>
  <si>
    <t>a. 受压制的, 受压迫的</t>
  </si>
  <si>
    <t>oppression</t>
  </si>
  <si>
    <t>oppressive</t>
  </si>
  <si>
    <t>oppressively</t>
  </si>
  <si>
    <t>oppressiveness</t>
  </si>
  <si>
    <t>压迫</t>
  </si>
  <si>
    <t>oppressor</t>
  </si>
  <si>
    <t>opprobrious</t>
  </si>
  <si>
    <t>opprobrium</t>
  </si>
  <si>
    <t>opt</t>
  </si>
  <si>
    <t>optic</t>
  </si>
  <si>
    <t>optical</t>
  </si>
  <si>
    <t>optically</t>
  </si>
  <si>
    <t>adv. 眼睛地；视力地；光学地</t>
  </si>
  <si>
    <t>optician</t>
  </si>
  <si>
    <t>optics</t>
  </si>
  <si>
    <t>optimal</t>
  </si>
  <si>
    <t>optimally</t>
  </si>
  <si>
    <t>optimisation</t>
  </si>
  <si>
    <t>optimise</t>
  </si>
  <si>
    <t>optimised</t>
  </si>
  <si>
    <t>a. 优化的, 最佳的</t>
  </si>
  <si>
    <t>optimism</t>
  </si>
  <si>
    <t>optimist</t>
  </si>
  <si>
    <t>optimistic</t>
  </si>
  <si>
    <t>optimistically</t>
  </si>
  <si>
    <t>adv. 乐观地；乐天地</t>
  </si>
  <si>
    <t>optimization</t>
  </si>
  <si>
    <t>optimize</t>
  </si>
  <si>
    <t>optimized</t>
  </si>
  <si>
    <t>a. 最佳化的；尽量充分利用</t>
  </si>
  <si>
    <t>optimizing</t>
  </si>
  <si>
    <t>[计] 优化, 最佳化</t>
  </si>
  <si>
    <t>optimum</t>
  </si>
  <si>
    <t>option</t>
  </si>
  <si>
    <t>optional</t>
  </si>
  <si>
    <t>optionally</t>
  </si>
  <si>
    <t>adv. 随意地</t>
  </si>
  <si>
    <t>options</t>
  </si>
  <si>
    <t>n. 选择；期权；选择项（option的复数）</t>
  </si>
  <si>
    <t>optometrist</t>
  </si>
  <si>
    <t>optometry</t>
  </si>
  <si>
    <t>opulence</t>
  </si>
  <si>
    <t>opulent</t>
  </si>
  <si>
    <t>opus</t>
  </si>
  <si>
    <t>or</t>
  </si>
  <si>
    <t>oracle</t>
  </si>
  <si>
    <t>oracular</t>
  </si>
  <si>
    <t>oral</t>
  </si>
  <si>
    <t>orally</t>
  </si>
  <si>
    <t>adv. 口头, 口语, 口述, 口, 用口发声, 口部</t>
  </si>
  <si>
    <t>oran</t>
  </si>
  <si>
    <t>orang</t>
  </si>
  <si>
    <t>orange</t>
  </si>
  <si>
    <t>orangeman</t>
  </si>
  <si>
    <t>orangery</t>
  </si>
  <si>
    <t>orangish</t>
  </si>
  <si>
    <t>orangutan</t>
  </si>
  <si>
    <t>oration</t>
  </si>
  <si>
    <t>orator</t>
  </si>
  <si>
    <t>oratorical</t>
  </si>
  <si>
    <t>oratorio</t>
  </si>
  <si>
    <t>oratory</t>
  </si>
  <si>
    <t>orb</t>
  </si>
  <si>
    <t>orbit</t>
  </si>
  <si>
    <t>orbital</t>
  </si>
  <si>
    <t>orbiter</t>
  </si>
  <si>
    <t>orbiting</t>
  </si>
  <si>
    <t>v. 轨道运行；轨道运动；转圈（orbit的ing形式）</t>
  </si>
  <si>
    <t>orc</t>
  </si>
  <si>
    <t>orca</t>
  </si>
  <si>
    <t>orcadian</t>
  </si>
  <si>
    <t>orchard</t>
  </si>
  <si>
    <t>orchardist</t>
  </si>
  <si>
    <t>orchestra</t>
  </si>
  <si>
    <t>orchestral</t>
  </si>
  <si>
    <t>orchestrate</t>
  </si>
  <si>
    <t>orchestrated</t>
  </si>
  <si>
    <t>orchestration</t>
  </si>
  <si>
    <t>orchestrator</t>
  </si>
  <si>
    <t xml:space="preserve"> [医]管弦乐演奏家</t>
  </si>
  <si>
    <t>orchid</t>
  </si>
  <si>
    <t>ord</t>
  </si>
  <si>
    <t>abbr. 研究与开发处（Office for Research and Development）；运筹学部（Operational Research Division0；旋光色散谱, 旋光分散作用（Optical Rotatory Dispersion）</t>
  </si>
  <si>
    <t>ordain</t>
  </si>
  <si>
    <t>ordained</t>
  </si>
  <si>
    <t>ordeal</t>
  </si>
  <si>
    <t>order</t>
  </si>
  <si>
    <t>ordered</t>
  </si>
  <si>
    <t>a. 安排好的, 有规律的, 有条理的, 整齐的\n[计] 顺序的</t>
  </si>
  <si>
    <t>ordering</t>
  </si>
  <si>
    <t>orderliness</t>
  </si>
  <si>
    <t>orderly</t>
  </si>
  <si>
    <t>ordinal</t>
  </si>
  <si>
    <t>ordinance</t>
  </si>
  <si>
    <t>ordinarily</t>
  </si>
  <si>
    <t>ordinariness</t>
  </si>
  <si>
    <t>n. 平凡；平常(ordinary的变形)</t>
  </si>
  <si>
    <t>ordinary</t>
  </si>
  <si>
    <t>ordinate</t>
  </si>
  <si>
    <t>ordination</t>
  </si>
  <si>
    <t>ordinator</t>
  </si>
  <si>
    <t xml:space="preserve"> [医]苯？唑酮[中枢兴奋药]</t>
  </si>
  <si>
    <t>ordnance</t>
  </si>
  <si>
    <t>Ordovician</t>
  </si>
  <si>
    <t>ordure</t>
  </si>
  <si>
    <t>ore</t>
  </si>
  <si>
    <t>oregano</t>
  </si>
  <si>
    <t>Oregon</t>
  </si>
  <si>
    <t>Oregonian</t>
  </si>
  <si>
    <t>Orestes</t>
  </si>
  <si>
    <t>ORF</t>
  </si>
  <si>
    <t>[化] 可译框架\n[医] 羊传染性口疮, 触染性深脓疱, 羊痘疮</t>
  </si>
  <si>
    <t>orfe</t>
  </si>
  <si>
    <t>organ</t>
  </si>
  <si>
    <t>organdy</t>
  </si>
  <si>
    <t>organelle</t>
  </si>
  <si>
    <t>organic</t>
  </si>
  <si>
    <t>organically</t>
  </si>
  <si>
    <t>organisation</t>
  </si>
  <si>
    <t>organisational</t>
  </si>
  <si>
    <t>a. organise的变形</t>
  </si>
  <si>
    <t>organise</t>
  </si>
  <si>
    <t>organised</t>
  </si>
  <si>
    <t>a. 有组织的, 组织起来的</t>
  </si>
  <si>
    <t>organiser</t>
  </si>
  <si>
    <t>[经] 组织者, 创立人, 发起人</t>
  </si>
  <si>
    <t>organising</t>
  </si>
  <si>
    <t>组织</t>
  </si>
  <si>
    <t>organism</t>
  </si>
  <si>
    <t>organismal</t>
  </si>
  <si>
    <t>organismic</t>
  </si>
  <si>
    <t xml:space="preserve"> [医]有机体的, 生物的</t>
  </si>
  <si>
    <t>organist</t>
  </si>
  <si>
    <t>organization</t>
  </si>
  <si>
    <t>organizational</t>
  </si>
  <si>
    <t>organizationally</t>
  </si>
  <si>
    <t>adv. organizational的变形</t>
  </si>
  <si>
    <t>organize</t>
  </si>
  <si>
    <t>organized</t>
  </si>
  <si>
    <t>organizer</t>
  </si>
  <si>
    <t>organizing</t>
  </si>
  <si>
    <t>[经] 组织</t>
  </si>
  <si>
    <t>organophosphate</t>
  </si>
  <si>
    <t>organza</t>
  </si>
  <si>
    <t>orgasm</t>
  </si>
  <si>
    <t>orgiastic</t>
  </si>
  <si>
    <t>orgy</t>
  </si>
  <si>
    <t>Oriel</t>
  </si>
  <si>
    <t>orient</t>
  </si>
  <si>
    <t>oriental</t>
  </si>
  <si>
    <t>Orientalism</t>
  </si>
  <si>
    <t>Orientalist</t>
  </si>
  <si>
    <t>orientate</t>
  </si>
  <si>
    <t>orientated</t>
  </si>
  <si>
    <t>orientation</t>
  </si>
  <si>
    <t>oriented</t>
  </si>
  <si>
    <t>orienting</t>
  </si>
  <si>
    <t>[计] 确定方向</t>
  </si>
  <si>
    <t>orifice</t>
  </si>
  <si>
    <t>origami</t>
  </si>
  <si>
    <t>origin</t>
  </si>
  <si>
    <t>original</t>
  </si>
  <si>
    <t>originalism</t>
  </si>
  <si>
    <t>原意主义</t>
  </si>
  <si>
    <t>originality</t>
  </si>
  <si>
    <t>originally</t>
  </si>
  <si>
    <t>originate</t>
  </si>
  <si>
    <t>originating</t>
  </si>
  <si>
    <t>[计] 起源, 始发, 发信</t>
  </si>
  <si>
    <t>origination</t>
  </si>
  <si>
    <t>originator</t>
  </si>
  <si>
    <t>Orinoco</t>
  </si>
  <si>
    <t>oriole</t>
  </si>
  <si>
    <t>Orion</t>
  </si>
  <si>
    <t>orlando</t>
  </si>
  <si>
    <t>orleans</t>
  </si>
  <si>
    <t>ormolu</t>
  </si>
  <si>
    <t>ornament</t>
  </si>
  <si>
    <t>ornamental</t>
  </si>
  <si>
    <t>ornamentation</t>
  </si>
  <si>
    <t>ornamented</t>
  </si>
  <si>
    <t>ornate</t>
  </si>
  <si>
    <t>ornately</t>
  </si>
  <si>
    <t>orneriness</t>
  </si>
  <si>
    <t>n. 不合作；故意刁难（ornery的名词）</t>
  </si>
  <si>
    <t>ornery</t>
  </si>
  <si>
    <t>ornithological</t>
  </si>
  <si>
    <t>ornithologist</t>
  </si>
  <si>
    <t>ornithology</t>
  </si>
  <si>
    <t>orogeny</t>
  </si>
  <si>
    <t>orographic</t>
  </si>
  <si>
    <t>oropharyngeal</t>
  </si>
  <si>
    <t>oropharynx</t>
  </si>
  <si>
    <t>orotund</t>
  </si>
  <si>
    <t>orphan</t>
  </si>
  <si>
    <t>orphanage</t>
  </si>
  <si>
    <t>orphaned</t>
  </si>
  <si>
    <t>Orpheus</t>
  </si>
  <si>
    <t>Orphic</t>
  </si>
  <si>
    <t>Orpington</t>
  </si>
  <si>
    <t>orr</t>
  </si>
  <si>
    <t>abbr. 整体反应率（The Overall Response Rate）；氧还原反应（Oxygen Reduction Reaction）</t>
  </si>
  <si>
    <t>Ortega</t>
  </si>
  <si>
    <t>奥尔特加（人名）\n奥尔特加（地名, 阿根廷、哥伦比亚）</t>
  </si>
  <si>
    <t>orthodontia</t>
  </si>
  <si>
    <t>orthodontic</t>
  </si>
  <si>
    <t>[医] 牙正常的</t>
  </si>
  <si>
    <t>orthodontics</t>
  </si>
  <si>
    <t>orthodontist</t>
  </si>
  <si>
    <t>orthodox</t>
  </si>
  <si>
    <t>orthodoxy</t>
  </si>
  <si>
    <t>orthogonal</t>
  </si>
  <si>
    <t>orthographic</t>
  </si>
  <si>
    <t>orthography</t>
  </si>
  <si>
    <t>orthomolecular</t>
  </si>
  <si>
    <t>orthopaedic</t>
  </si>
  <si>
    <t>orthopaedics</t>
  </si>
  <si>
    <t>orthopedic</t>
  </si>
  <si>
    <t>orthopedics</t>
  </si>
  <si>
    <t>orthopedist</t>
  </si>
  <si>
    <t>orthostatic</t>
  </si>
  <si>
    <t>orwell</t>
  </si>
  <si>
    <t>Orwellian</t>
  </si>
  <si>
    <t>oryx</t>
  </si>
  <si>
    <t>orzo</t>
  </si>
  <si>
    <t>os</t>
  </si>
  <si>
    <t>Osaka</t>
  </si>
  <si>
    <t>Osborne</t>
  </si>
  <si>
    <t>n. 奥斯本（男子名）</t>
  </si>
  <si>
    <t>Oscar</t>
  </si>
  <si>
    <t>oscillate</t>
  </si>
  <si>
    <t>oscillating</t>
  </si>
  <si>
    <t>[计] 振荡的</t>
  </si>
  <si>
    <t>oscillation</t>
  </si>
  <si>
    <t>oscillator</t>
  </si>
  <si>
    <t>oscillatory</t>
  </si>
  <si>
    <t>oscilloscope</t>
  </si>
  <si>
    <t>Osiris</t>
  </si>
  <si>
    <t>Oslo</t>
  </si>
  <si>
    <t>osmium</t>
  </si>
  <si>
    <t>osmosis</t>
  </si>
  <si>
    <t>osmotic</t>
  </si>
  <si>
    <t>osprey</t>
  </si>
  <si>
    <t>oss</t>
  </si>
  <si>
    <t>abbr. [美]航天科学局（Office of Space Sciences）；[美]战略情报局（Office of Strategic Services）</t>
  </si>
  <si>
    <t>osseous</t>
  </si>
  <si>
    <t>ossicle</t>
  </si>
  <si>
    <t>ossicular</t>
  </si>
  <si>
    <t>ossification</t>
  </si>
  <si>
    <t>ossified</t>
  </si>
  <si>
    <t>ossify</t>
  </si>
  <si>
    <t>ossuary</t>
  </si>
  <si>
    <t>Ostend</t>
  </si>
  <si>
    <t>ostensible</t>
  </si>
  <si>
    <t>ostensibly</t>
  </si>
  <si>
    <t>adv. 可公开, 显然, 表面, 外表, 诡称, 假装</t>
  </si>
  <si>
    <t>ostentation</t>
  </si>
  <si>
    <t>ostentatious</t>
  </si>
  <si>
    <t>ostentatiously</t>
  </si>
  <si>
    <t>osteoarthritis</t>
  </si>
  <si>
    <t>osteogenesis</t>
  </si>
  <si>
    <t>osteomyelitis</t>
  </si>
  <si>
    <t>osteopath</t>
  </si>
  <si>
    <t>osteopathy</t>
  </si>
  <si>
    <t>osteoporosis</t>
  </si>
  <si>
    <t>osteosarcoma</t>
  </si>
  <si>
    <t>osteotomy</t>
  </si>
  <si>
    <t>ostinato</t>
  </si>
  <si>
    <t>ostium</t>
  </si>
  <si>
    <t>ostler</t>
  </si>
  <si>
    <t>ostracise</t>
  </si>
  <si>
    <t>ostracism</t>
  </si>
  <si>
    <t>ostracize</t>
  </si>
  <si>
    <t>ostracized</t>
  </si>
  <si>
    <t>ostrich</t>
  </si>
  <si>
    <t>oswald</t>
  </si>
  <si>
    <t>otalgia</t>
  </si>
  <si>
    <t>otc</t>
  </si>
  <si>
    <t>abbr. 技术合作处（Office of Technical Cooperation）</t>
  </si>
  <si>
    <t>Othello</t>
  </si>
  <si>
    <t>other</t>
  </si>
  <si>
    <t>otherness</t>
  </si>
  <si>
    <t>otherwise</t>
  </si>
  <si>
    <t>otherworld</t>
  </si>
  <si>
    <t>otherworldliness</t>
  </si>
  <si>
    <t>otherworldly</t>
  </si>
  <si>
    <t>otic</t>
  </si>
  <si>
    <t>otiose</t>
  </si>
  <si>
    <t>otis</t>
  </si>
  <si>
    <t>otitis</t>
  </si>
  <si>
    <t>otolaryngologist</t>
  </si>
  <si>
    <t>[医] 耳鼻喉科学家</t>
  </si>
  <si>
    <t>otolaryngology</t>
  </si>
  <si>
    <t>otolith</t>
  </si>
  <si>
    <t>otorrhea</t>
  </si>
  <si>
    <t>otosclerosis</t>
  </si>
  <si>
    <t>otoscope</t>
  </si>
  <si>
    <t>ototoxic</t>
  </si>
  <si>
    <t>Ottawa</t>
  </si>
  <si>
    <t>otter</t>
  </si>
  <si>
    <t>otto</t>
  </si>
  <si>
    <t>ottoman</t>
  </si>
  <si>
    <t>oubliette</t>
  </si>
  <si>
    <t>ouch</t>
  </si>
  <si>
    <t>ought</t>
  </si>
  <si>
    <t>ouija</t>
  </si>
  <si>
    <t>ounce</t>
  </si>
  <si>
    <t>our</t>
  </si>
  <si>
    <t>ours</t>
  </si>
  <si>
    <t>ourselves</t>
  </si>
  <si>
    <t>oust</t>
  </si>
  <si>
    <t>ousted</t>
  </si>
  <si>
    <t>ouster</t>
  </si>
  <si>
    <t>ousting</t>
  </si>
  <si>
    <t>out</t>
  </si>
  <si>
    <t>out-of-date</t>
  </si>
  <si>
    <t>out-of-the-way</t>
  </si>
  <si>
    <t>out-of-town</t>
  </si>
  <si>
    <t>outage</t>
  </si>
  <si>
    <t>outback</t>
  </si>
  <si>
    <t>outbid</t>
  </si>
  <si>
    <t>outboard</t>
  </si>
  <si>
    <t>outbound</t>
  </si>
  <si>
    <t>outbreak</t>
  </si>
  <si>
    <t>outbuilding</t>
  </si>
  <si>
    <t>outburst</t>
  </si>
  <si>
    <t>outcast</t>
  </si>
  <si>
    <t>outclass</t>
  </si>
  <si>
    <t>outclassed</t>
  </si>
  <si>
    <t>outcome</t>
  </si>
  <si>
    <t>outcrop</t>
  </si>
  <si>
    <t>outcropping</t>
  </si>
  <si>
    <t>outcry</t>
  </si>
  <si>
    <t>outdated</t>
  </si>
  <si>
    <t>outdid</t>
  </si>
  <si>
    <t>outdistance</t>
  </si>
  <si>
    <t>outdo</t>
  </si>
  <si>
    <t>outdone</t>
  </si>
  <si>
    <t>outdoor</t>
  </si>
  <si>
    <t>outdoors</t>
  </si>
  <si>
    <t>outdoorsman</t>
  </si>
  <si>
    <t>outdoorsy</t>
  </si>
  <si>
    <t>outer</t>
  </si>
  <si>
    <t>outermost</t>
  </si>
  <si>
    <t>outerwear</t>
  </si>
  <si>
    <t>outface</t>
  </si>
  <si>
    <t>outfall</t>
  </si>
  <si>
    <t>outfield</t>
  </si>
  <si>
    <t>outfielder</t>
  </si>
  <si>
    <t>outfight</t>
  </si>
  <si>
    <t>outfit</t>
  </si>
  <si>
    <t>outfitted</t>
  </si>
  <si>
    <t>outfitter</t>
  </si>
  <si>
    <t>outfitting</t>
  </si>
  <si>
    <t>outflank</t>
  </si>
  <si>
    <t>outflow</t>
  </si>
  <si>
    <t>outfox</t>
  </si>
  <si>
    <t>outgoing</t>
  </si>
  <si>
    <t>outgrew</t>
  </si>
  <si>
    <t>outgrow的过去式</t>
  </si>
  <si>
    <t>outgrow</t>
  </si>
  <si>
    <t>outgrown</t>
  </si>
  <si>
    <t>outgrow的过去分词</t>
  </si>
  <si>
    <t>outgrowth</t>
  </si>
  <si>
    <t>outguess</t>
  </si>
  <si>
    <t>outhouse</t>
  </si>
  <si>
    <t>outing</t>
  </si>
  <si>
    <t>outlander</t>
  </si>
  <si>
    <t>outlandish</t>
  </si>
  <si>
    <t>outlandishly</t>
  </si>
  <si>
    <t>outlast</t>
  </si>
  <si>
    <t>outlaw</t>
  </si>
  <si>
    <t>outlawed</t>
  </si>
  <si>
    <t>vt. 宣布…为不合法（outlaw的过去式与过去分词形式）</t>
  </si>
  <si>
    <t>outlawing</t>
  </si>
  <si>
    <t>vt. 宣布…为不合法（outlaw的现在分词形式）</t>
  </si>
  <si>
    <t>outlay</t>
  </si>
  <si>
    <t>outlet</t>
  </si>
  <si>
    <t>outlier</t>
  </si>
  <si>
    <t>outline</t>
  </si>
  <si>
    <t>outlined</t>
  </si>
  <si>
    <t>outlive</t>
  </si>
  <si>
    <t>outlook</t>
  </si>
  <si>
    <t>outlying</t>
  </si>
  <si>
    <t>outmaneuver</t>
  </si>
  <si>
    <t>vt. 对(敌手)机动制胜, 智胜, 在谋略上胜过(敌人)</t>
  </si>
  <si>
    <t>outmanoeuvre</t>
  </si>
  <si>
    <t>outmatch</t>
  </si>
  <si>
    <t>outmoded</t>
  </si>
  <si>
    <t>outnumber</t>
  </si>
  <si>
    <t>outnumbered</t>
  </si>
  <si>
    <t>outpace</t>
  </si>
  <si>
    <t>outpatient</t>
  </si>
  <si>
    <t>outperform</t>
  </si>
  <si>
    <t>outplay</t>
  </si>
  <si>
    <t>outpoint</t>
  </si>
  <si>
    <t>outpost</t>
  </si>
  <si>
    <t>outpouring</t>
  </si>
  <si>
    <t>output</t>
  </si>
  <si>
    <t>outrage</t>
  </si>
  <si>
    <t>outraged</t>
  </si>
  <si>
    <t>a. 义愤填膺的；愤慨的, 气愤的</t>
  </si>
  <si>
    <t>outrageous</t>
  </si>
  <si>
    <t>outrageously</t>
  </si>
  <si>
    <t>outrageousness</t>
  </si>
  <si>
    <t>n. outrageous的变形</t>
  </si>
  <si>
    <t>outran</t>
  </si>
  <si>
    <t>outrank</t>
  </si>
  <si>
    <t>outre</t>
  </si>
  <si>
    <t>a. 越出常轨的；过度的；荒诞的</t>
  </si>
  <si>
    <t>outreach</t>
  </si>
  <si>
    <t>outrider</t>
  </si>
  <si>
    <t>outrigger</t>
  </si>
  <si>
    <t>outright</t>
  </si>
  <si>
    <t>outrun</t>
  </si>
  <si>
    <t>outscore</t>
  </si>
  <si>
    <t>outsell</t>
  </si>
  <si>
    <t>outset</t>
  </si>
  <si>
    <t>outshine</t>
  </si>
  <si>
    <t>outshone</t>
  </si>
  <si>
    <t>outshine的过去式和过去分词</t>
  </si>
  <si>
    <t>outside</t>
  </si>
  <si>
    <t>outsider</t>
  </si>
  <si>
    <t>outsize</t>
  </si>
  <si>
    <t>outsized</t>
  </si>
  <si>
    <t>outskirt</t>
  </si>
  <si>
    <t>outskirts</t>
  </si>
  <si>
    <t>outsmart</t>
  </si>
  <si>
    <t>outsole</t>
  </si>
  <si>
    <t>outsource</t>
  </si>
  <si>
    <t>outsourced</t>
  </si>
  <si>
    <t>outsourcing</t>
  </si>
  <si>
    <t>outspend</t>
  </si>
  <si>
    <t>outspoken</t>
  </si>
  <si>
    <t>outspokenly</t>
  </si>
  <si>
    <t>outspokenness</t>
  </si>
  <si>
    <t>outspread</t>
  </si>
  <si>
    <t>outstanding</t>
  </si>
  <si>
    <t>outstandingly</t>
  </si>
  <si>
    <t>outstation</t>
  </si>
  <si>
    <t>outstay</t>
  </si>
  <si>
    <t>outstretched</t>
  </si>
  <si>
    <t>outstrip</t>
  </si>
  <si>
    <t>outtake</t>
  </si>
  <si>
    <t>outturn</t>
  </si>
  <si>
    <t>outvote</t>
  </si>
  <si>
    <t>outward</t>
  </si>
  <si>
    <t>outwardly</t>
  </si>
  <si>
    <t>outwards</t>
  </si>
  <si>
    <t>outweigh</t>
  </si>
  <si>
    <t>outwit</t>
  </si>
  <si>
    <t>outwork</t>
  </si>
  <si>
    <t>outworn</t>
  </si>
  <si>
    <t>ouzo</t>
  </si>
  <si>
    <t>ov</t>
  </si>
  <si>
    <t>abbr. 观测速度（observed velocity）；输出阀（output valve）；过电压（overvoltage）</t>
  </si>
  <si>
    <t>ova</t>
  </si>
  <si>
    <t>oval</t>
  </si>
  <si>
    <t>ovarian</t>
  </si>
  <si>
    <t>ovary</t>
  </si>
  <si>
    <t>ovation</t>
  </si>
  <si>
    <t>oven</t>
  </si>
  <si>
    <t>over</t>
  </si>
  <si>
    <t>overabundance</t>
  </si>
  <si>
    <t>overachieving</t>
  </si>
  <si>
    <t>overactive</t>
  </si>
  <si>
    <t>overage</t>
  </si>
  <si>
    <t>overall</t>
  </si>
  <si>
    <t>overambitious</t>
  </si>
  <si>
    <t>overanxious</t>
  </si>
  <si>
    <t>overarch</t>
  </si>
  <si>
    <t>overarching</t>
  </si>
  <si>
    <t>overawe</t>
  </si>
  <si>
    <t>overawed</t>
  </si>
  <si>
    <t>overbalance</t>
  </si>
  <si>
    <t>overbearing</t>
  </si>
  <si>
    <t>overbite</t>
  </si>
  <si>
    <t>overblown</t>
  </si>
  <si>
    <t>overboard</t>
  </si>
  <si>
    <t>overbuild</t>
  </si>
  <si>
    <t>overburden</t>
  </si>
  <si>
    <t>overburdened</t>
  </si>
  <si>
    <t>overcast</t>
  </si>
  <si>
    <t>overcharge</t>
  </si>
  <si>
    <t>overcoat</t>
  </si>
  <si>
    <t>overcome</t>
  </si>
  <si>
    <t>overcoming</t>
  </si>
  <si>
    <t>overcompensate</t>
  </si>
  <si>
    <t>overcompensation</t>
  </si>
  <si>
    <t>overconfidence</t>
  </si>
  <si>
    <t>overconfident</t>
  </si>
  <si>
    <t>overcook</t>
  </si>
  <si>
    <t>overcooked</t>
  </si>
  <si>
    <t>overcrowd</t>
  </si>
  <si>
    <t>overcrowded</t>
  </si>
  <si>
    <t>overcrowding</t>
  </si>
  <si>
    <t>[法] 过公拥挤</t>
  </si>
  <si>
    <t>overdo</t>
  </si>
  <si>
    <t>overdone</t>
  </si>
  <si>
    <t>overdose</t>
  </si>
  <si>
    <t>overdraft</t>
  </si>
  <si>
    <t>overdramatize</t>
  </si>
  <si>
    <t>overdraw</t>
  </si>
  <si>
    <t>overdrawn</t>
  </si>
  <si>
    <t>overdress</t>
  </si>
  <si>
    <t>overdressed</t>
  </si>
  <si>
    <t>overdrive</t>
  </si>
  <si>
    <t>overdue</t>
  </si>
  <si>
    <t>overeager</t>
  </si>
  <si>
    <t>overeat</t>
  </si>
  <si>
    <t>overeating</t>
  </si>
  <si>
    <t>overemphasis</t>
  </si>
  <si>
    <t>overemphasise</t>
  </si>
  <si>
    <t>overemphasize</t>
  </si>
  <si>
    <t>overenthusiastic</t>
  </si>
  <si>
    <t>overestimate</t>
  </si>
  <si>
    <t>overestimation</t>
  </si>
  <si>
    <t>[经] 过高的估计</t>
  </si>
  <si>
    <t>overexcited</t>
  </si>
  <si>
    <t>overexertion</t>
  </si>
  <si>
    <t>overexploitation</t>
  </si>
  <si>
    <t>overexpose</t>
  </si>
  <si>
    <t>overexposed</t>
  </si>
  <si>
    <t>v. 使感光过度( overexpose的过去式和过去分词 )</t>
  </si>
  <si>
    <t>overexposure</t>
  </si>
  <si>
    <t>overextend</t>
  </si>
  <si>
    <t>overextended</t>
  </si>
  <si>
    <t>overfed</t>
  </si>
  <si>
    <t>overfeed的过去式和过去分词</t>
  </si>
  <si>
    <t>overfeed</t>
  </si>
  <si>
    <t>overfilled</t>
  </si>
  <si>
    <t>overfish</t>
  </si>
  <si>
    <t>overflight</t>
  </si>
  <si>
    <t>overflow</t>
  </si>
  <si>
    <t>overflowing</t>
  </si>
  <si>
    <t>overfly</t>
  </si>
  <si>
    <t>overfull</t>
  </si>
  <si>
    <t>overground</t>
  </si>
  <si>
    <t>overgrow</t>
  </si>
  <si>
    <t>overgrown</t>
  </si>
  <si>
    <t>overgrowth</t>
  </si>
  <si>
    <t>overhand</t>
  </si>
  <si>
    <t>overhang</t>
  </si>
  <si>
    <t>overhanging</t>
  </si>
  <si>
    <t>overhaul</t>
  </si>
  <si>
    <t>overhead</t>
  </si>
  <si>
    <t>overheads</t>
  </si>
  <si>
    <t>n. 企业的经常开支, 企业的日常管理费用</t>
  </si>
  <si>
    <t>overhear</t>
  </si>
  <si>
    <t>overheard</t>
  </si>
  <si>
    <t>overhear的过去式和过去分词</t>
  </si>
  <si>
    <t>overheat</t>
  </si>
  <si>
    <t>overheated</t>
  </si>
  <si>
    <t>overheating</t>
  </si>
  <si>
    <t>[经] 过分的经济活动</t>
  </si>
  <si>
    <t>overhung</t>
  </si>
  <si>
    <t>overindulge</t>
  </si>
  <si>
    <t>overindulgence</t>
  </si>
  <si>
    <t>overjoyed</t>
  </si>
  <si>
    <t>overkill</t>
  </si>
  <si>
    <t>overlain</t>
  </si>
  <si>
    <t>overland</t>
  </si>
  <si>
    <t>overlap</t>
  </si>
  <si>
    <t>overlapping</t>
  </si>
  <si>
    <t>overlarge</t>
  </si>
  <si>
    <t>overlay</t>
  </si>
  <si>
    <t>overleaf</t>
  </si>
  <si>
    <t>overlie</t>
  </si>
  <si>
    <t>overload</t>
  </si>
  <si>
    <t>overloaded</t>
  </si>
  <si>
    <t>a. 超负荷的；超载的；超重的</t>
  </si>
  <si>
    <t>overloading</t>
  </si>
  <si>
    <t>overlong</t>
  </si>
  <si>
    <t>overlook</t>
  </si>
  <si>
    <t>overlooked</t>
  </si>
  <si>
    <t>overlord</t>
  </si>
  <si>
    <t>overlordship</t>
  </si>
  <si>
    <t>n. 霸主地位, 霸权</t>
  </si>
  <si>
    <t>overly</t>
  </si>
  <si>
    <t>overlying</t>
  </si>
  <si>
    <t>overmantel</t>
  </si>
  <si>
    <t>overmuch</t>
  </si>
  <si>
    <t>overnight</t>
  </si>
  <si>
    <t>overpaid</t>
  </si>
  <si>
    <t>overpass</t>
  </si>
  <si>
    <t>overpay</t>
  </si>
  <si>
    <t>overpayment</t>
  </si>
  <si>
    <t>[法] 多付, 过付, 逾额付款</t>
  </si>
  <si>
    <t>overplay</t>
  </si>
  <si>
    <t>overpopulate</t>
  </si>
  <si>
    <t>overpopulated</t>
  </si>
  <si>
    <t>a. 人口过多的</t>
  </si>
  <si>
    <t>overpopulation</t>
  </si>
  <si>
    <t>overpower</t>
  </si>
  <si>
    <t>overpowering</t>
  </si>
  <si>
    <t>overpoweringly</t>
  </si>
  <si>
    <t>adv. overpowering的变形</t>
  </si>
  <si>
    <t>overpressure</t>
  </si>
  <si>
    <t>overprice</t>
  </si>
  <si>
    <t>overpriced</t>
  </si>
  <si>
    <t>overprint</t>
  </si>
  <si>
    <t>overproduce</t>
  </si>
  <si>
    <t>overproduction</t>
  </si>
  <si>
    <t>overprotect</t>
  </si>
  <si>
    <t>overprotection</t>
  </si>
  <si>
    <t>overprotective</t>
  </si>
  <si>
    <t xml:space="preserve"> 过分保护的；袒护的；溺爱有加的</t>
  </si>
  <si>
    <t>overran</t>
  </si>
  <si>
    <t>overrate</t>
  </si>
  <si>
    <t>overrated</t>
  </si>
  <si>
    <t>overreach</t>
  </si>
  <si>
    <t>overreaching</t>
  </si>
  <si>
    <t>overreact</t>
  </si>
  <si>
    <t>overreaction</t>
  </si>
  <si>
    <t>[经] 反应过度</t>
  </si>
  <si>
    <t>overridden</t>
  </si>
  <si>
    <t>override的过去分词</t>
  </si>
  <si>
    <t>override</t>
  </si>
  <si>
    <t>overriding</t>
  </si>
  <si>
    <t>[医] [骨折端]重迭, 架迭</t>
  </si>
  <si>
    <t>overripe</t>
  </si>
  <si>
    <t>overrode</t>
  </si>
  <si>
    <t>override的过去式</t>
  </si>
  <si>
    <t>overrule</t>
  </si>
  <si>
    <t>overrun</t>
  </si>
  <si>
    <t>oversaw</t>
  </si>
  <si>
    <t>overseas</t>
  </si>
  <si>
    <t>oversee</t>
  </si>
  <si>
    <t>overseen</t>
  </si>
  <si>
    <t>oversee的过去分词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</si>
  <si>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</si>
  <si>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</si>
  <si>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</si>
  <si>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</si>
  <si>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</si>
  <si>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</si>
  <si>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</si>
  <si>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overshot</t>
  </si>
  <si>
    <t>oversight</t>
  </si>
  <si>
    <t>oversimplification</t>
  </si>
  <si>
    <t>n. 过分简单, 过分简单化</t>
  </si>
  <si>
    <t>oversimplified</t>
  </si>
  <si>
    <t>oversimplify</t>
  </si>
  <si>
    <t>oversize</t>
  </si>
  <si>
    <t>oversized</t>
  </si>
  <si>
    <t>oversleep</t>
  </si>
  <si>
    <t>overslept</t>
  </si>
  <si>
    <t>overspend</t>
  </si>
  <si>
    <t>overspending</t>
  </si>
  <si>
    <t>overspent</t>
  </si>
  <si>
    <t>overspend的过去式和过去分词</t>
  </si>
  <si>
    <t>overspill</t>
  </si>
  <si>
    <t>overstate</t>
  </si>
  <si>
    <t>overstated</t>
  </si>
  <si>
    <t>overstatement</t>
  </si>
  <si>
    <t>[经] 估值过高, 夸大</t>
  </si>
  <si>
    <t>overstay</t>
  </si>
  <si>
    <t>overstep</t>
  </si>
  <si>
    <t>overstock</t>
  </si>
  <si>
    <t>overstocked</t>
  </si>
  <si>
    <t>overstrain</t>
  </si>
  <si>
    <t>overstress</t>
  </si>
  <si>
    <t>overstretch</t>
  </si>
  <si>
    <t>overstretched</t>
  </si>
  <si>
    <t>overstuff</t>
  </si>
  <si>
    <t>overstuffed</t>
  </si>
  <si>
    <t>a. 垫得又软又厚的\n[化] 多油的; 涂油过多的</t>
  </si>
  <si>
    <t>oversubscribed</t>
  </si>
  <si>
    <t>oversupply</t>
  </si>
  <si>
    <t>overt</t>
  </si>
  <si>
    <t>overtake</t>
  </si>
  <si>
    <t>overtaking</t>
  </si>
  <si>
    <t>overtax</t>
  </si>
  <si>
    <t>overtaxed</t>
  </si>
  <si>
    <t>overthrew</t>
  </si>
  <si>
    <t>overthrow</t>
  </si>
  <si>
    <t>overtime</t>
  </si>
  <si>
    <t>overtire</t>
  </si>
  <si>
    <t>overtly</t>
  </si>
  <si>
    <t>overtone</t>
  </si>
  <si>
    <t>overtop</t>
  </si>
  <si>
    <t>overture</t>
  </si>
  <si>
    <t>overturn</t>
  </si>
  <si>
    <t>overturned</t>
  </si>
  <si>
    <t>overturning</t>
  </si>
  <si>
    <t>a. 颠覆性的</t>
  </si>
  <si>
    <t>overuse</t>
  </si>
  <si>
    <t>overused</t>
  </si>
  <si>
    <t>overvaluation</t>
  </si>
  <si>
    <t>overvalue</t>
  </si>
  <si>
    <t>overvalued</t>
  </si>
  <si>
    <t>overview</t>
  </si>
  <si>
    <t>overweening</t>
  </si>
  <si>
    <t>overweight</t>
  </si>
  <si>
    <t>overwhelm</t>
  </si>
  <si>
    <t>overwhelmed</t>
  </si>
  <si>
    <t>overwhelming</t>
  </si>
  <si>
    <t>overwhelmingly</t>
  </si>
  <si>
    <t>overwinter</t>
  </si>
  <si>
    <t>overwintering</t>
  </si>
  <si>
    <t>overwork</t>
  </si>
  <si>
    <t>overworked</t>
  </si>
  <si>
    <t>a. 工作过度的；劳累过度的</t>
  </si>
  <si>
    <t>overwrite</t>
  </si>
  <si>
    <t>overwritten</t>
  </si>
  <si>
    <t>overwrite的过去分词</t>
  </si>
  <si>
    <t>overwrought</t>
  </si>
  <si>
    <t>overzealous</t>
  </si>
  <si>
    <t>Ovid</t>
  </si>
  <si>
    <t>Ovidian</t>
  </si>
  <si>
    <t>oviparous</t>
  </si>
  <si>
    <t>ovipositor</t>
  </si>
  <si>
    <t>ovoid</t>
  </si>
  <si>
    <t>ovulate</t>
  </si>
  <si>
    <t>ovulation</t>
  </si>
  <si>
    <t>ovule</t>
  </si>
  <si>
    <t>ovum</t>
  </si>
  <si>
    <t>owe</t>
  </si>
  <si>
    <t>owen</t>
  </si>
  <si>
    <t>Owens</t>
  </si>
  <si>
    <t>n. 欧文斯（姓氏）</t>
  </si>
  <si>
    <t>owing</t>
  </si>
  <si>
    <t>owl</t>
  </si>
  <si>
    <t>owlet</t>
  </si>
  <si>
    <t>owlish</t>
  </si>
  <si>
    <t>owlishly</t>
  </si>
  <si>
    <t>adv. owlish的变形</t>
  </si>
  <si>
    <t>own</t>
  </si>
  <si>
    <t>owned</t>
  </si>
  <si>
    <t>v. 拥有；承认（own的过去分词）</t>
  </si>
  <si>
    <t>owner</t>
  </si>
  <si>
    <t>ownership</t>
  </si>
  <si>
    <t>ox</t>
  </si>
  <si>
    <t>oxalate</t>
  </si>
  <si>
    <t>oxbow</t>
  </si>
  <si>
    <t>Oxbridge</t>
  </si>
  <si>
    <t>oxcart</t>
  </si>
  <si>
    <t>oxen</t>
  </si>
  <si>
    <t>Oxford</t>
  </si>
  <si>
    <t>oxidant</t>
  </si>
  <si>
    <t>oxidase</t>
  </si>
  <si>
    <t>oxidation</t>
  </si>
  <si>
    <t>oxidative</t>
  </si>
  <si>
    <t>oxide</t>
  </si>
  <si>
    <t>oxidise</t>
  </si>
  <si>
    <t>oxidised</t>
  </si>
  <si>
    <t>oxidize</t>
  </si>
  <si>
    <t>oxidized</t>
  </si>
  <si>
    <t>oxidizer</t>
  </si>
  <si>
    <t>oxidizing</t>
  </si>
  <si>
    <t>[机] 氧</t>
  </si>
  <si>
    <t>oxtail</t>
  </si>
  <si>
    <t>oxygen</t>
  </si>
  <si>
    <t>oxygenate</t>
  </si>
  <si>
    <t>oxygenated</t>
  </si>
  <si>
    <t>oxygenating</t>
  </si>
  <si>
    <t>oxygenation</t>
  </si>
  <si>
    <t>oxymoron</t>
  </si>
  <si>
    <t>oxytocin</t>
  </si>
  <si>
    <t>oyster</t>
  </si>
  <si>
    <t>oystercatcher</t>
  </si>
  <si>
    <t>n. 蛎鹬</t>
  </si>
  <si>
    <t>oz.</t>
  </si>
  <si>
    <t>[医] 英两</t>
  </si>
  <si>
    <t>ozone</t>
  </si>
  <si>
    <t>p</t>
  </si>
  <si>
    <t>P.M.</t>
  </si>
  <si>
    <t>下午, 午后</t>
  </si>
  <si>
    <t>PA</t>
  </si>
  <si>
    <t>pablum</t>
  </si>
  <si>
    <t>pabulum</t>
  </si>
  <si>
    <t>PAC</t>
  </si>
  <si>
    <t>pace</t>
  </si>
  <si>
    <t>pacemaker</t>
  </si>
  <si>
    <t>pacer</t>
  </si>
  <si>
    <t>pacesetter</t>
  </si>
  <si>
    <t>n. 定速度者, 榜样, 标兵, 模范</t>
  </si>
  <si>
    <t>pachinko</t>
  </si>
  <si>
    <t>pachuco</t>
  </si>
  <si>
    <t>pachyderm</t>
  </si>
  <si>
    <t>pachysandra</t>
  </si>
  <si>
    <t>pacific</t>
  </si>
  <si>
    <t>pacification</t>
  </si>
  <si>
    <t>pacifier</t>
  </si>
  <si>
    <t>pacifism</t>
  </si>
  <si>
    <t>pacifist</t>
  </si>
  <si>
    <t>pacifistic</t>
  </si>
  <si>
    <t>pacify</t>
  </si>
  <si>
    <t>pacing</t>
  </si>
  <si>
    <t>[计] 调步, 匀速</t>
  </si>
  <si>
    <t>pack</t>
  </si>
  <si>
    <t>package</t>
  </si>
  <si>
    <t>packaged</t>
  </si>
  <si>
    <t>a. 包装过的</t>
  </si>
  <si>
    <t>packaging</t>
  </si>
  <si>
    <t>packed</t>
  </si>
  <si>
    <t>a. 充满...的, 满座的, 挤得满满的, 压坚实的, 塞满了...的, 挤满了人的, 拥挤的\n[计] 压缩的, 装配的</t>
  </si>
  <si>
    <t>packer</t>
  </si>
  <si>
    <t>packet</t>
  </si>
  <si>
    <t>packhorse</t>
  </si>
  <si>
    <t>packing</t>
  </si>
  <si>
    <t>packinghouse</t>
  </si>
  <si>
    <t>packman</t>
  </si>
  <si>
    <t>packrat</t>
  </si>
  <si>
    <t>n. 个人信息管理程序（软件名）</t>
  </si>
  <si>
    <t>pact</t>
  </si>
  <si>
    <t>pad</t>
  </si>
  <si>
    <t>padded</t>
  </si>
  <si>
    <t>a. 有装填垫料的；脚底有厚肉的</t>
  </si>
  <si>
    <t>padding</t>
  </si>
  <si>
    <t>paddle</t>
  </si>
  <si>
    <t>paddlefish</t>
  </si>
  <si>
    <t>paddler</t>
  </si>
  <si>
    <t>paddlewheel</t>
  </si>
  <si>
    <t>n. 桨轮；明轮</t>
  </si>
  <si>
    <t>paddling</t>
  </si>
  <si>
    <t>[机] 搅动</t>
  </si>
  <si>
    <t>paddock</t>
  </si>
  <si>
    <t>paddy</t>
  </si>
  <si>
    <t>padlock</t>
  </si>
  <si>
    <t>padlocked</t>
  </si>
  <si>
    <t>padre</t>
  </si>
  <si>
    <t>Padua</t>
  </si>
  <si>
    <t>paean</t>
  </si>
  <si>
    <t>paediatric</t>
  </si>
  <si>
    <t>paediatrician</t>
  </si>
  <si>
    <t>paediatrics</t>
  </si>
  <si>
    <t>paedophile</t>
  </si>
  <si>
    <t>paella</t>
  </si>
  <si>
    <t>pagan</t>
  </si>
  <si>
    <t>Paganini</t>
  </si>
  <si>
    <t>帕格尼尼（人名）</t>
  </si>
  <si>
    <t>paganism</t>
  </si>
  <si>
    <t>page</t>
  </si>
  <si>
    <t>pageant</t>
  </si>
  <si>
    <t>pageantry</t>
  </si>
  <si>
    <t>pageboy</t>
  </si>
  <si>
    <t>pager</t>
  </si>
  <si>
    <t>pages</t>
  </si>
  <si>
    <t>n. 页数；青年侍从（page的复数）</t>
  </si>
  <si>
    <t>Paget</t>
  </si>
  <si>
    <t>n. 佩吉特（英国病理学家）</t>
  </si>
  <si>
    <t>pagination</t>
  </si>
  <si>
    <t>paging</t>
  </si>
  <si>
    <t>pagoda</t>
  </si>
  <si>
    <t>pah</t>
  </si>
  <si>
    <t>paid</t>
  </si>
  <si>
    <t>paid-up</t>
  </si>
  <si>
    <t>a. 已付清的\n[法] 已付清的, 已付足的</t>
  </si>
  <si>
    <t>paige</t>
  </si>
  <si>
    <t>n. 佩奇（姓名）</t>
  </si>
  <si>
    <t>pail</t>
  </si>
  <si>
    <t>pain</t>
  </si>
  <si>
    <t>Paine</t>
  </si>
  <si>
    <t>n. 佩因（姓氏, 也译作潘恩、佩恩）</t>
  </si>
  <si>
    <t>pained</t>
  </si>
  <si>
    <t>painful</t>
  </si>
  <si>
    <t>painfully</t>
  </si>
  <si>
    <t>painkiller</t>
  </si>
  <si>
    <t>painless</t>
  </si>
  <si>
    <t>painlessly</t>
  </si>
  <si>
    <t>adv. 无痛苦地, 不费力地</t>
  </si>
  <si>
    <t>painstaking</t>
  </si>
  <si>
    <t>painstakingly</t>
  </si>
  <si>
    <t>adv. 煞费苦心地；费力地</t>
  </si>
  <si>
    <t>paint</t>
  </si>
  <si>
    <t>paintball</t>
  </si>
  <si>
    <t>paintbrush</t>
  </si>
  <si>
    <t>painted</t>
  </si>
  <si>
    <t>painter</t>
  </si>
  <si>
    <t>painterly</t>
  </si>
  <si>
    <t>painting</t>
  </si>
  <si>
    <t>paintless</t>
  </si>
  <si>
    <t>pair</t>
  </si>
  <si>
    <t>paired</t>
  </si>
  <si>
    <t>a. 成对的；配对的</t>
  </si>
  <si>
    <t>pairing</t>
  </si>
  <si>
    <t>paisano</t>
  </si>
  <si>
    <t>paisley</t>
  </si>
  <si>
    <t>pajamas</t>
  </si>
  <si>
    <t>Pakistan</t>
  </si>
  <si>
    <t>Pakistani</t>
  </si>
  <si>
    <t>pal</t>
  </si>
  <si>
    <t>palace</t>
  </si>
  <si>
    <t>paladin</t>
  </si>
  <si>
    <t>Palaeolithic</t>
  </si>
  <si>
    <t>palaeontological</t>
  </si>
  <si>
    <t>palaeontologist</t>
  </si>
  <si>
    <t xml:space="preserve"> 古生物学家；化石学家</t>
  </si>
  <si>
    <t>palaeontology</t>
  </si>
  <si>
    <t>palanquin</t>
  </si>
  <si>
    <t>palatability</t>
  </si>
  <si>
    <t>palatable</t>
  </si>
  <si>
    <t>palatal</t>
  </si>
  <si>
    <t>palate</t>
  </si>
  <si>
    <t>palatial</t>
  </si>
  <si>
    <t>Palatinate</t>
  </si>
  <si>
    <t>palatine</t>
  </si>
  <si>
    <t>Palau</t>
  </si>
  <si>
    <t>palaver</t>
  </si>
  <si>
    <t>pale</t>
  </si>
  <si>
    <t>palely</t>
  </si>
  <si>
    <t>paleness</t>
  </si>
  <si>
    <t>Paleolithic</t>
  </si>
  <si>
    <t>paleontological</t>
  </si>
  <si>
    <t>paleontologist</t>
  </si>
  <si>
    <t>paleontology</t>
  </si>
  <si>
    <t>Paleozoic</t>
  </si>
  <si>
    <t>palermo</t>
  </si>
  <si>
    <t>Palestine</t>
  </si>
  <si>
    <t>Palestinian</t>
  </si>
  <si>
    <t>palette</t>
  </si>
  <si>
    <t>palfrey</t>
  </si>
  <si>
    <t>palimony</t>
  </si>
  <si>
    <t>palimpsest</t>
  </si>
  <si>
    <t>palindrome</t>
  </si>
  <si>
    <t>paling</t>
  </si>
  <si>
    <t>palings</t>
  </si>
  <si>
    <t>n. 木栏, 围篱</t>
  </si>
  <si>
    <t>palisade</t>
  </si>
  <si>
    <t>pall</t>
  </si>
  <si>
    <t>Palla</t>
  </si>
  <si>
    <t>n. (Palla)人名；(法、意、葡、罗、捷)帕拉；(西)帕利亚</t>
  </si>
  <si>
    <t>palladian</t>
  </si>
  <si>
    <t>palladium</t>
  </si>
  <si>
    <t>pallbearer</t>
  </si>
  <si>
    <t>pallet</t>
  </si>
  <si>
    <t>palliate</t>
  </si>
  <si>
    <t>palliative</t>
  </si>
  <si>
    <t>pallid</t>
  </si>
  <si>
    <t>pallor</t>
  </si>
  <si>
    <t>pally</t>
  </si>
  <si>
    <t>palm</t>
  </si>
  <si>
    <t>palmer</t>
  </si>
  <si>
    <t>palmette</t>
  </si>
  <si>
    <t>palmetto</t>
  </si>
  <si>
    <t>palmist</t>
  </si>
  <si>
    <t>palmistry</t>
  </si>
  <si>
    <t>palmy</t>
  </si>
  <si>
    <t>palomino</t>
  </si>
  <si>
    <t>palooka</t>
  </si>
  <si>
    <t>palp</t>
  </si>
  <si>
    <t>palpable</t>
  </si>
  <si>
    <t>palpably</t>
  </si>
  <si>
    <t>adv. 摸得出, 可触知, 明显可知, 容易感觉到, 易用感官感知</t>
  </si>
  <si>
    <t>palpate</t>
  </si>
  <si>
    <t>palpation</t>
  </si>
  <si>
    <t>n. 触诊, 扪诊\n[医] 触诊, 扪诊</t>
  </si>
  <si>
    <t>palpitate</t>
  </si>
  <si>
    <t>palpitation</t>
  </si>
  <si>
    <t>palsied</t>
  </si>
  <si>
    <t>palsy</t>
  </si>
  <si>
    <t>palter</t>
  </si>
  <si>
    <t>paltry</t>
  </si>
  <si>
    <t>PAM</t>
  </si>
  <si>
    <t>pampas</t>
  </si>
  <si>
    <t>pamper</t>
  </si>
  <si>
    <t>pampered</t>
  </si>
  <si>
    <t>pampering</t>
  </si>
  <si>
    <t>pamphlet</t>
  </si>
  <si>
    <t>pamphleteer</t>
  </si>
  <si>
    <t>pan</t>
  </si>
  <si>
    <t>panacea</t>
  </si>
  <si>
    <t>panache</t>
  </si>
  <si>
    <t>Panama</t>
  </si>
  <si>
    <t>Panamanian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</si>
  <si>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</si>
  <si>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</si>
  <si>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</si>
  <si>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</si>
  <si>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</si>
  <si>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</si>
  <si>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</si>
  <si>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</si>
  <si>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pandering</t>
  </si>
  <si>
    <t>Pandora</t>
  </si>
  <si>
    <t>pane</t>
  </si>
  <si>
    <t>panegyric</t>
  </si>
  <si>
    <t>panel</t>
  </si>
  <si>
    <t>paneled</t>
  </si>
  <si>
    <t>vt. 选定（panel的过去式与过去分词形式）</t>
  </si>
  <si>
    <t>paneling</t>
  </si>
  <si>
    <t>panelist</t>
  </si>
  <si>
    <t>panelled</t>
  </si>
  <si>
    <t>panelling</t>
  </si>
  <si>
    <t>panellist</t>
  </si>
  <si>
    <t>panfish</t>
  </si>
  <si>
    <t>n. 煎食的小鱼</t>
  </si>
  <si>
    <t>pang</t>
  </si>
  <si>
    <t>panga</t>
  </si>
  <si>
    <t>pangolin</t>
  </si>
  <si>
    <t>panhandle</t>
  </si>
  <si>
    <t>panhandler</t>
  </si>
  <si>
    <t>panhandling</t>
  </si>
  <si>
    <t>panic</t>
  </si>
  <si>
    <t>panicked</t>
  </si>
  <si>
    <t>vt. 使恐慌（panic的过去式与过去分词形式）</t>
  </si>
  <si>
    <t>panicky</t>
  </si>
  <si>
    <t>panjandrum</t>
  </si>
  <si>
    <t>pannier</t>
  </si>
  <si>
    <t>panoply</t>
  </si>
  <si>
    <t>panoptic</t>
  </si>
  <si>
    <t>panopticon</t>
  </si>
  <si>
    <t>panorama</t>
  </si>
  <si>
    <t>panoramic</t>
  </si>
  <si>
    <t>pansy</t>
  </si>
  <si>
    <t>pant</t>
  </si>
  <si>
    <t>pantaloons</t>
  </si>
  <si>
    <t>pantechnicon</t>
  </si>
  <si>
    <t>pantheism</t>
  </si>
  <si>
    <t>pantheist</t>
  </si>
  <si>
    <t>pantheistic</t>
  </si>
  <si>
    <t>pantheon</t>
  </si>
  <si>
    <t>panther</t>
  </si>
  <si>
    <t>panties</t>
  </si>
  <si>
    <t>pantile</t>
  </si>
  <si>
    <t>panting</t>
  </si>
  <si>
    <t>panto</t>
  </si>
  <si>
    <t>pantomime</t>
  </si>
  <si>
    <t>Panton</t>
  </si>
  <si>
    <t>n. 潘顿（姓氏）</t>
  </si>
  <si>
    <t>pantry</t>
  </si>
  <si>
    <t>pants</t>
  </si>
  <si>
    <t>pantsuit</t>
  </si>
  <si>
    <t>panty</t>
  </si>
  <si>
    <t>pantyhose</t>
  </si>
  <si>
    <t>panzer</t>
  </si>
  <si>
    <t>Paolo</t>
  </si>
  <si>
    <t>n. 保罗（男子名）</t>
  </si>
  <si>
    <t>pap</t>
  </si>
  <si>
    <t>papa</t>
  </si>
  <si>
    <t>papacy</t>
  </si>
  <si>
    <t>papal</t>
  </si>
  <si>
    <t>paparazzi</t>
  </si>
  <si>
    <t>paparazzo</t>
  </si>
  <si>
    <t>papaya</t>
  </si>
  <si>
    <t>Pape</t>
  </si>
  <si>
    <t>n. 佩普（男子名）</t>
  </si>
  <si>
    <t>paper</t>
  </si>
  <si>
    <t>paperback</t>
  </si>
  <si>
    <t>paperboard</t>
  </si>
  <si>
    <t>paperboy</t>
  </si>
  <si>
    <t>paperclip</t>
  </si>
  <si>
    <t>papers</t>
  </si>
  <si>
    <t>n. 文件, 官方文件\n[法] 票证, 证券, 纸币</t>
  </si>
  <si>
    <t>paperweight</t>
  </si>
  <si>
    <t>paperwork</t>
  </si>
  <si>
    <t>papery</t>
  </si>
  <si>
    <t>papilla</t>
  </si>
  <si>
    <t>papillae</t>
  </si>
  <si>
    <t>[医] 乳头, 突</t>
  </si>
  <si>
    <t>papillary</t>
  </si>
  <si>
    <t>papilloma</t>
  </si>
  <si>
    <t>papist</t>
  </si>
  <si>
    <t>papoose</t>
  </si>
  <si>
    <t>paprika</t>
  </si>
  <si>
    <t>Papua</t>
  </si>
  <si>
    <t>Papuan</t>
  </si>
  <si>
    <t>papyrus</t>
  </si>
  <si>
    <t>par</t>
  </si>
  <si>
    <t>para</t>
  </si>
  <si>
    <t>parable</t>
  </si>
  <si>
    <t>parabola</t>
  </si>
  <si>
    <t>parabolic</t>
  </si>
  <si>
    <t>paraboloid</t>
  </si>
  <si>
    <t>Paracelsus</t>
  </si>
  <si>
    <t>帕拉塞尔苏斯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</si>
  <si>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</si>
  <si>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</si>
  <si>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</si>
  <si>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</si>
  <si>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</si>
  <si>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</si>
  <si>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</si>
  <si>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</si>
  <si>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</si>
  <si>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paradoxically</t>
  </si>
  <si>
    <t>adv. 反论, 荒谬, 自相矛盾, 似非而可能是</t>
  </si>
  <si>
    <t>paraffin</t>
  </si>
  <si>
    <t>paragon</t>
  </si>
  <si>
    <t>paragraph</t>
  </si>
  <si>
    <t>Paraguay</t>
  </si>
  <si>
    <t>Paraguayan</t>
  </si>
  <si>
    <t>parakeet</t>
  </si>
  <si>
    <t>paralegal</t>
  </si>
  <si>
    <t>parallax</t>
  </si>
  <si>
    <t>parallel</t>
  </si>
  <si>
    <t>parallelism</t>
  </si>
  <si>
    <t>parallelogram</t>
  </si>
  <si>
    <t>paralyse</t>
  </si>
  <si>
    <t>paralysed</t>
  </si>
  <si>
    <t>a. 麻痹的, 惊呆的, 瘫痪的, (美)(非正式)喝得烂醉的</t>
  </si>
  <si>
    <t>paralysing</t>
  </si>
  <si>
    <t>paralysis</t>
  </si>
  <si>
    <t>paralytic</t>
  </si>
  <si>
    <t>paralyze</t>
  </si>
  <si>
    <t>paralyzed</t>
  </si>
  <si>
    <t>a. 瘫痪的；麻痹的</t>
  </si>
  <si>
    <t>paralyzing</t>
  </si>
  <si>
    <t>paramagnetic</t>
  </si>
  <si>
    <t>paramecium</t>
  </si>
  <si>
    <t>paramedic</t>
  </si>
  <si>
    <t>paramedical</t>
  </si>
  <si>
    <t>paramedics</t>
  </si>
  <si>
    <t>parameter</t>
  </si>
  <si>
    <t>parametric</t>
  </si>
  <si>
    <t>paramilitary</t>
  </si>
  <si>
    <t>paramount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</si>
  <si>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</si>
  <si>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</si>
  <si>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</si>
  <si>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</si>
  <si>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</si>
  <si>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</si>
  <si>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</si>
  <si>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paraphilia</t>
  </si>
  <si>
    <t>paraphrase</t>
  </si>
  <si>
    <t>paraphrased</t>
  </si>
  <si>
    <t>paraplegia</t>
  </si>
  <si>
    <t>paraplegic</t>
  </si>
  <si>
    <t>paraprofessional</t>
  </si>
  <si>
    <t>parapsychological</t>
  </si>
  <si>
    <t>parapsychologist</t>
  </si>
  <si>
    <t>n. 通灵者</t>
  </si>
  <si>
    <t>parapsychology</t>
  </si>
  <si>
    <t>parasail</t>
  </si>
  <si>
    <t>parasite</t>
  </si>
  <si>
    <t>parasitic</t>
  </si>
  <si>
    <t>parasitical</t>
  </si>
  <si>
    <t>parasitism</t>
  </si>
  <si>
    <t>parasol</t>
  </si>
  <si>
    <t>parasympathetic</t>
  </si>
  <si>
    <t>paratactic</t>
  </si>
  <si>
    <t>parathion</t>
  </si>
  <si>
    <t>parathyroid</t>
  </si>
  <si>
    <t>paratrooper</t>
  </si>
  <si>
    <t>parboil</t>
  </si>
  <si>
    <t>parcel</t>
  </si>
  <si>
    <t>parch</t>
  </si>
  <si>
    <t>parched</t>
  </si>
  <si>
    <t>parchment</t>
  </si>
  <si>
    <t>pardner</t>
  </si>
  <si>
    <t>pardon</t>
  </si>
  <si>
    <t>pardonable</t>
  </si>
  <si>
    <t>pare</t>
  </si>
  <si>
    <t>parenchyma</t>
  </si>
  <si>
    <t>parent</t>
  </si>
  <si>
    <t>parentage</t>
  </si>
  <si>
    <t>parental</t>
  </si>
  <si>
    <t>parenteral</t>
  </si>
  <si>
    <t>parenthesis</t>
  </si>
  <si>
    <t>parenthetical</t>
  </si>
  <si>
    <t>parenthetically</t>
  </si>
  <si>
    <t>parenthood</t>
  </si>
  <si>
    <t>parenting</t>
  </si>
  <si>
    <t>parentless</t>
  </si>
  <si>
    <t>parents</t>
  </si>
  <si>
    <t>n. 父母；双亲（parent的复数）</t>
  </si>
  <si>
    <t>paresis</t>
  </si>
  <si>
    <t>paresthesia</t>
  </si>
  <si>
    <t>Pareto</t>
  </si>
  <si>
    <t>n. 帕雷托（意大利经济学家）</t>
  </si>
  <si>
    <t>parfait</t>
  </si>
  <si>
    <t>Pargeter</t>
  </si>
  <si>
    <t>pariah</t>
  </si>
  <si>
    <t>parietal</t>
  </si>
  <si>
    <t>paring</t>
  </si>
  <si>
    <t>Paris</t>
  </si>
  <si>
    <t>parish</t>
  </si>
  <si>
    <t>parishioner</t>
  </si>
  <si>
    <t>Parisian</t>
  </si>
  <si>
    <t>Parisienne</t>
  </si>
  <si>
    <t>parity</t>
  </si>
  <si>
    <t>park</t>
  </si>
  <si>
    <t>parka</t>
  </si>
  <si>
    <t>parked</t>
  </si>
  <si>
    <t>a. 已泊车的</t>
  </si>
  <si>
    <t>parker</t>
  </si>
  <si>
    <t>Parkes</t>
  </si>
  <si>
    <t>n. (Parkes)人名；(英)帕克斯</t>
  </si>
  <si>
    <t>parking</t>
  </si>
  <si>
    <t>parkinson</t>
  </si>
  <si>
    <t>parkland</t>
  </si>
  <si>
    <t>parkway</t>
  </si>
  <si>
    <t>parlance</t>
  </si>
  <si>
    <t>parlay</t>
  </si>
  <si>
    <t>parley</t>
  </si>
  <si>
    <t>parliament</t>
  </si>
  <si>
    <t>parliamentarian</t>
  </si>
  <si>
    <t>parliamentary</t>
  </si>
  <si>
    <t>parlor</t>
  </si>
  <si>
    <t>parlour</t>
  </si>
  <si>
    <t>parlourmaid</t>
  </si>
  <si>
    <t>parlous</t>
  </si>
  <si>
    <t>Parmesan</t>
  </si>
  <si>
    <t>Parnell</t>
  </si>
  <si>
    <t>parochial</t>
  </si>
  <si>
    <t>parochialism</t>
  </si>
  <si>
    <t>parodic</t>
  </si>
  <si>
    <t>parody</t>
  </si>
  <si>
    <t>parole</t>
  </si>
  <si>
    <t>paroled</t>
  </si>
  <si>
    <t>parolee</t>
  </si>
  <si>
    <t>parotid</t>
  </si>
  <si>
    <t>paroxysm</t>
  </si>
  <si>
    <t>paroxysmal</t>
  </si>
  <si>
    <t>parquet</t>
  </si>
  <si>
    <t>parr</t>
  </si>
  <si>
    <t>parricide</t>
  </si>
  <si>
    <t>parrish</t>
  </si>
  <si>
    <t>parrot</t>
  </si>
  <si>
    <t>parrotfish</t>
  </si>
  <si>
    <t>parry</t>
  </si>
  <si>
    <t>parse</t>
  </si>
  <si>
    <t>parsec</t>
  </si>
  <si>
    <t>parser</t>
  </si>
  <si>
    <t>Parsi</t>
  </si>
  <si>
    <t>parsimonious</t>
  </si>
  <si>
    <t>parsimony</t>
  </si>
  <si>
    <t>parsing</t>
  </si>
  <si>
    <t>parsley</t>
  </si>
  <si>
    <t>parsnip</t>
  </si>
  <si>
    <t>parson</t>
  </si>
  <si>
    <t>parsonage</t>
  </si>
  <si>
    <t>Parsons</t>
  </si>
  <si>
    <t>n. 帕森斯（姓氏）</t>
  </si>
  <si>
    <t>part</t>
  </si>
  <si>
    <t>part-time</t>
  </si>
  <si>
    <t>a. 兼任的, 半工半读的, 部分时间的\nadv. 部分时间, 兼任地</t>
  </si>
  <si>
    <t>partake</t>
  </si>
  <si>
    <t>partaking</t>
  </si>
  <si>
    <t>parted</t>
  </si>
  <si>
    <t>parterre</t>
  </si>
  <si>
    <t>parthenogenesis</t>
  </si>
  <si>
    <t>parthenogenetic</t>
  </si>
  <si>
    <t>Parthenon</t>
  </si>
  <si>
    <t>Parthian</t>
  </si>
  <si>
    <t>partial</t>
  </si>
  <si>
    <t>partiality</t>
  </si>
  <si>
    <t>partially</t>
  </si>
  <si>
    <t>participant</t>
  </si>
  <si>
    <t>participants</t>
  </si>
  <si>
    <t>participate</t>
  </si>
  <si>
    <t>participating</t>
  </si>
  <si>
    <t>a. 由多人一起参加的, 由多方一起参加的, 股票使持有人有权参与分享的</t>
  </si>
  <si>
    <t>participation</t>
  </si>
  <si>
    <t>participative</t>
  </si>
  <si>
    <t>participator</t>
  </si>
  <si>
    <t>participatory</t>
  </si>
  <si>
    <t>participial</t>
  </si>
  <si>
    <t>participle</t>
  </si>
  <si>
    <t>particle</t>
  </si>
  <si>
    <t>particular</t>
  </si>
  <si>
    <t>particularism</t>
  </si>
  <si>
    <t>particularistic</t>
  </si>
  <si>
    <t>特殊主义的</t>
  </si>
  <si>
    <t>particularity</t>
  </si>
  <si>
    <t>particularize</t>
  </si>
  <si>
    <t>particularized</t>
  </si>
  <si>
    <t>particularly</t>
  </si>
  <si>
    <t>particulars</t>
  </si>
  <si>
    <t>n. 细节, 详细情况, 详情\n[经] 细节, 摘要</t>
  </si>
  <si>
    <t>particulate</t>
  </si>
  <si>
    <t>parties</t>
  </si>
  <si>
    <t>n. 当事人；聚会；党派；政党机关；同行者（party的复数）</t>
  </si>
  <si>
    <t>parting</t>
  </si>
  <si>
    <t>partisan</t>
  </si>
  <si>
    <t>partisanship</t>
  </si>
  <si>
    <t>partita</t>
  </si>
  <si>
    <t>partition</t>
  </si>
  <si>
    <t>partitioned</t>
  </si>
  <si>
    <t>a. 分区的；分割的；分段的</t>
  </si>
  <si>
    <t>partitioning</t>
  </si>
  <si>
    <t>[计] 分块, 分割, 分区, 划分\n[化] 分隔</t>
  </si>
  <si>
    <t>partly</t>
  </si>
  <si>
    <t>partner</t>
  </si>
  <si>
    <t>partnership</t>
  </si>
  <si>
    <t>partook</t>
  </si>
  <si>
    <t>partake过去式</t>
  </si>
  <si>
    <t>partridge</t>
  </si>
  <si>
    <t>parturition</t>
  </si>
  <si>
    <t>party</t>
  </si>
  <si>
    <t>partygoer</t>
  </si>
  <si>
    <t>partying</t>
  </si>
  <si>
    <t>parvenu</t>
  </si>
  <si>
    <t>parvis</t>
  </si>
  <si>
    <t>pas</t>
  </si>
  <si>
    <t>Pasadena</t>
  </si>
  <si>
    <t>PASCAL</t>
  </si>
  <si>
    <t>paschal</t>
  </si>
  <si>
    <t>pasha</t>
  </si>
  <si>
    <t>pass</t>
  </si>
  <si>
    <t>passable</t>
  </si>
  <si>
    <t>passably</t>
  </si>
  <si>
    <t>passage</t>
  </si>
  <si>
    <t>passageway</t>
  </si>
  <si>
    <t>passbook</t>
  </si>
  <si>
    <t>passe</t>
  </si>
  <si>
    <t>a. 已过盛年的, 雕落的, 已过青春妙龄的, 过时的, 老式的, 陈旧的, 落伍的</t>
  </si>
  <si>
    <t>passed</t>
  </si>
  <si>
    <t>passel</t>
  </si>
  <si>
    <t>passenger</t>
  </si>
  <si>
    <t>passengers</t>
  </si>
  <si>
    <t>passer</t>
  </si>
  <si>
    <t>passer-by</t>
  </si>
  <si>
    <t>passerby</t>
  </si>
  <si>
    <t>passerine</t>
  </si>
  <si>
    <t>passim</t>
  </si>
  <si>
    <t>passing</t>
  </si>
  <si>
    <t>passion</t>
  </si>
  <si>
    <t>passionate</t>
  </si>
  <si>
    <t>passionately</t>
  </si>
  <si>
    <t>passionflower</t>
  </si>
  <si>
    <t>passionless</t>
  </si>
  <si>
    <t>passive</t>
  </si>
  <si>
    <t>passively</t>
  </si>
  <si>
    <t>adv. (贬)被动, 守势, 受动, (贬)消极, 不抵抗, 驯服, 钝性, 无源, 钝态, 无利息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</si>
  <si>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</si>
  <si>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</si>
  <si>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</si>
  <si>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</si>
  <si>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</si>
  <si>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</si>
  <si>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</si>
  <si>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</si>
  <si>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</si>
  <si>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</si>
  <si>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</si>
  <si>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pasteur</t>
  </si>
  <si>
    <t>pasteurised</t>
  </si>
  <si>
    <t>pasteurization</t>
  </si>
  <si>
    <t>pasteurize</t>
  </si>
  <si>
    <t>pasteurized</t>
  </si>
  <si>
    <t>pastiche</t>
  </si>
  <si>
    <t>pastille</t>
  </si>
  <si>
    <t>pastime</t>
  </si>
  <si>
    <t>pasting</t>
  </si>
  <si>
    <t>pastis</t>
  </si>
  <si>
    <t>pastness</t>
  </si>
  <si>
    <t>pastor</t>
  </si>
  <si>
    <t>pastoral</t>
  </si>
  <si>
    <t>pastorale</t>
  </si>
  <si>
    <t>pastorate</t>
  </si>
  <si>
    <t>pastrami</t>
  </si>
  <si>
    <t>pastry</t>
  </si>
  <si>
    <t>pasturage</t>
  </si>
  <si>
    <t>pasture</t>
  </si>
  <si>
    <t>pastured</t>
  </si>
  <si>
    <t>vt.&amp; vi. 放牧（pasture的过去式与过去分词形式）</t>
  </si>
  <si>
    <t>pastureland</t>
  </si>
  <si>
    <t>pasty</t>
  </si>
  <si>
    <t>pat</t>
  </si>
  <si>
    <t>Patagonia</t>
  </si>
  <si>
    <t>Patagonian</t>
  </si>
  <si>
    <t>patch</t>
  </si>
  <si>
    <t>patched</t>
  </si>
  <si>
    <t>a. 打补丁的</t>
  </si>
  <si>
    <t>patchily</t>
  </si>
  <si>
    <t>patchiness</t>
  </si>
  <si>
    <t>patchouli</t>
  </si>
  <si>
    <t>patchwork</t>
  </si>
  <si>
    <t>patchy</t>
  </si>
  <si>
    <t>pate</t>
  </si>
  <si>
    <t>patella</t>
  </si>
  <si>
    <t>patellar</t>
  </si>
  <si>
    <t>paten</t>
  </si>
  <si>
    <t>patency</t>
  </si>
  <si>
    <t>patent</t>
  </si>
  <si>
    <t>patentable</t>
  </si>
  <si>
    <t>a. 可给予专利权的, 可取得专利证的, 可给予专利证的, 可取得专利权的\n[法] 可给予专利权的, 可以取得专利的</t>
  </si>
  <si>
    <t>patented</t>
  </si>
  <si>
    <t>patentee</t>
  </si>
  <si>
    <t>patenting</t>
  </si>
  <si>
    <t>patently</t>
  </si>
  <si>
    <t>pater</t>
  </si>
  <si>
    <t>paterfamilias</t>
  </si>
  <si>
    <t>paternal</t>
  </si>
  <si>
    <t>paternalism</t>
  </si>
  <si>
    <t>paternalistic</t>
  </si>
  <si>
    <t>paternally</t>
  </si>
  <si>
    <t>paternity</t>
  </si>
  <si>
    <t>Paterson</t>
  </si>
  <si>
    <t>path</t>
  </si>
  <si>
    <t>pathetic</t>
  </si>
  <si>
    <t>pathetically</t>
  </si>
  <si>
    <t>pathfinder</t>
  </si>
  <si>
    <t>pathless</t>
  </si>
  <si>
    <t>pathogen</t>
  </si>
  <si>
    <t>pathogenesis</t>
  </si>
  <si>
    <t>pathogenetic</t>
  </si>
  <si>
    <t>pathogenic</t>
  </si>
  <si>
    <t>pathognomonic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</si>
  <si>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</si>
  <si>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</si>
  <si>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</si>
  <si>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</si>
  <si>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</si>
  <si>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</si>
  <si>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</si>
  <si>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</si>
  <si>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</si>
  <si>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</si>
  <si>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patients</t>
  </si>
  <si>
    <t>n. 病人（patient的复数形式）</t>
  </si>
  <si>
    <t>patina</t>
  </si>
  <si>
    <t>patio</t>
  </si>
  <si>
    <t>patisserie</t>
  </si>
  <si>
    <t>patois</t>
  </si>
  <si>
    <t>Paton</t>
  </si>
  <si>
    <t>佩顿(人名)\n佩顿（美国城市）</t>
  </si>
  <si>
    <t>patriarch</t>
  </si>
  <si>
    <t>patriarchal</t>
  </si>
  <si>
    <t>patriarchate</t>
  </si>
  <si>
    <t>patriarchy</t>
  </si>
  <si>
    <t>patrician</t>
  </si>
  <si>
    <t>patricide</t>
  </si>
  <si>
    <t>patrick</t>
  </si>
  <si>
    <t>patrilineage</t>
  </si>
  <si>
    <t>patrilineal</t>
  </si>
  <si>
    <t>patrimonial</t>
  </si>
  <si>
    <t>patrimony</t>
  </si>
  <si>
    <t>patriot</t>
  </si>
  <si>
    <t>patriotic</t>
  </si>
  <si>
    <t>patriotically</t>
  </si>
  <si>
    <t>patriotism</t>
  </si>
  <si>
    <t>patristic</t>
  </si>
  <si>
    <t>patristics</t>
  </si>
  <si>
    <t>patrol</t>
  </si>
  <si>
    <t>patroller</t>
  </si>
  <si>
    <t xml:space="preserve"> 巡警</t>
  </si>
  <si>
    <t>patrolling</t>
  </si>
  <si>
    <t>vt.&amp; vi. 巡逻, 巡查（patrol的现在分词形式）</t>
  </si>
  <si>
    <t>patrolman</t>
  </si>
  <si>
    <t>patron</t>
  </si>
  <si>
    <t>patronage</t>
  </si>
  <si>
    <t>patroness</t>
  </si>
  <si>
    <t>patronise</t>
  </si>
  <si>
    <t>patronising</t>
  </si>
  <si>
    <t>patronize</t>
  </si>
  <si>
    <t>patronizing</t>
  </si>
  <si>
    <t>patronizingly</t>
  </si>
  <si>
    <t>patronymic</t>
  </si>
  <si>
    <t>patsy</t>
  </si>
  <si>
    <t>patten</t>
  </si>
  <si>
    <t>patter</t>
  </si>
  <si>
    <t>pattern</t>
  </si>
  <si>
    <t>patterned</t>
  </si>
  <si>
    <t>a. 被组成图案的</t>
  </si>
  <si>
    <t>patterning</t>
  </si>
  <si>
    <t>patterns</t>
  </si>
  <si>
    <t>n. 模式（pattern的复数形式）</t>
  </si>
  <si>
    <t>patting</t>
  </si>
  <si>
    <t>patty</t>
  </si>
  <si>
    <t>pau</t>
  </si>
  <si>
    <t>paucity</t>
  </si>
  <si>
    <t>paul</t>
  </si>
  <si>
    <t>Pauline</t>
  </si>
  <si>
    <t>Pauls</t>
  </si>
  <si>
    <t>n. (Pauls)人名；(英、法、德、瑞典、拉脱)保尔斯</t>
  </si>
  <si>
    <t>paunch</t>
  </si>
  <si>
    <t>paunchy</t>
  </si>
  <si>
    <t>pauper</t>
  </si>
  <si>
    <t>pauperization</t>
  </si>
  <si>
    <t>pause</t>
  </si>
  <si>
    <t>Pavarotti</t>
  </si>
  <si>
    <t>n. 帕瓦罗蒂（意大利男高音歌唱家）</t>
  </si>
  <si>
    <t>pave</t>
  </si>
  <si>
    <t>paved</t>
  </si>
  <si>
    <t>pavement</t>
  </si>
  <si>
    <t>paver</t>
  </si>
  <si>
    <t>pavilion</t>
  </si>
  <si>
    <t>paving</t>
  </si>
  <si>
    <t>pavlov</t>
  </si>
  <si>
    <t>Pavlova</t>
  </si>
  <si>
    <t>Pavlovian</t>
  </si>
  <si>
    <t>paw</t>
  </si>
  <si>
    <t>pawn</t>
  </si>
  <si>
    <t>pawnbroker</t>
  </si>
  <si>
    <t>pawnshop</t>
  </si>
  <si>
    <t>pawpaw</t>
  </si>
  <si>
    <t>PAX</t>
  </si>
  <si>
    <t>Paxton</t>
  </si>
  <si>
    <t>帕克斯顿</t>
  </si>
  <si>
    <t>pay</t>
  </si>
  <si>
    <t>payable</t>
  </si>
  <si>
    <t>payback</t>
  </si>
  <si>
    <t>[经] 报酬率</t>
  </si>
  <si>
    <t>paycheck</t>
  </si>
  <si>
    <t>payday</t>
  </si>
  <si>
    <t>n. 发薪日, 发工资日, 交割日, 过户结帐日\n[法] 发薪日</t>
  </si>
  <si>
    <t>PAYE</t>
  </si>
  <si>
    <t>所得税预扣法</t>
  </si>
  <si>
    <t>payee</t>
  </si>
  <si>
    <t>payer</t>
  </si>
  <si>
    <t>paying</t>
  </si>
  <si>
    <t>payload</t>
  </si>
  <si>
    <t>paymaster</t>
  </si>
  <si>
    <t>payment</t>
  </si>
  <si>
    <t>payoff</t>
  </si>
  <si>
    <t>payola</t>
  </si>
  <si>
    <t>payor</t>
  </si>
  <si>
    <t>payroll</t>
  </si>
  <si>
    <t>payslip</t>
  </si>
  <si>
    <t>pbs</t>
  </si>
  <si>
    <t>abbr. （美）公共广播公司（Public Broadcasting Service）</t>
  </si>
  <si>
    <t>PC</t>
  </si>
  <si>
    <t>个人计算机\n[计] 外部控制, 个人计算机, 光电导体, 伪码</t>
  </si>
  <si>
    <t>pcp</t>
  </si>
  <si>
    <t>Pd</t>
  </si>
  <si>
    <t>[医] 钯(46号元素)</t>
  </si>
  <si>
    <t>PDA</t>
  </si>
  <si>
    <t>[计] 个人数字助手</t>
  </si>
  <si>
    <t>PDS</t>
  </si>
  <si>
    <t>[计] 分区数据集, 分段数据集, 共享软件, 建筑物布线系统</t>
  </si>
  <si>
    <t>PE</t>
  </si>
  <si>
    <t>pea</t>
  </si>
  <si>
    <t>peabody</t>
  </si>
  <si>
    <t>peace</t>
  </si>
  <si>
    <t>peaceable</t>
  </si>
  <si>
    <t>peaceably</t>
  </si>
  <si>
    <t>peaceful</t>
  </si>
  <si>
    <t>peacefully</t>
  </si>
  <si>
    <t>adv. 平静地</t>
  </si>
  <si>
    <t>peacefulness</t>
  </si>
  <si>
    <t>peacekeeper</t>
  </si>
  <si>
    <t>peacekeeping</t>
  </si>
  <si>
    <t>peacemaker</t>
  </si>
  <si>
    <t>peacenik</t>
  </si>
  <si>
    <t>peacetime</t>
  </si>
  <si>
    <t>peach</t>
  </si>
  <si>
    <t>peachy</t>
  </si>
  <si>
    <t>peacoat</t>
  </si>
  <si>
    <t>peacock</t>
  </si>
  <si>
    <t>peahen</t>
  </si>
  <si>
    <t>peak</t>
  </si>
  <si>
    <t>peaked</t>
  </si>
  <si>
    <t>peaky</t>
  </si>
  <si>
    <t>peal</t>
  </si>
  <si>
    <t>peanut</t>
  </si>
  <si>
    <t>pear</t>
  </si>
  <si>
    <t>pearl</t>
  </si>
  <si>
    <t>pearlescent</t>
  </si>
  <si>
    <t>pearly</t>
  </si>
  <si>
    <t>pears</t>
  </si>
  <si>
    <t>n. 皮尔斯（人名）</t>
  </si>
  <si>
    <t>peasant</t>
  </si>
  <si>
    <t>peasantry</t>
  </si>
  <si>
    <t>peasants</t>
  </si>
  <si>
    <t>pease</t>
  </si>
  <si>
    <t>peat</t>
  </si>
  <si>
    <t>peaty</t>
  </si>
  <si>
    <t>peavey</t>
  </si>
  <si>
    <t>pebble</t>
  </si>
  <si>
    <t>pebbled</t>
  </si>
  <si>
    <t>vt. 用卵石铺（pebble的过去式与过去分词形式）</t>
  </si>
  <si>
    <t>pebbly</t>
  </si>
  <si>
    <t>pecan</t>
  </si>
  <si>
    <t>peccadillo</t>
  </si>
  <si>
    <t>peccary</t>
  </si>
  <si>
    <t>peck</t>
  </si>
  <si>
    <t>pecker</t>
  </si>
  <si>
    <t>peckerwood</t>
  </si>
  <si>
    <t>pecking</t>
  </si>
  <si>
    <t>peckish</t>
  </si>
  <si>
    <t>pectin</t>
  </si>
  <si>
    <t>pectoral</t>
  </si>
  <si>
    <t>pectoralis</t>
  </si>
  <si>
    <t>[医] 胸肌</t>
  </si>
  <si>
    <t>peculate</t>
  </si>
  <si>
    <t>peculiar</t>
  </si>
  <si>
    <t>peculiarity</t>
  </si>
  <si>
    <t>peculiarly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</si>
  <si>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</si>
  <si>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</si>
  <si>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</si>
  <si>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</si>
  <si>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</si>
  <si>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</si>
  <si>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</si>
  <si>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pedaling</t>
  </si>
  <si>
    <t>vt.&amp; vi. 踩自行车的踏板（pedal的现在分词形式）</t>
  </si>
  <si>
    <t>pedant</t>
  </si>
  <si>
    <t>pedantic</t>
  </si>
  <si>
    <t>pedantry</t>
  </si>
  <si>
    <t>peddle</t>
  </si>
  <si>
    <t>peddler</t>
  </si>
  <si>
    <t>peddling</t>
  </si>
  <si>
    <t>pederast</t>
  </si>
  <si>
    <t>pederasty</t>
  </si>
  <si>
    <t>n. 鸡奸\n[医] 男色</t>
  </si>
  <si>
    <t>pedestal</t>
  </si>
  <si>
    <t>pedestrian</t>
  </si>
  <si>
    <t>pediatric</t>
  </si>
  <si>
    <t>pediatrician</t>
  </si>
  <si>
    <t>pediatrics</t>
  </si>
  <si>
    <t>pedicab</t>
  </si>
  <si>
    <t>pedicle</t>
  </si>
  <si>
    <t>pedicure</t>
  </si>
  <si>
    <t>pedigree</t>
  </si>
  <si>
    <t>pedigreed</t>
  </si>
  <si>
    <t>pediment</t>
  </si>
  <si>
    <t>pedipalp</t>
  </si>
  <si>
    <t>pedlar</t>
  </si>
  <si>
    <t>pedometer</t>
  </si>
  <si>
    <t>pedophile</t>
  </si>
  <si>
    <t>pedophilia</t>
  </si>
  <si>
    <t>pee</t>
  </si>
  <si>
    <t>peeing</t>
  </si>
  <si>
    <t>peek</t>
  </si>
  <si>
    <t>peekaboo</t>
  </si>
  <si>
    <t>peel</t>
  </si>
  <si>
    <t>peeled</t>
  </si>
  <si>
    <t>a. 剥去皮的</t>
  </si>
  <si>
    <t>peeler</t>
  </si>
  <si>
    <t>peeling</t>
  </si>
  <si>
    <t>peep</t>
  </si>
  <si>
    <t>peeper</t>
  </si>
  <si>
    <t>peephole</t>
  </si>
  <si>
    <t>peeping</t>
  </si>
  <si>
    <t>n. 偷窥</t>
  </si>
  <si>
    <t>peepshow</t>
  </si>
  <si>
    <t>peer</t>
  </si>
  <si>
    <t>peerage</t>
  </si>
  <si>
    <t>peerless</t>
  </si>
  <si>
    <t>peers</t>
  </si>
  <si>
    <t>n. 平辈, 同事（peer的复数）</t>
  </si>
  <si>
    <t>peery</t>
  </si>
  <si>
    <t>peeve</t>
  </si>
  <si>
    <t>peeved</t>
  </si>
  <si>
    <t>peevish</t>
  </si>
  <si>
    <t>peevishly</t>
  </si>
  <si>
    <t>peewit</t>
  </si>
  <si>
    <t>peg</t>
  </si>
  <si>
    <t>pegasus</t>
  </si>
  <si>
    <t>pegboard</t>
  </si>
  <si>
    <t>pegged</t>
  </si>
  <si>
    <t>peignoir</t>
  </si>
  <si>
    <t>Peirce</t>
  </si>
  <si>
    <t>n. 皮尔斯（男子名）</t>
  </si>
  <si>
    <t>pejorative</t>
  </si>
  <si>
    <t>pejoratively</t>
  </si>
  <si>
    <t>pekinese</t>
  </si>
  <si>
    <t>Peking</t>
  </si>
  <si>
    <t>pelagian</t>
  </si>
  <si>
    <t>pelagic</t>
  </si>
  <si>
    <t>pelargonium</t>
  </si>
  <si>
    <t>pelf</t>
  </si>
  <si>
    <t>pelham</t>
  </si>
  <si>
    <t>pelican</t>
  </si>
  <si>
    <t>pell</t>
  </si>
  <si>
    <t>pell-mell</t>
  </si>
  <si>
    <t>pellagra</t>
  </si>
  <si>
    <t>pellet</t>
  </si>
  <si>
    <t>pellucid</t>
  </si>
  <si>
    <t>pelmet</t>
  </si>
  <si>
    <t>Peloponnese</t>
  </si>
  <si>
    <t>Peloponnesian</t>
  </si>
  <si>
    <t>pelota</t>
  </si>
  <si>
    <t>pelt</t>
  </si>
  <si>
    <t>pelting</t>
  </si>
  <si>
    <t>pelvic</t>
  </si>
  <si>
    <t>pelvis</t>
  </si>
  <si>
    <t>Pembroke</t>
  </si>
  <si>
    <t>pemmican</t>
  </si>
  <si>
    <t>pen</t>
  </si>
  <si>
    <t>penal</t>
  </si>
  <si>
    <t>penalise</t>
  </si>
  <si>
    <t>vt. 对...处以刑罚/刑事惩罚, 惩罚, 处罚, 使处于严重不利地位</t>
  </si>
  <si>
    <t>penalize</t>
  </si>
  <si>
    <t>penalized</t>
  </si>
  <si>
    <t>penalty</t>
  </si>
  <si>
    <t>penance</t>
  </si>
  <si>
    <t>pence</t>
  </si>
  <si>
    <t>pl. (非正式)copper便士, (美)分, 分币</t>
  </si>
  <si>
    <t>penchant</t>
  </si>
  <si>
    <t>pencil</t>
  </si>
  <si>
    <t>penciled</t>
  </si>
  <si>
    <t>a. 用铅笔写的, 用画笔画的, 有彩色细纹的, 成束的</t>
  </si>
  <si>
    <t>pencilled</t>
  </si>
  <si>
    <t>pendant</t>
  </si>
  <si>
    <t>pendency</t>
  </si>
  <si>
    <t>pendent</t>
  </si>
  <si>
    <t>pending</t>
  </si>
  <si>
    <t>pendulous</t>
  </si>
  <si>
    <t>pendulum</t>
  </si>
  <si>
    <t>penelope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</si>
  <si>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</si>
  <si>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</si>
  <si>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</si>
  <si>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</si>
  <si>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</si>
  <si>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</si>
  <si>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</si>
  <si>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Penfold</t>
  </si>
  <si>
    <t>n. (Penfold)人名；(英)彭福尔德</t>
  </si>
  <si>
    <t>penguin</t>
  </si>
  <si>
    <t>penicillin</t>
  </si>
  <si>
    <t>penile</t>
  </si>
  <si>
    <t>peninsula</t>
  </si>
  <si>
    <t>peninsular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</si>
  <si>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</si>
  <si>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</si>
  <si>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</si>
  <si>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</si>
  <si>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</si>
  <si>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</si>
  <si>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</si>
  <si>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</t>
  </si>
  <si>
    <t>penmanship</t>
  </si>
  <si>
    <t>penn</t>
  </si>
  <si>
    <t>pennant</t>
  </si>
  <si>
    <t>penne</t>
  </si>
  <si>
    <t>penned</t>
  </si>
  <si>
    <t>pennies</t>
  </si>
  <si>
    <t>penniless</t>
  </si>
  <si>
    <t>Pennsylvania</t>
  </si>
  <si>
    <t>Pennsylvanian</t>
  </si>
  <si>
    <t>penny</t>
  </si>
  <si>
    <t>pension</t>
  </si>
  <si>
    <t>pensionable</t>
  </si>
  <si>
    <t>pensioner</t>
  </si>
  <si>
    <t>pensive</t>
  </si>
  <si>
    <t>pensively</t>
  </si>
  <si>
    <t>penstemon</t>
  </si>
  <si>
    <t>pent</t>
  </si>
  <si>
    <t>pent-up</t>
  </si>
  <si>
    <t>a. 幽闭的, 被压抑的, 被禁锢的</t>
  </si>
  <si>
    <t>pentagon</t>
  </si>
  <si>
    <t>pentagonal</t>
  </si>
  <si>
    <t>pentagram</t>
  </si>
  <si>
    <t>pentameter</t>
  </si>
  <si>
    <t>Pentateuch</t>
  </si>
  <si>
    <t>pentathlon</t>
  </si>
  <si>
    <t>pentatonic</t>
  </si>
  <si>
    <t>Pentecost</t>
  </si>
  <si>
    <t>Pentecostal</t>
  </si>
  <si>
    <t>Pentecostalism</t>
  </si>
  <si>
    <t>penthouse</t>
  </si>
  <si>
    <t>pentos</t>
  </si>
  <si>
    <t>(pento 的复数) abbr. pentothal (sodium) 喷妥撒（钠）</t>
  </si>
  <si>
    <t>penultimate</t>
  </si>
  <si>
    <t>penumbra</t>
  </si>
  <si>
    <t>penumbral</t>
  </si>
  <si>
    <t>penurious</t>
  </si>
  <si>
    <t>penury</t>
  </si>
  <si>
    <t>peon</t>
  </si>
  <si>
    <t>peonage</t>
  </si>
  <si>
    <t>peony</t>
  </si>
  <si>
    <t>people</t>
  </si>
  <si>
    <t>peopling</t>
  </si>
  <si>
    <t>vt. 居住于, 布满（people的现在分词形式）</t>
  </si>
  <si>
    <t>pep</t>
  </si>
  <si>
    <t>pepper</t>
  </si>
  <si>
    <t>peppercorn</t>
  </si>
  <si>
    <t>peppered</t>
  </si>
  <si>
    <t>a. 用胡椒调味的；加胡椒的, 撒胡椒粉的</t>
  </si>
  <si>
    <t>peppermint</t>
  </si>
  <si>
    <t>pepperoni</t>
  </si>
  <si>
    <t>peppery</t>
  </si>
  <si>
    <t>peppy</t>
  </si>
  <si>
    <t>pepsi</t>
  </si>
  <si>
    <t>pepsin</t>
  </si>
  <si>
    <t>pepsinogen</t>
  </si>
  <si>
    <t>peptic</t>
  </si>
  <si>
    <t>peptide</t>
  </si>
  <si>
    <t>Pepys</t>
  </si>
  <si>
    <t>per</t>
  </si>
  <si>
    <t>perambulate</t>
  </si>
  <si>
    <t>perambulation</t>
  </si>
  <si>
    <t>percale</t>
  </si>
  <si>
    <t>perceivable</t>
  </si>
  <si>
    <t>perceive</t>
  </si>
  <si>
    <t>perceived</t>
  </si>
  <si>
    <t>perceiver</t>
  </si>
  <si>
    <t>n. perceive的变形</t>
  </si>
  <si>
    <t>perceiving</t>
  </si>
  <si>
    <t>n. 感知；熟思型</t>
  </si>
  <si>
    <t>percent</t>
  </si>
  <si>
    <t>percentage</t>
  </si>
  <si>
    <t>percentile</t>
  </si>
  <si>
    <t>percept</t>
  </si>
  <si>
    <t>perceptible</t>
  </si>
  <si>
    <t>perceptibly</t>
  </si>
  <si>
    <t>perception</t>
  </si>
  <si>
    <t>perceptive</t>
  </si>
  <si>
    <t>perceptively</t>
  </si>
  <si>
    <t>perceptiveness</t>
  </si>
  <si>
    <t>n. 洞察力, 直觉, 理解力</t>
  </si>
  <si>
    <t>perceptual</t>
  </si>
  <si>
    <t>perch</t>
  </si>
  <si>
    <t>perchance</t>
  </si>
  <si>
    <t>perched</t>
  </si>
  <si>
    <t>perchlorate</t>
  </si>
  <si>
    <t>percolate</t>
  </si>
  <si>
    <t>percolation</t>
  </si>
  <si>
    <t>percolator</t>
  </si>
  <si>
    <t>percussion</t>
  </si>
  <si>
    <t>percussionist</t>
  </si>
  <si>
    <t>percussive</t>
  </si>
  <si>
    <t>percutaneous</t>
  </si>
  <si>
    <t>percy</t>
  </si>
  <si>
    <t>perdition</t>
  </si>
  <si>
    <t>pere</t>
  </si>
  <si>
    <t>n. （西）父亲</t>
  </si>
  <si>
    <t>peregrination</t>
  </si>
  <si>
    <t>peregrine</t>
  </si>
  <si>
    <t>peremptorily</t>
  </si>
  <si>
    <t>peremptory</t>
  </si>
  <si>
    <t>perennial</t>
  </si>
  <si>
    <t>perennially</t>
  </si>
  <si>
    <t>adv. 永久地</t>
  </si>
  <si>
    <t>perestroika</t>
  </si>
  <si>
    <t>perfect</t>
  </si>
  <si>
    <t>perfecta</t>
  </si>
  <si>
    <t>perfected</t>
  </si>
  <si>
    <t>v. 使…完美, 使…熟练（perfect的过去形式）</t>
  </si>
  <si>
    <t>perfectibility</t>
  </si>
  <si>
    <t>perfecting</t>
  </si>
  <si>
    <t>n. 完成, 精制, 完善, 改善</t>
  </si>
  <si>
    <t>perfection</t>
  </si>
  <si>
    <t>perfectionism</t>
  </si>
  <si>
    <t>perfectionist</t>
  </si>
  <si>
    <t>perfective</t>
  </si>
  <si>
    <t>perfectly</t>
  </si>
  <si>
    <t>perfervid</t>
  </si>
  <si>
    <t>perfidious</t>
  </si>
  <si>
    <t>perfidy</t>
  </si>
  <si>
    <t>perforate</t>
  </si>
  <si>
    <t>perforated</t>
  </si>
  <si>
    <t>perforation</t>
  </si>
  <si>
    <t>perforce</t>
  </si>
  <si>
    <t>perform</t>
  </si>
  <si>
    <t>performance</t>
  </si>
  <si>
    <t>performer</t>
  </si>
  <si>
    <t>performing</t>
  </si>
  <si>
    <t>perfume</t>
  </si>
  <si>
    <t>perfumed</t>
  </si>
  <si>
    <t>perfumer</t>
  </si>
  <si>
    <t>perfumery</t>
  </si>
  <si>
    <t>perfunctorily</t>
  </si>
  <si>
    <t>perfunctory</t>
  </si>
  <si>
    <t>perfuse</t>
  </si>
  <si>
    <t>perfusion</t>
  </si>
  <si>
    <t>pergola</t>
  </si>
  <si>
    <t>perhaps</t>
  </si>
  <si>
    <t>peri</t>
  </si>
  <si>
    <t>perianth</t>
  </si>
  <si>
    <t>pericardial</t>
  </si>
  <si>
    <t>pericardium</t>
  </si>
  <si>
    <t>Pericles</t>
  </si>
  <si>
    <t>perigee</t>
  </si>
  <si>
    <t>perihelion</t>
  </si>
  <si>
    <t>peril</t>
  </si>
  <si>
    <t>perilous</t>
  </si>
  <si>
    <t>perilously</t>
  </si>
  <si>
    <t>perilymph</t>
  </si>
  <si>
    <t>perimeter</t>
  </si>
  <si>
    <t>perinatal</t>
  </si>
  <si>
    <t>perineal</t>
  </si>
  <si>
    <t>perineum</t>
  </si>
  <si>
    <t>period</t>
  </si>
  <si>
    <t>periodic</t>
  </si>
  <si>
    <t>periodical</t>
  </si>
  <si>
    <t>periodically</t>
  </si>
  <si>
    <t>periodicity</t>
  </si>
  <si>
    <t>periodontal</t>
  </si>
  <si>
    <t>periodontist</t>
  </si>
  <si>
    <t>[医] 牙周病学家</t>
  </si>
  <si>
    <t>periodontitis</t>
  </si>
  <si>
    <t>[医] 牙周炎</t>
  </si>
  <si>
    <t>periosteum</t>
  </si>
  <si>
    <t>peripatetic</t>
  </si>
  <si>
    <t>peripheral</t>
  </si>
  <si>
    <t>peripherally</t>
  </si>
  <si>
    <t>periphery</t>
  </si>
  <si>
    <t>periphrastic</t>
  </si>
  <si>
    <t>periscope</t>
  </si>
  <si>
    <t>perish</t>
  </si>
  <si>
    <t>perishable</t>
  </si>
  <si>
    <t>perishing</t>
  </si>
  <si>
    <t>peristalsis</t>
  </si>
  <si>
    <t>peristaltic</t>
  </si>
  <si>
    <t>peristyle</t>
  </si>
  <si>
    <t>peritoneal</t>
  </si>
  <si>
    <t>peritoneum</t>
  </si>
  <si>
    <t>peritonitis</t>
  </si>
  <si>
    <t>periwinkle</t>
  </si>
  <si>
    <t>perjure</t>
  </si>
  <si>
    <t>perjured</t>
  </si>
  <si>
    <t>perjurer</t>
  </si>
  <si>
    <t>perjurious</t>
  </si>
  <si>
    <t>perjury</t>
  </si>
  <si>
    <t>perk</t>
  </si>
  <si>
    <t>perkily</t>
  </si>
  <si>
    <t>adv. perky的变形</t>
  </si>
  <si>
    <t>Perkin</t>
  </si>
  <si>
    <t>n. 珀金（姓氏）</t>
  </si>
  <si>
    <t>perkiness</t>
  </si>
  <si>
    <t>Perks</t>
  </si>
  <si>
    <t>perky</t>
  </si>
  <si>
    <t>perlite</t>
  </si>
  <si>
    <t>perm</t>
  </si>
  <si>
    <t>permafrost</t>
  </si>
  <si>
    <t>permanence</t>
  </si>
  <si>
    <t>permanency</t>
  </si>
  <si>
    <t>permanent</t>
  </si>
  <si>
    <t>permanently</t>
  </si>
  <si>
    <t>permanganate</t>
  </si>
  <si>
    <t>permeability</t>
  </si>
  <si>
    <t>permeable</t>
  </si>
  <si>
    <t>permeate</t>
  </si>
  <si>
    <t>permeation</t>
  </si>
  <si>
    <t>permed</t>
  </si>
  <si>
    <t>abbr. permanently waved 电烫（发）法的</t>
  </si>
  <si>
    <t>Permian</t>
  </si>
  <si>
    <t>permissibility</t>
  </si>
  <si>
    <t>permissible</t>
  </si>
  <si>
    <t>permission</t>
  </si>
  <si>
    <t>permissive</t>
  </si>
  <si>
    <t>permissiveness</t>
  </si>
  <si>
    <t>permit</t>
  </si>
  <si>
    <t>permitted</t>
  </si>
  <si>
    <t>permittee</t>
  </si>
  <si>
    <t>[法] 持证人, 持照人</t>
  </si>
  <si>
    <t>permutation</t>
  </si>
  <si>
    <t>pernambuco</t>
  </si>
  <si>
    <t>[化] 棘云实红木</t>
  </si>
  <si>
    <t>pernicious</t>
  </si>
  <si>
    <t>pernickety</t>
  </si>
  <si>
    <t>pernod</t>
  </si>
  <si>
    <t>peroneal</t>
  </si>
  <si>
    <t>peroration</t>
  </si>
  <si>
    <t>peroxidase</t>
  </si>
  <si>
    <t>peroxide</t>
  </si>
  <si>
    <t>perpendicular</t>
  </si>
  <si>
    <t>perpendicularly</t>
  </si>
  <si>
    <t>perpetrate</t>
  </si>
  <si>
    <t>perpetration</t>
  </si>
  <si>
    <t>perpetrator</t>
  </si>
  <si>
    <t>n. 作恶者, 犯罪者, 行凶者\n[法] 作恶者, 行凶者, 犯罪者</t>
  </si>
  <si>
    <t>perpetual</t>
  </si>
  <si>
    <t>perpetually</t>
  </si>
  <si>
    <t>adv. 永恒地, 持久地</t>
  </si>
  <si>
    <t>perpetuate</t>
  </si>
  <si>
    <t>perpetuation</t>
  </si>
  <si>
    <t>perpetuity</t>
  </si>
  <si>
    <t>perplex</t>
  </si>
  <si>
    <t>perplexed</t>
  </si>
  <si>
    <t>perplexing</t>
  </si>
  <si>
    <t>perplexity</t>
  </si>
  <si>
    <t>perquisite</t>
  </si>
  <si>
    <t>Perrier</t>
  </si>
  <si>
    <t>perry</t>
  </si>
  <si>
    <t>persecute</t>
  </si>
  <si>
    <t>persecuted</t>
  </si>
  <si>
    <t>persecution</t>
  </si>
  <si>
    <t>persecutor</t>
  </si>
  <si>
    <t>Persephone</t>
  </si>
  <si>
    <t>Perseus</t>
  </si>
  <si>
    <t>perseverance</t>
  </si>
  <si>
    <t>persevere</t>
  </si>
  <si>
    <t>persevering</t>
  </si>
  <si>
    <t>Persia</t>
  </si>
  <si>
    <t>Persian</t>
  </si>
  <si>
    <t>persiflage</t>
  </si>
  <si>
    <t>persimmon</t>
  </si>
  <si>
    <t>persist</t>
  </si>
  <si>
    <t>persistence</t>
  </si>
  <si>
    <t>persistent</t>
  </si>
  <si>
    <t>persistently</t>
  </si>
  <si>
    <t>persisting</t>
  </si>
  <si>
    <t>persnickety</t>
  </si>
  <si>
    <t>person</t>
  </si>
  <si>
    <t>persona</t>
  </si>
  <si>
    <t>personable</t>
  </si>
  <si>
    <t>personae</t>
  </si>
  <si>
    <t>personage</t>
  </si>
  <si>
    <t>personal</t>
  </si>
  <si>
    <t>personalise</t>
  </si>
  <si>
    <t>personalised</t>
  </si>
  <si>
    <t>personalism</t>
  </si>
  <si>
    <t>personality</t>
  </si>
  <si>
    <t>personalize</t>
  </si>
  <si>
    <t>personalized</t>
  </si>
  <si>
    <t>a. 个人化的；个性化的</t>
  </si>
  <si>
    <t>personally</t>
  </si>
  <si>
    <t>personhood</t>
  </si>
  <si>
    <t>personification</t>
  </si>
  <si>
    <t>personified</t>
  </si>
  <si>
    <t>personify</t>
  </si>
  <si>
    <t>personnel</t>
  </si>
  <si>
    <t>perspective</t>
  </si>
  <si>
    <t>perspex</t>
  </si>
  <si>
    <t>perspicacious</t>
  </si>
  <si>
    <t>perspicacity</t>
  </si>
  <si>
    <t>perspicuity</t>
  </si>
  <si>
    <t>perspicuous</t>
  </si>
  <si>
    <t>perspiration</t>
  </si>
  <si>
    <t>perspire</t>
  </si>
  <si>
    <t>perspiring</t>
  </si>
  <si>
    <t>persuadable</t>
  </si>
  <si>
    <t>persuade</t>
  </si>
  <si>
    <t>persuader</t>
  </si>
  <si>
    <t>persuasion</t>
  </si>
  <si>
    <t>persuasive</t>
  </si>
  <si>
    <t>persuasively</t>
  </si>
  <si>
    <t>adv. 口才好地；令人信服地</t>
  </si>
  <si>
    <t>persuasiveness</t>
  </si>
  <si>
    <t>pert</t>
  </si>
  <si>
    <t>pertain</t>
  </si>
  <si>
    <t>pertaining</t>
  </si>
  <si>
    <t>perth</t>
  </si>
  <si>
    <t>pertinacious</t>
  </si>
  <si>
    <t>pertinacity</t>
  </si>
  <si>
    <t>pertinence</t>
  </si>
  <si>
    <t>pertinent</t>
  </si>
  <si>
    <t>pertinently</t>
  </si>
  <si>
    <t>pertly</t>
  </si>
  <si>
    <t>perturb</t>
  </si>
  <si>
    <t>perturbation</t>
  </si>
  <si>
    <t>perturbed</t>
  </si>
  <si>
    <t>pertussis</t>
  </si>
  <si>
    <t>Peru</t>
  </si>
  <si>
    <t>perusal</t>
  </si>
  <si>
    <t>peruse</t>
  </si>
  <si>
    <t>Peruvian</t>
  </si>
  <si>
    <t>pervade</t>
  </si>
  <si>
    <t>pervading</t>
  </si>
  <si>
    <t>pervasive</t>
  </si>
  <si>
    <t>pervasively</t>
  </si>
  <si>
    <t>adv. 无处不在地, 遍布地</t>
  </si>
  <si>
    <t>pervasiveness</t>
  </si>
  <si>
    <t>perverse</t>
  </si>
  <si>
    <t>perversely</t>
  </si>
  <si>
    <t>perversion</t>
  </si>
  <si>
    <t>perversity</t>
  </si>
  <si>
    <t>pervert</t>
  </si>
  <si>
    <t>perverted</t>
  </si>
  <si>
    <t>pervious</t>
  </si>
  <si>
    <t>peseta</t>
  </si>
  <si>
    <t>Peshawar</t>
  </si>
  <si>
    <t>pesky</t>
  </si>
  <si>
    <t>peso</t>
  </si>
  <si>
    <t>pessary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</si>
  <si>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</si>
  <si>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</si>
  <si>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</si>
  <si>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</si>
  <si>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</si>
  <si>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</si>
  <si>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</si>
  <si>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</si>
  <si>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</si>
  <si>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</si>
  <si>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</si>
  <si>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</si>
  <si>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</si>
  <si>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</si>
  <si>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</si>
  <si>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peter</t>
  </si>
  <si>
    <t>peters</t>
  </si>
  <si>
    <t>petersburg</t>
  </si>
  <si>
    <t>petiole</t>
  </si>
  <si>
    <t>petit</t>
  </si>
  <si>
    <t>petite</t>
  </si>
  <si>
    <t>petition</t>
  </si>
  <si>
    <t>petitioner</t>
  </si>
  <si>
    <t>petitioning</t>
  </si>
  <si>
    <t>Petrarch</t>
  </si>
  <si>
    <t>Petre</t>
  </si>
  <si>
    <t>n. (Petre)人名；(英、罗、瑞典、塞)彼得；(法)彼得</t>
  </si>
  <si>
    <t>petrel</t>
  </si>
  <si>
    <t>petrifaction</t>
  </si>
  <si>
    <t>petrified</t>
  </si>
  <si>
    <t>petrify</t>
  </si>
  <si>
    <t>Petrine</t>
  </si>
  <si>
    <t>petrochemical</t>
  </si>
  <si>
    <t>petroglyph</t>
  </si>
  <si>
    <t>Petrograd</t>
  </si>
  <si>
    <t>petrol</t>
  </si>
  <si>
    <t>petrolatum</t>
  </si>
  <si>
    <t>petroleum</t>
  </si>
  <si>
    <t>petrological</t>
  </si>
  <si>
    <t>petrology</t>
  </si>
  <si>
    <t>petrous</t>
  </si>
  <si>
    <t>PETS</t>
  </si>
  <si>
    <t>petticoat</t>
  </si>
  <si>
    <t>pettiness</t>
  </si>
  <si>
    <t>petting</t>
  </si>
  <si>
    <t>pettish</t>
  </si>
  <si>
    <t>petty</t>
  </si>
  <si>
    <t>petulance</t>
  </si>
  <si>
    <t>petulant</t>
  </si>
  <si>
    <t>petulantly</t>
  </si>
  <si>
    <t>petunia</t>
  </si>
  <si>
    <t>pew</t>
  </si>
  <si>
    <t>pewter</t>
  </si>
  <si>
    <t>peyote</t>
  </si>
  <si>
    <t>pfennig</t>
  </si>
  <si>
    <t>PFLP</t>
  </si>
  <si>
    <t>abbr. 巴勒斯坦人民解放阵线（Popular Front for the Liberation of Palestine）</t>
  </si>
  <si>
    <t>pH</t>
  </si>
  <si>
    <t>phaeton</t>
  </si>
  <si>
    <t>phage</t>
  </si>
  <si>
    <t>phalanx</t>
  </si>
  <si>
    <t>phalarope</t>
  </si>
  <si>
    <t>phallic</t>
  </si>
  <si>
    <t>phallus</t>
  </si>
  <si>
    <t>phantasm</t>
  </si>
  <si>
    <t>phantasmagoria</t>
  </si>
  <si>
    <t>phantasmagoric</t>
  </si>
  <si>
    <t>phantasmagorical</t>
  </si>
  <si>
    <t>phantasy</t>
  </si>
  <si>
    <t>phantom</t>
  </si>
  <si>
    <t>pharaoh</t>
  </si>
  <si>
    <t>pharaonic</t>
  </si>
  <si>
    <t>a. （古埃及王）法老的; 像法老的; 暴君（般）的</t>
  </si>
  <si>
    <t>pharisaic</t>
  </si>
  <si>
    <t>pharisee</t>
  </si>
  <si>
    <t>pharma</t>
  </si>
  <si>
    <t>n. 制药公司</t>
  </si>
  <si>
    <t>pharmaceutical</t>
  </si>
  <si>
    <t>pharmacist</t>
  </si>
  <si>
    <t>pharmacognosy</t>
  </si>
  <si>
    <t>pharmacokinetics</t>
  </si>
  <si>
    <t>pharmacologic</t>
  </si>
  <si>
    <t>a. 药理学, 药物学</t>
  </si>
  <si>
    <t>pharmacological</t>
  </si>
  <si>
    <t>pharmacologist</t>
  </si>
  <si>
    <t>pharmacology</t>
  </si>
  <si>
    <t>pharmacopoeia</t>
  </si>
  <si>
    <t>pharmacy</t>
  </si>
  <si>
    <t>pharyngeal</t>
  </si>
  <si>
    <t>pharynx</t>
  </si>
  <si>
    <t>phase</t>
  </si>
  <si>
    <t>phased</t>
  </si>
  <si>
    <t>phasing</t>
  </si>
  <si>
    <t>phd</t>
  </si>
  <si>
    <t>abbr. 哲学博士学位（Doctor of Philosophy）</t>
  </si>
  <si>
    <t>pheasant</t>
  </si>
  <si>
    <t>phenobarbital</t>
  </si>
  <si>
    <t>phenol</t>
  </si>
  <si>
    <t>phenolic</t>
  </si>
  <si>
    <t>phenomena</t>
  </si>
  <si>
    <t>phenomenal</t>
  </si>
  <si>
    <t>phenomenally</t>
  </si>
  <si>
    <t>phenomenology</t>
  </si>
  <si>
    <t>phenomenon</t>
  </si>
  <si>
    <t>phenotype</t>
  </si>
  <si>
    <t>phenotypic</t>
  </si>
  <si>
    <t>phenylalanine</t>
  </si>
  <si>
    <t>phenylketonuria</t>
  </si>
  <si>
    <t>phenylpropanolamine</t>
  </si>
  <si>
    <t>pheromone</t>
  </si>
  <si>
    <t>phi</t>
  </si>
  <si>
    <t>phial</t>
  </si>
  <si>
    <t>Philadelphia</t>
  </si>
  <si>
    <t>Philadelphian</t>
  </si>
  <si>
    <t>费城人\n费城的\n费城人的</t>
  </si>
  <si>
    <t>philander</t>
  </si>
  <si>
    <t>philanderer</t>
  </si>
  <si>
    <t>philandering</t>
  </si>
  <si>
    <t>philanthropic</t>
  </si>
  <si>
    <t>philanthropist</t>
  </si>
  <si>
    <t>philanthropy</t>
  </si>
  <si>
    <t>philatelic</t>
  </si>
  <si>
    <t>philatelist</t>
  </si>
  <si>
    <t>philately</t>
  </si>
  <si>
    <t>Philemon</t>
  </si>
  <si>
    <t>philharmonic</t>
  </si>
  <si>
    <t>philip</t>
  </si>
  <si>
    <t>philippian</t>
  </si>
  <si>
    <t>a. ,n. Philippi的变形</t>
  </si>
  <si>
    <t>Philippine</t>
  </si>
  <si>
    <t>Philippines</t>
  </si>
  <si>
    <t>philips</t>
  </si>
  <si>
    <t>philistine</t>
  </si>
  <si>
    <t>philistinism</t>
  </si>
  <si>
    <t>philodendron</t>
  </si>
  <si>
    <t>philological</t>
  </si>
  <si>
    <t>philologist</t>
  </si>
  <si>
    <t>philology</t>
  </si>
  <si>
    <t>philosophe</t>
  </si>
  <si>
    <t>philosopher</t>
  </si>
  <si>
    <t>philosophic</t>
  </si>
  <si>
    <t>philosophical</t>
  </si>
  <si>
    <t>philosophically</t>
  </si>
  <si>
    <t>adv. 哲学上；贤明地</t>
  </si>
  <si>
    <t>philosophise</t>
  </si>
  <si>
    <t>philosophize</t>
  </si>
  <si>
    <t>philosophizing</t>
  </si>
  <si>
    <t>philosophy</t>
  </si>
  <si>
    <t>phlebitis</t>
  </si>
  <si>
    <t>phlebotomy</t>
  </si>
  <si>
    <t>phlegm</t>
  </si>
  <si>
    <t>phlegmatic</t>
  </si>
  <si>
    <t>phlegmy</t>
  </si>
  <si>
    <t>phlogiston</t>
  </si>
  <si>
    <t>phlox</t>
  </si>
  <si>
    <t>phobia</t>
  </si>
  <si>
    <t>phobic</t>
  </si>
  <si>
    <t>Phoebe</t>
  </si>
  <si>
    <t>Phoebus</t>
  </si>
  <si>
    <t>Phoenician</t>
  </si>
  <si>
    <t>phoenix</t>
  </si>
  <si>
    <t>phone</t>
  </si>
  <si>
    <t>phone-in</t>
  </si>
  <si>
    <t>n. 观众/听众通过电话参与讨论或提问的电视节目/广播节目</t>
  </si>
  <si>
    <t>phonebook</t>
  </si>
  <si>
    <t>n. 电话簿</t>
  </si>
  <si>
    <t>phoneme</t>
  </si>
  <si>
    <t>phonemic</t>
  </si>
  <si>
    <t>phonetic</t>
  </si>
  <si>
    <t>phonetically</t>
  </si>
  <si>
    <t>phonetician</t>
  </si>
  <si>
    <t>phonetics</t>
  </si>
  <si>
    <t>phoney</t>
  </si>
  <si>
    <t>phonic</t>
  </si>
  <si>
    <t>phonics</t>
  </si>
  <si>
    <t>phonogram</t>
  </si>
  <si>
    <t>phonograph</t>
  </si>
  <si>
    <t>phonographic</t>
  </si>
  <si>
    <t>phonological</t>
  </si>
  <si>
    <t>a. 音位学的, 音韵学的</t>
  </si>
  <si>
    <t>phonology</t>
  </si>
  <si>
    <t>phony</t>
  </si>
  <si>
    <t>phosphatase</t>
  </si>
  <si>
    <t>phosphate</t>
  </si>
  <si>
    <t>phosphide</t>
  </si>
  <si>
    <t>phospholipid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</si>
  <si>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</si>
  <si>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</si>
  <si>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</si>
  <si>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</si>
  <si>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</si>
  <si>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</si>
  <si>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</si>
  <si>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photocell</t>
  </si>
  <si>
    <t>photochemical</t>
  </si>
  <si>
    <t>photocopied</t>
  </si>
  <si>
    <t>v. 影印, 照相复制（photocopy的过去式与过去分词形式）</t>
  </si>
  <si>
    <t>photocopier</t>
  </si>
  <si>
    <t>photocopies</t>
  </si>
  <si>
    <t>photocopy</t>
  </si>
  <si>
    <t>photocopying</t>
  </si>
  <si>
    <t>v. 影印, 照相复制（photocopy的现在分词形式）</t>
  </si>
  <si>
    <t>photoelectric</t>
  </si>
  <si>
    <t>photogenic</t>
  </si>
  <si>
    <t>photograph</t>
  </si>
  <si>
    <t>photographer</t>
  </si>
  <si>
    <t>photographic</t>
  </si>
  <si>
    <t>photographically</t>
  </si>
  <si>
    <t>photographs</t>
  </si>
  <si>
    <t>n. 照片；逼真的描绘（photograph的复数）</t>
  </si>
  <si>
    <t>photography</t>
  </si>
  <si>
    <t>photojournalism</t>
  </si>
  <si>
    <t>photojournalist</t>
  </si>
  <si>
    <t>n. 新闻摄影记者</t>
  </si>
  <si>
    <t>photolithography</t>
  </si>
  <si>
    <t>photometer</t>
  </si>
  <si>
    <t>photometric</t>
  </si>
  <si>
    <t>photometry</t>
  </si>
  <si>
    <t>photomicrograph</t>
  </si>
  <si>
    <t>photomontage</t>
  </si>
  <si>
    <t>photon</t>
  </si>
  <si>
    <t>photos</t>
  </si>
  <si>
    <t>n. 照片, 图片；相册（photo的复数形式）</t>
  </si>
  <si>
    <t>photosensitive</t>
  </si>
  <si>
    <t>photosphere</t>
  </si>
  <si>
    <t>photostat</t>
  </si>
  <si>
    <t>photosynthesis</t>
  </si>
  <si>
    <t>photosynthetic</t>
  </si>
  <si>
    <t>photovoltaic</t>
  </si>
  <si>
    <t>phrase</t>
  </si>
  <si>
    <t>phraseology</t>
  </si>
  <si>
    <t>phrasing</t>
  </si>
  <si>
    <t>phrenological</t>
  </si>
  <si>
    <t>phrenologist</t>
  </si>
  <si>
    <t>phrenology</t>
  </si>
  <si>
    <t>Phrygian</t>
  </si>
  <si>
    <t>phthalate</t>
  </si>
  <si>
    <t>phyla</t>
  </si>
  <si>
    <t>phylactery</t>
  </si>
  <si>
    <t>phyllo</t>
  </si>
  <si>
    <t>phylloxera</t>
  </si>
  <si>
    <t>phylogenetic</t>
  </si>
  <si>
    <t>phylogenetically</t>
  </si>
  <si>
    <t>系统发生的, 动植物演化史的, 动植物种类史的</t>
  </si>
  <si>
    <t>phylogeny</t>
  </si>
  <si>
    <t>phylum</t>
  </si>
  <si>
    <t>physic</t>
  </si>
  <si>
    <t>physical</t>
  </si>
  <si>
    <t>physicality</t>
  </si>
  <si>
    <t>physically</t>
  </si>
  <si>
    <t>physician</t>
  </si>
  <si>
    <t>physicist</t>
  </si>
  <si>
    <t>physics</t>
  </si>
  <si>
    <t>physiognomic</t>
  </si>
  <si>
    <t>physiognomy</t>
  </si>
  <si>
    <t>physiographic</t>
  </si>
  <si>
    <t>physiologic</t>
  </si>
  <si>
    <t>a. 生理学的, 生理的\n[医] 生理学的, 生理的</t>
  </si>
  <si>
    <t>physiological</t>
  </si>
  <si>
    <t>physiologically</t>
  </si>
  <si>
    <t>adv. 生理学方面</t>
  </si>
  <si>
    <t>physiologist</t>
  </si>
  <si>
    <t>physiology</t>
  </si>
  <si>
    <t>physiotherapist</t>
  </si>
  <si>
    <t>n. 物理疗法家, 理疗家\n[医] 理疗医师, 理疗学家</t>
  </si>
  <si>
    <t>physiotherapy</t>
  </si>
  <si>
    <t>physique</t>
  </si>
  <si>
    <t>phytochemical</t>
  </si>
  <si>
    <t>phytoplankton</t>
  </si>
  <si>
    <t>pi</t>
  </si>
  <si>
    <t>PIA</t>
  </si>
  <si>
    <t>Piaf</t>
  </si>
  <si>
    <t>n. (Piaf)人名；(法)皮亚夫\nabbr. 心房颤动药物介入（pharmacological intervention in atrial fibrillation）</t>
  </si>
  <si>
    <t>Piaget</t>
  </si>
  <si>
    <t>n. 皮亚杰（姓氏）\nn. 伯爵（名表品牌）</t>
  </si>
  <si>
    <t>Piagetian</t>
  </si>
  <si>
    <t>pianissimo</t>
  </si>
  <si>
    <t>pianist</t>
  </si>
  <si>
    <t>piano</t>
  </si>
  <si>
    <t>pianoforte</t>
  </si>
  <si>
    <t>piazza</t>
  </si>
  <si>
    <t>pic</t>
  </si>
  <si>
    <t>pica</t>
  </si>
  <si>
    <t>picador</t>
  </si>
  <si>
    <t>Picard</t>
  </si>
  <si>
    <t>n. (Picard)人名；(法)皮卡尔；(英、德、葡)皮卡德\n皮卡尔</t>
  </si>
  <si>
    <t>Picardy</t>
  </si>
  <si>
    <t>picaresque</t>
  </si>
  <si>
    <t>Picasso</t>
  </si>
  <si>
    <t>picayune</t>
  </si>
  <si>
    <t>Piccadilly</t>
  </si>
  <si>
    <t>piccolo</t>
  </si>
  <si>
    <t>pice</t>
  </si>
  <si>
    <t>pick</t>
  </si>
  <si>
    <t>pickaninny</t>
  </si>
  <si>
    <t>pickax</t>
  </si>
  <si>
    <t>pickaxe</t>
  </si>
  <si>
    <t>picked</t>
  </si>
  <si>
    <t>picker</t>
  </si>
  <si>
    <t>pickerel</t>
  </si>
  <si>
    <t>pickering</t>
  </si>
  <si>
    <t>picket</t>
  </si>
  <si>
    <t>picketing</t>
  </si>
  <si>
    <t>[经] 罢工工人劝阻工人上班, 工人纠察线</t>
  </si>
  <si>
    <t>Pickett</t>
  </si>
  <si>
    <t>n. (Pickett)人名；(英)皮克特</t>
  </si>
  <si>
    <t>Pickford</t>
  </si>
  <si>
    <t>n. (Pickford)人名；(英)皮克福德\n皮克福德（人名）</t>
  </si>
  <si>
    <t>picking</t>
  </si>
  <si>
    <t>pickle</t>
  </si>
  <si>
    <t>pickled</t>
  </si>
  <si>
    <t>pickling</t>
  </si>
  <si>
    <t>pickpocket</t>
  </si>
  <si>
    <t>pickup</t>
  </si>
  <si>
    <t>picky</t>
  </si>
  <si>
    <t>picnic</t>
  </si>
  <si>
    <t>picnicker</t>
  </si>
  <si>
    <t>picnicking</t>
  </si>
  <si>
    <t>vi. 去野餐, 参加野餐（picnic的现在分词形式）</t>
  </si>
  <si>
    <t>picosecond</t>
  </si>
  <si>
    <t>Pictish</t>
  </si>
  <si>
    <t>pictograph</t>
  </si>
  <si>
    <t>pictographic</t>
  </si>
  <si>
    <t>pictorial</t>
  </si>
  <si>
    <t>pictorially</t>
  </si>
  <si>
    <t>picture</t>
  </si>
  <si>
    <t>pictured</t>
  </si>
  <si>
    <t>pictures</t>
  </si>
  <si>
    <t>n. 电影院</t>
  </si>
  <si>
    <t>picturesque</t>
  </si>
  <si>
    <t>picturesquely</t>
  </si>
  <si>
    <t>piddle</t>
  </si>
  <si>
    <t>piddling</t>
  </si>
  <si>
    <t>pidgin</t>
  </si>
  <si>
    <t>pie</t>
  </si>
  <si>
    <t>piebald</t>
  </si>
  <si>
    <t>piece</t>
  </si>
  <si>
    <t>piecemeal</t>
  </si>
  <si>
    <t>piecework</t>
  </si>
  <si>
    <t>pied</t>
  </si>
  <si>
    <t>piedmont</t>
  </si>
  <si>
    <t>pier</t>
  </si>
  <si>
    <t>pierce</t>
  </si>
  <si>
    <t>pierced</t>
  </si>
  <si>
    <t>piercing</t>
  </si>
  <si>
    <t>piercingly</t>
  </si>
  <si>
    <t>pierre</t>
  </si>
  <si>
    <t>Pierrot</t>
  </si>
  <si>
    <t>Piet</t>
  </si>
  <si>
    <t>pieta</t>
  </si>
  <si>
    <t>pietism</t>
  </si>
  <si>
    <t>pietistic</t>
  </si>
  <si>
    <t>piety</t>
  </si>
  <si>
    <t>piezoelectric</t>
  </si>
  <si>
    <t>pig</t>
  </si>
  <si>
    <t>pigeon</t>
  </si>
  <si>
    <t>pigeonhole</t>
  </si>
  <si>
    <t>piggery</t>
  </si>
  <si>
    <t>piggish</t>
  </si>
  <si>
    <t>piggy</t>
  </si>
  <si>
    <t>piggyback</t>
  </si>
  <si>
    <t>piglet</t>
  </si>
  <si>
    <t>pigment</t>
  </si>
  <si>
    <t>pigmentation</t>
  </si>
  <si>
    <t>pigmented</t>
  </si>
  <si>
    <t>pigpen</t>
  </si>
  <si>
    <t>pigskin</t>
  </si>
  <si>
    <t>pigsty</t>
  </si>
  <si>
    <t>pigtail</t>
  </si>
  <si>
    <t>pigtailed</t>
  </si>
  <si>
    <t>pigweed</t>
  </si>
  <si>
    <t>pika</t>
  </si>
  <si>
    <t>pike</t>
  </si>
  <si>
    <t>pilaf</t>
  </si>
  <si>
    <t>Pilar</t>
  </si>
  <si>
    <t>pilaster</t>
  </si>
  <si>
    <t>pilate</t>
  </si>
  <si>
    <t>pilchard</t>
  </si>
  <si>
    <t>Pilcher</t>
  </si>
  <si>
    <t>多层毛布垫</t>
  </si>
  <si>
    <t>pile</t>
  </si>
  <si>
    <t>pileated</t>
  </si>
  <si>
    <t>pileup</t>
  </si>
  <si>
    <t>pilfer</t>
  </si>
  <si>
    <t>pilferage</t>
  </si>
  <si>
    <t>pilfered</t>
  </si>
  <si>
    <t>pilfering</t>
  </si>
  <si>
    <t>[法] 偷窃行为</t>
  </si>
  <si>
    <t>pilgrim</t>
  </si>
  <si>
    <t>pilgrimage</t>
  </si>
  <si>
    <t>piling</t>
  </si>
  <si>
    <t>pilings</t>
  </si>
  <si>
    <t>pill</t>
  </si>
  <si>
    <t>pillage</t>
  </si>
  <si>
    <t>pillaging</t>
  </si>
  <si>
    <t>pillar</t>
  </si>
  <si>
    <t>pillared</t>
  </si>
  <si>
    <t>pillbox</t>
  </si>
  <si>
    <t>Pilling</t>
  </si>
  <si>
    <t>pillion</t>
  </si>
  <si>
    <t>pillock</t>
  </si>
  <si>
    <t>pillory</t>
  </si>
  <si>
    <t>pillow</t>
  </si>
  <si>
    <t>pillowcase</t>
  </si>
  <si>
    <t>pillowy</t>
  </si>
  <si>
    <t>pills</t>
  </si>
  <si>
    <t>n. 丸剂；药丸（pill的复数）</t>
  </si>
  <si>
    <t>pilot</t>
  </si>
  <si>
    <t>pilothouse</t>
  </si>
  <si>
    <t>piloting</t>
  </si>
  <si>
    <t>pilotless</t>
  </si>
  <si>
    <t>pilsner</t>
  </si>
  <si>
    <t>pimento</t>
  </si>
  <si>
    <t>pimiento</t>
  </si>
  <si>
    <t>pimp</t>
  </si>
  <si>
    <t>pimpernel</t>
  </si>
  <si>
    <t>pimple</t>
  </si>
  <si>
    <t>pimpled</t>
  </si>
  <si>
    <t>pimply</t>
  </si>
  <si>
    <t>pin</t>
  </si>
  <si>
    <t>pinafore</t>
  </si>
  <si>
    <t>pinata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</si>
  <si>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</si>
  <si>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</si>
  <si>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</si>
  <si>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</si>
  <si>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</si>
  <si>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</si>
  <si>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</si>
  <si>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</si>
  <si>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Pindar</t>
  </si>
  <si>
    <t>Pinder</t>
  </si>
  <si>
    <t>pine</t>
  </si>
  <si>
    <t>pineal</t>
  </si>
  <si>
    <t>pineapple</t>
  </si>
  <si>
    <t>pinecone</t>
  </si>
  <si>
    <t>ping</t>
  </si>
  <si>
    <t>pinging</t>
  </si>
  <si>
    <t>pinhead</t>
  </si>
  <si>
    <t>pinhole</t>
  </si>
  <si>
    <t>pinion</t>
  </si>
  <si>
    <t>pink</t>
  </si>
  <si>
    <t>pinkie</t>
  </si>
  <si>
    <t>pinking</t>
  </si>
  <si>
    <t>pinkish</t>
  </si>
  <si>
    <t>pinkness</t>
  </si>
  <si>
    <t>n. 粉红色；化身, 典范；石竹花；头面人物 (pink的变形)</t>
  </si>
  <si>
    <t>pinko</t>
  </si>
  <si>
    <t>pinky</t>
  </si>
  <si>
    <t>pinna</t>
  </si>
  <si>
    <t>pinnace</t>
  </si>
  <si>
    <t>pinnacle</t>
  </si>
  <si>
    <t>pinned</t>
  </si>
  <si>
    <t>pinner</t>
  </si>
  <si>
    <t>pinniped</t>
  </si>
  <si>
    <t>Pinnock</t>
  </si>
  <si>
    <t>n. （英）小桥；皮诺克（男子名）</t>
  </si>
  <si>
    <t>pinny</t>
  </si>
  <si>
    <t>pinochle</t>
  </si>
  <si>
    <t>pinole</t>
  </si>
  <si>
    <t>pinon</t>
  </si>
  <si>
    <t>Pinot</t>
  </si>
  <si>
    <t>pinpoint</t>
  </si>
  <si>
    <t>pinprick</t>
  </si>
  <si>
    <t>pinstripe</t>
  </si>
  <si>
    <t>pinstriped</t>
  </si>
  <si>
    <t>pint</t>
  </si>
  <si>
    <t>pintail</t>
  </si>
  <si>
    <t>Pinter</t>
  </si>
  <si>
    <t>n. 品特（姓氏）</t>
  </si>
  <si>
    <t>pinto</t>
  </si>
  <si>
    <t>pinwheel</t>
  </si>
  <si>
    <t>pinyon</t>
  </si>
  <si>
    <t>矮松</t>
  </si>
  <si>
    <t>pion</t>
  </si>
  <si>
    <t>pioneer</t>
  </si>
  <si>
    <t>pioneering</t>
  </si>
  <si>
    <t>a. 首创的；先驱的</t>
  </si>
  <si>
    <t>pious</t>
  </si>
  <si>
    <t>piously</t>
  </si>
  <si>
    <t>adv. 虔诚地</t>
  </si>
  <si>
    <t>pip</t>
  </si>
  <si>
    <t>pipe</t>
  </si>
  <si>
    <t>piped</t>
  </si>
  <si>
    <t>pipefish</t>
  </si>
  <si>
    <t>pipeline</t>
  </si>
  <si>
    <t>piper</t>
  </si>
  <si>
    <t>pipette</t>
  </si>
  <si>
    <t>pipework</t>
  </si>
  <si>
    <t>piping</t>
  </si>
  <si>
    <t>pipit</t>
  </si>
  <si>
    <t>pipkin</t>
  </si>
  <si>
    <t>pippin</t>
  </si>
  <si>
    <t>piquancy</t>
  </si>
  <si>
    <t>piquant</t>
  </si>
  <si>
    <t>pique</t>
  </si>
  <si>
    <t>piqued</t>
  </si>
  <si>
    <t>piracy</t>
  </si>
  <si>
    <t>piranha</t>
  </si>
  <si>
    <t>pirate</t>
  </si>
  <si>
    <t>pirated</t>
  </si>
  <si>
    <t>a. 盗版的</t>
  </si>
  <si>
    <t>piratical</t>
  </si>
  <si>
    <t>Pirie</t>
  </si>
  <si>
    <t>n. (Pirie)人名；(意)皮列；(英)皮里</t>
  </si>
  <si>
    <t>pirogue</t>
  </si>
  <si>
    <t>pirouette</t>
  </si>
  <si>
    <t>Pisa</t>
  </si>
  <si>
    <t>piscatorial</t>
  </si>
  <si>
    <t>Pisces</t>
  </si>
  <si>
    <t>piss</t>
  </si>
  <si>
    <t>pissed</t>
  </si>
  <si>
    <t>pisser</t>
  </si>
  <si>
    <t>n. 小便的人, (美)(非正式)难事, 艰苦的活儿, (美)(非正式)淘气男孩</t>
  </si>
  <si>
    <t>pissing</t>
  </si>
  <si>
    <t>pistachio</t>
  </si>
  <si>
    <t>piste</t>
  </si>
  <si>
    <t>pistil</t>
  </si>
  <si>
    <t>pistol</t>
  </si>
  <si>
    <t>piston</t>
  </si>
  <si>
    <t>pit</t>
  </si>
  <si>
    <t>pita</t>
  </si>
  <si>
    <t>pitch</t>
  </si>
  <si>
    <t>pitched</t>
  </si>
  <si>
    <t>a. 斜的；人字形的</t>
  </si>
  <si>
    <t>pitcher</t>
  </si>
  <si>
    <t>pitchfork</t>
  </si>
  <si>
    <t>pitching</t>
  </si>
  <si>
    <t>pitchman</t>
  </si>
  <si>
    <t>piteous</t>
  </si>
  <si>
    <t>piteously</t>
  </si>
  <si>
    <t>pitfall</t>
  </si>
  <si>
    <t>pith</t>
  </si>
  <si>
    <t>pithead</t>
  </si>
  <si>
    <t>pithily</t>
  </si>
  <si>
    <t>pithiness</t>
  </si>
  <si>
    <t>pithy</t>
  </si>
  <si>
    <t>pitiable</t>
  </si>
  <si>
    <t>pitiful</t>
  </si>
  <si>
    <t>pitifully</t>
  </si>
  <si>
    <t>adv. 可怜地, 令人怜悯地；可恨地</t>
  </si>
  <si>
    <t>pitiless</t>
  </si>
  <si>
    <t>pitilessly</t>
  </si>
  <si>
    <t>pitman</t>
  </si>
  <si>
    <t>piton</t>
  </si>
  <si>
    <t>pitt</t>
  </si>
  <si>
    <t>pitta</t>
  </si>
  <si>
    <t>pittance</t>
  </si>
  <si>
    <t>pitted</t>
  </si>
  <si>
    <t>pitting</t>
  </si>
  <si>
    <t>PITTS</t>
  </si>
  <si>
    <t>皮茨</t>
  </si>
  <si>
    <t>Pittsburgh</t>
  </si>
  <si>
    <t>pituitary</t>
  </si>
  <si>
    <t>pity</t>
  </si>
  <si>
    <t>pitying</t>
  </si>
  <si>
    <t>pityingly</t>
  </si>
  <si>
    <t>adv. 怜惜地</t>
  </si>
  <si>
    <t>pivot</t>
  </si>
  <si>
    <t>pivotal</t>
  </si>
  <si>
    <t>pivoting</t>
  </si>
  <si>
    <t>pix</t>
  </si>
  <si>
    <t>pixel</t>
  </si>
  <si>
    <t>pixie</t>
  </si>
  <si>
    <t>pixilated</t>
  </si>
  <si>
    <t>pixy</t>
  </si>
  <si>
    <t>pizza</t>
  </si>
  <si>
    <t>pizzazz</t>
  </si>
  <si>
    <t>pizzeria</t>
  </si>
  <si>
    <t>pizzicato</t>
  </si>
  <si>
    <t>placard</t>
  </si>
  <si>
    <t>placate</t>
  </si>
  <si>
    <t>placating</t>
  </si>
  <si>
    <t>placatory</t>
  </si>
  <si>
    <t>place</t>
  </si>
  <si>
    <t>placebo</t>
  </si>
  <si>
    <t>placeholder</t>
  </si>
  <si>
    <t>placekicker</t>
  </si>
  <si>
    <t xml:space="preserve"> 开球员</t>
  </si>
  <si>
    <t>placeless</t>
  </si>
  <si>
    <t>a. 没有固定位置的</t>
  </si>
  <si>
    <t>placeman</t>
  </si>
  <si>
    <t>placement</t>
  </si>
  <si>
    <t>placenta</t>
  </si>
  <si>
    <t>placental</t>
  </si>
  <si>
    <t>placer</t>
  </si>
  <si>
    <t>places</t>
  </si>
  <si>
    <t>n. 地点；位置；[数]位数（place的复数）</t>
  </si>
  <si>
    <t>placid</t>
  </si>
  <si>
    <t>placidity</t>
  </si>
  <si>
    <t>placidly</t>
  </si>
  <si>
    <t>placing</t>
  </si>
  <si>
    <t>placings</t>
  </si>
  <si>
    <t>plage</t>
  </si>
  <si>
    <t>plagiarise</t>
  </si>
  <si>
    <t>plagiarism</t>
  </si>
  <si>
    <t>plagiarist</t>
  </si>
  <si>
    <t>plagiarize</t>
  </si>
  <si>
    <t>plague</t>
  </si>
  <si>
    <t>plaice</t>
  </si>
  <si>
    <t>plaid</t>
  </si>
  <si>
    <t>plain</t>
  </si>
  <si>
    <t>plainchant</t>
  </si>
  <si>
    <t>plainclothesman</t>
  </si>
  <si>
    <t>plainer</t>
  </si>
  <si>
    <t>plainly</t>
  </si>
  <si>
    <t>plainness</t>
  </si>
  <si>
    <t>plainsong</t>
  </si>
  <si>
    <t>plainspoken</t>
  </si>
  <si>
    <t>plaint</t>
  </si>
  <si>
    <t>plaintiff</t>
  </si>
  <si>
    <t>plaintive</t>
  </si>
  <si>
    <t>plaintively</t>
  </si>
  <si>
    <t>plait</t>
  </si>
  <si>
    <t>plaited</t>
  </si>
  <si>
    <t>plan</t>
  </si>
  <si>
    <t>planar</t>
  </si>
  <si>
    <t>planck</t>
  </si>
  <si>
    <t>plane</t>
  </si>
  <si>
    <t>planer</t>
  </si>
  <si>
    <t>planet</t>
  </si>
  <si>
    <t>planetarium</t>
  </si>
  <si>
    <t>planetary</t>
  </si>
  <si>
    <t>planetesimal</t>
  </si>
  <si>
    <t>planetoid</t>
  </si>
  <si>
    <t>plangent</t>
  </si>
  <si>
    <t>planing</t>
  </si>
  <si>
    <t>[机] 平刨</t>
  </si>
  <si>
    <t>planisphere</t>
  </si>
  <si>
    <t>plank</t>
  </si>
  <si>
    <t>planked</t>
  </si>
  <si>
    <t>(plank 的过去分词) n. 厚木板, 支架, 木板制品, 冲浪板, 救急物, 政纲条目\nvt. 在...上铺板, 撂下, 立即付款</t>
  </si>
  <si>
    <t>planking</t>
  </si>
  <si>
    <t>plankton</t>
  </si>
  <si>
    <t>planktonic</t>
  </si>
  <si>
    <t>[医] 浮游生物的</t>
  </si>
  <si>
    <t>planned</t>
  </si>
  <si>
    <t>planner</t>
  </si>
  <si>
    <t>planners</t>
  </si>
  <si>
    <t>planning</t>
  </si>
  <si>
    <t>n. 计划的制订, 策划, 设计, 规划\n[计] 计划, 规划</t>
  </si>
  <si>
    <t>plant</t>
  </si>
  <si>
    <t>Plantagenet</t>
  </si>
  <si>
    <t>plantain</t>
  </si>
  <si>
    <t>plantation</t>
  </si>
  <si>
    <t>planted</t>
  </si>
  <si>
    <t>vbl. 种植</t>
  </si>
  <si>
    <t>planter</t>
  </si>
  <si>
    <t>planting</t>
  </si>
  <si>
    <t>plantlet</t>
  </si>
  <si>
    <t>plants</t>
  </si>
  <si>
    <t>n. 植物；工厂（plant的复数形式）</t>
  </si>
  <si>
    <t>plantsman</t>
  </si>
  <si>
    <t>plaque</t>
  </si>
  <si>
    <t>plash</t>
  </si>
  <si>
    <t>plasm</t>
  </si>
  <si>
    <t>plasma</t>
  </si>
  <si>
    <t>plasmacytoma</t>
  </si>
  <si>
    <t>[医] 浆细胞瘤</t>
  </si>
  <si>
    <t>plasmapheresis</t>
  </si>
  <si>
    <t>plasmid</t>
  </si>
  <si>
    <t>plasminogen</t>
  </si>
  <si>
    <t>plasmodium</t>
  </si>
  <si>
    <t>plaster</t>
  </si>
  <si>
    <t>plasterboard</t>
  </si>
  <si>
    <t>plastered</t>
  </si>
  <si>
    <t>plasterer</t>
  </si>
  <si>
    <t>plastering</t>
  </si>
  <si>
    <t>plasterwork</t>
  </si>
  <si>
    <t>plastic</t>
  </si>
  <si>
    <t>plasticine</t>
  </si>
  <si>
    <t>plasticity</t>
  </si>
  <si>
    <t>plasticized</t>
  </si>
  <si>
    <t>plasticizer</t>
  </si>
  <si>
    <t>plastique</t>
  </si>
  <si>
    <t>plat</t>
  </si>
  <si>
    <t>plate</t>
  </si>
  <si>
    <t>plateau</t>
  </si>
  <si>
    <t>plateaux</t>
  </si>
  <si>
    <t>plated</t>
  </si>
  <si>
    <t>plateful</t>
  </si>
  <si>
    <t>platelet</t>
  </si>
  <si>
    <t>platelike</t>
  </si>
  <si>
    <t>platform</t>
  </si>
  <si>
    <t>Plath</t>
  </si>
  <si>
    <t>普拉思（人名）</t>
  </si>
  <si>
    <t>plating</t>
  </si>
  <si>
    <t>platinum</t>
  </si>
  <si>
    <t>platitude</t>
  </si>
  <si>
    <t>platitudinous</t>
  </si>
  <si>
    <t>Plato</t>
  </si>
  <si>
    <t>platonic</t>
  </si>
  <si>
    <t>platoon</t>
  </si>
  <si>
    <t>Platt</t>
  </si>
  <si>
    <t>普莱特</t>
  </si>
  <si>
    <t>platter</t>
  </si>
  <si>
    <t>platypus</t>
  </si>
  <si>
    <t>plaudit</t>
  </si>
  <si>
    <t>plausibility</t>
  </si>
  <si>
    <t>plausible</t>
  </si>
  <si>
    <t>plausibly</t>
  </si>
  <si>
    <t>play</t>
  </si>
  <si>
    <t>playa</t>
  </si>
  <si>
    <t>playable</t>
  </si>
  <si>
    <t>playact</t>
  </si>
  <si>
    <t>playback</t>
  </si>
  <si>
    <t>playbill</t>
  </si>
  <si>
    <t>playbook</t>
  </si>
  <si>
    <t>n. 剧本, 剧本集</t>
  </si>
  <si>
    <t>playboy</t>
  </si>
  <si>
    <t>played</t>
  </si>
  <si>
    <t>v. 玩耍；演奏；播放；参加竞赛（play的过去分词）</t>
  </si>
  <si>
    <t>player</t>
  </si>
  <si>
    <t>playful</t>
  </si>
  <si>
    <t>playfully</t>
  </si>
  <si>
    <t>adv. 开玩笑地；好游玩地</t>
  </si>
  <si>
    <t>playfulness</t>
  </si>
  <si>
    <t>n. 活泼快乐, 戏谑; 童心</t>
  </si>
  <si>
    <t>playgoer</t>
  </si>
  <si>
    <t>playground</t>
  </si>
  <si>
    <t>playhouse</t>
  </si>
  <si>
    <t>playing</t>
  </si>
  <si>
    <t>n. 游戏, 玩耍, 竞技, 比赛, 扮演, 演奏, 赌博</t>
  </si>
  <si>
    <t>playlist</t>
  </si>
  <si>
    <t>playmaker</t>
  </si>
  <si>
    <t>playmate</t>
  </si>
  <si>
    <t>playoff</t>
  </si>
  <si>
    <t>playpen</t>
  </si>
  <si>
    <t>playroom</t>
  </si>
  <si>
    <t>playschool</t>
  </si>
  <si>
    <t>plaything</t>
  </si>
  <si>
    <t>playtime</t>
  </si>
  <si>
    <t>playwright</t>
  </si>
  <si>
    <t>plaza</t>
  </si>
  <si>
    <t>plea</t>
  </si>
  <si>
    <t>plead</t>
  </si>
  <si>
    <t>pleader</t>
  </si>
  <si>
    <t>pleading</t>
  </si>
  <si>
    <t>pleadingly</t>
  </si>
  <si>
    <t>pleasance</t>
  </si>
  <si>
    <t>pleasant</t>
  </si>
  <si>
    <t>pleasantly</t>
  </si>
  <si>
    <t>adv. 和蔼地, 亲切地；友好地；愉快地</t>
  </si>
  <si>
    <t>pleasantness</t>
  </si>
  <si>
    <t>pleasantry</t>
  </si>
  <si>
    <t>please</t>
  </si>
  <si>
    <t>pleased</t>
  </si>
  <si>
    <t>pleaser</t>
  </si>
  <si>
    <t>n. please的变形</t>
  </si>
  <si>
    <t>pleasing</t>
  </si>
  <si>
    <t>pleasingly</t>
  </si>
  <si>
    <t>pleasurable</t>
  </si>
  <si>
    <t>pleasurably</t>
  </si>
  <si>
    <t>pleasure</t>
  </si>
  <si>
    <t>pleat</t>
  </si>
  <si>
    <t>pleated</t>
  </si>
  <si>
    <t>pleating</t>
  </si>
  <si>
    <t>pleb</t>
  </si>
  <si>
    <t>plebe</t>
  </si>
  <si>
    <t>plebeian</t>
  </si>
  <si>
    <t>plebiscite</t>
  </si>
  <si>
    <t>plectrum</t>
  </si>
  <si>
    <t>pledge</t>
  </si>
  <si>
    <t>pledged</t>
  </si>
  <si>
    <t>pledging</t>
  </si>
  <si>
    <t>[法] 抵押物, 典当物</t>
  </si>
  <si>
    <t>Pleistocene</t>
  </si>
  <si>
    <t>plena</t>
  </si>
  <si>
    <t>plenary</t>
  </si>
  <si>
    <t>plenipotentiary</t>
  </si>
  <si>
    <t>plenitude</t>
  </si>
  <si>
    <t>plenteous</t>
  </si>
  <si>
    <t>plentiful</t>
  </si>
  <si>
    <t>plentifully</t>
  </si>
  <si>
    <t>plentitude</t>
  </si>
  <si>
    <t>plenty</t>
  </si>
  <si>
    <t>plenum</t>
  </si>
  <si>
    <t>pleomorphic</t>
  </si>
  <si>
    <t>pleomorphism</t>
  </si>
  <si>
    <t>pleonastic</t>
  </si>
  <si>
    <t>plesiosaur</t>
  </si>
  <si>
    <t>plethora</t>
  </si>
  <si>
    <t>pleura</t>
  </si>
  <si>
    <t>pleural</t>
  </si>
  <si>
    <t>pleurisy</t>
  </si>
  <si>
    <t>plexiglas</t>
  </si>
  <si>
    <t>plexiglass</t>
  </si>
  <si>
    <t>plexus</t>
  </si>
  <si>
    <t>pliability</t>
  </si>
  <si>
    <t>pliable</t>
  </si>
  <si>
    <t>pliant</t>
  </si>
  <si>
    <t>plier</t>
  </si>
  <si>
    <t>pliers</t>
  </si>
  <si>
    <t>plight</t>
  </si>
  <si>
    <t>plimsoll</t>
  </si>
  <si>
    <t>plinth</t>
  </si>
  <si>
    <t>Pliny</t>
  </si>
  <si>
    <t>Pliocene</t>
  </si>
  <si>
    <t>PLO</t>
  </si>
  <si>
    <t>abbr. 巴勒斯坦解放组织（Palestine Liberation Organization）</t>
  </si>
  <si>
    <t>plod</t>
  </si>
  <si>
    <t>plodder</t>
  </si>
  <si>
    <t>plodding</t>
  </si>
  <si>
    <t>plonk</t>
  </si>
  <si>
    <t>plop</t>
  </si>
  <si>
    <t>plot</t>
  </si>
  <si>
    <t>plotted</t>
  </si>
  <si>
    <t>a. 标绘的</t>
  </si>
  <si>
    <t>plotter</t>
  </si>
  <si>
    <t>plotting</t>
  </si>
  <si>
    <t>plough</t>
  </si>
  <si>
    <t>ploughed</t>
  </si>
  <si>
    <t>vt.&amp; vi. 用犁耕田（plough的过去式与过去分词形式）</t>
  </si>
  <si>
    <t>ploughing</t>
  </si>
  <si>
    <t>ploughland</t>
  </si>
  <si>
    <t>n. 耕地, 可耕地</t>
  </si>
  <si>
    <t>ploughman</t>
  </si>
  <si>
    <t>ploughshare</t>
  </si>
  <si>
    <t>plover</t>
  </si>
  <si>
    <t>plow</t>
  </si>
  <si>
    <t>plowed</t>
  </si>
  <si>
    <t>plowing</t>
  </si>
  <si>
    <t>n. 翻耕, 耕作</t>
  </si>
  <si>
    <t>plowman</t>
  </si>
  <si>
    <t>plowshare</t>
  </si>
  <si>
    <t>ploy</t>
  </si>
  <si>
    <t>pluck</t>
  </si>
  <si>
    <t>plucked</t>
  </si>
  <si>
    <t>plucking</t>
  </si>
  <si>
    <t>plucky</t>
  </si>
  <si>
    <t>plug</t>
  </si>
  <si>
    <t>plugged</t>
  </si>
  <si>
    <t>plugger</t>
  </si>
  <si>
    <t>plughole</t>
  </si>
  <si>
    <t>plum</t>
  </si>
  <si>
    <t>plumage</t>
  </si>
  <si>
    <t>plumb</t>
  </si>
  <si>
    <t>plumbago</t>
  </si>
  <si>
    <t>plumber</t>
  </si>
  <si>
    <t>plumbing</t>
  </si>
  <si>
    <t>plume</t>
  </si>
  <si>
    <t>plumed</t>
  </si>
  <si>
    <t>pluming</t>
  </si>
  <si>
    <t>vt. 用羽毛装饰（plume的现在分词形式）</t>
  </si>
  <si>
    <t>plummet</t>
  </si>
  <si>
    <t>plummeting</t>
  </si>
  <si>
    <t>plummy</t>
  </si>
  <si>
    <t>plump</t>
  </si>
  <si>
    <t>plumpness</t>
  </si>
  <si>
    <t>n. 丰满</t>
  </si>
  <si>
    <t>plunder</t>
  </si>
  <si>
    <t>plundered</t>
  </si>
  <si>
    <t>plunderer</t>
  </si>
  <si>
    <t>n. 掠夺者, 盗窃者\n[法] 掠夺者, 抢劫者, 盗贼</t>
  </si>
  <si>
    <t>plundering</t>
  </si>
  <si>
    <t>plunge</t>
  </si>
  <si>
    <t>plunger</t>
  </si>
  <si>
    <t>plunging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</si>
  <si>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</si>
  <si>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</si>
  <si>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</si>
  <si>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</si>
  <si>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</si>
  <si>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</si>
  <si>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</si>
  <si>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</si>
  <si>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</si>
  <si>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</si>
  <si>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Plutarch</t>
  </si>
  <si>
    <t>Pluto</t>
  </si>
  <si>
    <t>plutocracy</t>
  </si>
  <si>
    <t>plutocrat</t>
  </si>
  <si>
    <t>plutonium</t>
  </si>
  <si>
    <t>ply</t>
  </si>
  <si>
    <t>plymouth</t>
  </si>
  <si>
    <t>plywood</t>
  </si>
  <si>
    <t>PM</t>
  </si>
  <si>
    <t>出纳员, 军需官\n[计] 调相, 性能管理, 处理模块, 程序存储器</t>
  </si>
  <si>
    <t>PMS</t>
  </si>
  <si>
    <t>[计] 过程监控系统, 计划管理系统\n[医] 孕马血清激素</t>
  </si>
  <si>
    <t>pneumatic</t>
  </si>
  <si>
    <t>pneumatically</t>
  </si>
  <si>
    <t>pneumatological</t>
  </si>
  <si>
    <t>a. pneumatology的变形</t>
  </si>
  <si>
    <t>pneumatology</t>
  </si>
  <si>
    <t>pneumococcal</t>
  </si>
  <si>
    <t>[医] 肺炎球菌的</t>
  </si>
  <si>
    <t>pneumonia</t>
  </si>
  <si>
    <t>pneumonic</t>
  </si>
  <si>
    <t>pneumothorax</t>
  </si>
  <si>
    <t>PO</t>
  </si>
  <si>
    <t>poach</t>
  </si>
  <si>
    <t>poached</t>
  </si>
  <si>
    <t>poacher</t>
  </si>
  <si>
    <t>poaching</t>
  </si>
  <si>
    <t>[经] 猎取, 盗取</t>
  </si>
  <si>
    <t>pock</t>
  </si>
  <si>
    <t>pocked</t>
  </si>
  <si>
    <t>a. 满是凹痕的；麻子的</t>
  </si>
  <si>
    <t>pocket</t>
  </si>
  <si>
    <t>pocketbook</t>
  </si>
  <si>
    <t>pocketful</t>
  </si>
  <si>
    <t>n. 一口袋(的容量)</t>
  </si>
  <si>
    <t>pocketknife</t>
  </si>
  <si>
    <t>pockmark</t>
  </si>
  <si>
    <t>pockmarked</t>
  </si>
  <si>
    <t>poco</t>
  </si>
  <si>
    <t>Pocock</t>
  </si>
  <si>
    <t>n. (Pocock)人名；(英)波科克</t>
  </si>
  <si>
    <t>pod</t>
  </si>
  <si>
    <t>podcast</t>
  </si>
  <si>
    <t>n. 播客</t>
  </si>
  <si>
    <t>podgy</t>
  </si>
  <si>
    <t>podiatrist</t>
  </si>
  <si>
    <t>podiatry</t>
  </si>
  <si>
    <t>podium</t>
  </si>
  <si>
    <t>poe</t>
  </si>
  <si>
    <t>poem</t>
  </si>
  <si>
    <t>poet</t>
  </si>
  <si>
    <t>poetess</t>
  </si>
  <si>
    <t>poetic</t>
  </si>
  <si>
    <t>poetical</t>
  </si>
  <si>
    <t>poetically</t>
  </si>
  <si>
    <t>poetics</t>
  </si>
  <si>
    <t>poetry</t>
  </si>
  <si>
    <t>pogrom</t>
  </si>
  <si>
    <t>pogues</t>
  </si>
  <si>
    <t>(pogue 的复数) 波格（人名）</t>
  </si>
  <si>
    <t>poignancy</t>
  </si>
  <si>
    <t>poignant</t>
  </si>
  <si>
    <t>poignantly</t>
  </si>
  <si>
    <t>poinsettia</t>
  </si>
  <si>
    <t>point</t>
  </si>
  <si>
    <t>point-blank</t>
  </si>
  <si>
    <t>pointed</t>
  </si>
  <si>
    <t>pointedly</t>
  </si>
  <si>
    <t>adv. 指向地；尖锐地</t>
  </si>
  <si>
    <t>pointer</t>
  </si>
  <si>
    <t>pointillism</t>
  </si>
  <si>
    <t>pointing</t>
  </si>
  <si>
    <t>pointless</t>
  </si>
  <si>
    <t>pointlessly</t>
  </si>
  <si>
    <t>pointlessness</t>
  </si>
  <si>
    <t>poise</t>
  </si>
  <si>
    <t>poised</t>
  </si>
  <si>
    <t>poison</t>
  </si>
  <si>
    <t>poisoned</t>
  </si>
  <si>
    <t>a. 中毒的；遭毒害的</t>
  </si>
  <si>
    <t>poisoner</t>
  </si>
  <si>
    <t>poisoning</t>
  </si>
  <si>
    <t>poisonous</t>
  </si>
  <si>
    <t>Poitiers</t>
  </si>
  <si>
    <t>Poitou</t>
  </si>
  <si>
    <t>poke</t>
  </si>
  <si>
    <t>poker</t>
  </si>
  <si>
    <t>pokey</t>
  </si>
  <si>
    <t>poking</t>
  </si>
  <si>
    <t>poky</t>
  </si>
  <si>
    <t>pol</t>
  </si>
  <si>
    <t>Poland</t>
  </si>
  <si>
    <t>polar</t>
  </si>
  <si>
    <t>Polaris</t>
  </si>
  <si>
    <t>polarisation</t>
  </si>
  <si>
    <t>polarise</t>
  </si>
  <si>
    <t>polarised</t>
  </si>
  <si>
    <t>vt.,vi. polarise的变形</t>
  </si>
  <si>
    <t>polarity</t>
  </si>
  <si>
    <t>polarization</t>
  </si>
  <si>
    <t>polarize</t>
  </si>
  <si>
    <t>polarized</t>
  </si>
  <si>
    <t>polarizer</t>
  </si>
  <si>
    <t>polarizing</t>
  </si>
  <si>
    <t>polaroid</t>
  </si>
  <si>
    <t>Pole</t>
  </si>
  <si>
    <t>polecat</t>
  </si>
  <si>
    <t>polemic</t>
  </si>
  <si>
    <t>polemical</t>
  </si>
  <si>
    <t>polemicist</t>
  </si>
  <si>
    <t>polenta</t>
  </si>
  <si>
    <t>police</t>
  </si>
  <si>
    <t>policeman</t>
  </si>
  <si>
    <t>policewoman</t>
  </si>
  <si>
    <t>policing</t>
  </si>
  <si>
    <t>policy</t>
  </si>
  <si>
    <t>policy-making</t>
  </si>
  <si>
    <t>policyholder</t>
  </si>
  <si>
    <t>polio</t>
  </si>
  <si>
    <t>n. 脊髓灰质炎, 小儿麻痹症\n[医] 脊髓灰质炎</t>
  </si>
  <si>
    <t>poliomyelitis</t>
  </si>
  <si>
    <t>poliovirus</t>
  </si>
  <si>
    <t>Polish</t>
  </si>
  <si>
    <t>polished</t>
  </si>
  <si>
    <t>polisher</t>
  </si>
  <si>
    <t>polishing</t>
  </si>
  <si>
    <t>politburo</t>
  </si>
  <si>
    <t>polite</t>
  </si>
  <si>
    <t>politely</t>
  </si>
  <si>
    <t>politeness</t>
  </si>
  <si>
    <t>politesse</t>
  </si>
  <si>
    <t>politic</t>
  </si>
  <si>
    <t>political</t>
  </si>
  <si>
    <t>politically</t>
  </si>
  <si>
    <t>adv. 政治上</t>
  </si>
  <si>
    <t>politician</t>
  </si>
  <si>
    <t>politicise</t>
  </si>
  <si>
    <t>politicised</t>
  </si>
  <si>
    <t>(politicise 的过去分词) vt. 使政治化, 使具有政治性; 使对政治有兴趣</t>
  </si>
  <si>
    <t>politicize</t>
  </si>
  <si>
    <t>politicized</t>
  </si>
  <si>
    <t>politicizing</t>
  </si>
  <si>
    <t>politicking</t>
  </si>
  <si>
    <t>politico</t>
  </si>
  <si>
    <t>politics</t>
  </si>
  <si>
    <t>polity</t>
  </si>
  <si>
    <t>polka</t>
  </si>
  <si>
    <t>poll</t>
  </si>
  <si>
    <t>pollack</t>
  </si>
  <si>
    <t>pollard</t>
  </si>
  <si>
    <t>pollarded</t>
  </si>
  <si>
    <t>polled</t>
  </si>
  <si>
    <t>pollen</t>
  </si>
  <si>
    <t>pollinate</t>
  </si>
  <si>
    <t>pollinating</t>
  </si>
  <si>
    <t>pollination</t>
  </si>
  <si>
    <t>pollinator</t>
  </si>
  <si>
    <t>polling</t>
  </si>
  <si>
    <t>n. 选举投票\n[计] 轮询; 探询</t>
  </si>
  <si>
    <t>pollock</t>
  </si>
  <si>
    <t>pollster</t>
  </si>
  <si>
    <t>pollutant</t>
  </si>
  <si>
    <t>pollute</t>
  </si>
  <si>
    <t>polluted</t>
  </si>
  <si>
    <t>polluter</t>
  </si>
  <si>
    <t>n. 污染者, 污染物质</t>
  </si>
  <si>
    <t>polluting</t>
  </si>
  <si>
    <t>v. 污染；玷污（pollute的ing形式）</t>
  </si>
  <si>
    <t>pollution</t>
  </si>
  <si>
    <t>polly</t>
  </si>
  <si>
    <t>polo</t>
  </si>
  <si>
    <t>polonaise</t>
  </si>
  <si>
    <t>polonium</t>
  </si>
  <si>
    <t>poltergeist</t>
  </si>
  <si>
    <t>poltroon</t>
  </si>
  <si>
    <t>poly</t>
  </si>
  <si>
    <t>n. 理工学院, 工艺高等专科学校\n[化] 聚尿苷酸</t>
  </si>
  <si>
    <t>polyamide</t>
  </si>
  <si>
    <t>polyandrous</t>
  </si>
  <si>
    <t>polyandry</t>
  </si>
  <si>
    <t>polychaete</t>
  </si>
  <si>
    <t>polychromatic</t>
  </si>
  <si>
    <t>polychrome</t>
  </si>
  <si>
    <t>polycrystalline</t>
  </si>
  <si>
    <t>polyester</t>
  </si>
  <si>
    <t>polyethylene</t>
  </si>
  <si>
    <t>polygamist</t>
  </si>
  <si>
    <t>polygamous</t>
  </si>
  <si>
    <t>polygamy</t>
  </si>
  <si>
    <t>polyglot</t>
  </si>
  <si>
    <t>polygon</t>
  </si>
  <si>
    <t>polygonal</t>
  </si>
  <si>
    <t>polygram</t>
  </si>
  <si>
    <t>polygraph</t>
  </si>
  <si>
    <t>polygynous</t>
  </si>
  <si>
    <t>polygyny</t>
  </si>
  <si>
    <t>polyhedron</t>
  </si>
  <si>
    <t>polymath</t>
  </si>
  <si>
    <t>polymer</t>
  </si>
  <si>
    <t>polymerase</t>
  </si>
  <si>
    <t>polymeric</t>
  </si>
  <si>
    <t>polymerization</t>
  </si>
  <si>
    <t>polymorphic</t>
  </si>
  <si>
    <t>polymorphism</t>
  </si>
  <si>
    <t>polymorphous</t>
  </si>
  <si>
    <t>Polynesia</t>
  </si>
  <si>
    <t>Polynesian</t>
  </si>
  <si>
    <t>polynomial</t>
  </si>
  <si>
    <t>polyp</t>
  </si>
  <si>
    <t>polypeptide</t>
  </si>
  <si>
    <t>polyphonic</t>
  </si>
  <si>
    <t>polyphony</t>
  </si>
  <si>
    <t>polyploid</t>
  </si>
  <si>
    <t>polyploidy</t>
  </si>
  <si>
    <t>polypoid</t>
  </si>
  <si>
    <t>polypropylene</t>
  </si>
  <si>
    <t>polysaccharide</t>
  </si>
  <si>
    <t>polysemy</t>
  </si>
  <si>
    <t>polystyrene</t>
  </si>
  <si>
    <t>polysyllabic</t>
  </si>
  <si>
    <t>polytechnic</t>
  </si>
  <si>
    <t>polytheism</t>
  </si>
  <si>
    <t>polytheistic</t>
  </si>
  <si>
    <t>polythene</t>
  </si>
  <si>
    <t>polyunsaturated</t>
  </si>
  <si>
    <t>polyurethane</t>
  </si>
  <si>
    <t>polyvalent</t>
  </si>
  <si>
    <t>pom</t>
  </si>
  <si>
    <t>pomade</t>
  </si>
  <si>
    <t>pomander</t>
  </si>
  <si>
    <t>pomegranate</t>
  </si>
  <si>
    <t>pomme</t>
  </si>
  <si>
    <t>n. （法）苹果</t>
  </si>
  <si>
    <t>pommel</t>
  </si>
  <si>
    <t>pomp</t>
  </si>
  <si>
    <t>pompadour</t>
  </si>
  <si>
    <t>pompano</t>
  </si>
  <si>
    <t>Pompeii</t>
  </si>
  <si>
    <t>pompey</t>
  </si>
  <si>
    <t>pompon</t>
  </si>
  <si>
    <t>pomposity</t>
  </si>
  <si>
    <t>pompous</t>
  </si>
  <si>
    <t>pompously</t>
  </si>
  <si>
    <t>ponce</t>
  </si>
  <si>
    <t>poncho</t>
  </si>
  <si>
    <t>pond</t>
  </si>
  <si>
    <t>ponder</t>
  </si>
  <si>
    <t>ponderable</t>
  </si>
  <si>
    <t>ponderosa</t>
  </si>
  <si>
    <t>ponderous</t>
  </si>
  <si>
    <t>ponderously</t>
  </si>
  <si>
    <t>pondweed</t>
  </si>
  <si>
    <t>pone</t>
  </si>
  <si>
    <t>pong</t>
  </si>
  <si>
    <t>pons</t>
  </si>
  <si>
    <t>Pontiac</t>
  </si>
  <si>
    <t>pontiff</t>
  </si>
  <si>
    <t>pontifical</t>
  </si>
  <si>
    <t>pontificate</t>
  </si>
  <si>
    <t>pontoon</t>
  </si>
  <si>
    <t>pony</t>
  </si>
  <si>
    <t>ponytail</t>
  </si>
  <si>
    <t>pooch</t>
  </si>
  <si>
    <t>poodle</t>
  </si>
  <si>
    <t>poof</t>
  </si>
  <si>
    <t>pooh</t>
  </si>
  <si>
    <t>pool</t>
  </si>
  <si>
    <t>pooled</t>
  </si>
  <si>
    <t>a. 合并的</t>
  </si>
  <si>
    <t>pooling</t>
  </si>
  <si>
    <t>[计] 合并的</t>
  </si>
  <si>
    <t>poolroom</t>
  </si>
  <si>
    <t>poop</t>
  </si>
  <si>
    <t>pooped</t>
  </si>
  <si>
    <t>poor</t>
  </si>
  <si>
    <t>poorhouse</t>
  </si>
  <si>
    <t>poorly</t>
  </si>
  <si>
    <t>pop</t>
  </si>
  <si>
    <t>pop-up</t>
  </si>
  <si>
    <t>a. 有自动起跳装置的\nn. 自动起跳式装置\n[计] 弹出式</t>
  </si>
  <si>
    <t>popcorn</t>
  </si>
  <si>
    <t>pope</t>
  </si>
  <si>
    <t>popery</t>
  </si>
  <si>
    <t>popinjay</t>
  </si>
  <si>
    <t>popish</t>
  </si>
  <si>
    <t>poplar</t>
  </si>
  <si>
    <t>poplin</t>
  </si>
  <si>
    <t>popliteal</t>
  </si>
  <si>
    <t>popover</t>
  </si>
  <si>
    <t>popped</t>
  </si>
  <si>
    <t>popper</t>
  </si>
  <si>
    <t>poppet</t>
  </si>
  <si>
    <t>popping</t>
  </si>
  <si>
    <t>poppy</t>
  </si>
  <si>
    <t>poppycock</t>
  </si>
  <si>
    <t>pops</t>
  </si>
  <si>
    <t>popsicle</t>
  </si>
  <si>
    <t>populace</t>
  </si>
  <si>
    <t>popular</t>
  </si>
  <si>
    <t>popularisation</t>
  </si>
  <si>
    <t>popularise</t>
  </si>
  <si>
    <t>popularity</t>
  </si>
  <si>
    <t>popularization</t>
  </si>
  <si>
    <t>n. 通俗化, 平易化, 普及</t>
  </si>
  <si>
    <t>popularize</t>
  </si>
  <si>
    <t>popularized</t>
  </si>
  <si>
    <t>popularizer</t>
  </si>
  <si>
    <t>popularly</t>
  </si>
  <si>
    <t>populate</t>
  </si>
  <si>
    <t>populated</t>
  </si>
  <si>
    <t>a. 粒子数增加的</t>
  </si>
  <si>
    <t>population</t>
  </si>
  <si>
    <t>Populism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</si>
  <si>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</si>
  <si>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</si>
  <si>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</si>
  <si>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</si>
  <si>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</si>
  <si>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</si>
  <si>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</si>
  <si>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</si>
  <si>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</si>
  <si>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</si>
  <si>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porn</t>
  </si>
  <si>
    <t>porno</t>
  </si>
  <si>
    <t>pornographer</t>
  </si>
  <si>
    <t>pornographic</t>
  </si>
  <si>
    <t>pornography</t>
  </si>
  <si>
    <t>porosity</t>
  </si>
  <si>
    <t>porous</t>
  </si>
  <si>
    <t>porousness</t>
  </si>
  <si>
    <t>porpoise</t>
  </si>
  <si>
    <t>porridge</t>
  </si>
  <si>
    <t>port</t>
  </si>
  <si>
    <t>porta</t>
  </si>
  <si>
    <t>portability</t>
  </si>
  <si>
    <t>portable</t>
  </si>
  <si>
    <t>portage</t>
  </si>
  <si>
    <t>portal</t>
  </si>
  <si>
    <t>portcullis</t>
  </si>
  <si>
    <t>Porte</t>
  </si>
  <si>
    <t>ported</t>
  </si>
  <si>
    <t>a. 装有汽门的</t>
  </si>
  <si>
    <t>portend</t>
  </si>
  <si>
    <t>portent</t>
  </si>
  <si>
    <t>portentous</t>
  </si>
  <si>
    <t>portentously</t>
  </si>
  <si>
    <t>porter</t>
  </si>
  <si>
    <t>porterhouse</t>
  </si>
  <si>
    <t>portering</t>
  </si>
  <si>
    <t>portfolio</t>
  </si>
  <si>
    <t>porthole</t>
  </si>
  <si>
    <t>portico</t>
  </si>
  <si>
    <t>portion</t>
  </si>
  <si>
    <t>Portland</t>
  </si>
  <si>
    <t>portly</t>
  </si>
  <si>
    <t>portman</t>
  </si>
  <si>
    <t>n. 波特曼（姓氏）</t>
  </si>
  <si>
    <t>portmanteau</t>
  </si>
  <si>
    <t>porto</t>
  </si>
  <si>
    <t>portrait</t>
  </si>
  <si>
    <t>portraitist</t>
  </si>
  <si>
    <t>portraiture</t>
  </si>
  <si>
    <t>portray</t>
  </si>
  <si>
    <t>portrayal</t>
  </si>
  <si>
    <t>portrayed</t>
  </si>
  <si>
    <t>portsmouth</t>
  </si>
  <si>
    <t>Portugal</t>
  </si>
  <si>
    <t>Portuguese</t>
  </si>
  <si>
    <t>POS</t>
  </si>
  <si>
    <t>[计] 销售点, 位置, 正, 主操作系统</t>
  </si>
  <si>
    <t>pose</t>
  </si>
  <si>
    <t>posed</t>
  </si>
  <si>
    <t>v. 主张；摆姿势；装模作样；形成（pose的过去分词）</t>
  </si>
  <si>
    <t>Poseidon</t>
  </si>
  <si>
    <t>poser</t>
  </si>
  <si>
    <t>poseur</t>
  </si>
  <si>
    <t>posh</t>
  </si>
  <si>
    <t>posing</t>
  </si>
  <si>
    <t>v. 摆姿势（pose的ing形式）</t>
  </si>
  <si>
    <t>posit</t>
  </si>
  <si>
    <t>posited</t>
  </si>
  <si>
    <t>position</t>
  </si>
  <si>
    <t>positional</t>
  </si>
  <si>
    <t>positioned</t>
  </si>
  <si>
    <t>a. 放置的</t>
  </si>
  <si>
    <t>positioner</t>
  </si>
  <si>
    <t>positioning</t>
  </si>
  <si>
    <t>positions</t>
  </si>
  <si>
    <t>n. 定位；位置（position的复数）</t>
  </si>
  <si>
    <t>positive</t>
  </si>
  <si>
    <t>positively</t>
  </si>
  <si>
    <t>adv. 明确地, 肯定地, 无疑地, (非正式)确实地, 真正地</t>
  </si>
  <si>
    <t>positiveness</t>
  </si>
  <si>
    <t>n. 信心；肯定</t>
  </si>
  <si>
    <t>positivism</t>
  </si>
  <si>
    <t>positivist</t>
  </si>
  <si>
    <t>positivistic</t>
  </si>
  <si>
    <t>n. 实证主义；实证论；实证哲学</t>
  </si>
  <si>
    <t>positivity</t>
  </si>
  <si>
    <t>positron</t>
  </si>
  <si>
    <t>poss</t>
  </si>
  <si>
    <t>posse</t>
  </si>
  <si>
    <t>possess</t>
  </si>
  <si>
    <t>possessed</t>
  </si>
  <si>
    <t>possessing</t>
  </si>
  <si>
    <t>possession</t>
  </si>
  <si>
    <t>possessive</t>
  </si>
  <si>
    <t>possessively</t>
  </si>
  <si>
    <t>adv. 占有地, 所属关系地</t>
  </si>
  <si>
    <t>possessiveness</t>
  </si>
  <si>
    <t>possessor</t>
  </si>
  <si>
    <t>possessory</t>
  </si>
  <si>
    <t>possibility</t>
  </si>
  <si>
    <t>possible</t>
  </si>
  <si>
    <t>possibly</t>
  </si>
  <si>
    <t>possum</t>
  </si>
  <si>
    <t>post</t>
  </si>
  <si>
    <t>post-mortem</t>
  </si>
  <si>
    <t>adv. 死后\n[计] 事后剖析</t>
  </si>
  <si>
    <t>postage</t>
  </si>
  <si>
    <t>postal</t>
  </si>
  <si>
    <t>postbag</t>
  </si>
  <si>
    <t>postbox</t>
  </si>
  <si>
    <t>postcard</t>
  </si>
  <si>
    <t>postcode</t>
  </si>
  <si>
    <t>postdate</t>
  </si>
  <si>
    <t>postdoc</t>
  </si>
  <si>
    <t>postdoctoral</t>
  </si>
  <si>
    <t>posted</t>
  </si>
  <si>
    <t>v. 贴出；布置；通告（post的过去分词）</t>
  </si>
  <si>
    <t>poster</t>
  </si>
  <si>
    <t>posterior</t>
  </si>
  <si>
    <t>posteriorly</t>
  </si>
  <si>
    <t>adv. 以后, 后面, 其次</t>
  </si>
  <si>
    <t>posterity</t>
  </si>
  <si>
    <t>postern</t>
  </si>
  <si>
    <t>postgraduate</t>
  </si>
  <si>
    <t>posthole</t>
  </si>
  <si>
    <t>posthumous</t>
  </si>
  <si>
    <t>posthumously</t>
  </si>
  <si>
    <t>adv. 父死后出生, 遗腹, 著作者死后出版, 身后, 死后</t>
  </si>
  <si>
    <t>posting</t>
  </si>
  <si>
    <t>postman</t>
  </si>
  <si>
    <t>postmark</t>
  </si>
  <si>
    <t>postmaster</t>
  </si>
  <si>
    <t>postmistress</t>
  </si>
  <si>
    <t>postmodern</t>
  </si>
  <si>
    <t>postmodernism</t>
  </si>
  <si>
    <t>postmodernist</t>
  </si>
  <si>
    <t>postmortem</t>
  </si>
  <si>
    <t>postnatal</t>
  </si>
  <si>
    <t>postoperative</t>
  </si>
  <si>
    <t>postoperatively</t>
  </si>
  <si>
    <t>adv. postoperative的变形</t>
  </si>
  <si>
    <t>postpartum</t>
  </si>
  <si>
    <t>postpone</t>
  </si>
  <si>
    <t>postponed</t>
  </si>
  <si>
    <t>postponement</t>
  </si>
  <si>
    <t>postprandial</t>
  </si>
  <si>
    <t>postscript</t>
  </si>
  <si>
    <t>postulant</t>
  </si>
  <si>
    <t>postulate</t>
  </si>
  <si>
    <t>postulated</t>
  </si>
  <si>
    <t>postulation</t>
  </si>
  <si>
    <t>postural</t>
  </si>
  <si>
    <t>posture</t>
  </si>
  <si>
    <t>posturing</t>
  </si>
  <si>
    <t>postwar</t>
  </si>
  <si>
    <t>posy</t>
  </si>
  <si>
    <t>pot</t>
  </si>
  <si>
    <t>potable</t>
  </si>
  <si>
    <t>potash</t>
  </si>
  <si>
    <t>potassium</t>
  </si>
  <si>
    <t>potation</t>
  </si>
  <si>
    <t>potato</t>
  </si>
  <si>
    <t>potbelly</t>
  </si>
  <si>
    <t>potboiler</t>
  </si>
  <si>
    <t>potemkin</t>
  </si>
  <si>
    <t xml:space="preserve"> 波特金（1739-1791,俄国陆军元帅）</t>
  </si>
  <si>
    <t>potency</t>
  </si>
  <si>
    <t>potent</t>
  </si>
  <si>
    <t>potentate</t>
  </si>
  <si>
    <t>potential</t>
  </si>
  <si>
    <t>potentiality</t>
  </si>
  <si>
    <t>potentially</t>
  </si>
  <si>
    <t>potentiate</t>
  </si>
  <si>
    <t>potentiation</t>
  </si>
  <si>
    <t>potentilla</t>
  </si>
  <si>
    <t>potentiometer</t>
  </si>
  <si>
    <t>potently</t>
  </si>
  <si>
    <t>pothead</t>
  </si>
  <si>
    <t>potholder</t>
  </si>
  <si>
    <t>pothole</t>
  </si>
  <si>
    <t>potholed</t>
  </si>
  <si>
    <t>pothunter</t>
  </si>
  <si>
    <t>potion</t>
  </si>
  <si>
    <t>potlatch</t>
  </si>
  <si>
    <t>potluck</t>
  </si>
  <si>
    <t>potomac</t>
  </si>
  <si>
    <t>potpie</t>
  </si>
  <si>
    <t>potpourri</t>
  </si>
  <si>
    <t>Potsdam</t>
  </si>
  <si>
    <t>potsherd</t>
  </si>
  <si>
    <t>potshot</t>
  </si>
  <si>
    <t>pottage</t>
  </si>
  <si>
    <t>potted</t>
  </si>
  <si>
    <t>potter</t>
  </si>
  <si>
    <t>Potters</t>
  </si>
  <si>
    <t>n. [陶瓷] 陶工（potter的复数）\nv. 闲逛（potter的单数第三人称）</t>
  </si>
  <si>
    <t>pottery</t>
  </si>
  <si>
    <t>potting</t>
  </si>
  <si>
    <t>potty</t>
  </si>
  <si>
    <t>pouch</t>
  </si>
  <si>
    <t>pouf</t>
  </si>
  <si>
    <t>pouffe</t>
  </si>
  <si>
    <t>poultice</t>
  </si>
  <si>
    <t>poultry</t>
  </si>
  <si>
    <t>pounce</t>
  </si>
  <si>
    <t>pound</t>
  </si>
  <si>
    <t>poundage</t>
  </si>
  <si>
    <t>pounded</t>
  </si>
  <si>
    <t>a. 捣碎的</t>
  </si>
  <si>
    <t>pounder</t>
  </si>
  <si>
    <t>pounding</t>
  </si>
  <si>
    <t>pounds</t>
  </si>
  <si>
    <t>pour</t>
  </si>
  <si>
    <t>poured</t>
  </si>
  <si>
    <t>pouring</t>
  </si>
  <si>
    <t>Poussin</t>
  </si>
  <si>
    <t>pout</t>
  </si>
  <si>
    <t>pouting</t>
  </si>
  <si>
    <t>poverty</t>
  </si>
  <si>
    <t>pow</t>
  </si>
  <si>
    <t>powder</t>
  </si>
  <si>
    <t>powdered</t>
  </si>
  <si>
    <t>powdery</t>
  </si>
  <si>
    <t>powell</t>
  </si>
  <si>
    <t>power</t>
  </si>
  <si>
    <t>powerboat</t>
  </si>
  <si>
    <t>powered</t>
  </si>
  <si>
    <t>powerful</t>
  </si>
  <si>
    <t>powerfully</t>
  </si>
  <si>
    <t>adv. 强有力, 强大, 效力大, 有权威, 权力大, 有影响, 很多, 相当, 非常</t>
  </si>
  <si>
    <t>powerhouse</t>
  </si>
  <si>
    <t>powerless</t>
  </si>
  <si>
    <t>powerlessness</t>
  </si>
  <si>
    <t>powers</t>
  </si>
  <si>
    <t>n. 权势；力量（power的复数形式）</t>
  </si>
  <si>
    <t>powwow</t>
  </si>
  <si>
    <t>Powys</t>
  </si>
  <si>
    <t>pox</t>
  </si>
  <si>
    <t>PPP</t>
  </si>
  <si>
    <t>[计] 点到点协议\n[化] PPP法</t>
  </si>
  <si>
    <t>PR</t>
  </si>
  <si>
    <t>与公众的关系, 公关\n[计] 模式识别, 实际记录, 前缀, 程序寄存器</t>
  </si>
  <si>
    <t>practicability</t>
  </si>
  <si>
    <t>practicable</t>
  </si>
  <si>
    <t>practical</t>
  </si>
  <si>
    <t>practicality</t>
  </si>
  <si>
    <t>practically</t>
  </si>
  <si>
    <t>practice</t>
  </si>
  <si>
    <t>practiced</t>
  </si>
  <si>
    <t>practicing</t>
  </si>
  <si>
    <t>practise</t>
  </si>
  <si>
    <t>practised</t>
  </si>
  <si>
    <t>practising</t>
  </si>
  <si>
    <t>a. 在从事职业的, 在从事活动的</t>
  </si>
  <si>
    <t>practitioner</t>
  </si>
  <si>
    <t>praetorian</t>
  </si>
  <si>
    <t>pragmatic</t>
  </si>
  <si>
    <t>pragmatically</t>
  </si>
  <si>
    <t>pragmatics</t>
  </si>
  <si>
    <t>pragmatism</t>
  </si>
  <si>
    <t>pragmatist</t>
  </si>
  <si>
    <t>Prague</t>
  </si>
  <si>
    <t>prairie</t>
  </si>
  <si>
    <t>praise</t>
  </si>
  <si>
    <t>praiseworthy</t>
  </si>
  <si>
    <t>praline</t>
  </si>
  <si>
    <t>pram</t>
  </si>
  <si>
    <t>prance</t>
  </si>
  <si>
    <t>prancing</t>
  </si>
  <si>
    <t>prang</t>
  </si>
  <si>
    <t>prank</t>
  </si>
  <si>
    <t>prankish</t>
  </si>
  <si>
    <t>prankster</t>
  </si>
  <si>
    <t>prat</t>
  </si>
  <si>
    <t>prate</t>
  </si>
  <si>
    <t>pratfall</t>
  </si>
  <si>
    <t>prattle</t>
  </si>
  <si>
    <t>prawn</t>
  </si>
  <si>
    <t>praxis</t>
  </si>
  <si>
    <t>pray</t>
  </si>
  <si>
    <t>prayer</t>
  </si>
  <si>
    <t>prayerful</t>
  </si>
  <si>
    <t>praying</t>
  </si>
  <si>
    <t>pre-empt</t>
  </si>
  <si>
    <t>preach</t>
  </si>
  <si>
    <t>preacher</t>
  </si>
  <si>
    <t>preaching</t>
  </si>
  <si>
    <t>preachy</t>
  </si>
  <si>
    <t>preamble</t>
  </si>
  <si>
    <t>prearranged</t>
  </si>
  <si>
    <t>prearrangement</t>
  </si>
  <si>
    <t>prebend</t>
  </si>
  <si>
    <t>prebendary</t>
  </si>
  <si>
    <t>Precambrian</t>
  </si>
  <si>
    <t>precancerous</t>
  </si>
  <si>
    <t>precarious</t>
  </si>
  <si>
    <t>precariously</t>
  </si>
  <si>
    <t>adv. 不安全地；不牢靠地</t>
  </si>
  <si>
    <t>precariousness</t>
  </si>
  <si>
    <t>precast</t>
  </si>
  <si>
    <t>precaution</t>
  </si>
  <si>
    <t>precautionary</t>
  </si>
  <si>
    <t>precautions</t>
  </si>
  <si>
    <t>precede</t>
  </si>
  <si>
    <t>precedence</t>
  </si>
  <si>
    <t>precedent</t>
  </si>
  <si>
    <t>precedential</t>
  </si>
  <si>
    <t>preceding</t>
  </si>
  <si>
    <t>precentor</t>
  </si>
  <si>
    <t>precept</t>
  </si>
  <si>
    <t>preceptor</t>
  </si>
  <si>
    <t>precession</t>
  </si>
  <si>
    <t>precinct</t>
  </si>
  <si>
    <t>precious</t>
  </si>
  <si>
    <t>preciously</t>
  </si>
  <si>
    <t>adv. 昂贵地；仔细地；过分讲究地</t>
  </si>
  <si>
    <t>preciousness</t>
  </si>
  <si>
    <t>n. 珍贵；过分讲究</t>
  </si>
  <si>
    <t>precipice</t>
  </si>
  <si>
    <t>precipitant</t>
  </si>
  <si>
    <t>precipitate</t>
  </si>
  <si>
    <t>precipitately</t>
  </si>
  <si>
    <t>precipitating</t>
  </si>
  <si>
    <t>precipitation</t>
  </si>
  <si>
    <t>precipitator</t>
  </si>
  <si>
    <t>precipitous</t>
  </si>
  <si>
    <t>precipitously</t>
  </si>
  <si>
    <t>precis</t>
  </si>
  <si>
    <t>n. 摘要, 梗概, 大意, 概要\nvt. 摘...的要点, 写...的大意\n[计] 保留上下文索引系统</t>
  </si>
  <si>
    <t>precise</t>
  </si>
  <si>
    <t>precisely</t>
  </si>
  <si>
    <t>precision</t>
  </si>
  <si>
    <t>preclinical</t>
  </si>
  <si>
    <t>preclude</t>
  </si>
  <si>
    <t>preclusion</t>
  </si>
  <si>
    <t>precocious</t>
  </si>
  <si>
    <t>precociously</t>
  </si>
  <si>
    <t>precociousness</t>
  </si>
  <si>
    <t>precocity</t>
  </si>
  <si>
    <t>precognition</t>
  </si>
  <si>
    <t>precognitive</t>
  </si>
  <si>
    <t>(对证人等的)预审\n预审笔录</t>
  </si>
  <si>
    <t>preconceive</t>
  </si>
  <si>
    <t>preconceived</t>
  </si>
  <si>
    <t>a. 预想的, 先入为主的</t>
  </si>
  <si>
    <t>preconception</t>
  </si>
  <si>
    <t>precondition</t>
  </si>
  <si>
    <t>preconditioning</t>
  </si>
  <si>
    <t>[计] 预处理, 预调节\n[化] 预处理</t>
  </si>
  <si>
    <t>precook</t>
  </si>
  <si>
    <t>precooked</t>
  </si>
  <si>
    <t>precordial</t>
  </si>
  <si>
    <t>precursor</t>
  </si>
  <si>
    <t>predate</t>
  </si>
  <si>
    <t>predated</t>
  </si>
  <si>
    <t>predation</t>
  </si>
  <si>
    <t>predator</t>
  </si>
  <si>
    <t>predatory</t>
  </si>
  <si>
    <t>predecease</t>
  </si>
  <si>
    <t>predecessor</t>
  </si>
  <si>
    <t>predella</t>
  </si>
  <si>
    <t>predestination</t>
  </si>
  <si>
    <t>predestine</t>
  </si>
  <si>
    <t>predestined</t>
  </si>
  <si>
    <t>predetermine</t>
  </si>
  <si>
    <t>predetermined</t>
  </si>
  <si>
    <t>a. 业已决定的；先已决定的</t>
  </si>
  <si>
    <t>predicament</t>
  </si>
  <si>
    <t>predicate</t>
  </si>
  <si>
    <t>predication</t>
  </si>
  <si>
    <t>predicative</t>
  </si>
  <si>
    <t>predict</t>
  </si>
  <si>
    <t>predictability</t>
  </si>
  <si>
    <t>predictable</t>
  </si>
  <si>
    <t>predictably</t>
  </si>
  <si>
    <t>adv. 可预言地</t>
  </si>
  <si>
    <t>predicted</t>
  </si>
  <si>
    <t>prediction</t>
  </si>
  <si>
    <t>predictive</t>
  </si>
  <si>
    <t>predictor</t>
  </si>
  <si>
    <t>predilection</t>
  </si>
  <si>
    <t>predispose</t>
  </si>
  <si>
    <t>predisposed</t>
  </si>
  <si>
    <t>a. 先倾向于...的, 事先安排好的</t>
  </si>
  <si>
    <t>predisposing</t>
  </si>
  <si>
    <t>[医] 素因性的, 造成素因的</t>
  </si>
  <si>
    <t>predisposition</t>
  </si>
  <si>
    <t>prednisolone</t>
  </si>
  <si>
    <t>prednisone</t>
  </si>
  <si>
    <t>predominance</t>
  </si>
  <si>
    <t>predominant</t>
  </si>
  <si>
    <t>predominantly</t>
  </si>
  <si>
    <t>adv. 主要地, 显著地, 大多数地, 突出地</t>
  </si>
  <si>
    <t>predominate</t>
  </si>
  <si>
    <t>preeclampsia</t>
  </si>
  <si>
    <t>[医] 子痫前期, 惊厥前期</t>
  </si>
  <si>
    <t>preemie</t>
  </si>
  <si>
    <t>preeminence</t>
  </si>
  <si>
    <t>preeminent</t>
  </si>
  <si>
    <t>preeminently</t>
  </si>
  <si>
    <t>preempt</t>
  </si>
  <si>
    <t>preemption</t>
  </si>
  <si>
    <t>preemptory</t>
  </si>
  <si>
    <t>preen</t>
  </si>
  <si>
    <t>preexist</t>
  </si>
  <si>
    <t>preexistence</t>
  </si>
  <si>
    <t>preexistent</t>
  </si>
  <si>
    <t>prefab</t>
  </si>
  <si>
    <t>prefabricated</t>
  </si>
  <si>
    <t>preface</t>
  </si>
  <si>
    <t>prefatory</t>
  </si>
  <si>
    <t>prefect</t>
  </si>
  <si>
    <t>prefectural</t>
  </si>
  <si>
    <t>prefecture</t>
  </si>
  <si>
    <t>prefer</t>
  </si>
  <si>
    <t>preferable</t>
  </si>
  <si>
    <t>preferably</t>
  </si>
  <si>
    <t>preference</t>
  </si>
  <si>
    <t>preferential</t>
  </si>
  <si>
    <t>preferentially</t>
  </si>
  <si>
    <t>preferment</t>
  </si>
  <si>
    <t>preferred</t>
  </si>
  <si>
    <t>prefiguration</t>
  </si>
  <si>
    <t>prefigure</t>
  </si>
  <si>
    <t>prefix</t>
  </si>
  <si>
    <t>preform</t>
  </si>
  <si>
    <t>preformed</t>
  </si>
  <si>
    <t>prefrontal</t>
  </si>
  <si>
    <t>pregnancy</t>
  </si>
  <si>
    <t>pregnant</t>
  </si>
  <si>
    <t>preheat</t>
  </si>
  <si>
    <t>preheated</t>
  </si>
  <si>
    <t>prehensile</t>
  </si>
  <si>
    <t>prehension</t>
  </si>
  <si>
    <t>prehistoric</t>
  </si>
  <si>
    <t>prehistory</t>
  </si>
  <si>
    <t>prejudge</t>
  </si>
  <si>
    <t>prejudgment</t>
  </si>
  <si>
    <t>n. 预先判断, 不审而判, 过早判断\n[法] 未经审迅的判决, 预断, 臆断</t>
  </si>
  <si>
    <t>prejudice</t>
  </si>
  <si>
    <t>prejudiced</t>
  </si>
  <si>
    <t>prejudicial</t>
  </si>
  <si>
    <t>prelapsarian</t>
  </si>
  <si>
    <t>prelate</t>
  </si>
  <si>
    <t>prelim</t>
  </si>
  <si>
    <t>preliminarily</t>
  </si>
  <si>
    <t>preliminary</t>
  </si>
  <si>
    <t>prelims</t>
  </si>
  <si>
    <t>preliterate</t>
  </si>
  <si>
    <t>prelude</t>
  </si>
  <si>
    <t>premarital</t>
  </si>
  <si>
    <t>premature</t>
  </si>
  <si>
    <t>prematurely</t>
  </si>
  <si>
    <t>prematurity</t>
  </si>
  <si>
    <t>premedical</t>
  </si>
  <si>
    <t>premeditate</t>
  </si>
  <si>
    <t>premeditated</t>
  </si>
  <si>
    <t>premeditation</t>
  </si>
  <si>
    <t>premenstrual</t>
  </si>
  <si>
    <t>premier</t>
  </si>
  <si>
    <t>premiere</t>
  </si>
  <si>
    <t>premiership</t>
  </si>
  <si>
    <t>premise</t>
  </si>
  <si>
    <t>premises</t>
  </si>
  <si>
    <t>n. 房屋, 上述各点, 上述房屋\n[经] 房屋, 店铺, 契约前言</t>
  </si>
  <si>
    <t>premiss</t>
  </si>
  <si>
    <t>premium</t>
  </si>
  <si>
    <t>premonition</t>
  </si>
  <si>
    <t>premonitory</t>
  </si>
  <si>
    <t>prenatal</t>
  </si>
  <si>
    <t>prentice</t>
  </si>
  <si>
    <t>prenuptial</t>
  </si>
  <si>
    <t>preoccupation</t>
  </si>
  <si>
    <t>preoccupied</t>
  </si>
  <si>
    <t>preoccupy</t>
  </si>
  <si>
    <t>preoperative</t>
  </si>
  <si>
    <t>preordain</t>
  </si>
  <si>
    <t>preordained</t>
  </si>
  <si>
    <t>prep</t>
  </si>
  <si>
    <t>prepackaged</t>
  </si>
  <si>
    <t>a. 预先包装好的</t>
  </si>
  <si>
    <t>prepacked</t>
  </si>
  <si>
    <t>prepaid</t>
  </si>
  <si>
    <t>preparation</t>
  </si>
  <si>
    <t>preparatory</t>
  </si>
  <si>
    <t>prepare</t>
  </si>
  <si>
    <t>prepared</t>
  </si>
  <si>
    <t>preparedness</t>
  </si>
  <si>
    <t>preparer</t>
  </si>
  <si>
    <t>preparing</t>
  </si>
  <si>
    <t>prepay</t>
  </si>
  <si>
    <t>prepayment</t>
  </si>
  <si>
    <t>preponderance</t>
  </si>
  <si>
    <t>preponderant</t>
  </si>
  <si>
    <t>preponderantly</t>
  </si>
  <si>
    <t>preponderate</t>
  </si>
  <si>
    <t>preposition</t>
  </si>
  <si>
    <t>prepositional</t>
  </si>
  <si>
    <t>prepossessing</t>
  </si>
  <si>
    <t>preposterous</t>
  </si>
  <si>
    <t>preposterously</t>
  </si>
  <si>
    <t>prepubescent</t>
  </si>
  <si>
    <t>[医] 青春期前的</t>
  </si>
  <si>
    <t>prerecord</t>
  </si>
  <si>
    <t>prerecorded</t>
  </si>
  <si>
    <t>prerequisite</t>
  </si>
  <si>
    <t>prerogative</t>
  </si>
  <si>
    <t>presage</t>
  </si>
  <si>
    <t>presbyopia</t>
  </si>
  <si>
    <t>presbyter</t>
  </si>
  <si>
    <t>presbyterian</t>
  </si>
  <si>
    <t>Presbyterianism</t>
  </si>
  <si>
    <t>presbytery</t>
  </si>
  <si>
    <t>preschool</t>
  </si>
  <si>
    <t>preschooler</t>
  </si>
  <si>
    <t>n. 学龄前儿童</t>
  </si>
  <si>
    <t>prescience</t>
  </si>
  <si>
    <t>prescient</t>
  </si>
  <si>
    <t>presciently</t>
  </si>
  <si>
    <t>adv. 预见性地</t>
  </si>
  <si>
    <t>prescott</t>
  </si>
  <si>
    <t>prescribe</t>
  </si>
  <si>
    <t>prescribed</t>
  </si>
  <si>
    <t>a. 规定的</t>
  </si>
  <si>
    <t>prescribing</t>
  </si>
  <si>
    <t>prescription</t>
  </si>
  <si>
    <t>prescriptive</t>
  </si>
  <si>
    <t>preseason</t>
  </si>
  <si>
    <t>preselect</t>
  </si>
  <si>
    <t>presence</t>
  </si>
  <si>
    <t>present</t>
  </si>
  <si>
    <t>present-day</t>
  </si>
  <si>
    <t>a. 现代的, 当今的, 现时的</t>
  </si>
  <si>
    <t>presentable</t>
  </si>
  <si>
    <t>presentation</t>
  </si>
  <si>
    <t>presentational</t>
  </si>
  <si>
    <t>presented</t>
  </si>
  <si>
    <t>presenter</t>
  </si>
  <si>
    <t>presentiment</t>
  </si>
  <si>
    <t>presently</t>
  </si>
  <si>
    <t>presentment</t>
  </si>
  <si>
    <t>presentness</t>
  </si>
  <si>
    <t>n. present的变形</t>
  </si>
  <si>
    <t>preservation</t>
  </si>
  <si>
    <t>preservationist</t>
  </si>
  <si>
    <t>preservative</t>
  </si>
  <si>
    <t>preserve</t>
  </si>
  <si>
    <t>preserved</t>
  </si>
  <si>
    <t>a. 喝醉的\n[计] 保留的</t>
  </si>
  <si>
    <t>preserver</t>
  </si>
  <si>
    <t>preserving</t>
  </si>
  <si>
    <t>n. 保留, 保存</t>
  </si>
  <si>
    <t>preset</t>
  </si>
  <si>
    <t>preside</t>
  </si>
  <si>
    <t>presidency</t>
  </si>
  <si>
    <t>president</t>
  </si>
  <si>
    <t>presidential</t>
  </si>
  <si>
    <t>presidentially</t>
  </si>
  <si>
    <t>presider</t>
  </si>
  <si>
    <t>presiding</t>
  </si>
  <si>
    <t>presidio</t>
  </si>
  <si>
    <t>presidium</t>
  </si>
  <si>
    <t>presley</t>
  </si>
  <si>
    <t>press</t>
  </si>
  <si>
    <t>pressed</t>
  </si>
  <si>
    <t>presser</t>
  </si>
  <si>
    <t>pressing</t>
  </si>
  <si>
    <t>pressman</t>
  </si>
  <si>
    <t>pressure</t>
  </si>
  <si>
    <t>pressured</t>
  </si>
  <si>
    <t>pressurise</t>
  </si>
  <si>
    <t>vt. 对...施加压力, 对...加压, 使(飞机座舱)增压, 密封, 使...耐压</t>
  </si>
  <si>
    <t>pressurised</t>
  </si>
  <si>
    <t>a. 加压的；受压的\nv. 增压；密封；使…加压（pressurise的过去式）</t>
  </si>
  <si>
    <t>pressurize</t>
  </si>
  <si>
    <t>pressurized</t>
  </si>
  <si>
    <t>prest</t>
  </si>
  <si>
    <t>prestige</t>
  </si>
  <si>
    <t>prestigious</t>
  </si>
  <si>
    <t>presto</t>
  </si>
  <si>
    <t>presumable</t>
  </si>
  <si>
    <t>presumably</t>
  </si>
  <si>
    <t>presume</t>
  </si>
  <si>
    <t>presumed</t>
  </si>
  <si>
    <t>a. 假定的, 推测的</t>
  </si>
  <si>
    <t>presumption</t>
  </si>
  <si>
    <t>presumptive</t>
  </si>
  <si>
    <t>presumptively</t>
  </si>
  <si>
    <t xml:space="preserve"> 据推测</t>
  </si>
  <si>
    <t>presumptuous</t>
  </si>
  <si>
    <t>presuppose</t>
  </si>
  <si>
    <t>presupposed</t>
  </si>
  <si>
    <t>presupposition</t>
  </si>
  <si>
    <t>preteen</t>
  </si>
  <si>
    <t>pretence</t>
  </si>
  <si>
    <t>pretend</t>
  </si>
  <si>
    <t>pretended</t>
  </si>
  <si>
    <t>pretender</t>
  </si>
  <si>
    <t>pretending</t>
  </si>
  <si>
    <t>v. 假装；伪装（pretend的现在分词）</t>
  </si>
  <si>
    <t>pretense</t>
  </si>
  <si>
    <t>pretension</t>
  </si>
  <si>
    <t>pretentious</t>
  </si>
  <si>
    <t>pretentiously</t>
  </si>
  <si>
    <t>狂妄自大地\n自以为是地</t>
  </si>
  <si>
    <t>pretentiousness</t>
  </si>
  <si>
    <t>n. 自负, 做作, 狂妄, 自命不凡</t>
  </si>
  <si>
    <t>preterite</t>
  </si>
  <si>
    <t>preternatural</t>
  </si>
  <si>
    <t>preternaturally</t>
  </si>
  <si>
    <t>pretext</t>
  </si>
  <si>
    <t>pretoria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</si>
  <si>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</si>
  <si>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</si>
  <si>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</si>
  <si>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</si>
  <si>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</si>
  <si>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</si>
  <si>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</si>
  <si>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</si>
  <si>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</si>
  <si>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</si>
  <si>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prevaricate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</si>
  <si>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</si>
  <si>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</si>
  <si>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</si>
  <si>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</si>
  <si>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</si>
  <si>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</si>
  <si>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</si>
  <si>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preventively</t>
  </si>
  <si>
    <t>预防的\n防病的\n防止的</t>
  </si>
  <si>
    <t>preview</t>
  </si>
  <si>
    <t>previous</t>
  </si>
  <si>
    <t>previously</t>
  </si>
  <si>
    <t>prevision</t>
  </si>
  <si>
    <t>prewar</t>
  </si>
  <si>
    <t>prey</t>
  </si>
  <si>
    <t>preying</t>
  </si>
  <si>
    <t>Priam</t>
  </si>
  <si>
    <t>priapic</t>
  </si>
  <si>
    <t>priapism</t>
  </si>
  <si>
    <t>price</t>
  </si>
  <si>
    <t>priced</t>
  </si>
  <si>
    <t>priceless</t>
  </si>
  <si>
    <t>pricey</t>
  </si>
  <si>
    <t>pricing</t>
  </si>
  <si>
    <t>prick</t>
  </si>
  <si>
    <t>pricked</t>
  </si>
  <si>
    <t>pricking</t>
  </si>
  <si>
    <t>prickle</t>
  </si>
  <si>
    <t>prickling</t>
  </si>
  <si>
    <t>n. 针刺痛；针扎似的痛</t>
  </si>
  <si>
    <t>prickly</t>
  </si>
  <si>
    <t>pricy</t>
  </si>
  <si>
    <t>pride</t>
  </si>
  <si>
    <t>prideful</t>
  </si>
  <si>
    <t>priest</t>
  </si>
  <si>
    <t>priestess</t>
  </si>
  <si>
    <t>priesthood</t>
  </si>
  <si>
    <t>Priestley</t>
  </si>
  <si>
    <t>priestly</t>
  </si>
  <si>
    <t>prig</t>
  </si>
  <si>
    <t>priggish</t>
  </si>
  <si>
    <t>prim</t>
  </si>
  <si>
    <t>prima</t>
  </si>
  <si>
    <t>primacy</t>
  </si>
  <si>
    <t>primaeval</t>
  </si>
  <si>
    <t>primal</t>
  </si>
  <si>
    <t>primarily</t>
  </si>
  <si>
    <t>primary</t>
  </si>
  <si>
    <t>primate</t>
  </si>
  <si>
    <t>prime</t>
  </si>
  <si>
    <t>primed</t>
  </si>
  <si>
    <t>primer</t>
  </si>
  <si>
    <t>primeval</t>
  </si>
  <si>
    <t>priming</t>
  </si>
  <si>
    <t>primitive</t>
  </si>
  <si>
    <t>primitively</t>
  </si>
  <si>
    <t>primitiveness</t>
  </si>
  <si>
    <t>primitivism</t>
  </si>
  <si>
    <t>primly</t>
  </si>
  <si>
    <t>primness</t>
  </si>
  <si>
    <t>primo</t>
  </si>
  <si>
    <t>primogeniture</t>
  </si>
  <si>
    <t>primordial</t>
  </si>
  <si>
    <t>primp</t>
  </si>
  <si>
    <t>primrose</t>
  </si>
  <si>
    <t>primula</t>
  </si>
  <si>
    <t>primus</t>
  </si>
  <si>
    <t>prince</t>
  </si>
  <si>
    <t>princedom</t>
  </si>
  <si>
    <t>princeling</t>
  </si>
  <si>
    <t>n. 小诸侯, 小公子</t>
  </si>
  <si>
    <t>princely</t>
  </si>
  <si>
    <t>princes</t>
  </si>
  <si>
    <t>n. 诸侯；王子（prince的复数）</t>
  </si>
  <si>
    <t>princess</t>
  </si>
  <si>
    <t>princesse</t>
  </si>
  <si>
    <t>Princeton</t>
  </si>
  <si>
    <t>principal</t>
  </si>
  <si>
    <t>principality</t>
  </si>
  <si>
    <t>principally</t>
  </si>
  <si>
    <t>principalship</t>
  </si>
  <si>
    <t>Principe</t>
  </si>
  <si>
    <t>principia</t>
  </si>
  <si>
    <t>principle</t>
  </si>
  <si>
    <t>principled</t>
  </si>
  <si>
    <t>print</t>
  </si>
  <si>
    <t>printable</t>
  </si>
  <si>
    <t>printed</t>
  </si>
  <si>
    <t>printer</t>
  </si>
  <si>
    <t>printing</t>
  </si>
  <si>
    <t>printmaker</t>
  </si>
  <si>
    <t>printmaking</t>
  </si>
  <si>
    <t>printout</t>
  </si>
  <si>
    <t>prion</t>
  </si>
  <si>
    <t>prior</t>
  </si>
  <si>
    <t>prioress</t>
  </si>
  <si>
    <t>priorities</t>
  </si>
  <si>
    <t>prioritise</t>
  </si>
  <si>
    <t>prioritised</t>
  </si>
  <si>
    <t>prioritize</t>
  </si>
  <si>
    <t>prioritized</t>
  </si>
  <si>
    <t>priority</t>
  </si>
  <si>
    <t>priory</t>
  </si>
  <si>
    <t>prise</t>
  </si>
  <si>
    <t>prism</t>
  </si>
  <si>
    <t>prismatic</t>
  </si>
  <si>
    <t>prison</t>
  </si>
  <si>
    <t>prisoner</t>
  </si>
  <si>
    <t>prissy</t>
  </si>
  <si>
    <t>pristine</t>
  </si>
  <si>
    <t>privacy</t>
  </si>
  <si>
    <t>private</t>
  </si>
  <si>
    <t>privateer</t>
  </si>
  <si>
    <t>privately</t>
  </si>
  <si>
    <t>adv. 秘密地；私下地</t>
  </si>
  <si>
    <t>privation</t>
  </si>
  <si>
    <t>privatisation</t>
  </si>
  <si>
    <t>privatise</t>
  </si>
  <si>
    <t>privatised</t>
  </si>
  <si>
    <t>(privatise 的过去分词) vt. 使私有化</t>
  </si>
  <si>
    <t>privatization</t>
  </si>
  <si>
    <t>[计] 私有化</t>
  </si>
  <si>
    <t>privatize</t>
  </si>
  <si>
    <t>vt.vi. 私有化</t>
  </si>
  <si>
    <t>privatized</t>
  </si>
  <si>
    <t>privet</t>
  </si>
  <si>
    <t>privilege</t>
  </si>
  <si>
    <t>privileged</t>
  </si>
  <si>
    <t>privileging</t>
  </si>
  <si>
    <t>privily</t>
  </si>
  <si>
    <t>privity</t>
  </si>
  <si>
    <t>privy</t>
  </si>
  <si>
    <t>prize</t>
  </si>
  <si>
    <t>prized</t>
  </si>
  <si>
    <t>a. 被看作最有价值的</t>
  </si>
  <si>
    <t>prizefight</t>
  </si>
  <si>
    <t>prizefighter</t>
  </si>
  <si>
    <t>prizes</t>
  </si>
  <si>
    <t>pro</t>
  </si>
  <si>
    <t>pro-life</t>
  </si>
  <si>
    <t>proactive</t>
  </si>
  <si>
    <t>probabilistic</t>
  </si>
  <si>
    <t>probability</t>
  </si>
  <si>
    <t>probable</t>
  </si>
  <si>
    <t>probably</t>
  </si>
  <si>
    <t>probate</t>
  </si>
  <si>
    <t>probation</t>
  </si>
  <si>
    <t>probationary</t>
  </si>
  <si>
    <t>probationer</t>
  </si>
  <si>
    <t>probative</t>
  </si>
  <si>
    <t>probe</t>
  </si>
  <si>
    <t>probing</t>
  </si>
  <si>
    <t>probiotic</t>
  </si>
  <si>
    <t>probity</t>
  </si>
  <si>
    <t>problem</t>
  </si>
  <si>
    <t>problematic</t>
  </si>
  <si>
    <t>a. 成问题的, 未定的, 疑难的, 有疑问的, 盖然性的, 或然性的</t>
  </si>
  <si>
    <t>problematical</t>
  </si>
  <si>
    <t>problematically</t>
  </si>
  <si>
    <t>problems</t>
  </si>
  <si>
    <t>n. 问题；难题（problem的复数）</t>
  </si>
  <si>
    <t>proboscis</t>
  </si>
  <si>
    <t>procedural</t>
  </si>
  <si>
    <t>procedure</t>
  </si>
  <si>
    <t>proceed</t>
  </si>
  <si>
    <t>proceeding</t>
  </si>
  <si>
    <t>proceedings</t>
  </si>
  <si>
    <t>n. 诉讼, 事项, 行径, 事件, 活动, 项目, 会议录, 记录汇编, 活动记录</t>
  </si>
  <si>
    <t>proceeds</t>
  </si>
  <si>
    <t>process</t>
  </si>
  <si>
    <t>processed</t>
  </si>
  <si>
    <t>a. 处理的, 加工过的</t>
  </si>
  <si>
    <t>processing</t>
  </si>
  <si>
    <t>procession</t>
  </si>
  <si>
    <t>processional</t>
  </si>
  <si>
    <t>processor</t>
  </si>
  <si>
    <t>proclaim</t>
  </si>
  <si>
    <t>proclaimed</t>
  </si>
  <si>
    <t>proclamation</t>
  </si>
  <si>
    <t>proclivity</t>
  </si>
  <si>
    <t>proconsul</t>
  </si>
  <si>
    <t>procrastinate</t>
  </si>
  <si>
    <t>procrastination</t>
  </si>
  <si>
    <t>procrastinator</t>
  </si>
  <si>
    <t>procreate</t>
  </si>
  <si>
    <t>procreation</t>
  </si>
  <si>
    <t>procreative</t>
  </si>
  <si>
    <t>Procrustean</t>
  </si>
  <si>
    <t>proctologist</t>
  </si>
  <si>
    <t>[医] 直肠病学家</t>
  </si>
  <si>
    <t>proctor</t>
  </si>
  <si>
    <t>procurator</t>
  </si>
  <si>
    <t>procure</t>
  </si>
  <si>
    <t>procurement</t>
  </si>
  <si>
    <t>procurer</t>
  </si>
  <si>
    <t>prod</t>
  </si>
  <si>
    <t>prodding</t>
  </si>
  <si>
    <t>prodigal</t>
  </si>
  <si>
    <t>prodigality</t>
  </si>
  <si>
    <t>prodigious</t>
  </si>
  <si>
    <t>prodigiously</t>
  </si>
  <si>
    <t>prodigy</t>
  </si>
  <si>
    <t>produce</t>
  </si>
  <si>
    <t>produced</t>
  </si>
  <si>
    <t>producer</t>
  </si>
  <si>
    <t>producing</t>
  </si>
  <si>
    <t>product</t>
  </si>
  <si>
    <t>production</t>
  </si>
  <si>
    <t>productive</t>
  </si>
  <si>
    <t>productively</t>
  </si>
  <si>
    <t>adv. 有结果地；有成果地</t>
  </si>
  <si>
    <t>productivity</t>
  </si>
  <si>
    <t>products</t>
  </si>
  <si>
    <t>n. 产品；商品（product的复数）</t>
  </si>
  <si>
    <t>Prof</t>
  </si>
  <si>
    <t>profanation</t>
  </si>
  <si>
    <t>profane</t>
  </si>
  <si>
    <t>profanity</t>
  </si>
  <si>
    <t>profess</t>
  </si>
  <si>
    <t>professed</t>
  </si>
  <si>
    <t>profession</t>
  </si>
  <si>
    <t>professional</t>
  </si>
  <si>
    <t>professionalism</t>
  </si>
  <si>
    <t>professionalization</t>
  </si>
  <si>
    <t>professionalize</t>
  </si>
  <si>
    <t>professionalized</t>
  </si>
  <si>
    <t>professionally</t>
  </si>
  <si>
    <t>adv. 专业地；内行地</t>
  </si>
  <si>
    <t>professions</t>
  </si>
  <si>
    <t>n. 专业；职业；行业（profession的复数形式）</t>
  </si>
  <si>
    <t>professor</t>
  </si>
  <si>
    <t>professorial</t>
  </si>
  <si>
    <t>professoriate</t>
  </si>
  <si>
    <t>professorship</t>
  </si>
  <si>
    <t>proffer</t>
  </si>
  <si>
    <t>proffered</t>
  </si>
  <si>
    <t>proficiency</t>
  </si>
  <si>
    <t>proficient</t>
  </si>
  <si>
    <t>proficiently</t>
  </si>
  <si>
    <t>adv. 精通地</t>
  </si>
  <si>
    <t>profile</t>
  </si>
  <si>
    <t>profiled</t>
  </si>
  <si>
    <t>v. 描绘…轮廓, 评论人物（profile的过去式）</t>
  </si>
  <si>
    <t>profiling</t>
  </si>
  <si>
    <t>profit</t>
  </si>
  <si>
    <t>profitability</t>
  </si>
  <si>
    <t>profitable</t>
  </si>
  <si>
    <t>profitably</t>
  </si>
  <si>
    <t>profiteer</t>
  </si>
  <si>
    <t>profiteering</t>
  </si>
  <si>
    <t>profiterole</t>
  </si>
  <si>
    <t>profitless</t>
  </si>
  <si>
    <t>profits</t>
  </si>
  <si>
    <t>n. 收益, 红利；盈利（profit的复数）</t>
  </si>
  <si>
    <t>profligacy</t>
  </si>
  <si>
    <t>profligate</t>
  </si>
  <si>
    <t>profound</t>
  </si>
  <si>
    <t>profoundly</t>
  </si>
  <si>
    <t>profundity</t>
  </si>
  <si>
    <t>profuse</t>
  </si>
  <si>
    <t>profusely</t>
  </si>
  <si>
    <t>profusion</t>
  </si>
  <si>
    <t>prog</t>
  </si>
  <si>
    <t>progenitor</t>
  </si>
  <si>
    <t>progeny</t>
  </si>
  <si>
    <t>progesterone</t>
  </si>
  <si>
    <t>progestin</t>
  </si>
  <si>
    <t>prognosis</t>
  </si>
  <si>
    <t>prognostic</t>
  </si>
  <si>
    <t>prognosticate</t>
  </si>
  <si>
    <t>prognostication</t>
  </si>
  <si>
    <t>prognosticator</t>
  </si>
  <si>
    <t>program</t>
  </si>
  <si>
    <t>programme</t>
  </si>
  <si>
    <t>programmed</t>
  </si>
  <si>
    <t>programmer</t>
  </si>
  <si>
    <t>programming</t>
  </si>
  <si>
    <t>progress</t>
  </si>
  <si>
    <t>progression</t>
  </si>
  <si>
    <t>progressive</t>
  </si>
  <si>
    <t>progressively</t>
  </si>
  <si>
    <t>adv. 进步, 先进, 向前进, 不断前进, 累进, 渐进, 逐渐, 渐次, 主张进步, 进行性</t>
  </si>
  <si>
    <t>progressiveness</t>
  </si>
  <si>
    <t>progressivism</t>
  </si>
  <si>
    <t>progressivity</t>
  </si>
  <si>
    <t>prohibit</t>
  </si>
  <si>
    <t>prohibited</t>
  </si>
  <si>
    <t>v. 禁止, 被禁止的（prohibite的过去分词形式）</t>
  </si>
  <si>
    <t>prohibition</t>
  </si>
  <si>
    <t>prohibitionist</t>
  </si>
  <si>
    <t>n. 禁酒主义者</t>
  </si>
  <si>
    <t>prohibitive</t>
  </si>
  <si>
    <t>prohibitively</t>
  </si>
  <si>
    <t>adv. 禁止, 起阻止作用, 抑制</t>
  </si>
  <si>
    <t>project</t>
  </si>
  <si>
    <t>projected</t>
  </si>
  <si>
    <t>a. 投影的, 投射</t>
  </si>
  <si>
    <t>projectile</t>
  </si>
  <si>
    <t>projecting</t>
  </si>
  <si>
    <t>projection</t>
  </si>
  <si>
    <t>projectionist</t>
  </si>
  <si>
    <t>projector</t>
  </si>
  <si>
    <t>prokaryote</t>
  </si>
  <si>
    <t>Prokofiev</t>
  </si>
  <si>
    <t>普罗科菲耶夫（人名）</t>
  </si>
  <si>
    <t>prolactin</t>
  </si>
  <si>
    <t>prolapse</t>
  </si>
  <si>
    <t>prolapsed</t>
  </si>
  <si>
    <t>prole</t>
  </si>
  <si>
    <t>proletarian</t>
  </si>
  <si>
    <t>proletariat</t>
  </si>
  <si>
    <t>proliferate</t>
  </si>
  <si>
    <t>proliferating</t>
  </si>
  <si>
    <t>[医] 增生的</t>
  </si>
  <si>
    <t>proliferation</t>
  </si>
  <si>
    <t>prolific</t>
  </si>
  <si>
    <t>proline</t>
  </si>
  <si>
    <t>prolix</t>
  </si>
  <si>
    <t>prolixity</t>
  </si>
  <si>
    <t>prolog</t>
  </si>
  <si>
    <t>prologue</t>
  </si>
  <si>
    <t>prolong</t>
  </si>
  <si>
    <t>prolongation</t>
  </si>
  <si>
    <t>prolonged</t>
  </si>
  <si>
    <t>prom</t>
  </si>
  <si>
    <t>promenade</t>
  </si>
  <si>
    <t>Promethean</t>
  </si>
  <si>
    <t>Prometheus</t>
  </si>
  <si>
    <t>prominence</t>
  </si>
  <si>
    <t>prominent</t>
  </si>
  <si>
    <t>prominently</t>
  </si>
  <si>
    <t>promiscuity</t>
  </si>
  <si>
    <t>promiscuous</t>
  </si>
  <si>
    <t>promiscuously</t>
  </si>
  <si>
    <t>promise</t>
  </si>
  <si>
    <t>promised</t>
  </si>
  <si>
    <t>promising</t>
  </si>
  <si>
    <t>promisingly</t>
  </si>
  <si>
    <t>promissory</t>
  </si>
  <si>
    <t>promontory</t>
  </si>
  <si>
    <t>promote</t>
  </si>
  <si>
    <t>promoted</t>
  </si>
  <si>
    <t>a. 晋升的</t>
  </si>
  <si>
    <t>promoter</t>
  </si>
  <si>
    <t>promoting</t>
  </si>
  <si>
    <t>promotion</t>
  </si>
  <si>
    <t>promotional</t>
  </si>
  <si>
    <t>prompt</t>
  </si>
  <si>
    <t>prompter</t>
  </si>
  <si>
    <t>prompting</t>
  </si>
  <si>
    <t>promptly</t>
  </si>
  <si>
    <t>promptness</t>
  </si>
  <si>
    <t>promulgate</t>
  </si>
  <si>
    <t>promulgation</t>
  </si>
  <si>
    <t>pronation</t>
  </si>
  <si>
    <t>prone</t>
  </si>
  <si>
    <t>proneness</t>
  </si>
  <si>
    <t>prong</t>
  </si>
  <si>
    <t>pronged</t>
  </si>
  <si>
    <t>pronghorn</t>
  </si>
  <si>
    <t>pronominal</t>
  </si>
  <si>
    <t>pronoun</t>
  </si>
  <si>
    <t>pronounce</t>
  </si>
  <si>
    <t>pronounced</t>
  </si>
  <si>
    <t>pronouncement</t>
  </si>
  <si>
    <t>pronto</t>
  </si>
  <si>
    <t>pronunciation</t>
  </si>
  <si>
    <t>proof</t>
  </si>
  <si>
    <t>proofing</t>
  </si>
  <si>
    <t>proofread</t>
  </si>
  <si>
    <t>proofreader</t>
  </si>
  <si>
    <t>prop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</si>
  <si>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</si>
  <si>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</si>
  <si>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</si>
  <si>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</si>
  <si>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</si>
  <si>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</si>
  <si>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</si>
  <si>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</si>
  <si>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</si>
  <si>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</si>
  <si>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propelled</t>
  </si>
  <si>
    <t>a. 推进的</t>
  </si>
  <si>
    <t>propeller</t>
  </si>
  <si>
    <t>propensity</t>
  </si>
  <si>
    <t>proper</t>
  </si>
  <si>
    <t>properly</t>
  </si>
  <si>
    <t>propertied</t>
  </si>
  <si>
    <t>property</t>
  </si>
  <si>
    <t>prophecy</t>
  </si>
  <si>
    <t>prophesy</t>
  </si>
  <si>
    <t>prophet</t>
  </si>
  <si>
    <t>prophetess</t>
  </si>
  <si>
    <t>prophetic</t>
  </si>
  <si>
    <t>prophetically</t>
  </si>
  <si>
    <t>prophylactic</t>
  </si>
  <si>
    <t>prophylaxis</t>
  </si>
  <si>
    <t>propinquity</t>
  </si>
  <si>
    <t>propitiate</t>
  </si>
  <si>
    <t>propitiation</t>
  </si>
  <si>
    <t>n. 劝解, 抚慰, 赎罪</t>
  </si>
  <si>
    <t>propitious</t>
  </si>
  <si>
    <t>propolis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</si>
  <si>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</si>
  <si>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</si>
  <si>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</si>
  <si>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</si>
  <si>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</si>
  <si>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</si>
  <si>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</si>
  <si>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proposal</t>
  </si>
  <si>
    <t>propose</t>
  </si>
  <si>
    <t>proposed</t>
  </si>
  <si>
    <t>a. 被提议的；所推荐的</t>
  </si>
  <si>
    <t>proposer</t>
  </si>
  <si>
    <t>proposition</t>
  </si>
  <si>
    <t>propositional</t>
  </si>
  <si>
    <t>a. 建议的；命题的</t>
  </si>
  <si>
    <t>propound</t>
  </si>
  <si>
    <t>proprietary</t>
  </si>
  <si>
    <t>proprietor</t>
  </si>
  <si>
    <t>proprietorial</t>
  </si>
  <si>
    <t>proprietorship</t>
  </si>
  <si>
    <t>proprietress</t>
  </si>
  <si>
    <t>propriety</t>
  </si>
  <si>
    <t>proprioception</t>
  </si>
  <si>
    <t>proprioceptive</t>
  </si>
  <si>
    <t>propulsion</t>
  </si>
  <si>
    <t>propulsive</t>
  </si>
  <si>
    <t>propylene</t>
  </si>
  <si>
    <t>prorogue</t>
  </si>
  <si>
    <t>prosaic</t>
  </si>
  <si>
    <t>prosaically</t>
  </si>
  <si>
    <t>proscenium</t>
  </si>
  <si>
    <t>prosciutto</t>
  </si>
  <si>
    <t>proscribe</t>
  </si>
  <si>
    <t>proscribed</t>
  </si>
  <si>
    <t>proscription</t>
  </si>
  <si>
    <t>proscriptive</t>
  </si>
  <si>
    <t>prose</t>
  </si>
  <si>
    <t>prosecutable</t>
  </si>
  <si>
    <t>[法] 可提起公诉的</t>
  </si>
  <si>
    <t>prosecute</t>
  </si>
  <si>
    <t>prosecuting</t>
  </si>
  <si>
    <t>[法] 控告的, 检控的, 起诉的</t>
  </si>
  <si>
    <t>prosecution</t>
  </si>
  <si>
    <t>prosecutor</t>
  </si>
  <si>
    <t>proselytise</t>
  </si>
  <si>
    <t>proselytism</t>
  </si>
  <si>
    <t>proselytize</t>
  </si>
  <si>
    <t>proselytizer</t>
  </si>
  <si>
    <t>n. 劝导者; 说客; 改变宗教信仰者</t>
  </si>
  <si>
    <t>proselytizing</t>
  </si>
  <si>
    <t>prosodic</t>
  </si>
  <si>
    <t>prosody</t>
  </si>
  <si>
    <t>prosopopoeia</t>
  </si>
  <si>
    <t>prospect</t>
  </si>
  <si>
    <t>prospecting</t>
  </si>
  <si>
    <t>prospective</t>
  </si>
  <si>
    <t>prospectively</t>
  </si>
  <si>
    <t>adv. 预期, 前瞻性, 潜在, 可能, 未来, 盼望中</t>
  </si>
  <si>
    <t>prospector</t>
  </si>
  <si>
    <t>prospectus</t>
  </si>
  <si>
    <t>prosper</t>
  </si>
  <si>
    <t>prosperity</t>
  </si>
  <si>
    <t>prosperous</t>
  </si>
  <si>
    <t>prostaglandin</t>
  </si>
  <si>
    <t>prostate</t>
  </si>
  <si>
    <t>prostatectomy</t>
  </si>
  <si>
    <t>prostatic</t>
  </si>
  <si>
    <t>[医] 前列腺的</t>
  </si>
  <si>
    <t>prostatitis</t>
  </si>
  <si>
    <t>prosthesis</t>
  </si>
  <si>
    <t>prosthetic</t>
  </si>
  <si>
    <t>prosthetics</t>
  </si>
  <si>
    <t>prosthetist</t>
  </si>
  <si>
    <t>[医] 修复学家</t>
  </si>
  <si>
    <t>prostitute</t>
  </si>
  <si>
    <t>prostituted</t>
  </si>
  <si>
    <t>prostitution</t>
  </si>
  <si>
    <t>prostrate</t>
  </si>
  <si>
    <t>prostration</t>
  </si>
  <si>
    <t>protagonist</t>
  </si>
  <si>
    <t>Protea</t>
  </si>
  <si>
    <t>protean</t>
  </si>
  <si>
    <t>protease</t>
  </si>
  <si>
    <t>protect</t>
  </si>
  <si>
    <t>protected</t>
  </si>
  <si>
    <t>a. 受保护的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</si>
  <si>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</si>
  <si>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</si>
  <si>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</si>
  <si>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</si>
  <si>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</si>
  <si>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</si>
  <si>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</si>
  <si>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</si>
  <si>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protectorate</t>
  </si>
  <si>
    <t>protectress</t>
  </si>
  <si>
    <t>protege</t>
  </si>
  <si>
    <t>protegee</t>
  </si>
  <si>
    <t>protein</t>
  </si>
  <si>
    <t>proteinase</t>
  </si>
  <si>
    <t>proteinuria</t>
  </si>
  <si>
    <t>protend</t>
  </si>
  <si>
    <t>proteolytic</t>
  </si>
  <si>
    <t>proteomics</t>
  </si>
  <si>
    <t>protest</t>
  </si>
  <si>
    <t>Protestant</t>
  </si>
  <si>
    <t>Protestantism</t>
  </si>
  <si>
    <t>protestation</t>
  </si>
  <si>
    <t>protester</t>
  </si>
  <si>
    <t>n. 抗议者, 持异议者, 拒付者\n[经] 反对者</t>
  </si>
  <si>
    <t>protesting</t>
  </si>
  <si>
    <t>proteus</t>
  </si>
  <si>
    <t>protist</t>
  </si>
  <si>
    <t>protocol</t>
  </si>
  <si>
    <t>proton</t>
  </si>
  <si>
    <t>protoplasm</t>
  </si>
  <si>
    <t>prototype</t>
  </si>
  <si>
    <t>prototypic</t>
  </si>
  <si>
    <t>原型的</t>
  </si>
  <si>
    <t>prototypical</t>
  </si>
  <si>
    <t>[计] 原型的</t>
  </si>
  <si>
    <t>Protozoa</t>
  </si>
  <si>
    <t>protozoan</t>
  </si>
  <si>
    <t>protract</t>
  </si>
  <si>
    <t>protracted</t>
  </si>
  <si>
    <t>protractor</t>
  </si>
  <si>
    <t>protrude</t>
  </si>
  <si>
    <t>protruding</t>
  </si>
  <si>
    <t>protrusion</t>
  </si>
  <si>
    <t>protuberance</t>
  </si>
  <si>
    <t>protuberant</t>
  </si>
  <si>
    <t>proud</t>
  </si>
  <si>
    <t>proudly</t>
  </si>
  <si>
    <t>Proust</t>
  </si>
  <si>
    <t>Proustian</t>
  </si>
  <si>
    <t>普鲁士的, 普鲁斯特的（proust的形容词形式）</t>
  </si>
  <si>
    <t>provable</t>
  </si>
  <si>
    <t>prove</t>
  </si>
  <si>
    <t>proved</t>
  </si>
  <si>
    <t>prove的过去式和过去分词</t>
  </si>
  <si>
    <t>proven</t>
  </si>
  <si>
    <t>provenance</t>
  </si>
  <si>
    <t>Provencal</t>
  </si>
  <si>
    <t>Provence</t>
  </si>
  <si>
    <t>provender</t>
  </si>
  <si>
    <t>provenience</t>
  </si>
  <si>
    <t>proverb</t>
  </si>
  <si>
    <t>proverbial</t>
  </si>
  <si>
    <t>proverbially</t>
  </si>
  <si>
    <t>provide</t>
  </si>
  <si>
    <t>provided</t>
  </si>
  <si>
    <t>providence</t>
  </si>
  <si>
    <t>provident</t>
  </si>
  <si>
    <t>providential</t>
  </si>
  <si>
    <t>providentially</t>
  </si>
  <si>
    <t>provider</t>
  </si>
  <si>
    <t>providing</t>
  </si>
  <si>
    <t>conj. 以...为条件, 假如</t>
  </si>
  <si>
    <t>province</t>
  </si>
  <si>
    <t>provincial</t>
  </si>
  <si>
    <t>provincialism</t>
  </si>
  <si>
    <t>provinciality</t>
  </si>
  <si>
    <t>provincially</t>
  </si>
  <si>
    <t>proving</t>
  </si>
  <si>
    <t>provision</t>
  </si>
  <si>
    <t>provisional</t>
  </si>
  <si>
    <t>provisionally</t>
  </si>
  <si>
    <t>adv. 临时地, 暂时地</t>
  </si>
  <si>
    <t>provisioning</t>
  </si>
  <si>
    <t>[经] 物质供应</t>
  </si>
  <si>
    <t>proviso</t>
  </si>
  <si>
    <t>provisory</t>
  </si>
  <si>
    <t>provo</t>
  </si>
  <si>
    <t>provocateur</t>
  </si>
  <si>
    <t>[法] 挑衅者, 挑拨者, 煽动者</t>
  </si>
  <si>
    <t>provocation</t>
  </si>
  <si>
    <t>provocative</t>
  </si>
  <si>
    <t>provocatively</t>
  </si>
  <si>
    <t>adv. provocative的变形</t>
  </si>
  <si>
    <t>provoke</t>
  </si>
  <si>
    <t>provoking</t>
  </si>
  <si>
    <t>provost</t>
  </si>
  <si>
    <t>prow</t>
  </si>
  <si>
    <t>prowess</t>
  </si>
  <si>
    <t>prowl</t>
  </si>
  <si>
    <t>prowler</t>
  </si>
  <si>
    <t>prowling</t>
  </si>
  <si>
    <t>proximal</t>
  </si>
  <si>
    <t>proximally</t>
  </si>
  <si>
    <t xml:space="preserve"> [医]adv.最近地</t>
  </si>
  <si>
    <t>proximate</t>
  </si>
  <si>
    <t>proximity</t>
  </si>
  <si>
    <t>proxy</t>
  </si>
  <si>
    <t>prozac</t>
  </si>
  <si>
    <t>PRS</t>
  </si>
  <si>
    <t>abbr. （英国）皇家学会会长（President of the Royal Society）</t>
  </si>
  <si>
    <t>prude</t>
  </si>
  <si>
    <t>prudence</t>
  </si>
  <si>
    <t>prudent</t>
  </si>
  <si>
    <t>prudential</t>
  </si>
  <si>
    <t>prudently</t>
  </si>
  <si>
    <t>adv. 谨慎地；慎重地</t>
  </si>
  <si>
    <t>prudery</t>
  </si>
  <si>
    <t>prudish</t>
  </si>
  <si>
    <t>prudishness</t>
  </si>
  <si>
    <t>n. prudish的变形</t>
  </si>
  <si>
    <t>prune</t>
  </si>
  <si>
    <t>pruned</t>
  </si>
  <si>
    <t>未修剪的</t>
  </si>
  <si>
    <t>prunella</t>
  </si>
  <si>
    <t>pruner</t>
  </si>
  <si>
    <t>n. 修枝剪刀, 修剪树枝者</t>
  </si>
  <si>
    <t>pruning</t>
  </si>
  <si>
    <t>prurience</t>
  </si>
  <si>
    <t>prurient</t>
  </si>
  <si>
    <t>pruritus</t>
  </si>
  <si>
    <t>Prussia</t>
  </si>
  <si>
    <t>Prussian</t>
  </si>
  <si>
    <t>pry</t>
  </si>
  <si>
    <t>prying</t>
  </si>
  <si>
    <t>PS</t>
  </si>
  <si>
    <t>[计] 实际顺序, 图象系统, 电源, 保护状态\n[化] 磷脂酰丝氨酸</t>
  </si>
  <si>
    <t>PSA</t>
  </si>
  <si>
    <t>[化] 酞磺醋胺; 酞磺胺醋酰\n[医] 酞酰磺乙酰胺, 酞[酰]磺醋胺, 羟苯甲酰磺乙酰胺</t>
  </si>
  <si>
    <t>psalm</t>
  </si>
  <si>
    <t>psalmist</t>
  </si>
  <si>
    <t>psalter</t>
  </si>
  <si>
    <t>pseudo</t>
  </si>
  <si>
    <t>pseudoephedrine</t>
  </si>
  <si>
    <t>[医] 假麻黄硷</t>
  </si>
  <si>
    <t>Pseudomonas</t>
  </si>
  <si>
    <t>pseudonym</t>
  </si>
  <si>
    <t>pseudonymous</t>
  </si>
  <si>
    <t>pseudopod</t>
  </si>
  <si>
    <t>pseudoscience</t>
  </si>
  <si>
    <t>psi</t>
  </si>
  <si>
    <t>psilocybin</t>
  </si>
  <si>
    <t>psoas</t>
  </si>
  <si>
    <t>psoriasis</t>
  </si>
  <si>
    <t>psyche</t>
  </si>
  <si>
    <t>psychedelia</t>
  </si>
  <si>
    <t>psychedelic</t>
  </si>
  <si>
    <t>psychiatric</t>
  </si>
  <si>
    <t>psychiatrist</t>
  </si>
  <si>
    <t>psychiatry</t>
  </si>
  <si>
    <t>psychic</t>
  </si>
  <si>
    <t>psychical</t>
  </si>
  <si>
    <t>psychically</t>
  </si>
  <si>
    <t>psycho</t>
  </si>
  <si>
    <t>psychoactive</t>
  </si>
  <si>
    <t>psychoanalysis</t>
  </si>
  <si>
    <t>psychoanalyst</t>
  </si>
  <si>
    <t>psychoanalytic</t>
  </si>
  <si>
    <t>psychoanalytical</t>
  </si>
  <si>
    <t>a. 精神分析的</t>
  </si>
  <si>
    <t>psychoanalyze</t>
  </si>
  <si>
    <t>psychobabble</t>
  </si>
  <si>
    <t>psychodynamics</t>
  </si>
  <si>
    <t>psychogenic</t>
  </si>
  <si>
    <t>psychokinesis</t>
  </si>
  <si>
    <t>psycholinguist</t>
  </si>
  <si>
    <t>psycholinguistic</t>
  </si>
  <si>
    <t>psycholinguistics</t>
  </si>
  <si>
    <t>psychological</t>
  </si>
  <si>
    <t>psychologically</t>
  </si>
  <si>
    <t>psychologist</t>
  </si>
  <si>
    <t>psychology</t>
  </si>
  <si>
    <t>psychometric</t>
  </si>
  <si>
    <t>psychometrics</t>
  </si>
  <si>
    <t>psychopath</t>
  </si>
  <si>
    <t>psychopathic</t>
  </si>
  <si>
    <t>psychopathological</t>
  </si>
  <si>
    <t>psychopathology</t>
  </si>
  <si>
    <t>psychopathy</t>
  </si>
  <si>
    <t>psychopharmacological</t>
  </si>
  <si>
    <t>心理药理学的\n精神药理学的</t>
  </si>
  <si>
    <t>psychopharmacology</t>
  </si>
  <si>
    <t>psychophysical</t>
  </si>
  <si>
    <t>[医] 精神物理学的</t>
  </si>
  <si>
    <t>psychosexual</t>
  </si>
  <si>
    <t>psychosis</t>
  </si>
  <si>
    <t>psychosomatic</t>
  </si>
  <si>
    <t>psychotherapeutic</t>
  </si>
  <si>
    <t>psychotherapist</t>
  </si>
  <si>
    <t>psychotherapy</t>
  </si>
  <si>
    <t>psychotic</t>
  </si>
  <si>
    <t>psychotropic</t>
  </si>
  <si>
    <t>psyllium</t>
  </si>
  <si>
    <t>[医] 欧车前</t>
  </si>
  <si>
    <t>PT</t>
  </si>
  <si>
    <t>[计] 点, 处理时间, 可编程序终端\n[医] 铂(78号元素)</t>
  </si>
  <si>
    <t>ptarmigan</t>
  </si>
  <si>
    <t>pterodactyl</t>
  </si>
  <si>
    <t>pterosaur</t>
  </si>
  <si>
    <t>Ptolemaic</t>
  </si>
  <si>
    <t>Ptolemy</t>
  </si>
  <si>
    <t>PU</t>
  </si>
  <si>
    <t>[计] 物理单元\n[医] 钚(94号元素)</t>
  </si>
  <si>
    <t>pub</t>
  </si>
  <si>
    <t>pubertal</t>
  </si>
  <si>
    <t>[医] 青春期的</t>
  </si>
  <si>
    <t>puberty</t>
  </si>
  <si>
    <t>pubescence</t>
  </si>
  <si>
    <t>pubescent</t>
  </si>
  <si>
    <t>pubic</t>
  </si>
  <si>
    <t>pubis</t>
  </si>
  <si>
    <t>public</t>
  </si>
  <si>
    <t>publican</t>
  </si>
  <si>
    <t>publication</t>
  </si>
  <si>
    <t>publicise</t>
  </si>
  <si>
    <t>publicised</t>
  </si>
  <si>
    <t>publicist</t>
  </si>
  <si>
    <t>publicity</t>
  </si>
  <si>
    <t>publicize</t>
  </si>
  <si>
    <t>publicized</t>
  </si>
  <si>
    <t>v. 公布；广告；宣传（publicize的过去分词）</t>
  </si>
  <si>
    <t>publicly</t>
  </si>
  <si>
    <t>publicness</t>
  </si>
  <si>
    <t>[法] 公开性</t>
  </si>
  <si>
    <t>publish</t>
  </si>
  <si>
    <t>publishable</t>
  </si>
  <si>
    <t>published</t>
  </si>
  <si>
    <t>a. 已发布的</t>
  </si>
  <si>
    <t>publisher</t>
  </si>
  <si>
    <t>publishing</t>
  </si>
  <si>
    <t>Puccini</t>
  </si>
  <si>
    <t>puce</t>
  </si>
  <si>
    <t>puck</t>
  </si>
  <si>
    <t>pucker</t>
  </si>
  <si>
    <t>puckered</t>
  </si>
  <si>
    <t>puckering</t>
  </si>
  <si>
    <t>puckery</t>
  </si>
  <si>
    <t>puckish</t>
  </si>
  <si>
    <t>pud</t>
  </si>
  <si>
    <t>pudding</t>
  </si>
  <si>
    <t>puddle</t>
  </si>
  <si>
    <t>puddled</t>
  </si>
  <si>
    <t>pudge</t>
  </si>
  <si>
    <t>pudgy</t>
  </si>
  <si>
    <t>pueblo</t>
  </si>
  <si>
    <t>puerile</t>
  </si>
  <si>
    <t>puff</t>
  </si>
  <si>
    <t>puffball</t>
  </si>
  <si>
    <t>puffed</t>
  </si>
  <si>
    <t>a. 疏松的</t>
  </si>
  <si>
    <t>puffer</t>
  </si>
  <si>
    <t>puffery</t>
  </si>
  <si>
    <t>puffin</t>
  </si>
  <si>
    <t>puffiness</t>
  </si>
  <si>
    <t>puffing</t>
  </si>
  <si>
    <t>[法] 言过其实的吹嘘</t>
  </si>
  <si>
    <t>puffy</t>
  </si>
  <si>
    <t>pug</t>
  </si>
  <si>
    <t>pugh</t>
  </si>
  <si>
    <t>pugilism</t>
  </si>
  <si>
    <t>pugilist</t>
  </si>
  <si>
    <t>pugilistic</t>
  </si>
  <si>
    <t>Pugin</t>
  </si>
  <si>
    <t>n. (Pugin)人名；(英、俄、芬)皮金；(法)皮然</t>
  </si>
  <si>
    <t>pugnacious</t>
  </si>
  <si>
    <t>pugnaciously</t>
  </si>
  <si>
    <t>好斗地\n爱争吵地</t>
  </si>
  <si>
    <t>pugnacity</t>
  </si>
  <si>
    <t>puissance</t>
  </si>
  <si>
    <t>puissant</t>
  </si>
  <si>
    <t>puke</t>
  </si>
  <si>
    <t>pukka</t>
  </si>
  <si>
    <t>pula</t>
  </si>
  <si>
    <t>pulchritude</t>
  </si>
  <si>
    <t>pulitzer</t>
  </si>
  <si>
    <t>pull</t>
  </si>
  <si>
    <t>pullback</t>
  </si>
  <si>
    <t>pulled</t>
  </si>
  <si>
    <t>a. 牵引的；扯下来的</t>
  </si>
  <si>
    <t>pullen</t>
  </si>
  <si>
    <t xml:space="preserve"> [人名] [英格兰人姓氏] 普伦职业名称, 养马人或绰号, 活泼的人来源于古法语, 含义是“小公马”(colt)</t>
  </si>
  <si>
    <t>puller</t>
  </si>
  <si>
    <t>pullet</t>
  </si>
  <si>
    <t>pulley</t>
  </si>
  <si>
    <t>pulling</t>
  </si>
  <si>
    <t>Pullman</t>
  </si>
  <si>
    <t>pullout</t>
  </si>
  <si>
    <t>pullover</t>
  </si>
  <si>
    <t>pullulate</t>
  </si>
  <si>
    <t>pulmonary</t>
  </si>
  <si>
    <t>pulp</t>
  </si>
  <si>
    <t>pulpit</t>
  </si>
  <si>
    <t>pulpwood</t>
  </si>
  <si>
    <t>pulpy</t>
  </si>
  <si>
    <t>pulsar</t>
  </si>
  <si>
    <t>pulsate</t>
  </si>
  <si>
    <t>pulsatile</t>
  </si>
  <si>
    <t>pulsating</t>
  </si>
  <si>
    <t>a. 脉动的；搏动的；脉冲的</t>
  </si>
  <si>
    <t>pulsation</t>
  </si>
  <si>
    <t>pulse</t>
  </si>
  <si>
    <t>pulsed</t>
  </si>
  <si>
    <t>pulsing</t>
  </si>
  <si>
    <t>pulverise</t>
  </si>
  <si>
    <t>pulverised</t>
  </si>
  <si>
    <t>粉碎（pulverise的过去式）</t>
  </si>
  <si>
    <t>pulverize</t>
  </si>
  <si>
    <t>pulverized</t>
  </si>
  <si>
    <t>a. 粉状的；成粉末的</t>
  </si>
  <si>
    <t>puma</t>
  </si>
  <si>
    <t>pumice</t>
  </si>
  <si>
    <t>pummel</t>
  </si>
  <si>
    <t>pummeled</t>
  </si>
  <si>
    <t>pummeling</t>
  </si>
  <si>
    <t>pump</t>
  </si>
  <si>
    <t>pumped</t>
  </si>
  <si>
    <t>pumper</t>
  </si>
  <si>
    <t>pumpernickel</t>
  </si>
  <si>
    <t>pumping</t>
  </si>
  <si>
    <t>pumpkin</t>
  </si>
  <si>
    <t>pun</t>
  </si>
  <si>
    <t>punch</t>
  </si>
  <si>
    <t>punched</t>
  </si>
  <si>
    <t>a. 穿孔, 无孔的</t>
  </si>
  <si>
    <t>puncher</t>
  </si>
  <si>
    <t>punching</t>
  </si>
  <si>
    <t>[计] 穿孔\n[化] 冲孔</t>
  </si>
  <si>
    <t>punchy</t>
  </si>
  <si>
    <t>a. 有力的, 生气勃勃的</t>
  </si>
  <si>
    <t>punctilious</t>
  </si>
  <si>
    <t>punctual</t>
  </si>
  <si>
    <t>punctuality</t>
  </si>
  <si>
    <t>punctually</t>
  </si>
  <si>
    <t>adv. 守时地, 按期地, 准时地, 正确地, 精确地</t>
  </si>
  <si>
    <t>punctuate</t>
  </si>
  <si>
    <t>punctuation</t>
  </si>
  <si>
    <t>puncture</t>
  </si>
  <si>
    <t>punctured</t>
  </si>
  <si>
    <t>a. 具刻点的</t>
  </si>
  <si>
    <t>pundit</t>
  </si>
  <si>
    <t>pungency</t>
  </si>
  <si>
    <t>pungent</t>
  </si>
  <si>
    <t>pungently</t>
  </si>
  <si>
    <t>punic</t>
  </si>
  <si>
    <t>punish</t>
  </si>
  <si>
    <t>punishable</t>
  </si>
  <si>
    <t>punished</t>
  </si>
  <si>
    <t>未受处罚的</t>
  </si>
  <si>
    <t>punisher</t>
  </si>
  <si>
    <t>punishing</t>
  </si>
  <si>
    <t>a. 令人精疲力竭的, 消耗体力的</t>
  </si>
  <si>
    <t>punishment</t>
  </si>
  <si>
    <t>punitive</t>
  </si>
  <si>
    <t>punitively</t>
  </si>
  <si>
    <t>Punjab</t>
  </si>
  <si>
    <t>Punjabi</t>
  </si>
  <si>
    <t>punk</t>
  </si>
  <si>
    <t>punky</t>
  </si>
  <si>
    <t>punnet</t>
  </si>
  <si>
    <t>punning</t>
  </si>
  <si>
    <t>punt</t>
  </si>
  <si>
    <t>punter</t>
  </si>
  <si>
    <t>punting</t>
  </si>
  <si>
    <t>n. 撑篙；踢空中球</t>
  </si>
  <si>
    <t>puny</t>
  </si>
  <si>
    <t>pup</t>
  </si>
  <si>
    <t>pupa</t>
  </si>
  <si>
    <t>pupae</t>
  </si>
  <si>
    <t>pupal</t>
  </si>
  <si>
    <t>pupate</t>
  </si>
  <si>
    <t>pupil</t>
  </si>
  <si>
    <t>puppet</t>
  </si>
  <si>
    <t>puppeteer</t>
  </si>
  <si>
    <t>puppetry</t>
  </si>
  <si>
    <t>puppy</t>
  </si>
  <si>
    <t>pur</t>
  </si>
  <si>
    <t>purblind</t>
  </si>
  <si>
    <t>Purcell</t>
  </si>
  <si>
    <t>purchase</t>
  </si>
  <si>
    <t>purchased</t>
  </si>
  <si>
    <t>a. 已经购买的</t>
  </si>
  <si>
    <t>purchaser</t>
  </si>
  <si>
    <t>purchasing</t>
  </si>
  <si>
    <t>[计] 采购的</t>
  </si>
  <si>
    <t>purdah</t>
  </si>
  <si>
    <t>pure</t>
  </si>
  <si>
    <t>purebred</t>
  </si>
  <si>
    <t>pured</t>
  </si>
  <si>
    <t>puree</t>
  </si>
  <si>
    <t>purely</t>
  </si>
  <si>
    <t>purest</t>
  </si>
  <si>
    <t>purgation</t>
  </si>
  <si>
    <t>purgative</t>
  </si>
  <si>
    <t>purgatorial</t>
  </si>
  <si>
    <t>purgatory</t>
  </si>
  <si>
    <t>purge</t>
  </si>
  <si>
    <t>purged</t>
  </si>
  <si>
    <t>purging</t>
  </si>
  <si>
    <t>puri</t>
  </si>
  <si>
    <t>purification</t>
  </si>
  <si>
    <t>purified</t>
  </si>
  <si>
    <t>a. 净化的；精制的</t>
  </si>
  <si>
    <t>purifier</t>
  </si>
  <si>
    <t>purify</t>
  </si>
  <si>
    <t>purifying</t>
  </si>
  <si>
    <t>purine</t>
  </si>
  <si>
    <t>purism</t>
  </si>
  <si>
    <t>purist</t>
  </si>
  <si>
    <t>puritan</t>
  </si>
  <si>
    <t>puritanical</t>
  </si>
  <si>
    <t>puritanism</t>
  </si>
  <si>
    <t>purity</t>
  </si>
  <si>
    <t>purl</t>
  </si>
  <si>
    <t>purlieu</t>
  </si>
  <si>
    <t>purlin</t>
  </si>
  <si>
    <t>purloin</t>
  </si>
  <si>
    <t>purloined</t>
  </si>
  <si>
    <t>purple</t>
  </si>
  <si>
    <t>purplish</t>
  </si>
  <si>
    <t>purport</t>
  </si>
  <si>
    <t>purported</t>
  </si>
  <si>
    <t>purportedly</t>
  </si>
  <si>
    <t>purpose</t>
  </si>
  <si>
    <t>purpose-built</t>
  </si>
  <si>
    <t>purposeful</t>
  </si>
  <si>
    <t>purposefully</t>
  </si>
  <si>
    <t>adv. 自觉地；有目的地</t>
  </si>
  <si>
    <t>purposefulness</t>
  </si>
  <si>
    <t>purposeless</t>
  </si>
  <si>
    <t>purposelessness</t>
  </si>
  <si>
    <t>purposely</t>
  </si>
  <si>
    <t>purposive</t>
  </si>
  <si>
    <t>purpura</t>
  </si>
  <si>
    <t>purr</t>
  </si>
  <si>
    <t>purring</t>
  </si>
  <si>
    <t>[医] 猫喘音样的</t>
  </si>
  <si>
    <t>purse</t>
  </si>
  <si>
    <t>pursed</t>
  </si>
  <si>
    <t>vt. 使皱起, 噘起（purse的过去式与过去分词形式）</t>
  </si>
  <si>
    <t>purser</t>
  </si>
  <si>
    <t>purslane</t>
  </si>
  <si>
    <t>pursuance</t>
  </si>
  <si>
    <t>pursuant</t>
  </si>
  <si>
    <t>pursue</t>
  </si>
  <si>
    <t>pursued</t>
  </si>
  <si>
    <t>pursuer</t>
  </si>
  <si>
    <t>pursuing</t>
  </si>
  <si>
    <t>pursuit</t>
  </si>
  <si>
    <t>purulent</t>
  </si>
  <si>
    <t>purvey</t>
  </si>
  <si>
    <t>purveyor</t>
  </si>
  <si>
    <t>purview</t>
  </si>
  <si>
    <t>pus</t>
  </si>
  <si>
    <t>pusey</t>
  </si>
  <si>
    <t>push</t>
  </si>
  <si>
    <t>pushcart</t>
  </si>
  <si>
    <t>pushchair</t>
  </si>
  <si>
    <t>pushed</t>
  </si>
  <si>
    <t>a. 拮据的, 紧张的, 没空的, 忙</t>
  </si>
  <si>
    <t>pusher</t>
  </si>
  <si>
    <t>pushing</t>
  </si>
  <si>
    <t>Pushkin</t>
  </si>
  <si>
    <t>pushover</t>
  </si>
  <si>
    <t>pushpin</t>
  </si>
  <si>
    <t>pushy</t>
  </si>
  <si>
    <t>pusillanimous</t>
  </si>
  <si>
    <t>puss</t>
  </si>
  <si>
    <t>pussy</t>
  </si>
  <si>
    <t>pussycat</t>
  </si>
  <si>
    <t>pustule</t>
  </si>
  <si>
    <t>put</t>
  </si>
  <si>
    <t>put-down</t>
  </si>
  <si>
    <t>n. 贬低的言语(或行动)</t>
  </si>
  <si>
    <t>putative</t>
  </si>
  <si>
    <t>putrefaction</t>
  </si>
  <si>
    <t>putrefy</t>
  </si>
  <si>
    <t>putrescible</t>
  </si>
  <si>
    <t>putrid</t>
  </si>
  <si>
    <t>putsch</t>
  </si>
  <si>
    <t>putt</t>
  </si>
  <si>
    <t>putter</t>
  </si>
  <si>
    <t>putting</t>
  </si>
  <si>
    <t>putty</t>
  </si>
  <si>
    <t>puzzle</t>
  </si>
  <si>
    <t>puzzled</t>
  </si>
  <si>
    <t>a. 困惑的, 迷惑的</t>
  </si>
  <si>
    <t>puzzlement</t>
  </si>
  <si>
    <t>puzzler</t>
  </si>
  <si>
    <t>puzzling</t>
  </si>
  <si>
    <t>puzzlingly</t>
  </si>
  <si>
    <t>pva</t>
  </si>
  <si>
    <t>abbr. 聚醋酸乙烯酯（Polyvinyl Acetate）；聚乙烯醇（Polyvinyl Alcohol）；垂直取向构型（Patterned Vertical Alignment）</t>
  </si>
  <si>
    <t>PVC</t>
  </si>
  <si>
    <t>聚氯乙烯\n[计] 永久虚电路</t>
  </si>
  <si>
    <t>pwr</t>
  </si>
  <si>
    <t>abbr. 加压水冷却反应堆（Pressurized Water Reactor）</t>
  </si>
  <si>
    <t>PYE</t>
  </si>
  <si>
    <t>Pygmalion</t>
  </si>
  <si>
    <t>pygmy</t>
  </si>
  <si>
    <t>pyjamas</t>
  </si>
  <si>
    <t>Pyle</t>
  </si>
  <si>
    <t>pylon</t>
  </si>
  <si>
    <t>pyloric</t>
  </si>
  <si>
    <t>pylorus</t>
  </si>
  <si>
    <t>Pyongyang</t>
  </si>
  <si>
    <t>pyramid</t>
  </si>
  <si>
    <t>pyramidal</t>
  </si>
  <si>
    <t>pyre</t>
  </si>
  <si>
    <t>Pyrenean</t>
  </si>
  <si>
    <t>Pyrenees</t>
  </si>
  <si>
    <t>Pyrex</t>
  </si>
  <si>
    <t>pyrite</t>
  </si>
  <si>
    <t>pyro</t>
  </si>
  <si>
    <t>pyrolysis</t>
  </si>
  <si>
    <t>pyromania</t>
  </si>
  <si>
    <t>pyromaniac</t>
  </si>
  <si>
    <t>pyrotechnic</t>
  </si>
  <si>
    <t>pyrrhic</t>
  </si>
  <si>
    <t>Pythagorean</t>
  </si>
  <si>
    <t>python</t>
  </si>
  <si>
    <t>Q</t>
  </si>
  <si>
    <t>Qaddafi</t>
  </si>
  <si>
    <t>n. (Qaddafi)人名；(阿拉伯)卡扎菲\n卡扎菲</t>
  </si>
  <si>
    <t>Qatar</t>
  </si>
  <si>
    <t>Qatari</t>
  </si>
  <si>
    <t>qed</t>
  </si>
  <si>
    <t>abbr. quantitative evaluative device 定量可估价的装置; quantum electrodynamics 量子电动力学; quick-reaction dome 快速反应罩</t>
  </si>
  <si>
    <t>qing</t>
  </si>
  <si>
    <t>清；青（汉语拼音）</t>
  </si>
  <si>
    <t>qua</t>
  </si>
  <si>
    <t>quack</t>
  </si>
  <si>
    <t>quackery</t>
  </si>
  <si>
    <t>quad</t>
  </si>
  <si>
    <t>quadrangle</t>
  </si>
  <si>
    <t>quadrant</t>
  </si>
  <si>
    <t>quadratic</t>
  </si>
  <si>
    <t>quadrature</t>
  </si>
  <si>
    <t>quadrennial</t>
  </si>
  <si>
    <t>quadriceps</t>
  </si>
  <si>
    <t>quadrilateral</t>
  </si>
  <si>
    <t>quadrille</t>
  </si>
  <si>
    <t>quadrillion</t>
  </si>
  <si>
    <t>quadripartite</t>
  </si>
  <si>
    <t>quadriplegia</t>
  </si>
  <si>
    <t>quadriplegic</t>
  </si>
  <si>
    <t>quadruped</t>
  </si>
  <si>
    <t>quadruple</t>
  </si>
  <si>
    <t>quadruplet</t>
  </si>
  <si>
    <t>quadrupling</t>
  </si>
  <si>
    <t>quaff</t>
  </si>
  <si>
    <t>quagga</t>
  </si>
  <si>
    <t>quagmire</t>
  </si>
  <si>
    <t>quahog</t>
  </si>
  <si>
    <t>quail</t>
  </si>
  <si>
    <t>quaint</t>
  </si>
  <si>
    <t>quaintly</t>
  </si>
  <si>
    <t>adv. 离奇地, 灵巧地</t>
  </si>
  <si>
    <t>quaintness</t>
  </si>
  <si>
    <t>quake</t>
  </si>
  <si>
    <t>quaker</t>
  </si>
  <si>
    <t>quaking</t>
  </si>
  <si>
    <t>n. 白扬</t>
  </si>
  <si>
    <t>qualification</t>
  </si>
  <si>
    <t>qualifications</t>
  </si>
  <si>
    <t>n. 职位要求；任职资格；资格证书；限定性条件（qualification的复数形式）</t>
  </si>
  <si>
    <t>qualified</t>
  </si>
  <si>
    <t>qualifier</t>
  </si>
  <si>
    <t>qualify</t>
  </si>
  <si>
    <t>qualifying</t>
  </si>
  <si>
    <t>[计] 限定的, 限制的</t>
  </si>
  <si>
    <t>qualitative</t>
  </si>
  <si>
    <t>qualitatively</t>
  </si>
  <si>
    <t>quality</t>
  </si>
  <si>
    <t>qualm</t>
  </si>
  <si>
    <t>qualms</t>
  </si>
  <si>
    <t>n. 良心之谴责；不安</t>
  </si>
  <si>
    <t>quandary</t>
  </si>
  <si>
    <t>quango</t>
  </si>
  <si>
    <t>quant</t>
  </si>
  <si>
    <t>quanta</t>
  </si>
  <si>
    <t>quantifiable</t>
  </si>
  <si>
    <t>quantification</t>
  </si>
  <si>
    <t>quantified</t>
  </si>
  <si>
    <t>quantifier</t>
  </si>
  <si>
    <t>quantify</t>
  </si>
  <si>
    <t>quantitative</t>
  </si>
  <si>
    <t>quantitatively</t>
  </si>
  <si>
    <t>adv. 量, 数量上, 定量</t>
  </si>
  <si>
    <t>quantity</t>
  </si>
  <si>
    <t>quantization</t>
  </si>
  <si>
    <t>quantize</t>
  </si>
  <si>
    <t>quantized</t>
  </si>
  <si>
    <t>quantum</t>
  </si>
  <si>
    <t>quarantine</t>
  </si>
  <si>
    <t>quarantined</t>
  </si>
  <si>
    <t>quarantining</t>
  </si>
  <si>
    <t>quark</t>
  </si>
  <si>
    <t>quarrel</t>
  </si>
  <si>
    <t>quarreling</t>
  </si>
  <si>
    <t>vi. 争辩, 争吵（quarrel的现在分词形式）</t>
  </si>
  <si>
    <t>quarrelsome</t>
  </si>
  <si>
    <t>quarried</t>
  </si>
  <si>
    <t>quarry</t>
  </si>
  <si>
    <t>quarrying</t>
  </si>
  <si>
    <t>quarryman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</si>
  <si>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</si>
  <si>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</si>
  <si>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</si>
  <si>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</si>
  <si>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</si>
  <si>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</si>
  <si>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</si>
  <si>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quarterstaff</t>
  </si>
  <si>
    <t>quartet</t>
  </si>
  <si>
    <t>quartile</t>
  </si>
  <si>
    <t>quarto</t>
  </si>
  <si>
    <t>quartz</t>
  </si>
  <si>
    <t>quartzite</t>
  </si>
  <si>
    <t>quasar</t>
  </si>
  <si>
    <t>quash</t>
  </si>
  <si>
    <t>quasi</t>
  </si>
  <si>
    <t>quaternary</t>
  </si>
  <si>
    <t>quatrain</t>
  </si>
  <si>
    <t>quattrocento</t>
  </si>
  <si>
    <t>quaver</t>
  </si>
  <si>
    <t>quavering</t>
  </si>
  <si>
    <t>a. 颤抖的, 颤声的</t>
  </si>
  <si>
    <t>quay</t>
  </si>
  <si>
    <t>que</t>
  </si>
  <si>
    <t>n. 队列</t>
  </si>
  <si>
    <t>queasily</t>
  </si>
  <si>
    <t>queasiness</t>
  </si>
  <si>
    <t>queasy</t>
  </si>
  <si>
    <t>quebec</t>
  </si>
  <si>
    <t>Quechua</t>
  </si>
  <si>
    <t>queen</t>
  </si>
  <si>
    <t>queenly</t>
  </si>
  <si>
    <t>queens</t>
  </si>
  <si>
    <t>n. 皇后区；女王（queen的复数形式）</t>
  </si>
  <si>
    <t>Queensland</t>
  </si>
  <si>
    <t>queer</t>
  </si>
  <si>
    <t>queerly</t>
  </si>
  <si>
    <t>queerness</t>
  </si>
  <si>
    <t>quell</t>
  </si>
  <si>
    <t>quench</t>
  </si>
  <si>
    <t>quenelle</t>
  </si>
  <si>
    <t>querulous</t>
  </si>
  <si>
    <t>querulously</t>
  </si>
  <si>
    <t>query</t>
  </si>
  <si>
    <t>quesadilla</t>
  </si>
  <si>
    <t>quest</t>
  </si>
  <si>
    <t>questing</t>
  </si>
  <si>
    <t>a. 探求的</t>
  </si>
  <si>
    <t>question</t>
  </si>
  <si>
    <t>questionable</t>
  </si>
  <si>
    <t>questionably</t>
  </si>
  <si>
    <t>questioned</t>
  </si>
  <si>
    <t>questioner</t>
  </si>
  <si>
    <t>questioning</t>
  </si>
  <si>
    <t>questioningly</t>
  </si>
  <si>
    <t>questionnaire</t>
  </si>
  <si>
    <t>questions</t>
  </si>
  <si>
    <t>n. 问题（question的复数）</t>
  </si>
  <si>
    <t>questor</t>
  </si>
  <si>
    <t>queue</t>
  </si>
  <si>
    <t>queuing</t>
  </si>
  <si>
    <t>[经] 排队论</t>
  </si>
  <si>
    <t>quibble</t>
  </si>
  <si>
    <t>quibbling</t>
  </si>
  <si>
    <t>n. 诡辩, 吹毛求疵, 找碴子\na. 吹毛求疵的, 挑剔的</t>
  </si>
  <si>
    <t>quich</t>
  </si>
  <si>
    <t>abbr. Quichua 盖丘亚族（南美印第安人的一大分支）, 盖丘亚族人</t>
  </si>
  <si>
    <t>quiche</t>
  </si>
  <si>
    <t>quick</t>
  </si>
  <si>
    <t>quicken</t>
  </si>
  <si>
    <t>quickened</t>
  </si>
  <si>
    <t>quickening</t>
  </si>
  <si>
    <t>quicker</t>
  </si>
  <si>
    <t>a. 快些（quick的形容词比较级）</t>
  </si>
  <si>
    <t>quickest</t>
  </si>
  <si>
    <t>a. 最快的</t>
  </si>
  <si>
    <t>quickie</t>
  </si>
  <si>
    <t>quicklime</t>
  </si>
  <si>
    <t>quickly</t>
  </si>
  <si>
    <t>quickness</t>
  </si>
  <si>
    <t>quicksand</t>
  </si>
  <si>
    <t>quicksilver</t>
  </si>
  <si>
    <t>quid</t>
  </si>
  <si>
    <t>quiescence</t>
  </si>
  <si>
    <t>quiescent</t>
  </si>
  <si>
    <t>quiet</t>
  </si>
  <si>
    <t>quieten</t>
  </si>
  <si>
    <t>quieting</t>
  </si>
  <si>
    <t>quietism</t>
  </si>
  <si>
    <t>quietist</t>
  </si>
  <si>
    <t>quietly</t>
  </si>
  <si>
    <t>quietness</t>
  </si>
  <si>
    <t>quietude</t>
  </si>
  <si>
    <t>quiff</t>
  </si>
  <si>
    <t>quill</t>
  </si>
  <si>
    <t>quilled</t>
  </si>
  <si>
    <t>quilt</t>
  </si>
  <si>
    <t>quilted</t>
  </si>
  <si>
    <t>a. 缝拢了的, 绗缝过的</t>
  </si>
  <si>
    <t>quilter</t>
  </si>
  <si>
    <t>quilting</t>
  </si>
  <si>
    <t>quin</t>
  </si>
  <si>
    <t>quince</t>
  </si>
  <si>
    <t>quincentenary</t>
  </si>
  <si>
    <t>quincentennial</t>
  </si>
  <si>
    <t>Quincy</t>
  </si>
  <si>
    <t>quine</t>
  </si>
  <si>
    <t xml:space="preserve"> [人名] 奎因</t>
  </si>
  <si>
    <t>quinine</t>
  </si>
  <si>
    <t>quinoa</t>
  </si>
  <si>
    <t>quint</t>
  </si>
  <si>
    <t>quintessence</t>
  </si>
  <si>
    <t>quintessential</t>
  </si>
  <si>
    <t>quintet</t>
  </si>
  <si>
    <t>Quintin</t>
  </si>
  <si>
    <t>quintuple</t>
  </si>
  <si>
    <t>quintuplet</t>
  </si>
  <si>
    <t>quip</t>
  </si>
  <si>
    <t>quire</t>
  </si>
  <si>
    <t>quirk</t>
  </si>
  <si>
    <t>quirkiness</t>
  </si>
  <si>
    <t>n. 诡诈；离奇；突变</t>
  </si>
  <si>
    <t>quirky</t>
  </si>
  <si>
    <t>quirt</t>
  </si>
  <si>
    <t>quisling</t>
  </si>
  <si>
    <t>quit</t>
  </si>
  <si>
    <t>quitclaim</t>
  </si>
  <si>
    <t>quite</t>
  </si>
  <si>
    <t>quito</t>
  </si>
  <si>
    <t>quits</t>
  </si>
  <si>
    <t>quitter</t>
  </si>
  <si>
    <t>quiver</t>
  </si>
  <si>
    <t>quivering</t>
  </si>
  <si>
    <t>quixotic</t>
  </si>
  <si>
    <t>quiz</t>
  </si>
  <si>
    <t>quizzical</t>
  </si>
  <si>
    <t>quizzically</t>
  </si>
  <si>
    <t>quod</t>
  </si>
  <si>
    <t>quoit</t>
  </si>
  <si>
    <t>quorum</t>
  </si>
  <si>
    <t>quota</t>
  </si>
  <si>
    <t>quotable</t>
  </si>
  <si>
    <t>quotation</t>
  </si>
  <si>
    <t>quote</t>
  </si>
  <si>
    <t>quoted</t>
  </si>
  <si>
    <t>v. 引证（quote的过去式）</t>
  </si>
  <si>
    <t>quotidian</t>
  </si>
  <si>
    <t>quotient</t>
  </si>
  <si>
    <t>Quran</t>
  </si>
  <si>
    <t>R</t>
  </si>
  <si>
    <t>RA</t>
  </si>
  <si>
    <t>Rab</t>
  </si>
  <si>
    <t>n. (Rab)人名；(阿富、巴基、阿拉伯)拉布；\nabbr. 无线接入承载</t>
  </si>
  <si>
    <t>rabat</t>
  </si>
  <si>
    <t>rabbet</t>
  </si>
  <si>
    <t>rabbi</t>
  </si>
  <si>
    <t>rabbinate</t>
  </si>
  <si>
    <t>rabbinic</t>
  </si>
  <si>
    <t>rabbinical</t>
  </si>
  <si>
    <t>rabbit</t>
  </si>
  <si>
    <t>rabble</t>
  </si>
  <si>
    <t>Rabelais</t>
  </si>
  <si>
    <t>rabid</t>
  </si>
  <si>
    <t>rabidly</t>
  </si>
  <si>
    <t>狂暴地\n偏激地</t>
  </si>
  <si>
    <t>rabies</t>
  </si>
  <si>
    <t>raccoon</t>
  </si>
  <si>
    <t>race</t>
  </si>
  <si>
    <t>racecourse</t>
  </si>
  <si>
    <t>racehorse</t>
  </si>
  <si>
    <t>racer</t>
  </si>
  <si>
    <t>racetrack</t>
  </si>
  <si>
    <t>raceway</t>
  </si>
  <si>
    <t>rachel</t>
  </si>
  <si>
    <t>Rachmaninov</t>
  </si>
  <si>
    <t>拉赫曼尼诺夫(俄裔作曲家)</t>
  </si>
  <si>
    <t>racial</t>
  </si>
  <si>
    <t>racialism</t>
  </si>
  <si>
    <t>racialist</t>
  </si>
  <si>
    <t>racially</t>
  </si>
  <si>
    <t>racine</t>
  </si>
  <si>
    <t>racing</t>
  </si>
  <si>
    <t>racism</t>
  </si>
  <si>
    <t>racist</t>
  </si>
  <si>
    <t>rack</t>
  </si>
  <si>
    <t>racket</t>
  </si>
  <si>
    <t>racketeer</t>
  </si>
  <si>
    <t>racketeering</t>
  </si>
  <si>
    <t>racking</t>
  </si>
  <si>
    <t>raconteur</t>
  </si>
  <si>
    <t>racoon</t>
  </si>
  <si>
    <t>racquet</t>
  </si>
  <si>
    <t>racquetball</t>
  </si>
  <si>
    <t>racy</t>
  </si>
  <si>
    <t>RAD</t>
  </si>
  <si>
    <t>radar</t>
  </si>
  <si>
    <t>radial</t>
  </si>
  <si>
    <t>radially</t>
  </si>
  <si>
    <t>adv. 光线, 射线, 辐射状, 放射, 半径, 沿半径转动, 径向, 桡骨</t>
  </si>
  <si>
    <t>radian</t>
  </si>
  <si>
    <t>radiance</t>
  </si>
  <si>
    <t>radiant</t>
  </si>
  <si>
    <t>radiantly</t>
  </si>
  <si>
    <t>radiate</t>
  </si>
  <si>
    <t>radiated</t>
  </si>
  <si>
    <t>radiating</t>
  </si>
  <si>
    <t>a. 辐射的</t>
  </si>
  <si>
    <t>radiation</t>
  </si>
  <si>
    <t>radiative</t>
  </si>
  <si>
    <t>radiator</t>
  </si>
  <si>
    <t>radical</t>
  </si>
  <si>
    <t>radicalism</t>
  </si>
  <si>
    <t>radicalize</t>
  </si>
  <si>
    <t>radicalized</t>
  </si>
  <si>
    <t>radically</t>
  </si>
  <si>
    <t>radicchio</t>
  </si>
  <si>
    <t>radio</t>
  </si>
  <si>
    <t>radioactive</t>
  </si>
  <si>
    <t>radioactively</t>
  </si>
  <si>
    <t>adv. radioactive的变形</t>
  </si>
  <si>
    <t>radioactivity</t>
  </si>
  <si>
    <t>radiocarbon</t>
  </si>
  <si>
    <t>radiogram</t>
  </si>
  <si>
    <t>radiograph</t>
  </si>
  <si>
    <t>radiographer</t>
  </si>
  <si>
    <t>radiographic</t>
  </si>
  <si>
    <t>radiography</t>
  </si>
  <si>
    <t>radioimmunoassay</t>
  </si>
  <si>
    <t>radioisotope</t>
  </si>
  <si>
    <t>radiological</t>
  </si>
  <si>
    <t>radiologist</t>
  </si>
  <si>
    <t>radiology</t>
  </si>
  <si>
    <t>radiometer</t>
  </si>
  <si>
    <t>radiotherapy</t>
  </si>
  <si>
    <t>radish</t>
  </si>
  <si>
    <t>radium</t>
  </si>
  <si>
    <t>radius</t>
  </si>
  <si>
    <t>radon</t>
  </si>
  <si>
    <t>raf</t>
  </si>
  <si>
    <t>abbr. 英国皇家空军（Royal Air Force）</t>
  </si>
  <si>
    <t>raff</t>
  </si>
  <si>
    <t>raffia</t>
  </si>
  <si>
    <t>raffish</t>
  </si>
  <si>
    <t>raffle</t>
  </si>
  <si>
    <t>raft</t>
  </si>
  <si>
    <t>rafter</t>
  </si>
  <si>
    <t>rafting</t>
  </si>
  <si>
    <t>rag</t>
  </si>
  <si>
    <t>ragamuffin</t>
  </si>
  <si>
    <t>ragbag</t>
  </si>
  <si>
    <t>rage</t>
  </si>
  <si>
    <t>ragged</t>
  </si>
  <si>
    <t>raggedly</t>
  </si>
  <si>
    <t>ragging</t>
  </si>
  <si>
    <t>raggy</t>
  </si>
  <si>
    <t>raging</t>
  </si>
  <si>
    <t>raglan</t>
  </si>
  <si>
    <t>ragout</t>
  </si>
  <si>
    <t>ragtag</t>
  </si>
  <si>
    <t>ragtime</t>
  </si>
  <si>
    <t>ragweed</t>
  </si>
  <si>
    <t>ragwort</t>
  </si>
  <si>
    <t>raid</t>
  </si>
  <si>
    <t>raider</t>
  </si>
  <si>
    <t>raiding</t>
  </si>
  <si>
    <t>vi. 对…进行突然袭击（raid的现在分词形式）</t>
  </si>
  <si>
    <t>rail</t>
  </si>
  <si>
    <t>railcar</t>
  </si>
  <si>
    <t>railed</t>
  </si>
  <si>
    <t>vi. 责备（rail的过去式与过去分词形式）</t>
  </si>
  <si>
    <t>railhead</t>
  </si>
  <si>
    <t>railing</t>
  </si>
  <si>
    <t>raillery</t>
  </si>
  <si>
    <t>railroad</t>
  </si>
  <si>
    <t>railway</t>
  </si>
  <si>
    <t>railwayman</t>
  </si>
  <si>
    <t>raiment</t>
  </si>
  <si>
    <t>rain</t>
  </si>
  <si>
    <t>rainbow</t>
  </si>
  <si>
    <t>raincoat</t>
  </si>
  <si>
    <t>raindrop</t>
  </si>
  <si>
    <t>rainfall</t>
  </si>
  <si>
    <t>rainforest</t>
  </si>
  <si>
    <t>rainless</t>
  </si>
  <si>
    <t>rainmaker</t>
  </si>
  <si>
    <t>rainstorm</t>
  </si>
  <si>
    <t>rainwater</t>
  </si>
  <si>
    <t>rainy</t>
  </si>
  <si>
    <t>raise</t>
  </si>
  <si>
    <t>raised</t>
  </si>
  <si>
    <t>raiser</t>
  </si>
  <si>
    <t>raisin</t>
  </si>
  <si>
    <t>raising</t>
  </si>
  <si>
    <t>raita</t>
  </si>
  <si>
    <t>raj</t>
  </si>
  <si>
    <t>raja</t>
  </si>
  <si>
    <t>rajah</t>
  </si>
  <si>
    <t>rake</t>
  </si>
  <si>
    <t>raked</t>
  </si>
  <si>
    <t>raking</t>
  </si>
  <si>
    <t>rakish</t>
  </si>
  <si>
    <t>rakishly</t>
  </si>
  <si>
    <t>raleigh</t>
  </si>
  <si>
    <t>n. 罗利（美国北卡罗来纳州首府）；罗利（英国的探险家、航海家及作家）</t>
  </si>
  <si>
    <t>rally</t>
  </si>
  <si>
    <t>rallying</t>
  </si>
  <si>
    <t>Ralph</t>
  </si>
  <si>
    <t>n. 拉尔夫（男子名）</t>
  </si>
  <si>
    <t>ram</t>
  </si>
  <si>
    <t>rama</t>
  </si>
  <si>
    <t>Ramadan</t>
  </si>
  <si>
    <t>Ramage</t>
  </si>
  <si>
    <t>n. (Ramage)人名；(法)拉马热；(英)拉梅奇\n花卉图案</t>
  </si>
  <si>
    <t>ramble</t>
  </si>
  <si>
    <t>rambler</t>
  </si>
  <si>
    <t>rambling</t>
  </si>
  <si>
    <t>rambunctious</t>
  </si>
  <si>
    <t>ramekin</t>
  </si>
  <si>
    <t>ramie</t>
  </si>
  <si>
    <t>ramification</t>
  </si>
  <si>
    <t>ramify</t>
  </si>
  <si>
    <t>ramjet</t>
  </si>
  <si>
    <t>rammed</t>
  </si>
  <si>
    <t>ramp</t>
  </si>
  <si>
    <t>rampage</t>
  </si>
  <si>
    <t>rampaging</t>
  </si>
  <si>
    <t>rampant</t>
  </si>
  <si>
    <t>rampantly</t>
  </si>
  <si>
    <t>rampart</t>
  </si>
  <si>
    <t>ramped</t>
  </si>
  <si>
    <t>ramrod</t>
  </si>
  <si>
    <t>ramshackle</t>
  </si>
  <si>
    <t>Rana</t>
  </si>
  <si>
    <t>[医] 蛙属</t>
  </si>
  <si>
    <t>rance</t>
  </si>
  <si>
    <t>ranch</t>
  </si>
  <si>
    <t>rancher</t>
  </si>
  <si>
    <t>ranchero</t>
  </si>
  <si>
    <t>ranching</t>
  </si>
  <si>
    <t>rancho</t>
  </si>
  <si>
    <t>rancid</t>
  </si>
  <si>
    <t>rancor</t>
  </si>
  <si>
    <t>rancorous</t>
  </si>
  <si>
    <t>rancour</t>
  </si>
  <si>
    <t>rand</t>
  </si>
  <si>
    <t>random</t>
  </si>
  <si>
    <t>randomise</t>
  </si>
  <si>
    <t>randomised</t>
  </si>
  <si>
    <t>vt. randomise的变形</t>
  </si>
  <si>
    <t>randomization</t>
  </si>
  <si>
    <t>randomize</t>
  </si>
  <si>
    <t>randomized</t>
  </si>
  <si>
    <t>a. 随机化的, 随机的</t>
  </si>
  <si>
    <t>randomly</t>
  </si>
  <si>
    <t>adv. 偶然, 胡乱, 无目的, 任意, 随便, 任取, 无规则, 机遇, 胡乱地, 任意地, 随便地\n[计] 随机地</t>
  </si>
  <si>
    <t>randomness</t>
  </si>
  <si>
    <t>[计] 随机性</t>
  </si>
  <si>
    <t>randy</t>
  </si>
  <si>
    <t>range</t>
  </si>
  <si>
    <t>rangefinder</t>
  </si>
  <si>
    <t>rangeland</t>
  </si>
  <si>
    <t>ranger</t>
  </si>
  <si>
    <t>ranging</t>
  </si>
  <si>
    <t>rangoon</t>
  </si>
  <si>
    <t>rangy</t>
  </si>
  <si>
    <t>ranitidine</t>
  </si>
  <si>
    <t>[化] 雷尼替丁; 糠硝烯二胺; 呋喃硝胺</t>
  </si>
  <si>
    <t>rank</t>
  </si>
  <si>
    <t>ranked</t>
  </si>
  <si>
    <t>vt.&amp; vi. 排列, 使成横排（rank的过去式与过去分词形式）</t>
  </si>
  <si>
    <t>ranker</t>
  </si>
  <si>
    <t>Rankin</t>
  </si>
  <si>
    <t>n. (Rankin)人名；(英、葡、瑞典)兰金\n兰金</t>
  </si>
  <si>
    <t>ranking</t>
  </si>
  <si>
    <t>rankle</t>
  </si>
  <si>
    <t>ransack</t>
  </si>
  <si>
    <t>ransacked</t>
  </si>
  <si>
    <t>ransom</t>
  </si>
  <si>
    <t>rant</t>
  </si>
  <si>
    <t>ranter</t>
  </si>
  <si>
    <t>ranting</t>
  </si>
  <si>
    <t>ranula</t>
  </si>
  <si>
    <t>rap</t>
  </si>
  <si>
    <t>rapacious</t>
  </si>
  <si>
    <t>rapacity</t>
  </si>
  <si>
    <t>rape</t>
  </si>
  <si>
    <t>raped</t>
  </si>
  <si>
    <t>vbl. 强暴</t>
  </si>
  <si>
    <t>raper</t>
  </si>
  <si>
    <t>[法] 强奸犯</t>
  </si>
  <si>
    <t>rapeseed</t>
  </si>
  <si>
    <t>raphael</t>
  </si>
  <si>
    <t>raphe</t>
  </si>
  <si>
    <t>rapid</t>
  </si>
  <si>
    <t>rapidity</t>
  </si>
  <si>
    <t>rapidly</t>
  </si>
  <si>
    <t>rapids</t>
  </si>
  <si>
    <t>rapier</t>
  </si>
  <si>
    <t>raping</t>
  </si>
  <si>
    <t>rapist</t>
  </si>
  <si>
    <t>rappel</t>
  </si>
  <si>
    <t>rapper</t>
  </si>
  <si>
    <t>rapping</t>
  </si>
  <si>
    <t>rapport</t>
  </si>
  <si>
    <t>rapporteur</t>
  </si>
  <si>
    <t>rapprochement</t>
  </si>
  <si>
    <t>rapscallion</t>
  </si>
  <si>
    <t>rapt</t>
  </si>
  <si>
    <t>raptor</t>
  </si>
  <si>
    <t>rapture</t>
  </si>
  <si>
    <t>rapturous</t>
  </si>
  <si>
    <t>rapturously</t>
  </si>
  <si>
    <t>rare</t>
  </si>
  <si>
    <t>rarebit</t>
  </si>
  <si>
    <t>rarefaction</t>
  </si>
  <si>
    <t>rarefied</t>
  </si>
  <si>
    <t>rarefy</t>
  </si>
  <si>
    <t>rarely</t>
  </si>
  <si>
    <t>rarified</t>
  </si>
  <si>
    <t>rarity</t>
  </si>
  <si>
    <t>rascal</t>
  </si>
  <si>
    <t>rascally</t>
  </si>
  <si>
    <t>rash</t>
  </si>
  <si>
    <t>rasher</t>
  </si>
  <si>
    <t>rashly</t>
  </si>
  <si>
    <t>rashness</t>
  </si>
  <si>
    <t>Rasmussen</t>
  </si>
  <si>
    <t>拉斯马森（人名）</t>
  </si>
  <si>
    <t>rasp</t>
  </si>
  <si>
    <t>raspberry</t>
  </si>
  <si>
    <t>rasping</t>
  </si>
  <si>
    <t>Rasputin</t>
  </si>
  <si>
    <t>拉斯普京（人名）</t>
  </si>
  <si>
    <t>raspy</t>
  </si>
  <si>
    <t>rasta</t>
  </si>
  <si>
    <t>Rastafarian</t>
  </si>
  <si>
    <t>raster</t>
  </si>
  <si>
    <t>rat</t>
  </si>
  <si>
    <t>rata</t>
  </si>
  <si>
    <t xml:space="preserve"> ——见 pro rata</t>
  </si>
  <si>
    <t>ratatouille</t>
  </si>
  <si>
    <t>ratchet</t>
  </si>
  <si>
    <t>ratcheting</t>
  </si>
  <si>
    <t>rate</t>
  </si>
  <si>
    <t>rateable</t>
  </si>
  <si>
    <t>rated</t>
  </si>
  <si>
    <t>ratepayer</t>
  </si>
  <si>
    <t>rater</t>
  </si>
  <si>
    <t>rather</t>
  </si>
  <si>
    <t>rathole</t>
  </si>
  <si>
    <t>ratification</t>
  </si>
  <si>
    <t>ratifier</t>
  </si>
  <si>
    <t>ratify</t>
  </si>
  <si>
    <t>rating</t>
  </si>
  <si>
    <t>ratio</t>
  </si>
  <si>
    <t>ratiocination</t>
  </si>
  <si>
    <t>ration</t>
  </si>
  <si>
    <t>rational</t>
  </si>
  <si>
    <t>rationale</t>
  </si>
  <si>
    <t>rationalisation</t>
  </si>
  <si>
    <t>rationalise</t>
  </si>
  <si>
    <t>rationalised</t>
  </si>
  <si>
    <t>rationalism</t>
  </si>
  <si>
    <t>rationalist</t>
  </si>
  <si>
    <t>rationalistic</t>
  </si>
  <si>
    <t>rationality</t>
  </si>
  <si>
    <t>rationalization</t>
  </si>
  <si>
    <t>rationalize</t>
  </si>
  <si>
    <t>rationalized</t>
  </si>
  <si>
    <t>rationally</t>
  </si>
  <si>
    <t>adv. 理性地；讲道理地</t>
  </si>
  <si>
    <t>rationed</t>
  </si>
  <si>
    <t>rationing</t>
  </si>
  <si>
    <t>rattan</t>
  </si>
  <si>
    <t>rattle</t>
  </si>
  <si>
    <t>rattled</t>
  </si>
  <si>
    <t>rattler</t>
  </si>
  <si>
    <t>rattlesnake</t>
  </si>
  <si>
    <t>rattletrap</t>
  </si>
  <si>
    <t>rattling</t>
  </si>
  <si>
    <t>ratty</t>
  </si>
  <si>
    <t>raucous</t>
  </si>
  <si>
    <t>raucously</t>
  </si>
  <si>
    <t>raunch</t>
  </si>
  <si>
    <t>raunchy</t>
  </si>
  <si>
    <t>ravage</t>
  </si>
  <si>
    <t>ravaged</t>
  </si>
  <si>
    <t>ravages</t>
  </si>
  <si>
    <t>n. 劫掠后的残迹, 破坏的结果, 毁坏后的残迹</t>
  </si>
  <si>
    <t>ravaging</t>
  </si>
  <si>
    <t>rave</t>
  </si>
  <si>
    <t>ravel</t>
  </si>
  <si>
    <t>raveled</t>
  </si>
  <si>
    <t>raven</t>
  </si>
  <si>
    <t>ravening</t>
  </si>
  <si>
    <t>Ravenna</t>
  </si>
  <si>
    <t>ravenous</t>
  </si>
  <si>
    <t>ravenously</t>
  </si>
  <si>
    <t>raver</t>
  </si>
  <si>
    <t>ravine</t>
  </si>
  <si>
    <t>raving</t>
  </si>
  <si>
    <t>ravioli</t>
  </si>
  <si>
    <t>ravish</t>
  </si>
  <si>
    <t>ravishing</t>
  </si>
  <si>
    <t>ravishingly</t>
  </si>
  <si>
    <t>raw</t>
  </si>
  <si>
    <t>rawboned</t>
  </si>
  <si>
    <t>rawhide</t>
  </si>
  <si>
    <t>rawness</t>
  </si>
  <si>
    <t>ray</t>
  </si>
  <si>
    <t>rayleigh</t>
  </si>
  <si>
    <t>rayon</t>
  </si>
  <si>
    <t>raze</t>
  </si>
  <si>
    <t>razing</t>
  </si>
  <si>
    <t>razor</t>
  </si>
  <si>
    <t>razorback</t>
  </si>
  <si>
    <t>razorbill</t>
  </si>
  <si>
    <t>razored</t>
  </si>
  <si>
    <t>razz</t>
  </si>
  <si>
    <t>razzmatazz</t>
  </si>
  <si>
    <t>RB</t>
  </si>
  <si>
    <t>[计] 归偏制\n[医] 铷(37号元素)</t>
  </si>
  <si>
    <t>RBI</t>
  </si>
  <si>
    <t>RBS</t>
  </si>
  <si>
    <t>[化] 核糖体结合部位</t>
  </si>
  <si>
    <t>re</t>
  </si>
  <si>
    <t>re-enter</t>
  </si>
  <si>
    <t>re-examine</t>
  </si>
  <si>
    <t>reabsorb</t>
  </si>
  <si>
    <t>[医] 重吸收</t>
  </si>
  <si>
    <t>reabsorption</t>
  </si>
  <si>
    <t>reach</t>
  </si>
  <si>
    <t>reachable</t>
  </si>
  <si>
    <t>[计] 可达的</t>
  </si>
  <si>
    <t>reaches</t>
  </si>
  <si>
    <t>reaching</t>
  </si>
  <si>
    <t>reacquaint</t>
  </si>
  <si>
    <t>react</t>
  </si>
  <si>
    <t>reactance</t>
  </si>
  <si>
    <t>reactant</t>
  </si>
  <si>
    <t>reaction</t>
  </si>
  <si>
    <t>reactionary</t>
  </si>
  <si>
    <t>reactivate</t>
  </si>
  <si>
    <t>reactive</t>
  </si>
  <si>
    <t>reactivity</t>
  </si>
  <si>
    <t>reactor</t>
  </si>
  <si>
    <t>read</t>
  </si>
  <si>
    <t>readability</t>
  </si>
  <si>
    <t>readable</t>
  </si>
  <si>
    <t>readdress</t>
  </si>
  <si>
    <t>reader</t>
  </si>
  <si>
    <t>readers</t>
  </si>
  <si>
    <t>n. 读者, 读物（reader的复数形式）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</si>
  <si>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</si>
  <si>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</si>
  <si>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</si>
  <si>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</si>
  <si>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</si>
  <si>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</si>
  <si>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</si>
  <si>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readmit</t>
  </si>
  <si>
    <t>readout</t>
  </si>
  <si>
    <t>ready</t>
  </si>
  <si>
    <t>ready-made</t>
  </si>
  <si>
    <t>a. 现成的, 做好的</t>
  </si>
  <si>
    <t>reaffirm</t>
  </si>
  <si>
    <t>reaffirmation</t>
  </si>
  <si>
    <t>reagan</t>
  </si>
  <si>
    <t>n. 里根（姓氏）</t>
  </si>
  <si>
    <t>reagent</t>
  </si>
  <si>
    <t>real</t>
  </si>
  <si>
    <t>realign</t>
  </si>
  <si>
    <t>realisation</t>
  </si>
  <si>
    <t>realise</t>
  </si>
  <si>
    <t>realised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</si>
  <si>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</si>
  <si>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</si>
  <si>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</si>
  <si>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</si>
  <si>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</si>
  <si>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</si>
  <si>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</si>
  <si>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</si>
  <si>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realized</t>
  </si>
  <si>
    <t>a. 实现的；已实现</t>
  </si>
  <si>
    <t>reallocate</t>
  </si>
  <si>
    <t>reallocation</t>
  </si>
  <si>
    <t>[计] 再分配</t>
  </si>
  <si>
    <t>really</t>
  </si>
  <si>
    <t>realm</t>
  </si>
  <si>
    <t>realness</t>
  </si>
  <si>
    <t>n. 真诚；真实性</t>
  </si>
  <si>
    <t>realpolitik</t>
  </si>
  <si>
    <t>realtor</t>
  </si>
  <si>
    <t>realty</t>
  </si>
  <si>
    <t>ream</t>
  </si>
  <si>
    <t>reamer</t>
  </si>
  <si>
    <t>reaming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</si>
  <si>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</si>
  <si>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</si>
  <si>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</si>
  <si>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</si>
  <si>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</si>
  <si>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</si>
  <si>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</si>
  <si>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</si>
  <si>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</si>
  <si>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</si>
  <si>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reapportionment</t>
  </si>
  <si>
    <t>[经] 再分摊</t>
  </si>
  <si>
    <t>reappraisal</t>
  </si>
  <si>
    <t>reappraise</t>
  </si>
  <si>
    <t>rear</t>
  </si>
  <si>
    <t>rearguard</t>
  </si>
  <si>
    <t>rearing</t>
  </si>
  <si>
    <t>n. 饲养；抚养；养育</t>
  </si>
  <si>
    <t>rearm</t>
  </si>
  <si>
    <t>rearmament</t>
  </si>
  <si>
    <t>rearmost</t>
  </si>
  <si>
    <t>rearrange</t>
  </si>
  <si>
    <t>rearrangement</t>
  </si>
  <si>
    <t>rearranging</t>
  </si>
  <si>
    <t>rearward</t>
  </si>
  <si>
    <t>reason</t>
  </si>
  <si>
    <t>reasonable</t>
  </si>
  <si>
    <t>reasonableness</t>
  </si>
  <si>
    <t>[计] 合理性</t>
  </si>
  <si>
    <t>reasonably</t>
  </si>
  <si>
    <t>reasoned</t>
  </si>
  <si>
    <t>reasoner</t>
  </si>
  <si>
    <t xml:space="preserve"> [人名] 里森纳</t>
  </si>
  <si>
    <t>reasoning</t>
  </si>
  <si>
    <t>reasons</t>
  </si>
  <si>
    <t>n. 理由；理智；原因（reason的复数）</t>
  </si>
  <si>
    <t>reassemble</t>
  </si>
  <si>
    <t>reassembly</t>
  </si>
  <si>
    <t>[计] 重组</t>
  </si>
  <si>
    <t>reassert</t>
  </si>
  <si>
    <t>reassertion</t>
  </si>
  <si>
    <t>reassess</t>
  </si>
  <si>
    <t>reassessment</t>
  </si>
  <si>
    <t>[经] 重新估价</t>
  </si>
  <si>
    <t>reassign</t>
  </si>
  <si>
    <t>reassignment</t>
  </si>
  <si>
    <t>[计] 重赋值, 再赋值</t>
  </si>
  <si>
    <t>reassume</t>
  </si>
  <si>
    <t>reassurance</t>
  </si>
  <si>
    <t>reassure</t>
  </si>
  <si>
    <t>reassured</t>
  </si>
  <si>
    <t>reassuring</t>
  </si>
  <si>
    <t>reassuringly</t>
  </si>
  <si>
    <t>reawaken</t>
  </si>
  <si>
    <t>reawakening</t>
  </si>
  <si>
    <t>v. 再度觉醒( reawaken的现在分词 )</t>
  </si>
  <si>
    <t>rebarbative</t>
  </si>
  <si>
    <t>rebate</t>
  </si>
  <si>
    <t>rebecca</t>
  </si>
  <si>
    <t>Rebekah</t>
  </si>
  <si>
    <t>rebel</t>
  </si>
  <si>
    <t>rebellion</t>
  </si>
  <si>
    <t>rebellious</t>
  </si>
  <si>
    <t>rebelliously</t>
  </si>
  <si>
    <t>rebelliousness</t>
  </si>
  <si>
    <t>rebirth</t>
  </si>
  <si>
    <t>reboot</t>
  </si>
  <si>
    <t>reborn</t>
  </si>
  <si>
    <t>rebound</t>
  </si>
  <si>
    <t>rebounding</t>
  </si>
  <si>
    <t>rebroadcast</t>
  </si>
  <si>
    <t>rebuff</t>
  </si>
  <si>
    <t>rebuild</t>
  </si>
  <si>
    <t>rebuilder</t>
  </si>
  <si>
    <t>rebuilding</t>
  </si>
  <si>
    <t>n. 重建</t>
  </si>
  <si>
    <t>rebuilt</t>
  </si>
  <si>
    <t>rebuild的过去式和过去分词\n[经] 重新组装</t>
  </si>
  <si>
    <t>rebuke</t>
  </si>
  <si>
    <t>reburial</t>
  </si>
  <si>
    <t>再掩埋</t>
  </si>
  <si>
    <t>rebury</t>
  </si>
  <si>
    <t>rebus</t>
  </si>
  <si>
    <t>rebut</t>
  </si>
  <si>
    <t>rebuttable</t>
  </si>
  <si>
    <t>a. 可辩驳的, 可驳回的, 可反驳的\n[法] 可反驳的, 可辩驳的, 举出反证的</t>
  </si>
  <si>
    <t>rebuttal</t>
  </si>
  <si>
    <t>recalcitrance</t>
  </si>
  <si>
    <t>recalcitrant</t>
  </si>
  <si>
    <t>recalculate</t>
  </si>
  <si>
    <t>recalculation</t>
  </si>
  <si>
    <t>recall</t>
  </si>
  <si>
    <t>recalled</t>
  </si>
  <si>
    <t>recalling</t>
  </si>
  <si>
    <t>recant</t>
  </si>
  <si>
    <t>recantation</t>
  </si>
  <si>
    <t>recap</t>
  </si>
  <si>
    <t>recapitulate</t>
  </si>
  <si>
    <t>recapitulation</t>
  </si>
  <si>
    <t>recapture</t>
  </si>
  <si>
    <t>recast</t>
  </si>
  <si>
    <t>recasting</t>
  </si>
  <si>
    <t>[机] 重铸</t>
  </si>
  <si>
    <t>recce</t>
  </si>
  <si>
    <t>recede</t>
  </si>
  <si>
    <t>receding</t>
  </si>
  <si>
    <t>receipt</t>
  </si>
  <si>
    <t>receivable</t>
  </si>
  <si>
    <t>receive</t>
  </si>
  <si>
    <t>received</t>
  </si>
  <si>
    <t>receiver</t>
  </si>
  <si>
    <t>receivership</t>
  </si>
  <si>
    <t>receiving</t>
  </si>
  <si>
    <t>recency</t>
  </si>
  <si>
    <t>recent</t>
  </si>
  <si>
    <t>recently</t>
  </si>
  <si>
    <t>receptacle</t>
  </si>
  <si>
    <t>reception</t>
  </si>
  <si>
    <t>receptionist</t>
  </si>
  <si>
    <t>receptive</t>
  </si>
  <si>
    <t>receptiveness</t>
  </si>
  <si>
    <t>receptivity</t>
  </si>
  <si>
    <t>receptor</t>
  </si>
  <si>
    <t>recess</t>
  </si>
  <si>
    <t>recessed</t>
  </si>
  <si>
    <t>a. 嵌壁式的；深底的</t>
  </si>
  <si>
    <t>recession</t>
  </si>
  <si>
    <t>recessional</t>
  </si>
  <si>
    <t>recessionary</t>
  </si>
  <si>
    <t>recessive</t>
  </si>
  <si>
    <t>recharge</t>
  </si>
  <si>
    <t>rechargeable</t>
  </si>
  <si>
    <t>[电] 接充电</t>
  </si>
  <si>
    <t>recharged</t>
  </si>
  <si>
    <t>recharging</t>
  </si>
  <si>
    <t>recherche</t>
  </si>
  <si>
    <t>a. 精选的, 罕见的, 珍奇的</t>
  </si>
  <si>
    <t>recidivism</t>
  </si>
  <si>
    <t>recidivist</t>
  </si>
  <si>
    <t>recipe</t>
  </si>
  <si>
    <t>recipient</t>
  </si>
  <si>
    <t>reciprocal</t>
  </si>
  <si>
    <t>reciprocally</t>
  </si>
  <si>
    <t>adv. 相互地；相反地；互惠地</t>
  </si>
  <si>
    <t>reciprocate</t>
  </si>
  <si>
    <t>reciprocated</t>
  </si>
  <si>
    <t>reciprocating</t>
  </si>
  <si>
    <t>reciprocation</t>
  </si>
  <si>
    <t>reciprocity</t>
  </si>
  <si>
    <t>recirculation</t>
  </si>
  <si>
    <t>recision</t>
  </si>
  <si>
    <t>recital</t>
  </si>
  <si>
    <t>recitation</t>
  </si>
  <si>
    <t>recitative</t>
  </si>
  <si>
    <t>recite</t>
  </si>
  <si>
    <t>reckless</t>
  </si>
  <si>
    <t>recklessly</t>
  </si>
  <si>
    <t>adv. 不注意, 粗心大意, 不在乎, 鲁莽, 不顾后果, 不顾一切, 妄动</t>
  </si>
  <si>
    <t>recklessness</t>
  </si>
  <si>
    <t>[法] 鲁莽, 粗心大意</t>
  </si>
  <si>
    <t>reckon</t>
  </si>
  <si>
    <t>reckoning</t>
  </si>
  <si>
    <t>reclaim</t>
  </si>
  <si>
    <t>reclaimed</t>
  </si>
  <si>
    <t>a. 回收的, 再生的；翻造的</t>
  </si>
  <si>
    <t>reclaiming</t>
  </si>
  <si>
    <t>reclamation</t>
  </si>
  <si>
    <t>reclassification</t>
  </si>
  <si>
    <t>reclassify</t>
  </si>
  <si>
    <t>recline</t>
  </si>
  <si>
    <t>recliner</t>
  </si>
  <si>
    <t>reclining</t>
  </si>
  <si>
    <t>recluse</t>
  </si>
  <si>
    <t>reclusive</t>
  </si>
  <si>
    <t>recode</t>
  </si>
  <si>
    <t>recognisable</t>
  </si>
  <si>
    <t>a. 可辨认的；可认识的；可承认的（=recognizable）</t>
  </si>
  <si>
    <t>recognise</t>
  </si>
  <si>
    <t>recognised</t>
  </si>
  <si>
    <t>v. 承认；认出；辨别（recognise的过去分词）\na. 认可的</t>
  </si>
  <si>
    <t>recognition</t>
  </si>
  <si>
    <t>recognizable</t>
  </si>
  <si>
    <t>recognizably</t>
  </si>
  <si>
    <t>recognizance</t>
  </si>
  <si>
    <t>recognize</t>
  </si>
  <si>
    <t>recognized</t>
  </si>
  <si>
    <t>a. 经过验证的；公认的</t>
  </si>
  <si>
    <t>recoil</t>
  </si>
  <si>
    <t>recoilless</t>
  </si>
  <si>
    <t>recollect</t>
  </si>
  <si>
    <t>recollected</t>
  </si>
  <si>
    <t>recollection</t>
  </si>
  <si>
    <t>recolonization</t>
  </si>
  <si>
    <t>recolonize</t>
  </si>
  <si>
    <t>recombinant</t>
  </si>
  <si>
    <t>recombination</t>
  </si>
  <si>
    <t>recombine</t>
  </si>
  <si>
    <t>recommence</t>
  </si>
  <si>
    <t>recommend</t>
  </si>
  <si>
    <t>recommendation</t>
  </si>
  <si>
    <t>recommended</t>
  </si>
  <si>
    <t>a. 被推荐的</t>
  </si>
  <si>
    <t>recommit</t>
  </si>
  <si>
    <t>recommitment</t>
  </si>
  <si>
    <t>[法] 再委托, 重提, 再犯</t>
  </si>
  <si>
    <t>recompense</t>
  </si>
  <si>
    <t>recompose</t>
  </si>
  <si>
    <t>recomposition</t>
  </si>
  <si>
    <t>reconcilable</t>
  </si>
  <si>
    <t>reconcile</t>
  </si>
  <si>
    <t>reconciled</t>
  </si>
  <si>
    <t>reconciliation</t>
  </si>
  <si>
    <t>recondite</t>
  </si>
  <si>
    <t>recondition</t>
  </si>
  <si>
    <t>reconditioned</t>
  </si>
  <si>
    <t>reconfirm</t>
  </si>
  <si>
    <t>reconnaissance</t>
  </si>
  <si>
    <t>reconnoiter</t>
  </si>
  <si>
    <t>reconnoitre</t>
  </si>
  <si>
    <t>reconquer</t>
  </si>
  <si>
    <t>reconsider</t>
  </si>
  <si>
    <t>reconsideration</t>
  </si>
  <si>
    <t>n. 再考虑, 再审查, 再议</t>
  </si>
  <si>
    <t>reconstitute</t>
  </si>
  <si>
    <t>reconstituted</t>
  </si>
  <si>
    <t>reconstruct</t>
  </si>
  <si>
    <t>reconstructed</t>
  </si>
  <si>
    <t>reconstruction</t>
  </si>
  <si>
    <t>reconstructive</t>
  </si>
  <si>
    <t>reconvene</t>
  </si>
  <si>
    <t>reconversion</t>
  </si>
  <si>
    <t>reconvert</t>
  </si>
  <si>
    <t>recopy</t>
  </si>
  <si>
    <t>record</t>
  </si>
  <si>
    <t>recorded</t>
  </si>
  <si>
    <t>a. 记录的</t>
  </si>
  <si>
    <t>recorder</t>
  </si>
  <si>
    <t>recording</t>
  </si>
  <si>
    <t>records</t>
  </si>
  <si>
    <t>n. 记录, 录音；唱片, 档案（record的复数形式）</t>
  </si>
  <si>
    <t>recount</t>
  </si>
  <si>
    <t>recounted</t>
  </si>
  <si>
    <t>recounting</t>
  </si>
  <si>
    <t>recoup</t>
  </si>
  <si>
    <t>recoupment</t>
  </si>
  <si>
    <t>[经] 赔偿, 补偿, 偿还</t>
  </si>
  <si>
    <t>recourse</t>
  </si>
  <si>
    <t>recover</t>
  </si>
  <si>
    <t>recoverable</t>
  </si>
  <si>
    <t>recovered</t>
  </si>
  <si>
    <t>v. 重新获得；恢复（recover的过去分词）</t>
  </si>
  <si>
    <t>recovery</t>
  </si>
  <si>
    <t>recreate</t>
  </si>
  <si>
    <t>recreation</t>
  </si>
  <si>
    <t>recreational</t>
  </si>
  <si>
    <t>recrimination</t>
  </si>
  <si>
    <t>recross</t>
  </si>
  <si>
    <t>recrudescence</t>
  </si>
  <si>
    <t>recruit</t>
  </si>
  <si>
    <t>recruiter</t>
  </si>
  <si>
    <t>recruiting</t>
  </si>
  <si>
    <t>recruitment</t>
  </si>
  <si>
    <t>rectal</t>
  </si>
  <si>
    <t>rectangle</t>
  </si>
  <si>
    <t>rectangular</t>
  </si>
  <si>
    <t>rectification</t>
  </si>
  <si>
    <t>rectifier</t>
  </si>
  <si>
    <t>rectify</t>
  </si>
  <si>
    <t>rectilinear</t>
  </si>
  <si>
    <t>[电] 成直线</t>
  </si>
  <si>
    <t>rectitude</t>
  </si>
  <si>
    <t>recto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</si>
  <si>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</si>
  <si>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</si>
  <si>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</si>
  <si>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</si>
  <si>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</si>
  <si>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</si>
  <si>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</si>
  <si>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</si>
  <si>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</si>
  <si>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</si>
  <si>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</si>
  <si>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</si>
  <si>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</si>
  <si>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[计] 循环的\n[医] 复发的, 再发的</t>
  </si>
  <si>
    <t>recursion</t>
  </si>
  <si>
    <t>recursive</t>
  </si>
  <si>
    <t>recusal</t>
  </si>
  <si>
    <t>recusant</t>
  </si>
  <si>
    <t>recuse</t>
  </si>
  <si>
    <t>recyclable</t>
  </si>
  <si>
    <t>recycle</t>
  </si>
  <si>
    <t>recycled</t>
  </si>
  <si>
    <t>recycling</t>
  </si>
  <si>
    <t>[电] 再循环</t>
  </si>
  <si>
    <t>red</t>
  </si>
  <si>
    <t>red-hot</t>
  </si>
  <si>
    <t>a. 炽热的, 热烈的, 激烈的</t>
  </si>
  <si>
    <t>redacted</t>
  </si>
  <si>
    <t xml:space="preserve"> [电影]波湾阴谋; 编译</t>
  </si>
  <si>
    <t>redaction</t>
  </si>
  <si>
    <t>redbird</t>
  </si>
  <si>
    <t>redbone</t>
  </si>
  <si>
    <t>redbrick</t>
  </si>
  <si>
    <t>redbud</t>
  </si>
  <si>
    <t>redcoat</t>
  </si>
  <si>
    <t>redden</t>
  </si>
  <si>
    <t>reddened</t>
  </si>
  <si>
    <t>reddening</t>
  </si>
  <si>
    <t>Redding</t>
  </si>
  <si>
    <t>n. 干熏鲱鱼\nn. (Redding)人名；(英)雷丁\nv. 整理；清理（redd的ing形式）</t>
  </si>
  <si>
    <t>reddish</t>
  </si>
  <si>
    <t>redecorate</t>
  </si>
  <si>
    <t>redeem</t>
  </si>
  <si>
    <t>redeemable</t>
  </si>
  <si>
    <t>redeemed</t>
  </si>
  <si>
    <t>n. 债券收徊溢价</t>
  </si>
  <si>
    <t>redeemer</t>
  </si>
  <si>
    <t>redeeming</t>
  </si>
  <si>
    <t>redefine</t>
  </si>
  <si>
    <t>redefined</t>
  </si>
  <si>
    <t>redefining</t>
  </si>
  <si>
    <t>v. 给…重新下定义（redefine的ing形式）</t>
  </si>
  <si>
    <t>redefinition</t>
  </si>
  <si>
    <t>redemption</t>
  </si>
  <si>
    <t>redemptive</t>
  </si>
  <si>
    <t>redeploy</t>
  </si>
  <si>
    <t>redeployment</t>
  </si>
  <si>
    <t>redeposit</t>
  </si>
  <si>
    <t>redesign</t>
  </si>
  <si>
    <t>redesigned</t>
  </si>
  <si>
    <t>redevelop</t>
  </si>
  <si>
    <t>redevelopment</t>
  </si>
  <si>
    <t>n. 再开发；重点恢复</t>
  </si>
  <si>
    <t>redfish</t>
  </si>
  <si>
    <t>Redford</t>
  </si>
  <si>
    <t>雷德福德（人名）\n雷德福德（地名）</t>
  </si>
  <si>
    <t>redhead</t>
  </si>
  <si>
    <t>redirect</t>
  </si>
  <si>
    <t>redirected</t>
  </si>
  <si>
    <t>rediscover</t>
  </si>
  <si>
    <t>rediscovered</t>
  </si>
  <si>
    <t>rediscovery</t>
  </si>
  <si>
    <t>redistribute</t>
  </si>
  <si>
    <t>redistribution</t>
  </si>
  <si>
    <t>redivide</t>
  </si>
  <si>
    <t>redline</t>
  </si>
  <si>
    <t>redly</t>
  </si>
  <si>
    <t>redneck</t>
  </si>
  <si>
    <t>redness</t>
  </si>
  <si>
    <t>redo</t>
  </si>
  <si>
    <t>redolence</t>
  </si>
  <si>
    <t>redolent</t>
  </si>
  <si>
    <t>redone</t>
  </si>
  <si>
    <t>redouble</t>
  </si>
  <si>
    <t>redoubled</t>
  </si>
  <si>
    <t>redoubt</t>
  </si>
  <si>
    <t>redoubtable</t>
  </si>
  <si>
    <t>redound</t>
  </si>
  <si>
    <t>redox</t>
  </si>
  <si>
    <t>redraft</t>
  </si>
  <si>
    <t>redraw</t>
  </si>
  <si>
    <t>redrawing</t>
  </si>
  <si>
    <t>[化] 重拉伸</t>
  </si>
  <si>
    <t>redress</t>
  </si>
  <si>
    <t>redshank</t>
  </si>
  <si>
    <t>redshift</t>
  </si>
  <si>
    <t>redskin</t>
  </si>
  <si>
    <t>redstart</t>
  </si>
  <si>
    <t>reduce</t>
  </si>
  <si>
    <t>reduced</t>
  </si>
  <si>
    <t>reducer</t>
  </si>
  <si>
    <t>reducible</t>
  </si>
  <si>
    <t>reducing</t>
  </si>
  <si>
    <t>reductase</t>
  </si>
  <si>
    <t>reduction</t>
  </si>
  <si>
    <t>reductionism</t>
  </si>
  <si>
    <t>reductionist</t>
  </si>
  <si>
    <t>reductive</t>
  </si>
  <si>
    <t>redundancy</t>
  </si>
  <si>
    <t>redundant</t>
  </si>
  <si>
    <t>redundantly</t>
  </si>
  <si>
    <t>reduplicate</t>
  </si>
  <si>
    <t>redwing</t>
  </si>
  <si>
    <t>redwood</t>
  </si>
  <si>
    <t>Reebok</t>
  </si>
  <si>
    <t>reed</t>
  </si>
  <si>
    <t>reedy</t>
  </si>
  <si>
    <t>reef</t>
  </si>
  <si>
    <t>reefer</t>
  </si>
  <si>
    <t>reek</t>
  </si>
  <si>
    <t>reeking</t>
  </si>
  <si>
    <t>reel</t>
  </si>
  <si>
    <t>reelection</t>
  </si>
  <si>
    <t>reeling</t>
  </si>
  <si>
    <t>reenter</t>
  </si>
  <si>
    <t>reestablish</t>
  </si>
  <si>
    <t>reestablishment</t>
  </si>
  <si>
    <t>[法] 使复位, 使复职, 恢复</t>
  </si>
  <si>
    <t>reevaluate</t>
  </si>
  <si>
    <t>reeve</t>
  </si>
  <si>
    <t>Reeves</t>
  </si>
  <si>
    <t>n. 里夫斯（姓氏）</t>
  </si>
  <si>
    <t>reexamine</t>
  </si>
  <si>
    <t>ref</t>
  </si>
  <si>
    <t>refashion</t>
  </si>
  <si>
    <t>refashioning</t>
  </si>
  <si>
    <t>refectory</t>
  </si>
  <si>
    <t>refer</t>
  </si>
  <si>
    <t>referable</t>
  </si>
  <si>
    <t>referee</t>
  </si>
  <si>
    <t>refereed</t>
  </si>
  <si>
    <t>vi. 担任裁判（referee的过去式与过去分词形式）</t>
  </si>
  <si>
    <t>refereeing</t>
  </si>
  <si>
    <t xml:space="preserve"> [计]仲裁, 审稿工作, 稿件评审</t>
  </si>
  <si>
    <t>referees</t>
  </si>
  <si>
    <t>reference</t>
  </si>
  <si>
    <t>referenced</t>
  </si>
  <si>
    <t>a. 引用的, 参考的</t>
  </si>
  <si>
    <t>referencing</t>
  </si>
  <si>
    <t>[计] 引用的</t>
  </si>
  <si>
    <t>referendum</t>
  </si>
  <si>
    <t>referent</t>
  </si>
  <si>
    <t>referential</t>
  </si>
  <si>
    <t>referral</t>
  </si>
  <si>
    <t>referred</t>
  </si>
  <si>
    <t>v. 归类, 谈及, 送交；参考, 查阅（refer的过去式）</t>
  </si>
  <si>
    <t>refill</t>
  </si>
  <si>
    <t>refinance</t>
  </si>
  <si>
    <t>refinancing</t>
  </si>
  <si>
    <t>refine</t>
  </si>
  <si>
    <t>refined</t>
  </si>
  <si>
    <t>refinement</t>
  </si>
  <si>
    <t>refiner</t>
  </si>
  <si>
    <t>refinery</t>
  </si>
  <si>
    <t>refining</t>
  </si>
  <si>
    <t>refinish</t>
  </si>
  <si>
    <t>refinished</t>
  </si>
  <si>
    <t>refit</t>
  </si>
  <si>
    <t>refitting</t>
  </si>
  <si>
    <t>refix</t>
  </si>
  <si>
    <t>reflation</t>
  </si>
  <si>
    <t>reflect</t>
  </si>
  <si>
    <t>reflectance</t>
  </si>
  <si>
    <t>reflected</t>
  </si>
  <si>
    <t>reflecting</t>
  </si>
  <si>
    <t>reflection</t>
  </si>
  <si>
    <t>reflective</t>
  </si>
  <si>
    <t>reflectively</t>
  </si>
  <si>
    <t>reflectiveness</t>
  </si>
  <si>
    <t>n. 深思熟虑; 反光</t>
  </si>
  <si>
    <t>reflectivity</t>
  </si>
  <si>
    <t>reflector</t>
  </si>
  <si>
    <t>reflex</t>
  </si>
  <si>
    <t>reflexion</t>
  </si>
  <si>
    <t>reflexive</t>
  </si>
  <si>
    <t>reflexivity</t>
  </si>
  <si>
    <t>reflexology</t>
  </si>
  <si>
    <t>refloat</t>
  </si>
  <si>
    <t>reflux</t>
  </si>
  <si>
    <t>refocus</t>
  </si>
  <si>
    <t>refocuse</t>
  </si>
  <si>
    <t>v. 再次聚焦</t>
  </si>
  <si>
    <t>refocusing</t>
  </si>
  <si>
    <t>refold</t>
  </si>
  <si>
    <t>reforest</t>
  </si>
  <si>
    <t>reforestation</t>
  </si>
  <si>
    <t>reform</t>
  </si>
  <si>
    <t>reformation</t>
  </si>
  <si>
    <t>reformatory</t>
  </si>
  <si>
    <t>reformed</t>
  </si>
  <si>
    <t>reformer</t>
  </si>
  <si>
    <t>reforming</t>
  </si>
  <si>
    <t>reformism</t>
  </si>
  <si>
    <t>reformist</t>
  </si>
  <si>
    <t>reformulate</t>
  </si>
  <si>
    <t>reformulated</t>
  </si>
  <si>
    <t>refound</t>
  </si>
  <si>
    <t>重新找到</t>
  </si>
  <si>
    <t>refract</t>
  </si>
  <si>
    <t>refracted</t>
  </si>
  <si>
    <t>refracting</t>
  </si>
  <si>
    <t>refraction</t>
  </si>
  <si>
    <t>refractive</t>
  </si>
  <si>
    <t>refractor</t>
  </si>
  <si>
    <t>refractory</t>
  </si>
  <si>
    <t>refrain</t>
  </si>
  <si>
    <t>refresh</t>
  </si>
  <si>
    <t>refreshed</t>
  </si>
  <si>
    <t>v. 使清凉；使重新提起精神；得到补充给养（refresh的过去分词）</t>
  </si>
  <si>
    <t>refresher</t>
  </si>
  <si>
    <t>refreshing</t>
  </si>
  <si>
    <t>refreshingly</t>
  </si>
  <si>
    <t>refreshment</t>
  </si>
  <si>
    <t>refreshments</t>
  </si>
  <si>
    <t>n. 茶点；点心；小吃</t>
  </si>
  <si>
    <t>refrigerant</t>
  </si>
  <si>
    <t>refrigerate</t>
  </si>
  <si>
    <t>refrigerated</t>
  </si>
  <si>
    <t>refrigeration</t>
  </si>
  <si>
    <t>refrigerator</t>
  </si>
  <si>
    <t>refuel</t>
  </si>
  <si>
    <t>refueling</t>
  </si>
  <si>
    <t>n. 再加燃料；再加油</t>
  </si>
  <si>
    <t>refuelling</t>
  </si>
  <si>
    <t>refuge</t>
  </si>
  <si>
    <t>refugee</t>
  </si>
  <si>
    <t>refulgent</t>
  </si>
  <si>
    <t>refund</t>
  </si>
  <si>
    <t>refurbish</t>
  </si>
  <si>
    <t>refurbished</t>
  </si>
  <si>
    <t>refurbishing</t>
  </si>
  <si>
    <t>refurbishment</t>
  </si>
  <si>
    <t>n. 整修; 翻新; 重新磨亮</t>
  </si>
  <si>
    <t>refurnish</t>
  </si>
  <si>
    <t>refusal</t>
  </si>
  <si>
    <t>refuse</t>
  </si>
  <si>
    <t>refused</t>
  </si>
  <si>
    <t>a. 遭拒绝的</t>
  </si>
  <si>
    <t>refutation</t>
  </si>
  <si>
    <t>refute</t>
  </si>
  <si>
    <t>regain</t>
  </si>
  <si>
    <t>regal</t>
  </si>
  <si>
    <t>regale</t>
  </si>
  <si>
    <t>regalia</t>
  </si>
  <si>
    <t>regality</t>
  </si>
  <si>
    <t>regally</t>
  </si>
  <si>
    <t>regard</t>
  </si>
  <si>
    <t>regarded</t>
  </si>
  <si>
    <t>regarding</t>
  </si>
  <si>
    <t>regardless</t>
  </si>
  <si>
    <t>regards</t>
  </si>
  <si>
    <t>n. 问候, 致意</t>
  </si>
  <si>
    <t>regatta</t>
  </si>
  <si>
    <t>regency</t>
  </si>
  <si>
    <t>regenerate</t>
  </si>
  <si>
    <t>regenerated</t>
  </si>
  <si>
    <t>regenerating</t>
  </si>
  <si>
    <t>regeneration</t>
  </si>
  <si>
    <t>regenerative</t>
  </si>
  <si>
    <t>regent</t>
  </si>
  <si>
    <t>Regents</t>
  </si>
  <si>
    <t>reggae</t>
  </si>
  <si>
    <t>regicide</t>
  </si>
  <si>
    <t>regime</t>
  </si>
  <si>
    <t>regimen</t>
  </si>
  <si>
    <t>regiment</t>
  </si>
  <si>
    <t>regimental</t>
  </si>
  <si>
    <t>regimentation</t>
  </si>
  <si>
    <t>regimented</t>
  </si>
  <si>
    <t>Regina</t>
  </si>
  <si>
    <t>region</t>
  </si>
  <si>
    <t>regional</t>
  </si>
  <si>
    <t>regionalism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</si>
  <si>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</si>
  <si>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</si>
  <si>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</si>
  <si>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</si>
  <si>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</si>
  <si>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</si>
  <si>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</si>
  <si>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regius</t>
  </si>
  <si>
    <t>regnant</t>
  </si>
  <si>
    <t>regrade</t>
  </si>
  <si>
    <t>regress</t>
  </si>
  <si>
    <t>regression</t>
  </si>
  <si>
    <t>regressive</t>
  </si>
  <si>
    <t>regret</t>
  </si>
  <si>
    <t>regretful</t>
  </si>
  <si>
    <t>regretfully</t>
  </si>
  <si>
    <t>regrettable</t>
  </si>
  <si>
    <t>regrettably</t>
  </si>
  <si>
    <t>regroup</t>
  </si>
  <si>
    <t>regrouping</t>
  </si>
  <si>
    <t>regrow</t>
  </si>
  <si>
    <t>regrowth</t>
  </si>
  <si>
    <t>regular</t>
  </si>
  <si>
    <t>regularise</t>
  </si>
  <si>
    <t>regularity</t>
  </si>
  <si>
    <t>regularization</t>
  </si>
  <si>
    <t>regularize</t>
  </si>
  <si>
    <t>regularized</t>
  </si>
  <si>
    <t>regularly</t>
  </si>
  <si>
    <t>regulate</t>
  </si>
  <si>
    <t>regulated</t>
  </si>
  <si>
    <t>v. 管制；管理；规定（regulate的过去分词）</t>
  </si>
  <si>
    <t>regulating</t>
  </si>
  <si>
    <t>regulation</t>
  </si>
  <si>
    <t>regulations</t>
  </si>
  <si>
    <t>n. 章则；条例；规程（regulation的复数）</t>
  </si>
  <si>
    <t>regulative</t>
  </si>
  <si>
    <t>regulator</t>
  </si>
  <si>
    <t>regulatory</t>
  </si>
  <si>
    <t>regurgitate</t>
  </si>
  <si>
    <t>regurgitated</t>
  </si>
  <si>
    <t>regurgitation</t>
  </si>
  <si>
    <t>rehabilitate</t>
  </si>
  <si>
    <t>rehabilitated</t>
  </si>
  <si>
    <t>rehabilitation</t>
  </si>
  <si>
    <t>rehabilitative</t>
  </si>
  <si>
    <t>rehash</t>
  </si>
  <si>
    <t>rehashing</t>
  </si>
  <si>
    <t>[计] 重散列</t>
  </si>
  <si>
    <t>rehear</t>
  </si>
  <si>
    <t>rehearing</t>
  </si>
  <si>
    <t>[法] 复审, 再审, 重新审理</t>
  </si>
  <si>
    <t>rehearsal</t>
  </si>
  <si>
    <t>rehearse</t>
  </si>
  <si>
    <t>rehearsed</t>
  </si>
  <si>
    <t>reheat</t>
  </si>
  <si>
    <t>reheated</t>
  </si>
  <si>
    <t>reheating</t>
  </si>
  <si>
    <t>rehire</t>
  </si>
  <si>
    <t>rehouse</t>
  </si>
  <si>
    <t>rehousing</t>
  </si>
  <si>
    <t>reich</t>
  </si>
  <si>
    <t>Reichstag</t>
  </si>
  <si>
    <t>reid</t>
  </si>
  <si>
    <t>reification</t>
  </si>
  <si>
    <t>reified</t>
  </si>
  <si>
    <t>reify</t>
  </si>
  <si>
    <t>reign</t>
  </si>
  <si>
    <t>reigning</t>
  </si>
  <si>
    <t>reignite</t>
  </si>
  <si>
    <t>reimburse</t>
  </si>
  <si>
    <t>reimbursement</t>
  </si>
  <si>
    <t>reimportation</t>
  </si>
  <si>
    <t>reimpose</t>
  </si>
  <si>
    <t>reimposition</t>
  </si>
  <si>
    <t>REIMS</t>
  </si>
  <si>
    <t>rein</t>
  </si>
  <si>
    <t>reincarnate</t>
  </si>
  <si>
    <t>reincarnated</t>
  </si>
  <si>
    <t>reincarnation</t>
  </si>
  <si>
    <t>reincorporate</t>
  </si>
  <si>
    <t>reindeer</t>
  </si>
  <si>
    <t>reinforce</t>
  </si>
  <si>
    <t>reinforced</t>
  </si>
  <si>
    <t>a. 加强的；加固的；加筋的</t>
  </si>
  <si>
    <t>reinforcement</t>
  </si>
  <si>
    <t>reinforcer</t>
  </si>
  <si>
    <t>reinforcing</t>
  </si>
  <si>
    <t>[化] 增强; 补强</t>
  </si>
  <si>
    <t>reinsert</t>
  </si>
  <si>
    <t>reinsertion</t>
  </si>
  <si>
    <t>reinstall</t>
  </si>
  <si>
    <t>reinstate</t>
  </si>
  <si>
    <t>reinstatement</t>
  </si>
  <si>
    <t>[经] 恢复, 补足(保险), 恢复原状</t>
  </si>
  <si>
    <t>reinsurance</t>
  </si>
  <si>
    <t>reintegrate</t>
  </si>
  <si>
    <t>reintegration</t>
  </si>
  <si>
    <t>[医] 再整合[作用], 重整[作用](指精神活动)</t>
  </si>
  <si>
    <t>reinterpret</t>
  </si>
  <si>
    <t>reinterpretation</t>
  </si>
  <si>
    <t>reintroduce</t>
  </si>
  <si>
    <t>reintroduced</t>
  </si>
  <si>
    <t>reintroduction</t>
  </si>
  <si>
    <t>reinvent</t>
  </si>
  <si>
    <t>reinvented</t>
  </si>
  <si>
    <t>reinvest</t>
  </si>
  <si>
    <t>reinvestigate</t>
  </si>
  <si>
    <t>reinvestment</t>
  </si>
  <si>
    <t>reinvigorate</t>
  </si>
  <si>
    <t>reinvigorated</t>
  </si>
  <si>
    <t>reissue</t>
  </si>
  <si>
    <t>reissued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</si>
  <si>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</si>
  <si>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</si>
  <si>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</si>
  <si>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</si>
  <si>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</si>
  <si>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</si>
  <si>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</si>
  <si>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rejig</t>
  </si>
  <si>
    <t>rejoice</t>
  </si>
  <si>
    <t>rejoicing</t>
  </si>
  <si>
    <t>rejoin</t>
  </si>
  <si>
    <t>rejoinder</t>
  </si>
  <si>
    <t>rejuvenate</t>
  </si>
  <si>
    <t>rejuvenated</t>
  </si>
  <si>
    <t>a. 更生的；恢复活力的</t>
  </si>
  <si>
    <t>rejuvenating</t>
  </si>
  <si>
    <t>rejuvenation</t>
  </si>
  <si>
    <t>[医] 回春, 返老还童</t>
  </si>
  <si>
    <t>rekindle</t>
  </si>
  <si>
    <t>rekindled</t>
  </si>
  <si>
    <t>rekindling</t>
  </si>
  <si>
    <t>relapse</t>
  </si>
  <si>
    <t>relate</t>
  </si>
  <si>
    <t>related</t>
  </si>
  <si>
    <t>relatedness</t>
  </si>
  <si>
    <t>relation</t>
  </si>
  <si>
    <t>relational</t>
  </si>
  <si>
    <t>relations</t>
  </si>
  <si>
    <t>n. 交往, 关系, 事务</t>
  </si>
  <si>
    <t>relationship</t>
  </si>
  <si>
    <t>relative</t>
  </si>
  <si>
    <t>relatively</t>
  </si>
  <si>
    <t>relativism</t>
  </si>
  <si>
    <t>relativistic</t>
  </si>
  <si>
    <t>relativity</t>
  </si>
  <si>
    <t>relativize</t>
  </si>
  <si>
    <t>relator</t>
  </si>
  <si>
    <t>relax</t>
  </si>
  <si>
    <t>relaxant</t>
  </si>
  <si>
    <t>relaxation</t>
  </si>
  <si>
    <t>relaxed</t>
  </si>
  <si>
    <t>relaxer</t>
  </si>
  <si>
    <t>n. 松弛机；放松者</t>
  </si>
  <si>
    <t>relaxing</t>
  </si>
  <si>
    <t>a. 令人轻松的</t>
  </si>
  <si>
    <t>relay</t>
  </si>
  <si>
    <t>relearn</t>
  </si>
  <si>
    <t>relearning</t>
  </si>
  <si>
    <t>releasable</t>
  </si>
  <si>
    <t>release</t>
  </si>
  <si>
    <t>released</t>
  </si>
  <si>
    <t>v. 已发布；释放（release的过去式）</t>
  </si>
  <si>
    <t>relegate</t>
  </si>
  <si>
    <t>relegated</t>
  </si>
  <si>
    <t>relegation</t>
  </si>
  <si>
    <t>relent</t>
  </si>
  <si>
    <t>relenting</t>
  </si>
  <si>
    <t>relentless</t>
  </si>
  <si>
    <t>relentlessly</t>
  </si>
  <si>
    <t>adv. 不仁慈, 严酷, 无情, 坚韧, 不懈, 不屈不挠</t>
  </si>
  <si>
    <t>relentlessness</t>
  </si>
  <si>
    <t>n. relentless的变形</t>
  </si>
  <si>
    <t>relevance</t>
  </si>
  <si>
    <t>relevancy</t>
  </si>
  <si>
    <t>relevant</t>
  </si>
  <si>
    <t>relevantly</t>
  </si>
  <si>
    <t>adv. 有关, 切题, 恰当, 中肯, 贴切, 成比例, 相关, 相应</t>
  </si>
  <si>
    <t>reliability</t>
  </si>
  <si>
    <t>reliable</t>
  </si>
  <si>
    <t>reliably</t>
  </si>
  <si>
    <t>reliance</t>
  </si>
  <si>
    <t>reliant</t>
  </si>
  <si>
    <t>relic</t>
  </si>
  <si>
    <t>relict</t>
  </si>
  <si>
    <t>relief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</si>
  <si>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</si>
  <si>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</si>
  <si>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</si>
  <si>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</si>
  <si>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</si>
  <si>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</si>
  <si>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</si>
  <si>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religiosity</t>
  </si>
  <si>
    <t>religious</t>
  </si>
  <si>
    <t>religiously</t>
  </si>
  <si>
    <t>adv. 虔诚而经常地, 笃诚地</t>
  </si>
  <si>
    <t>religiousness</t>
  </si>
  <si>
    <t>n. 虔敬, 笃信</t>
  </si>
  <si>
    <t>reline</t>
  </si>
  <si>
    <t>relinquish</t>
  </si>
  <si>
    <t>relinquishing</t>
  </si>
  <si>
    <t>relinquishment</t>
  </si>
  <si>
    <t>[法] 放弃, 放弃权利, 放弃继承权</t>
  </si>
  <si>
    <t>reliquary</t>
  </si>
  <si>
    <t>relish</t>
  </si>
  <si>
    <t>relive</t>
  </si>
  <si>
    <t>reload</t>
  </si>
  <si>
    <t>relocate</t>
  </si>
  <si>
    <t>relocated</t>
  </si>
  <si>
    <t>relocation</t>
  </si>
  <si>
    <t>reluctance</t>
  </si>
  <si>
    <t>reluctant</t>
  </si>
  <si>
    <t>reluctantly</t>
  </si>
  <si>
    <t>rely</t>
  </si>
  <si>
    <t>REM</t>
  </si>
  <si>
    <t>remain</t>
  </si>
  <si>
    <t>remainder</t>
  </si>
  <si>
    <t>remaining</t>
  </si>
  <si>
    <t>[电] 剩余的</t>
  </si>
  <si>
    <t>remains</t>
  </si>
  <si>
    <t>remake</t>
  </si>
  <si>
    <t>remaking</t>
  </si>
  <si>
    <t>remand</t>
  </si>
  <si>
    <t>remark</t>
  </si>
  <si>
    <t>remarkable</t>
  </si>
  <si>
    <t>remarkably</t>
  </si>
  <si>
    <t>remarriage</t>
  </si>
  <si>
    <t>remarried</t>
  </si>
  <si>
    <t>remarry</t>
  </si>
  <si>
    <t>rematch</t>
  </si>
  <si>
    <t>Rembrandt</t>
  </si>
  <si>
    <t>reme</t>
  </si>
  <si>
    <t>abbr. 英国皇家电气和机械工程兵（Royal Electrical and Mechanical Engineers）</t>
  </si>
  <si>
    <t>remediable</t>
  </si>
  <si>
    <t>remedial</t>
  </si>
  <si>
    <t>remediate</t>
  </si>
  <si>
    <t>remediation</t>
  </si>
  <si>
    <t>remedy</t>
  </si>
  <si>
    <t>remember</t>
  </si>
  <si>
    <t>remembered</t>
  </si>
  <si>
    <t>rememberer</t>
  </si>
  <si>
    <t>n. 记得者, 记住者, 记起者</t>
  </si>
  <si>
    <t>remembering</t>
  </si>
  <si>
    <t>n. 回忆, 记住</t>
  </si>
  <si>
    <t>remembrance</t>
  </si>
  <si>
    <t>remilitarization</t>
  </si>
  <si>
    <t>remind</t>
  </si>
  <si>
    <t>reminder</t>
  </si>
  <si>
    <t>reminisce</t>
  </si>
  <si>
    <t>reminiscence</t>
  </si>
  <si>
    <t>reminiscent</t>
  </si>
  <si>
    <t>reminiscently</t>
  </si>
  <si>
    <t>remiss</t>
  </si>
  <si>
    <t>remission</t>
  </si>
  <si>
    <t>remit</t>
  </si>
  <si>
    <t>remittance</t>
  </si>
  <si>
    <t>remittent</t>
  </si>
  <si>
    <t>remix</t>
  </si>
  <si>
    <t>remnant</t>
  </si>
  <si>
    <t>remodel</t>
  </si>
  <si>
    <t>remodeled</t>
  </si>
  <si>
    <t>remodeling</t>
  </si>
  <si>
    <t>n. 重塑；改建；重构（remodel进行式）</t>
  </si>
  <si>
    <t>remold</t>
  </si>
  <si>
    <t>remonstrance</t>
  </si>
  <si>
    <t>remonstrate</t>
  </si>
  <si>
    <t>remora</t>
  </si>
  <si>
    <t>remorse</t>
  </si>
  <si>
    <t>remorseful</t>
  </si>
  <si>
    <t>remorseless</t>
  </si>
  <si>
    <t>remorselessly</t>
  </si>
  <si>
    <t>remote</t>
  </si>
  <si>
    <t>remotely</t>
  </si>
  <si>
    <t>adv. 极小地, 极细微地</t>
  </si>
  <si>
    <t>remoteness</t>
  </si>
  <si>
    <t>remould</t>
  </si>
  <si>
    <t>remount</t>
  </si>
  <si>
    <t>removable</t>
  </si>
  <si>
    <t>removal</t>
  </si>
  <si>
    <t>remove</t>
  </si>
  <si>
    <t>removed</t>
  </si>
  <si>
    <t>remover</t>
  </si>
  <si>
    <t>remunerate</t>
  </si>
  <si>
    <t>remuneration</t>
  </si>
  <si>
    <t>remunerative</t>
  </si>
  <si>
    <t>remus</t>
  </si>
  <si>
    <t>renaissance</t>
  </si>
  <si>
    <t>renal</t>
  </si>
  <si>
    <t>rename</t>
  </si>
  <si>
    <t>renamed</t>
  </si>
  <si>
    <t>renaming</t>
  </si>
  <si>
    <t>v. 重命名（rename的ing形式）</t>
  </si>
  <si>
    <t>renascent</t>
  </si>
  <si>
    <t>rend</t>
  </si>
  <si>
    <t>render</t>
  </si>
  <si>
    <t>rendering</t>
  </si>
  <si>
    <t>rendezvous</t>
  </si>
  <si>
    <t>rending</t>
  </si>
  <si>
    <t>rendition</t>
  </si>
  <si>
    <t>renegade</t>
  </si>
  <si>
    <t>renege</t>
  </si>
  <si>
    <t>renegotiate</t>
  </si>
  <si>
    <t>renegotiated</t>
  </si>
  <si>
    <t>renew</t>
  </si>
  <si>
    <t>renewable</t>
  </si>
  <si>
    <t>renewal</t>
  </si>
  <si>
    <t>renewed</t>
  </si>
  <si>
    <t>renne</t>
  </si>
  <si>
    <t xml:space="preserve"> [人名] 伦尼</t>
  </si>
  <si>
    <t>rennet</t>
  </si>
  <si>
    <t>reno</t>
  </si>
  <si>
    <t>renoir</t>
  </si>
  <si>
    <t>n. 雷诺阿（人名）</t>
  </si>
  <si>
    <t>renounce</t>
  </si>
  <si>
    <t>renovate</t>
  </si>
  <si>
    <t>renovated</t>
  </si>
  <si>
    <t>renovation</t>
  </si>
  <si>
    <t>renovator</t>
  </si>
  <si>
    <t>renown</t>
  </si>
  <si>
    <t>renowned</t>
  </si>
  <si>
    <t>rent</t>
  </si>
  <si>
    <t>rentable</t>
  </si>
  <si>
    <t>a. 可租的, 可收租金的\n[法] 可租的, 可收租金的</t>
  </si>
  <si>
    <t>rental</t>
  </si>
  <si>
    <t>rented</t>
  </si>
  <si>
    <t>a. 租用的</t>
  </si>
  <si>
    <t>renter</t>
  </si>
  <si>
    <t>rentier</t>
  </si>
  <si>
    <t>renting</t>
  </si>
  <si>
    <t>v. 租用；出租（rent的ing形式）</t>
  </si>
  <si>
    <t>renunciation</t>
  </si>
  <si>
    <t>reoccupy</t>
  </si>
  <si>
    <t>reoccurring</t>
  </si>
  <si>
    <t>(reoccur 的现在分词) vi. 重新发生, 重新出现</t>
  </si>
  <si>
    <t>reopen</t>
  </si>
  <si>
    <t>reopened</t>
  </si>
  <si>
    <t>reopening</t>
  </si>
  <si>
    <t>reorder</t>
  </si>
  <si>
    <t>reordering</t>
  </si>
  <si>
    <t>reorganisation</t>
  </si>
  <si>
    <t>reorganise</t>
  </si>
  <si>
    <t>vi.vt. 改组, 改革, 整顿, 整编, 改编</t>
  </si>
  <si>
    <t>reorganised</t>
  </si>
  <si>
    <t>vt.,vi. reorganise的变形</t>
  </si>
  <si>
    <t>reorganization</t>
  </si>
  <si>
    <t>reorganize</t>
  </si>
  <si>
    <t>reorganized</t>
  </si>
  <si>
    <t>reorient</t>
  </si>
  <si>
    <t>reorientate</t>
  </si>
  <si>
    <t>reorientation</t>
  </si>
  <si>
    <t>rep</t>
  </si>
  <si>
    <t>repack</t>
  </si>
  <si>
    <t>repaint</t>
  </si>
  <si>
    <t>repair</t>
  </si>
  <si>
    <t>repairable</t>
  </si>
  <si>
    <t>repaired</t>
  </si>
  <si>
    <t>repairer</t>
  </si>
  <si>
    <t>n. 修补者, 修理者</t>
  </si>
  <si>
    <t>repairman</t>
  </si>
  <si>
    <t>repairs</t>
  </si>
  <si>
    <t>n. 备件；修理；修理费；修理工作（repair的复数形式）</t>
  </si>
  <si>
    <t>reparable</t>
  </si>
  <si>
    <t>reparation</t>
  </si>
  <si>
    <t>reparative</t>
  </si>
  <si>
    <t>repartee</t>
  </si>
  <si>
    <t>repast</t>
  </si>
  <si>
    <t>repatriate</t>
  </si>
  <si>
    <t>repatriated</t>
  </si>
  <si>
    <t>repatriation</t>
  </si>
  <si>
    <t>repay</t>
  </si>
  <si>
    <t>repayable</t>
  </si>
  <si>
    <t>repayment</t>
  </si>
  <si>
    <t>repeal</t>
  </si>
  <si>
    <t>repeat</t>
  </si>
  <si>
    <t>repeatable</t>
  </si>
  <si>
    <t>repeated</t>
  </si>
  <si>
    <t>repeatedly</t>
  </si>
  <si>
    <t>repeater</t>
  </si>
  <si>
    <t>repeating</t>
  </si>
  <si>
    <t>repel</t>
  </si>
  <si>
    <t>repellant</t>
  </si>
  <si>
    <t>repellency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</si>
  <si>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</si>
  <si>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</si>
  <si>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</si>
  <si>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</si>
  <si>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</si>
  <si>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</si>
  <si>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</si>
  <si>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</si>
  <si>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</si>
  <si>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</si>
  <si>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repetitively</t>
  </si>
  <si>
    <t>repetitiveness</t>
  </si>
  <si>
    <t>rephrase</t>
  </si>
  <si>
    <t>repine</t>
  </si>
  <si>
    <t>replace</t>
  </si>
  <si>
    <t>replaceable</t>
  </si>
  <si>
    <t>replaced</t>
  </si>
  <si>
    <t>v. 取代；替换；放回（replace的过去分词）</t>
  </si>
  <si>
    <t>replacement</t>
  </si>
  <si>
    <t>replant</t>
  </si>
  <si>
    <t>replanting</t>
  </si>
  <si>
    <t>replay</t>
  </si>
  <si>
    <t>replenish</t>
  </si>
  <si>
    <t>replenished</t>
  </si>
  <si>
    <t>replenishment</t>
  </si>
  <si>
    <t>replete</t>
  </si>
  <si>
    <t>replica</t>
  </si>
  <si>
    <t>replicant</t>
  </si>
  <si>
    <t xml:space="preserve"> [电影]复制杀人魔</t>
  </si>
  <si>
    <t>replicate</t>
  </si>
  <si>
    <t>replicated</t>
  </si>
  <si>
    <t>replication</t>
  </si>
  <si>
    <t>reply</t>
  </si>
  <si>
    <t>repoint</t>
  </si>
  <si>
    <t>repopulation</t>
  </si>
  <si>
    <t>report</t>
  </si>
  <si>
    <t>reportable</t>
  </si>
  <si>
    <t>reportage</t>
  </si>
  <si>
    <t>reported</t>
  </si>
  <si>
    <t>reportedly</t>
  </si>
  <si>
    <t>reporter</t>
  </si>
  <si>
    <t>reporting</t>
  </si>
  <si>
    <t>reportorial</t>
  </si>
  <si>
    <t>reports</t>
  </si>
  <si>
    <t>n. 报表；专题；报告（report的复数）</t>
  </si>
  <si>
    <t>repose</t>
  </si>
  <si>
    <t>reposition</t>
  </si>
  <si>
    <t>repositioning</t>
  </si>
  <si>
    <t>repository</t>
  </si>
  <si>
    <t>repossess</t>
  </si>
  <si>
    <t>repossessed</t>
  </si>
  <si>
    <t>repossession</t>
  </si>
  <si>
    <t>repot</t>
  </si>
  <si>
    <t>repp</t>
  </si>
  <si>
    <t>reprehend</t>
  </si>
  <si>
    <t>reprehensible</t>
  </si>
  <si>
    <t>represent</t>
  </si>
  <si>
    <t>representable</t>
  </si>
  <si>
    <t>representation</t>
  </si>
  <si>
    <t>representational</t>
  </si>
  <si>
    <t>representative</t>
  </si>
  <si>
    <t>representativeness</t>
  </si>
  <si>
    <t>representing</t>
  </si>
  <si>
    <t>repress</t>
  </si>
  <si>
    <t>repressed</t>
  </si>
  <si>
    <t>repression</t>
  </si>
  <si>
    <t>repressive</t>
  </si>
  <si>
    <t>repressor</t>
  </si>
  <si>
    <t>reprieve</t>
  </si>
  <si>
    <t>reprimand</t>
  </si>
  <si>
    <t>reprint</t>
  </si>
  <si>
    <t>reprinted</t>
  </si>
  <si>
    <t>reprinting</t>
  </si>
  <si>
    <t>reprisal</t>
  </si>
  <si>
    <t>reprise</t>
  </si>
  <si>
    <t>reproach</t>
  </si>
  <si>
    <t>reproachful</t>
  </si>
  <si>
    <t>reproachfully</t>
  </si>
  <si>
    <t>reprobate</t>
  </si>
  <si>
    <t>reprobation</t>
  </si>
  <si>
    <t>reprocess</t>
  </si>
  <si>
    <t>reprocessing</t>
  </si>
  <si>
    <t>reproduce</t>
  </si>
  <si>
    <t>reproduced</t>
  </si>
  <si>
    <t>reproducer</t>
  </si>
  <si>
    <t>reproducibility</t>
  </si>
  <si>
    <t>reproducible</t>
  </si>
  <si>
    <t>reproduction</t>
  </si>
  <si>
    <t>reproductive</t>
  </si>
  <si>
    <t>reproof</t>
  </si>
  <si>
    <t>reprove</t>
  </si>
  <si>
    <t>reprovingly</t>
  </si>
  <si>
    <t>reptile</t>
  </si>
  <si>
    <t>reptilian</t>
  </si>
  <si>
    <t>republic</t>
  </si>
  <si>
    <t>republican</t>
  </si>
  <si>
    <t>republicanism</t>
  </si>
  <si>
    <t>republish</t>
  </si>
  <si>
    <t>repudiate</t>
  </si>
  <si>
    <t>repudiation</t>
  </si>
  <si>
    <t>repugnance</t>
  </si>
  <si>
    <t>repugnant</t>
  </si>
  <si>
    <t>repulse</t>
  </si>
  <si>
    <t>repulsed</t>
  </si>
  <si>
    <t>repulsion</t>
  </si>
  <si>
    <t>repulsive</t>
  </si>
  <si>
    <t>repurchase</t>
  </si>
  <si>
    <t>reputable</t>
  </si>
  <si>
    <t>reputation</t>
  </si>
  <si>
    <t>repute</t>
  </si>
  <si>
    <t>reputed</t>
  </si>
  <si>
    <t>reputedly</t>
  </si>
  <si>
    <t>request</t>
  </si>
  <si>
    <t>requested</t>
  </si>
  <si>
    <t>a. 要求的；被请求的</t>
  </si>
  <si>
    <t>requester</t>
  </si>
  <si>
    <t>[计] 请求者, 请求程序</t>
  </si>
  <si>
    <t>requiem</t>
  </si>
  <si>
    <t>require</t>
  </si>
  <si>
    <t>required</t>
  </si>
  <si>
    <t>requirement</t>
  </si>
  <si>
    <t>requisite</t>
  </si>
  <si>
    <t>requisition</t>
  </si>
  <si>
    <t>requisitioning</t>
  </si>
  <si>
    <t>[经] 征用, 要求</t>
  </si>
  <si>
    <t>requital</t>
  </si>
  <si>
    <t>requite</t>
  </si>
  <si>
    <t>reread</t>
  </si>
  <si>
    <t>rerun</t>
  </si>
  <si>
    <t>RES</t>
  </si>
  <si>
    <t>resale</t>
  </si>
  <si>
    <t>reschedule</t>
  </si>
  <si>
    <t>rescheduling</t>
  </si>
  <si>
    <t>rescind</t>
  </si>
  <si>
    <t>rescission</t>
  </si>
  <si>
    <t>rescript</t>
  </si>
  <si>
    <t>rescue</t>
  </si>
  <si>
    <t>rescued</t>
  </si>
  <si>
    <t>rescuer</t>
  </si>
  <si>
    <t>reseal</t>
  </si>
  <si>
    <t>research</t>
  </si>
  <si>
    <t>researcher</t>
  </si>
  <si>
    <t>reseat</t>
  </si>
  <si>
    <t>resect</t>
  </si>
  <si>
    <t>resected</t>
  </si>
  <si>
    <t>resection</t>
  </si>
  <si>
    <t>reseed</t>
  </si>
  <si>
    <t>resell</t>
  </si>
  <si>
    <t>resemblance</t>
  </si>
  <si>
    <t>resemble</t>
  </si>
  <si>
    <t>resent</t>
  </si>
  <si>
    <t>resented</t>
  </si>
  <si>
    <t>resentful</t>
  </si>
  <si>
    <t>resentfully</t>
  </si>
  <si>
    <t>adv. 充满愤恨地</t>
  </si>
  <si>
    <t>resentment</t>
  </si>
  <si>
    <t>reservation</t>
  </si>
  <si>
    <t>reserve</t>
  </si>
  <si>
    <t>reserved</t>
  </si>
  <si>
    <t>reserving</t>
  </si>
  <si>
    <t>v. 保留；预约；推迟（reserve的ing形式）</t>
  </si>
  <si>
    <t>reservist</t>
  </si>
  <si>
    <t>reservoir</t>
  </si>
  <si>
    <t>reset</t>
  </si>
  <si>
    <t>resetting</t>
  </si>
  <si>
    <t>n. 重新设置；重复定位</t>
  </si>
  <si>
    <t>resettle</t>
  </si>
  <si>
    <t>resettlement</t>
  </si>
  <si>
    <t>[法] 重新定居, 重予安置</t>
  </si>
  <si>
    <t>reshape</t>
  </si>
  <si>
    <t>reshaped</t>
  </si>
  <si>
    <t>reshaping</t>
  </si>
  <si>
    <t>[化] 重新修整\n[医] 改形, 矫形</t>
  </si>
  <si>
    <t>reshuffle</t>
  </si>
  <si>
    <t>reshuffling</t>
  </si>
  <si>
    <t>reside</t>
  </si>
  <si>
    <t>residence</t>
  </si>
  <si>
    <t>residency</t>
  </si>
  <si>
    <t>resident</t>
  </si>
  <si>
    <t>residential</t>
  </si>
  <si>
    <t>residentially</t>
  </si>
  <si>
    <t>居住地</t>
  </si>
  <si>
    <t>residents</t>
  </si>
  <si>
    <t>n. 居民；房客；住院医生（resident的复数）</t>
  </si>
  <si>
    <t>residual</t>
  </si>
  <si>
    <t>residuals</t>
  </si>
  <si>
    <t>residuary</t>
  </si>
  <si>
    <t>residue</t>
  </si>
  <si>
    <t>residuum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</si>
  <si>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</si>
  <si>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</si>
  <si>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</si>
  <si>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</si>
  <si>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</si>
  <si>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</si>
  <si>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</si>
  <si>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</si>
  <si>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resinous</t>
  </si>
  <si>
    <t>resist</t>
  </si>
  <si>
    <t>resistance</t>
  </si>
  <si>
    <t>resistant</t>
  </si>
  <si>
    <t>resister</t>
  </si>
  <si>
    <t>resistible</t>
  </si>
  <si>
    <t>resisting</t>
  </si>
  <si>
    <t>[法] 抗拒</t>
  </si>
  <si>
    <t>resistive</t>
  </si>
  <si>
    <t>resistivity</t>
  </si>
  <si>
    <t>resistor</t>
  </si>
  <si>
    <t>resize</t>
  </si>
  <si>
    <t>[计] 调整大小</t>
  </si>
  <si>
    <t>resolute</t>
  </si>
  <si>
    <t>resolutely</t>
  </si>
  <si>
    <t>adv. 坚决地；毅然地</t>
  </si>
  <si>
    <t>resoluteness</t>
  </si>
  <si>
    <t>resolution</t>
  </si>
  <si>
    <t>resolvable</t>
  </si>
  <si>
    <t>resolve</t>
  </si>
  <si>
    <t>resolved</t>
  </si>
  <si>
    <t>resonance</t>
  </si>
  <si>
    <t>resonant</t>
  </si>
  <si>
    <t>resonate</t>
  </si>
  <si>
    <t>resonating</t>
  </si>
  <si>
    <t>resonator</t>
  </si>
  <si>
    <t>resorption</t>
  </si>
  <si>
    <t>resort</t>
  </si>
  <si>
    <t>resound</t>
  </si>
  <si>
    <t>resounding</t>
  </si>
  <si>
    <t>resoundingly</t>
  </si>
  <si>
    <t>resource</t>
  </si>
  <si>
    <t>resourceful</t>
  </si>
  <si>
    <t>resourcefulness</t>
  </si>
  <si>
    <t>n. 足智多谋</t>
  </si>
  <si>
    <t>resources</t>
  </si>
  <si>
    <t>n. 资源；物力（resource的复数）</t>
  </si>
  <si>
    <t>respect</t>
  </si>
  <si>
    <t>respectability</t>
  </si>
  <si>
    <t>respectable</t>
  </si>
  <si>
    <t>respectably</t>
  </si>
  <si>
    <t>respected</t>
  </si>
  <si>
    <t>a. 受尊敬的</t>
  </si>
  <si>
    <t>respecter</t>
  </si>
  <si>
    <t>respectful</t>
  </si>
  <si>
    <t>respectfully</t>
  </si>
  <si>
    <t>respecting</t>
  </si>
  <si>
    <t>respective</t>
  </si>
  <si>
    <t>respectively</t>
  </si>
  <si>
    <t>respirable</t>
  </si>
  <si>
    <t>respiration</t>
  </si>
  <si>
    <t>respirator</t>
  </si>
  <si>
    <t>respiratory</t>
  </si>
  <si>
    <t>respire</t>
  </si>
  <si>
    <t>respite</t>
  </si>
  <si>
    <t>resplendent</t>
  </si>
  <si>
    <t>resplendently</t>
  </si>
  <si>
    <t>respond</t>
  </si>
  <si>
    <t>respondent</t>
  </si>
  <si>
    <t>respondents</t>
  </si>
  <si>
    <t>responder</t>
  </si>
  <si>
    <t>response</t>
  </si>
  <si>
    <t>responsibility</t>
  </si>
  <si>
    <t>responsible</t>
  </si>
  <si>
    <t>responsibly</t>
  </si>
  <si>
    <t>adv. 认真负责地, 可信赖地, 可靠地</t>
  </si>
  <si>
    <t>responsive</t>
  </si>
  <si>
    <t>responsiveness</t>
  </si>
  <si>
    <t>n. 强烈的反应\n[计] 响应能力</t>
  </si>
  <si>
    <t>rest</t>
  </si>
  <si>
    <t>restart</t>
  </si>
  <si>
    <t>restate</t>
  </si>
  <si>
    <t>restated</t>
  </si>
  <si>
    <t>restatement</t>
  </si>
  <si>
    <t>restaurant</t>
  </si>
  <si>
    <t>restaurants</t>
  </si>
  <si>
    <t>restaurateur</t>
  </si>
  <si>
    <t>rested</t>
  </si>
  <si>
    <t>a. 精力充沛的；休息得好的</t>
  </si>
  <si>
    <t>restful</t>
  </si>
  <si>
    <t>resting</t>
  </si>
  <si>
    <t>restitution</t>
  </si>
  <si>
    <t>restive</t>
  </si>
  <si>
    <t>restiveness</t>
  </si>
  <si>
    <t>n. 难以驾御；倔强</t>
  </si>
  <si>
    <t>restless</t>
  </si>
  <si>
    <t>restlessly</t>
  </si>
  <si>
    <t>adv. 不安地；慌张地</t>
  </si>
  <si>
    <t>restlessness</t>
  </si>
  <si>
    <t>n. 坐立不安；不安定</t>
  </si>
  <si>
    <t>restock</t>
  </si>
  <si>
    <t>restocking</t>
  </si>
  <si>
    <t>[经] 补进存货</t>
  </si>
  <si>
    <t>restoration</t>
  </si>
  <si>
    <t>restorationist</t>
  </si>
  <si>
    <t>restorative</t>
  </si>
  <si>
    <t>restore</t>
  </si>
  <si>
    <t>restored</t>
  </si>
  <si>
    <t>a. 精力充沛的；精力恢复的</t>
  </si>
  <si>
    <t>restorer</t>
  </si>
  <si>
    <t>restoring</t>
  </si>
  <si>
    <t>a. 恢复的</t>
  </si>
  <si>
    <t>restrain</t>
  </si>
  <si>
    <t>restrained</t>
  </si>
  <si>
    <t>restraining</t>
  </si>
  <si>
    <t>restraint</t>
  </si>
  <si>
    <t>restrict</t>
  </si>
  <si>
    <t>restricted</t>
  </si>
  <si>
    <t>restriction</t>
  </si>
  <si>
    <t>restrictive</t>
  </si>
  <si>
    <t>restrictively</t>
  </si>
  <si>
    <t>restrictiveness</t>
  </si>
  <si>
    <t>n. 限制（性）, 约束（性）</t>
  </si>
  <si>
    <t>restroom</t>
  </si>
  <si>
    <t>restructure</t>
  </si>
  <si>
    <t>restructured</t>
  </si>
  <si>
    <t>restructuring</t>
  </si>
  <si>
    <t>[计] 重构的</t>
  </si>
  <si>
    <t>resubmit</t>
  </si>
  <si>
    <t>result</t>
  </si>
  <si>
    <t>resultant</t>
  </si>
  <si>
    <t>resulting</t>
  </si>
  <si>
    <t>results</t>
  </si>
  <si>
    <t>n. 结果；成绩（result的复数）</t>
  </si>
  <si>
    <t>resume</t>
  </si>
  <si>
    <t>resumption</t>
  </si>
  <si>
    <t>resupply</t>
  </si>
  <si>
    <t>resurface</t>
  </si>
  <si>
    <t>resurfacing</t>
  </si>
  <si>
    <t>resurge</t>
  </si>
  <si>
    <t>resurgence</t>
  </si>
  <si>
    <t>resurgent</t>
  </si>
  <si>
    <t>resurrect</t>
  </si>
  <si>
    <t>resurrected</t>
  </si>
  <si>
    <t>resurrection</t>
  </si>
  <si>
    <t>resurvey</t>
  </si>
  <si>
    <t>resuscitate</t>
  </si>
  <si>
    <t>resuscitation</t>
  </si>
  <si>
    <t>ret</t>
  </si>
  <si>
    <t>retail</t>
  </si>
  <si>
    <t>retailer</t>
  </si>
  <si>
    <t>retailing</t>
  </si>
  <si>
    <t>retails</t>
  </si>
  <si>
    <t>v. 零售；转述（retail的第三人称单数）</t>
  </si>
  <si>
    <t>retain</t>
  </si>
  <si>
    <t>retained</t>
  </si>
  <si>
    <t>retainer</t>
  </si>
  <si>
    <t>retaining</t>
  </si>
  <si>
    <t>retake</t>
  </si>
  <si>
    <t>retaken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</si>
  <si>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</si>
  <si>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</si>
  <si>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</si>
  <si>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</si>
  <si>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</si>
  <si>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</si>
  <si>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</si>
  <si>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</si>
  <si>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retching</t>
  </si>
  <si>
    <t>[医] 干呕</t>
  </si>
  <si>
    <t>retell</t>
  </si>
  <si>
    <t>retelling</t>
  </si>
  <si>
    <t>retention</t>
  </si>
  <si>
    <t>retentive</t>
  </si>
  <si>
    <t>rethink</t>
  </si>
  <si>
    <t>rethinking</t>
  </si>
  <si>
    <t>rethought</t>
  </si>
  <si>
    <t>reticence</t>
  </si>
  <si>
    <t>reticent</t>
  </si>
  <si>
    <t>reticle</t>
  </si>
  <si>
    <t>reticular</t>
  </si>
  <si>
    <t>reticulated</t>
  </si>
  <si>
    <t>a. 网状的, 小方格子状的</t>
  </si>
  <si>
    <t>reticulation</t>
  </si>
  <si>
    <t>reticule</t>
  </si>
  <si>
    <t>reticulum</t>
  </si>
  <si>
    <t>retina</t>
  </si>
  <si>
    <t>retinal</t>
  </si>
  <si>
    <t>retinitis</t>
  </si>
  <si>
    <t>retinoid</t>
  </si>
  <si>
    <t>retinol</t>
  </si>
  <si>
    <t>retinopathy</t>
  </si>
  <si>
    <t>retinue</t>
  </si>
  <si>
    <t>retire</t>
  </si>
  <si>
    <t>retired</t>
  </si>
  <si>
    <t>retiree</t>
  </si>
  <si>
    <t>retirement</t>
  </si>
  <si>
    <t>retiring</t>
  </si>
  <si>
    <t>retold</t>
  </si>
  <si>
    <t>retook</t>
  </si>
  <si>
    <t>retool</t>
  </si>
  <si>
    <t>retooled</t>
  </si>
  <si>
    <t>retooling</t>
  </si>
  <si>
    <t>[经] 给机械装备新工具, 革新机械以生产新产品</t>
  </si>
  <si>
    <t>retort</t>
  </si>
  <si>
    <t>retouch</t>
  </si>
  <si>
    <t>retrace</t>
  </si>
  <si>
    <t>retract</t>
  </si>
  <si>
    <t>retractable</t>
  </si>
  <si>
    <t>retracted</t>
  </si>
  <si>
    <t>a. 可伸缩的</t>
  </si>
  <si>
    <t>retraction</t>
  </si>
  <si>
    <t>retractor</t>
  </si>
  <si>
    <t>retrain</t>
  </si>
  <si>
    <t>retraining</t>
  </si>
  <si>
    <t>n. 再训练</t>
  </si>
  <si>
    <t>retransmit</t>
  </si>
  <si>
    <t>retread</t>
  </si>
  <si>
    <t>retreat</t>
  </si>
  <si>
    <t>retreating</t>
  </si>
  <si>
    <t>[化] 再精制; 再处理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</si>
  <si>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</si>
  <si>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</si>
  <si>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</si>
  <si>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</si>
  <si>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</si>
  <si>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</si>
  <si>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</si>
  <si>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</si>
  <si>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retrieved</t>
  </si>
  <si>
    <t>v. 重新取回；恢复；补偿；挽救（retrieved的过去分词）</t>
  </si>
  <si>
    <t>retriever</t>
  </si>
  <si>
    <t>retro</t>
  </si>
  <si>
    <t>retroactive</t>
  </si>
  <si>
    <t>retroactively</t>
  </si>
  <si>
    <t>retrofit</t>
  </si>
  <si>
    <t>retrofitted</t>
  </si>
  <si>
    <t>retrofitting</t>
  </si>
  <si>
    <t>n. 改装</t>
  </si>
  <si>
    <t>retrograde</t>
  </si>
  <si>
    <t>retrogression</t>
  </si>
  <si>
    <t>retrogressive</t>
  </si>
  <si>
    <t>retrospect</t>
  </si>
  <si>
    <t>retrospection</t>
  </si>
  <si>
    <t>retrospective</t>
  </si>
  <si>
    <t>retrospectively</t>
  </si>
  <si>
    <t>retrovirus</t>
  </si>
  <si>
    <t>retry</t>
  </si>
  <si>
    <t>return</t>
  </si>
  <si>
    <t>returnable</t>
  </si>
  <si>
    <t>returned</t>
  </si>
  <si>
    <t>returner</t>
  </si>
  <si>
    <t>returning</t>
  </si>
  <si>
    <t>v. 归还, 返回, 回复（return的ing形式）</t>
  </si>
  <si>
    <t>Reuben</t>
  </si>
  <si>
    <t>n. 鲁宾（男子名）；流便（圣经人物）</t>
  </si>
  <si>
    <t>reunification</t>
  </si>
  <si>
    <t>reunified</t>
  </si>
  <si>
    <t>reunify</t>
  </si>
  <si>
    <t>reunion</t>
  </si>
  <si>
    <t>reunite</t>
  </si>
  <si>
    <t>reunited</t>
  </si>
  <si>
    <t>v. 重聚；使再结合（reunite的过去式和过去分词）</t>
  </si>
  <si>
    <t>reuptake</t>
  </si>
  <si>
    <t>reusable</t>
  </si>
  <si>
    <t>reuse</t>
  </si>
  <si>
    <t>rev</t>
  </si>
  <si>
    <t>revaluation</t>
  </si>
  <si>
    <t>revalue</t>
  </si>
  <si>
    <t>revamp</t>
  </si>
  <si>
    <t>revamped</t>
  </si>
  <si>
    <t>revamping</t>
  </si>
  <si>
    <t>[化] 重新修整</t>
  </si>
  <si>
    <t>reveal</t>
  </si>
  <si>
    <t>revealed</t>
  </si>
  <si>
    <t>v. 透露（reveal的过去式）；显示</t>
  </si>
  <si>
    <t>revealing</t>
  </si>
  <si>
    <t>reveille</t>
  </si>
  <si>
    <t>revel</t>
  </si>
  <si>
    <t>revelation</t>
  </si>
  <si>
    <t>revelatory</t>
  </si>
  <si>
    <t>reveler</t>
  </si>
  <si>
    <t>reveller</t>
  </si>
  <si>
    <t>revelry</t>
  </si>
  <si>
    <t>revenant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</si>
  <si>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</si>
  <si>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</si>
  <si>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</si>
  <si>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</si>
  <si>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</si>
  <si>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</si>
  <si>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</si>
  <si>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</si>
  <si>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</si>
  <si>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</si>
  <si>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</si>
  <si>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</si>
  <si>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</si>
  <si>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reverential</t>
  </si>
  <si>
    <t>reverentially</t>
  </si>
  <si>
    <t>reverently</t>
  </si>
  <si>
    <t>adv. 虔诚地, 恭敬地</t>
  </si>
  <si>
    <t>reverie</t>
  </si>
  <si>
    <t>reversal</t>
  </si>
  <si>
    <t>reverse</t>
  </si>
  <si>
    <t>reversed</t>
  </si>
  <si>
    <t>reverser</t>
  </si>
  <si>
    <t>reversibility</t>
  </si>
  <si>
    <t>reversible</t>
  </si>
  <si>
    <t>reversing</t>
  </si>
  <si>
    <t>reversion</t>
  </si>
  <si>
    <t>reversionary</t>
  </si>
  <si>
    <t>revert</t>
  </si>
  <si>
    <t>revery</t>
  </si>
  <si>
    <t>revetment</t>
  </si>
  <si>
    <t>revie</t>
  </si>
  <si>
    <t>n. 里维（男子名）</t>
  </si>
  <si>
    <t>review</t>
  </si>
  <si>
    <t>reviewable</t>
  </si>
  <si>
    <t>reviewed</t>
  </si>
  <si>
    <t>v. 评估；复习；评论；检讨（review的过去分词形式）</t>
  </si>
  <si>
    <t>reviewer</t>
  </si>
  <si>
    <t>reviewing</t>
  </si>
  <si>
    <t>revile</t>
  </si>
  <si>
    <t>reviled</t>
  </si>
  <si>
    <t>revise</t>
  </si>
  <si>
    <t>revised</t>
  </si>
  <si>
    <t>a. 改进的</t>
  </si>
  <si>
    <t>revision</t>
  </si>
  <si>
    <t>revisionary</t>
  </si>
  <si>
    <t>a. 修订的, 校订的, 修改的, 修正的</t>
  </si>
  <si>
    <t>revisionism</t>
  </si>
  <si>
    <t>revisionist</t>
  </si>
  <si>
    <t>revisit</t>
  </si>
  <si>
    <t>revisited</t>
  </si>
  <si>
    <t>revitalise</t>
  </si>
  <si>
    <t>vt. 使有新的活力, 使新生, 使恢复元气</t>
  </si>
  <si>
    <t>revitalised</t>
  </si>
  <si>
    <t>(revitalise 的过去分词) vt. 使有新的活力, 使新生, 使恢复元气</t>
  </si>
  <si>
    <t>revitalising</t>
  </si>
  <si>
    <t>(revitalise 的现在分词) vt. 使有新的活力, 使新生, 使恢复元气</t>
  </si>
  <si>
    <t>revitalization</t>
  </si>
  <si>
    <t>revitalize</t>
  </si>
  <si>
    <t>revitalized</t>
  </si>
  <si>
    <t>revitalizing</t>
  </si>
  <si>
    <t>revival</t>
  </si>
  <si>
    <t>revivalism</t>
  </si>
  <si>
    <t>revivalist</t>
  </si>
  <si>
    <t>revive</t>
  </si>
  <si>
    <t>revived</t>
  </si>
  <si>
    <t>a. 复活的, 再生的</t>
  </si>
  <si>
    <t>revivify</t>
  </si>
  <si>
    <t>reviving</t>
  </si>
  <si>
    <t>返青</t>
  </si>
  <si>
    <t>revocable</t>
  </si>
  <si>
    <t>revocation</t>
  </si>
  <si>
    <t>revoke</t>
  </si>
  <si>
    <t>revoked</t>
  </si>
  <si>
    <t>revolt</t>
  </si>
  <si>
    <t>revolted</t>
  </si>
  <si>
    <t>revolting</t>
  </si>
  <si>
    <t>revolution</t>
  </si>
  <si>
    <t>revolutionary</t>
  </si>
  <si>
    <t>revolutionise</t>
  </si>
  <si>
    <t>revolutionist</t>
  </si>
  <si>
    <t>revolutionize</t>
  </si>
  <si>
    <t>revolutionized</t>
  </si>
  <si>
    <t>a. 革命化的, 被彻底改革的</t>
  </si>
  <si>
    <t>revolve</t>
  </si>
  <si>
    <t>revolver</t>
  </si>
  <si>
    <t>revolving</t>
  </si>
  <si>
    <t>revue</t>
  </si>
  <si>
    <t>revulsion</t>
  </si>
  <si>
    <t>reward</t>
  </si>
  <si>
    <t>rewarding</t>
  </si>
  <si>
    <t>rewire</t>
  </si>
  <si>
    <t>reword</t>
  </si>
  <si>
    <t>rework</t>
  </si>
  <si>
    <t>reworked</t>
  </si>
  <si>
    <t>reworking</t>
  </si>
  <si>
    <t>[化] 再次加工</t>
  </si>
  <si>
    <t>rewrite</t>
  </si>
  <si>
    <t>rewriting</t>
  </si>
  <si>
    <t>n. 改写；重写</t>
  </si>
  <si>
    <t>rewritten</t>
  </si>
  <si>
    <t>v. 重写；改写（rewrite的过去分词形式）</t>
  </si>
  <si>
    <t>rewrote</t>
  </si>
  <si>
    <t>rex</t>
  </si>
  <si>
    <t>Reyes</t>
  </si>
  <si>
    <t>n. 雷耶斯（男子名）</t>
  </si>
  <si>
    <t>reykjavik</t>
  </si>
  <si>
    <t>Reynard</t>
  </si>
  <si>
    <t>reynolds</t>
  </si>
  <si>
    <t>RF</t>
  </si>
  <si>
    <t>射频, 测距计, 测远仪\n[计] 射频</t>
  </si>
  <si>
    <t>rg</t>
  </si>
  <si>
    <t>abbr. 角速度陀螺仪（Rate Gyroscope）；巴西航空（Brazilian Airlines）</t>
  </si>
  <si>
    <t>rhabdomyosarcoma</t>
  </si>
  <si>
    <t>rhapsodic</t>
  </si>
  <si>
    <t>rhapsodize</t>
  </si>
  <si>
    <t>rhapsody</t>
  </si>
  <si>
    <t>rhea</t>
  </si>
  <si>
    <t>Rhenish</t>
  </si>
  <si>
    <t>rheostat</t>
  </si>
  <si>
    <t>rhesus</t>
  </si>
  <si>
    <t>rhetoric</t>
  </si>
  <si>
    <t>rhetorical</t>
  </si>
  <si>
    <t>rhetorically</t>
  </si>
  <si>
    <t>rhetorician</t>
  </si>
  <si>
    <t>rheumatic</t>
  </si>
  <si>
    <t>rheumatism</t>
  </si>
  <si>
    <t>rheumatoid</t>
  </si>
  <si>
    <t>rheumatologist</t>
  </si>
  <si>
    <t>[医] 风湿病学家</t>
  </si>
  <si>
    <t>rheumatology</t>
  </si>
  <si>
    <t>rheumy</t>
  </si>
  <si>
    <t>Rhine</t>
  </si>
  <si>
    <t>Rhineland</t>
  </si>
  <si>
    <t>rhinestone</t>
  </si>
  <si>
    <t>rhinitis</t>
  </si>
  <si>
    <t>rhino</t>
  </si>
  <si>
    <t>rhinoceros</t>
  </si>
  <si>
    <t>rhinoplasty</t>
  </si>
  <si>
    <t>rhinorrhea</t>
  </si>
  <si>
    <t>rhinovirus</t>
  </si>
  <si>
    <t>rhizomatous</t>
  </si>
  <si>
    <t>rhizome</t>
  </si>
  <si>
    <t>rho</t>
  </si>
  <si>
    <t>rhodes</t>
  </si>
  <si>
    <t>n. 罗兹岛（希腊东南端佐泽卡尼索斯群岛中最大的岛屿）；罗兹市（罗兹岛上的港口城市）</t>
  </si>
  <si>
    <t>Rhodesia</t>
  </si>
  <si>
    <t>rhodesian</t>
  </si>
  <si>
    <t>rhodium</t>
  </si>
  <si>
    <t>rhododendron</t>
  </si>
  <si>
    <t>rhodopsin</t>
  </si>
  <si>
    <t>rhomboid</t>
  </si>
  <si>
    <t>Rhone</t>
  </si>
  <si>
    <t>RHS</t>
  </si>
  <si>
    <t>abbr. （英国）皇家园艺学会（Royal Horticultural Society）；（英国）皇家历史学会（Royal Historical Society）；右座驾驶（Right-Hand Side）</t>
  </si>
  <si>
    <t>rhubarb</t>
  </si>
  <si>
    <t>rhumba</t>
  </si>
  <si>
    <t>rhyme</t>
  </si>
  <si>
    <t>rhymed</t>
  </si>
  <si>
    <t>a. 押韵的</t>
  </si>
  <si>
    <t>rhyming</t>
  </si>
  <si>
    <t>rhythm</t>
  </si>
  <si>
    <t>rhythmic</t>
  </si>
  <si>
    <t>rhythmical</t>
  </si>
  <si>
    <t>rhythmically</t>
  </si>
  <si>
    <t>adv. 有节奏地</t>
  </si>
  <si>
    <t>RI</t>
  </si>
  <si>
    <t>[化] 放射性同位素</t>
  </si>
  <si>
    <t>rib</t>
  </si>
  <si>
    <t>ribald</t>
  </si>
  <si>
    <t>ribaldry</t>
  </si>
  <si>
    <t>riband</t>
  </si>
  <si>
    <t>ribavirin</t>
  </si>
  <si>
    <t>ribbed</t>
  </si>
  <si>
    <t>ribbing</t>
  </si>
  <si>
    <t>ribbon</t>
  </si>
  <si>
    <t>ribboned</t>
  </si>
  <si>
    <t>riboflavin</t>
  </si>
  <si>
    <t>ribose</t>
  </si>
  <si>
    <t>ribosome</t>
  </si>
  <si>
    <t>Ricardo</t>
  </si>
  <si>
    <t>rice</t>
  </si>
  <si>
    <t>ricer</t>
  </si>
  <si>
    <t>rich</t>
  </si>
  <si>
    <t>richards</t>
  </si>
  <si>
    <t>richardson</t>
  </si>
  <si>
    <t>Richelieu</t>
  </si>
  <si>
    <t>riches</t>
  </si>
  <si>
    <t>richly</t>
  </si>
  <si>
    <t>richmond</t>
  </si>
  <si>
    <t>n. 里士满（美国弗吉尼亚首府）</t>
  </si>
  <si>
    <t>richness</t>
  </si>
  <si>
    <t>ricin</t>
  </si>
  <si>
    <t>rick</t>
  </si>
  <si>
    <t>Rickenbacker</t>
  </si>
  <si>
    <t>里肯巴克（男子名）</t>
  </si>
  <si>
    <t>rickets</t>
  </si>
  <si>
    <t>rickety</t>
  </si>
  <si>
    <t>rickshaw</t>
  </si>
  <si>
    <t>rico</t>
  </si>
  <si>
    <t>abbr. 反诈骗腐败组织集团犯罪法（Racketeer Influenced and Corrupt Organizations Act）</t>
  </si>
  <si>
    <t>ricochet</t>
  </si>
  <si>
    <t>ricocheting</t>
  </si>
  <si>
    <t>ricotta</t>
  </si>
  <si>
    <t>rictus</t>
  </si>
  <si>
    <t>rid</t>
  </si>
  <si>
    <t>riddance</t>
  </si>
  <si>
    <t>riddle</t>
  </si>
  <si>
    <t>riddled</t>
  </si>
  <si>
    <t>ride</t>
  </si>
  <si>
    <t>rider</t>
  </si>
  <si>
    <t>riderless</t>
  </si>
  <si>
    <t>riders</t>
  </si>
  <si>
    <t>ridge</t>
  </si>
  <si>
    <t>ridged</t>
  </si>
  <si>
    <t>ridgepole</t>
  </si>
  <si>
    <t>ridicule</t>
  </si>
  <si>
    <t>ridiculed</t>
  </si>
  <si>
    <t>ridiculous</t>
  </si>
  <si>
    <t>ridiculously</t>
  </si>
  <si>
    <t>adv. 可笑, 滑稽, 荒谬</t>
  </si>
  <si>
    <t>ridiculousness</t>
  </si>
  <si>
    <t>riding</t>
  </si>
  <si>
    <t>ridley</t>
  </si>
  <si>
    <t>Riesling</t>
  </si>
  <si>
    <t>rifampin</t>
  </si>
  <si>
    <t>rife</t>
  </si>
  <si>
    <t>riff</t>
  </si>
  <si>
    <t>riffle</t>
  </si>
  <si>
    <t>riffraff</t>
  </si>
  <si>
    <t>rifle</t>
  </si>
  <si>
    <t>rifled</t>
  </si>
  <si>
    <t>rifleman</t>
  </si>
  <si>
    <t>rifling</t>
  </si>
  <si>
    <t>rift</t>
  </si>
  <si>
    <t>rifting</t>
  </si>
  <si>
    <t>rig</t>
  </si>
  <si>
    <t>riga</t>
  </si>
  <si>
    <t>rigatoni</t>
  </si>
  <si>
    <t>rigged</t>
  </si>
  <si>
    <t>rigger</t>
  </si>
  <si>
    <t>rigging</t>
  </si>
  <si>
    <t>right</t>
  </si>
  <si>
    <t>right-hand</t>
  </si>
  <si>
    <t>a. 用右手的, 右侧的</t>
  </si>
  <si>
    <t>right-handed</t>
  </si>
  <si>
    <t>righteous</t>
  </si>
  <si>
    <t>righteously</t>
  </si>
  <si>
    <t>adv. 正直地；公正地</t>
  </si>
  <si>
    <t>righteousness</t>
  </si>
  <si>
    <t>rightful</t>
  </si>
  <si>
    <t>rightfully</t>
  </si>
  <si>
    <t>adv. 正当地；正直地</t>
  </si>
  <si>
    <t>rightist</t>
  </si>
  <si>
    <t>rightly</t>
  </si>
  <si>
    <t>rightmost</t>
  </si>
  <si>
    <t>[计] 最右边的</t>
  </si>
  <si>
    <t>rightness</t>
  </si>
  <si>
    <t>rightward</t>
  </si>
  <si>
    <t>rigid</t>
  </si>
  <si>
    <t>rigidity</t>
  </si>
  <si>
    <t>rigidly</t>
  </si>
  <si>
    <t>adv. 严格地；坚硬地；严厉地；牢牢地</t>
  </si>
  <si>
    <t>rigmarole</t>
  </si>
  <si>
    <t>rigor</t>
  </si>
  <si>
    <t>rigorous</t>
  </si>
  <si>
    <t>rigorously</t>
  </si>
  <si>
    <t>adv. 严厉地；残酷地</t>
  </si>
  <si>
    <t>rigour</t>
  </si>
  <si>
    <t>rile</t>
  </si>
  <si>
    <t>riled</t>
  </si>
  <si>
    <t>riley</t>
  </si>
  <si>
    <t>Rilke</t>
  </si>
  <si>
    <t>n. (Rilke)人名；(德)里尔克</t>
  </si>
  <si>
    <t>rill</t>
  </si>
  <si>
    <t>rille</t>
  </si>
  <si>
    <t>rim</t>
  </si>
  <si>
    <t>rima</t>
  </si>
  <si>
    <t>rimbaud</t>
  </si>
  <si>
    <t>n. (Rimbaud)人名；(法)兰波</t>
  </si>
  <si>
    <t>rime</t>
  </si>
  <si>
    <t>rimless</t>
  </si>
  <si>
    <t>rimmed</t>
  </si>
  <si>
    <t>Rimmer</t>
  </si>
  <si>
    <t>n. 轮辋；沸腾钢；装边器\nn. (Rimmer)人名；(英、德)里默；(法)里梅</t>
  </si>
  <si>
    <t>rind</t>
  </si>
  <si>
    <t>rinderpest</t>
  </si>
  <si>
    <t>ring</t>
  </si>
  <si>
    <t>ringed</t>
  </si>
  <si>
    <t>ringer</t>
  </si>
  <si>
    <t>ringing</t>
  </si>
  <si>
    <t>ringleader</t>
  </si>
  <si>
    <t>ringlet</t>
  </si>
  <si>
    <t>ringmaster</t>
  </si>
  <si>
    <t>ringside</t>
  </si>
  <si>
    <t>a. 紧靠比赛场的\nn. [the]比赛场的外围, 比赛场的前缘</t>
  </si>
  <si>
    <t>ringworm</t>
  </si>
  <si>
    <t>rink</t>
  </si>
  <si>
    <t>rinse</t>
  </si>
  <si>
    <t>rinsed</t>
  </si>
  <si>
    <t>rinsing</t>
  </si>
  <si>
    <t>rio</t>
  </si>
  <si>
    <t>n. 里约（巴西共和国的旧首都）</t>
  </si>
  <si>
    <t>Rioja</t>
  </si>
  <si>
    <t>riot</t>
  </si>
  <si>
    <t>rioter</t>
  </si>
  <si>
    <t>rioting</t>
  </si>
  <si>
    <t>riotous</t>
  </si>
  <si>
    <t>riotously</t>
  </si>
  <si>
    <t>rip</t>
  </si>
  <si>
    <t>rip-off</t>
  </si>
  <si>
    <t>n. 偷窃</t>
  </si>
  <si>
    <t>riparian</t>
  </si>
  <si>
    <t>ripcord</t>
  </si>
  <si>
    <t>ripe</t>
  </si>
  <si>
    <t>ripen</t>
  </si>
  <si>
    <t>ripened</t>
  </si>
  <si>
    <t>ripeness</t>
  </si>
  <si>
    <t>ripening</t>
  </si>
  <si>
    <t>riposte</t>
  </si>
  <si>
    <t>ripped</t>
  </si>
  <si>
    <t>ripper</t>
  </si>
  <si>
    <t>ripping</t>
  </si>
  <si>
    <t>ripple</t>
  </si>
  <si>
    <t>rippled</t>
  </si>
  <si>
    <t>vt.&amp; vi. 使泛起涟漪（ripple的过去式与过去分词形式）</t>
  </si>
  <si>
    <t>rippling</t>
  </si>
  <si>
    <t>riprap</t>
  </si>
  <si>
    <t>riptide</t>
  </si>
  <si>
    <t>RISC</t>
  </si>
  <si>
    <t>[计] 精简指令集计算机</t>
  </si>
  <si>
    <t>rise</t>
  </si>
  <si>
    <t>risen</t>
  </si>
  <si>
    <t>riser</t>
  </si>
  <si>
    <t>risible</t>
  </si>
  <si>
    <t>rising</t>
  </si>
  <si>
    <t>risk</t>
  </si>
  <si>
    <t>riskiness</t>
  </si>
  <si>
    <t>riskless</t>
  </si>
  <si>
    <t>a. 无危险的</t>
  </si>
  <si>
    <t>risks</t>
  </si>
  <si>
    <t>n. 风险, 危险（risk复数）</t>
  </si>
  <si>
    <t>risky</t>
  </si>
  <si>
    <t>risotto</t>
  </si>
  <si>
    <t>risque</t>
  </si>
  <si>
    <t>a. 有点下流的, 近乎淫猥的, 伤风败俗的, 败坏风俗的, 有伤风化的</t>
  </si>
  <si>
    <t>rissole</t>
  </si>
  <si>
    <t>rite</t>
  </si>
  <si>
    <t>ritual</t>
  </si>
  <si>
    <t>ritualised</t>
  </si>
  <si>
    <t>ritualistic</t>
  </si>
  <si>
    <t>ritualize</t>
  </si>
  <si>
    <t>ritualized</t>
  </si>
  <si>
    <t>ritually</t>
  </si>
  <si>
    <t>adv. 按照仪式地</t>
  </si>
  <si>
    <t>ritz</t>
  </si>
  <si>
    <t>ritzy</t>
  </si>
  <si>
    <t>rival</t>
  </si>
  <si>
    <t>rivalrous</t>
  </si>
  <si>
    <t>rivalry</t>
  </si>
  <si>
    <t>rive</t>
  </si>
  <si>
    <t>riven</t>
  </si>
  <si>
    <t>river</t>
  </si>
  <si>
    <t>Rivera</t>
  </si>
  <si>
    <t>n. 里韦拉（乌拉圭北部最重要的边境城市, 里韦拉省首府）</t>
  </si>
  <si>
    <t>riverbank</t>
  </si>
  <si>
    <t>riverbed</t>
  </si>
  <si>
    <t>rivers</t>
  </si>
  <si>
    <t>n. 里弗斯（人名）；河流州（尼日利亚州名）；河水钻</t>
  </si>
  <si>
    <t>riverside</t>
  </si>
  <si>
    <t>rivet</t>
  </si>
  <si>
    <t>riveted</t>
  </si>
  <si>
    <t>riveter</t>
  </si>
  <si>
    <t>riveting</t>
  </si>
  <si>
    <t>riviera</t>
  </si>
  <si>
    <t>rivulet</t>
  </si>
  <si>
    <t>riyadh</t>
  </si>
  <si>
    <t>RN</t>
  </si>
  <si>
    <t>(英国)皇家海军, 注册护士\n[计] 新闻阅读程序</t>
  </si>
  <si>
    <t>RNA</t>
  </si>
  <si>
    <t>[医] 核糖核酸</t>
  </si>
  <si>
    <t>RO</t>
  </si>
  <si>
    <t>[计] 只接收</t>
  </si>
  <si>
    <t>roach</t>
  </si>
  <si>
    <t>road</t>
  </si>
  <si>
    <t>roadbed</t>
  </si>
  <si>
    <t>roadblock</t>
  </si>
  <si>
    <t>roadhouse</t>
  </si>
  <si>
    <t>roadkill</t>
  </si>
  <si>
    <t>roadless</t>
  </si>
  <si>
    <t>roadrunner</t>
  </si>
  <si>
    <t>roadside</t>
  </si>
  <si>
    <t>roadster</t>
  </si>
  <si>
    <t>roadway</t>
  </si>
  <si>
    <t>roam</t>
  </si>
  <si>
    <t>roamer</t>
  </si>
  <si>
    <t>n. 徘徊者, 游历者, 漫游者</t>
  </si>
  <si>
    <t>roaming</t>
  </si>
  <si>
    <t>[计] 移动, 移象, 漫游</t>
  </si>
  <si>
    <t>roan</t>
  </si>
  <si>
    <t>roar</t>
  </si>
  <si>
    <t>roaring</t>
  </si>
  <si>
    <t>roast</t>
  </si>
  <si>
    <t>roasted</t>
  </si>
  <si>
    <t>a. 烤的</t>
  </si>
  <si>
    <t>roaster</t>
  </si>
  <si>
    <t>roasting</t>
  </si>
  <si>
    <t>rob</t>
  </si>
  <si>
    <t>robbed</t>
  </si>
  <si>
    <t>robber</t>
  </si>
  <si>
    <t>robbery</t>
  </si>
  <si>
    <t>robbin</t>
  </si>
  <si>
    <t>robbing</t>
  </si>
  <si>
    <t>Robbins</t>
  </si>
  <si>
    <t>robe</t>
  </si>
  <si>
    <t>robed</t>
  </si>
  <si>
    <t>Robert</t>
  </si>
  <si>
    <t>roberts</t>
  </si>
  <si>
    <t>robertson</t>
  </si>
  <si>
    <t>Robespierre</t>
  </si>
  <si>
    <t>罗伯斯庇尔（男子名）</t>
  </si>
  <si>
    <t>robin</t>
  </si>
  <si>
    <t>robins</t>
  </si>
  <si>
    <t>robinson</t>
  </si>
  <si>
    <t>robot</t>
  </si>
  <si>
    <t>robotic</t>
  </si>
  <si>
    <t>robotics</t>
  </si>
  <si>
    <t>robots</t>
  </si>
  <si>
    <t>n. 机器人（robot的复数形式）</t>
  </si>
  <si>
    <t>robust</t>
  </si>
  <si>
    <t>robustly</t>
  </si>
  <si>
    <t>robustness</t>
  </si>
  <si>
    <t>[计] 健壮性\n[化] 鲁棒性; 稳健性</t>
  </si>
  <si>
    <t>roc</t>
  </si>
  <si>
    <t>roche</t>
  </si>
  <si>
    <t>n. 瑞士罗氏（制药企业）</t>
  </si>
  <si>
    <t>Rochelle</t>
  </si>
  <si>
    <t>Rochester</t>
  </si>
  <si>
    <t>rock</t>
  </si>
  <si>
    <t>rockabilly</t>
  </si>
  <si>
    <t>Rockefeller</t>
  </si>
  <si>
    <t>rocker</t>
  </si>
  <si>
    <t>Rockers</t>
  </si>
  <si>
    <t>n. 摇篮；摇摆物（rocker的复数形式）</t>
  </si>
  <si>
    <t>rockery</t>
  </si>
  <si>
    <t>rocket</t>
  </si>
  <si>
    <t>rocketing</t>
  </si>
  <si>
    <t>vi. 飞快地移动（rocket的现在分词形式）</t>
  </si>
  <si>
    <t>rocketry</t>
  </si>
  <si>
    <t>rockfish</t>
  </si>
  <si>
    <t>rocking</t>
  </si>
  <si>
    <t>Rockingham</t>
  </si>
  <si>
    <t>rocks</t>
  </si>
  <si>
    <t>n. 岩石, 岩礁；岩石礁石（rock复数形式）</t>
  </si>
  <si>
    <t>rockslide</t>
  </si>
  <si>
    <t>Rockwell</t>
  </si>
  <si>
    <t>rocky</t>
  </si>
  <si>
    <t>rococo</t>
  </si>
  <si>
    <t>rod</t>
  </si>
  <si>
    <t>Roddy</t>
  </si>
  <si>
    <t>n. 罗迪（动画人物）；罗迪（男子名）</t>
  </si>
  <si>
    <t>rodent</t>
  </si>
  <si>
    <t>rodeo</t>
  </si>
  <si>
    <t>rodgers</t>
  </si>
  <si>
    <t>Rodin</t>
  </si>
  <si>
    <t>n. 罗丹（人名）</t>
  </si>
  <si>
    <t>roe</t>
  </si>
  <si>
    <t>roebuck</t>
  </si>
  <si>
    <t>roentgen</t>
  </si>
  <si>
    <t>rogers</t>
  </si>
  <si>
    <t>Roget</t>
  </si>
  <si>
    <t>rogue</t>
  </si>
  <si>
    <t>roguish</t>
  </si>
  <si>
    <t>roi</t>
  </si>
  <si>
    <t>roil</t>
  </si>
  <si>
    <t>roiling</t>
  </si>
  <si>
    <t>roily</t>
  </si>
  <si>
    <t>roister</t>
  </si>
  <si>
    <t>role</t>
  </si>
  <si>
    <t>roles</t>
  </si>
  <si>
    <t>n. 人物；角色；任务, 作用（role的复数形式）</t>
  </si>
  <si>
    <t>rolf</t>
  </si>
  <si>
    <t>roll</t>
  </si>
  <si>
    <t>rollback</t>
  </si>
  <si>
    <t>rolled</t>
  </si>
  <si>
    <t>roller</t>
  </si>
  <si>
    <t>rollerblader</t>
  </si>
  <si>
    <t>n. Rollerblade的变形</t>
  </si>
  <si>
    <t>rollicking</t>
  </si>
  <si>
    <t>rolling</t>
  </si>
  <si>
    <t>Rollo</t>
  </si>
  <si>
    <t>rollover</t>
  </si>
  <si>
    <t>rolls</t>
  </si>
  <si>
    <t>Rolodex</t>
  </si>
  <si>
    <t>ROM</t>
  </si>
  <si>
    <t>roma</t>
  </si>
  <si>
    <t>romaine</t>
  </si>
  <si>
    <t>Roman</t>
  </si>
  <si>
    <t>romance</t>
  </si>
  <si>
    <t>Romanesque</t>
  </si>
  <si>
    <t>Romania</t>
  </si>
  <si>
    <t>Romanian</t>
  </si>
  <si>
    <t>Romanov</t>
  </si>
  <si>
    <t>romantic</t>
  </si>
  <si>
    <t>romantically</t>
  </si>
  <si>
    <t>romanticise</t>
  </si>
  <si>
    <t>romanticised</t>
  </si>
  <si>
    <t>romanticism</t>
  </si>
  <si>
    <t>romanticist</t>
  </si>
  <si>
    <t>romanticization</t>
  </si>
  <si>
    <t>romanticize</t>
  </si>
  <si>
    <t>romanticized</t>
  </si>
  <si>
    <t>Romany</t>
  </si>
  <si>
    <t>Rome</t>
  </si>
  <si>
    <t>romeo</t>
  </si>
  <si>
    <t>Rommel</t>
  </si>
  <si>
    <t>romp</t>
  </si>
  <si>
    <t>romper</t>
  </si>
  <si>
    <t>romulus</t>
  </si>
  <si>
    <t>ron</t>
  </si>
  <si>
    <t>abbr. 研究法辛烷值（Research Octane Number）</t>
  </si>
  <si>
    <t>rondo</t>
  </si>
  <si>
    <t>rood</t>
  </si>
  <si>
    <t>roof</t>
  </si>
  <si>
    <t>roofer</t>
  </si>
  <si>
    <t>roofing</t>
  </si>
  <si>
    <t>roofless</t>
  </si>
  <si>
    <t>rooftop</t>
  </si>
  <si>
    <t>rook</t>
  </si>
  <si>
    <t>rookery</t>
  </si>
  <si>
    <t>rookie</t>
  </si>
  <si>
    <t>room</t>
  </si>
  <si>
    <t>roomful</t>
  </si>
  <si>
    <t>roomie</t>
  </si>
  <si>
    <t>n. 住在同室的人</t>
  </si>
  <si>
    <t>roominess</t>
  </si>
  <si>
    <t>rooming</t>
  </si>
  <si>
    <t>roommate</t>
  </si>
  <si>
    <t>roomy</t>
  </si>
  <si>
    <t>Roosevelt</t>
  </si>
  <si>
    <t>roost</t>
  </si>
  <si>
    <t>roosted</t>
  </si>
  <si>
    <t>rooster</t>
  </si>
  <si>
    <t>roosting</t>
  </si>
  <si>
    <t>root</t>
  </si>
  <si>
    <t>rooted</t>
  </si>
  <si>
    <t>rooter</t>
  </si>
  <si>
    <t>rooting</t>
  </si>
  <si>
    <t>rootless</t>
  </si>
  <si>
    <t>rootlet</t>
  </si>
  <si>
    <t>rootstock</t>
  </si>
  <si>
    <t>rooty</t>
  </si>
  <si>
    <t>rope</t>
  </si>
  <si>
    <t>roped</t>
  </si>
  <si>
    <t>vt. （用绳子）捆（rope的过去式与过去分词形式）</t>
  </si>
  <si>
    <t>roper</t>
  </si>
  <si>
    <t>ropey</t>
  </si>
  <si>
    <t>roping</t>
  </si>
  <si>
    <t>ropy</t>
  </si>
  <si>
    <t>Rory</t>
  </si>
  <si>
    <t>ros</t>
  </si>
  <si>
    <t>abbr. 只读存储器（Read-Only-Storage）；活性氧（Reactive oxygen species）</t>
  </si>
  <si>
    <t>rosa</t>
  </si>
  <si>
    <t>rosacea</t>
  </si>
  <si>
    <t>Rosario</t>
  </si>
  <si>
    <t>rosary</t>
  </si>
  <si>
    <t>rose</t>
  </si>
  <si>
    <t>roseate</t>
  </si>
  <si>
    <t>rosebud</t>
  </si>
  <si>
    <t>rosebush</t>
  </si>
  <si>
    <t>rosemary</t>
  </si>
  <si>
    <t>Rosen</t>
  </si>
  <si>
    <t>n. 罗斯（姓氏）</t>
  </si>
  <si>
    <t>rosette</t>
  </si>
  <si>
    <t>rosewood</t>
  </si>
  <si>
    <t>Rosicrucian</t>
  </si>
  <si>
    <t>rosin</t>
  </si>
  <si>
    <t>ross</t>
  </si>
  <si>
    <t>Rossetti</t>
  </si>
  <si>
    <t>Rossini</t>
  </si>
  <si>
    <t>n. 罗西尼（手表品牌名）</t>
  </si>
  <si>
    <t>roster</t>
  </si>
  <si>
    <t>Rostock</t>
  </si>
  <si>
    <t>Rostov</t>
  </si>
  <si>
    <t>rostrum</t>
  </si>
  <si>
    <t>rosy</t>
  </si>
  <si>
    <t>rot</t>
  </si>
  <si>
    <t>rota</t>
  </si>
  <si>
    <t>rotary</t>
  </si>
  <si>
    <t>rotatable</t>
  </si>
  <si>
    <t>rotate</t>
  </si>
  <si>
    <t>rotated</t>
  </si>
  <si>
    <t>rotating</t>
  </si>
  <si>
    <t>[医] 旋转的, 转动的</t>
  </si>
  <si>
    <t>rotation</t>
  </si>
  <si>
    <t>rotational</t>
  </si>
  <si>
    <t>rotator</t>
  </si>
  <si>
    <t>rotavirus</t>
  </si>
  <si>
    <t>rote</t>
  </si>
  <si>
    <t>rotenone</t>
  </si>
  <si>
    <t>rotgut</t>
  </si>
  <si>
    <t>roth</t>
  </si>
  <si>
    <t>Rother</t>
  </si>
  <si>
    <t>n. (Rother)人名；(德、西、瑞典)罗特尔；(英)罗瑟</t>
  </si>
  <si>
    <t>Rothko</t>
  </si>
  <si>
    <t>罗思科（人名）</t>
  </si>
  <si>
    <t>Rothschild</t>
  </si>
  <si>
    <t>rotifer</t>
  </si>
  <si>
    <t>rotisserie</t>
  </si>
  <si>
    <t>rotor</t>
  </si>
  <si>
    <t>rotted</t>
  </si>
  <si>
    <t>rotten</t>
  </si>
  <si>
    <t>rottenness</t>
  </si>
  <si>
    <t>rotter</t>
  </si>
  <si>
    <t>Rotterdam</t>
  </si>
  <si>
    <t>rotting</t>
  </si>
  <si>
    <t>rottweiler</t>
  </si>
  <si>
    <t>rotund</t>
  </si>
  <si>
    <t>rotunda</t>
  </si>
  <si>
    <t>rouble</t>
  </si>
  <si>
    <t>rouge</t>
  </si>
  <si>
    <t>rouged</t>
  </si>
  <si>
    <t>rough</t>
  </si>
  <si>
    <t>roughage</t>
  </si>
  <si>
    <t>roughen</t>
  </si>
  <si>
    <t>roughened</t>
  </si>
  <si>
    <t>roughhouse</t>
  </si>
  <si>
    <t>roughly</t>
  </si>
  <si>
    <t>roughneck</t>
  </si>
  <si>
    <t>roughness</t>
  </si>
  <si>
    <t>roughshod</t>
  </si>
  <si>
    <t>roulade</t>
  </si>
  <si>
    <t>roulette</t>
  </si>
  <si>
    <t>round</t>
  </si>
  <si>
    <t>roundabout</t>
  </si>
  <si>
    <t>rounded</t>
  </si>
  <si>
    <t>roundel</t>
  </si>
  <si>
    <t>rounder</t>
  </si>
  <si>
    <t>rounders</t>
  </si>
  <si>
    <t>n. 圆场棒球</t>
  </si>
  <si>
    <t>roundhead</t>
  </si>
  <si>
    <t>roundhouse</t>
  </si>
  <si>
    <t>rounding</t>
  </si>
  <si>
    <t>roundish</t>
  </si>
  <si>
    <t>roundly</t>
  </si>
  <si>
    <t>roundness</t>
  </si>
  <si>
    <t>roundtable</t>
  </si>
  <si>
    <t>a. 圆桌的, 圆台</t>
  </si>
  <si>
    <t>roundup</t>
  </si>
  <si>
    <t>roundworm</t>
  </si>
  <si>
    <t>rouse</t>
  </si>
  <si>
    <t>rouser</t>
  </si>
  <si>
    <t>rousing</t>
  </si>
  <si>
    <t>Rousseau</t>
  </si>
  <si>
    <t>roust</t>
  </si>
  <si>
    <t>roustabout</t>
  </si>
  <si>
    <t>rout</t>
  </si>
  <si>
    <t>route</t>
  </si>
  <si>
    <t>routed</t>
  </si>
  <si>
    <t>n. 已选择路径</t>
  </si>
  <si>
    <t>router</t>
  </si>
  <si>
    <t>routine</t>
  </si>
  <si>
    <t>routinely</t>
  </si>
  <si>
    <t>adv. 日常, 乏味, 常规, 例行</t>
  </si>
  <si>
    <t>routing</t>
  </si>
  <si>
    <t>roux</t>
  </si>
  <si>
    <t>rove</t>
  </si>
  <si>
    <t>rover</t>
  </si>
  <si>
    <t>roving</t>
  </si>
  <si>
    <t>row</t>
  </si>
  <si>
    <t>rowan</t>
  </si>
  <si>
    <t>rowboat</t>
  </si>
  <si>
    <t>Rowdies</t>
  </si>
  <si>
    <t>n. rowdy的变形</t>
  </si>
  <si>
    <t>rowdiness</t>
  </si>
  <si>
    <t>n. 吵闹；粗暴</t>
  </si>
  <si>
    <t>rowdy</t>
  </si>
  <si>
    <t>rower</t>
  </si>
  <si>
    <t>rowing</t>
  </si>
  <si>
    <t>rows</t>
  </si>
  <si>
    <t>n. 返回引用中的行数；行（row的复数形式）</t>
  </si>
  <si>
    <t>Roxburgh</t>
  </si>
  <si>
    <t>roy</t>
  </si>
  <si>
    <t>royal</t>
  </si>
  <si>
    <t>royalist</t>
  </si>
  <si>
    <t>royally</t>
  </si>
  <si>
    <t>royalty</t>
  </si>
  <si>
    <t>RPM</t>
  </si>
  <si>
    <t>n. 每分钟转数\n[电] 转/每分</t>
  </si>
  <si>
    <t>RS</t>
  </si>
  <si>
    <t>[计] 实寄存器, 寄存器和存储器, 复位</t>
  </si>
  <si>
    <t>RU</t>
  </si>
  <si>
    <t>[计] 请求回答单元\n[医] 钌(44号元素)</t>
  </si>
  <si>
    <t>rub</t>
  </si>
  <si>
    <t>rubato</t>
  </si>
  <si>
    <t>rubber</t>
  </si>
  <si>
    <t>rubberised</t>
  </si>
  <si>
    <t>vt. rubberise的变形</t>
  </si>
  <si>
    <t>rubberized</t>
  </si>
  <si>
    <t>rubberneck</t>
  </si>
  <si>
    <t>rubbernecker</t>
  </si>
  <si>
    <t>看热闹的人（非正式）</t>
  </si>
  <si>
    <t>rubbery</t>
  </si>
  <si>
    <t>rubbing</t>
  </si>
  <si>
    <t>rubbish</t>
  </si>
  <si>
    <t>rubbishy</t>
  </si>
  <si>
    <t>rubble</t>
  </si>
  <si>
    <t>rubdown</t>
  </si>
  <si>
    <t>rube</t>
  </si>
  <si>
    <t>rubella</t>
  </si>
  <si>
    <t>Rubens</t>
  </si>
  <si>
    <t>rubicon</t>
  </si>
  <si>
    <t>rubicund</t>
  </si>
  <si>
    <t>rubidium</t>
  </si>
  <si>
    <t>rubin</t>
  </si>
  <si>
    <t>[医] 品红, 复红</t>
  </si>
  <si>
    <t>Rubinstein</t>
  </si>
  <si>
    <t>鲁宾斯坦</t>
  </si>
  <si>
    <t>rubric</t>
  </si>
  <si>
    <t>ruby</t>
  </si>
  <si>
    <t>ruck</t>
  </si>
  <si>
    <t>rucksack</t>
  </si>
  <si>
    <t>ruckus</t>
  </si>
  <si>
    <t>ruction</t>
  </si>
  <si>
    <t>rudbeckia</t>
  </si>
  <si>
    <t>rudd</t>
  </si>
  <si>
    <t>rudder</t>
  </si>
  <si>
    <t>rudderless</t>
  </si>
  <si>
    <t>ruddock</t>
  </si>
  <si>
    <t>ruddy</t>
  </si>
  <si>
    <t>rude</t>
  </si>
  <si>
    <t>rudely</t>
  </si>
  <si>
    <t>rudeness</t>
  </si>
  <si>
    <t>n. 无礼；粗蛮</t>
  </si>
  <si>
    <t>rudiment</t>
  </si>
  <si>
    <t>rudimentary</t>
  </si>
  <si>
    <t>rue</t>
  </si>
  <si>
    <t>rueful</t>
  </si>
  <si>
    <t>ruefully</t>
  </si>
  <si>
    <t>adv. 可怜地；悲伤地</t>
  </si>
  <si>
    <t>ruff</t>
  </si>
  <si>
    <t>ruffed</t>
  </si>
  <si>
    <t>ruffian</t>
  </si>
  <si>
    <t>ruffle</t>
  </si>
  <si>
    <t>ruffled</t>
  </si>
  <si>
    <t>rufous</t>
  </si>
  <si>
    <t>rug</t>
  </si>
  <si>
    <t>rugby</t>
  </si>
  <si>
    <t>rugged</t>
  </si>
  <si>
    <t>ruggedly</t>
  </si>
  <si>
    <t>ruggedness</t>
  </si>
  <si>
    <t>rugger</t>
  </si>
  <si>
    <t>rugose</t>
  </si>
  <si>
    <t>Ruhr</t>
  </si>
  <si>
    <t>ruin</t>
  </si>
  <si>
    <t>ruination</t>
  </si>
  <si>
    <t>ruined</t>
  </si>
  <si>
    <t>ruinous</t>
  </si>
  <si>
    <t>ruinously</t>
  </si>
  <si>
    <t>ruins</t>
  </si>
  <si>
    <t>n. 虚墟, 遗迹</t>
  </si>
  <si>
    <t>rule</t>
  </si>
  <si>
    <t>ruled</t>
  </si>
  <si>
    <t>a. 有横隔线的；有直线行的；受统治的</t>
  </si>
  <si>
    <t>ruler</t>
  </si>
  <si>
    <t>rulership</t>
  </si>
  <si>
    <t>rules</t>
  </si>
  <si>
    <t>n. 规则；条例（rule的复数形式）</t>
  </si>
  <si>
    <t>ruling</t>
  </si>
  <si>
    <t>rum</t>
  </si>
  <si>
    <t>rumania</t>
  </si>
  <si>
    <t>Rumanian</t>
  </si>
  <si>
    <t>rumba</t>
  </si>
  <si>
    <t>rumble</t>
  </si>
  <si>
    <t>rumbling</t>
  </si>
  <si>
    <t>rumbustious</t>
  </si>
  <si>
    <t>rumen</t>
  </si>
  <si>
    <t>ruminant</t>
  </si>
  <si>
    <t>ruminate</t>
  </si>
  <si>
    <t>rumination</t>
  </si>
  <si>
    <t>ruminative</t>
  </si>
  <si>
    <t>rummage</t>
  </si>
  <si>
    <t>rummy</t>
  </si>
  <si>
    <t>rumor</t>
  </si>
  <si>
    <t>rumored</t>
  </si>
  <si>
    <t>a. 传闻的, 谣传的</t>
  </si>
  <si>
    <t>rumour</t>
  </si>
  <si>
    <t>rumoured</t>
  </si>
  <si>
    <t>rump</t>
  </si>
  <si>
    <t>rumple</t>
  </si>
  <si>
    <t>rumpled</t>
  </si>
  <si>
    <t>rumpus</t>
  </si>
  <si>
    <t>run</t>
  </si>
  <si>
    <t>run-in</t>
  </si>
  <si>
    <t>n. 争吵, 试车, 插入部分, 接排\n[化] 磨合运转; 磨合试车</t>
  </si>
  <si>
    <t>run-up</t>
  </si>
  <si>
    <t>n. 前夕, 酝酿期, 准备活动, 涨价</t>
  </si>
  <si>
    <t>runabout</t>
  </si>
  <si>
    <t>runaway</t>
  </si>
  <si>
    <t>rundown</t>
  </si>
  <si>
    <t>rune</t>
  </si>
  <si>
    <t>rung</t>
  </si>
  <si>
    <t>runic</t>
  </si>
  <si>
    <t>runnel</t>
  </si>
  <si>
    <t>runner</t>
  </si>
  <si>
    <t>runner-up</t>
  </si>
  <si>
    <t>n. 亚军, 亚军队\n[经] (拍卖时)高喊货价的人</t>
  </si>
  <si>
    <t>running</t>
  </si>
  <si>
    <t>runny</t>
  </si>
  <si>
    <t>runoff</t>
  </si>
  <si>
    <t>runt</t>
  </si>
  <si>
    <t>runty</t>
  </si>
  <si>
    <t>runway</t>
  </si>
  <si>
    <t>rupee</t>
  </si>
  <si>
    <t>Rupert</t>
  </si>
  <si>
    <t>rupture</t>
  </si>
  <si>
    <t>ruptured</t>
  </si>
  <si>
    <t>a. 破裂的</t>
  </si>
  <si>
    <t>rural</t>
  </si>
  <si>
    <t>ruse</t>
  </si>
  <si>
    <t>rush</t>
  </si>
  <si>
    <t>Rushdie</t>
  </si>
  <si>
    <t>拉什迪</t>
  </si>
  <si>
    <t>rushed</t>
  </si>
  <si>
    <t>a. 匆忙的；贸然的</t>
  </si>
  <si>
    <t>rusher</t>
  </si>
  <si>
    <t>rushing</t>
  </si>
  <si>
    <t>rusk</t>
  </si>
  <si>
    <t>Ruskin</t>
  </si>
  <si>
    <t>n. 罗斯金（姓氏）</t>
  </si>
  <si>
    <t>russ</t>
  </si>
  <si>
    <t>russell</t>
  </si>
  <si>
    <t>russet</t>
  </si>
  <si>
    <t>Russia</t>
  </si>
  <si>
    <t>Russian</t>
  </si>
  <si>
    <t>rust</t>
  </si>
  <si>
    <t>rusted</t>
  </si>
  <si>
    <t>rustic</t>
  </si>
  <si>
    <t>rusticity</t>
  </si>
  <si>
    <t>rusting</t>
  </si>
  <si>
    <t>rustle</t>
  </si>
  <si>
    <t>rustler</t>
  </si>
  <si>
    <t>rustling</t>
  </si>
  <si>
    <t>rustproof</t>
  </si>
  <si>
    <t>rusty</t>
  </si>
  <si>
    <t>rut</t>
  </si>
  <si>
    <t>rutabaga</t>
  </si>
  <si>
    <t>ruth</t>
  </si>
  <si>
    <t>rutherford</t>
  </si>
  <si>
    <t>ruthless</t>
  </si>
  <si>
    <t>ruthlessly</t>
  </si>
  <si>
    <t>ruthlessness</t>
  </si>
  <si>
    <t>n. 无情；冷酷；残忍</t>
  </si>
  <si>
    <t>Rutland</t>
  </si>
  <si>
    <t>rutted</t>
  </si>
  <si>
    <t>Rutter</t>
  </si>
  <si>
    <t>rutting</t>
  </si>
  <si>
    <t>[医] 动物动情, 动物交尾欲</t>
  </si>
  <si>
    <t>rv</t>
  </si>
  <si>
    <t>abbr. （设有床位、厨房等野营用的）娱乐车（Recreational Vehicle）；重返大气层飞行器（Reentry Vehicle）；《圣经》的修订本（Revised Version）</t>
  </si>
  <si>
    <t>rwanda</t>
  </si>
  <si>
    <t>rya</t>
  </si>
  <si>
    <t>Ryder</t>
  </si>
  <si>
    <t>n. 瑞得（男子名）</t>
  </si>
  <si>
    <t>rye</t>
  </si>
  <si>
    <t>ryegrass</t>
  </si>
  <si>
    <t>S</t>
  </si>
  <si>
    <t>SA</t>
  </si>
  <si>
    <t>救世军, 南非, 南美, 南澳大利亚, 性的魅力, 性感\n[计] 源地址, 结构分析, 系统分析</t>
  </si>
  <si>
    <t>Sabah</t>
  </si>
  <si>
    <t>sabayon</t>
  </si>
  <si>
    <t>Sabbatarian</t>
  </si>
  <si>
    <t>Sabbath</t>
  </si>
  <si>
    <t>sabbatical</t>
  </si>
  <si>
    <t>saber</t>
  </si>
  <si>
    <t>sabin</t>
  </si>
  <si>
    <t>sabine</t>
  </si>
  <si>
    <t>sable</t>
  </si>
  <si>
    <t>sabot</t>
  </si>
  <si>
    <t>sabotage</t>
  </si>
  <si>
    <t>saboteur</t>
  </si>
  <si>
    <t>sabra</t>
  </si>
  <si>
    <t>sabre</t>
  </si>
  <si>
    <t>SAC</t>
  </si>
  <si>
    <t>saccharin</t>
  </si>
  <si>
    <t>saccharine</t>
  </si>
  <si>
    <t>Sacco</t>
  </si>
  <si>
    <t>萨科（人名）</t>
  </si>
  <si>
    <t>saccule</t>
  </si>
  <si>
    <t>sacerdotal</t>
  </si>
  <si>
    <t>sachem</t>
  </si>
  <si>
    <t>sachet</t>
  </si>
  <si>
    <t>sack</t>
  </si>
  <si>
    <t>sackcloth</t>
  </si>
  <si>
    <t>sacked</t>
  </si>
  <si>
    <t>v. 解雇；洗劫；把…装进袋里；睡觉（sack的过去分词）\na. 袋装的；被洗劫的</t>
  </si>
  <si>
    <t>sackful</t>
  </si>
  <si>
    <t>sacking</t>
  </si>
  <si>
    <t>sacks</t>
  </si>
  <si>
    <t>麻布袋</t>
  </si>
  <si>
    <t>sacral</t>
  </si>
  <si>
    <t>sacrament</t>
  </si>
  <si>
    <t>sacramental</t>
  </si>
  <si>
    <t>sacramento</t>
  </si>
  <si>
    <t>Sacre</t>
  </si>
  <si>
    <t>萨克（人名）\n萨克雷（厄瓜多尔地名）</t>
  </si>
  <si>
    <t>sacred</t>
  </si>
  <si>
    <t>sacredness</t>
  </si>
  <si>
    <t>sacrifice</t>
  </si>
  <si>
    <t>sacrificed</t>
  </si>
  <si>
    <t>sacrificial</t>
  </si>
  <si>
    <t>sacrificing</t>
  </si>
  <si>
    <t>sacrilege</t>
  </si>
  <si>
    <t>sacrilegious</t>
  </si>
  <si>
    <t>sacristan</t>
  </si>
  <si>
    <t>sacristy</t>
  </si>
  <si>
    <t>sacrosanct</t>
  </si>
  <si>
    <t>sacrum</t>
  </si>
  <si>
    <t>sad</t>
  </si>
  <si>
    <t>Sadat</t>
  </si>
  <si>
    <t>萨达特（人名）</t>
  </si>
  <si>
    <t>saddam</t>
  </si>
  <si>
    <t>n. 萨达姆（伊拉克前总统）</t>
  </si>
  <si>
    <t>sadden</t>
  </si>
  <si>
    <t>saddened</t>
  </si>
  <si>
    <t>saddle</t>
  </si>
  <si>
    <t>saddlebag</t>
  </si>
  <si>
    <t>saddler</t>
  </si>
  <si>
    <t>saddlery</t>
  </si>
  <si>
    <t>Sade</t>
  </si>
  <si>
    <t>sadhu</t>
  </si>
  <si>
    <t>sadism</t>
  </si>
  <si>
    <t>sadist</t>
  </si>
  <si>
    <t>sadistic</t>
  </si>
  <si>
    <t>sadly</t>
  </si>
  <si>
    <t>sadness</t>
  </si>
  <si>
    <t>sadomasochistic</t>
  </si>
  <si>
    <t xml:space="preserve"> [医]施虐受虐狂的</t>
  </si>
  <si>
    <t>safari</t>
  </si>
  <si>
    <t>safe</t>
  </si>
  <si>
    <t>safecracker</t>
  </si>
  <si>
    <t>safeguard</t>
  </si>
  <si>
    <t>safeguarding</t>
  </si>
  <si>
    <t>n. 安全防护；安全措施</t>
  </si>
  <si>
    <t>safekeeping</t>
  </si>
  <si>
    <t>safely</t>
  </si>
  <si>
    <t>safer</t>
  </si>
  <si>
    <t>a. 更安全（safe的比较级）</t>
  </si>
  <si>
    <t>safety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</si>
  <si>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</si>
  <si>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</si>
  <si>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</si>
  <si>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</si>
  <si>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</si>
  <si>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</si>
  <si>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</si>
  <si>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</si>
  <si>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sagely</t>
  </si>
  <si>
    <t>sagging</t>
  </si>
  <si>
    <t>Sagittarius</t>
  </si>
  <si>
    <t>sago</t>
  </si>
  <si>
    <t>saguaro</t>
  </si>
  <si>
    <t>Sahara</t>
  </si>
  <si>
    <t>sahib</t>
  </si>
  <si>
    <t>said</t>
  </si>
  <si>
    <t>saigon</t>
  </si>
  <si>
    <t>sail</t>
  </si>
  <si>
    <t>sailboat</t>
  </si>
  <si>
    <t>sailcloth</t>
  </si>
  <si>
    <t>sailfish</t>
  </si>
  <si>
    <t>sailing</t>
  </si>
  <si>
    <t>sailmaker</t>
  </si>
  <si>
    <t>sailor</t>
  </si>
  <si>
    <t>sailplane</t>
  </si>
  <si>
    <t>Saint</t>
  </si>
  <si>
    <t>sainted</t>
  </si>
  <si>
    <t>sainthood</t>
  </si>
  <si>
    <t>saintliness</t>
  </si>
  <si>
    <t>saintly</t>
  </si>
  <si>
    <t>saith</t>
  </si>
  <si>
    <t>sake</t>
  </si>
  <si>
    <t>Sakharov</t>
  </si>
  <si>
    <t>n. (Sakharov)人名；(俄)萨哈罗夫</t>
  </si>
  <si>
    <t>sal</t>
  </si>
  <si>
    <t>salaam</t>
  </si>
  <si>
    <t>salable</t>
  </si>
  <si>
    <t>salacious</t>
  </si>
  <si>
    <t>salad</t>
  </si>
  <si>
    <t>Salah</t>
  </si>
  <si>
    <t>Salam</t>
  </si>
  <si>
    <t>n. (Salam)人名；(阿拉伯、西、哈萨、塔吉、乌兹、吉尔、土库)萨拉姆</t>
  </si>
  <si>
    <t>salamander</t>
  </si>
  <si>
    <t>salami</t>
  </si>
  <si>
    <t>salaried</t>
  </si>
  <si>
    <t>salary</t>
  </si>
  <si>
    <t>sale</t>
  </si>
  <si>
    <t>saleable</t>
  </si>
  <si>
    <t>salem</t>
  </si>
  <si>
    <t>salerno</t>
  </si>
  <si>
    <t>saleroom</t>
  </si>
  <si>
    <t>sales</t>
  </si>
  <si>
    <t>a. 销售的\n[计] 销售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</si>
  <si>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</si>
  <si>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</si>
  <si>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</si>
  <si>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</si>
  <si>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</si>
  <si>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</si>
  <si>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</si>
  <si>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</si>
  <si>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</si>
  <si>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salicylate</t>
  </si>
  <si>
    <t>salience</t>
  </si>
  <si>
    <t>saliency</t>
  </si>
  <si>
    <t>n. 凸起, 突出, 特点, 特色</t>
  </si>
  <si>
    <t>salient</t>
  </si>
  <si>
    <t>saliferous</t>
  </si>
  <si>
    <t>Salim</t>
  </si>
  <si>
    <t>n. 萨利姆（非盟达尔富尔特使）；沙林（男子名）；三林集团（印尼企业名）</t>
  </si>
  <si>
    <t>salina</t>
  </si>
  <si>
    <t>Salinas</t>
  </si>
  <si>
    <t>saline</t>
  </si>
  <si>
    <t>salinity</t>
  </si>
  <si>
    <t>salisbury</t>
  </si>
  <si>
    <t>saliva</t>
  </si>
  <si>
    <t>salivary</t>
  </si>
  <si>
    <t>salivate</t>
  </si>
  <si>
    <t>salivation</t>
  </si>
  <si>
    <t>sallow</t>
  </si>
  <si>
    <t>sally</t>
  </si>
  <si>
    <t>salmon</t>
  </si>
  <si>
    <t>salmonella</t>
  </si>
  <si>
    <t>salmonellosis</t>
  </si>
  <si>
    <t>salmonid</t>
  </si>
  <si>
    <t>Salome</t>
  </si>
  <si>
    <t>salomon</t>
  </si>
  <si>
    <t xml:space="preserve"> [男子名] [英格兰人姓氏] 萨洛蒙来源于希伯来语男子名, 含义是“和平”(peace)</t>
  </si>
  <si>
    <t>salon</t>
  </si>
  <si>
    <t>Salonika</t>
  </si>
  <si>
    <t>saloon</t>
  </si>
  <si>
    <t>salsa</t>
  </si>
  <si>
    <t>salt</t>
  </si>
  <si>
    <t>saltbox</t>
  </si>
  <si>
    <t>salted</t>
  </si>
  <si>
    <t>salter</t>
  </si>
  <si>
    <t>saltine</t>
  </si>
  <si>
    <t>saltiness</t>
  </si>
  <si>
    <t>n. 咸性</t>
  </si>
  <si>
    <t>saltire</t>
  </si>
  <si>
    <t>saltpeter</t>
  </si>
  <si>
    <t>saltpetre</t>
  </si>
  <si>
    <t>n. 硝石, 硝酸钾\n[化] 硝石; 硝酸钾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</si>
  <si>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</si>
  <si>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</si>
  <si>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</si>
  <si>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</si>
  <si>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</si>
  <si>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</si>
  <si>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</si>
  <si>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</si>
  <si>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saluting</t>
  </si>
  <si>
    <t>Salvador</t>
  </si>
  <si>
    <t>Salvadoran</t>
  </si>
  <si>
    <t>salvadorean</t>
  </si>
  <si>
    <t>salvage</t>
  </si>
  <si>
    <t>salvageable</t>
  </si>
  <si>
    <t>salvaged</t>
  </si>
  <si>
    <t>salvager</t>
  </si>
  <si>
    <t>n. 拯救者；救援人员</t>
  </si>
  <si>
    <t>salvation</t>
  </si>
  <si>
    <t>salve</t>
  </si>
  <si>
    <t>salver</t>
  </si>
  <si>
    <t>salvia</t>
  </si>
  <si>
    <t>salvific</t>
  </si>
  <si>
    <t>salvo</t>
  </si>
  <si>
    <t>Salzburg</t>
  </si>
  <si>
    <t>SAM</t>
  </si>
  <si>
    <t>samara</t>
  </si>
  <si>
    <t>samaria</t>
  </si>
  <si>
    <t>Samaritan</t>
  </si>
  <si>
    <t>Samarkand</t>
  </si>
  <si>
    <t>samba</t>
  </si>
  <si>
    <t>sambar</t>
  </si>
  <si>
    <t>sambo</t>
  </si>
  <si>
    <t>same</t>
  </si>
  <si>
    <t>sameness</t>
  </si>
  <si>
    <t>samian</t>
  </si>
  <si>
    <t>samizdat</t>
  </si>
  <si>
    <t>samoa</t>
  </si>
  <si>
    <t>samoan</t>
  </si>
  <si>
    <t>samosa</t>
  </si>
  <si>
    <t>n. 萨莫萨三角饺</t>
  </si>
  <si>
    <t>samovar</t>
  </si>
  <si>
    <t>sampan</t>
  </si>
  <si>
    <t>sample</t>
  </si>
  <si>
    <t>sampled</t>
  </si>
  <si>
    <t>a. 取样的, 抽样的</t>
  </si>
  <si>
    <t>sampler</t>
  </si>
  <si>
    <t>sampling</t>
  </si>
  <si>
    <t>sams</t>
  </si>
  <si>
    <t>abbr. 卫星自动监视系统（Satellite Auto-Monito</t>
  </si>
  <si>
    <t>samsara</t>
  </si>
  <si>
    <t>samson</t>
  </si>
  <si>
    <t>n. 大力士；[圣经]参孙</t>
  </si>
  <si>
    <t>samuel</t>
  </si>
  <si>
    <t>Samuels</t>
  </si>
  <si>
    <t>n. (Samuels)人名；(西、瑞典)萨穆埃尔斯；(英)塞缪尔斯</t>
  </si>
  <si>
    <t>samurai</t>
  </si>
  <si>
    <t>sanatorium</t>
  </si>
  <si>
    <t>Sanchez</t>
  </si>
  <si>
    <t>n. 桑切斯（姓氏）</t>
  </si>
  <si>
    <t>sanctification</t>
  </si>
  <si>
    <t>sanctified</t>
  </si>
  <si>
    <t>sanctify</t>
  </si>
  <si>
    <t>sanctimonious</t>
  </si>
  <si>
    <t>sanctimoniously</t>
  </si>
  <si>
    <t>sanctimony</t>
  </si>
  <si>
    <t>sanction</t>
  </si>
  <si>
    <t>sanctioned</t>
  </si>
  <si>
    <t>sanctioning</t>
  </si>
  <si>
    <t>sanctity</t>
  </si>
  <si>
    <t>sanctuary</t>
  </si>
  <si>
    <t>sanctum</t>
  </si>
  <si>
    <t>sanctus</t>
  </si>
  <si>
    <t>sand</t>
  </si>
  <si>
    <t>sandal</t>
  </si>
  <si>
    <t>sandaled</t>
  </si>
  <si>
    <t>a. 穿凉鞋的, 穿便鞋的</t>
  </si>
  <si>
    <t>sandalled</t>
  </si>
  <si>
    <t>sandalwood</t>
  </si>
  <si>
    <t>sandbag</t>
  </si>
  <si>
    <t>sandbagged</t>
  </si>
  <si>
    <t>sandbank</t>
  </si>
  <si>
    <t>sandbar</t>
  </si>
  <si>
    <t>sandblast</t>
  </si>
  <si>
    <t>sandblasting</t>
  </si>
  <si>
    <t>[化] 喷砂处理\n[医] 喷砂</t>
  </si>
  <si>
    <t>sandbox</t>
  </si>
  <si>
    <t>sanded</t>
  </si>
  <si>
    <t>sander</t>
  </si>
  <si>
    <t>sanders</t>
  </si>
  <si>
    <t>sanding</t>
  </si>
  <si>
    <t>sandlot</t>
  </si>
  <si>
    <t>sandman</t>
  </si>
  <si>
    <t>sandpaper</t>
  </si>
  <si>
    <t>sandpiper</t>
  </si>
  <si>
    <t>sandpit</t>
  </si>
  <si>
    <t>sands</t>
  </si>
  <si>
    <t>n. 沙滩；沙漠；含油砂岩地层（sand复数）</t>
  </si>
  <si>
    <t>sandstone</t>
  </si>
  <si>
    <t>sandstorm</t>
  </si>
  <si>
    <t>sandwich</t>
  </si>
  <si>
    <t>sandy</t>
  </si>
  <si>
    <t>sane</t>
  </si>
  <si>
    <t>Sanger</t>
  </si>
  <si>
    <t>sangria</t>
  </si>
  <si>
    <t>sanguinary</t>
  </si>
  <si>
    <t>sanguine</t>
  </si>
  <si>
    <t>sanitarian</t>
  </si>
  <si>
    <t>sanitarium</t>
  </si>
  <si>
    <t>sanitary</t>
  </si>
  <si>
    <t>sanitation</t>
  </si>
  <si>
    <t>sanitise</t>
  </si>
  <si>
    <t>sanitised</t>
  </si>
  <si>
    <t>sanitization</t>
  </si>
  <si>
    <t>sanitize</t>
  </si>
  <si>
    <t>sanitized</t>
  </si>
  <si>
    <t>sanitizing</t>
  </si>
  <si>
    <t>sanity</t>
  </si>
  <si>
    <t>sans</t>
  </si>
  <si>
    <t>Sanskrit</t>
  </si>
  <si>
    <t>santa</t>
  </si>
  <si>
    <t>Santiago</t>
  </si>
  <si>
    <t>santolina</t>
  </si>
  <si>
    <t>Santos</t>
  </si>
  <si>
    <t>sao</t>
  </si>
  <si>
    <t>abbr. 区段刻录（Session at once）；安全咨询意见</t>
  </si>
  <si>
    <t>sap</t>
  </si>
  <si>
    <t>sapience</t>
  </si>
  <si>
    <t>sapient</t>
  </si>
  <si>
    <t>sapiential</t>
  </si>
  <si>
    <t>sapling</t>
  </si>
  <si>
    <t>saponin</t>
  </si>
  <si>
    <t>sapper</t>
  </si>
  <si>
    <t>sapphire</t>
  </si>
  <si>
    <t>sappho</t>
  </si>
  <si>
    <t>sappy</t>
  </si>
  <si>
    <t>sapsucker</t>
  </si>
  <si>
    <t>sapwood</t>
  </si>
  <si>
    <t>saracen</t>
  </si>
  <si>
    <t>Sarah</t>
  </si>
  <si>
    <t>Sarajevo</t>
  </si>
  <si>
    <t>Saratoga</t>
  </si>
  <si>
    <t>Sarawak</t>
  </si>
  <si>
    <t>sarcasm</t>
  </si>
  <si>
    <t>sarcastic</t>
  </si>
  <si>
    <t>sarcastically</t>
  </si>
  <si>
    <t>sarcoidosis</t>
  </si>
  <si>
    <t>sarcoma</t>
  </si>
  <si>
    <t>sarcophagi</t>
  </si>
  <si>
    <t>sarcophagus</t>
  </si>
  <si>
    <t>sardine</t>
  </si>
  <si>
    <t>Sardinia</t>
  </si>
  <si>
    <t>Sardinian</t>
  </si>
  <si>
    <t>sardonic</t>
  </si>
  <si>
    <t>sardonically</t>
  </si>
  <si>
    <t>sargasso</t>
  </si>
  <si>
    <t>Sargassum</t>
  </si>
  <si>
    <t>Sargent</t>
  </si>
  <si>
    <t>n. 萨金特（姓氏）</t>
  </si>
  <si>
    <t>sari</t>
  </si>
  <si>
    <t>sarin</t>
  </si>
  <si>
    <t>sark</t>
  </si>
  <si>
    <t>sarong</t>
  </si>
  <si>
    <t>sarsaparilla</t>
  </si>
  <si>
    <t>sartorial</t>
  </si>
  <si>
    <t>Sartre</t>
  </si>
  <si>
    <t>SAS</t>
  </si>
  <si>
    <t>[计] 单一连接站</t>
  </si>
  <si>
    <t>sash</t>
  </si>
  <si>
    <t>sashay</t>
  </si>
  <si>
    <t>sashimi</t>
  </si>
  <si>
    <t>Saskatchewan</t>
  </si>
  <si>
    <t>Sasquatch</t>
  </si>
  <si>
    <t>sass</t>
  </si>
  <si>
    <t>sassafras</t>
  </si>
  <si>
    <t>sassy</t>
  </si>
  <si>
    <t>sat</t>
  </si>
  <si>
    <t>Satan</t>
  </si>
  <si>
    <t>Satanic</t>
  </si>
  <si>
    <t>Satanism</t>
  </si>
  <si>
    <t>satanist</t>
  </si>
  <si>
    <t>satchel</t>
  </si>
  <si>
    <t>sate</t>
  </si>
  <si>
    <t>sated</t>
  </si>
  <si>
    <t>sateen</t>
  </si>
  <si>
    <t>satellite</t>
  </si>
  <si>
    <t>satiate</t>
  </si>
  <si>
    <t>satiated</t>
  </si>
  <si>
    <t>satiation</t>
  </si>
  <si>
    <t>Satie</t>
  </si>
  <si>
    <t>萨蒂（人名）</t>
  </si>
  <si>
    <t>satiety</t>
  </si>
  <si>
    <t>satin</t>
  </si>
  <si>
    <t>satinwood</t>
  </si>
  <si>
    <t>satiny</t>
  </si>
  <si>
    <t>satire</t>
  </si>
  <si>
    <t>satiric</t>
  </si>
  <si>
    <t>satirical</t>
  </si>
  <si>
    <t>satirically</t>
  </si>
  <si>
    <t>satirise</t>
  </si>
  <si>
    <t>satirist</t>
  </si>
  <si>
    <t>satirize</t>
  </si>
  <si>
    <t>satisfaction</t>
  </si>
  <si>
    <t>satisfactorily</t>
  </si>
  <si>
    <t>satisfactory</t>
  </si>
  <si>
    <t>satisfied</t>
  </si>
  <si>
    <t>satisfy</t>
  </si>
  <si>
    <t>satisfying</t>
  </si>
  <si>
    <t>satisfyingly</t>
  </si>
  <si>
    <t>satori</t>
  </si>
  <si>
    <t>satrap</t>
  </si>
  <si>
    <t>satsuma</t>
  </si>
  <si>
    <t>saturate</t>
  </si>
  <si>
    <t>saturated</t>
  </si>
  <si>
    <t>saturation</t>
  </si>
  <si>
    <t>Saturday</t>
  </si>
  <si>
    <t>Saturn</t>
  </si>
  <si>
    <t>Saturnalia</t>
  </si>
  <si>
    <t>Saturnian</t>
  </si>
  <si>
    <t>saturnine</t>
  </si>
  <si>
    <t>satyr</t>
  </si>
  <si>
    <t>sauce</t>
  </si>
  <si>
    <t>saucepan</t>
  </si>
  <si>
    <t>saucepot</t>
  </si>
  <si>
    <t>saucer</t>
  </si>
  <si>
    <t>saucy</t>
  </si>
  <si>
    <t>saudi</t>
  </si>
  <si>
    <t>sauerkraut</t>
  </si>
  <si>
    <t>saul</t>
  </si>
  <si>
    <t>sauna</t>
  </si>
  <si>
    <t>saunders</t>
  </si>
  <si>
    <t>saunter</t>
  </si>
  <si>
    <t>saurian</t>
  </si>
  <si>
    <t>sauropod</t>
  </si>
  <si>
    <t>sausage</t>
  </si>
  <si>
    <t>Saussure</t>
  </si>
  <si>
    <t>n. 索绪尔（瑞士语言学家）</t>
  </si>
  <si>
    <t>saut</t>
  </si>
  <si>
    <t>saute</t>
  </si>
  <si>
    <t>n. 炒菜肴, 嫩煎的菜肴, 炸菜肴\nvt. 炒, 嫩煎, 炸\na. 嫩煎的</t>
  </si>
  <si>
    <t>sauted</t>
  </si>
  <si>
    <t>savage</t>
  </si>
  <si>
    <t>savagely</t>
  </si>
  <si>
    <t>adv. 野蛮地；残忍地</t>
  </si>
  <si>
    <t>savagery</t>
  </si>
  <si>
    <t>savanna</t>
  </si>
  <si>
    <t>savannah</t>
  </si>
  <si>
    <t>savant</t>
  </si>
  <si>
    <t>save</t>
  </si>
  <si>
    <t>saved</t>
  </si>
  <si>
    <t>a. 已保存的；获救的</t>
  </si>
  <si>
    <t>saver</t>
  </si>
  <si>
    <t>savin</t>
  </si>
  <si>
    <t>[化] 桧; 圆柏\n[医] 沙芬, 新疆圆柏, 沙比桧</t>
  </si>
  <si>
    <t>saving</t>
  </si>
  <si>
    <t>savings</t>
  </si>
  <si>
    <t>savior</t>
  </si>
  <si>
    <t>saviour</t>
  </si>
  <si>
    <t>savor</t>
  </si>
  <si>
    <t>savory</t>
  </si>
  <si>
    <t>savour</t>
  </si>
  <si>
    <t>savoury</t>
  </si>
  <si>
    <t>savoy</t>
  </si>
  <si>
    <t>savvy</t>
  </si>
  <si>
    <t>saw</t>
  </si>
  <si>
    <t>sawbones</t>
  </si>
  <si>
    <t>sawbuck</t>
  </si>
  <si>
    <t>sawdust</t>
  </si>
  <si>
    <t>sawed</t>
  </si>
  <si>
    <t>saw的过去式和过去分词</t>
  </si>
  <si>
    <t>sawhorse</t>
  </si>
  <si>
    <t>sawing</t>
  </si>
  <si>
    <t>sawmill</t>
  </si>
  <si>
    <t>sawn</t>
  </si>
  <si>
    <t>sawtooth</t>
  </si>
  <si>
    <t>sawyer</t>
  </si>
  <si>
    <t>sax</t>
  </si>
  <si>
    <t>saxifrage</t>
  </si>
  <si>
    <t>Saxon</t>
  </si>
  <si>
    <t>Saxony</t>
  </si>
  <si>
    <t>saxophone</t>
  </si>
  <si>
    <t>saxophonist</t>
  </si>
  <si>
    <t>say</t>
  </si>
  <si>
    <t>say-so</t>
  </si>
  <si>
    <t>sayer</t>
  </si>
  <si>
    <t>n. 说话的人</t>
  </si>
  <si>
    <t>sayers</t>
  </si>
  <si>
    <t>saying</t>
  </si>
  <si>
    <t>sayonara</t>
  </si>
  <si>
    <t>SB</t>
  </si>
  <si>
    <t>[计] 栈底, 标准二进制, 减, 备用设备\n[医] 锑(51号元素)</t>
  </si>
  <si>
    <t>SC</t>
  </si>
  <si>
    <t>[计] 系统控制, 存储容量, 半导体, 会话控制\n[医] 钪(21号元素)</t>
  </si>
  <si>
    <t>scab</t>
  </si>
  <si>
    <t>scabbard</t>
  </si>
  <si>
    <t>scabby</t>
  </si>
  <si>
    <t>scabies</t>
  </si>
  <si>
    <t>scabious</t>
  </si>
  <si>
    <t>scabrous</t>
  </si>
  <si>
    <t>scad</t>
  </si>
  <si>
    <t>scads</t>
  </si>
  <si>
    <t>n. 很多；巨额</t>
  </si>
  <si>
    <t>scaffold</t>
  </si>
  <si>
    <t>scaffolded</t>
  </si>
  <si>
    <t>scaffolding</t>
  </si>
  <si>
    <t>scala</t>
  </si>
  <si>
    <t>[医] 阶</t>
  </si>
  <si>
    <t>scalability</t>
  </si>
  <si>
    <t>scalable</t>
  </si>
  <si>
    <t>scalar</t>
  </si>
  <si>
    <t>scald</t>
  </si>
  <si>
    <t>scalded</t>
  </si>
  <si>
    <t>scalding</t>
  </si>
  <si>
    <t>scale</t>
  </si>
  <si>
    <t>scaled</t>
  </si>
  <si>
    <t>scaling</t>
  </si>
  <si>
    <t>scallions</t>
  </si>
  <si>
    <t>scallop</t>
  </si>
  <si>
    <t>scalloped</t>
  </si>
  <si>
    <t>scallywag</t>
  </si>
  <si>
    <t>scalp</t>
  </si>
  <si>
    <t>scalpel</t>
  </si>
  <si>
    <t>scalper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</si>
  <si>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</si>
  <si>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</si>
  <si>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</si>
  <si>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</si>
  <si>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</si>
  <si>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</si>
  <si>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</si>
  <si>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</si>
  <si>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scandalise</t>
  </si>
  <si>
    <t>vt. 使(某人)愤慨, 使感震惊, 使(某人)反感, 诽谤, 中伤</t>
  </si>
  <si>
    <t>scandalised</t>
  </si>
  <si>
    <t>vt. （英）使感震惊；使愤慨；诽谤；使丢脸（等于scandalize） (scandalise的变形)</t>
  </si>
  <si>
    <t>scandalize</t>
  </si>
  <si>
    <t>scandalized</t>
  </si>
  <si>
    <t>scandalous</t>
  </si>
  <si>
    <t>scandalously</t>
  </si>
  <si>
    <t>Scandinavia</t>
  </si>
  <si>
    <t>Scandinavian</t>
  </si>
  <si>
    <t>scandium</t>
  </si>
  <si>
    <t>scanned</t>
  </si>
  <si>
    <t>a. 已扫描的</t>
  </si>
  <si>
    <t>scanner</t>
  </si>
  <si>
    <t>scanning</t>
  </si>
  <si>
    <t>scansion</t>
  </si>
  <si>
    <t>scant</t>
  </si>
  <si>
    <t>scantily</t>
  </si>
  <si>
    <t>scanty</t>
  </si>
  <si>
    <t>scape</t>
  </si>
  <si>
    <t>scapegoat</t>
  </si>
  <si>
    <t>scapula</t>
  </si>
  <si>
    <t>scapular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</si>
  <si>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</si>
  <si>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</si>
  <si>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</si>
  <si>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</si>
  <si>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</si>
  <si>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</si>
  <si>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</si>
  <si>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</si>
  <si>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</si>
  <si>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</si>
  <si>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</si>
  <si>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scarily</t>
  </si>
  <si>
    <t>可怕地\n容易受惊地</t>
  </si>
  <si>
    <t>scarlet</t>
  </si>
  <si>
    <t>scarp</t>
  </si>
  <si>
    <t>scarper</t>
  </si>
  <si>
    <t>scarred</t>
  </si>
  <si>
    <t>a. 伤痕累累, 有疤痕的；瘢痕性的</t>
  </si>
  <si>
    <t>scarring</t>
  </si>
  <si>
    <t>[医] 瘢痕形成</t>
  </si>
  <si>
    <t>scary</t>
  </si>
  <si>
    <t>scat</t>
  </si>
  <si>
    <t>scathe</t>
  </si>
  <si>
    <t>scathing</t>
  </si>
  <si>
    <t>scathingly</t>
  </si>
  <si>
    <t>scatological</t>
  </si>
  <si>
    <t>scatter</t>
  </si>
  <si>
    <t>scatterbrained</t>
  </si>
  <si>
    <t>scattered</t>
  </si>
  <si>
    <t>scattering</t>
  </si>
  <si>
    <t>scatty</t>
  </si>
  <si>
    <t>scaup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</si>
  <si>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</si>
  <si>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</si>
  <si>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</si>
  <si>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</si>
  <si>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</si>
  <si>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</si>
  <si>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</si>
  <si>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</si>
  <si>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scenographic</t>
  </si>
  <si>
    <t>（尤指古希腊舞台背景的）透视绘画法（scenography的变形）</t>
  </si>
  <si>
    <t>scent</t>
  </si>
  <si>
    <t>scented</t>
  </si>
  <si>
    <t>scentless</t>
  </si>
  <si>
    <t>scepter</t>
  </si>
  <si>
    <t>n. 节杖, 王权\nvt. 拥登王位, 授与王权</t>
  </si>
  <si>
    <t>sceptic</t>
  </si>
  <si>
    <t>sceptical</t>
  </si>
  <si>
    <t>sceptically</t>
  </si>
  <si>
    <t>scepticism</t>
  </si>
  <si>
    <t>sceptre</t>
  </si>
  <si>
    <t>schadenfreude</t>
  </si>
  <si>
    <t>schedule</t>
  </si>
  <si>
    <t>scheduled</t>
  </si>
  <si>
    <t>scheduler</t>
  </si>
  <si>
    <t>scheduling</t>
  </si>
  <si>
    <t>schema</t>
  </si>
  <si>
    <t>schematic</t>
  </si>
  <si>
    <t>schematically</t>
  </si>
  <si>
    <t>adv. 计划性地, 按照图式</t>
  </si>
  <si>
    <t>schematics</t>
  </si>
  <si>
    <t>n. 图表；电路图（schematic的复数）</t>
  </si>
  <si>
    <t>schematize</t>
  </si>
  <si>
    <t>scheme</t>
  </si>
  <si>
    <t>schemer</t>
  </si>
  <si>
    <t>scheming</t>
  </si>
  <si>
    <t>scherzo</t>
  </si>
  <si>
    <t>schiller</t>
  </si>
  <si>
    <t>schilling</t>
  </si>
  <si>
    <t>schism</t>
  </si>
  <si>
    <t>schismatic</t>
  </si>
  <si>
    <t>schist</t>
  </si>
  <si>
    <t>schistosomiasis</t>
  </si>
  <si>
    <t>schizoid</t>
  </si>
  <si>
    <t>schizophrenia</t>
  </si>
  <si>
    <t>schizophrenic</t>
  </si>
  <si>
    <t>schlemiel</t>
  </si>
  <si>
    <t>schlep</t>
  </si>
  <si>
    <t>Schlesinger</t>
  </si>
  <si>
    <t>n. (Schlesinger)人名；(英、德、捷、瑞典)施莱辛格\n施莱辛格</t>
  </si>
  <si>
    <t>schlock</t>
  </si>
  <si>
    <t>schmaltz</t>
  </si>
  <si>
    <t>schmaltzy</t>
  </si>
  <si>
    <t>schmidt</t>
  </si>
  <si>
    <t>n. 施密特（姓氏）</t>
  </si>
  <si>
    <t>schmo</t>
  </si>
  <si>
    <t>schmooze</t>
  </si>
  <si>
    <t>schmoozer</t>
  </si>
  <si>
    <t>schmuck</t>
  </si>
  <si>
    <t>Schnabel</t>
  </si>
  <si>
    <t>n. (Schnabel)人名；(英、德、法、捷、瑞典)施纳贝尔\n施纳贝尔</t>
  </si>
  <si>
    <t>schnapps</t>
  </si>
  <si>
    <t>schnauzer</t>
  </si>
  <si>
    <t>schnitzel</t>
  </si>
  <si>
    <t>Schoenberg</t>
  </si>
  <si>
    <t>舍恩伯格（人名）</t>
  </si>
  <si>
    <t>scholar</t>
  </si>
  <si>
    <t>scholarly</t>
  </si>
  <si>
    <t>scholarship</t>
  </si>
  <si>
    <t>scholastic</t>
  </si>
  <si>
    <t>scholasticism</t>
  </si>
  <si>
    <t>scholastics</t>
  </si>
  <si>
    <t>school</t>
  </si>
  <si>
    <t>schoolbag</t>
  </si>
  <si>
    <t>schoolbook</t>
  </si>
  <si>
    <t>n. 教科书</t>
  </si>
  <si>
    <t>schoolboy</t>
  </si>
  <si>
    <t>schoolchild</t>
  </si>
  <si>
    <t>schooled</t>
  </si>
  <si>
    <t>schoolfriend</t>
  </si>
  <si>
    <t>n. 校友, 老同学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</si>
  <si>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</si>
  <si>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</si>
  <si>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</si>
  <si>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</si>
  <si>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</si>
  <si>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</si>
  <si>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</si>
  <si>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</si>
  <si>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</si>
  <si>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</si>
  <si>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</si>
  <si>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</si>
  <si>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Schopenhauer</t>
  </si>
  <si>
    <t>schtick</t>
  </si>
  <si>
    <t>schubert</t>
  </si>
  <si>
    <t>n. 舒伯特（奥地利作曲家）</t>
  </si>
  <si>
    <t>Schulz</t>
  </si>
  <si>
    <t>n. (Schulz)人名；(英、德、挪、捷、葡、瑞典、法)舒尔茨</t>
  </si>
  <si>
    <t>schumann</t>
  </si>
  <si>
    <t>n. 舒曼（德国作曲家）</t>
  </si>
  <si>
    <t>Schumpeter</t>
  </si>
  <si>
    <t>n. 熊彼特（美籍奥匈帝国经济学家, 当代资产阶级经济学代表人物之一）</t>
  </si>
  <si>
    <t>schweitzer</t>
  </si>
  <si>
    <t>sciatic</t>
  </si>
  <si>
    <t>sciatica</t>
  </si>
  <si>
    <t>science</t>
  </si>
  <si>
    <t>scientific</t>
  </si>
  <si>
    <t>scientifically</t>
  </si>
  <si>
    <t>scientist</t>
  </si>
  <si>
    <t>scientists</t>
  </si>
  <si>
    <t>scientology</t>
  </si>
  <si>
    <t>scimitar</t>
  </si>
  <si>
    <t>scintilla</t>
  </si>
  <si>
    <t>scintillate</t>
  </si>
  <si>
    <t>scintillating</t>
  </si>
  <si>
    <t>a. 妙趣横生的, 才气横溢的</t>
  </si>
  <si>
    <t>scintillation</t>
  </si>
  <si>
    <t>scion</t>
  </si>
  <si>
    <t>Scipio</t>
  </si>
  <si>
    <t>n. (Scipio)人名；(英)西皮奥\n西庇阿</t>
  </si>
  <si>
    <t>scission</t>
  </si>
  <si>
    <t>scissor</t>
  </si>
  <si>
    <t>scissors</t>
  </si>
  <si>
    <t>sclerite</t>
  </si>
  <si>
    <t>scleroderma</t>
  </si>
  <si>
    <t>sclerosis</t>
  </si>
  <si>
    <t>sclerotic</t>
  </si>
  <si>
    <t>scoff</t>
  </si>
  <si>
    <t>scoffer</t>
  </si>
  <si>
    <t>scofflaw</t>
  </si>
  <si>
    <t>scold</t>
  </si>
  <si>
    <t>scolding</t>
  </si>
  <si>
    <t>scoliosis</t>
  </si>
  <si>
    <t>sconce</t>
  </si>
  <si>
    <t>scone</t>
  </si>
  <si>
    <t>scoop</t>
  </si>
  <si>
    <t>scooped</t>
  </si>
  <si>
    <t>scooper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</si>
  <si>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</si>
  <si>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</si>
  <si>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</si>
  <si>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</si>
  <si>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</si>
  <si>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</si>
  <si>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</si>
  <si>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</si>
  <si>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</si>
  <si>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scorecard</t>
  </si>
  <si>
    <t>scorekeeper</t>
  </si>
  <si>
    <t>scoreless</t>
  </si>
  <si>
    <t>scorer</t>
  </si>
  <si>
    <t>scores</t>
  </si>
  <si>
    <t>scoring</t>
  </si>
  <si>
    <t>scorn</t>
  </si>
  <si>
    <t>scorned</t>
  </si>
  <si>
    <t>scornful</t>
  </si>
  <si>
    <t>scornfully</t>
  </si>
  <si>
    <t>Scorpio</t>
  </si>
  <si>
    <t>scorpion</t>
  </si>
  <si>
    <t>Scorsese</t>
  </si>
  <si>
    <t>斯科塞斯（人名）</t>
  </si>
  <si>
    <t>scot</t>
  </si>
  <si>
    <t>Scotch</t>
  </si>
  <si>
    <t>scotia</t>
  </si>
  <si>
    <t>Scotland</t>
  </si>
  <si>
    <t>scotoma</t>
  </si>
  <si>
    <t>Scots</t>
  </si>
  <si>
    <t>scotsman</t>
  </si>
  <si>
    <t>Scotsmen</t>
  </si>
  <si>
    <t>scott</t>
  </si>
  <si>
    <t>Scottie</t>
  </si>
  <si>
    <t>Scottish</t>
  </si>
  <si>
    <t>scoundrel</t>
  </si>
  <si>
    <t>scour</t>
  </si>
  <si>
    <t>scoured</t>
  </si>
  <si>
    <t>scourer</t>
  </si>
  <si>
    <t>scourge</t>
  </si>
  <si>
    <t>scouring</t>
  </si>
  <si>
    <t>scouse</t>
  </si>
  <si>
    <t>scouser</t>
  </si>
  <si>
    <t>scout</t>
  </si>
  <si>
    <t>scouting</t>
  </si>
  <si>
    <t>scoutmaster</t>
  </si>
  <si>
    <t>scow</t>
  </si>
  <si>
    <t>scowl</t>
  </si>
  <si>
    <t>scowling</t>
  </si>
  <si>
    <t>scrabble</t>
  </si>
  <si>
    <t>scrabbling</t>
  </si>
  <si>
    <t>scrag</t>
  </si>
  <si>
    <t>scraggly</t>
  </si>
  <si>
    <t>scraggy</t>
  </si>
  <si>
    <t>scram</t>
  </si>
  <si>
    <t>scramble</t>
  </si>
  <si>
    <t>scrambled</t>
  </si>
  <si>
    <t>n. 密码形式；扰频</t>
  </si>
  <si>
    <t>scrambler</t>
  </si>
  <si>
    <t>scrambling</t>
  </si>
  <si>
    <t>n. 混乱；不规则性；攀登；加扰</t>
  </si>
  <si>
    <t>scrap</t>
  </si>
  <si>
    <t>scrapbook</t>
  </si>
  <si>
    <t>scrape</t>
  </si>
  <si>
    <t>scraped</t>
  </si>
  <si>
    <t>scraper</t>
  </si>
  <si>
    <t>scrapheap</t>
  </si>
  <si>
    <t>scrapie</t>
  </si>
  <si>
    <t>scraping</t>
  </si>
  <si>
    <t>scrapped</t>
  </si>
  <si>
    <t>a. 报废的；已经销毁的</t>
  </si>
  <si>
    <t>scrapper</t>
  </si>
  <si>
    <t>scrapping</t>
  </si>
  <si>
    <t>scrapple</t>
  </si>
  <si>
    <t>scrappy</t>
  </si>
  <si>
    <t>scratch</t>
  </si>
  <si>
    <t>scratched</t>
  </si>
  <si>
    <t>scratcher</t>
  </si>
  <si>
    <t>scratching</t>
  </si>
  <si>
    <t>v. 擦伤；划伤；刮痕（scratch的ing形式）</t>
  </si>
  <si>
    <t>scratchy</t>
  </si>
  <si>
    <t>scrawl</t>
  </si>
  <si>
    <t>scrawled</t>
  </si>
  <si>
    <t>scrawny</t>
  </si>
  <si>
    <t>scream</t>
  </si>
  <si>
    <t>screamer</t>
  </si>
  <si>
    <t>screaming</t>
  </si>
  <si>
    <t>screamingly</t>
  </si>
  <si>
    <t>scree</t>
  </si>
  <si>
    <t>screech</t>
  </si>
  <si>
    <t>screeching</t>
  </si>
  <si>
    <t>screechy</t>
  </si>
  <si>
    <t>screed</t>
  </si>
  <si>
    <t>screen</t>
  </si>
  <si>
    <t>screened</t>
  </si>
  <si>
    <t>a. 筛过的, 屏蔽的</t>
  </si>
  <si>
    <t>screener</t>
  </si>
  <si>
    <t>screening</t>
  </si>
  <si>
    <t>screenplay</t>
  </si>
  <si>
    <t>screenwriter</t>
  </si>
  <si>
    <t>screw</t>
  </si>
  <si>
    <t>screwball</t>
  </si>
  <si>
    <t>screwdriver</t>
  </si>
  <si>
    <t>screwing</t>
  </si>
  <si>
    <t>n. 螺丝接合；车削螺纹</t>
  </si>
  <si>
    <t>screwy</t>
  </si>
  <si>
    <t>scribble</t>
  </si>
  <si>
    <t>scribbled</t>
  </si>
  <si>
    <t>scribbler</t>
  </si>
  <si>
    <t>scribbling</t>
  </si>
  <si>
    <t>scribe</t>
  </si>
  <si>
    <t>scrim</t>
  </si>
  <si>
    <t>scrimmage</t>
  </si>
  <si>
    <t>scrimp</t>
  </si>
  <si>
    <t>scrimshaw</t>
  </si>
  <si>
    <t>scrip</t>
  </si>
  <si>
    <t>script</t>
  </si>
  <si>
    <t>scripted</t>
  </si>
  <si>
    <t>scripting</t>
  </si>
  <si>
    <t>n. 脚本语言；脚本撰写；脚本处理</t>
  </si>
  <si>
    <t>scriptorium</t>
  </si>
  <si>
    <t>scriptural</t>
  </si>
  <si>
    <t>scripturally</t>
  </si>
  <si>
    <t>scripture</t>
  </si>
  <si>
    <t>scriptwriter</t>
  </si>
  <si>
    <t>scrivener</t>
  </si>
  <si>
    <t>scrod</t>
  </si>
  <si>
    <t>scrofula</t>
  </si>
  <si>
    <t>scroll</t>
  </si>
  <si>
    <t>scrolled</t>
  </si>
  <si>
    <t>scrolling</t>
  </si>
  <si>
    <t>scrooge</t>
  </si>
  <si>
    <t>scrotal</t>
  </si>
  <si>
    <t>scrotum</t>
  </si>
  <si>
    <t>scrounge</t>
  </si>
  <si>
    <t>scrounger</t>
  </si>
  <si>
    <t>scrub</t>
  </si>
  <si>
    <t>scrubbed</t>
  </si>
  <si>
    <t>scrubber</t>
  </si>
  <si>
    <t>scrubbing</t>
  </si>
  <si>
    <t>[化] 洗涤</t>
  </si>
  <si>
    <t>scrubby</t>
  </si>
  <si>
    <t>scrubland</t>
  </si>
  <si>
    <t>scruff</t>
  </si>
  <si>
    <t>scruffy</t>
  </si>
  <si>
    <t>scrum</t>
  </si>
  <si>
    <t>scrummage</t>
  </si>
  <si>
    <t>scrumptious</t>
  </si>
  <si>
    <t>scrumpy</t>
  </si>
  <si>
    <t>scrunch</t>
  </si>
  <si>
    <t>scrunched</t>
  </si>
  <si>
    <t>scruple</t>
  </si>
  <si>
    <t>scrupulous</t>
  </si>
  <si>
    <t>scrupulously</t>
  </si>
  <si>
    <t>adv. 严谨, 一丝不苟, 用心, 准确, 多顾虑, 小心翼翼, 审慎, 诚实, 真心实意</t>
  </si>
  <si>
    <t>scrutable</t>
  </si>
  <si>
    <t>scrutineer</t>
  </si>
  <si>
    <t>scrutinise</t>
  </si>
  <si>
    <t>vt.vi. 细看, 仔细检查, 审查, 细阅\n[经] 详细检查, 细细地看</t>
  </si>
  <si>
    <t>scrutinize</t>
  </si>
  <si>
    <t>scrutinized</t>
  </si>
  <si>
    <t>scrutiny</t>
  </si>
  <si>
    <t>scrying</t>
  </si>
  <si>
    <t>SCSI</t>
  </si>
  <si>
    <t>小型计算机系统接口\n[计] 小型计算机系统接口</t>
  </si>
  <si>
    <t>scuba</t>
  </si>
  <si>
    <t>scud</t>
  </si>
  <si>
    <t>scudding</t>
  </si>
  <si>
    <t>scuff</t>
  </si>
  <si>
    <t>scuffed</t>
  </si>
  <si>
    <t>scuffle</t>
  </si>
  <si>
    <t>scuffling</t>
  </si>
  <si>
    <t>scull</t>
  </si>
  <si>
    <t>scullery</t>
  </si>
  <si>
    <t>sculpin</t>
  </si>
  <si>
    <t>sculpt</t>
  </si>
  <si>
    <t>sculpted</t>
  </si>
  <si>
    <t>sculpting</t>
  </si>
  <si>
    <t>sculptor</t>
  </si>
  <si>
    <t>sculptress</t>
  </si>
  <si>
    <t>sculptural</t>
  </si>
  <si>
    <t>sculpture</t>
  </si>
  <si>
    <t>sculptured</t>
  </si>
  <si>
    <t>scum</t>
  </si>
  <si>
    <t>scummy</t>
  </si>
  <si>
    <t>scupper</t>
  </si>
  <si>
    <t>scuppernong</t>
  </si>
  <si>
    <t>scurrilous</t>
  </si>
  <si>
    <t>scurry</t>
  </si>
  <si>
    <t>scurrying</t>
  </si>
  <si>
    <t>scurvy</t>
  </si>
  <si>
    <t>scut</t>
  </si>
  <si>
    <t>scuttle</t>
  </si>
  <si>
    <t>scuttlebutt</t>
  </si>
  <si>
    <t>scuttling</t>
  </si>
  <si>
    <t>scutum</t>
  </si>
  <si>
    <t>scylla</t>
  </si>
  <si>
    <t>scythe</t>
  </si>
  <si>
    <t>Scythian</t>
  </si>
  <si>
    <t>SD</t>
  </si>
  <si>
    <t>[化] 磺胺嘧啶</t>
  </si>
  <si>
    <t>sds</t>
  </si>
  <si>
    <t>abbr. 学生争取民主社会运动（Students for a Democratic Society）</t>
  </si>
  <si>
    <t>SE</t>
  </si>
  <si>
    <t>[计] 栈空, 系统扩充\n[医] 硒(34号元素)</t>
  </si>
  <si>
    <t>sea</t>
  </si>
  <si>
    <t>seabed</t>
  </si>
  <si>
    <t>seabird</t>
  </si>
  <si>
    <t>seaboard</t>
  </si>
  <si>
    <t>seaborne</t>
  </si>
  <si>
    <t>seacoast</t>
  </si>
  <si>
    <t>seafarer</t>
  </si>
  <si>
    <t>seafaring</t>
  </si>
  <si>
    <t>seafood</t>
  </si>
  <si>
    <t>seafront</t>
  </si>
  <si>
    <t>seagoing</t>
  </si>
  <si>
    <t>seagrass</t>
  </si>
  <si>
    <t xml:space="preserve"> 海草</t>
  </si>
  <si>
    <t>seagull</t>
  </si>
  <si>
    <t>seahorse</t>
  </si>
  <si>
    <t>n. 海马, 马头鱼</t>
  </si>
  <si>
    <t>seal</t>
  </si>
  <si>
    <t>sealant</t>
  </si>
  <si>
    <t>sealed</t>
  </si>
  <si>
    <t>sealer</t>
  </si>
  <si>
    <t>sealing</t>
  </si>
  <si>
    <t>sealskin</t>
  </si>
  <si>
    <t>seam</t>
  </si>
  <si>
    <t>seaman</t>
  </si>
  <si>
    <t>seamanship</t>
  </si>
  <si>
    <t>seamed</t>
  </si>
  <si>
    <t>seamen</t>
  </si>
  <si>
    <t>水兵, 海员, 水手</t>
  </si>
  <si>
    <t>seamless</t>
  </si>
  <si>
    <t>seamount</t>
  </si>
  <si>
    <t>seamstress</t>
  </si>
  <si>
    <t>seamy</t>
  </si>
  <si>
    <t>sean</t>
  </si>
  <si>
    <t>n. 肖恩（男子名）</t>
  </si>
  <si>
    <t>seance</t>
  </si>
  <si>
    <t>seaplane</t>
  </si>
  <si>
    <t>seaport</t>
  </si>
  <si>
    <t>sear</t>
  </si>
  <si>
    <t>search</t>
  </si>
  <si>
    <t>searchable</t>
  </si>
  <si>
    <t>[计] 可检索的</t>
  </si>
  <si>
    <t>searcher</t>
  </si>
  <si>
    <t>searching</t>
  </si>
  <si>
    <t>searchingly</t>
  </si>
  <si>
    <t>searchlight</t>
  </si>
  <si>
    <t>seared</t>
  </si>
  <si>
    <t>searing</t>
  </si>
  <si>
    <t>sears</t>
  </si>
  <si>
    <t>v. 使干枯；灼伤（sear的单三形式）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</si>
  <si>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</si>
  <si>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</si>
  <si>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</si>
  <si>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</si>
  <si>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</si>
  <si>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</si>
  <si>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</si>
  <si>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</si>
  <si>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</si>
  <si>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seasonally</t>
  </si>
  <si>
    <t>adv. 季节性地；周期性地</t>
  </si>
  <si>
    <t>seasoned</t>
  </si>
  <si>
    <t>seasoning</t>
  </si>
  <si>
    <t>seat</t>
  </si>
  <si>
    <t>seatbelt</t>
  </si>
  <si>
    <t>n. 座位安全带</t>
  </si>
  <si>
    <t>seated</t>
  </si>
  <si>
    <t>a. 就座的；固定的；根深蒂固的</t>
  </si>
  <si>
    <t>seating</t>
  </si>
  <si>
    <t>seats</t>
  </si>
  <si>
    <t>n. 座椅, 座位（seat的复数形式）</t>
  </si>
  <si>
    <t>Seattle</t>
  </si>
  <si>
    <t>seawall</t>
  </si>
  <si>
    <t>n. 海塘；防波堤</t>
  </si>
  <si>
    <t>seaward</t>
  </si>
  <si>
    <t>seawards</t>
  </si>
  <si>
    <t>seawater</t>
  </si>
  <si>
    <t>seaway</t>
  </si>
  <si>
    <t>seaweed</t>
  </si>
  <si>
    <t>seaworthiness</t>
  </si>
  <si>
    <t>seaworthy</t>
  </si>
  <si>
    <t>SEB</t>
  </si>
  <si>
    <t>abbr. 特警队（Special Enforcement Bureau）；赛博（法国SEB集团）</t>
  </si>
  <si>
    <t>sebaceous</t>
  </si>
  <si>
    <t>sebum</t>
  </si>
  <si>
    <t>SEC</t>
  </si>
  <si>
    <t>secede</t>
  </si>
  <si>
    <t>secession</t>
  </si>
  <si>
    <t>secessionist</t>
  </si>
  <si>
    <t>seclude</t>
  </si>
  <si>
    <t>secluded</t>
  </si>
  <si>
    <t>seclusion</t>
  </si>
  <si>
    <t>second</t>
  </si>
  <si>
    <t>second-class</t>
  </si>
  <si>
    <t>a. 二等的, 二流的\nadv. 以二等</t>
  </si>
  <si>
    <t>second-rate</t>
  </si>
  <si>
    <t>a. 二流的, 二等的, 平庸的</t>
  </si>
  <si>
    <t>secondarily</t>
  </si>
  <si>
    <t>secondary</t>
  </si>
  <si>
    <t>seconder</t>
  </si>
  <si>
    <t>secondhand</t>
  </si>
  <si>
    <t>secondly</t>
  </si>
  <si>
    <t>secondment</t>
  </si>
  <si>
    <t>seconds</t>
  </si>
  <si>
    <t>n. 次级品, 二等品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</si>
  <si>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</si>
  <si>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</si>
  <si>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</si>
  <si>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</si>
  <si>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</si>
  <si>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</si>
  <si>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</si>
  <si>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secretin</t>
  </si>
  <si>
    <t>secretion</t>
  </si>
  <si>
    <t>secretive</t>
  </si>
  <si>
    <t>secretively</t>
  </si>
  <si>
    <t>adv. 隐匿地</t>
  </si>
  <si>
    <t>secretiveness</t>
  </si>
  <si>
    <t>n. 隐匿；分泌</t>
  </si>
  <si>
    <t>secretly</t>
  </si>
  <si>
    <t>secretory</t>
  </si>
  <si>
    <t>secs</t>
  </si>
  <si>
    <t>abbr. 半导体设备通信标准（SEMI Equipment Communication Standard）</t>
  </si>
  <si>
    <t>sect</t>
  </si>
  <si>
    <t>sectarian</t>
  </si>
  <si>
    <t>sectarianism</t>
  </si>
  <si>
    <t>section</t>
  </si>
  <si>
    <t>sectional</t>
  </si>
  <si>
    <t>sectionalism</t>
  </si>
  <si>
    <t>sectioned</t>
  </si>
  <si>
    <t>sector</t>
  </si>
  <si>
    <t>sectoral</t>
  </si>
  <si>
    <t>secular</t>
  </si>
  <si>
    <t>secularised</t>
  </si>
  <si>
    <t>vt. secularise的变形</t>
  </si>
  <si>
    <t>secularism</t>
  </si>
  <si>
    <t>secularist</t>
  </si>
  <si>
    <t>secularity</t>
  </si>
  <si>
    <t>secularization</t>
  </si>
  <si>
    <t>secularize</t>
  </si>
  <si>
    <t>secularized</t>
  </si>
  <si>
    <t>secure</t>
  </si>
  <si>
    <t>secured</t>
  </si>
  <si>
    <t>a. 有担保的</t>
  </si>
  <si>
    <t>securely</t>
  </si>
  <si>
    <t>securing</t>
  </si>
  <si>
    <t>a. 固定住的；作为固定用的</t>
  </si>
  <si>
    <t>securities</t>
  </si>
  <si>
    <t>security</t>
  </si>
  <si>
    <t>sedan</t>
  </si>
  <si>
    <t>sedate</t>
  </si>
  <si>
    <t>sedated</t>
  </si>
  <si>
    <t>sedately</t>
  </si>
  <si>
    <t>sedating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</si>
  <si>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</si>
  <si>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</si>
  <si>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</si>
  <si>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</si>
  <si>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</si>
  <si>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</si>
  <si>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</si>
  <si>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sedimented</t>
  </si>
  <si>
    <t>sedition</t>
  </si>
  <si>
    <t>seditious</t>
  </si>
  <si>
    <t>seduce</t>
  </si>
  <si>
    <t>seducer</t>
  </si>
  <si>
    <t>seduction</t>
  </si>
  <si>
    <t>seductive</t>
  </si>
  <si>
    <t>seductively</t>
  </si>
  <si>
    <t>seductress</t>
  </si>
  <si>
    <t>sedulity</t>
  </si>
  <si>
    <t>sedulous</t>
  </si>
  <si>
    <t>sedulously</t>
  </si>
  <si>
    <t>sedum</t>
  </si>
  <si>
    <t>see</t>
  </si>
  <si>
    <t>see-through</t>
  </si>
  <si>
    <t>seed</t>
  </si>
  <si>
    <t>seedbed</t>
  </si>
  <si>
    <t>seeded</t>
  </si>
  <si>
    <t>seediness</t>
  </si>
  <si>
    <t>seeding</t>
  </si>
  <si>
    <t>seedless</t>
  </si>
  <si>
    <t>seedling</t>
  </si>
  <si>
    <t>seedpod</t>
  </si>
  <si>
    <t>seedsman</t>
  </si>
  <si>
    <t>seedy</t>
  </si>
  <si>
    <t>seeing</t>
  </si>
  <si>
    <t>seek</t>
  </si>
  <si>
    <t>seeker</t>
  </si>
  <si>
    <t>seeking</t>
  </si>
  <si>
    <t>[计] 查找, 寻找, 故障检查</t>
  </si>
  <si>
    <t>seely</t>
  </si>
  <si>
    <t>seem</t>
  </si>
  <si>
    <t>seeming</t>
  </si>
  <si>
    <t>seemingly</t>
  </si>
  <si>
    <t>seemly</t>
  </si>
  <si>
    <t>seep</t>
  </si>
  <si>
    <t>seepage</t>
  </si>
  <si>
    <t>seer</t>
  </si>
  <si>
    <t>seersucker</t>
  </si>
  <si>
    <t>seesaw</t>
  </si>
  <si>
    <t>seethe</t>
  </si>
  <si>
    <t>seething</t>
  </si>
  <si>
    <t>Segal</t>
  </si>
  <si>
    <t>n. 西格尔（人名）</t>
  </si>
  <si>
    <t>segment</t>
  </si>
  <si>
    <t>segmental</t>
  </si>
  <si>
    <t>segmentation</t>
  </si>
  <si>
    <t>segmented</t>
  </si>
  <si>
    <t>Segovia</t>
  </si>
  <si>
    <t>n. (Segovia)人名；(德、西、葡)塞戈维亚\n塞哥维亚</t>
  </si>
  <si>
    <t>segregate</t>
  </si>
  <si>
    <t>segregated</t>
  </si>
  <si>
    <t>a. 被分离的, 被隔离的, 实行种族隔离政策的, 偏析的</t>
  </si>
  <si>
    <t>segregation</t>
  </si>
  <si>
    <t>segregationist</t>
  </si>
  <si>
    <t>segue</t>
  </si>
  <si>
    <t>seigneur</t>
  </si>
  <si>
    <t>seigneurial</t>
  </si>
  <si>
    <t>seine</t>
  </si>
  <si>
    <t>seismic</t>
  </si>
  <si>
    <t>seismograph</t>
  </si>
  <si>
    <t>seismological</t>
  </si>
  <si>
    <t>seismologist</t>
  </si>
  <si>
    <t>seismology</t>
  </si>
  <si>
    <t>seismometer</t>
  </si>
  <si>
    <t>seize</t>
  </si>
  <si>
    <t>seized</t>
  </si>
  <si>
    <t>seizing</t>
  </si>
  <si>
    <t>seizure</t>
  </si>
  <si>
    <t>sekers</t>
  </si>
  <si>
    <t>(seker 的复数)  [人名] 塞克</t>
  </si>
  <si>
    <t>seldom</t>
  </si>
  <si>
    <t>select</t>
  </si>
  <si>
    <t>selected</t>
  </si>
  <si>
    <t>selection</t>
  </si>
  <si>
    <t>selective</t>
  </si>
  <si>
    <t>selectively</t>
  </si>
  <si>
    <t>adv. 有选择地</t>
  </si>
  <si>
    <t>selectivity</t>
  </si>
  <si>
    <t>selectman</t>
  </si>
  <si>
    <t>selector</t>
  </si>
  <si>
    <t>selenium</t>
  </si>
  <si>
    <t>Seles</t>
  </si>
  <si>
    <t>n. (Seles)人名；(芬、瑞典)塞勒斯</t>
  </si>
  <si>
    <t>self</t>
  </si>
  <si>
    <t>self-abasement</t>
  </si>
  <si>
    <t>self-absorbed</t>
  </si>
  <si>
    <t>self-assertion</t>
  </si>
  <si>
    <t>self-conscious</t>
  </si>
  <si>
    <t>self-contained</t>
  </si>
  <si>
    <t>self-control</t>
  </si>
  <si>
    <t>self-defence</t>
  </si>
  <si>
    <t>self-defense</t>
  </si>
  <si>
    <t>self-determination</t>
  </si>
  <si>
    <t>self-discipline</t>
  </si>
  <si>
    <t>self-employed</t>
  </si>
  <si>
    <t>self-esteem</t>
  </si>
  <si>
    <t>self-evident</t>
  </si>
  <si>
    <t>self-governing</t>
  </si>
  <si>
    <t>self-help</t>
  </si>
  <si>
    <t>self-imposed</t>
  </si>
  <si>
    <t>self-interest</t>
  </si>
  <si>
    <t>self-pity</t>
  </si>
  <si>
    <t>self-respect</t>
  </si>
  <si>
    <t>self-styled</t>
  </si>
  <si>
    <t>self-sufficient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</si>
  <si>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</si>
  <si>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</si>
  <si>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</si>
  <si>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</si>
  <si>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</si>
  <si>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</si>
  <si>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</si>
  <si>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n. 忘我；无私</t>
  </si>
  <si>
    <t>selfsame</t>
  </si>
  <si>
    <t>Selkirk</t>
  </si>
  <si>
    <t>sell</t>
  </si>
  <si>
    <t>sellable</t>
  </si>
  <si>
    <t>seller</t>
  </si>
  <si>
    <t>Sellers</t>
  </si>
  <si>
    <t>n. 塞勒斯（姓氏）</t>
  </si>
  <si>
    <t>selling</t>
  </si>
  <si>
    <t>sellotape</t>
  </si>
  <si>
    <t>n. 透明胶带</t>
  </si>
  <si>
    <t>sellout</t>
  </si>
  <si>
    <t>seltzer</t>
  </si>
  <si>
    <t>selva</t>
  </si>
  <si>
    <t>Selznick</t>
  </si>
  <si>
    <t>塞尔兹尼克(人名)</t>
  </si>
  <si>
    <t>semantic</t>
  </si>
  <si>
    <t>semantically</t>
  </si>
  <si>
    <t>[计] 语义地</t>
  </si>
  <si>
    <t>semantics</t>
  </si>
  <si>
    <t>semaphore</t>
  </si>
  <si>
    <t>semblance</t>
  </si>
  <si>
    <t>semen</t>
  </si>
  <si>
    <t>semester</t>
  </si>
  <si>
    <t>semi</t>
  </si>
  <si>
    <t>semiannually</t>
  </si>
  <si>
    <t>semiaquatic</t>
  </si>
  <si>
    <t>semiarid</t>
  </si>
  <si>
    <t>semiautomatic</t>
  </si>
  <si>
    <t>semicircle</t>
  </si>
  <si>
    <t>semicircular</t>
  </si>
  <si>
    <t>semiconductor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</si>
  <si>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</si>
  <si>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</si>
  <si>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</si>
  <si>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</si>
  <si>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</si>
  <si>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</si>
  <si>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</si>
  <si>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seminate</t>
  </si>
  <si>
    <t>semiological</t>
  </si>
  <si>
    <t>[医] 症状学的</t>
  </si>
  <si>
    <t>semiology</t>
  </si>
  <si>
    <t>semiotic</t>
  </si>
  <si>
    <t>semiotician</t>
  </si>
  <si>
    <t>n. 符号学者</t>
  </si>
  <si>
    <t>semiotics</t>
  </si>
  <si>
    <t>semipermeable</t>
  </si>
  <si>
    <t>semiprecious</t>
  </si>
  <si>
    <t>Semitic</t>
  </si>
  <si>
    <t>semitone</t>
  </si>
  <si>
    <t>semitropical</t>
  </si>
  <si>
    <t>semolina</t>
  </si>
  <si>
    <t>SEN</t>
  </si>
  <si>
    <t>senate</t>
  </si>
  <si>
    <t>senator</t>
  </si>
  <si>
    <t>senatorial</t>
  </si>
  <si>
    <t>send</t>
  </si>
  <si>
    <t>sender</t>
  </si>
  <si>
    <t>sending</t>
  </si>
  <si>
    <t>seneca</t>
  </si>
  <si>
    <t>Senegal</t>
  </si>
  <si>
    <t>Senegalese</t>
  </si>
  <si>
    <t>senescence</t>
  </si>
  <si>
    <t>seneschal</t>
  </si>
  <si>
    <t>senile</t>
  </si>
  <si>
    <t>senility</t>
  </si>
  <si>
    <t>senior</t>
  </si>
  <si>
    <t>seniority</t>
  </si>
  <si>
    <t>senna</t>
  </si>
  <si>
    <t>Senor</t>
  </si>
  <si>
    <t>sensate</t>
  </si>
  <si>
    <t>sensation</t>
  </si>
  <si>
    <t>sensational</t>
  </si>
  <si>
    <t>sensationalism</t>
  </si>
  <si>
    <t>sensationalist</t>
  </si>
  <si>
    <t>sensationalistic</t>
  </si>
  <si>
    <t>a. sensationalist的变形</t>
  </si>
  <si>
    <t>sensationally</t>
  </si>
  <si>
    <t>耸人听闻地</t>
  </si>
  <si>
    <t>sense</t>
  </si>
  <si>
    <t>senseless</t>
  </si>
  <si>
    <t>senselessly</t>
  </si>
  <si>
    <t>senselessness</t>
  </si>
  <si>
    <t xml:space="preserve"> 无知觉; 无意义</t>
  </si>
  <si>
    <t>sensibility</t>
  </si>
  <si>
    <t>sensible</t>
  </si>
  <si>
    <t>sensibly</t>
  </si>
  <si>
    <t>sensing</t>
  </si>
  <si>
    <t>sensitise</t>
  </si>
  <si>
    <t>sensitised</t>
  </si>
  <si>
    <t>sensitive</t>
  </si>
  <si>
    <t>sensitively</t>
  </si>
  <si>
    <t>adv. 易感知地；敏感地</t>
  </si>
  <si>
    <t>sensitivity</t>
  </si>
  <si>
    <t>sensitization</t>
  </si>
  <si>
    <t>sensitize</t>
  </si>
  <si>
    <t>sensitized</t>
  </si>
  <si>
    <t>sensor</t>
  </si>
  <si>
    <t>sensorial</t>
  </si>
  <si>
    <t>sensorineural</t>
  </si>
  <si>
    <t>sensorium</t>
  </si>
  <si>
    <t>sensory</t>
  </si>
  <si>
    <t>sensual</t>
  </si>
  <si>
    <t>sensualist</t>
  </si>
  <si>
    <t>sensuality</t>
  </si>
  <si>
    <t>sensually</t>
  </si>
  <si>
    <t>sensuous</t>
  </si>
  <si>
    <t>sensuously</t>
  </si>
  <si>
    <t>sensuousness</t>
  </si>
  <si>
    <t>sentence</t>
  </si>
  <si>
    <t>sentenced</t>
  </si>
  <si>
    <t>sentencer</t>
  </si>
  <si>
    <t>sentences</t>
  </si>
  <si>
    <t>sentencing</t>
  </si>
  <si>
    <t>[法] 判决, 宣判</t>
  </si>
  <si>
    <t>sentential</t>
  </si>
  <si>
    <t>sententious</t>
  </si>
  <si>
    <t>sentience</t>
  </si>
  <si>
    <t>sentient</t>
  </si>
  <si>
    <t>sentiment</t>
  </si>
  <si>
    <t>sentimental</t>
  </si>
  <si>
    <t>sentimentalise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</si>
  <si>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</si>
  <si>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</si>
  <si>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</si>
  <si>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</si>
  <si>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</si>
  <si>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</si>
  <si>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</si>
  <si>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Seoul</t>
  </si>
  <si>
    <t>Sep</t>
  </si>
  <si>
    <t>九月</t>
  </si>
  <si>
    <t>sepal</t>
  </si>
  <si>
    <t>separability</t>
  </si>
  <si>
    <t>separable</t>
  </si>
  <si>
    <t>separate</t>
  </si>
  <si>
    <t>separated</t>
  </si>
  <si>
    <t>separately</t>
  </si>
  <si>
    <t>separateness</t>
  </si>
  <si>
    <t>separating</t>
  </si>
  <si>
    <t>separation</t>
  </si>
  <si>
    <t>separatism</t>
  </si>
  <si>
    <t>separatist</t>
  </si>
  <si>
    <t>separator</t>
  </si>
  <si>
    <t>sepia</t>
  </si>
  <si>
    <t>sepoy</t>
  </si>
  <si>
    <t>sepsis</t>
  </si>
  <si>
    <t>sept</t>
  </si>
  <si>
    <t>septa</t>
  </si>
  <si>
    <t>septal</t>
  </si>
  <si>
    <t>September</t>
  </si>
  <si>
    <t>septet</t>
  </si>
  <si>
    <t>septic</t>
  </si>
  <si>
    <t>septicaemia</t>
  </si>
  <si>
    <t>n. 败血病, 败血症</t>
  </si>
  <si>
    <t>septicemia</t>
  </si>
  <si>
    <t>septuagenarian</t>
  </si>
  <si>
    <t>septum</t>
  </si>
  <si>
    <t>sepulcher</t>
  </si>
  <si>
    <t>sepulchral</t>
  </si>
  <si>
    <t>sepulchre</t>
  </si>
  <si>
    <t>sequacious</t>
  </si>
  <si>
    <t>sequel</t>
  </si>
  <si>
    <t>sequela</t>
  </si>
  <si>
    <t>sequence</t>
  </si>
  <si>
    <t>sequenced</t>
  </si>
  <si>
    <t>vt. 使按顺序排列, 安排顺序（sequence的过去式与过去分词形式）</t>
  </si>
  <si>
    <t>sequencer</t>
  </si>
  <si>
    <t>sequencing</t>
  </si>
  <si>
    <t>sequent</t>
  </si>
  <si>
    <t>sequential</t>
  </si>
  <si>
    <t>sequentially</t>
  </si>
  <si>
    <t>sequester</t>
  </si>
  <si>
    <t>sequestered</t>
  </si>
  <si>
    <t>sequestrate</t>
  </si>
  <si>
    <t>sequestration</t>
  </si>
  <si>
    <t>sequin</t>
  </si>
  <si>
    <t>sequined</t>
  </si>
  <si>
    <t>sequoia</t>
  </si>
  <si>
    <t>sera</t>
  </si>
  <si>
    <t>seraglio</t>
  </si>
  <si>
    <t>serape</t>
  </si>
  <si>
    <t>seraph</t>
  </si>
  <si>
    <t>seraphic</t>
  </si>
  <si>
    <t>Serb</t>
  </si>
  <si>
    <t>serbia</t>
  </si>
  <si>
    <t>serbian</t>
  </si>
  <si>
    <t>Serbs</t>
  </si>
  <si>
    <t>n. 塞尔维亚人（Serb的复数形式）</t>
  </si>
  <si>
    <t>sere</t>
  </si>
  <si>
    <t>serenade</t>
  </si>
  <si>
    <t>serendipitous</t>
  </si>
  <si>
    <t>serendipity</t>
  </si>
  <si>
    <t>serene</t>
  </si>
  <si>
    <t>serenely</t>
  </si>
  <si>
    <t>Serengeti</t>
  </si>
  <si>
    <t>serenity</t>
  </si>
  <si>
    <t>serf</t>
  </si>
  <si>
    <t>serfdom</t>
  </si>
  <si>
    <t>serge</t>
  </si>
  <si>
    <t>sergeant</t>
  </si>
  <si>
    <t>serial</t>
  </si>
  <si>
    <t>serialisation</t>
  </si>
  <si>
    <t>serialise</t>
  </si>
  <si>
    <t>serialism</t>
  </si>
  <si>
    <t>serialization</t>
  </si>
  <si>
    <t>serialize</t>
  </si>
  <si>
    <t>serialized</t>
  </si>
  <si>
    <t>serially</t>
  </si>
  <si>
    <t>[计] 可连续地</t>
  </si>
  <si>
    <t>serie</t>
  </si>
  <si>
    <t>n. 批量；系列</t>
  </si>
  <si>
    <t>series</t>
  </si>
  <si>
    <t>serif</t>
  </si>
  <si>
    <t>serine</t>
  </si>
  <si>
    <t>serious</t>
  </si>
  <si>
    <t>seriously</t>
  </si>
  <si>
    <t>seriousness</t>
  </si>
  <si>
    <t>serjeant</t>
  </si>
  <si>
    <t>sermon</t>
  </si>
  <si>
    <t>sermonize</t>
  </si>
  <si>
    <t>serologic</t>
  </si>
  <si>
    <t>serological</t>
  </si>
  <si>
    <t>serology</t>
  </si>
  <si>
    <t>serotonin</t>
  </si>
  <si>
    <t>serous</t>
  </si>
  <si>
    <t>serpent</t>
  </si>
  <si>
    <t>serpentine</t>
  </si>
  <si>
    <t>serra</t>
  </si>
  <si>
    <t>serrate</t>
  </si>
  <si>
    <t>serrated</t>
  </si>
  <si>
    <t>serried</t>
  </si>
  <si>
    <t>serum</t>
  </si>
  <si>
    <t>servant</t>
  </si>
  <si>
    <t>serve</t>
  </si>
  <si>
    <t>server</t>
  </si>
  <si>
    <t>service</t>
  </si>
  <si>
    <t>serviceability</t>
  </si>
  <si>
    <t>serviceable</t>
  </si>
  <si>
    <t>serviceman</t>
  </si>
  <si>
    <t>servicing</t>
  </si>
  <si>
    <t>serviette</t>
  </si>
  <si>
    <t>servile</t>
  </si>
  <si>
    <t>servility</t>
  </si>
  <si>
    <t>serving</t>
  </si>
  <si>
    <t>servitor</t>
  </si>
  <si>
    <t>servitude</t>
  </si>
  <si>
    <t>servo</t>
  </si>
  <si>
    <t>sesame</t>
  </si>
  <si>
    <t>sesquicentennial</t>
  </si>
  <si>
    <t>sessile</t>
  </si>
  <si>
    <t>session</t>
  </si>
  <si>
    <t>sessional</t>
  </si>
  <si>
    <t>set</t>
  </si>
  <si>
    <t>setback</t>
  </si>
  <si>
    <t>seth</t>
  </si>
  <si>
    <t>seton</t>
  </si>
  <si>
    <t>sett</t>
  </si>
  <si>
    <t>settee</t>
  </si>
  <si>
    <t>setter</t>
  </si>
  <si>
    <t>setting</t>
  </si>
  <si>
    <t>settle</t>
  </si>
  <si>
    <t>settled</t>
  </si>
  <si>
    <t>settlement</t>
  </si>
  <si>
    <t>settler</t>
  </si>
  <si>
    <t>settling</t>
  </si>
  <si>
    <t>settlor</t>
  </si>
  <si>
    <t>setup</t>
  </si>
  <si>
    <t>Seurat</t>
  </si>
  <si>
    <t>n. (Seurat)人名；(法)瑟拉</t>
  </si>
  <si>
    <t>seven</t>
  </si>
  <si>
    <t>sevenfold</t>
  </si>
  <si>
    <t>a. 七倍, 七重\nadv. 七倍, 七重</t>
  </si>
  <si>
    <t>seventeen</t>
  </si>
  <si>
    <t>seventeenth</t>
  </si>
  <si>
    <t>seventh</t>
  </si>
  <si>
    <t>seventieth</t>
  </si>
  <si>
    <t>seventy</t>
  </si>
  <si>
    <t>sever</t>
  </si>
  <si>
    <t>several</t>
  </si>
  <si>
    <t>severally</t>
  </si>
  <si>
    <t>severance</t>
  </si>
  <si>
    <t>severe</t>
  </si>
  <si>
    <t>severed</t>
  </si>
  <si>
    <t>a. 隔断的；切断的</t>
  </si>
  <si>
    <t>severely</t>
  </si>
  <si>
    <t>severing</t>
  </si>
  <si>
    <t>severity</t>
  </si>
  <si>
    <t>severn</t>
  </si>
  <si>
    <t>seville</t>
  </si>
  <si>
    <t>n. 塞维利亚 （西班牙地名）</t>
  </si>
  <si>
    <t>sew</t>
  </si>
  <si>
    <t>sewage</t>
  </si>
  <si>
    <t>Seward</t>
  </si>
  <si>
    <t>n. 苏华德（男子名, 地名）</t>
  </si>
  <si>
    <t>sewer</t>
  </si>
  <si>
    <t>sewerage</t>
  </si>
  <si>
    <t>sewing</t>
  </si>
  <si>
    <t>sex</t>
  </si>
  <si>
    <t>sexiness</t>
  </si>
  <si>
    <t>sexism</t>
  </si>
  <si>
    <t>sexist</t>
  </si>
  <si>
    <t>sexless</t>
  </si>
  <si>
    <t>sexpot</t>
  </si>
  <si>
    <t>sextant</t>
  </si>
  <si>
    <t>sextet</t>
  </si>
  <si>
    <t>sexton</t>
  </si>
  <si>
    <t>sextuplet</t>
  </si>
  <si>
    <t>sexual</t>
  </si>
  <si>
    <t>sexuality</t>
  </si>
  <si>
    <t>sexualize</t>
  </si>
  <si>
    <t>sexualized</t>
  </si>
  <si>
    <t>sexually</t>
  </si>
  <si>
    <t>adv. 性别地；两性之间地</t>
  </si>
  <si>
    <t>sexy</t>
  </si>
  <si>
    <t>Seychelles</t>
  </si>
  <si>
    <t>seymour</t>
  </si>
  <si>
    <t>SG</t>
  </si>
  <si>
    <t>[计] 系统生成程序\n[医] 磺胺胍</t>
  </si>
  <si>
    <t>SGML</t>
  </si>
  <si>
    <t>[计] 标准广义标记语言</t>
  </si>
  <si>
    <t>sgraffito</t>
  </si>
  <si>
    <t>shabbily</t>
  </si>
  <si>
    <t>shabbiness</t>
  </si>
  <si>
    <t>shabby</t>
  </si>
  <si>
    <t>shack</t>
  </si>
  <si>
    <t>shackle</t>
  </si>
  <si>
    <t>shackled</t>
  </si>
  <si>
    <t>shad</t>
  </si>
  <si>
    <t>shade</t>
  </si>
  <si>
    <t>shaded</t>
  </si>
  <si>
    <t>a. 荫蔽的；色彩较暗的</t>
  </si>
  <si>
    <t>shadeless</t>
  </si>
  <si>
    <t>shading</t>
  </si>
  <si>
    <t>shadow</t>
  </si>
  <si>
    <t>shadowed</t>
  </si>
  <si>
    <t>a. 附有阴影</t>
  </si>
  <si>
    <t>shadowless</t>
  </si>
  <si>
    <t>shadowy</t>
  </si>
  <si>
    <t>shady</t>
  </si>
  <si>
    <t>shaft</t>
  </si>
  <si>
    <t>shafted</t>
  </si>
  <si>
    <t>shag</t>
  </si>
  <si>
    <t>shaggy</t>
  </si>
  <si>
    <t>shah</t>
  </si>
  <si>
    <t>shake</t>
  </si>
  <si>
    <t>shake-up</t>
  </si>
  <si>
    <t>shakedown</t>
  </si>
  <si>
    <t>shaken</t>
  </si>
  <si>
    <t>shakeout</t>
  </si>
  <si>
    <t>shaker</t>
  </si>
  <si>
    <t>Shakespeare</t>
  </si>
  <si>
    <t>Shakespearean</t>
  </si>
  <si>
    <t>莎士比亚(Shakespeare)的</t>
  </si>
  <si>
    <t>Shakespearian</t>
  </si>
  <si>
    <t>shakily</t>
  </si>
  <si>
    <t>shakiness</t>
  </si>
  <si>
    <t>shaking</t>
  </si>
  <si>
    <t>shaky</t>
  </si>
  <si>
    <t>shale</t>
  </si>
  <si>
    <t>shall</t>
  </si>
  <si>
    <t>shallop</t>
  </si>
  <si>
    <t>shallot</t>
  </si>
  <si>
    <t>shallow</t>
  </si>
  <si>
    <t>shallowly</t>
  </si>
  <si>
    <t>shallowness</t>
  </si>
  <si>
    <t>shallows</t>
  </si>
  <si>
    <t>shalt</t>
  </si>
  <si>
    <t>sham</t>
  </si>
  <si>
    <t>shaman</t>
  </si>
  <si>
    <t>shamanic</t>
  </si>
  <si>
    <t>a. 萨满教僧的</t>
  </si>
  <si>
    <t>shamanism</t>
  </si>
  <si>
    <t>shamanistic</t>
  </si>
  <si>
    <t>a. shamanism的变形</t>
  </si>
  <si>
    <t>shamble</t>
  </si>
  <si>
    <t>shambles</t>
  </si>
  <si>
    <t>shambling</t>
  </si>
  <si>
    <t>a. 蹒跚的, 拖沓的, 呆滞的, 死气沉沉的</t>
  </si>
  <si>
    <t>shambolic</t>
  </si>
  <si>
    <t>shame</t>
  </si>
  <si>
    <t>shamed</t>
  </si>
  <si>
    <t>shamefaced</t>
  </si>
  <si>
    <t>shamefacedly</t>
  </si>
  <si>
    <t>shameful</t>
  </si>
  <si>
    <t>shamefully</t>
  </si>
  <si>
    <t>adv. 不体面地；可耻地</t>
  </si>
  <si>
    <t>shameless</t>
  </si>
  <si>
    <t>shamelessly</t>
  </si>
  <si>
    <t>shamelessness</t>
  </si>
  <si>
    <t>无耻</t>
  </si>
  <si>
    <t>shaming</t>
  </si>
  <si>
    <t>shampoo</t>
  </si>
  <si>
    <t>shamrock</t>
  </si>
  <si>
    <t>Shan</t>
  </si>
  <si>
    <t>shandy</t>
  </si>
  <si>
    <t>Shanghai</t>
  </si>
  <si>
    <t>shank</t>
  </si>
  <si>
    <t>Shankar</t>
  </si>
  <si>
    <t>n. (Shankar)人名；(印、尼、苏里)尚卡尔\n尚卡</t>
  </si>
  <si>
    <t>Shannon</t>
  </si>
  <si>
    <t>[计] 香农</t>
  </si>
  <si>
    <t>shanty</t>
  </si>
  <si>
    <t>shantytown</t>
  </si>
  <si>
    <t>shape</t>
  </si>
  <si>
    <t>shaped</t>
  </si>
  <si>
    <t>shapeless</t>
  </si>
  <si>
    <t>shapely</t>
  </si>
  <si>
    <t>shaper</t>
  </si>
  <si>
    <t>shaping</t>
  </si>
  <si>
    <t>shard</t>
  </si>
  <si>
    <t>share</t>
  </si>
  <si>
    <t>sharecropper</t>
  </si>
  <si>
    <t>sharecropping</t>
  </si>
  <si>
    <t>(sharecrop 的现在分词) vt. 收益分成耕种\nvi. 收益分成耕种</t>
  </si>
  <si>
    <t>shared</t>
  </si>
  <si>
    <t>shareholder</t>
  </si>
  <si>
    <t>shareholding</t>
  </si>
  <si>
    <t>shareowner</t>
  </si>
  <si>
    <t>sharer</t>
  </si>
  <si>
    <t>shareware</t>
  </si>
  <si>
    <t>[计] 试用软件</t>
  </si>
  <si>
    <t>sharia</t>
  </si>
  <si>
    <t>sharing</t>
  </si>
  <si>
    <t>shark</t>
  </si>
  <si>
    <t>sharkskin</t>
  </si>
  <si>
    <t>sharp</t>
  </si>
  <si>
    <t>sharpen</t>
  </si>
  <si>
    <t>sharpened</t>
  </si>
  <si>
    <t>a. 尖锐的</t>
  </si>
  <si>
    <t>sharpener</t>
  </si>
  <si>
    <t>sharpening</t>
  </si>
  <si>
    <t>sharpie</t>
  </si>
  <si>
    <t>sharply</t>
  </si>
  <si>
    <t>sharpness</t>
  </si>
  <si>
    <t>sharpshooter</t>
  </si>
  <si>
    <t>shat</t>
  </si>
  <si>
    <t>shatter</t>
  </si>
  <si>
    <t>shattered</t>
  </si>
  <si>
    <t>a. 极度疲劳的；破碎的</t>
  </si>
  <si>
    <t>shattering</t>
  </si>
  <si>
    <t>shatterproof</t>
  </si>
  <si>
    <t>shave</t>
  </si>
  <si>
    <t>shaved</t>
  </si>
  <si>
    <t>shave的过去式和过去分词</t>
  </si>
  <si>
    <t>shaven</t>
  </si>
  <si>
    <t>shaver</t>
  </si>
  <si>
    <t>shaving</t>
  </si>
  <si>
    <t>shavings</t>
  </si>
  <si>
    <t>n. 刨花；剃须（shaving的复数形式）</t>
  </si>
  <si>
    <t>shaw</t>
  </si>
  <si>
    <t>shawl</t>
  </si>
  <si>
    <t>shawn</t>
  </si>
  <si>
    <t>she</t>
  </si>
  <si>
    <t>sheaf</t>
  </si>
  <si>
    <t>shear</t>
  </si>
  <si>
    <t>sheared</t>
  </si>
  <si>
    <t>shear的过去式和过去分词\n[化] 剪切; 剪下</t>
  </si>
  <si>
    <t>shearer</t>
  </si>
  <si>
    <t>shearing</t>
  </si>
  <si>
    <t>shearling</t>
  </si>
  <si>
    <t>Shearman</t>
  </si>
  <si>
    <t>n. (Shearman)人名；(英)希尔曼</t>
  </si>
  <si>
    <t>shearwater</t>
  </si>
  <si>
    <t>sheath</t>
  </si>
  <si>
    <t>sheathe</t>
  </si>
  <si>
    <t>sheathed</t>
  </si>
  <si>
    <t>sheathing</t>
  </si>
  <si>
    <t>shebang</t>
  </si>
  <si>
    <t>shed</t>
  </si>
  <si>
    <t>shedding</t>
  </si>
  <si>
    <t>sheen</t>
  </si>
  <si>
    <t>sheep</t>
  </si>
  <si>
    <t>sheepdog</t>
  </si>
  <si>
    <t>n. 牧羊狗</t>
  </si>
  <si>
    <t>sheepfold</t>
  </si>
  <si>
    <t>sheepherder</t>
  </si>
  <si>
    <t>sheepish</t>
  </si>
  <si>
    <t>sheepishly</t>
  </si>
  <si>
    <t>sheepshead</t>
  </si>
  <si>
    <t>sheepskin</t>
  </si>
  <si>
    <t>sheer</t>
  </si>
  <si>
    <t>sheerly</t>
  </si>
  <si>
    <t>sheet</t>
  </si>
  <si>
    <t>sheeting</t>
  </si>
  <si>
    <t>sheetrock</t>
  </si>
  <si>
    <t>sheffield</t>
  </si>
  <si>
    <t>sheik</t>
  </si>
  <si>
    <t>n. 酋长, 王子, 村长, 族长, 教长, 导师, 有威信的丈夫</t>
  </si>
  <si>
    <t>sheikdom</t>
  </si>
  <si>
    <t>sheikh</t>
  </si>
  <si>
    <t>shekel</t>
  </si>
  <si>
    <t>sheldrake</t>
  </si>
  <si>
    <t>shelduck</t>
  </si>
  <si>
    <t>shelf</t>
  </si>
  <si>
    <t>shell</t>
  </si>
  <si>
    <t>shellac</t>
  </si>
  <si>
    <t>shellacked</t>
  </si>
  <si>
    <t>打败</t>
  </si>
  <si>
    <t>shelled</t>
  </si>
  <si>
    <t>shelley</t>
  </si>
  <si>
    <t>shellfire</t>
  </si>
  <si>
    <t>shellfish</t>
  </si>
  <si>
    <t>shelling</t>
  </si>
  <si>
    <t>shelly</t>
  </si>
  <si>
    <t>shelter</t>
  </si>
  <si>
    <t>sheltered</t>
  </si>
  <si>
    <t>a. 受庇护的, 受保护的</t>
  </si>
  <si>
    <t>sheltering</t>
  </si>
  <si>
    <t>vt. 掩蔽（shelter的现在分词形式）</t>
  </si>
  <si>
    <t>shelve</t>
  </si>
  <si>
    <t>shelved</t>
  </si>
  <si>
    <t>a. 搁置的；废置不用的</t>
  </si>
  <si>
    <t>shelving</t>
  </si>
  <si>
    <t>shenanigan</t>
  </si>
  <si>
    <t>shenanigans</t>
  </si>
  <si>
    <t>Shepard</t>
  </si>
  <si>
    <t>shepherd</t>
  </si>
  <si>
    <t>shepherdess</t>
  </si>
  <si>
    <t>Shepherds</t>
  </si>
  <si>
    <t>n. 牧羊人；牧人（shepherd的复数）；牧师\nv. 带领（shepherd的三单形式）；放牧；照看</t>
  </si>
  <si>
    <t>Sheraton</t>
  </si>
  <si>
    <t>sherbet</t>
  </si>
  <si>
    <t>sherd</t>
  </si>
  <si>
    <t>Sheridan</t>
  </si>
  <si>
    <t>sherif</t>
  </si>
  <si>
    <t>sheriff</t>
  </si>
  <si>
    <t>sherlock</t>
  </si>
  <si>
    <t>sherman</t>
  </si>
  <si>
    <t>sherpa</t>
  </si>
  <si>
    <t>sherry</t>
  </si>
  <si>
    <t>sherwood</t>
  </si>
  <si>
    <t>Shetland</t>
  </si>
  <si>
    <t>shetlanders</t>
  </si>
  <si>
    <t>(shetlander 的复数) 设得兰(郡)(苏格兰旧郡)；= Shetland Islands</t>
  </si>
  <si>
    <t>shew</t>
  </si>
  <si>
    <t>shia</t>
  </si>
  <si>
    <t>n. 什叶；什叶派（等于Shiah）</t>
  </si>
  <si>
    <t>shiatsu</t>
  </si>
  <si>
    <t>shibboleth</t>
  </si>
  <si>
    <t>Shiel</t>
  </si>
  <si>
    <t>shield</t>
  </si>
  <si>
    <t>shielded</t>
  </si>
  <si>
    <t>shielding</t>
  </si>
  <si>
    <t>shields</t>
  </si>
  <si>
    <t>n. 盾, 防卫物（shield的复数形式）</t>
  </si>
  <si>
    <t>shift</t>
  </si>
  <si>
    <t>shifted</t>
  </si>
  <si>
    <t>shifter</t>
  </si>
  <si>
    <t>shiftiness</t>
  </si>
  <si>
    <t xml:space="preserve"> 奸诈</t>
  </si>
  <si>
    <t>shifting</t>
  </si>
  <si>
    <t>shiftless</t>
  </si>
  <si>
    <t>shifty</t>
  </si>
  <si>
    <t>Shigella</t>
  </si>
  <si>
    <t>[医] 志贺氏菌属</t>
  </si>
  <si>
    <t>shigellosis</t>
  </si>
  <si>
    <t>shiitake</t>
  </si>
  <si>
    <t xml:space="preserve"> 香菇；香蕈</t>
  </si>
  <si>
    <t>shiite</t>
  </si>
  <si>
    <t>shiksa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</si>
  <si>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</si>
  <si>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</si>
  <si>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</si>
  <si>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</si>
  <si>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</si>
  <si>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</si>
  <si>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</si>
  <si>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</si>
  <si>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</si>
  <si>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</si>
  <si>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</si>
  <si>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</si>
  <si>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shined</t>
  </si>
  <si>
    <t>shine的过去式和过去分词</t>
  </si>
  <si>
    <t>shiner</t>
  </si>
  <si>
    <t>shingle</t>
  </si>
  <si>
    <t>shingled</t>
  </si>
  <si>
    <t>shingles</t>
  </si>
  <si>
    <t>shining</t>
  </si>
  <si>
    <t>shinny</t>
  </si>
  <si>
    <t>shiny</t>
  </si>
  <si>
    <t>ship</t>
  </si>
  <si>
    <t>shipboard</t>
  </si>
  <si>
    <t>shipbuilder</t>
  </si>
  <si>
    <t>shipbuilders</t>
  </si>
  <si>
    <t>n. 造船业主, 造船工程师, 造船公司( shipbuilder的复数形式 )</t>
  </si>
  <si>
    <t>shipbuilding</t>
  </si>
  <si>
    <t>shipload</t>
  </si>
  <si>
    <t>shipman</t>
  </si>
  <si>
    <t>shipmaster</t>
  </si>
  <si>
    <t>shipmate</t>
  </si>
  <si>
    <t>shipment</t>
  </si>
  <si>
    <t>shipowner</t>
  </si>
  <si>
    <t>shipper</t>
  </si>
  <si>
    <t>shipping</t>
  </si>
  <si>
    <t>shipshape</t>
  </si>
  <si>
    <t>shipworm</t>
  </si>
  <si>
    <t>shipwreck</t>
  </si>
  <si>
    <t>shipwrecked</t>
  </si>
  <si>
    <t>n. 海滩, 海难；失事</t>
  </si>
  <si>
    <t>shipwright</t>
  </si>
  <si>
    <t>shipyard</t>
  </si>
  <si>
    <t>Shiraz</t>
  </si>
  <si>
    <t>shire</t>
  </si>
  <si>
    <t>shirk</t>
  </si>
  <si>
    <t>shirley</t>
  </si>
  <si>
    <t>shirt</t>
  </si>
  <si>
    <t>shirtdress</t>
  </si>
  <si>
    <t>shirtfront</t>
  </si>
  <si>
    <t>shirtless</t>
  </si>
  <si>
    <t>a. 赤膊的；无上装的</t>
  </si>
  <si>
    <t>shirtsleeve</t>
  </si>
  <si>
    <t>shirttail</t>
  </si>
  <si>
    <t>shirtwaist</t>
  </si>
  <si>
    <t>shirty</t>
  </si>
  <si>
    <t>shit</t>
  </si>
  <si>
    <t>shite</t>
  </si>
  <si>
    <t>shithead</t>
  </si>
  <si>
    <t>shitless</t>
  </si>
  <si>
    <t>shitter</t>
  </si>
  <si>
    <t>shitty</t>
  </si>
  <si>
    <t>shiv</t>
  </si>
  <si>
    <t>shiva</t>
  </si>
  <si>
    <t>shiver</t>
  </si>
  <si>
    <t>shivering</t>
  </si>
  <si>
    <t>shivery</t>
  </si>
  <si>
    <t>shoal</t>
  </si>
  <si>
    <t>shoals</t>
  </si>
  <si>
    <t>shoat</t>
  </si>
  <si>
    <t>shock</t>
  </si>
  <si>
    <t>shocked</t>
  </si>
  <si>
    <t>shocker</t>
  </si>
  <si>
    <t>shocking</t>
  </si>
  <si>
    <t>shockingly</t>
  </si>
  <si>
    <t>adv. 令人震惊地, 极糟地, 极度地, 极厉害地</t>
  </si>
  <si>
    <t>shod</t>
  </si>
  <si>
    <t>shoddily</t>
  </si>
  <si>
    <t>shoddiness</t>
  </si>
  <si>
    <t>shoddy</t>
  </si>
  <si>
    <t>shoe</t>
  </si>
  <si>
    <t>shoebox</t>
  </si>
  <si>
    <t>shoehorn</t>
  </si>
  <si>
    <t>shoelace</t>
  </si>
  <si>
    <t>shoeless</t>
  </si>
  <si>
    <t>shoemaker</t>
  </si>
  <si>
    <t>shoes</t>
  </si>
  <si>
    <t>n. 鞋子（shoe的复数）</t>
  </si>
  <si>
    <t>shoeshine</t>
  </si>
  <si>
    <t>shoestring</t>
  </si>
  <si>
    <t>shofar</t>
  </si>
  <si>
    <t>shogun</t>
  </si>
  <si>
    <t>shoji</t>
  </si>
  <si>
    <t>Shona</t>
  </si>
  <si>
    <t>shoo</t>
  </si>
  <si>
    <t>shoot</t>
  </si>
  <si>
    <t>shooter</t>
  </si>
  <si>
    <t>shooting</t>
  </si>
  <si>
    <t>shootout</t>
  </si>
  <si>
    <t>shop</t>
  </si>
  <si>
    <t>shopaholic</t>
  </si>
  <si>
    <t>shopfront</t>
  </si>
  <si>
    <t>shopgirl</t>
  </si>
  <si>
    <t>shopkeeper</t>
  </si>
  <si>
    <t>shoplift</t>
  </si>
  <si>
    <t>vi.vt. 入店偷窃商品</t>
  </si>
  <si>
    <t>shoplifter</t>
  </si>
  <si>
    <t>shoplifting</t>
  </si>
  <si>
    <t>shopper</t>
  </si>
  <si>
    <t>shopping</t>
  </si>
  <si>
    <t>shopworn</t>
  </si>
  <si>
    <t>shore</t>
  </si>
  <si>
    <t>shorebird</t>
  </si>
  <si>
    <t>shoreline</t>
  </si>
  <si>
    <t>shoreward</t>
  </si>
  <si>
    <t>shorn</t>
  </si>
  <si>
    <t>short</t>
  </si>
  <si>
    <t>short-lived</t>
  </si>
  <si>
    <t>a. 短命的, 短暂的\n[经] 短暂的</t>
  </si>
  <si>
    <t>short-range</t>
  </si>
  <si>
    <t>shortage</t>
  </si>
  <si>
    <t>shortbread</t>
  </si>
  <si>
    <t>shortcake</t>
  </si>
  <si>
    <t>n. (英)厚的奶油酥饼, (美)脆饼, 水果松糕, 松饼</t>
  </si>
  <si>
    <t>shortcoming</t>
  </si>
  <si>
    <t>shortcut</t>
  </si>
  <si>
    <t>shorten</t>
  </si>
  <si>
    <t>shortened</t>
  </si>
  <si>
    <t>shortening</t>
  </si>
  <si>
    <t>shortfall</t>
  </si>
  <si>
    <t>shortgrass</t>
  </si>
  <si>
    <t>shorthand</t>
  </si>
  <si>
    <t>shorthorn</t>
  </si>
  <si>
    <t>shortish</t>
  </si>
  <si>
    <t>shortlist</t>
  </si>
  <si>
    <t>shortlisted</t>
  </si>
  <si>
    <t>a. 筛选后的（候选人名单）</t>
  </si>
  <si>
    <t>shortly</t>
  </si>
  <si>
    <t>shortness</t>
  </si>
  <si>
    <t>shorts</t>
  </si>
  <si>
    <t>shortsighted</t>
  </si>
  <si>
    <t>shortsightedness</t>
  </si>
  <si>
    <t>shortstop</t>
  </si>
  <si>
    <t>Shostakovich</t>
  </si>
  <si>
    <t>肖斯塔科维奇（人名）</t>
  </si>
  <si>
    <t>shot</t>
  </si>
  <si>
    <t>shotgun</t>
  </si>
  <si>
    <t>should</t>
  </si>
  <si>
    <t>shoulder</t>
  </si>
  <si>
    <t>shouldered</t>
  </si>
  <si>
    <t>shout</t>
  </si>
  <si>
    <t>shouted</t>
  </si>
  <si>
    <t>shouter</t>
  </si>
  <si>
    <t>n. 高呼者, 喊叫者</t>
  </si>
  <si>
    <t>shouting</t>
  </si>
  <si>
    <t>shove</t>
  </si>
  <si>
    <t>shovel</t>
  </si>
  <si>
    <t>shoveled</t>
  </si>
  <si>
    <t>vt. 铲, 铲出（shovel的过去式与过去分词形式）</t>
  </si>
  <si>
    <t>shoveler</t>
  </si>
  <si>
    <t>shovelful</t>
  </si>
  <si>
    <t>shoving</t>
  </si>
  <si>
    <t>v. 推开, 挤浆（shove的ing形式）</t>
  </si>
  <si>
    <t>show</t>
  </si>
  <si>
    <t>show-off</t>
  </si>
  <si>
    <t>n. 卖弄, 炫耀, 爱炫耀的人</t>
  </si>
  <si>
    <t>showboat</t>
  </si>
  <si>
    <t>showcase</t>
  </si>
  <si>
    <t>showdown</t>
  </si>
  <si>
    <t>shower</t>
  </si>
  <si>
    <t>showerhead</t>
  </si>
  <si>
    <t>showering</t>
  </si>
  <si>
    <t>showery</t>
  </si>
  <si>
    <t>showgirl</t>
  </si>
  <si>
    <t>showier</t>
  </si>
  <si>
    <t>showiest</t>
  </si>
  <si>
    <t>a. 引人注目的( showy的最高级 ); 过分装饰的, 太华丽的</t>
  </si>
  <si>
    <t>showing</t>
  </si>
  <si>
    <t>showjumping</t>
  </si>
  <si>
    <t>showman</t>
  </si>
  <si>
    <t>showmanship</t>
  </si>
  <si>
    <t>showpiece</t>
  </si>
  <si>
    <t>showplace</t>
  </si>
  <si>
    <t>showroom</t>
  </si>
  <si>
    <t>showstopper</t>
  </si>
  <si>
    <t>showtime</t>
  </si>
  <si>
    <t>showy</t>
  </si>
  <si>
    <t>shrapnel</t>
  </si>
  <si>
    <t>shred</t>
  </si>
  <si>
    <t>shredded</t>
  </si>
  <si>
    <t>shred的过去式和过去分词</t>
  </si>
  <si>
    <t>shredder</t>
  </si>
  <si>
    <t>shredding</t>
  </si>
  <si>
    <t>v. 撕裂（shred的ing形式）</t>
  </si>
  <si>
    <t>shrew</t>
  </si>
  <si>
    <t>shrewd</t>
  </si>
  <si>
    <t>shrewdly</t>
  </si>
  <si>
    <t>adv. 精明干练地；机灵地；刁钻地</t>
  </si>
  <si>
    <t>shrewdness</t>
  </si>
  <si>
    <t>shrewish</t>
  </si>
  <si>
    <t>shriek</t>
  </si>
  <si>
    <t>shrieking</t>
  </si>
  <si>
    <t>shrift</t>
  </si>
  <si>
    <t>shrike</t>
  </si>
  <si>
    <t>shrill</t>
  </si>
  <si>
    <t>shrillness</t>
  </si>
  <si>
    <t>shrilly</t>
  </si>
  <si>
    <t>shrimp</t>
  </si>
  <si>
    <t>shrimper</t>
  </si>
  <si>
    <t>shrimping</t>
  </si>
  <si>
    <t>shrine</t>
  </si>
  <si>
    <t>shrink</t>
  </si>
  <si>
    <t>shrinkage</t>
  </si>
  <si>
    <t>shrinking</t>
  </si>
  <si>
    <t>[医] 皱缩</t>
  </si>
  <si>
    <t>shrivel</t>
  </si>
  <si>
    <t>shriveled</t>
  </si>
  <si>
    <t>shrivelled</t>
  </si>
  <si>
    <t>Shriver</t>
  </si>
  <si>
    <t>n. (Shriver)人名；(英)施赖弗</t>
  </si>
  <si>
    <t>shroud</t>
  </si>
  <si>
    <t>shrouded</t>
  </si>
  <si>
    <t>shrove</t>
  </si>
  <si>
    <t>shrub</t>
  </si>
  <si>
    <t>shrubbery</t>
  </si>
  <si>
    <t>shrubby</t>
  </si>
  <si>
    <t>shrug</t>
  </si>
  <si>
    <t>shrunken</t>
  </si>
  <si>
    <t>shtick</t>
  </si>
  <si>
    <t>shuck</t>
  </si>
  <si>
    <t>shucked</t>
  </si>
  <si>
    <t>shucks</t>
  </si>
  <si>
    <t>shudder</t>
  </si>
  <si>
    <t>shuddering</t>
  </si>
  <si>
    <t>shuffle</t>
  </si>
  <si>
    <t>shuffleboard</t>
  </si>
  <si>
    <t>shuffled</t>
  </si>
  <si>
    <t>shuffling</t>
  </si>
  <si>
    <t>[法] 支唔的, 含混的, 可疑的:躲躲闪闪的</t>
  </si>
  <si>
    <t>shun</t>
  </si>
  <si>
    <t>shunned</t>
  </si>
  <si>
    <t>shunt</t>
  </si>
  <si>
    <t>shunter</t>
  </si>
  <si>
    <t>shunting</t>
  </si>
  <si>
    <t>shush</t>
  </si>
  <si>
    <t>shut</t>
  </si>
  <si>
    <t>shutdown</t>
  </si>
  <si>
    <t>shute</t>
  </si>
  <si>
    <t>shutout</t>
  </si>
  <si>
    <t>shutter</t>
  </si>
  <si>
    <t>shutterbug</t>
  </si>
  <si>
    <t>shuttered</t>
  </si>
  <si>
    <t>shuttering</t>
  </si>
  <si>
    <t>shuttle</t>
  </si>
  <si>
    <t>shuttlecock</t>
  </si>
  <si>
    <t>shy</t>
  </si>
  <si>
    <t>shylock</t>
  </si>
  <si>
    <t>shyly</t>
  </si>
  <si>
    <t>adv. 害羞地；羞怯地；胆怯地；小心地</t>
  </si>
  <si>
    <t>shyness</t>
  </si>
  <si>
    <t>shyster</t>
  </si>
  <si>
    <t>SI</t>
  </si>
  <si>
    <t>Siam</t>
  </si>
  <si>
    <t>Siamese</t>
  </si>
  <si>
    <t>sian</t>
  </si>
  <si>
    <t>sib</t>
  </si>
  <si>
    <t>Sibelius</t>
  </si>
  <si>
    <t>n. 西贝流士（古典音乐家）</t>
  </si>
  <si>
    <t>siberia</t>
  </si>
  <si>
    <t>siberian</t>
  </si>
  <si>
    <t>sibilant</t>
  </si>
  <si>
    <t>sibling</t>
  </si>
  <si>
    <t>sibyl</t>
  </si>
  <si>
    <t>sic</t>
  </si>
  <si>
    <t>Sichuan</t>
  </si>
  <si>
    <t>sicilian</t>
  </si>
  <si>
    <t>sicily</t>
  </si>
  <si>
    <t>n. 西西里岛（意大利一岛名）</t>
  </si>
  <si>
    <t>sick</t>
  </si>
  <si>
    <t>sickbay</t>
  </si>
  <si>
    <t>sickbed</t>
  </si>
  <si>
    <t>sicken</t>
  </si>
  <si>
    <t>sickened</t>
  </si>
  <si>
    <t>sickening</t>
  </si>
  <si>
    <t>sickeningly</t>
  </si>
  <si>
    <t>sickle</t>
  </si>
  <si>
    <t>sickly</t>
  </si>
  <si>
    <t>sickness</t>
  </si>
  <si>
    <t>sickroom</t>
  </si>
  <si>
    <t>side</t>
  </si>
  <si>
    <t>sidebar</t>
  </si>
  <si>
    <t>sideboard</t>
  </si>
  <si>
    <t>sideburn</t>
  </si>
  <si>
    <t>sidecar</t>
  </si>
  <si>
    <t>sidehill</t>
  </si>
  <si>
    <t>sidekick</t>
  </si>
  <si>
    <t>sidelight</t>
  </si>
  <si>
    <t>sideline</t>
  </si>
  <si>
    <t>sidelong</t>
  </si>
  <si>
    <t>sidereal</t>
  </si>
  <si>
    <t>sidesaddle</t>
  </si>
  <si>
    <t>sideshow</t>
  </si>
  <si>
    <t>sideslip</t>
  </si>
  <si>
    <t>sidesplitting</t>
  </si>
  <si>
    <t>sidestep</t>
  </si>
  <si>
    <t>sideswipe</t>
  </si>
  <si>
    <t>sidetrack</t>
  </si>
  <si>
    <t>sidetracked</t>
  </si>
  <si>
    <t>sidewalk</t>
  </si>
  <si>
    <t>sidewall</t>
  </si>
  <si>
    <t>n. 边墙, 侧壁, 轮胎侧壁</t>
  </si>
  <si>
    <t>sideway</t>
  </si>
  <si>
    <t>sideways</t>
  </si>
  <si>
    <t>sidewinder</t>
  </si>
  <si>
    <t>n. 侧击, 横击, (美)(非正式)保镖, 花钱雇用的打手</t>
  </si>
  <si>
    <t>sidewise</t>
  </si>
  <si>
    <t>siding</t>
  </si>
  <si>
    <t>sidle</t>
  </si>
  <si>
    <t>sidney</t>
  </si>
  <si>
    <t>n. 西德尼（男子名）；茜德尼（女子名）</t>
  </si>
  <si>
    <t>Sidon</t>
  </si>
  <si>
    <t>siege</t>
  </si>
  <si>
    <t>Siegfried</t>
  </si>
  <si>
    <t>siemens</t>
  </si>
  <si>
    <t>sienna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</si>
  <si>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</si>
  <si>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</si>
  <si>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</si>
  <si>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</si>
  <si>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</si>
  <si>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</si>
  <si>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</si>
  <si>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</si>
  <si>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</si>
  <si>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</si>
  <si>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</si>
  <si>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</si>
  <si>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</si>
  <si>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</si>
  <si>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</si>
  <si>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</si>
  <si>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</si>
  <si>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</si>
  <si>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</si>
  <si>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sigmoidoscopy</t>
  </si>
  <si>
    <t>[医] 乙状结肠镜检查</t>
  </si>
  <si>
    <t>sign</t>
  </si>
  <si>
    <t>signage</t>
  </si>
  <si>
    <t>signal</t>
  </si>
  <si>
    <t>signaling</t>
  </si>
  <si>
    <t>signaller</t>
  </si>
  <si>
    <t>n. 信号手, 通信兵, 信号装置\n[化] 信号装置</t>
  </si>
  <si>
    <t>signalling</t>
  </si>
  <si>
    <t>signally</t>
  </si>
  <si>
    <t>signalman</t>
  </si>
  <si>
    <t>signatory</t>
  </si>
  <si>
    <t>signature</t>
  </si>
  <si>
    <t>signboard</t>
  </si>
  <si>
    <t>signed</t>
  </si>
  <si>
    <t>signer</t>
  </si>
  <si>
    <t>signet</t>
  </si>
  <si>
    <t>significance</t>
  </si>
  <si>
    <t>significant</t>
  </si>
  <si>
    <t>significantly</t>
  </si>
  <si>
    <t>adv. 值得注目地；意味深长地</t>
  </si>
  <si>
    <t>signification</t>
  </si>
  <si>
    <t>signified</t>
  </si>
  <si>
    <t>n. [语]意指；受指；所指</t>
  </si>
  <si>
    <t>signifier</t>
  </si>
  <si>
    <t>signify</t>
  </si>
  <si>
    <t>signing</t>
  </si>
  <si>
    <t>[法] 签署, 签字</t>
  </si>
  <si>
    <t>signor</t>
  </si>
  <si>
    <t>signora</t>
  </si>
  <si>
    <t>signorina</t>
  </si>
  <si>
    <t>signpost</t>
  </si>
  <si>
    <t>signposting</t>
  </si>
  <si>
    <t>sika</t>
  </si>
  <si>
    <t>sike</t>
  </si>
  <si>
    <t>sikh</t>
  </si>
  <si>
    <t>Sikorsky</t>
  </si>
  <si>
    <t>n. (Sikorsky)人名；(英、波、俄)西科尔斯基\n西科尔斯基</t>
  </si>
  <si>
    <t>silage</t>
  </si>
  <si>
    <t>silence</t>
  </si>
  <si>
    <t>silenced</t>
  </si>
  <si>
    <t>silencer</t>
  </si>
  <si>
    <t>silencing</t>
  </si>
  <si>
    <t>silent</t>
  </si>
  <si>
    <t>silently</t>
  </si>
  <si>
    <t>Silesia</t>
  </si>
  <si>
    <t>Silesian</t>
  </si>
  <si>
    <t>a. 西莱亚西 的</t>
  </si>
  <si>
    <t>silhouette</t>
  </si>
  <si>
    <t>silhouetted</t>
  </si>
  <si>
    <t>silica</t>
  </si>
  <si>
    <t>silicate</t>
  </si>
  <si>
    <t>siliceous</t>
  </si>
  <si>
    <t>silicon</t>
  </si>
  <si>
    <t>silicone</t>
  </si>
  <si>
    <t>silicosis</t>
  </si>
  <si>
    <t>silk</t>
  </si>
  <si>
    <t>silken</t>
  </si>
  <si>
    <t>silkily</t>
  </si>
  <si>
    <t>silkworm</t>
  </si>
  <si>
    <t>silky</t>
  </si>
  <si>
    <t>sill</t>
  </si>
  <si>
    <t>silliness</t>
  </si>
  <si>
    <t>silly</t>
  </si>
  <si>
    <t>silo</t>
  </si>
  <si>
    <t>silt</t>
  </si>
  <si>
    <t>silting</t>
  </si>
  <si>
    <t>siltstone</t>
  </si>
  <si>
    <t>silty</t>
  </si>
  <si>
    <t>silurian</t>
  </si>
  <si>
    <t>silva</t>
  </si>
  <si>
    <t>silver</t>
  </si>
  <si>
    <t>silverback</t>
  </si>
  <si>
    <t>silvered</t>
  </si>
  <si>
    <t>silverfish</t>
  </si>
  <si>
    <t>silversides</t>
  </si>
  <si>
    <t>silversmith</t>
  </si>
  <si>
    <t>silverware</t>
  </si>
  <si>
    <t>silvery</t>
  </si>
  <si>
    <t>silvia</t>
  </si>
  <si>
    <t>n. 西尔维亚（女子名）</t>
  </si>
  <si>
    <t>Simeon</t>
  </si>
  <si>
    <t>n. 西米恩（男子名）；西面（圣经中的人物）</t>
  </si>
  <si>
    <t>simian</t>
  </si>
  <si>
    <t>similar</t>
  </si>
  <si>
    <t>similarity</t>
  </si>
  <si>
    <t>similarly</t>
  </si>
  <si>
    <t>simile</t>
  </si>
  <si>
    <t>similitude</t>
  </si>
  <si>
    <t>simmer</t>
  </si>
  <si>
    <t>simmering</t>
  </si>
  <si>
    <t>simon</t>
  </si>
  <si>
    <t>Simons</t>
  </si>
  <si>
    <t>n. 西蒙斯（男子名）；席梦思（家居品牌）</t>
  </si>
  <si>
    <t>simony</t>
  </si>
  <si>
    <t>simper</t>
  </si>
  <si>
    <t>simpering</t>
  </si>
  <si>
    <t>a. 傻笑的</t>
  </si>
  <si>
    <t>simple</t>
  </si>
  <si>
    <t>simpleton</t>
  </si>
  <si>
    <t>simplex</t>
  </si>
  <si>
    <t>simplicity</t>
  </si>
  <si>
    <t>simplification</t>
  </si>
  <si>
    <t>simplified</t>
  </si>
  <si>
    <t>a. 简化了的</t>
  </si>
  <si>
    <t>simplify</t>
  </si>
  <si>
    <t>simplifying</t>
  </si>
  <si>
    <t>simplistic</t>
  </si>
  <si>
    <t>simply</t>
  </si>
  <si>
    <t>simpson</t>
  </si>
  <si>
    <t>simulacrum</t>
  </si>
  <si>
    <t>simulate</t>
  </si>
  <si>
    <t>simulated</t>
  </si>
  <si>
    <t>a. 模仿的\n[计] 模拟的</t>
  </si>
  <si>
    <t>simulation</t>
  </si>
  <si>
    <t>simulator</t>
  </si>
  <si>
    <t>simulcast</t>
  </si>
  <si>
    <t>simultaneity</t>
  </si>
  <si>
    <t>simultaneous</t>
  </si>
  <si>
    <t>simultaneously</t>
  </si>
  <si>
    <t>simvastatin</t>
  </si>
  <si>
    <t>sin</t>
  </si>
  <si>
    <t>sinai</t>
  </si>
  <si>
    <t>Sinatra</t>
  </si>
  <si>
    <t>n. 辛纳特拉（美国歌手、电影演员）</t>
  </si>
  <si>
    <t>sinbad</t>
  </si>
  <si>
    <t>since</t>
  </si>
  <si>
    <t>sincere</t>
  </si>
  <si>
    <t>sincerely</t>
  </si>
  <si>
    <t>sincerity</t>
  </si>
  <si>
    <t>Sinclair</t>
  </si>
  <si>
    <t>sind</t>
  </si>
  <si>
    <t>sine</t>
  </si>
  <si>
    <t>sinecure</t>
  </si>
  <si>
    <t>sinew</t>
  </si>
  <si>
    <t>sinewy</t>
  </si>
  <si>
    <t>sinful</t>
  </si>
  <si>
    <t>sinfulness</t>
  </si>
  <si>
    <t>sing</t>
  </si>
  <si>
    <t>singable</t>
  </si>
  <si>
    <t>a. 可唱的, 适合于唱的</t>
  </si>
  <si>
    <t>singalong</t>
  </si>
  <si>
    <t>n. (非正式的)歌唱聚会, 歌咏会</t>
  </si>
  <si>
    <t>Singapore</t>
  </si>
  <si>
    <t>singaporean</t>
  </si>
  <si>
    <t>singe</t>
  </si>
  <si>
    <t>singed</t>
  </si>
  <si>
    <t>singer</t>
  </si>
  <si>
    <t>singing</t>
  </si>
  <si>
    <t>single</t>
  </si>
  <si>
    <t>single-handed</t>
  </si>
  <si>
    <t>a. 单独的, 单人完成的, 单枪匹马的, 独立的, 独手的, 只用一只手的\nadv. 独立地, 单人完成地</t>
  </si>
  <si>
    <t>single-minded</t>
  </si>
  <si>
    <t>a. 诚实的, 诚心的, 专心的</t>
  </si>
  <si>
    <t>singleness</t>
  </si>
  <si>
    <t>singlet</t>
  </si>
  <si>
    <t>singleton</t>
  </si>
  <si>
    <t>singly</t>
  </si>
  <si>
    <t>singsong</t>
  </si>
  <si>
    <t>singular</t>
  </si>
  <si>
    <t>singularity</t>
  </si>
  <si>
    <t>singularly</t>
  </si>
  <si>
    <t>Sinhalese</t>
  </si>
  <si>
    <t>sinister</t>
  </si>
  <si>
    <t>sink</t>
  </si>
  <si>
    <t>sinker</t>
  </si>
  <si>
    <t>sinkhole</t>
  </si>
  <si>
    <t>sinking</t>
  </si>
  <si>
    <t>sinless</t>
  </si>
  <si>
    <t>sinner</t>
  </si>
  <si>
    <t>sinuous</t>
  </si>
  <si>
    <t>sinuously</t>
  </si>
  <si>
    <t>sinus</t>
  </si>
  <si>
    <t>sinusitis</t>
  </si>
  <si>
    <t>sinusoid</t>
  </si>
  <si>
    <t>sinusoidal</t>
  </si>
  <si>
    <t>sinusoidally</t>
  </si>
  <si>
    <t>adv. sinusoid的变形</t>
  </si>
  <si>
    <t>sion</t>
  </si>
  <si>
    <t>sioux</t>
  </si>
  <si>
    <t>sip</t>
  </si>
  <si>
    <t>siphon</t>
  </si>
  <si>
    <t>siphonophore</t>
  </si>
  <si>
    <t>sipper</t>
  </si>
  <si>
    <t>sir</t>
  </si>
  <si>
    <t>sire</t>
  </si>
  <si>
    <t>siren</t>
  </si>
  <si>
    <t>Sirius</t>
  </si>
  <si>
    <t>sirloin</t>
  </si>
  <si>
    <t>sis</t>
  </si>
  <si>
    <t>sisal</t>
  </si>
  <si>
    <t>siskin</t>
  </si>
  <si>
    <t>sissy</t>
  </si>
  <si>
    <t>sister</t>
  </si>
  <si>
    <t>sister-in-law</t>
  </si>
  <si>
    <t>n. 夫(或妻)的姊妹, 嫂子, 弟媳\n[法] 夫或妻的姐妹, 姑, 姨</t>
  </si>
  <si>
    <t>sisterhood</t>
  </si>
  <si>
    <t>sisterly</t>
  </si>
  <si>
    <t>sisters</t>
  </si>
  <si>
    <t>n. 姐妹们（sister的复数形式）</t>
  </si>
  <si>
    <t>sistine</t>
  </si>
  <si>
    <t>Sisyphean</t>
  </si>
  <si>
    <t>sisyphus</t>
  </si>
  <si>
    <t>sit</t>
  </si>
  <si>
    <t>sit-down</t>
  </si>
  <si>
    <t>n. 静坐抗议\n[法] 静坐罢工, 座位</t>
  </si>
  <si>
    <t>sit-in</t>
  </si>
  <si>
    <t>n. (室内)静坐抗议, (室内)静坐罢工\n[经] 进占</t>
  </si>
  <si>
    <t>sitar</t>
  </si>
  <si>
    <t>sitcom</t>
  </si>
  <si>
    <t>site</t>
  </si>
  <si>
    <t>sites</t>
  </si>
  <si>
    <t>n. 遗址, 举办地点；网站（site的复数）</t>
  </si>
  <si>
    <t>siting</t>
  </si>
  <si>
    <t>Sitka</t>
  </si>
  <si>
    <t>sitter</t>
  </si>
  <si>
    <t>sitting</t>
  </si>
  <si>
    <t>situate</t>
  </si>
  <si>
    <t>situated</t>
  </si>
  <si>
    <t>situation</t>
  </si>
  <si>
    <t>Sitwell</t>
  </si>
  <si>
    <t>six</t>
  </si>
  <si>
    <t>sixfold</t>
  </si>
  <si>
    <t>sixpence</t>
  </si>
  <si>
    <t>sixpenny</t>
  </si>
  <si>
    <t>sixteen</t>
  </si>
  <si>
    <t>sixteenth</t>
  </si>
  <si>
    <t>sixth</t>
  </si>
  <si>
    <t>sixthly</t>
  </si>
  <si>
    <t>sixths</t>
  </si>
  <si>
    <t>sixtieth</t>
  </si>
  <si>
    <t>sixty</t>
  </si>
  <si>
    <t>sizable</t>
  </si>
  <si>
    <t>size</t>
  </si>
  <si>
    <t>sizeable</t>
  </si>
  <si>
    <t>sized</t>
  </si>
  <si>
    <t>sizes</t>
  </si>
  <si>
    <t>n. 象素显示尺寸, 尺寸（size复数形式）</t>
  </si>
  <si>
    <t>sizing</t>
  </si>
  <si>
    <t>sizzle</t>
  </si>
  <si>
    <t>sizzling</t>
  </si>
  <si>
    <t>skald</t>
  </si>
  <si>
    <t>skank</t>
  </si>
  <si>
    <t xml:space="preserve"> 缺德的人；讨厌鬼</t>
  </si>
  <si>
    <t>skanky</t>
  </si>
  <si>
    <t xml:space="preserve"> 令人反感的；令人讨厌的</t>
  </si>
  <si>
    <t>skate</t>
  </si>
  <si>
    <t>skateboard</t>
  </si>
  <si>
    <t>skateboarder</t>
  </si>
  <si>
    <t>skateboarding</t>
  </si>
  <si>
    <t>skater</t>
  </si>
  <si>
    <t>skating</t>
  </si>
  <si>
    <t>skedaddle</t>
  </si>
  <si>
    <t>skeet</t>
  </si>
  <si>
    <t>skein</t>
  </si>
  <si>
    <t>skeletal</t>
  </si>
  <si>
    <t>skeleton</t>
  </si>
  <si>
    <t>skeptic</t>
  </si>
  <si>
    <t>skeptical</t>
  </si>
  <si>
    <t>skeptically</t>
  </si>
  <si>
    <t>skepticism</t>
  </si>
  <si>
    <t>skerry</t>
  </si>
  <si>
    <t>sketch</t>
  </si>
  <si>
    <t>sketchbook</t>
  </si>
  <si>
    <t>n. 写生簿, 素描簿, 短文集, 随笔集</t>
  </si>
  <si>
    <t>sketched</t>
  </si>
  <si>
    <t>v. 草拟（sketch的过去式与过去分词形式）</t>
  </si>
  <si>
    <t>sketchily</t>
  </si>
  <si>
    <t>sketching</t>
  </si>
  <si>
    <t>sketchy</t>
  </si>
  <si>
    <t>skew</t>
  </si>
  <si>
    <t>skewed</t>
  </si>
  <si>
    <t>skewer</t>
  </si>
  <si>
    <t>skewered</t>
  </si>
  <si>
    <t>skewing</t>
  </si>
  <si>
    <t>skewness</t>
  </si>
  <si>
    <t>[计] 倾斜度\n[医] 偏斜</t>
  </si>
  <si>
    <t>ski</t>
  </si>
  <si>
    <t>skid</t>
  </si>
  <si>
    <t>skidding</t>
  </si>
  <si>
    <t>skier</t>
  </si>
  <si>
    <t>skiff</t>
  </si>
  <si>
    <t>skiffle</t>
  </si>
  <si>
    <t>skiing</t>
  </si>
  <si>
    <t>skilful</t>
  </si>
  <si>
    <t>skilfully</t>
  </si>
  <si>
    <t>adv. 熟练地（等于skillfully）</t>
  </si>
  <si>
    <t>skill</t>
  </si>
  <si>
    <t>skilled</t>
  </si>
  <si>
    <t>skillet</t>
  </si>
  <si>
    <t>skillful</t>
  </si>
  <si>
    <t>skillfully</t>
  </si>
  <si>
    <t>adv. 巧妙地；精巧地</t>
  </si>
  <si>
    <t>skills</t>
  </si>
  <si>
    <t>n. 技术；技能；技巧（skill的复数形式）</t>
  </si>
  <si>
    <t>skim</t>
  </si>
  <si>
    <t>skimmed</t>
  </si>
  <si>
    <t>skimmer</t>
  </si>
  <si>
    <t>skimp</t>
  </si>
  <si>
    <t>skimpy</t>
  </si>
  <si>
    <t>skin</t>
  </si>
  <si>
    <t>skincare</t>
  </si>
  <si>
    <t>skinflint</t>
  </si>
  <si>
    <t>skinful</t>
  </si>
  <si>
    <t>skinhead</t>
  </si>
  <si>
    <t>skink</t>
  </si>
  <si>
    <t>skinless</t>
  </si>
  <si>
    <t>a. 无皮的, 易受感动的, 敏感的</t>
  </si>
  <si>
    <t>skinned</t>
  </si>
  <si>
    <t>skinner</t>
  </si>
  <si>
    <t>skinning</t>
  </si>
  <si>
    <t>skinny</t>
  </si>
  <si>
    <t>skint</t>
  </si>
  <si>
    <t>skintight</t>
  </si>
  <si>
    <t>skip</t>
  </si>
  <si>
    <t>skipjack</t>
  </si>
  <si>
    <t>skipper</t>
  </si>
  <si>
    <t>skipping</t>
  </si>
  <si>
    <t>skirl</t>
  </si>
  <si>
    <t>skirmish</t>
  </si>
  <si>
    <t>skirmisher</t>
  </si>
  <si>
    <t>skirmishing</t>
  </si>
  <si>
    <t>skirt</t>
  </si>
  <si>
    <t>skirted</t>
  </si>
  <si>
    <t>skirting</t>
  </si>
  <si>
    <t>skit</t>
  </si>
  <si>
    <t>skitter</t>
  </si>
  <si>
    <t>skittish</t>
  </si>
  <si>
    <t>skittishly</t>
  </si>
  <si>
    <t>adv. skittish的变形</t>
  </si>
  <si>
    <t>skittishness</t>
  </si>
  <si>
    <t>n. 活泼好动; 难以驾驭</t>
  </si>
  <si>
    <t>skittle</t>
  </si>
  <si>
    <t>skive</t>
  </si>
  <si>
    <t>skivvy</t>
  </si>
  <si>
    <t>skua</t>
  </si>
  <si>
    <t>skulduggery</t>
  </si>
  <si>
    <t>skulk</t>
  </si>
  <si>
    <t>skull</t>
  </si>
  <si>
    <t>skullcap</t>
  </si>
  <si>
    <t>skullduggery</t>
  </si>
  <si>
    <t>skunk</t>
  </si>
  <si>
    <t>sky</t>
  </si>
  <si>
    <t>skybox</t>
  </si>
  <si>
    <t xml:space="preserve"> （体育场的）贵宾看台</t>
  </si>
  <si>
    <t>skycap</t>
  </si>
  <si>
    <t>skydive</t>
  </si>
  <si>
    <t>skydiver</t>
  </si>
  <si>
    <t>skydiving</t>
  </si>
  <si>
    <t>n. 尽量延缓张伞的跳伞运动</t>
  </si>
  <si>
    <t>skyhook</t>
  </si>
  <si>
    <t>skylark</t>
  </si>
  <si>
    <t>skylight</t>
  </si>
  <si>
    <t>skyline</t>
  </si>
  <si>
    <t>skyrocket</t>
  </si>
  <si>
    <t>skyrocketing</t>
  </si>
  <si>
    <t>skyscraper</t>
  </si>
  <si>
    <t>skywalk</t>
  </si>
  <si>
    <t>skyward</t>
  </si>
  <si>
    <t>skywards</t>
  </si>
  <si>
    <t>skyway</t>
  </si>
  <si>
    <t>SL</t>
  </si>
  <si>
    <t>[计] 仿真语言, 源语言, 系统语言</t>
  </si>
  <si>
    <t>slab</t>
  </si>
  <si>
    <t>slack</t>
  </si>
  <si>
    <t>slacken</t>
  </si>
  <si>
    <t>slackened</t>
  </si>
  <si>
    <t>slackening</t>
  </si>
  <si>
    <t>slacker</t>
  </si>
  <si>
    <t>slackly</t>
  </si>
  <si>
    <t>adv. 松弛地；懈怠地；不活跃地</t>
  </si>
  <si>
    <t>slackness</t>
  </si>
  <si>
    <t>slacks</t>
  </si>
  <si>
    <t>n. 宽松的裤子, 便裤</t>
  </si>
  <si>
    <t>Slade</t>
  </si>
  <si>
    <t>slag</t>
  </si>
  <si>
    <t>slain</t>
  </si>
  <si>
    <t>slake</t>
  </si>
  <si>
    <t>slalom</t>
  </si>
  <si>
    <t>slam</t>
  </si>
  <si>
    <t>slammed</t>
  </si>
  <si>
    <t>slammer</t>
  </si>
  <si>
    <t>slamming</t>
  </si>
  <si>
    <t>slander</t>
  </si>
  <si>
    <t>slanderous</t>
  </si>
  <si>
    <t>slang</t>
  </si>
  <si>
    <t>slanging</t>
  </si>
  <si>
    <t>slangy</t>
  </si>
  <si>
    <t>slant</t>
  </si>
  <si>
    <t>slanted</t>
  </si>
  <si>
    <t>slanting</t>
  </si>
  <si>
    <t>slantwise</t>
  </si>
  <si>
    <t>slap</t>
  </si>
  <si>
    <t>slapdash</t>
  </si>
  <si>
    <t>slapping</t>
  </si>
  <si>
    <t>slapstick</t>
  </si>
  <si>
    <t>slash</t>
  </si>
  <si>
    <t>slashed</t>
  </si>
  <si>
    <t>slasher</t>
  </si>
  <si>
    <t>slashing</t>
  </si>
  <si>
    <t>slat</t>
  </si>
  <si>
    <t>slate</t>
  </si>
  <si>
    <t>slated</t>
  </si>
  <si>
    <t>slater</t>
  </si>
  <si>
    <t>slather</t>
  </si>
  <si>
    <t>slatted</t>
  </si>
  <si>
    <t>slattern</t>
  </si>
  <si>
    <t>slaty</t>
  </si>
  <si>
    <t>slaughter</t>
  </si>
  <si>
    <t>slaughtered</t>
  </si>
  <si>
    <t>slaughterer</t>
  </si>
  <si>
    <t>n. 屠夫, 屠杀者, 刽子手\n[法] 屠夫, 屠杀者, 刽子手</t>
  </si>
  <si>
    <t>slaughterhouse</t>
  </si>
  <si>
    <t>slaughtering</t>
  </si>
  <si>
    <t>slav</t>
  </si>
  <si>
    <t>slave</t>
  </si>
  <si>
    <t>slaveholder</t>
  </si>
  <si>
    <t>slaver</t>
  </si>
  <si>
    <t>slavering</t>
  </si>
  <si>
    <t>slavery</t>
  </si>
  <si>
    <t>Slavic</t>
  </si>
  <si>
    <t>slavish</t>
  </si>
  <si>
    <t>slavishly</t>
  </si>
  <si>
    <t>Slavonic</t>
  </si>
  <si>
    <t>slaw</t>
  </si>
  <si>
    <t>slay</t>
  </si>
  <si>
    <t>slayer</t>
  </si>
  <si>
    <t>n. 杀人者, 凶手, 屠宰者\n[法] 杀人者, 凶手</t>
  </si>
  <si>
    <t>slaying</t>
  </si>
  <si>
    <t>sleaze</t>
  </si>
  <si>
    <t>sleazy</t>
  </si>
  <si>
    <t>sled</t>
  </si>
  <si>
    <t>sledding</t>
  </si>
  <si>
    <t>sledge</t>
  </si>
  <si>
    <t>sledgehammer</t>
  </si>
  <si>
    <t>sleek</t>
  </si>
  <si>
    <t>sleekly</t>
  </si>
  <si>
    <t>sleekness</t>
  </si>
  <si>
    <t>sleep</t>
  </si>
  <si>
    <t>sleeper</t>
  </si>
  <si>
    <t>sleepily</t>
  </si>
  <si>
    <t>sleepiness</t>
  </si>
  <si>
    <t>sleeping</t>
  </si>
  <si>
    <t>sleepless</t>
  </si>
  <si>
    <t>sleeplessness</t>
  </si>
  <si>
    <t>[医] 失眠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</si>
  <si>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</si>
  <si>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</si>
  <si>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</si>
  <si>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</si>
  <si>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</si>
  <si>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</si>
  <si>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</si>
  <si>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</si>
  <si>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sleeve</t>
  </si>
  <si>
    <t>sleeved</t>
  </si>
  <si>
    <t>a. 装有袖子的</t>
  </si>
  <si>
    <t>sleeveless</t>
  </si>
  <si>
    <t>sleigh</t>
  </si>
  <si>
    <t>sleight</t>
  </si>
  <si>
    <t>slender</t>
  </si>
  <si>
    <t>slenderness</t>
  </si>
  <si>
    <t>sleuth</t>
  </si>
  <si>
    <t>sleuthing</t>
  </si>
  <si>
    <t>slew</t>
  </si>
  <si>
    <t>slice</t>
  </si>
  <si>
    <t>sliced</t>
  </si>
  <si>
    <t>slicer</t>
  </si>
  <si>
    <t>slicing</t>
  </si>
  <si>
    <t>slick</t>
  </si>
  <si>
    <t>slicked</t>
  </si>
  <si>
    <t>slicker</t>
  </si>
  <si>
    <t>slickly</t>
  </si>
  <si>
    <t>slickness</t>
  </si>
  <si>
    <t>slide</t>
  </si>
  <si>
    <t>slider</t>
  </si>
  <si>
    <t>sliding</t>
  </si>
  <si>
    <t>slight</t>
  </si>
  <si>
    <t>slighted</t>
  </si>
  <si>
    <t>slightly</t>
  </si>
  <si>
    <t>slim</t>
  </si>
  <si>
    <t>slime</t>
  </si>
  <si>
    <t>slimmer</t>
  </si>
  <si>
    <t>slimness</t>
  </si>
  <si>
    <t>slimy</t>
  </si>
  <si>
    <t>sling</t>
  </si>
  <si>
    <t>slingback</t>
  </si>
  <si>
    <t>slingshot</t>
  </si>
  <si>
    <t>slink</t>
  </si>
  <si>
    <t>slinky</t>
  </si>
  <si>
    <t>slip</t>
  </si>
  <si>
    <t>slipcover</t>
  </si>
  <si>
    <t>slipknot</t>
  </si>
  <si>
    <t>slippage</t>
  </si>
  <si>
    <t>slipped</t>
  </si>
  <si>
    <t>a. 打滑的</t>
  </si>
  <si>
    <t>slipper</t>
  </si>
  <si>
    <t>slippered</t>
  </si>
  <si>
    <t>a. 穿着拖鞋的</t>
  </si>
  <si>
    <t>slipperiness</t>
  </si>
  <si>
    <t>n. 滑溜</t>
  </si>
  <si>
    <t>slippery</t>
  </si>
  <si>
    <t>slipping</t>
  </si>
  <si>
    <t>slippy</t>
  </si>
  <si>
    <t>slipshod</t>
  </si>
  <si>
    <t>slipstream</t>
  </si>
  <si>
    <t>slipway</t>
  </si>
  <si>
    <t>slit</t>
  </si>
  <si>
    <t>slither</t>
  </si>
  <si>
    <t>slithering</t>
  </si>
  <si>
    <t>slithery</t>
  </si>
  <si>
    <t>slitted</t>
  </si>
  <si>
    <t>sliver</t>
  </si>
  <si>
    <t>slivered</t>
  </si>
  <si>
    <t>vt.&amp; vi. 使成薄片（sliver的过去式与过去分词形式）</t>
  </si>
  <si>
    <t>slob</t>
  </si>
  <si>
    <t>slobber</t>
  </si>
  <si>
    <t>slobbering</t>
  </si>
  <si>
    <t>[医] 垂涎</t>
  </si>
  <si>
    <t>slobbery</t>
  </si>
  <si>
    <t>sloe</t>
  </si>
  <si>
    <t>slog</t>
  </si>
  <si>
    <t>slogan</t>
  </si>
  <si>
    <t>sloganeer</t>
  </si>
  <si>
    <t>sloganeering</t>
  </si>
  <si>
    <t>sloop</t>
  </si>
  <si>
    <t>slop</t>
  </si>
  <si>
    <t>slope</t>
  </si>
  <si>
    <t>sloped</t>
  </si>
  <si>
    <t>a. 倾斜的</t>
  </si>
  <si>
    <t>sloping</t>
  </si>
  <si>
    <t>sloppily</t>
  </si>
  <si>
    <t>sloppiness</t>
  </si>
  <si>
    <t>n. 凌乱；马虎</t>
  </si>
  <si>
    <t>sloppy</t>
  </si>
  <si>
    <t>slosh</t>
  </si>
  <si>
    <t>sloshed</t>
  </si>
  <si>
    <t>sloshing</t>
  </si>
  <si>
    <t>slot</t>
  </si>
  <si>
    <t>sloth</t>
  </si>
  <si>
    <t>slothful</t>
  </si>
  <si>
    <t>slouch</t>
  </si>
  <si>
    <t>slouched</t>
  </si>
  <si>
    <t>slouching</t>
  </si>
  <si>
    <t>slouchy</t>
  </si>
  <si>
    <t>slough</t>
  </si>
  <si>
    <t>Slovak</t>
  </si>
  <si>
    <t>Slovakia</t>
  </si>
  <si>
    <t>Slovakian</t>
  </si>
  <si>
    <t>sloven</t>
  </si>
  <si>
    <t>slovene</t>
  </si>
  <si>
    <t>Slovenia</t>
  </si>
  <si>
    <t>Slovenian</t>
  </si>
  <si>
    <t>slovenliness</t>
  </si>
  <si>
    <t>slovenly</t>
  </si>
  <si>
    <t>slow</t>
  </si>
  <si>
    <t>slowdown</t>
  </si>
  <si>
    <t>slower</t>
  </si>
  <si>
    <t>[计] 减慢</t>
  </si>
  <si>
    <t>slowing</t>
  </si>
  <si>
    <t>n. 放慢；减速；慢化</t>
  </si>
  <si>
    <t>slowly</t>
  </si>
  <si>
    <t>slowness</t>
  </si>
  <si>
    <t>slowpoke</t>
  </si>
  <si>
    <t>sludge</t>
  </si>
  <si>
    <t>slue</t>
  </si>
  <si>
    <t>slug</t>
  </si>
  <si>
    <t>slugfest</t>
  </si>
  <si>
    <t>sluggard</t>
  </si>
  <si>
    <t>slugger</t>
  </si>
  <si>
    <t>slugging</t>
  </si>
  <si>
    <t>sluggish</t>
  </si>
  <si>
    <t>sluggishly</t>
  </si>
  <si>
    <t>adv. 懒怠地；慢吞吞地</t>
  </si>
  <si>
    <t>sluggishness</t>
  </si>
  <si>
    <t>sluice</t>
  </si>
  <si>
    <t>slum</t>
  </si>
  <si>
    <t>slumber</t>
  </si>
  <si>
    <t>slumbering</t>
  </si>
  <si>
    <t>v. 微睡, 睡眠（slumber的现在分词形式）</t>
  </si>
  <si>
    <t>slump</t>
  </si>
  <si>
    <t>slumping</t>
  </si>
  <si>
    <t>slunk</t>
  </si>
  <si>
    <t>slur</t>
  </si>
  <si>
    <t>slurp</t>
  </si>
  <si>
    <t>slurping</t>
  </si>
  <si>
    <t>slurred</t>
  </si>
  <si>
    <t>slurring</t>
  </si>
  <si>
    <t>n. 型芯粘合法</t>
  </si>
  <si>
    <t>slurry</t>
  </si>
  <si>
    <t>slush</t>
  </si>
  <si>
    <t>slushy</t>
  </si>
  <si>
    <t>slut</t>
  </si>
  <si>
    <t>sly</t>
  </si>
  <si>
    <t>slyly</t>
  </si>
  <si>
    <t>slyness</t>
  </si>
  <si>
    <t>SM</t>
  </si>
  <si>
    <t>理科硕士\n[计] 仿真器, 同步调制解调器</t>
  </si>
  <si>
    <t>smack</t>
  </si>
  <si>
    <t>smacker</t>
  </si>
  <si>
    <t>smacking</t>
  </si>
  <si>
    <t>small</t>
  </si>
  <si>
    <t>small-scale</t>
  </si>
  <si>
    <t>a. 小比例尺的, 小规模的\n[法] 小规模的</t>
  </si>
  <si>
    <t>Smalley</t>
  </si>
  <si>
    <t>斯莫利（人名）</t>
  </si>
  <si>
    <t>smallholder</t>
  </si>
  <si>
    <t>smallholding</t>
  </si>
  <si>
    <t>smallish</t>
  </si>
  <si>
    <t>smallmouth</t>
  </si>
  <si>
    <t>smallness</t>
  </si>
  <si>
    <t>smallpox</t>
  </si>
  <si>
    <t>smarmy</t>
  </si>
  <si>
    <t>smart</t>
  </si>
  <si>
    <t>smarten</t>
  </si>
  <si>
    <t>smartly</t>
  </si>
  <si>
    <t>smartness</t>
  </si>
  <si>
    <t>smarts</t>
  </si>
  <si>
    <t>n. 刺痛；头脑（smart的复数）</t>
  </si>
  <si>
    <t>smash</t>
  </si>
  <si>
    <t>smashed</t>
  </si>
  <si>
    <t>smasher</t>
  </si>
  <si>
    <t>smashing</t>
  </si>
  <si>
    <t>smattering</t>
  </si>
  <si>
    <t>smear</t>
  </si>
  <si>
    <t>smeared</t>
  </si>
  <si>
    <t>smearing</t>
  </si>
  <si>
    <t>smeary</t>
  </si>
  <si>
    <t>smell</t>
  </si>
  <si>
    <t>smelling</t>
  </si>
  <si>
    <t>smelly</t>
  </si>
  <si>
    <t>smelt</t>
  </si>
  <si>
    <t>smelter</t>
  </si>
  <si>
    <t>smelting</t>
  </si>
  <si>
    <t>Smetana</t>
  </si>
  <si>
    <t>n. (Smetana)人名；(捷)斯梅塔娜 (女名), 斯梅塔纳</t>
  </si>
  <si>
    <t>smidgen</t>
  </si>
  <si>
    <t>smile</t>
  </si>
  <si>
    <t>smiler</t>
  </si>
  <si>
    <t>n. 微笑者</t>
  </si>
  <si>
    <t>smiles</t>
  </si>
  <si>
    <t>n. 微笑；喜色（smile的复数）</t>
  </si>
  <si>
    <t>smiley</t>
  </si>
  <si>
    <t>[计] 微笑符</t>
  </si>
  <si>
    <t>smiling</t>
  </si>
  <si>
    <t>smilingly</t>
  </si>
  <si>
    <t>adv. 微笑地, 含笑地</t>
  </si>
  <si>
    <t>smirch</t>
  </si>
  <si>
    <t>smirk</t>
  </si>
  <si>
    <t>smirking</t>
  </si>
  <si>
    <t>smirky</t>
  </si>
  <si>
    <t>smite</t>
  </si>
  <si>
    <t>smith</t>
  </si>
  <si>
    <t>Smithsonian</t>
  </si>
  <si>
    <t>n. 史密森尼（美国博物馆）；史密森学会</t>
  </si>
  <si>
    <t>smithy</t>
  </si>
  <si>
    <t>smock</t>
  </si>
  <si>
    <t>smog</t>
  </si>
  <si>
    <t>smoggy</t>
  </si>
  <si>
    <t>smoke</t>
  </si>
  <si>
    <t>smoked</t>
  </si>
  <si>
    <t>smokehouse</t>
  </si>
  <si>
    <t>smokeless</t>
  </si>
  <si>
    <t>smoker</t>
  </si>
  <si>
    <t>smokers</t>
  </si>
  <si>
    <t>smokescreen</t>
  </si>
  <si>
    <t>n. 烟幕, 掩盖某人真实意图的东西</t>
  </si>
  <si>
    <t>smokestack</t>
  </si>
  <si>
    <t>smokiness</t>
  </si>
  <si>
    <t>smoking</t>
  </si>
  <si>
    <t>smoky</t>
  </si>
  <si>
    <t>smolder</t>
  </si>
  <si>
    <t>smoldering</t>
  </si>
  <si>
    <t>smolensk</t>
  </si>
  <si>
    <t>Smollett</t>
  </si>
  <si>
    <t>smolt</t>
  </si>
  <si>
    <t>smooch</t>
  </si>
  <si>
    <t>smooth</t>
  </si>
  <si>
    <t>smoothbore</t>
  </si>
  <si>
    <t>smoothed</t>
  </si>
  <si>
    <t>a. 平滑的；平滑后的</t>
  </si>
  <si>
    <t>smoothie</t>
  </si>
  <si>
    <t>smoothing</t>
  </si>
  <si>
    <t>smoothly</t>
  </si>
  <si>
    <t>smoothness</t>
  </si>
  <si>
    <t>smoothy</t>
  </si>
  <si>
    <t>smorgasbord</t>
  </si>
  <si>
    <t>smother</t>
  </si>
  <si>
    <t>smothered</t>
  </si>
  <si>
    <t>smothering</t>
  </si>
  <si>
    <t>n. 窒息</t>
  </si>
  <si>
    <t>smoulder</t>
  </si>
  <si>
    <t>smouldering</t>
  </si>
  <si>
    <t>smudge</t>
  </si>
  <si>
    <t>smudged</t>
  </si>
  <si>
    <t>smudgy</t>
  </si>
  <si>
    <t>smug</t>
  </si>
  <si>
    <t>smuggle</t>
  </si>
  <si>
    <t>smuggled</t>
  </si>
  <si>
    <t>smuggler</t>
  </si>
  <si>
    <t>smuggling</t>
  </si>
  <si>
    <t>n. 走私\n[经] 走私</t>
  </si>
  <si>
    <t>smugly</t>
  </si>
  <si>
    <t>adv. 沾沾自喜地；自鸣得意地</t>
  </si>
  <si>
    <t>smugness</t>
  </si>
  <si>
    <t>n. 矫矜；装模做样</t>
  </si>
  <si>
    <t>smut</t>
  </si>
  <si>
    <t>smutty</t>
  </si>
  <si>
    <t>Smyrna</t>
  </si>
  <si>
    <t>SN</t>
  </si>
  <si>
    <t>[计] 顺序号\n[医] 锡(50号元素)</t>
  </si>
  <si>
    <t>snack</t>
  </si>
  <si>
    <t>snacks</t>
  </si>
  <si>
    <t>n. 快餐；小吃；零嘴（snack的复数）</t>
  </si>
  <si>
    <t>snaffle</t>
  </si>
  <si>
    <t>snafu</t>
  </si>
  <si>
    <t>snag</t>
  </si>
  <si>
    <t>snagged</t>
  </si>
  <si>
    <t>snail</t>
  </si>
  <si>
    <t>snake</t>
  </si>
  <si>
    <t>snakebite</t>
  </si>
  <si>
    <t>snakehead</t>
  </si>
  <si>
    <t>snaking</t>
  </si>
  <si>
    <t>snaky</t>
  </si>
  <si>
    <t>snap</t>
  </si>
  <si>
    <t>snapdragon</t>
  </si>
  <si>
    <t>Snape</t>
  </si>
  <si>
    <t>n. 斯内普（姓氏, 或地名, 指英国小镇名）</t>
  </si>
  <si>
    <t>snapped</t>
  </si>
  <si>
    <t>v. 啪啪作响；突然中断；猛咬；给…拍快照（snap的过去分词）</t>
  </si>
  <si>
    <t>snapper</t>
  </si>
  <si>
    <t>snapping</t>
  </si>
  <si>
    <t>adv. 显著地, 强烈地, 非常地</t>
  </si>
  <si>
    <t>snappish</t>
  </si>
  <si>
    <t>snappy</t>
  </si>
  <si>
    <t>snapshot</t>
  </si>
  <si>
    <t>snare</t>
  </si>
  <si>
    <t>snarl</t>
  </si>
  <si>
    <t>snarled</t>
  </si>
  <si>
    <t>snarling</t>
  </si>
  <si>
    <t>snarly</t>
  </si>
  <si>
    <t>snatch</t>
  </si>
  <si>
    <t>snatched</t>
  </si>
  <si>
    <t>snatcher</t>
  </si>
  <si>
    <t>snatching</t>
  </si>
  <si>
    <t>n. 冲动；抢掠；[印]纸张撕裂</t>
  </si>
  <si>
    <t>snazzy</t>
  </si>
  <si>
    <t>sneak</t>
  </si>
  <si>
    <t>sneaker</t>
  </si>
  <si>
    <t>sneakers</t>
  </si>
  <si>
    <t>n. 胶底运动鞋（sneaker的复数形式）</t>
  </si>
  <si>
    <t>sneakily</t>
  </si>
  <si>
    <t>sneaking</t>
  </si>
  <si>
    <t>sneaky</t>
  </si>
  <si>
    <t>sneer</t>
  </si>
  <si>
    <t>sneering</t>
  </si>
  <si>
    <t>sneeringly</t>
  </si>
  <si>
    <t>sneeze</t>
  </si>
  <si>
    <t>sneezing</t>
  </si>
  <si>
    <t>[医] 喷嚏</t>
  </si>
  <si>
    <t>snell</t>
  </si>
  <si>
    <t>snick</t>
  </si>
  <si>
    <t>snicker</t>
  </si>
  <si>
    <t>snickering</t>
  </si>
  <si>
    <t>snide</t>
  </si>
  <si>
    <t>snidely</t>
  </si>
  <si>
    <t>嘲讽地\n恶意地</t>
  </si>
  <si>
    <t>sniff</t>
  </si>
  <si>
    <t>sniffer</t>
  </si>
  <si>
    <t>sniffing</t>
  </si>
  <si>
    <t>[计] 测错</t>
  </si>
  <si>
    <t>sniffle</t>
  </si>
  <si>
    <t>sniffling</t>
  </si>
  <si>
    <t>sniffy</t>
  </si>
  <si>
    <t>snifter</t>
  </si>
  <si>
    <t>snigger</t>
  </si>
  <si>
    <t>snip</t>
  </si>
  <si>
    <t>snipe</t>
  </si>
  <si>
    <t>sniper</t>
  </si>
  <si>
    <t>snippet</t>
  </si>
  <si>
    <t>snit</t>
  </si>
  <si>
    <t>snitch</t>
  </si>
  <si>
    <t>snivel</t>
  </si>
  <si>
    <t>sniveling</t>
  </si>
  <si>
    <t>snivelling</t>
  </si>
  <si>
    <t>snob</t>
  </si>
  <si>
    <t>snobbery</t>
  </si>
  <si>
    <t>snobbish</t>
  </si>
  <si>
    <t>snobbishness</t>
  </si>
  <si>
    <t>n. 势利</t>
  </si>
  <si>
    <t>snobby</t>
  </si>
  <si>
    <t>snog</t>
  </si>
  <si>
    <t>snook</t>
  </si>
  <si>
    <t>snooker</t>
  </si>
  <si>
    <t>snoop</t>
  </si>
  <si>
    <t>snooper</t>
  </si>
  <si>
    <t>snooping</t>
  </si>
  <si>
    <t>snoopy</t>
  </si>
  <si>
    <t>snoot</t>
  </si>
  <si>
    <t>snooty</t>
  </si>
  <si>
    <t>snooze</t>
  </si>
  <si>
    <t>snore</t>
  </si>
  <si>
    <t>snorer</t>
  </si>
  <si>
    <t>snoring</t>
  </si>
  <si>
    <t>snorkel</t>
  </si>
  <si>
    <t>snorkeling</t>
  </si>
  <si>
    <t>snort</t>
  </si>
  <si>
    <t>snorting</t>
  </si>
  <si>
    <t>snot</t>
  </si>
  <si>
    <t>snotty</t>
  </si>
  <si>
    <t>snout</t>
  </si>
  <si>
    <t>snow</t>
  </si>
  <si>
    <t>snow-white</t>
  </si>
  <si>
    <t>a. 雪白的, 纯白的</t>
  </si>
  <si>
    <t>snowball</t>
  </si>
  <si>
    <t>snowballing</t>
  </si>
  <si>
    <t>snowbank</t>
  </si>
  <si>
    <t>snowbird</t>
  </si>
  <si>
    <t>snowboard</t>
  </si>
  <si>
    <t>snowboarder</t>
  </si>
  <si>
    <t xml:space="preserve"> 雪山飞魂</t>
  </si>
  <si>
    <t>snowboarding</t>
  </si>
  <si>
    <t>snowbound</t>
  </si>
  <si>
    <t>snowdrift</t>
  </si>
  <si>
    <t>snowdrop</t>
  </si>
  <si>
    <t>snowfall</t>
  </si>
  <si>
    <t>snowfield</t>
  </si>
  <si>
    <t>snowflake</t>
  </si>
  <si>
    <t>snowless</t>
  </si>
  <si>
    <t>a. 无雪的</t>
  </si>
  <si>
    <t>snowman</t>
  </si>
  <si>
    <t>snowmobile</t>
  </si>
  <si>
    <t>snowplow</t>
  </si>
  <si>
    <t>snowshoe</t>
  </si>
  <si>
    <t>snowstorm</t>
  </si>
  <si>
    <t>snowsuit</t>
  </si>
  <si>
    <t>snowy</t>
  </si>
  <si>
    <t>snp</t>
  </si>
  <si>
    <t>abbr. （英国）苏格兰国民党（Scottish National Party）</t>
  </si>
  <si>
    <t>snub</t>
  </si>
  <si>
    <t>snuck</t>
  </si>
  <si>
    <t>snuff</t>
  </si>
  <si>
    <t>snuffbox</t>
  </si>
  <si>
    <t>snuffle</t>
  </si>
  <si>
    <t>snug</t>
  </si>
  <si>
    <t>snuggle</t>
  </si>
  <si>
    <t>snugly</t>
  </si>
  <si>
    <t>so</t>
  </si>
  <si>
    <t>so-and-so</t>
  </si>
  <si>
    <t>so-called</t>
  </si>
  <si>
    <t>a. 所谓的, 号称的\n[法] 所谓的, 据称的</t>
  </si>
  <si>
    <t>so-so</t>
  </si>
  <si>
    <t>soak</t>
  </si>
  <si>
    <t>soaked</t>
  </si>
  <si>
    <t>a. 湿透的</t>
  </si>
  <si>
    <t>soaker</t>
  </si>
  <si>
    <t>soaking</t>
  </si>
  <si>
    <t>soap</t>
  </si>
  <si>
    <t>soapbox</t>
  </si>
  <si>
    <t>soapstone</t>
  </si>
  <si>
    <t>soapsuds</t>
  </si>
  <si>
    <t>soapy</t>
  </si>
  <si>
    <t>soar</t>
  </si>
  <si>
    <t>Soares</t>
  </si>
  <si>
    <t>n. (Soares)人名；(英)索尔斯；(葡)苏亚雷斯</t>
  </si>
  <si>
    <t>soaring</t>
  </si>
  <si>
    <t>sob</t>
  </si>
  <si>
    <t>sobbing</t>
  </si>
  <si>
    <t>sober</t>
  </si>
  <si>
    <t>sobering</t>
  </si>
  <si>
    <t>soberly</t>
  </si>
  <si>
    <t>adv. 严肃地；冷静地；朴素地</t>
  </si>
  <si>
    <t>sobriety</t>
  </si>
  <si>
    <t>sobriquet</t>
  </si>
  <si>
    <t>SOC</t>
  </si>
  <si>
    <t>[计] 社科新闻类</t>
  </si>
  <si>
    <t>soccer</t>
  </si>
  <si>
    <t>sociability</t>
  </si>
  <si>
    <t>sociable</t>
  </si>
  <si>
    <t>social</t>
  </si>
  <si>
    <t>socialisation</t>
  </si>
  <si>
    <t>socialise</t>
  </si>
  <si>
    <t>socialised</t>
  </si>
  <si>
    <t>socialising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</si>
  <si>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</si>
  <si>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</si>
  <si>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</si>
  <si>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</si>
  <si>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</si>
  <si>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</si>
  <si>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</si>
  <si>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socialized</t>
  </si>
  <si>
    <t>a. 社会化</t>
  </si>
  <si>
    <t>socializing</t>
  </si>
  <si>
    <t>n. 交往, 交际</t>
  </si>
  <si>
    <t>socially</t>
  </si>
  <si>
    <t>societal</t>
  </si>
  <si>
    <t>society</t>
  </si>
  <si>
    <t>sociobiological</t>
  </si>
  <si>
    <t xml:space="preserve"> [医]社会生物学的</t>
  </si>
  <si>
    <t>sociobiologist</t>
  </si>
  <si>
    <t>sociobiology</t>
  </si>
  <si>
    <t>sociocultural</t>
  </si>
  <si>
    <t>socioeconomic</t>
  </si>
  <si>
    <t>a. 社会经济学的</t>
  </si>
  <si>
    <t>socioeconomically</t>
  </si>
  <si>
    <t>adv. socioeconomic的变形</t>
  </si>
  <si>
    <t>sociolinguist</t>
  </si>
  <si>
    <t>sociolinguistic</t>
  </si>
  <si>
    <t>sociological</t>
  </si>
  <si>
    <t>sociologically</t>
  </si>
  <si>
    <t>sociologist</t>
  </si>
  <si>
    <t>sociology</t>
  </si>
  <si>
    <t>sociopath</t>
  </si>
  <si>
    <t>sociopathic</t>
  </si>
  <si>
    <t>sock</t>
  </si>
  <si>
    <t>socked</t>
  </si>
  <si>
    <t>socket</t>
  </si>
  <si>
    <t>sockeye</t>
  </si>
  <si>
    <t>socks</t>
  </si>
  <si>
    <t>短袜, 袜子, 鞋内的衬垫, 轻软鞋, 巨款, 存款, 存钱处, 银箱, 拳打, 一击, 重击</t>
  </si>
  <si>
    <t>socle</t>
  </si>
  <si>
    <t>Socrates</t>
  </si>
  <si>
    <t>Socratic</t>
  </si>
  <si>
    <t>sod</t>
  </si>
  <si>
    <t>soda</t>
  </si>
  <si>
    <t>sodality</t>
  </si>
  <si>
    <t>sodden</t>
  </si>
  <si>
    <t>sodding</t>
  </si>
  <si>
    <t>sodium</t>
  </si>
  <si>
    <t>Sodom</t>
  </si>
  <si>
    <t>sodomite</t>
  </si>
  <si>
    <t>sodomize</t>
  </si>
  <si>
    <t>sodomy</t>
  </si>
  <si>
    <t>SOE</t>
  </si>
  <si>
    <t>abbr. 事件顺序记录（Sequence Of Event）；特殊行动执行局（Special Operations Executive）；索尼在线娱乐公司（Sony Online Entertainment）；国有企业（state-owned enterprises）；特别行动处（Special Operations Executive）</t>
  </si>
  <si>
    <t>sofa</t>
  </si>
  <si>
    <t>soffit</t>
  </si>
  <si>
    <t>sofia</t>
  </si>
  <si>
    <t>soft</t>
  </si>
  <si>
    <t>softball</t>
  </si>
  <si>
    <t>soften</t>
  </si>
  <si>
    <t>softened</t>
  </si>
  <si>
    <t>a. 退火的, 软化</t>
  </si>
  <si>
    <t>softener</t>
  </si>
  <si>
    <t>softening</t>
  </si>
  <si>
    <t>softie</t>
  </si>
  <si>
    <t>softly</t>
  </si>
  <si>
    <t>softness</t>
  </si>
  <si>
    <t>software</t>
  </si>
  <si>
    <t>softwood</t>
  </si>
  <si>
    <t>softy</t>
  </si>
  <si>
    <t>soggy</t>
  </si>
  <si>
    <t>soho</t>
  </si>
  <si>
    <t>soil</t>
  </si>
  <si>
    <t>soiled</t>
  </si>
  <si>
    <t>a. 污染的</t>
  </si>
  <si>
    <t>soiling</t>
  </si>
  <si>
    <t>soiree</t>
  </si>
  <si>
    <t>sojourn</t>
  </si>
  <si>
    <t>sojourner</t>
  </si>
  <si>
    <t>Sol</t>
  </si>
  <si>
    <t>solace</t>
  </si>
  <si>
    <t>solar</t>
  </si>
  <si>
    <t>solarium</t>
  </si>
  <si>
    <t>solarization</t>
  </si>
  <si>
    <t>sold</t>
  </si>
  <si>
    <t>solder</t>
  </si>
  <si>
    <t>soldered</t>
  </si>
  <si>
    <t>soldering</t>
  </si>
  <si>
    <t>soldier</t>
  </si>
  <si>
    <t>soldiering</t>
  </si>
  <si>
    <t>soldierly</t>
  </si>
  <si>
    <t>soldiery</t>
  </si>
  <si>
    <t>sole</t>
  </si>
  <si>
    <t>solecism</t>
  </si>
  <si>
    <t>solely</t>
  </si>
  <si>
    <t>solemn</t>
  </si>
  <si>
    <t>solemnity</t>
  </si>
  <si>
    <t>solemnize</t>
  </si>
  <si>
    <t>solemnly</t>
  </si>
  <si>
    <t>adv. 庄严地；严肃地</t>
  </si>
  <si>
    <t>solenoid</t>
  </si>
  <si>
    <t>Solent</t>
  </si>
  <si>
    <t>n. 索伦特海峡（濒临英吉利海峡北侧）</t>
  </si>
  <si>
    <t>soleus</t>
  </si>
  <si>
    <t>solicit</t>
  </si>
  <si>
    <t>solicitation</t>
  </si>
  <si>
    <t>solicited</t>
  </si>
  <si>
    <t>a. 请求的</t>
  </si>
  <si>
    <t>solicitor</t>
  </si>
  <si>
    <t>solicitous</t>
  </si>
  <si>
    <t>solicitously</t>
  </si>
  <si>
    <t>solicitude</t>
  </si>
  <si>
    <t>solid</t>
  </si>
  <si>
    <t>solidarity</t>
  </si>
  <si>
    <t>solider</t>
  </si>
  <si>
    <t xml:space="preserve"> 机动战士</t>
  </si>
  <si>
    <t>solidification</t>
  </si>
  <si>
    <t>solidified</t>
  </si>
  <si>
    <t>a. 固化的, 变硬的；凝固的</t>
  </si>
  <si>
    <t>solidify</t>
  </si>
  <si>
    <t>solidity</t>
  </si>
  <si>
    <t>solidly</t>
  </si>
  <si>
    <t>adv. 坚硬地；坚固地；团结一致地</t>
  </si>
  <si>
    <t>solidness</t>
  </si>
  <si>
    <t>solidus</t>
  </si>
  <si>
    <t>soliloquy</t>
  </si>
  <si>
    <t>solipsism</t>
  </si>
  <si>
    <t>solitaire</t>
  </si>
  <si>
    <t>solitary</t>
  </si>
  <si>
    <t>solitude</t>
  </si>
  <si>
    <t>solo</t>
  </si>
  <si>
    <t>soloist</t>
  </si>
  <si>
    <t>Solomon</t>
  </si>
  <si>
    <t>Solomonic</t>
  </si>
  <si>
    <t>Solomons</t>
  </si>
  <si>
    <t>所罗门斯\n所罗门人</t>
  </si>
  <si>
    <t>solon</t>
  </si>
  <si>
    <t>solstice</t>
  </si>
  <si>
    <t>solubility</t>
  </si>
  <si>
    <t>soluble</t>
  </si>
  <si>
    <t>solute</t>
  </si>
  <si>
    <t>solution</t>
  </si>
  <si>
    <t>solvable</t>
  </si>
  <si>
    <t>solve</t>
  </si>
  <si>
    <t>solved</t>
  </si>
  <si>
    <t>a. 解决了的</t>
  </si>
  <si>
    <t>solvency</t>
  </si>
  <si>
    <t>solvent</t>
  </si>
  <si>
    <t>solver</t>
  </si>
  <si>
    <t>solving</t>
  </si>
  <si>
    <t>v. 解决</t>
  </si>
  <si>
    <t>Solzhenitsyn</t>
  </si>
  <si>
    <t>n. (Solzhenitsyn)人名；(俄)索尔仁尼琴</t>
  </si>
  <si>
    <t>SOM</t>
  </si>
  <si>
    <t>[计] 报文开始符</t>
  </si>
  <si>
    <t>soma</t>
  </si>
  <si>
    <t>Somali</t>
  </si>
  <si>
    <t>Somalia</t>
  </si>
  <si>
    <t>Somalian</t>
  </si>
  <si>
    <t>a. , n. Somalia的变形</t>
  </si>
  <si>
    <t>somatic</t>
  </si>
  <si>
    <t>somber</t>
  </si>
  <si>
    <t>somberly</t>
  </si>
  <si>
    <t>somberness</t>
  </si>
  <si>
    <t>n. 暗淡；昏暗</t>
  </si>
  <si>
    <t>sombre</t>
  </si>
  <si>
    <t>sombrely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</si>
  <si>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</si>
  <si>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</si>
  <si>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</si>
  <si>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</si>
  <si>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</si>
  <si>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</si>
  <si>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</si>
  <si>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</si>
  <si>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somerset</t>
  </si>
  <si>
    <t>something</t>
  </si>
  <si>
    <t>sometime</t>
  </si>
  <si>
    <t>sometimes</t>
  </si>
  <si>
    <t>somewhat</t>
  </si>
  <si>
    <t>somewhere</t>
  </si>
  <si>
    <t>somewheres</t>
  </si>
  <si>
    <t>Somme</t>
  </si>
  <si>
    <t>sommelier</t>
  </si>
  <si>
    <t>somnolence</t>
  </si>
  <si>
    <t>somnolent</t>
  </si>
  <si>
    <t>son</t>
  </si>
  <si>
    <t>son-in-law</t>
  </si>
  <si>
    <t>n. 女婿</t>
  </si>
  <si>
    <t>sonar</t>
  </si>
  <si>
    <t>sonata</t>
  </si>
  <si>
    <t>Sondheim</t>
  </si>
  <si>
    <t>桑德海姆（人名）</t>
  </si>
  <si>
    <t>song</t>
  </si>
  <si>
    <t>songbird</t>
  </si>
  <si>
    <t>songbook</t>
  </si>
  <si>
    <t>songster</t>
  </si>
  <si>
    <t>songstress</t>
  </si>
  <si>
    <t>songwriter</t>
  </si>
  <si>
    <t>n. 流行歌曲的作者</t>
  </si>
  <si>
    <t>sonic</t>
  </si>
  <si>
    <t>sonnet</t>
  </si>
  <si>
    <t>sonny</t>
  </si>
  <si>
    <t>sonogram</t>
  </si>
  <si>
    <t>sonography</t>
  </si>
  <si>
    <t>sonority</t>
  </si>
  <si>
    <t>sonorous</t>
  </si>
  <si>
    <t>sonorously</t>
  </si>
  <si>
    <t>Sontag</t>
  </si>
  <si>
    <t>soon</t>
  </si>
  <si>
    <t>sooner</t>
  </si>
  <si>
    <t>soonest</t>
  </si>
  <si>
    <t>soot</t>
  </si>
  <si>
    <t>sooth</t>
  </si>
  <si>
    <t>soothe</t>
  </si>
  <si>
    <t>soother</t>
  </si>
  <si>
    <t>soothing</t>
  </si>
  <si>
    <t>soothingly</t>
  </si>
  <si>
    <t>soothsayer</t>
  </si>
  <si>
    <t>sooty</t>
  </si>
  <si>
    <t>sop</t>
  </si>
  <si>
    <t>sophism</t>
  </si>
  <si>
    <t>sophist</t>
  </si>
  <si>
    <t>sophisticate</t>
  </si>
  <si>
    <t>sophisticated</t>
  </si>
  <si>
    <t>sophistication</t>
  </si>
  <si>
    <t>sophistry</t>
  </si>
  <si>
    <t>Sophocles</t>
  </si>
  <si>
    <t>sophomore</t>
  </si>
  <si>
    <t>sophomoric</t>
  </si>
  <si>
    <t>soporific</t>
  </si>
  <si>
    <t>sopping</t>
  </si>
  <si>
    <t>soppy</t>
  </si>
  <si>
    <t>soprano</t>
  </si>
  <si>
    <t>sorbet</t>
  </si>
  <si>
    <t>Sorbonne</t>
  </si>
  <si>
    <t>sorbus</t>
  </si>
  <si>
    <t>sorcerer</t>
  </si>
  <si>
    <t>sorceress</t>
  </si>
  <si>
    <t>sorcery</t>
  </si>
  <si>
    <t>sordid</t>
  </si>
  <si>
    <t>sore</t>
  </si>
  <si>
    <t>sorely</t>
  </si>
  <si>
    <t>soreness</t>
  </si>
  <si>
    <t>Sorensen</t>
  </si>
  <si>
    <t>n. (Sorensen)人名；(英、西、瑞典)索伦森\n索楞逊</t>
  </si>
  <si>
    <t>sorghum</t>
  </si>
  <si>
    <t>sorority</t>
  </si>
  <si>
    <t>sorrel</t>
  </si>
  <si>
    <t>sorrow</t>
  </si>
  <si>
    <t>sorrowful</t>
  </si>
  <si>
    <t>sorrowfully</t>
  </si>
  <si>
    <t>sorrowing</t>
  </si>
  <si>
    <t>sorry</t>
  </si>
  <si>
    <t>sort</t>
  </si>
  <si>
    <t>sorted</t>
  </si>
  <si>
    <t>sorter</t>
  </si>
  <si>
    <t>sortie</t>
  </si>
  <si>
    <t>sorting</t>
  </si>
  <si>
    <t>SOS</t>
  </si>
  <si>
    <t>sot</t>
  </si>
  <si>
    <t>soteriological</t>
  </si>
  <si>
    <t>救赎论\n救赎性</t>
  </si>
  <si>
    <t>soteriology</t>
  </si>
  <si>
    <t>sou</t>
  </si>
  <si>
    <t>soubriquet</t>
  </si>
  <si>
    <t>souffle</t>
  </si>
  <si>
    <t>sough</t>
  </si>
  <si>
    <t>sought</t>
  </si>
  <si>
    <t>sought-after</t>
  </si>
  <si>
    <t>souk</t>
  </si>
  <si>
    <t>soul</t>
  </si>
  <si>
    <t>soulful</t>
  </si>
  <si>
    <t>soulfully</t>
  </si>
  <si>
    <t>soulfulness</t>
  </si>
  <si>
    <t>soulless</t>
  </si>
  <si>
    <t>sound</t>
  </si>
  <si>
    <t>soundboard</t>
  </si>
  <si>
    <t>sounded</t>
  </si>
  <si>
    <t>vbl. 听起来</t>
  </si>
  <si>
    <t>sounder</t>
  </si>
  <si>
    <t>sounding</t>
  </si>
  <si>
    <t>soundless</t>
  </si>
  <si>
    <t>soundlessly</t>
  </si>
  <si>
    <t>soundly</t>
  </si>
  <si>
    <t>soundman</t>
  </si>
  <si>
    <t>soundness</t>
  </si>
  <si>
    <t>soundproof</t>
  </si>
  <si>
    <t>soundproofing</t>
  </si>
  <si>
    <t>soundtrack</t>
  </si>
  <si>
    <t>n. 声迹, 声槽, 声带</t>
  </si>
  <si>
    <t>soup</t>
  </si>
  <si>
    <t>soupcon</t>
  </si>
  <si>
    <t>soupy</t>
  </si>
  <si>
    <t>sour</t>
  </si>
  <si>
    <t>source</t>
  </si>
  <si>
    <t>sources</t>
  </si>
  <si>
    <t>n. 输入源；发起者；来源（source的复数）</t>
  </si>
  <si>
    <t>sourcing</t>
  </si>
  <si>
    <t>[电] 纯源化</t>
  </si>
  <si>
    <t>sourdough</t>
  </si>
  <si>
    <t>soured</t>
  </si>
  <si>
    <t>souring</t>
  </si>
  <si>
    <t>v. 变酸；发酵；变质（sour的现在分词）</t>
  </si>
  <si>
    <t>sourly</t>
  </si>
  <si>
    <t>sourness</t>
  </si>
  <si>
    <t>sourpuss</t>
  </si>
  <si>
    <t>sourwood</t>
  </si>
  <si>
    <t>[医] 酸浆树</t>
  </si>
  <si>
    <t>sous</t>
  </si>
  <si>
    <t>n. 苏斯（摩洛哥地区）</t>
  </si>
  <si>
    <t>SOUSA</t>
  </si>
  <si>
    <t>苏萨（人名）</t>
  </si>
  <si>
    <t>sousaphone</t>
  </si>
  <si>
    <t>souse</t>
  </si>
  <si>
    <t>Souter</t>
  </si>
  <si>
    <t>south</t>
  </si>
  <si>
    <t>southbound</t>
  </si>
  <si>
    <t>southeast</t>
  </si>
  <si>
    <t>southeasterly</t>
  </si>
  <si>
    <t>southeastern</t>
  </si>
  <si>
    <t>southeastward</t>
  </si>
  <si>
    <t>southerly</t>
  </si>
  <si>
    <t>southern</t>
  </si>
  <si>
    <t>southerner</t>
  </si>
  <si>
    <t>southernmost</t>
  </si>
  <si>
    <t>southey</t>
  </si>
  <si>
    <t>southland</t>
  </si>
  <si>
    <t>southpaw</t>
  </si>
  <si>
    <t>southward</t>
  </si>
  <si>
    <t>southwards</t>
  </si>
  <si>
    <t>southwest</t>
  </si>
  <si>
    <t>southwesterly</t>
  </si>
  <si>
    <t>southwestern</t>
  </si>
  <si>
    <t>souvenir</t>
  </si>
  <si>
    <t>souvenirs</t>
  </si>
  <si>
    <t>sovereign</t>
  </si>
  <si>
    <t>sovereignty</t>
  </si>
  <si>
    <t>Soviet</t>
  </si>
  <si>
    <t>sow</t>
  </si>
  <si>
    <t>sower</t>
  </si>
  <si>
    <t>Soweto</t>
  </si>
  <si>
    <t>sowing</t>
  </si>
  <si>
    <t>soy</t>
  </si>
  <si>
    <t>soya</t>
  </si>
  <si>
    <t>soybean</t>
  </si>
  <si>
    <t>soymilk</t>
  </si>
  <si>
    <t>spa</t>
  </si>
  <si>
    <t>space</t>
  </si>
  <si>
    <t>spacecraft</t>
  </si>
  <si>
    <t>spaced</t>
  </si>
  <si>
    <t>spaceflight</t>
  </si>
  <si>
    <t>spaceman</t>
  </si>
  <si>
    <t>spaceship</t>
  </si>
  <si>
    <t>spacesuit</t>
  </si>
  <si>
    <t>n. 太空衣</t>
  </si>
  <si>
    <t>spacewalk</t>
  </si>
  <si>
    <t>spacewalker</t>
  </si>
  <si>
    <t>spacey</t>
  </si>
  <si>
    <t>spacing</t>
  </si>
  <si>
    <t>spacious</t>
  </si>
  <si>
    <t>spaciousness</t>
  </si>
  <si>
    <t>n. 宽广；宽敞</t>
  </si>
  <si>
    <t>spackle</t>
  </si>
  <si>
    <t>spade</t>
  </si>
  <si>
    <t>spadefoot</t>
  </si>
  <si>
    <t>spadework</t>
  </si>
  <si>
    <t>spading</t>
  </si>
  <si>
    <t>spaghetti</t>
  </si>
  <si>
    <t>spaghettini</t>
  </si>
  <si>
    <t>Spain</t>
  </si>
  <si>
    <t>spake</t>
  </si>
  <si>
    <t>spallation</t>
  </si>
  <si>
    <t>spam</t>
  </si>
  <si>
    <t>n. 罐头猪肉, 垃圾邮件\nv. 发送垃圾邮件</t>
  </si>
  <si>
    <t>spammer</t>
  </si>
  <si>
    <t>span</t>
  </si>
  <si>
    <t>spandau</t>
  </si>
  <si>
    <t>spandex</t>
  </si>
  <si>
    <t>spandrel</t>
  </si>
  <si>
    <t>spangle</t>
  </si>
  <si>
    <t>spangled</t>
  </si>
  <si>
    <t>Spaniard</t>
  </si>
  <si>
    <t>spaniel</t>
  </si>
  <si>
    <t>Spanish</t>
  </si>
  <si>
    <t>spank</t>
  </si>
  <si>
    <t>spanker</t>
  </si>
  <si>
    <t>n. 急行的人, 飞跑的马, (非正式)出色的人</t>
  </si>
  <si>
    <t>spanking</t>
  </si>
  <si>
    <t>spanner</t>
  </si>
  <si>
    <t>spar</t>
  </si>
  <si>
    <t>spare</t>
  </si>
  <si>
    <t>sparely</t>
  </si>
  <si>
    <t>spareness</t>
  </si>
  <si>
    <t>spareribs</t>
  </si>
  <si>
    <t>sparing</t>
  </si>
  <si>
    <t>sparingly</t>
  </si>
  <si>
    <t>adv. 节约地, 爱惜地, 吝惜地, 少量地, 贫乏地</t>
  </si>
  <si>
    <t>spark</t>
  </si>
  <si>
    <t>sparker</t>
  </si>
  <si>
    <t>sparking</t>
  </si>
  <si>
    <t>sparkle</t>
  </si>
  <si>
    <t>sparkler</t>
  </si>
  <si>
    <t>sparkling</t>
  </si>
  <si>
    <t>sparkly</t>
  </si>
  <si>
    <t>sparks</t>
  </si>
  <si>
    <t>sparring</t>
  </si>
  <si>
    <t>sparrow</t>
  </si>
  <si>
    <t>sparse</t>
  </si>
  <si>
    <t>sparsely</t>
  </si>
  <si>
    <t>sparseness</t>
  </si>
  <si>
    <t>sparsity</t>
  </si>
  <si>
    <t>sparta</t>
  </si>
  <si>
    <t>Spartan</t>
  </si>
  <si>
    <t>spasm</t>
  </si>
  <si>
    <t>spasmodic</t>
  </si>
  <si>
    <t>spasmodically</t>
  </si>
  <si>
    <t>spastic</t>
  </si>
  <si>
    <t>spastically</t>
  </si>
  <si>
    <t>spasticity</t>
  </si>
  <si>
    <t>[医] 痉挛状态, 强直</t>
  </si>
  <si>
    <t>spastics</t>
  </si>
  <si>
    <t>spat</t>
  </si>
  <si>
    <t>spate</t>
  </si>
  <si>
    <t>spatial</t>
  </si>
  <si>
    <t>spatiality</t>
  </si>
  <si>
    <t>spatially</t>
  </si>
  <si>
    <t>[计] 空间地</t>
  </si>
  <si>
    <t>spatter</t>
  </si>
  <si>
    <t>spattering</t>
  </si>
  <si>
    <t>[机] 焊溅物</t>
  </si>
  <si>
    <t>spatula</t>
  </si>
  <si>
    <t>spawn</t>
  </si>
  <si>
    <t>spawner</t>
  </si>
  <si>
    <t>spawning</t>
  </si>
  <si>
    <t>spay</t>
  </si>
  <si>
    <t>speak</t>
  </si>
  <si>
    <t>speakeasy</t>
  </si>
  <si>
    <t>speaker</t>
  </si>
  <si>
    <t>speakerphone</t>
  </si>
  <si>
    <t>speakership</t>
  </si>
  <si>
    <t>speaking</t>
  </si>
  <si>
    <t>spear</t>
  </si>
  <si>
    <t>spearfish</t>
  </si>
  <si>
    <t>spearhead</t>
  </si>
  <si>
    <t>spearman</t>
  </si>
  <si>
    <t>spearmint</t>
  </si>
  <si>
    <t>spec</t>
  </si>
  <si>
    <t>special</t>
  </si>
  <si>
    <t>specialisation</t>
  </si>
  <si>
    <t>specialise</t>
  </si>
  <si>
    <t>specialised</t>
  </si>
  <si>
    <t>a. 专门的, 特别的, 专科的, 特化的, 专化的</t>
  </si>
  <si>
    <t>specialism</t>
  </si>
  <si>
    <t>specialist</t>
  </si>
  <si>
    <t>speciality</t>
  </si>
  <si>
    <t>specialization</t>
  </si>
  <si>
    <t>specialize</t>
  </si>
  <si>
    <t>specialized</t>
  </si>
  <si>
    <t>a. 专门的, 特别的, 专科的, 特化的, 专化的\n[计] 专业化的</t>
  </si>
  <si>
    <t>specially</t>
  </si>
  <si>
    <t>specialness</t>
  </si>
  <si>
    <t>n. 特殊, 专门</t>
  </si>
  <si>
    <t>specialty</t>
  </si>
  <si>
    <t>speciation</t>
  </si>
  <si>
    <t>specie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</si>
  <si>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</si>
  <si>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</si>
  <si>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</si>
  <si>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</si>
  <si>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</si>
  <si>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</si>
  <si>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</si>
  <si>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specified</t>
  </si>
  <si>
    <t>a. 规定的；详细说明的</t>
  </si>
  <si>
    <t>specifier</t>
  </si>
  <si>
    <t>n. 说明符；指示语；区分符</t>
  </si>
  <si>
    <t>specify</t>
  </si>
  <si>
    <t>specimen</t>
  </si>
  <si>
    <t>specious</t>
  </si>
  <si>
    <t>speck</t>
  </si>
  <si>
    <t>speckle</t>
  </si>
  <si>
    <t>speckled</t>
  </si>
  <si>
    <t>spectacle</t>
  </si>
  <si>
    <t>spectacled</t>
  </si>
  <si>
    <t>spectacular</t>
  </si>
  <si>
    <t>spectacularly</t>
  </si>
  <si>
    <t>adv. 引人注目地；壮观地</t>
  </si>
  <si>
    <t>spectate</t>
  </si>
  <si>
    <t>spectator</t>
  </si>
  <si>
    <t>spectatorial</t>
  </si>
  <si>
    <t>specter</t>
  </si>
  <si>
    <t>spectra</t>
  </si>
  <si>
    <t>系列, 范围, 谱, 光谱, 波谱, 射频频谱, 无线电信号频谱, 余象\n[计] , 光谱, 频谱</t>
  </si>
  <si>
    <t>spectral</t>
  </si>
  <si>
    <t>spectre</t>
  </si>
  <si>
    <t>spectrograph</t>
  </si>
  <si>
    <t>spectrographic</t>
  </si>
  <si>
    <t>spectrometer</t>
  </si>
  <si>
    <t>spectrometry</t>
  </si>
  <si>
    <t>spectrophotometer</t>
  </si>
  <si>
    <t>spectroscope</t>
  </si>
  <si>
    <t>spectroscopic</t>
  </si>
  <si>
    <t>spectroscopist</t>
  </si>
  <si>
    <t>n. 光谱学家</t>
  </si>
  <si>
    <t>spectroscopy</t>
  </si>
  <si>
    <t>spectrum</t>
  </si>
  <si>
    <t>specular</t>
  </si>
  <si>
    <t>speculate</t>
  </si>
  <si>
    <t>speculation</t>
  </si>
  <si>
    <t>speculative</t>
  </si>
  <si>
    <t>speculatively</t>
  </si>
  <si>
    <t>adv. 思考地, 思索地; 投机地</t>
  </si>
  <si>
    <t>speculator</t>
  </si>
  <si>
    <t>speculum</t>
  </si>
  <si>
    <t>speech</t>
  </si>
  <si>
    <t>speechless</t>
  </si>
  <si>
    <t>speechlessness</t>
  </si>
  <si>
    <t>speechwriter</t>
  </si>
  <si>
    <t>speed</t>
  </si>
  <si>
    <t>speedboat</t>
  </si>
  <si>
    <t>speeder</t>
  </si>
  <si>
    <t>speedily</t>
  </si>
  <si>
    <t>speeding</t>
  </si>
  <si>
    <t>speedometer</t>
  </si>
  <si>
    <t>speedway</t>
  </si>
  <si>
    <t>speedwell</t>
  </si>
  <si>
    <t>speedy</t>
  </si>
  <si>
    <t>Speight</t>
  </si>
  <si>
    <t>Speke</t>
  </si>
  <si>
    <t>n. (Speke)人名；(英)斯皮克</t>
  </si>
  <si>
    <t>speleology</t>
  </si>
  <si>
    <t>spell</t>
  </si>
  <si>
    <t>spellbind</t>
  </si>
  <si>
    <t>spellbinding</t>
  </si>
  <si>
    <t>spellbound</t>
  </si>
  <si>
    <t>speller</t>
  </si>
  <si>
    <t>spelling</t>
  </si>
  <si>
    <t>spelunker</t>
  </si>
  <si>
    <t>spence</t>
  </si>
  <si>
    <t>spencer</t>
  </si>
  <si>
    <t>Spencers</t>
  </si>
  <si>
    <t>spend</t>
  </si>
  <si>
    <t>spender</t>
  </si>
  <si>
    <t>spending</t>
  </si>
  <si>
    <t>spendthrift</t>
  </si>
  <si>
    <t>spens</t>
  </si>
  <si>
    <t>(spen 的第三人称 -s形式) abbr. Spencer;  Spencerian 斯宾塞; 斯宾塞哲学的; 斯宾塞哲学体系的</t>
  </si>
  <si>
    <t>spenser</t>
  </si>
  <si>
    <t>spent</t>
  </si>
  <si>
    <t>sperm</t>
  </si>
  <si>
    <t>spermatophore</t>
  </si>
  <si>
    <t>spermatozoa</t>
  </si>
  <si>
    <t>spermicide</t>
  </si>
  <si>
    <t>Sperry</t>
  </si>
  <si>
    <t>斯佩里（人名）</t>
  </si>
  <si>
    <t>spew</t>
  </si>
  <si>
    <t>spf</t>
  </si>
  <si>
    <t>abbr. 防晒系数（Sun Protect Factor）；存储保护特征（Storage Protect Feature）</t>
  </si>
  <si>
    <t>sphagnum</t>
  </si>
  <si>
    <t>sphenoid</t>
  </si>
  <si>
    <t>sphere</t>
  </si>
  <si>
    <t>spheric</t>
  </si>
  <si>
    <t>spherical</t>
  </si>
  <si>
    <t>sphericity</t>
  </si>
  <si>
    <t>spheroid</t>
  </si>
  <si>
    <t>spheroidal</t>
  </si>
  <si>
    <t>a. 球状的, 扁球体的, 椭球体的</t>
  </si>
  <si>
    <t>sphincter</t>
  </si>
  <si>
    <t>sphinx</t>
  </si>
  <si>
    <t>spic</t>
  </si>
  <si>
    <t>spica</t>
  </si>
  <si>
    <t>spice</t>
  </si>
  <si>
    <t>spiced</t>
  </si>
  <si>
    <t>a. 调过味的；含香料的；五香的</t>
  </si>
  <si>
    <t>Spicer</t>
  </si>
  <si>
    <t>斯派瑟（美国）</t>
  </si>
  <si>
    <t>spiciness</t>
  </si>
  <si>
    <t>spick</t>
  </si>
  <si>
    <t>spicule</t>
  </si>
  <si>
    <t>spicy</t>
  </si>
  <si>
    <t>spider</t>
  </si>
  <si>
    <t>spiderlike</t>
  </si>
  <si>
    <t>spidery</t>
  </si>
  <si>
    <t>spiegel</t>
  </si>
  <si>
    <t>spiel</t>
  </si>
  <si>
    <t>Spielberg</t>
  </si>
  <si>
    <t>n. 斯皮尔伯格（美国著名导演）</t>
  </si>
  <si>
    <t>spiff</t>
  </si>
  <si>
    <t>spiffy</t>
  </si>
  <si>
    <t>spigot</t>
  </si>
  <si>
    <t>spike</t>
  </si>
  <si>
    <t>spiked</t>
  </si>
  <si>
    <t>a. 有穗的</t>
  </si>
  <si>
    <t>spiking</t>
  </si>
  <si>
    <t>spiky</t>
  </si>
  <si>
    <t>spill</t>
  </si>
  <si>
    <t>spillage</t>
  </si>
  <si>
    <t>spilled</t>
  </si>
  <si>
    <t>spill的过去式和过去分词</t>
  </si>
  <si>
    <t>spiller</t>
  </si>
  <si>
    <t>spilling</t>
  </si>
  <si>
    <t>spillover</t>
  </si>
  <si>
    <t>spillway</t>
  </si>
  <si>
    <t>spilt</t>
  </si>
  <si>
    <t>spin</t>
  </si>
  <si>
    <t>spin-off</t>
  </si>
  <si>
    <t>n. 有用的副产品\n[经] 副产品</t>
  </si>
  <si>
    <t>spinach</t>
  </si>
  <si>
    <t>spinal</t>
  </si>
  <si>
    <t>spindle</t>
  </si>
  <si>
    <t>spindly</t>
  </si>
  <si>
    <t>spindrift</t>
  </si>
  <si>
    <t>spine</t>
  </si>
  <si>
    <t>spined</t>
  </si>
  <si>
    <t>spineless</t>
  </si>
  <si>
    <t>spinet</t>
  </si>
  <si>
    <t>Spink</t>
  </si>
  <si>
    <t>n. (Spink)人名；(英)斯平克</t>
  </si>
  <si>
    <t>spinmeister</t>
  </si>
  <si>
    <t>spinnaker</t>
  </si>
  <si>
    <t>spinner</t>
  </si>
  <si>
    <t>spinneret</t>
  </si>
  <si>
    <t>spinney</t>
  </si>
  <si>
    <t>spinning</t>
  </si>
  <si>
    <t>spinous</t>
  </si>
  <si>
    <t>Spinoza</t>
  </si>
  <si>
    <t>spinster</t>
  </si>
  <si>
    <t>spinsterhood</t>
  </si>
  <si>
    <t>spiny</t>
  </si>
  <si>
    <t>spiral</t>
  </si>
  <si>
    <t>spiraling</t>
  </si>
  <si>
    <t>spiralling</t>
  </si>
  <si>
    <t>spire</t>
  </si>
  <si>
    <t>spirea</t>
  </si>
  <si>
    <t>spirit</t>
  </si>
  <si>
    <t>spirited</t>
  </si>
  <si>
    <t>spiritedly</t>
  </si>
  <si>
    <t>spiritedness</t>
  </si>
  <si>
    <t>n. 有精神；活泼；勇敢</t>
  </si>
  <si>
    <t>spiritless</t>
  </si>
  <si>
    <t>spiritual</t>
  </si>
  <si>
    <t>spiritualism</t>
  </si>
  <si>
    <t>spiritualist</t>
  </si>
  <si>
    <t>spirituality</t>
  </si>
  <si>
    <t>spiritually</t>
  </si>
  <si>
    <t>adv. 在精神上地</t>
  </si>
  <si>
    <t>spirochete</t>
  </si>
  <si>
    <t>spit</t>
  </si>
  <si>
    <t>spitball</t>
  </si>
  <si>
    <t>spite</t>
  </si>
  <si>
    <t>spiteful</t>
  </si>
  <si>
    <t>spitefully</t>
  </si>
  <si>
    <t>spitfire</t>
  </si>
  <si>
    <t>spittals</t>
  </si>
  <si>
    <t>(spittal 的复数)  [人名] 斯皮塔尔; [地名] [英国] 斯皮特尔</t>
  </si>
  <si>
    <t>spitter</t>
  </si>
  <si>
    <t>spitting</t>
  </si>
  <si>
    <t>spittle</t>
  </si>
  <si>
    <t>spittoon</t>
  </si>
  <si>
    <t>Spitzbergen</t>
  </si>
  <si>
    <t>spiv</t>
  </si>
  <si>
    <t>splash</t>
  </si>
  <si>
    <t>splashdown</t>
  </si>
  <si>
    <t>splashed</t>
  </si>
  <si>
    <t>splashing</t>
  </si>
  <si>
    <t>[医] 击水声</t>
  </si>
  <si>
    <t>splashy</t>
  </si>
  <si>
    <t>splat</t>
  </si>
  <si>
    <t>splatter</t>
  </si>
  <si>
    <t>splattered</t>
  </si>
  <si>
    <t>splay</t>
  </si>
  <si>
    <t>splayed</t>
  </si>
  <si>
    <t>spleen</t>
  </si>
  <si>
    <t>splendid</t>
  </si>
  <si>
    <t>splendidly</t>
  </si>
  <si>
    <t>splendor</t>
  </si>
  <si>
    <t>splendour</t>
  </si>
  <si>
    <t>splenectomy</t>
  </si>
  <si>
    <t>splenic</t>
  </si>
  <si>
    <t>splice</t>
  </si>
  <si>
    <t>splicer</t>
  </si>
  <si>
    <t>spliff</t>
  </si>
  <si>
    <t>spline</t>
  </si>
  <si>
    <t>splint</t>
  </si>
  <si>
    <t>splinter</t>
  </si>
  <si>
    <t>splintered</t>
  </si>
  <si>
    <t>splintering</t>
  </si>
  <si>
    <t>splintery</t>
  </si>
  <si>
    <t>split</t>
  </si>
  <si>
    <t>splitter</t>
  </si>
  <si>
    <t>splitting</t>
  </si>
  <si>
    <t>splodge</t>
  </si>
  <si>
    <t>splosh</t>
  </si>
  <si>
    <t>splotch</t>
  </si>
  <si>
    <t>splotchy</t>
  </si>
  <si>
    <t>splurge</t>
  </si>
  <si>
    <t>splutter</t>
  </si>
  <si>
    <t>spluttering</t>
  </si>
  <si>
    <t>Spock</t>
  </si>
  <si>
    <t>n. 斯波克（姓氏）</t>
  </si>
  <si>
    <t>spode</t>
  </si>
  <si>
    <t>spoil</t>
  </si>
  <si>
    <t>spoilage</t>
  </si>
  <si>
    <t>spoiled</t>
  </si>
  <si>
    <t>spoil的过去式和过去分词\n[经] 损坏的</t>
  </si>
  <si>
    <t>spoiler</t>
  </si>
  <si>
    <t>n. 掠夺者, 搞坏事情的人, 宠坏别人的人</t>
  </si>
  <si>
    <t>spoiling</t>
  </si>
  <si>
    <t>v. 扫兴；损坏, 破坏（spoil的现在分词）</t>
  </si>
  <si>
    <t>spoils</t>
  </si>
  <si>
    <t>n. 赃物；战利品（spoil的复数）</t>
  </si>
  <si>
    <t>spoilsport</t>
  </si>
  <si>
    <t>spoilt</t>
  </si>
  <si>
    <t>spoil的过去式和过去分词</t>
  </si>
  <si>
    <t>spoke</t>
  </si>
  <si>
    <t>spoked</t>
  </si>
  <si>
    <t>spoken</t>
  </si>
  <si>
    <t>spokeshave</t>
  </si>
  <si>
    <t>spokesman</t>
  </si>
  <si>
    <t>spokesperson</t>
  </si>
  <si>
    <t>spokeswoman</t>
  </si>
  <si>
    <t>spondaic</t>
  </si>
  <si>
    <t>spondylitis</t>
  </si>
  <si>
    <t>spong</t>
  </si>
  <si>
    <t xml:space="preserve"> [医][=sponginum]（拉）海绵剂</t>
  </si>
  <si>
    <t>sponge</t>
  </si>
  <si>
    <t>sponger</t>
  </si>
  <si>
    <t>spongiform</t>
  </si>
  <si>
    <t>sponginess</t>
  </si>
  <si>
    <t>spongy</t>
  </si>
  <si>
    <t>sponsor</t>
  </si>
  <si>
    <t>sponsored</t>
  </si>
  <si>
    <t>sponsoring</t>
  </si>
  <si>
    <t>[法] 发起人的, 倡办的</t>
  </si>
  <si>
    <t>sponsorship</t>
  </si>
  <si>
    <t>spontaneity</t>
  </si>
  <si>
    <t>spontaneous</t>
  </si>
  <si>
    <t>spontaneously</t>
  </si>
  <si>
    <t>adv. 自发, 一时冲动, 出自自然, 不依赖人工, 自然产生, 本能, 自动, 自然而优雅</t>
  </si>
  <si>
    <t>spoof</t>
  </si>
  <si>
    <t>spook</t>
  </si>
  <si>
    <t>spooked</t>
  </si>
  <si>
    <t>spookily</t>
  </si>
  <si>
    <t>spooky</t>
  </si>
  <si>
    <t>spool</t>
  </si>
  <si>
    <t>spoon</t>
  </si>
  <si>
    <t>spoonbill</t>
  </si>
  <si>
    <t>spoonerism</t>
  </si>
  <si>
    <t>spoonful</t>
  </si>
  <si>
    <t>spoons</t>
  </si>
  <si>
    <t>spoor</t>
  </si>
  <si>
    <t>sporadic</t>
  </si>
  <si>
    <t>sporadically</t>
  </si>
  <si>
    <t>adv. 偶发地；零星地</t>
  </si>
  <si>
    <t>spore</t>
  </si>
  <si>
    <t>sporophyte</t>
  </si>
  <si>
    <t>sporran</t>
  </si>
  <si>
    <t>sport</t>
  </si>
  <si>
    <t>sporting</t>
  </si>
  <si>
    <t>sportingly</t>
  </si>
  <si>
    <t>adv. 在体育运动方面</t>
  </si>
  <si>
    <t>sportive</t>
  </si>
  <si>
    <t>sports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</si>
  <si>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</si>
  <si>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</si>
  <si>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</si>
  <si>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</si>
  <si>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</si>
  <si>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</si>
  <si>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</si>
  <si>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</si>
  <si>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</si>
  <si>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</si>
  <si>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</si>
  <si>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</si>
  <si>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spotlight</t>
  </si>
  <si>
    <t>spotlighted</t>
  </si>
  <si>
    <t>spotlit</t>
  </si>
  <si>
    <t>spotted</t>
  </si>
  <si>
    <t>spotter</t>
  </si>
  <si>
    <t>spotty</t>
  </si>
  <si>
    <t>spousal</t>
  </si>
  <si>
    <t>spouse</t>
  </si>
  <si>
    <t>spout</t>
  </si>
  <si>
    <t>sprain</t>
  </si>
  <si>
    <t>sprained</t>
  </si>
  <si>
    <t>sprat</t>
  </si>
  <si>
    <t>sprawl</t>
  </si>
  <si>
    <t>sprawled</t>
  </si>
  <si>
    <t>sprawling</t>
  </si>
  <si>
    <t>a. 蔓生的, 不规则地伸展的</t>
  </si>
  <si>
    <t>spray</t>
  </si>
  <si>
    <t>sprayed</t>
  </si>
  <si>
    <t>a. 喷雾的</t>
  </si>
  <si>
    <t>sprayer</t>
  </si>
  <si>
    <t>spraying</t>
  </si>
  <si>
    <t>spread</t>
  </si>
  <si>
    <t>spreader</t>
  </si>
  <si>
    <t>spreading</t>
  </si>
  <si>
    <t>spreadsheet</t>
  </si>
  <si>
    <t>spree</t>
  </si>
  <si>
    <t>sprig</t>
  </si>
  <si>
    <t>sprightly</t>
  </si>
  <si>
    <t>spring</t>
  </si>
  <si>
    <t>springall</t>
  </si>
  <si>
    <t xml:space="preserve"> [人名] [英格兰人姓氏] 斯普林格尔绰号, 来源于中世纪英语, 含义是“年轻人”(youth,stripling); [人名] [英格兰人姓氏] 斯普林格尔绰号, 凶猛而有破坏性的人, 或职业名称, 中世纪攻城发射器操作者, 来源于日耳曼语, 含义是“跳跃”(to jump,leap)</t>
  </si>
  <si>
    <t>springboard</t>
  </si>
  <si>
    <t>springbok</t>
  </si>
  <si>
    <t>springer</t>
  </si>
  <si>
    <t>Springfield</t>
  </si>
  <si>
    <t>springing</t>
  </si>
  <si>
    <t>springtime</t>
  </si>
  <si>
    <t>springy</t>
  </si>
  <si>
    <t>sprinkle</t>
  </si>
  <si>
    <t>sprinkler</t>
  </si>
  <si>
    <t>sprinkling</t>
  </si>
  <si>
    <t>sprint</t>
  </si>
  <si>
    <t>sprinter</t>
  </si>
  <si>
    <t>sprit</t>
  </si>
  <si>
    <t>sprite</t>
  </si>
  <si>
    <t>spritz</t>
  </si>
  <si>
    <t>spritzer</t>
  </si>
  <si>
    <t>sprocket</t>
  </si>
  <si>
    <t>sprog</t>
  </si>
  <si>
    <t>sprout</t>
  </si>
  <si>
    <t>sprouted</t>
  </si>
  <si>
    <t>a. 已发芽的；萌芽的；发了芽的</t>
  </si>
  <si>
    <t>sprouting</t>
  </si>
  <si>
    <t>n. 发芽；催芽；抹芽</t>
  </si>
  <si>
    <t>spruce</t>
  </si>
  <si>
    <t>sprung</t>
  </si>
  <si>
    <t>spry</t>
  </si>
  <si>
    <t>spud</t>
  </si>
  <si>
    <t>spume</t>
  </si>
  <si>
    <t>spun</t>
  </si>
  <si>
    <t>spunk</t>
  </si>
  <si>
    <t>spunky</t>
  </si>
  <si>
    <t>spur</t>
  </si>
  <si>
    <t>spurge</t>
  </si>
  <si>
    <t>spurious</t>
  </si>
  <si>
    <t>spuriously</t>
  </si>
  <si>
    <t>Spurling</t>
  </si>
  <si>
    <t>n. (Spurling)人名；(英)斯珀林</t>
  </si>
  <si>
    <t>spurn</t>
  </si>
  <si>
    <t>spurned</t>
  </si>
  <si>
    <t>spurt</t>
  </si>
  <si>
    <t>sputnik</t>
  </si>
  <si>
    <t>sputter</t>
  </si>
  <si>
    <t>sputtered</t>
  </si>
  <si>
    <t>sputtering</t>
  </si>
  <si>
    <t>sputum</t>
  </si>
  <si>
    <t>spy</t>
  </si>
  <si>
    <t>spyglass</t>
  </si>
  <si>
    <t>spyhole</t>
  </si>
  <si>
    <t>spying</t>
  </si>
  <si>
    <t>[法] 间谍活动, 侦探</t>
  </si>
  <si>
    <t>spymaster</t>
  </si>
  <si>
    <t>spyware</t>
  </si>
  <si>
    <t>间谍软件；后门程式</t>
  </si>
  <si>
    <t>squab</t>
  </si>
  <si>
    <t>squabble</t>
  </si>
  <si>
    <t>squabbling</t>
  </si>
  <si>
    <t>squad</t>
  </si>
  <si>
    <t>squadron</t>
  </si>
  <si>
    <t>squalid</t>
  </si>
  <si>
    <t>squall</t>
  </si>
  <si>
    <t>squalling</t>
  </si>
  <si>
    <t>squally</t>
  </si>
  <si>
    <t>squalor</t>
  </si>
  <si>
    <t>squamous</t>
  </si>
  <si>
    <t>squander</t>
  </si>
  <si>
    <t>squandered</t>
  </si>
  <si>
    <t>squandering</t>
  </si>
  <si>
    <t>square</t>
  </si>
  <si>
    <t>squared</t>
  </si>
  <si>
    <t>a. 方格的；成正方形的</t>
  </si>
  <si>
    <t>squarely</t>
  </si>
  <si>
    <t>squareness</t>
  </si>
  <si>
    <t>squarish</t>
  </si>
  <si>
    <t>squash</t>
  </si>
  <si>
    <t>squashed</t>
  </si>
  <si>
    <t>squashy</t>
  </si>
  <si>
    <t>squat</t>
  </si>
  <si>
    <t>squatter</t>
  </si>
  <si>
    <t>squatting</t>
  </si>
  <si>
    <t>squaw</t>
  </si>
  <si>
    <t>squawk</t>
  </si>
  <si>
    <t>squawking</t>
  </si>
  <si>
    <t>squeak</t>
  </si>
  <si>
    <t>squeaker</t>
  </si>
  <si>
    <t>squeaking</t>
  </si>
  <si>
    <t>n. 滑音测试；锐音</t>
  </si>
  <si>
    <t>squeaky</t>
  </si>
  <si>
    <t>squeal</t>
  </si>
  <si>
    <t>squealer</t>
  </si>
  <si>
    <t>n. 告密者, 尖叫的动物, 雏鸟\n[法] 发出尖叫声音者, 告密人, 大声诉苦人</t>
  </si>
  <si>
    <t>squealing</t>
  </si>
  <si>
    <t>squeamish</t>
  </si>
  <si>
    <t>squeamishness</t>
  </si>
  <si>
    <t>n. squeamish的变形</t>
  </si>
  <si>
    <t>squeegee</t>
  </si>
  <si>
    <t>squeeze</t>
  </si>
  <si>
    <t>squeezed</t>
  </si>
  <si>
    <t>squeezer</t>
  </si>
  <si>
    <t>squeezing</t>
  </si>
  <si>
    <t>[机] 推挤</t>
  </si>
  <si>
    <t>squelch</t>
  </si>
  <si>
    <t>squelching</t>
  </si>
  <si>
    <t>squib</t>
  </si>
  <si>
    <t>squid</t>
  </si>
  <si>
    <t>squiggle</t>
  </si>
  <si>
    <t>squiggly</t>
  </si>
  <si>
    <t>squinch</t>
  </si>
  <si>
    <t>squint</t>
  </si>
  <si>
    <t>squinty</t>
  </si>
  <si>
    <t>squire</t>
  </si>
  <si>
    <t>squirearchy</t>
  </si>
  <si>
    <t>squirm</t>
  </si>
  <si>
    <t>squirming</t>
  </si>
  <si>
    <t>squirrel</t>
  </si>
  <si>
    <t>squirt</t>
  </si>
  <si>
    <t>squish</t>
  </si>
  <si>
    <t>squishy</t>
  </si>
  <si>
    <t>SR</t>
  </si>
  <si>
    <t>[计] 开关寄存器\n[化] 同步辐射</t>
  </si>
  <si>
    <t>srs</t>
  </si>
  <si>
    <t>abbr. 美国科学研究学会（Scientific Research Society of America）；英国皇家学会会员（Societatis Regiae Socius）</t>
  </si>
  <si>
    <t>SS</t>
  </si>
  <si>
    <t>[计] 子系统, 卫星系统, 源语句, 同步分类, 系统管理程序\n[医] 半</t>
  </si>
  <si>
    <t>SSA</t>
  </si>
  <si>
    <t>[计] 段查找变元</t>
  </si>
  <si>
    <t>sse</t>
  </si>
  <si>
    <t>abbr. 南东南（south-south-east）；上海证券交易所（Shanghai Stock Exchange）</t>
  </si>
  <si>
    <t>sssis</t>
  </si>
  <si>
    <t>(sssi 的复数) abbr. sites of special scientific importance 特别重要的科学场所</t>
  </si>
  <si>
    <t>stab</t>
  </si>
  <si>
    <t>stabbed</t>
  </si>
  <si>
    <t>v. 刺穿；刺伤（stab的过去式和过去分词）</t>
  </si>
  <si>
    <t>stabbing</t>
  </si>
  <si>
    <t>stabilisation</t>
  </si>
  <si>
    <t>stabilise</t>
  </si>
  <si>
    <t>stabilised</t>
  </si>
  <si>
    <t>stabiliser</t>
  </si>
  <si>
    <t>n. 稳定器, 安定器, 安定剂</t>
  </si>
  <si>
    <t>stabilising</t>
  </si>
  <si>
    <t>stability</t>
  </si>
  <si>
    <t>stabilization</t>
  </si>
  <si>
    <t>stabilize</t>
  </si>
  <si>
    <t>stabilized</t>
  </si>
  <si>
    <t>a. 稳定的；减摇的</t>
  </si>
  <si>
    <t>stabilizer</t>
  </si>
  <si>
    <t>stabilizing</t>
  </si>
  <si>
    <t>stable</t>
  </si>
  <si>
    <t>stableboy</t>
  </si>
  <si>
    <t>stableman</t>
  </si>
  <si>
    <t>stablemate</t>
  </si>
  <si>
    <t>n. 受雇于同一老板的拳击手</t>
  </si>
  <si>
    <t>stabling</t>
  </si>
  <si>
    <t>stably</t>
  </si>
  <si>
    <t>staccato</t>
  </si>
  <si>
    <t>stack</t>
  </si>
  <si>
    <t>stacked</t>
  </si>
  <si>
    <t>a. 体态漂亮的\n[计] 入栈的, 栈式的</t>
  </si>
  <si>
    <t>stacker</t>
  </si>
  <si>
    <t>stacking</t>
  </si>
  <si>
    <t>stadia</t>
  </si>
  <si>
    <t>stadium</t>
  </si>
  <si>
    <t>staff</t>
  </si>
  <si>
    <t>staffed</t>
  </si>
  <si>
    <t>staffer</t>
  </si>
  <si>
    <t>staffing</t>
  </si>
  <si>
    <t>staffs</t>
  </si>
  <si>
    <t>stag</t>
  </si>
  <si>
    <t>stage</t>
  </si>
  <si>
    <t>stagecoach</t>
  </si>
  <si>
    <t>stagecraft</t>
  </si>
  <si>
    <t>staged</t>
  </si>
  <si>
    <t>stagehand</t>
  </si>
  <si>
    <t>stager</t>
  </si>
  <si>
    <t>stagey</t>
  </si>
  <si>
    <t>stagflation</t>
  </si>
  <si>
    <t>stagger</t>
  </si>
  <si>
    <t>staggered</t>
  </si>
  <si>
    <t>a. 吃惊的；错列的</t>
  </si>
  <si>
    <t>staggering</t>
  </si>
  <si>
    <t>staggeringly</t>
  </si>
  <si>
    <t>staging</t>
  </si>
  <si>
    <t>stagnant</t>
  </si>
  <si>
    <t>stagnate</t>
  </si>
  <si>
    <t>stagnating</t>
  </si>
  <si>
    <t>stagnation</t>
  </si>
  <si>
    <t>stagy</t>
  </si>
  <si>
    <t>staid</t>
  </si>
  <si>
    <t>stain</t>
  </si>
  <si>
    <t>stained</t>
  </si>
  <si>
    <t>Staines</t>
  </si>
  <si>
    <t>n. (Staines)人名；(英、葡)斯坦斯</t>
  </si>
  <si>
    <t>staining</t>
  </si>
  <si>
    <t>stainless</t>
  </si>
  <si>
    <t>stair</t>
  </si>
  <si>
    <t>staircase</t>
  </si>
  <si>
    <t>stairs</t>
  </si>
  <si>
    <t>n. 楼梯</t>
  </si>
  <si>
    <t>stairway</t>
  </si>
  <si>
    <t>stairwell</t>
  </si>
  <si>
    <t>n. 楼梯井</t>
  </si>
  <si>
    <t>stake</t>
  </si>
  <si>
    <t>stakeholder</t>
  </si>
  <si>
    <t>stakeout</t>
  </si>
  <si>
    <t>stalactite</t>
  </si>
  <si>
    <t>stalagmite</t>
  </si>
  <si>
    <t>stale</t>
  </si>
  <si>
    <t>stalemate</t>
  </si>
  <si>
    <t>stalemated</t>
  </si>
  <si>
    <t>staleness</t>
  </si>
  <si>
    <t>stalin</t>
  </si>
  <si>
    <t>Stalingrad</t>
  </si>
  <si>
    <t>Stalinism</t>
  </si>
  <si>
    <t>Stalinist</t>
  </si>
  <si>
    <t>stalk</t>
  </si>
  <si>
    <t>stalker</t>
  </si>
  <si>
    <t>n. 潜随猎物者</t>
  </si>
  <si>
    <t>stalking</t>
  </si>
  <si>
    <t>n. 围捕；潜行追踪</t>
  </si>
  <si>
    <t>stall</t>
  </si>
  <si>
    <t>stalled</t>
  </si>
  <si>
    <t>失速的</t>
  </si>
  <si>
    <t>stalling</t>
  </si>
  <si>
    <t>n. 失速, 停转</t>
  </si>
  <si>
    <t>stallion</t>
  </si>
  <si>
    <t>stalwart</t>
  </si>
  <si>
    <t>stamen</t>
  </si>
  <si>
    <t>stamina</t>
  </si>
  <si>
    <t>stammer</t>
  </si>
  <si>
    <t>stammering</t>
  </si>
  <si>
    <t>a. 口吃的, 患口吃的\nn. 口吃</t>
  </si>
  <si>
    <t>stamp</t>
  </si>
  <si>
    <t>stamped</t>
  </si>
  <si>
    <t>stampede</t>
  </si>
  <si>
    <t>stampeding</t>
  </si>
  <si>
    <t>stamping</t>
  </si>
  <si>
    <t>stance</t>
  </si>
  <si>
    <t>stanch</t>
  </si>
  <si>
    <t>stanchion</t>
  </si>
  <si>
    <t>stand</t>
  </si>
  <si>
    <t>stand-up</t>
  </si>
  <si>
    <t>a. 站立的, 直立的</t>
  </si>
  <si>
    <t>standard</t>
  </si>
  <si>
    <t>standardisation</t>
  </si>
  <si>
    <t>standardise</t>
  </si>
  <si>
    <t>vt. 使与标准比较, 用标准校验, 使符合标准, 使统一, 使标准化</t>
  </si>
  <si>
    <t>standardised</t>
  </si>
  <si>
    <t>standardization</t>
  </si>
  <si>
    <t>standardize</t>
  </si>
  <si>
    <t>standardized</t>
  </si>
  <si>
    <t>standards</t>
  </si>
  <si>
    <t>n. 标准；规格（standard的复数）</t>
  </si>
  <si>
    <t>standby</t>
  </si>
  <si>
    <t>standee</t>
  </si>
  <si>
    <t>stander</t>
  </si>
  <si>
    <t>standing</t>
  </si>
  <si>
    <t>standish</t>
  </si>
  <si>
    <t>standoff</t>
  </si>
  <si>
    <t>standoffish</t>
  </si>
  <si>
    <t>standpipe</t>
  </si>
  <si>
    <t>standpoint</t>
  </si>
  <si>
    <t>standstill</t>
  </si>
  <si>
    <t>stanford</t>
  </si>
  <si>
    <t>stanhope</t>
  </si>
  <si>
    <t>stanley</t>
  </si>
  <si>
    <t>Stanton</t>
  </si>
  <si>
    <t>stanza</t>
  </si>
  <si>
    <t>stapedectomy</t>
  </si>
  <si>
    <t>stapes</t>
  </si>
  <si>
    <t>staph</t>
  </si>
  <si>
    <t>staphylococcal</t>
  </si>
  <si>
    <t>staphylococci</t>
  </si>
  <si>
    <t>n. 葡萄球菌\n[医] 葡萄球菌</t>
  </si>
  <si>
    <t>staphylococcus</t>
  </si>
  <si>
    <t>staple</t>
  </si>
  <si>
    <t>stapled</t>
  </si>
  <si>
    <t>stapler</t>
  </si>
  <si>
    <t>Staples</t>
  </si>
  <si>
    <t>n. 主要产物, 主要原料（staple的复数）\nn. (Staples)人名；(英)斯特普尔斯\nv. 分类, 选择（staple的第三人称单数）</t>
  </si>
  <si>
    <t>star</t>
  </si>
  <si>
    <t>star-crossed</t>
  </si>
  <si>
    <t>a. 时运不济的, 运气不好的, 不幸的</t>
  </si>
  <si>
    <t>starboard</t>
  </si>
  <si>
    <t>starch</t>
  </si>
  <si>
    <t>starched</t>
  </si>
  <si>
    <t>starchy</t>
  </si>
  <si>
    <t>stardom</t>
  </si>
  <si>
    <t>stardust</t>
  </si>
  <si>
    <t>stare</t>
  </si>
  <si>
    <t>starfish</t>
  </si>
  <si>
    <t>stargazer</t>
  </si>
  <si>
    <t>stargazing</t>
  </si>
  <si>
    <t>n. 凝视, 心不在焉, 空想</t>
  </si>
  <si>
    <t>staring</t>
  </si>
  <si>
    <t>stark</t>
  </si>
  <si>
    <t>Starkey</t>
  </si>
  <si>
    <t>n. (Starkey)人名；(英)斯塔基\n斯塔基</t>
  </si>
  <si>
    <t>starkly</t>
  </si>
  <si>
    <t>adv. 完全, 分明地, 赤裸裸地</t>
  </si>
  <si>
    <t>starkness</t>
  </si>
  <si>
    <t>starless</t>
  </si>
  <si>
    <t>starlet</t>
  </si>
  <si>
    <t>starlight</t>
  </si>
  <si>
    <t>starlike</t>
  </si>
  <si>
    <t>starling</t>
  </si>
  <si>
    <t>starlit</t>
  </si>
  <si>
    <t>starr</t>
  </si>
  <si>
    <t>n. 斯塔尔（姓氏）</t>
  </si>
  <si>
    <t>starred</t>
  </si>
  <si>
    <t>starring</t>
  </si>
  <si>
    <t>n. 扮演主角, 领衔主演；纯锑表面呈星状花纹</t>
  </si>
  <si>
    <t>starry</t>
  </si>
  <si>
    <t>starship</t>
  </si>
  <si>
    <t>start</t>
  </si>
  <si>
    <t>starter</t>
  </si>
  <si>
    <t>starting</t>
  </si>
  <si>
    <t>startle</t>
  </si>
  <si>
    <t>startled</t>
  </si>
  <si>
    <t>v. 震惊（startle的过去分词）</t>
  </si>
  <si>
    <t>startling</t>
  </si>
  <si>
    <t>startlingly</t>
  </si>
  <si>
    <t>starvation</t>
  </si>
  <si>
    <t>starve</t>
  </si>
  <si>
    <t>starved</t>
  </si>
  <si>
    <t>starving</t>
  </si>
  <si>
    <t>a. 挨饿的；饥饿的</t>
  </si>
  <si>
    <t>stash</t>
  </si>
  <si>
    <t>stasis</t>
  </si>
  <si>
    <t>state</t>
  </si>
  <si>
    <t>state-of-the-art</t>
  </si>
  <si>
    <t>a. 已经发展的, 最新型的</t>
  </si>
  <si>
    <t>statecraft</t>
  </si>
  <si>
    <t>stated</t>
  </si>
  <si>
    <t>statehood</t>
  </si>
  <si>
    <t>statehouse</t>
  </si>
  <si>
    <t>stateless</t>
  </si>
  <si>
    <t>stately</t>
  </si>
  <si>
    <t>statement</t>
  </si>
  <si>
    <t>stater</t>
  </si>
  <si>
    <t>stateroom</t>
  </si>
  <si>
    <t>States</t>
  </si>
  <si>
    <t>n. 美国</t>
  </si>
  <si>
    <t>statesman</t>
  </si>
  <si>
    <t>statesmanlike</t>
  </si>
  <si>
    <t>statesmanship</t>
  </si>
  <si>
    <t>n. 治国之才, 政治家的才能, 政治家风度</t>
  </si>
  <si>
    <t>statewide</t>
  </si>
  <si>
    <t>static</t>
  </si>
  <si>
    <t>statically</t>
  </si>
  <si>
    <t>adv. 静止地；静态地</t>
  </si>
  <si>
    <t>statin</t>
  </si>
  <si>
    <t>station</t>
  </si>
  <si>
    <t>stationary</t>
  </si>
  <si>
    <t>stationer</t>
  </si>
  <si>
    <t>stationery</t>
  </si>
  <si>
    <t>stationing</t>
  </si>
  <si>
    <t>n. 驻军</t>
  </si>
  <si>
    <t>stationmaster</t>
  </si>
  <si>
    <t>stations</t>
  </si>
  <si>
    <t>n. 车站；驻地；位置（station的复数形式）</t>
  </si>
  <si>
    <t>statism</t>
  </si>
  <si>
    <t>statist</t>
  </si>
  <si>
    <t>statistic</t>
  </si>
  <si>
    <t>statistical</t>
  </si>
  <si>
    <t>statistically</t>
  </si>
  <si>
    <t>adv. 用统计的方法, 统计学上</t>
  </si>
  <si>
    <t>statistician</t>
  </si>
  <si>
    <t>statistics</t>
  </si>
  <si>
    <t>stative</t>
  </si>
  <si>
    <t>stator</t>
  </si>
  <si>
    <t>statuary</t>
  </si>
  <si>
    <t>statue</t>
  </si>
  <si>
    <t>statuesque</t>
  </si>
  <si>
    <t>statuette</t>
  </si>
  <si>
    <t>stature</t>
  </si>
  <si>
    <t>status</t>
  </si>
  <si>
    <t>statute</t>
  </si>
  <si>
    <t>statutorily</t>
  </si>
  <si>
    <t>statutory</t>
  </si>
  <si>
    <t>staunch</t>
  </si>
  <si>
    <t>staunchly</t>
  </si>
  <si>
    <t>Stavanger</t>
  </si>
  <si>
    <t>stave</t>
  </si>
  <si>
    <t>stay</t>
  </si>
  <si>
    <t>stayer</t>
  </si>
  <si>
    <t>staying</t>
  </si>
  <si>
    <t>STD</t>
  </si>
  <si>
    <t>[计] 标准</t>
  </si>
  <si>
    <t>stead</t>
  </si>
  <si>
    <t>steadfast</t>
  </si>
  <si>
    <t>steadfastly</t>
  </si>
  <si>
    <t>steadfastness</t>
  </si>
  <si>
    <t>steadily</t>
  </si>
  <si>
    <t>steadiness</t>
  </si>
  <si>
    <t>steading</t>
  </si>
  <si>
    <t>steady</t>
  </si>
  <si>
    <t>steadying</t>
  </si>
  <si>
    <t>steak</t>
  </si>
  <si>
    <t>steakhouse</t>
  </si>
  <si>
    <t>steal</t>
  </si>
  <si>
    <t>stealer</t>
  </si>
  <si>
    <t>n. 偷取者, 偷干者, 僭据者\n[法] 小偷</t>
  </si>
  <si>
    <t>stealing</t>
  </si>
  <si>
    <t>stealth</t>
  </si>
  <si>
    <t>stealthily</t>
  </si>
  <si>
    <t>stealthy</t>
  </si>
  <si>
    <t>steam</t>
  </si>
  <si>
    <t>steamboat</t>
  </si>
  <si>
    <t>steamed</t>
  </si>
  <si>
    <t>a. 蒸熟的, 蒸的</t>
  </si>
  <si>
    <t>steamer</t>
  </si>
  <si>
    <t>steamiest</t>
  </si>
  <si>
    <t xml:space="preserve"> steamy（蒸汽的, 充满水汽的）的最高级形式</t>
  </si>
  <si>
    <t>steaming</t>
  </si>
  <si>
    <t>steamroll</t>
  </si>
  <si>
    <t>steamroller</t>
  </si>
  <si>
    <t>steamship</t>
  </si>
  <si>
    <t>steamy</t>
  </si>
  <si>
    <t>stearic</t>
  </si>
  <si>
    <t>steed</t>
  </si>
  <si>
    <t>steel</t>
  </si>
  <si>
    <t>steele</t>
  </si>
  <si>
    <t>steelhead</t>
  </si>
  <si>
    <t>steeliness</t>
  </si>
  <si>
    <t>steelmaker</t>
  </si>
  <si>
    <t>steelworker</t>
  </si>
  <si>
    <t>steely</t>
  </si>
  <si>
    <t>steen</t>
  </si>
  <si>
    <t>steep</t>
  </si>
  <si>
    <t>steeped</t>
  </si>
  <si>
    <t>steepen</t>
  </si>
  <si>
    <t>steeple</t>
  </si>
  <si>
    <t>steeplechase</t>
  </si>
  <si>
    <t>steeplechaser</t>
  </si>
  <si>
    <t>steepled</t>
  </si>
  <si>
    <t>steeply</t>
  </si>
  <si>
    <t>steepness</t>
  </si>
  <si>
    <t>steer</t>
  </si>
  <si>
    <t>steerable</t>
  </si>
  <si>
    <t>a. 易驾驶的, 易操纵的, 易改变位置的\n[计] 可操纵的, 可控制的</t>
  </si>
  <si>
    <t>steerage</t>
  </si>
  <si>
    <t>steerer</t>
  </si>
  <si>
    <t>n. 驾驶者, 舵手, (美)(非正式)骗人去赌场者, 骗人去上当者, 骗人去妓院者</t>
  </si>
  <si>
    <t>steering</t>
  </si>
  <si>
    <t>steers</t>
  </si>
  <si>
    <t>stegosaur</t>
  </si>
  <si>
    <t>stegosaurus</t>
  </si>
  <si>
    <t>stein</t>
  </si>
  <si>
    <t>steinbeck</t>
  </si>
  <si>
    <t>Steinberg</t>
  </si>
  <si>
    <t>n. 斯坦伯格（人名）</t>
  </si>
  <si>
    <t>Steiner</t>
  </si>
  <si>
    <t>斯坦纳（人名）</t>
  </si>
  <si>
    <t>steinway</t>
  </si>
  <si>
    <t xml:space="preserve"> 斯坦韦\nn. (Steinway)人名；(德)施泰因韦；(英)斯坦韦</t>
  </si>
  <si>
    <t>stela</t>
  </si>
  <si>
    <t>stele</t>
  </si>
  <si>
    <t>stella</t>
  </si>
  <si>
    <t>[医] 星状绷法; 星</t>
  </si>
  <si>
    <t>stellar</t>
  </si>
  <si>
    <t>stem</t>
  </si>
  <si>
    <t>stemmed</t>
  </si>
  <si>
    <t>stench</t>
  </si>
  <si>
    <t>stencil</t>
  </si>
  <si>
    <t>stenciled</t>
  </si>
  <si>
    <t>stencilled</t>
  </si>
  <si>
    <t>Stendhal</t>
  </si>
  <si>
    <t>stenographer</t>
  </si>
  <si>
    <t>stenosis</t>
  </si>
  <si>
    <t>stent</t>
  </si>
  <si>
    <t>[医] 斯滕特氏印模膏; 斯滕特氏印模; 移植片固定模</t>
  </si>
  <si>
    <t>stentorian</t>
  </si>
  <si>
    <t>step</t>
  </si>
  <si>
    <t>stepbrother</t>
  </si>
  <si>
    <t>stepchildren</t>
  </si>
  <si>
    <t>stepdaughter</t>
  </si>
  <si>
    <t>stepfather</t>
  </si>
  <si>
    <t>stephen</t>
  </si>
  <si>
    <t>n. 斯蒂芬（男子名）</t>
  </si>
  <si>
    <t>Stephens</t>
  </si>
  <si>
    <t>n. 斯蒂芬斯（地名）；史蒂芬斯（人名）</t>
  </si>
  <si>
    <t>stephenson</t>
  </si>
  <si>
    <t>stepladder</t>
  </si>
  <si>
    <t>stepmother</t>
  </si>
  <si>
    <t>stepparent</t>
  </si>
  <si>
    <t>steppe</t>
  </si>
  <si>
    <t>stepped</t>
  </si>
  <si>
    <t>stepper</t>
  </si>
  <si>
    <t>stepping</t>
  </si>
  <si>
    <t>steps</t>
  </si>
  <si>
    <t>n. （楼外的）台阶；步伐；步幅；步数</t>
  </si>
  <si>
    <t>stepsister</t>
  </si>
  <si>
    <t>stepson</t>
  </si>
  <si>
    <t>stepwise</t>
  </si>
  <si>
    <t>stereo</t>
  </si>
  <si>
    <t>stereograph</t>
  </si>
  <si>
    <t>stereographic</t>
  </si>
  <si>
    <t>stereophonic</t>
  </si>
  <si>
    <t>stereopticon</t>
  </si>
  <si>
    <t>stereoscope</t>
  </si>
  <si>
    <t>stereoscopic</t>
  </si>
  <si>
    <t>stereotype</t>
  </si>
  <si>
    <t>stereotyped</t>
  </si>
  <si>
    <t>stereotypic</t>
  </si>
  <si>
    <t>stereotypical</t>
  </si>
  <si>
    <t>stereotypically</t>
  </si>
  <si>
    <t>adv. 带有成见地(stereotype的副词形式)</t>
  </si>
  <si>
    <t>stereotyping</t>
  </si>
  <si>
    <t>stereotypy</t>
  </si>
  <si>
    <t>sterile</t>
  </si>
  <si>
    <t>sterilisation</t>
  </si>
  <si>
    <t>sterilise</t>
  </si>
  <si>
    <t>sterilised</t>
  </si>
  <si>
    <t>杀菌</t>
  </si>
  <si>
    <t>steriliser</t>
  </si>
  <si>
    <t>sterility</t>
  </si>
  <si>
    <t>sterilization</t>
  </si>
  <si>
    <t>sterilize</t>
  </si>
  <si>
    <t>sterilized</t>
  </si>
  <si>
    <t>sterilizer</t>
  </si>
  <si>
    <t>sterling</t>
  </si>
  <si>
    <t>stern</t>
  </si>
  <si>
    <t>sternal</t>
  </si>
  <si>
    <t>sterne</t>
  </si>
  <si>
    <t xml:space="preserve"> [人名] [英格兰人姓氏] 斯特恩 Stern的变体; [电影]星</t>
  </si>
  <si>
    <t>sternly</t>
  </si>
  <si>
    <t>sternness</t>
  </si>
  <si>
    <t>sternocleidomastoid</t>
  </si>
  <si>
    <t>[医] 胸锁乳实的</t>
  </si>
  <si>
    <t>sternum</t>
  </si>
  <si>
    <t>steroid</t>
  </si>
  <si>
    <t>steroidal</t>
  </si>
  <si>
    <t xml:space="preserve"> [医]甾体的</t>
  </si>
  <si>
    <t>steroids</t>
  </si>
  <si>
    <t>sterol</t>
  </si>
  <si>
    <t>stethoscope</t>
  </si>
  <si>
    <t>stetson</t>
  </si>
  <si>
    <t>steve</t>
  </si>
  <si>
    <t>n. 史蒂夫（男子名）</t>
  </si>
  <si>
    <t>stevedore</t>
  </si>
  <si>
    <t>steven</t>
  </si>
  <si>
    <t>stevens</t>
  </si>
  <si>
    <t>stevenson</t>
  </si>
  <si>
    <t>stevia</t>
  </si>
  <si>
    <t>stew</t>
  </si>
  <si>
    <t>steward</t>
  </si>
  <si>
    <t>stewardess</t>
  </si>
  <si>
    <t>stewardship</t>
  </si>
  <si>
    <t>stewart</t>
  </si>
  <si>
    <t>stewed</t>
  </si>
  <si>
    <t>stewpot</t>
  </si>
  <si>
    <t>Stich</t>
  </si>
  <si>
    <t>stick</t>
  </si>
  <si>
    <t>stickball</t>
  </si>
  <si>
    <t>sticker</t>
  </si>
  <si>
    <t>stickiness</t>
  </si>
  <si>
    <t>sticking</t>
  </si>
  <si>
    <t>stickleback</t>
  </si>
  <si>
    <t>stickler</t>
  </si>
  <si>
    <t>stickpin</t>
  </si>
  <si>
    <t>sticky</t>
  </si>
  <si>
    <t>stiff</t>
  </si>
  <si>
    <t>stiffen</t>
  </si>
  <si>
    <t>stiffened</t>
  </si>
  <si>
    <t>stiffener</t>
  </si>
  <si>
    <t>stiffening</t>
  </si>
  <si>
    <t>stiffly</t>
  </si>
  <si>
    <t>stiffness</t>
  </si>
  <si>
    <t>stifle</t>
  </si>
  <si>
    <t>stifled</t>
  </si>
  <si>
    <t>堵</t>
  </si>
  <si>
    <t>stifling</t>
  </si>
  <si>
    <t>stigma</t>
  </si>
  <si>
    <t>stigmata</t>
  </si>
  <si>
    <t>[医] 柱头; 小孔, 眼点; 气孔; 小斑; 特征</t>
  </si>
  <si>
    <t>stigmatise</t>
  </si>
  <si>
    <t>stigmatised</t>
  </si>
  <si>
    <t>stigmatization</t>
  </si>
  <si>
    <t>[医] 斑痕形成; 瘀斑形成; 特征发生</t>
  </si>
  <si>
    <t>stigmatize</t>
  </si>
  <si>
    <t>stigmatized</t>
  </si>
  <si>
    <t>stigmatizing</t>
  </si>
  <si>
    <t>stile</t>
  </si>
  <si>
    <t>stiles</t>
  </si>
  <si>
    <t>n. 斯泰尔斯（姓氏）</t>
  </si>
  <si>
    <t>stiletto</t>
  </si>
  <si>
    <t>still</t>
  </si>
  <si>
    <t>stillbirth</t>
  </si>
  <si>
    <t>stillborn</t>
  </si>
  <si>
    <t>stilled</t>
  </si>
  <si>
    <t>vt.&amp; vi. （使某物）平静下来, 安静（still的过去式与过去分词形式）</t>
  </si>
  <si>
    <t>stillness</t>
  </si>
  <si>
    <t>stilt</t>
  </si>
  <si>
    <t>stilted</t>
  </si>
  <si>
    <t>Stilton</t>
  </si>
  <si>
    <t>stimulant</t>
  </si>
  <si>
    <t>stimulate</t>
  </si>
  <si>
    <t>stimulated</t>
  </si>
  <si>
    <t>a. 受激的</t>
  </si>
  <si>
    <t>stimulating</t>
  </si>
  <si>
    <t>stimulation</t>
  </si>
  <si>
    <t>stimulative</t>
  </si>
  <si>
    <t>stimulator</t>
  </si>
  <si>
    <t>stimuli</t>
  </si>
  <si>
    <t>剌激, 剌激物, 促进因素, 动因\n[医] 刺激特, 刺激</t>
  </si>
  <si>
    <t>stimulus</t>
  </si>
  <si>
    <t>sting</t>
  </si>
  <si>
    <t>stinger</t>
  </si>
  <si>
    <t>stingiest</t>
  </si>
  <si>
    <t>a. 小气的, 吝啬的( stingy的最高级 )</t>
  </si>
  <si>
    <t>stinginess</t>
  </si>
  <si>
    <t>n. 吝啬</t>
  </si>
  <si>
    <t>stinging</t>
  </si>
  <si>
    <t>stingray</t>
  </si>
  <si>
    <t>stingy</t>
  </si>
  <si>
    <t>stink</t>
  </si>
  <si>
    <t>stinker</t>
  </si>
  <si>
    <t>stinking</t>
  </si>
  <si>
    <t>stinky</t>
  </si>
  <si>
    <t>stint</t>
  </si>
  <si>
    <t>stipend</t>
  </si>
  <si>
    <t>stipendiary</t>
  </si>
  <si>
    <t>stipple</t>
  </si>
  <si>
    <t>stippled</t>
  </si>
  <si>
    <t>stipulate</t>
  </si>
  <si>
    <t>stipulated</t>
  </si>
  <si>
    <t>stipulation</t>
  </si>
  <si>
    <t>stir</t>
  </si>
  <si>
    <t>stirrer</t>
  </si>
  <si>
    <t>stirring</t>
  </si>
  <si>
    <t>stirrup</t>
  </si>
  <si>
    <t>stitch</t>
  </si>
  <si>
    <t>stitched</t>
  </si>
  <si>
    <t>stitcher</t>
  </si>
  <si>
    <t>stitchery</t>
  </si>
  <si>
    <t>stitching</t>
  </si>
  <si>
    <t>stoat</t>
  </si>
  <si>
    <t>stochastic</t>
  </si>
  <si>
    <t>stock</t>
  </si>
  <si>
    <t>stockade</t>
  </si>
  <si>
    <t>stockbroker</t>
  </si>
  <si>
    <t>stocked</t>
  </si>
  <si>
    <t>vt. 提供货物（stock的过去式与过去分词形式）</t>
  </si>
  <si>
    <t>stocker</t>
  </si>
  <si>
    <t>stockholder</t>
  </si>
  <si>
    <t>stockholding</t>
  </si>
  <si>
    <t>Stockholm</t>
  </si>
  <si>
    <t>stocking</t>
  </si>
  <si>
    <t>stockinged</t>
  </si>
  <si>
    <t>a. 穿袜的</t>
  </si>
  <si>
    <t>stockist</t>
  </si>
  <si>
    <t>stockman</t>
  </si>
  <si>
    <t>stockpile</t>
  </si>
  <si>
    <t>stockpiled</t>
  </si>
  <si>
    <t>stockpiling</t>
  </si>
  <si>
    <t>n. 贮存, 积聚, 堆存\n[经] 增加库存, 囤积</t>
  </si>
  <si>
    <t>stockpot</t>
  </si>
  <si>
    <t>stockroom</t>
  </si>
  <si>
    <t>stocktaking</t>
  </si>
  <si>
    <t>Stockton</t>
  </si>
  <si>
    <t>stocky</t>
  </si>
  <si>
    <t>stockyard</t>
  </si>
  <si>
    <t>stodge</t>
  </si>
  <si>
    <t>stodgy</t>
  </si>
  <si>
    <t>stogie</t>
  </si>
  <si>
    <t>n. 价廉的细长雪茄烟, 笨重而制作粗糙的鞋, 笨重而制作粗糙的靴</t>
  </si>
  <si>
    <t>Stoic</t>
  </si>
  <si>
    <t>stoical</t>
  </si>
  <si>
    <t>stoically</t>
  </si>
  <si>
    <t>stoichiometry</t>
  </si>
  <si>
    <t>Stoicism</t>
  </si>
  <si>
    <t>stoke</t>
  </si>
  <si>
    <t>stoker</t>
  </si>
  <si>
    <t>stokes</t>
  </si>
  <si>
    <t>n. 斯托克斯（姓氏）</t>
  </si>
  <si>
    <t>stole</t>
  </si>
  <si>
    <t>stolen</t>
  </si>
  <si>
    <t>stolid</t>
  </si>
  <si>
    <t>stolidity</t>
  </si>
  <si>
    <t>stolidly</t>
  </si>
  <si>
    <t>stoma</t>
  </si>
  <si>
    <t>stomach</t>
  </si>
  <si>
    <t>stomachache</t>
  </si>
  <si>
    <t>stomatal</t>
  </si>
  <si>
    <t>a. 气孔的, 有气门的, 气门的, 有气孔的\n[医] 口的, 小孔的; 气孔的(植物)</t>
  </si>
  <si>
    <t>stomp</t>
  </si>
  <si>
    <t>stomping</t>
  </si>
  <si>
    <t>stone</t>
  </si>
  <si>
    <t>stonecutter</t>
  </si>
  <si>
    <t>stoned</t>
  </si>
  <si>
    <t>stonefly</t>
  </si>
  <si>
    <t>Stonehenge</t>
  </si>
  <si>
    <t>stonemason</t>
  </si>
  <si>
    <t>stoner</t>
  </si>
  <si>
    <t>stones</t>
  </si>
  <si>
    <t>n. 小石头；石子（stone的复数）</t>
  </si>
  <si>
    <t>stonewall</t>
  </si>
  <si>
    <t>stonewalling</t>
  </si>
  <si>
    <t>stoneware</t>
  </si>
  <si>
    <t>stonework</t>
  </si>
  <si>
    <t>stonily</t>
  </si>
  <si>
    <t>stoning</t>
  </si>
  <si>
    <t>n. 河床铺石</t>
  </si>
  <si>
    <t>stony</t>
  </si>
  <si>
    <t>stooge</t>
  </si>
  <si>
    <t>stook</t>
  </si>
  <si>
    <t>stool</t>
  </si>
  <si>
    <t>stoop</t>
  </si>
  <si>
    <t>stooped</t>
  </si>
  <si>
    <t>stop</t>
  </si>
  <si>
    <t>Stopes</t>
  </si>
  <si>
    <t>n. (Stopes)人名；(英)斯托普斯</t>
  </si>
  <si>
    <t>stopgap</t>
  </si>
  <si>
    <t>stoplight</t>
  </si>
  <si>
    <t>stopover</t>
  </si>
  <si>
    <t>stoppage</t>
  </si>
  <si>
    <t>Stoppard</t>
  </si>
  <si>
    <t>斯托帕德</t>
  </si>
  <si>
    <t>stopped</t>
  </si>
  <si>
    <t>stopper</t>
  </si>
  <si>
    <t>stopping</t>
  </si>
  <si>
    <t>stopwatch</t>
  </si>
  <si>
    <t>storage</t>
  </si>
  <si>
    <t>store</t>
  </si>
  <si>
    <t>stored</t>
  </si>
  <si>
    <t>a. 储存的</t>
  </si>
  <si>
    <t>storefront</t>
  </si>
  <si>
    <t>storehouse</t>
  </si>
  <si>
    <t>storekeeper</t>
  </si>
  <si>
    <t>storeroom</t>
  </si>
  <si>
    <t>stores</t>
  </si>
  <si>
    <t>n. (英)百货商店\na. 贮藏的, 用作贮藏处的, 贮存的</t>
  </si>
  <si>
    <t>storey</t>
  </si>
  <si>
    <t>storied</t>
  </si>
  <si>
    <t>stork</t>
  </si>
  <si>
    <t>storm</t>
  </si>
  <si>
    <t>storming</t>
  </si>
  <si>
    <t>n. 震荡, 激荡期；调整阶段</t>
  </si>
  <si>
    <t>stormy</t>
  </si>
  <si>
    <t>story</t>
  </si>
  <si>
    <t>storybook</t>
  </si>
  <si>
    <t>storyline</t>
  </si>
  <si>
    <t>n. 故事情节</t>
  </si>
  <si>
    <t>storyteller</t>
  </si>
  <si>
    <t>stoup</t>
  </si>
  <si>
    <t>stour</t>
  </si>
  <si>
    <t>stout</t>
  </si>
  <si>
    <t>stouthearted</t>
  </si>
  <si>
    <t>stoutly</t>
  </si>
  <si>
    <t>stove</t>
  </si>
  <si>
    <t>stovepipe</t>
  </si>
  <si>
    <t>stover</t>
  </si>
  <si>
    <t>stow</t>
  </si>
  <si>
    <t>stowage</t>
  </si>
  <si>
    <t>stowaway</t>
  </si>
  <si>
    <t>Stowe</t>
  </si>
  <si>
    <t>strabismus</t>
  </si>
  <si>
    <t>Strachey</t>
  </si>
  <si>
    <t>n. (Strachey)人名；(英)斯特雷奇</t>
  </si>
  <si>
    <t>straddle</t>
  </si>
  <si>
    <t>Stradivarius</t>
  </si>
  <si>
    <t>strafe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</si>
  <si>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</si>
  <si>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</si>
  <si>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</si>
  <si>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</si>
  <si>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</si>
  <si>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</si>
  <si>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</si>
  <si>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</si>
  <si>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straightening</t>
  </si>
  <si>
    <t>straightforward</t>
  </si>
  <si>
    <t>straightforwardly</t>
  </si>
  <si>
    <t>straightforwardness</t>
  </si>
  <si>
    <t>n. 坦率</t>
  </si>
  <si>
    <t>straightjacket</t>
  </si>
  <si>
    <t>straightness</t>
  </si>
  <si>
    <t>straightway</t>
  </si>
  <si>
    <t>strain</t>
  </si>
  <si>
    <t>strained</t>
  </si>
  <si>
    <t>strainer</t>
  </si>
  <si>
    <t>straining</t>
  </si>
  <si>
    <t>strait</t>
  </si>
  <si>
    <t>straitened</t>
  </si>
  <si>
    <t>straitjacket</t>
  </si>
  <si>
    <t>strake</t>
  </si>
  <si>
    <t>strand</t>
  </si>
  <si>
    <t>stranded</t>
  </si>
  <si>
    <t>a. 处于困境的, 进退两难的</t>
  </si>
  <si>
    <t>stranding</t>
  </si>
  <si>
    <t>[经] 搁浅, 触礁</t>
  </si>
  <si>
    <t>Strang</t>
  </si>
  <si>
    <t>strange</t>
  </si>
  <si>
    <t>strangely</t>
  </si>
  <si>
    <t>strangeness</t>
  </si>
  <si>
    <t>stranger</t>
  </si>
  <si>
    <t>strangle</t>
  </si>
  <si>
    <t>strangled</t>
  </si>
  <si>
    <t>stranglehold</t>
  </si>
  <si>
    <t>strangler</t>
  </si>
  <si>
    <t>strangling</t>
  </si>
  <si>
    <t>strangulated</t>
  </si>
  <si>
    <t>strangulation</t>
  </si>
  <si>
    <t>strap</t>
  </si>
  <si>
    <t>strapless</t>
  </si>
  <si>
    <t>strapped</t>
  </si>
  <si>
    <t>strapping</t>
  </si>
  <si>
    <t>strasbourg</t>
  </si>
  <si>
    <t>strata</t>
  </si>
  <si>
    <t>stratagem</t>
  </si>
  <si>
    <t>strategic</t>
  </si>
  <si>
    <t>strategical</t>
  </si>
  <si>
    <t>strategically</t>
  </si>
  <si>
    <t>strategist</t>
  </si>
  <si>
    <t>strategy</t>
  </si>
  <si>
    <t>strath</t>
  </si>
  <si>
    <t>strathspey</t>
  </si>
  <si>
    <t>stratification</t>
  </si>
  <si>
    <t>stratified</t>
  </si>
  <si>
    <t>stratify</t>
  </si>
  <si>
    <t>stratigraphic</t>
  </si>
  <si>
    <t>stratigraphical</t>
  </si>
  <si>
    <t>stratigraphy</t>
  </si>
  <si>
    <t>stratosphere</t>
  </si>
  <si>
    <t>stratum</t>
  </si>
  <si>
    <t>stratus</t>
  </si>
  <si>
    <t>strauss</t>
  </si>
  <si>
    <t>n. 施特劳斯（奥国作曲家）</t>
  </si>
  <si>
    <t>Stravinsky</t>
  </si>
  <si>
    <t>斯特拉温斯基（人名）</t>
  </si>
  <si>
    <t>straw</t>
  </si>
  <si>
    <t>strawberry</t>
  </si>
  <si>
    <t>stray</t>
  </si>
  <si>
    <t>straying</t>
  </si>
  <si>
    <t>streak</t>
  </si>
  <si>
    <t>streaked</t>
  </si>
  <si>
    <t>streaking</t>
  </si>
  <si>
    <t>streaky</t>
  </si>
  <si>
    <t>stream</t>
  </si>
  <si>
    <t>streambed</t>
  </si>
  <si>
    <t>streamer</t>
  </si>
  <si>
    <t>streaming</t>
  </si>
  <si>
    <t>streamline</t>
  </si>
  <si>
    <t>streamlined</t>
  </si>
  <si>
    <t>streamliner</t>
  </si>
  <si>
    <t>streamlining</t>
  </si>
  <si>
    <t>n. 吝形化, 流线型化</t>
  </si>
  <si>
    <t>Streep</t>
  </si>
  <si>
    <t>n. 斯特里普（人名）</t>
  </si>
  <si>
    <t>street</t>
  </si>
  <si>
    <t>streetcar</t>
  </si>
  <si>
    <t>streetlight</t>
  </si>
  <si>
    <t>streetwalker</t>
  </si>
  <si>
    <t>streetwise</t>
  </si>
  <si>
    <t>Streisand</t>
  </si>
  <si>
    <t>n. (Streisand)人名；(英)斯特赖桑德\n斯特赖桑德</t>
  </si>
  <si>
    <t>strength</t>
  </si>
  <si>
    <t>strengthen</t>
  </si>
  <si>
    <t>strengthened</t>
  </si>
  <si>
    <t>strengthener</t>
  </si>
  <si>
    <t>strengthening</t>
  </si>
  <si>
    <t>strenuous</t>
  </si>
  <si>
    <t>strenuously</t>
  </si>
  <si>
    <t>adv. 勤奋地；费力地</t>
  </si>
  <si>
    <t>strep</t>
  </si>
  <si>
    <t>streptococcal</t>
  </si>
  <si>
    <t>streptococci</t>
  </si>
  <si>
    <t>streptococcus</t>
  </si>
  <si>
    <t>streptokinase</t>
  </si>
  <si>
    <t>streptomycin</t>
  </si>
  <si>
    <t>stress</t>
  </si>
  <si>
    <t>stressed</t>
  </si>
  <si>
    <t>a. 感到有压力的；紧张的</t>
  </si>
  <si>
    <t>stressful</t>
  </si>
  <si>
    <t>a. 着重, 强调, 重读, 使受应力</t>
  </si>
  <si>
    <t>stressor</t>
  </si>
  <si>
    <t>stretch</t>
  </si>
  <si>
    <t>stretchable</t>
  </si>
  <si>
    <t>stretched</t>
  </si>
  <si>
    <t>a. 拉伸的, 伸展了的</t>
  </si>
  <si>
    <t>stretcher</t>
  </si>
  <si>
    <t>stretching</t>
  </si>
  <si>
    <t>stretchy</t>
  </si>
  <si>
    <t>streusel</t>
  </si>
  <si>
    <t>strew</t>
  </si>
  <si>
    <t>strewn</t>
  </si>
  <si>
    <t>striate</t>
  </si>
  <si>
    <t>striated</t>
  </si>
  <si>
    <t>striation</t>
  </si>
  <si>
    <t>stricken</t>
  </si>
  <si>
    <t>Strickland</t>
  </si>
  <si>
    <t>斯特里克兰</t>
  </si>
  <si>
    <t>strict</t>
  </si>
  <si>
    <t>strictly</t>
  </si>
  <si>
    <t>strictness</t>
  </si>
  <si>
    <t>stricture</t>
  </si>
  <si>
    <t>stride</t>
  </si>
  <si>
    <t>stridency</t>
  </si>
  <si>
    <t>n. 刺耳；尖锐</t>
  </si>
  <si>
    <t>strident</t>
  </si>
  <si>
    <t>stridently</t>
  </si>
  <si>
    <t>Strider</t>
  </si>
  <si>
    <t>striding</t>
  </si>
  <si>
    <t>stridor</t>
  </si>
  <si>
    <t>[医] 喘鸣</t>
  </si>
  <si>
    <t>strife</t>
  </si>
  <si>
    <t>strike</t>
  </si>
  <si>
    <t>strikebreaker</t>
  </si>
  <si>
    <t>strikeout</t>
  </si>
  <si>
    <t>striker</t>
  </si>
  <si>
    <t>striking</t>
  </si>
  <si>
    <t>strikingly</t>
  </si>
  <si>
    <t>adv. 显著地, 惊人地, 引人注目地</t>
  </si>
  <si>
    <t>string</t>
  </si>
  <si>
    <t>stringed</t>
  </si>
  <si>
    <t>stringency</t>
  </si>
  <si>
    <t>stringent</t>
  </si>
  <si>
    <t>stringently</t>
  </si>
  <si>
    <t>stringer</t>
  </si>
  <si>
    <t>strings</t>
  </si>
  <si>
    <t>n. 附带条件, 弦乐部分, 弦乐器</t>
  </si>
  <si>
    <t>stringy</t>
  </si>
  <si>
    <t>strip</t>
  </si>
  <si>
    <t>stripe</t>
  </si>
  <si>
    <t>striped</t>
  </si>
  <si>
    <t>striper</t>
  </si>
  <si>
    <t>stripling</t>
  </si>
  <si>
    <t>stripped</t>
  </si>
  <si>
    <t>stripper</t>
  </si>
  <si>
    <t>stripping</t>
  </si>
  <si>
    <t>striptease</t>
  </si>
  <si>
    <t>stripy</t>
  </si>
  <si>
    <t>strive</t>
  </si>
  <si>
    <t>striver</t>
  </si>
  <si>
    <t>n. 奋斗者</t>
  </si>
  <si>
    <t>striving</t>
  </si>
  <si>
    <t>strobe</t>
  </si>
  <si>
    <t>stroke</t>
  </si>
  <si>
    <t>stroking</t>
  </si>
  <si>
    <t>n. 扩程；按抚法</t>
  </si>
  <si>
    <t>stroll</t>
  </si>
  <si>
    <t>stroller</t>
  </si>
  <si>
    <t>strolling</t>
  </si>
  <si>
    <t>stroma</t>
  </si>
  <si>
    <t>strong</t>
  </si>
  <si>
    <t>strongbox</t>
  </si>
  <si>
    <t>stronger</t>
  </si>
  <si>
    <t>[经] 强劲的</t>
  </si>
  <si>
    <t>stronghold</t>
  </si>
  <si>
    <t>strongly</t>
  </si>
  <si>
    <t>strongman</t>
  </si>
  <si>
    <t>strongroom</t>
  </si>
  <si>
    <t>strontium</t>
  </si>
  <si>
    <t>strop</t>
  </si>
  <si>
    <t>strophe</t>
  </si>
  <si>
    <t>stroppy</t>
  </si>
  <si>
    <t>Stroud</t>
  </si>
  <si>
    <t>struck</t>
  </si>
  <si>
    <t>structural</t>
  </si>
  <si>
    <t>structuralism</t>
  </si>
  <si>
    <t>structurally</t>
  </si>
  <si>
    <t>[计] 结构地</t>
  </si>
  <si>
    <t>structure</t>
  </si>
  <si>
    <t>structured</t>
  </si>
  <si>
    <t>a. 有结构的\n[计] 结构的</t>
  </si>
  <si>
    <t>structuring</t>
  </si>
  <si>
    <t>[计] 结构的</t>
  </si>
  <si>
    <t>strudel</t>
  </si>
  <si>
    <t>struggle</t>
  </si>
  <si>
    <t>struggler</t>
  </si>
  <si>
    <t>n. 斗争者, 奋斗者, 挣扎着的人</t>
  </si>
  <si>
    <t>struggling</t>
  </si>
  <si>
    <t>strum</t>
  </si>
  <si>
    <t>strumming</t>
  </si>
  <si>
    <t>strumpet</t>
  </si>
  <si>
    <t>strung</t>
  </si>
  <si>
    <t>strut</t>
  </si>
  <si>
    <t>strutting</t>
  </si>
  <si>
    <t>strychnine</t>
  </si>
  <si>
    <t>stuart</t>
  </si>
  <si>
    <t>stub</t>
  </si>
  <si>
    <t>stubbed</t>
  </si>
  <si>
    <t>stubble</t>
  </si>
  <si>
    <t>stubbled</t>
  </si>
  <si>
    <t>stubbly</t>
  </si>
  <si>
    <t>stubborn</t>
  </si>
  <si>
    <t>stubbornly</t>
  </si>
  <si>
    <t>adv. 倔强地；顽固地</t>
  </si>
  <si>
    <t>stubbornness</t>
  </si>
  <si>
    <t>n. 倔强；顽强；棘手</t>
  </si>
  <si>
    <t>Stubbs</t>
  </si>
  <si>
    <t>stubby</t>
  </si>
  <si>
    <t>stucco</t>
  </si>
  <si>
    <t>stuccoed</t>
  </si>
  <si>
    <t>stuck</t>
  </si>
  <si>
    <t>stud</t>
  </si>
  <si>
    <t>studded</t>
  </si>
  <si>
    <t>student</t>
  </si>
  <si>
    <t>studentship</t>
  </si>
  <si>
    <t>n. 学生身分, (英)大学奖学金</t>
  </si>
  <si>
    <t>studied</t>
  </si>
  <si>
    <t>studies</t>
  </si>
  <si>
    <t>n. 研究；学习；学业（study的复数）</t>
  </si>
  <si>
    <t>studio</t>
  </si>
  <si>
    <t>studious</t>
  </si>
  <si>
    <t>studiously</t>
  </si>
  <si>
    <t>adv. 故意地；好学地；注意地</t>
  </si>
  <si>
    <t>study</t>
  </si>
  <si>
    <t>studying</t>
  </si>
  <si>
    <t>v. 学习；研究（study的ing形式）</t>
  </si>
  <si>
    <t>stuff</t>
  </si>
  <si>
    <t>stuffed</t>
  </si>
  <si>
    <t>已经喂饱了的；塞满了的</t>
  </si>
  <si>
    <t>stuffer</t>
  </si>
  <si>
    <t>stuffiness</t>
  </si>
  <si>
    <t>n. 闷热；不通风；自负</t>
  </si>
  <si>
    <t>stuffing</t>
  </si>
  <si>
    <t>stuffy</t>
  </si>
  <si>
    <t>stultify</t>
  </si>
  <si>
    <t>stultifying</t>
  </si>
  <si>
    <t>stumble</t>
  </si>
  <si>
    <t>stumbling</t>
  </si>
  <si>
    <t>a. 障碍的</t>
  </si>
  <si>
    <t>stump</t>
  </si>
  <si>
    <t>stumpage</t>
  </si>
  <si>
    <t>stumped</t>
  </si>
  <si>
    <t>stumper</t>
  </si>
  <si>
    <t>stumping</t>
  </si>
  <si>
    <t>n. 回采煤柱</t>
  </si>
  <si>
    <t>stumpy</t>
  </si>
  <si>
    <t>stun</t>
  </si>
  <si>
    <t>stunk</t>
  </si>
  <si>
    <t>stunned</t>
  </si>
  <si>
    <t>a. 受惊的</t>
  </si>
  <si>
    <t>stunner</t>
  </si>
  <si>
    <t>stunning</t>
  </si>
  <si>
    <t>stunningly</t>
  </si>
  <si>
    <t>stunt</t>
  </si>
  <si>
    <t>stunted</t>
  </si>
  <si>
    <t>stupa</t>
  </si>
  <si>
    <t>stupefaction</t>
  </si>
  <si>
    <t>stupefied</t>
  </si>
  <si>
    <t>stupefy</t>
  </si>
  <si>
    <t>stupefying</t>
  </si>
  <si>
    <t>stupendous</t>
  </si>
  <si>
    <t>stupendously</t>
  </si>
  <si>
    <t>stupid</t>
  </si>
  <si>
    <t>stupidest</t>
  </si>
  <si>
    <t>a. 蠢的( stupid的最高级 ); 笨的; 没趣的; 欠考虑的</t>
  </si>
  <si>
    <t>stupidity</t>
  </si>
  <si>
    <t>stupidly</t>
  </si>
  <si>
    <t>stupor</t>
  </si>
  <si>
    <t>stuporous</t>
  </si>
  <si>
    <t>sturdily</t>
  </si>
  <si>
    <t>sturdiness</t>
  </si>
  <si>
    <t>sturdy</t>
  </si>
  <si>
    <t>sturgeon</t>
  </si>
  <si>
    <t>stutter</t>
  </si>
  <si>
    <t>stutterer</t>
  </si>
  <si>
    <t>n. 口吃者, 说话结巴者</t>
  </si>
  <si>
    <t>stuttering</t>
  </si>
  <si>
    <t>n. 口吃, 结巴\n[医] 口吃, 讷吃</t>
  </si>
  <si>
    <t>stuttgart</t>
  </si>
  <si>
    <t>sty</t>
  </si>
  <si>
    <t>Stygian</t>
  </si>
  <si>
    <t>style</t>
  </si>
  <si>
    <t>styled</t>
  </si>
  <si>
    <t>styler</t>
  </si>
  <si>
    <t>styles</t>
  </si>
  <si>
    <t>n. 风格；样式；模式（style的复数形式）</t>
  </si>
  <si>
    <t>styling</t>
  </si>
  <si>
    <t>stylise</t>
  </si>
  <si>
    <t>stylised</t>
  </si>
  <si>
    <t>风格化\n格式化的\n非写实的</t>
  </si>
  <si>
    <t>stylish</t>
  </si>
  <si>
    <t>stylishly</t>
  </si>
  <si>
    <t>stylishness</t>
  </si>
  <si>
    <t>stylist</t>
  </si>
  <si>
    <t>stylistic</t>
  </si>
  <si>
    <t>stylistically</t>
  </si>
  <si>
    <t>stylization</t>
  </si>
  <si>
    <t>n. 风格上的仿效, 因袭</t>
  </si>
  <si>
    <t>stylize</t>
  </si>
  <si>
    <t>stylized</t>
  </si>
  <si>
    <t>a. 程式化的；按固定格式的</t>
  </si>
  <si>
    <t>styloid</t>
  </si>
  <si>
    <t>stylus</t>
  </si>
  <si>
    <t>stymie</t>
  </si>
  <si>
    <t>n. (喻)困难的境地\nvt. 使(球)处于困难的位置, 使为难, 使处困境, 妨碍, 阻挠, 阻碍</t>
  </si>
  <si>
    <t>stymied</t>
  </si>
  <si>
    <t>stymy</t>
  </si>
  <si>
    <t>styrene</t>
  </si>
  <si>
    <t>styrofoam</t>
  </si>
  <si>
    <t>Styx</t>
  </si>
  <si>
    <t>suasion</t>
  </si>
  <si>
    <t>suave</t>
  </si>
  <si>
    <t>suavely</t>
  </si>
  <si>
    <t>sub</t>
  </si>
  <si>
    <t>subaltern</t>
  </si>
  <si>
    <t>subarachnoid</t>
  </si>
  <si>
    <t>subarctic</t>
  </si>
  <si>
    <t>subatomic</t>
  </si>
  <si>
    <t>subclass</t>
  </si>
  <si>
    <t>subclavian</t>
  </si>
  <si>
    <t>subclinical</t>
  </si>
  <si>
    <t>subcommittee</t>
  </si>
  <si>
    <t>subcompact</t>
  </si>
  <si>
    <t>subconscious</t>
  </si>
  <si>
    <t>subconsciously</t>
  </si>
  <si>
    <t>subcontinent</t>
  </si>
  <si>
    <t>subcontract</t>
  </si>
  <si>
    <t>subcontracting</t>
  </si>
  <si>
    <t>subcontractor</t>
  </si>
  <si>
    <t>subcortical</t>
  </si>
  <si>
    <t>subculture</t>
  </si>
  <si>
    <t>subcutaneous</t>
  </si>
  <si>
    <t>subdivide</t>
  </si>
  <si>
    <t>subdivided</t>
  </si>
  <si>
    <t>subdivision</t>
  </si>
  <si>
    <t>subduct</t>
  </si>
  <si>
    <t>vt. 减去, 拿掉\n[医] 下转</t>
  </si>
  <si>
    <t>subduction</t>
  </si>
  <si>
    <t>subdue</t>
  </si>
  <si>
    <t>subdued</t>
  </si>
  <si>
    <t>subdural</t>
  </si>
  <si>
    <t>subfamily</t>
  </si>
  <si>
    <t>subglottic</t>
  </si>
  <si>
    <t>subgroup</t>
  </si>
  <si>
    <t>subhead</t>
  </si>
  <si>
    <t>subheading</t>
  </si>
  <si>
    <t>subhuman</t>
  </si>
  <si>
    <t>subject</t>
  </si>
  <si>
    <t>subjected</t>
  </si>
  <si>
    <t>v. 使从属；受…影响；使遭受（subject的过去分词形式）</t>
  </si>
  <si>
    <t>subjection</t>
  </si>
  <si>
    <t>subjective</t>
  </si>
  <si>
    <t>subjectively</t>
  </si>
  <si>
    <t>adv. 主观地；臆想地；[心]内省地</t>
  </si>
  <si>
    <t>subjectivism</t>
  </si>
  <si>
    <t>subjectivist</t>
  </si>
  <si>
    <t>subjectivity</t>
  </si>
  <si>
    <t>subjects</t>
  </si>
  <si>
    <t>n. 主题；被试者；学科；科目（subject的复数）</t>
  </si>
  <si>
    <t>subjugate</t>
  </si>
  <si>
    <t>subjugated</t>
  </si>
  <si>
    <t>subjugation</t>
  </si>
  <si>
    <t>subjunctive</t>
  </si>
  <si>
    <t>sublease</t>
  </si>
  <si>
    <t>sublet</t>
  </si>
  <si>
    <t>sublimate</t>
  </si>
  <si>
    <t>sublimated</t>
  </si>
  <si>
    <t>sublimation</t>
  </si>
  <si>
    <t>sublime</t>
  </si>
  <si>
    <t>sublimely</t>
  </si>
  <si>
    <t>subliminal</t>
  </si>
  <si>
    <t>sublimity</t>
  </si>
  <si>
    <t>sublingual</t>
  </si>
  <si>
    <t>subluxation</t>
  </si>
  <si>
    <t>submarine</t>
  </si>
  <si>
    <t>submariner</t>
  </si>
  <si>
    <t>submenu</t>
  </si>
  <si>
    <t>[计] 子菜单, 子选单; DOS内部命令:在启动菜单中建立子菜单</t>
  </si>
  <si>
    <t>submerge</t>
  </si>
  <si>
    <t>submerged</t>
  </si>
  <si>
    <t>submergence</t>
  </si>
  <si>
    <t>submersed</t>
  </si>
  <si>
    <t>submersible</t>
  </si>
  <si>
    <t>submersion</t>
  </si>
  <si>
    <t>submission</t>
  </si>
  <si>
    <t>submissive</t>
  </si>
  <si>
    <t>submissively</t>
  </si>
  <si>
    <t>submissiveness</t>
  </si>
  <si>
    <t>n. 柔顺；服从</t>
  </si>
  <si>
    <t>submit</t>
  </si>
  <si>
    <t>submitted</t>
  </si>
  <si>
    <t>v. 递交；主张；屈服（submit的过去分词）</t>
  </si>
  <si>
    <t>subnormal</t>
  </si>
  <si>
    <t>suborbital</t>
  </si>
  <si>
    <t>subordinate</t>
  </si>
  <si>
    <t>subordinated</t>
  </si>
  <si>
    <t>subordination</t>
  </si>
  <si>
    <t>suborn</t>
  </si>
  <si>
    <t>subornation</t>
  </si>
  <si>
    <t>subpart</t>
  </si>
  <si>
    <t>subperiosteal</t>
  </si>
  <si>
    <t>[医] 骨膜下的</t>
  </si>
  <si>
    <t>subpoena</t>
  </si>
  <si>
    <t>subpoenaed</t>
  </si>
  <si>
    <t>subpopulation</t>
  </si>
  <si>
    <t>subroutine</t>
  </si>
  <si>
    <t>subscribe</t>
  </si>
  <si>
    <t>subscriber</t>
  </si>
  <si>
    <t>subscript</t>
  </si>
  <si>
    <t>subscription</t>
  </si>
  <si>
    <t>subsection</t>
  </si>
  <si>
    <t>subsequent</t>
  </si>
  <si>
    <t>subsequently</t>
  </si>
  <si>
    <t>subserve</t>
  </si>
  <si>
    <t>subservience</t>
  </si>
  <si>
    <t>subservient</t>
  </si>
  <si>
    <t>subset</t>
  </si>
  <si>
    <t>subside</t>
  </si>
  <si>
    <t>subsided</t>
  </si>
  <si>
    <t>subsidence</t>
  </si>
  <si>
    <t>subsidiarity</t>
  </si>
  <si>
    <t>subsidiary</t>
  </si>
  <si>
    <t>subsiding</t>
  </si>
  <si>
    <t>n. 下沉</t>
  </si>
  <si>
    <t>subsidise</t>
  </si>
  <si>
    <t>vt. 给...补助金, 津贴, 资助</t>
  </si>
  <si>
    <t>subsidised</t>
  </si>
  <si>
    <t>subsidization</t>
  </si>
  <si>
    <t>subsidize</t>
  </si>
  <si>
    <t>subsidized</t>
  </si>
  <si>
    <t>subsidizing</t>
  </si>
  <si>
    <t>subsidy</t>
  </si>
  <si>
    <t>subsist</t>
  </si>
  <si>
    <t>subsistence</t>
  </si>
  <si>
    <t>subsoil</t>
  </si>
  <si>
    <t>subsonic</t>
  </si>
  <si>
    <t>subspace</t>
  </si>
  <si>
    <t>subspecies</t>
  </si>
  <si>
    <t>substance</t>
  </si>
  <si>
    <t>substandard</t>
  </si>
  <si>
    <t>substantial</t>
  </si>
  <si>
    <t>substantiality</t>
  </si>
  <si>
    <t>substantially</t>
  </si>
  <si>
    <t>substantiate</t>
  </si>
  <si>
    <t>substantiated</t>
  </si>
  <si>
    <t>substantiation</t>
  </si>
  <si>
    <t>substantive</t>
  </si>
  <si>
    <t>substantively</t>
  </si>
  <si>
    <t>adv. 实质上</t>
  </si>
  <si>
    <t>substation</t>
  </si>
  <si>
    <t>substitutability</t>
  </si>
  <si>
    <t>[计] 可代换性, 可置换性</t>
  </si>
  <si>
    <t>substitutable</t>
  </si>
  <si>
    <t>substitute</t>
  </si>
  <si>
    <t>substituted</t>
  </si>
  <si>
    <t>a. 取代的, 代替的</t>
  </si>
  <si>
    <t>substitution</t>
  </si>
  <si>
    <t>substitutionary</t>
  </si>
  <si>
    <t>substitutive</t>
  </si>
  <si>
    <t>substrate</t>
  </si>
  <si>
    <t>substratum</t>
  </si>
  <si>
    <t>substructure</t>
  </si>
  <si>
    <t>subsume</t>
  </si>
  <si>
    <t>subsumption</t>
  </si>
  <si>
    <t>subsurface</t>
  </si>
  <si>
    <t>subsystem</t>
  </si>
  <si>
    <t>subtend</t>
  </si>
  <si>
    <t>subterfuge</t>
  </si>
  <si>
    <t>subterranean</t>
  </si>
  <si>
    <t>subtitle</t>
  </si>
  <si>
    <t>subtitled</t>
  </si>
  <si>
    <t>subtitles</t>
  </si>
  <si>
    <t>n. 说明字幕, 印在外国影片上的对白翻译字幕, 译文对白字幕</t>
  </si>
  <si>
    <t>subtle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</si>
  <si>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</si>
  <si>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</si>
  <si>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</si>
  <si>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</si>
  <si>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</si>
  <si>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</si>
  <si>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</si>
  <si>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</si>
  <si>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subunit</t>
  </si>
  <si>
    <t>suburb</t>
  </si>
  <si>
    <t>suburban</t>
  </si>
  <si>
    <t>suburbanite</t>
  </si>
  <si>
    <t>suburbia</t>
  </si>
  <si>
    <t>subvention</t>
  </si>
  <si>
    <t>subversion</t>
  </si>
  <si>
    <t>subversive</t>
  </si>
  <si>
    <t>subvert</t>
  </si>
  <si>
    <t>subverted</t>
  </si>
  <si>
    <t>subway</t>
  </si>
  <si>
    <t>subwoofer</t>
  </si>
  <si>
    <t xml:space="preserve"> （扩音器的）低音炮, 低音音箱</t>
  </si>
  <si>
    <t>succeed</t>
  </si>
  <si>
    <t>succeeding</t>
  </si>
  <si>
    <t>success</t>
  </si>
  <si>
    <t>successful</t>
  </si>
  <si>
    <t>successfully</t>
  </si>
  <si>
    <t>succession</t>
  </si>
  <si>
    <t>successional</t>
  </si>
  <si>
    <t>successive</t>
  </si>
  <si>
    <t>successively</t>
  </si>
  <si>
    <t>adv. 接连着地；相继地</t>
  </si>
  <si>
    <t>successor</t>
  </si>
  <si>
    <t>succinct</t>
  </si>
  <si>
    <t>succinctly</t>
  </si>
  <si>
    <t>succinylcholine</t>
  </si>
  <si>
    <t>succor</t>
  </si>
  <si>
    <t>succotash</t>
  </si>
  <si>
    <t>succour</t>
  </si>
  <si>
    <t>succubus</t>
  </si>
  <si>
    <t>succulence</t>
  </si>
  <si>
    <t>succulent</t>
  </si>
  <si>
    <t>succumb</t>
  </si>
  <si>
    <t>such</t>
  </si>
  <si>
    <t>suchlike</t>
  </si>
  <si>
    <t>suck</t>
  </si>
  <si>
    <t>sucker</t>
  </si>
  <si>
    <t>sucking</t>
  </si>
  <si>
    <t>suckle</t>
  </si>
  <si>
    <t>suckler</t>
  </si>
  <si>
    <t>suckling</t>
  </si>
  <si>
    <t>sucrose</t>
  </si>
  <si>
    <t>suction</t>
  </si>
  <si>
    <t>Sudan</t>
  </si>
  <si>
    <t>Sudanese</t>
  </si>
  <si>
    <t>Sudbury</t>
  </si>
  <si>
    <t>sudden</t>
  </si>
  <si>
    <t>suddenly</t>
  </si>
  <si>
    <t>suddenness</t>
  </si>
  <si>
    <t>sudsy</t>
  </si>
  <si>
    <t>sue</t>
  </si>
  <si>
    <t>suede</t>
  </si>
  <si>
    <t>suet</t>
  </si>
  <si>
    <t>Suez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</si>
  <si>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</si>
  <si>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</si>
  <si>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</si>
  <si>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</si>
  <si>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</si>
  <si>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</si>
  <si>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</si>
  <si>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sufficiently</t>
  </si>
  <si>
    <t>suffix</t>
  </si>
  <si>
    <t>suffocate</t>
  </si>
  <si>
    <t>suffocating</t>
  </si>
  <si>
    <t>[医] 窒息性的</t>
  </si>
  <si>
    <t>suffocation</t>
  </si>
  <si>
    <t>suffragan</t>
  </si>
  <si>
    <t>suffrage</t>
  </si>
  <si>
    <t>suffragette</t>
  </si>
  <si>
    <t>suffragist</t>
  </si>
  <si>
    <t>suffuse</t>
  </si>
  <si>
    <t>suffused</t>
  </si>
  <si>
    <t>sugar</t>
  </si>
  <si>
    <t>sugarcane</t>
  </si>
  <si>
    <t>sugared</t>
  </si>
  <si>
    <t>sugarless</t>
  </si>
  <si>
    <t>sugarplum</t>
  </si>
  <si>
    <t>sugary</t>
  </si>
  <si>
    <t>suggest</t>
  </si>
  <si>
    <t>suggested</t>
  </si>
  <si>
    <t>a. 建议的；暗示的</t>
  </si>
  <si>
    <t>suggestibility</t>
  </si>
  <si>
    <t>suggestible</t>
  </si>
  <si>
    <t>suggestion</t>
  </si>
  <si>
    <t>suggestions</t>
  </si>
  <si>
    <t>n. 民众意见箱；员工意见箱</t>
  </si>
  <si>
    <t>suggestive</t>
  </si>
  <si>
    <t>suggestively</t>
  </si>
  <si>
    <t>Suharto</t>
  </si>
  <si>
    <t>suicidal</t>
  </si>
  <si>
    <t>suicide</t>
  </si>
  <si>
    <t>Suisse</t>
  </si>
  <si>
    <t>suit</t>
  </si>
  <si>
    <t>suitability</t>
  </si>
  <si>
    <t>suitable</t>
  </si>
  <si>
    <t>suitably</t>
  </si>
  <si>
    <t>suitcase</t>
  </si>
  <si>
    <t>suite</t>
  </si>
  <si>
    <t>suited</t>
  </si>
  <si>
    <t>suiting</t>
  </si>
  <si>
    <t>suitor</t>
  </si>
  <si>
    <t>Sukarno</t>
  </si>
  <si>
    <t>n. (Sukarno)人名；(印尼)苏加诺\n苏加诺</t>
  </si>
  <si>
    <t>sulcus</t>
  </si>
  <si>
    <t>sulfa</t>
  </si>
  <si>
    <t>sulfate</t>
  </si>
  <si>
    <t>sulfide</t>
  </si>
  <si>
    <t>sulfur</t>
  </si>
  <si>
    <t>sulfuric</t>
  </si>
  <si>
    <t>sulfurous</t>
  </si>
  <si>
    <t>sulk</t>
  </si>
  <si>
    <t>sulkily</t>
  </si>
  <si>
    <t>sulking</t>
  </si>
  <si>
    <t>sulky</t>
  </si>
  <si>
    <t>sullen</t>
  </si>
  <si>
    <t>sullenly</t>
  </si>
  <si>
    <t>sullenness</t>
  </si>
  <si>
    <t>sullied</t>
  </si>
  <si>
    <t>sullivan</t>
  </si>
  <si>
    <t>n. 沙利文, 苏利文（人名）</t>
  </si>
  <si>
    <t>sully</t>
  </si>
  <si>
    <t>sulphate</t>
  </si>
  <si>
    <t>sulphide</t>
  </si>
  <si>
    <t>sulphur</t>
  </si>
  <si>
    <t>sulphuric</t>
  </si>
  <si>
    <t>sulphurous</t>
  </si>
  <si>
    <t>sultan</t>
  </si>
  <si>
    <t>sultana</t>
  </si>
  <si>
    <t>sultanate</t>
  </si>
  <si>
    <t>sultry</t>
  </si>
  <si>
    <t>sum</t>
  </si>
  <si>
    <t>sumac</t>
  </si>
  <si>
    <t>sumatra</t>
  </si>
  <si>
    <t>Sumatran</t>
  </si>
  <si>
    <t>Sumerian</t>
  </si>
  <si>
    <t>summarily</t>
  </si>
  <si>
    <t>summarise</t>
  </si>
  <si>
    <t>summarised</t>
  </si>
  <si>
    <t>概述的\n总结的</t>
  </si>
  <si>
    <t>summarization</t>
  </si>
  <si>
    <t>summarize</t>
  </si>
  <si>
    <t>summarized</t>
  </si>
  <si>
    <t>summarizing</t>
  </si>
  <si>
    <t>[计] 求和, 总计, 汇总\n[经] 汇总</t>
  </si>
  <si>
    <t>summary</t>
  </si>
  <si>
    <t>summation</t>
  </si>
  <si>
    <t>summative</t>
  </si>
  <si>
    <t>summed</t>
  </si>
  <si>
    <t>v. 总计, 概括, 总结（sum的过去时和过去分词）</t>
  </si>
  <si>
    <t>summer</t>
  </si>
  <si>
    <t>summerhouse</t>
  </si>
  <si>
    <t>Summers</t>
  </si>
  <si>
    <t>n. 萨莫斯（人名）</t>
  </si>
  <si>
    <t>summertime</t>
  </si>
  <si>
    <t>summery</t>
  </si>
  <si>
    <t>summing</t>
  </si>
  <si>
    <t>summit</t>
  </si>
  <si>
    <t>summon</t>
  </si>
  <si>
    <t>summoning</t>
  </si>
  <si>
    <t>summons</t>
  </si>
  <si>
    <t>sumner</t>
  </si>
  <si>
    <t>sumo</t>
  </si>
  <si>
    <t>sump</t>
  </si>
  <si>
    <t>sumpter</t>
  </si>
  <si>
    <t>sumptuary</t>
  </si>
  <si>
    <t>sumptuous</t>
  </si>
  <si>
    <t>sumptuously</t>
  </si>
  <si>
    <t>sun</t>
  </si>
  <si>
    <t>sunbathe</t>
  </si>
  <si>
    <t>n. 日光浴</t>
  </si>
  <si>
    <t>sunbather</t>
  </si>
  <si>
    <t>n. 日光浴者；晒太阳的人</t>
  </si>
  <si>
    <t>sunbathing</t>
  </si>
  <si>
    <t>sunbeam</t>
  </si>
  <si>
    <t>sunbelt</t>
  </si>
  <si>
    <t>sunbird</t>
  </si>
  <si>
    <t>sunblock</t>
  </si>
  <si>
    <t>sunburn</t>
  </si>
  <si>
    <t>sunburned</t>
  </si>
  <si>
    <t>a. 晒黑的, 有晒斑的, 日炙的</t>
  </si>
  <si>
    <t>sunburnt</t>
  </si>
  <si>
    <t>sunburst</t>
  </si>
  <si>
    <t>sunchoke</t>
  </si>
  <si>
    <t>sundae</t>
  </si>
  <si>
    <t>Sunday</t>
  </si>
  <si>
    <t>sunder</t>
  </si>
  <si>
    <t>Sunderland</t>
  </si>
  <si>
    <t>sundew</t>
  </si>
  <si>
    <t>sundial</t>
  </si>
  <si>
    <t>sundown</t>
  </si>
  <si>
    <t>sundress</t>
  </si>
  <si>
    <t>sundry</t>
  </si>
  <si>
    <t>sunfish</t>
  </si>
  <si>
    <t>sunflower</t>
  </si>
  <si>
    <t>sung</t>
  </si>
  <si>
    <t>sunglass</t>
  </si>
  <si>
    <t>sunglasses</t>
  </si>
  <si>
    <t>n. 太阳镜, 墨镜, 太阳眼镜</t>
  </si>
  <si>
    <t>sunhat</t>
  </si>
  <si>
    <t>sunk</t>
  </si>
  <si>
    <t>sunken</t>
  </si>
  <si>
    <t>sunless</t>
  </si>
  <si>
    <t>sunlight</t>
  </si>
  <si>
    <t>sunlit</t>
  </si>
  <si>
    <t>Sunni</t>
  </si>
  <si>
    <t>sunny</t>
  </si>
  <si>
    <t>sunporch</t>
  </si>
  <si>
    <t>n. 日光室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</si>
  <si>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</si>
  <si>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</si>
  <si>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</si>
  <si>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</si>
  <si>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</si>
  <si>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</si>
  <si>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</si>
  <si>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</si>
  <si>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</si>
  <si>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</si>
  <si>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suntan</t>
  </si>
  <si>
    <t>suntanned</t>
  </si>
  <si>
    <t>sunup</t>
  </si>
  <si>
    <t>sunward</t>
  </si>
  <si>
    <t>sup</t>
  </si>
  <si>
    <t>super</t>
  </si>
  <si>
    <t>superabundance</t>
  </si>
  <si>
    <t>superannuated</t>
  </si>
  <si>
    <t>superannuation</t>
  </si>
  <si>
    <t>superb</t>
  </si>
  <si>
    <t>superbly</t>
  </si>
  <si>
    <t>adv. 雄伟地；壮丽地；上等地；庄重地</t>
  </si>
  <si>
    <t>superbug</t>
  </si>
  <si>
    <t>supercede</t>
  </si>
  <si>
    <t>supercharge</t>
  </si>
  <si>
    <t>supercharged</t>
  </si>
  <si>
    <t>supercharger</t>
  </si>
  <si>
    <t>supercilious</t>
  </si>
  <si>
    <t>supercomputer</t>
  </si>
  <si>
    <t>superconductivity</t>
  </si>
  <si>
    <t>supercritical</t>
  </si>
  <si>
    <t>superego</t>
  </si>
  <si>
    <t>superficial</t>
  </si>
  <si>
    <t>superficiality</t>
  </si>
  <si>
    <t>superficially</t>
  </si>
  <si>
    <t>adv. 表面, 表面性, 浅层, 不深, 表皮, (贬)肤浅, 一知半解, 浅薄, 平方, 浮面</t>
  </si>
  <si>
    <t>superfine</t>
  </si>
  <si>
    <t>superfluity</t>
  </si>
  <si>
    <t>superfluous</t>
  </si>
  <si>
    <t>Superfund</t>
  </si>
  <si>
    <t>supergiant</t>
  </si>
  <si>
    <t>superheat</t>
  </si>
  <si>
    <t>superheated</t>
  </si>
  <si>
    <t>superhighway</t>
  </si>
  <si>
    <t>superhuman</t>
  </si>
  <si>
    <t>superimpose</t>
  </si>
  <si>
    <t>superimposed</t>
  </si>
  <si>
    <t>superintend</t>
  </si>
  <si>
    <t>superintendency</t>
  </si>
  <si>
    <t>superintendent</t>
  </si>
  <si>
    <t>superior</t>
  </si>
  <si>
    <t>superiority</t>
  </si>
  <si>
    <t>superiorly</t>
  </si>
  <si>
    <t>superlative</t>
  </si>
  <si>
    <t>superman</t>
  </si>
  <si>
    <t>supermarket</t>
  </si>
  <si>
    <t>supermodel</t>
  </si>
  <si>
    <t>supernal</t>
  </si>
  <si>
    <t>supernatant</t>
  </si>
  <si>
    <t>supernatural</t>
  </si>
  <si>
    <t>supernaturalism</t>
  </si>
  <si>
    <t>supernaturally</t>
  </si>
  <si>
    <t>supernormal</t>
  </si>
  <si>
    <t>supernova</t>
  </si>
  <si>
    <t>supernumerary</t>
  </si>
  <si>
    <t>superordinate</t>
  </si>
  <si>
    <t>superoxide</t>
  </si>
  <si>
    <t>superpose</t>
  </si>
  <si>
    <t>superposition</t>
  </si>
  <si>
    <t>superpower</t>
  </si>
  <si>
    <t>superscript</t>
  </si>
  <si>
    <t>supersede</t>
  </si>
  <si>
    <t>supersensitive</t>
  </si>
  <si>
    <t>supersession</t>
  </si>
  <si>
    <t>supersonic</t>
  </si>
  <si>
    <t>superstar</t>
  </si>
  <si>
    <t>superstition</t>
  </si>
  <si>
    <t>superstitious</t>
  </si>
  <si>
    <t>superstitiously</t>
  </si>
  <si>
    <t>superstring</t>
  </si>
  <si>
    <t>superstructure</t>
  </si>
  <si>
    <t>supersymmetry</t>
  </si>
  <si>
    <t>supertanker</t>
  </si>
  <si>
    <t>supervene</t>
  </si>
  <si>
    <t>supervise</t>
  </si>
  <si>
    <t>supervised</t>
  </si>
  <si>
    <t>a. 有监督的</t>
  </si>
  <si>
    <t>supervising</t>
  </si>
  <si>
    <t>[计] 管理, 监督, 监控</t>
  </si>
  <si>
    <t>supervision</t>
  </si>
  <si>
    <t>supervisor</t>
  </si>
  <si>
    <t>supervisory</t>
  </si>
  <si>
    <t>supination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</si>
  <si>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</si>
  <si>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</si>
  <si>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</si>
  <si>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</si>
  <si>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</si>
  <si>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</si>
  <si>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</si>
  <si>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</si>
  <si>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supplementation</t>
  </si>
  <si>
    <t>suppleness</t>
  </si>
  <si>
    <t>suppliant</t>
  </si>
  <si>
    <t>supplicant</t>
  </si>
  <si>
    <t>supplicate</t>
  </si>
  <si>
    <t>supplication</t>
  </si>
  <si>
    <t>supplied</t>
  </si>
  <si>
    <t>a. 有...提供的；备有...的</t>
  </si>
  <si>
    <t>supplier</t>
  </si>
  <si>
    <t>supply</t>
  </si>
  <si>
    <t>supplying</t>
  </si>
  <si>
    <t>n. 供应；补给</t>
  </si>
  <si>
    <t>support</t>
  </si>
  <si>
    <t>supportable</t>
  </si>
  <si>
    <t>supported</t>
  </si>
  <si>
    <t>n. 被支持的</t>
  </si>
  <si>
    <t>supporter</t>
  </si>
  <si>
    <t>supporting</t>
  </si>
  <si>
    <t>supportive</t>
  </si>
  <si>
    <t>suppose</t>
  </si>
  <si>
    <t>supposed</t>
  </si>
  <si>
    <t>supposedly</t>
  </si>
  <si>
    <t>supposing</t>
  </si>
  <si>
    <t>supposition</t>
  </si>
  <si>
    <t>suppository</t>
  </si>
  <si>
    <t>suppress</t>
  </si>
  <si>
    <t>suppressant</t>
  </si>
  <si>
    <t>suppressed</t>
  </si>
  <si>
    <t>a. 被抑制的, 被忍住的\n[计] 抑制的</t>
  </si>
  <si>
    <t>suppression</t>
  </si>
  <si>
    <t>suppressive</t>
  </si>
  <si>
    <t>suppressor</t>
  </si>
  <si>
    <t>suppurate</t>
  </si>
  <si>
    <t>suppurative</t>
  </si>
  <si>
    <t>supra</t>
  </si>
  <si>
    <t>supraclavicular</t>
  </si>
  <si>
    <t>[医] 锁骨上的</t>
  </si>
  <si>
    <t>supracondylar</t>
  </si>
  <si>
    <t>[医] 髁上的</t>
  </si>
  <si>
    <t>supranational</t>
  </si>
  <si>
    <t>supremacist</t>
  </si>
  <si>
    <t>supremacy</t>
  </si>
  <si>
    <t>supreme</t>
  </si>
  <si>
    <t>supremely</t>
  </si>
  <si>
    <t>adv. 崇高地；至上地</t>
  </si>
  <si>
    <t>supremo</t>
  </si>
  <si>
    <t>sur</t>
  </si>
  <si>
    <t>sura</t>
  </si>
  <si>
    <t>surcease</t>
  </si>
  <si>
    <t>surcharge</t>
  </si>
  <si>
    <t>surcoat</t>
  </si>
  <si>
    <t>sure</t>
  </si>
  <si>
    <t>surely</t>
  </si>
  <si>
    <t>sureness</t>
  </si>
  <si>
    <t>surety</t>
  </si>
  <si>
    <t>surf</t>
  </si>
  <si>
    <t>surface</t>
  </si>
  <si>
    <t>surfaced</t>
  </si>
  <si>
    <t>surfacing</t>
  </si>
  <si>
    <t>surfactant</t>
  </si>
  <si>
    <t>surfboard</t>
  </si>
  <si>
    <t>surfeit</t>
  </si>
  <si>
    <t>surfer</t>
  </si>
  <si>
    <t>Surfers</t>
  </si>
  <si>
    <t>surfing</t>
  </si>
  <si>
    <t>surge</t>
  </si>
  <si>
    <t>surgeon</t>
  </si>
  <si>
    <t>surgery</t>
  </si>
  <si>
    <t>surgical</t>
  </si>
  <si>
    <t>surgically</t>
  </si>
  <si>
    <t>adv. 如外科手术般地</t>
  </si>
  <si>
    <t>surging</t>
  </si>
  <si>
    <t>Surinam</t>
  </si>
  <si>
    <t>surliness</t>
  </si>
  <si>
    <t>surly</t>
  </si>
  <si>
    <t>surmise</t>
  </si>
  <si>
    <t>surmount</t>
  </si>
  <si>
    <t>surmountable</t>
  </si>
  <si>
    <t>surname</t>
  </si>
  <si>
    <t>surpass</t>
  </si>
  <si>
    <t>surpassing</t>
  </si>
  <si>
    <t>surpassingly</t>
  </si>
  <si>
    <t>surplice</t>
  </si>
  <si>
    <t>surplus</t>
  </si>
  <si>
    <t>surprise</t>
  </si>
  <si>
    <t>surprised</t>
  </si>
  <si>
    <t>surprising</t>
  </si>
  <si>
    <t>surprisingly</t>
  </si>
  <si>
    <t>adv. 使人惊奇, 出人意外, 惊人, 令人惊讶</t>
  </si>
  <si>
    <t>surreal</t>
  </si>
  <si>
    <t>surrealism</t>
  </si>
  <si>
    <t>surrealist</t>
  </si>
  <si>
    <t>surrealistic</t>
  </si>
  <si>
    <t>surrender</t>
  </si>
  <si>
    <t>surrendered</t>
  </si>
  <si>
    <t>surreptitious</t>
  </si>
  <si>
    <t>surreptitiously</t>
  </si>
  <si>
    <t>adv. 秘密地；偷偷地；不正当地</t>
  </si>
  <si>
    <t>surrey</t>
  </si>
  <si>
    <t>surrogate</t>
  </si>
  <si>
    <t>surround</t>
  </si>
  <si>
    <t>surrounded</t>
  </si>
  <si>
    <t>a. 被…环绕着的</t>
  </si>
  <si>
    <t>surrounding</t>
  </si>
  <si>
    <t>surroundings</t>
  </si>
  <si>
    <t>surtax</t>
  </si>
  <si>
    <t>surveillance</t>
  </si>
  <si>
    <t>survey</t>
  </si>
  <si>
    <t>surveyed</t>
  </si>
  <si>
    <t>surveying</t>
  </si>
  <si>
    <t>surveyor</t>
  </si>
  <si>
    <t>survival</t>
  </si>
  <si>
    <t>survivalist</t>
  </si>
  <si>
    <t>survive</t>
  </si>
  <si>
    <t>surviving</t>
  </si>
  <si>
    <t>survivor</t>
  </si>
  <si>
    <t>sus</t>
  </si>
  <si>
    <t>Susanna</t>
  </si>
  <si>
    <t>n. 苏珊娜（女子名）</t>
  </si>
  <si>
    <t>susceptibility</t>
  </si>
  <si>
    <t>susceptible</t>
  </si>
  <si>
    <t>sushi</t>
  </si>
  <si>
    <t>suspect</t>
  </si>
  <si>
    <t>suspected</t>
  </si>
  <si>
    <t>suspend</t>
  </si>
  <si>
    <t>suspended</t>
  </si>
  <si>
    <t>a. 悬浮的；暂停的, 缓期的（宣判）</t>
  </si>
  <si>
    <t>suspender</t>
  </si>
  <si>
    <t>suspenders</t>
  </si>
  <si>
    <t>n. 背带</t>
  </si>
  <si>
    <t>suspense</t>
  </si>
  <si>
    <t>suspenseful</t>
  </si>
  <si>
    <t>suspension</t>
  </si>
  <si>
    <t>suspicion</t>
  </si>
  <si>
    <t>suspicious</t>
  </si>
  <si>
    <t>suspiciously</t>
  </si>
  <si>
    <t>adv. 猜疑地；怀疑地</t>
  </si>
  <si>
    <t>suspiciousness</t>
  </si>
  <si>
    <t xml:space="preserve"> [医]多疑, 可疑</t>
  </si>
  <si>
    <t>suss</t>
  </si>
  <si>
    <t>sussex</t>
  </si>
  <si>
    <t>sustain</t>
  </si>
  <si>
    <t>sustainability</t>
  </si>
  <si>
    <t>sustainable</t>
  </si>
  <si>
    <t>sustained</t>
  </si>
  <si>
    <t>sustainer</t>
  </si>
  <si>
    <t>sustainment</t>
  </si>
  <si>
    <t>sustenance</t>
  </si>
  <si>
    <t>susu</t>
  </si>
  <si>
    <t>susurration</t>
  </si>
  <si>
    <t>[医] 杂音</t>
  </si>
  <si>
    <t>sutherland</t>
  </si>
  <si>
    <t>sutler</t>
  </si>
  <si>
    <t>sutra</t>
  </si>
  <si>
    <t>suture</t>
  </si>
  <si>
    <t>Suva</t>
  </si>
  <si>
    <t>suzerain</t>
  </si>
  <si>
    <t>suzerainty</t>
  </si>
  <si>
    <t>svelte</t>
  </si>
  <si>
    <t>svengali</t>
  </si>
  <si>
    <t>SW</t>
  </si>
  <si>
    <t>[计] 软件, 状态字, 开关</t>
  </si>
  <si>
    <t>swab</t>
  </si>
  <si>
    <t>swaddle</t>
  </si>
  <si>
    <t>swaddled</t>
  </si>
  <si>
    <t>swaddling</t>
  </si>
  <si>
    <t>swag</t>
  </si>
  <si>
    <t>swagger</t>
  </si>
  <si>
    <t>swaggering</t>
  </si>
  <si>
    <t>swahili</t>
  </si>
  <si>
    <t>swain</t>
  </si>
  <si>
    <t>swale</t>
  </si>
  <si>
    <t>Swales</t>
  </si>
  <si>
    <t>n. 斯韦尔斯（姓氏）</t>
  </si>
  <si>
    <t>swallow</t>
  </si>
  <si>
    <t>swallowed</t>
  </si>
  <si>
    <t>vt.&amp; vi. 吞, 咽（swallow的过去式与过去分词形式）</t>
  </si>
  <si>
    <t>swallowing</t>
  </si>
  <si>
    <t>[医] 吞咽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</si>
  <si>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</si>
  <si>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</si>
  <si>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</si>
  <si>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</si>
  <si>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</si>
  <si>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</si>
  <si>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</si>
  <si>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</si>
  <si>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swansea</t>
  </si>
  <si>
    <t>Swanson</t>
  </si>
  <si>
    <t>斯汪森（人名）\n斯旺森（地名）</t>
  </si>
  <si>
    <t>swap</t>
  </si>
  <si>
    <t>swapping</t>
  </si>
  <si>
    <t>sward</t>
  </si>
  <si>
    <t>swarm</t>
  </si>
  <si>
    <t>swarming</t>
  </si>
  <si>
    <t>[医] 丛集的(菌)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</si>
  <si>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</si>
  <si>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</si>
  <si>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</si>
  <si>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</si>
  <si>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</si>
  <si>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</si>
  <si>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</si>
  <si>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</si>
  <si>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</si>
  <si>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</si>
  <si>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</si>
  <si>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swaybacked</t>
  </si>
  <si>
    <t>swaying</t>
  </si>
  <si>
    <t>Swazi</t>
  </si>
  <si>
    <t>Swaziland</t>
  </si>
  <si>
    <t>swear</t>
  </si>
  <si>
    <t>swearing</t>
  </si>
  <si>
    <t>[法] 发誓, 宣誓</t>
  </si>
  <si>
    <t>sweat</t>
  </si>
  <si>
    <t>sweatband</t>
  </si>
  <si>
    <t>sweater</t>
  </si>
  <si>
    <t>sweating</t>
  </si>
  <si>
    <t>sweatshirt</t>
  </si>
  <si>
    <t>n. 园领长袖运动衫</t>
  </si>
  <si>
    <t>sweatshop</t>
  </si>
  <si>
    <t>sweatsuit</t>
  </si>
  <si>
    <t>sweaty</t>
  </si>
  <si>
    <t>Swede</t>
  </si>
  <si>
    <t>Sweden</t>
  </si>
  <si>
    <t>Swedenborgian</t>
  </si>
  <si>
    <t>Swedish</t>
  </si>
  <si>
    <t>sweep</t>
  </si>
  <si>
    <t>sweeper</t>
  </si>
  <si>
    <t>sweeping</t>
  </si>
  <si>
    <t>sweepingly</t>
  </si>
  <si>
    <t>adv. 扫荡地；彻底地</t>
  </si>
  <si>
    <t>sweepstake</t>
  </si>
  <si>
    <t>sweet</t>
  </si>
  <si>
    <t>sweetbreads</t>
  </si>
  <si>
    <t>sweeten</t>
  </si>
  <si>
    <t>sweetened</t>
  </si>
  <si>
    <t>a. 变甜的</t>
  </si>
  <si>
    <t>sweetener</t>
  </si>
  <si>
    <t>sweetheart</t>
  </si>
  <si>
    <t>sweetie</t>
  </si>
  <si>
    <t>sweetish</t>
  </si>
  <si>
    <t>sweetly</t>
  </si>
  <si>
    <t>sweetmeat</t>
  </si>
  <si>
    <t>sweetness</t>
  </si>
  <si>
    <t>sweetpea</t>
  </si>
  <si>
    <t>swell</t>
  </si>
  <si>
    <t>swelling</t>
  </si>
  <si>
    <t>swelter</t>
  </si>
  <si>
    <t>sweltering</t>
  </si>
  <si>
    <t>swept</t>
  </si>
  <si>
    <t>swerve</t>
  </si>
  <si>
    <t>swift</t>
  </si>
  <si>
    <t>swiftlet</t>
  </si>
  <si>
    <t>swiftly</t>
  </si>
  <si>
    <t>swiftness</t>
  </si>
  <si>
    <t>swig</t>
  </si>
  <si>
    <t>swill</t>
  </si>
  <si>
    <t>swim</t>
  </si>
  <si>
    <t>swimmer</t>
  </si>
  <si>
    <t>swimming</t>
  </si>
  <si>
    <t>swimmingly</t>
  </si>
  <si>
    <t>swimsuit</t>
  </si>
  <si>
    <t>swimwear</t>
  </si>
  <si>
    <t>Swinburne</t>
  </si>
  <si>
    <t>斯温伯恩 Swinburn的变体； 斯温伯恩</t>
  </si>
  <si>
    <t>swindle</t>
  </si>
  <si>
    <t>swindler</t>
  </si>
  <si>
    <t>swine</t>
  </si>
  <si>
    <t>swing</t>
  </si>
  <si>
    <t>swingeing</t>
  </si>
  <si>
    <t>swinger</t>
  </si>
  <si>
    <t>swinging</t>
  </si>
  <si>
    <t>swingy</t>
  </si>
  <si>
    <t>swipe</t>
  </si>
  <si>
    <t>swirl</t>
  </si>
  <si>
    <t>swirling</t>
  </si>
  <si>
    <t>n. 漩涡；涡流</t>
  </si>
  <si>
    <t>swish</t>
  </si>
  <si>
    <t>swishing</t>
  </si>
  <si>
    <t>swishy</t>
  </si>
  <si>
    <t>a. 发嗖嗖声的, 作沙沙声的, 发声的, (美)(非正式)搞同性关系的</t>
  </si>
  <si>
    <t>Swiss</t>
  </si>
  <si>
    <t>switch</t>
  </si>
  <si>
    <t>switchblade</t>
  </si>
  <si>
    <t>switchboard</t>
  </si>
  <si>
    <t>switched</t>
  </si>
  <si>
    <t>switcher</t>
  </si>
  <si>
    <t>switcheroo</t>
  </si>
  <si>
    <t>switching</t>
  </si>
  <si>
    <t>Switzerland</t>
  </si>
  <si>
    <t>swivel</t>
  </si>
  <si>
    <t>swiveling</t>
  </si>
  <si>
    <t>swivelling</t>
  </si>
  <si>
    <t>swizzle</t>
  </si>
  <si>
    <t>swollen</t>
  </si>
  <si>
    <t>swoon</t>
  </si>
  <si>
    <t>swooning</t>
  </si>
  <si>
    <t>swoop</t>
  </si>
  <si>
    <t>swooping</t>
  </si>
  <si>
    <t>swoosh</t>
  </si>
  <si>
    <t>swop</t>
  </si>
  <si>
    <t>sword</t>
  </si>
  <si>
    <t>swordfish</t>
  </si>
  <si>
    <t>swordplay</t>
  </si>
  <si>
    <t>swordsman</t>
  </si>
  <si>
    <t>sworn</t>
  </si>
  <si>
    <t>swot</t>
  </si>
  <si>
    <t>sy</t>
  </si>
  <si>
    <t>abbr. 平方码（square yard）；石油天然气行业标准；叙利亚（Syria）；苏丹黄（Sudan yellow）</t>
  </si>
  <si>
    <t>sybarite</t>
  </si>
  <si>
    <t>sybaritic</t>
  </si>
  <si>
    <t>sycamore</t>
  </si>
  <si>
    <t>sycophancy</t>
  </si>
  <si>
    <t>sycophant</t>
  </si>
  <si>
    <t>sycophantic</t>
  </si>
  <si>
    <t>Sydenham</t>
  </si>
  <si>
    <t>西德纳姆</t>
  </si>
  <si>
    <t>sydney</t>
  </si>
  <si>
    <t>syllabary</t>
  </si>
  <si>
    <t>syllabic</t>
  </si>
  <si>
    <t>syllable</t>
  </si>
  <si>
    <t>syllabus</t>
  </si>
  <si>
    <t>syllogism</t>
  </si>
  <si>
    <t>syllogistic</t>
  </si>
  <si>
    <t>sylph</t>
  </si>
  <si>
    <t>sylvan</t>
  </si>
  <si>
    <t>symbiosis</t>
  </si>
  <si>
    <t>symbiotic</t>
  </si>
  <si>
    <t>symbiotically</t>
  </si>
  <si>
    <t>共生地（生物学术语）</t>
  </si>
  <si>
    <t>symbol</t>
  </si>
  <si>
    <t>symbolic</t>
  </si>
  <si>
    <t>symbolically</t>
  </si>
  <si>
    <t>symbolise</t>
  </si>
  <si>
    <t>symbolism</t>
  </si>
  <si>
    <t>symbolist</t>
  </si>
  <si>
    <t>symbolization</t>
  </si>
  <si>
    <t>symbolize</t>
  </si>
  <si>
    <t>symbology</t>
  </si>
  <si>
    <t>symmetric</t>
  </si>
  <si>
    <t>symmetrical</t>
  </si>
  <si>
    <t>symmetrically</t>
  </si>
  <si>
    <t>symmetry</t>
  </si>
  <si>
    <t>SYMONDS</t>
  </si>
  <si>
    <t>sympathetic</t>
  </si>
  <si>
    <t>sympathetically</t>
  </si>
  <si>
    <t>sympathise</t>
  </si>
  <si>
    <t>sympathiser</t>
  </si>
  <si>
    <t>sympathize</t>
  </si>
  <si>
    <t>sympathizer</t>
  </si>
  <si>
    <t>sympathy</t>
  </si>
  <si>
    <t>sympatric</t>
  </si>
  <si>
    <t>symphonic</t>
  </si>
  <si>
    <t>symphony</t>
  </si>
  <si>
    <t>symposia</t>
  </si>
  <si>
    <t>座谈会, 专题讨论会, 专题论丛, 专题论文集, 酒会\n[计] , 讨论会, 研讨会, 会议</t>
  </si>
  <si>
    <t>symposium</t>
  </si>
  <si>
    <t>symptom</t>
  </si>
  <si>
    <t>symptomatic</t>
  </si>
  <si>
    <t>symptomatically</t>
  </si>
  <si>
    <t>symptomatology</t>
  </si>
  <si>
    <t>symptomless</t>
  </si>
  <si>
    <t>a. 无症状的, 无征候的\n[医] 无症状的</t>
  </si>
  <si>
    <t>synagogue</t>
  </si>
  <si>
    <t>synapse</t>
  </si>
  <si>
    <t>synaptic</t>
  </si>
  <si>
    <t>a. 突触的, 联合的\n[医] [染色体]接合的, 突触的</t>
  </si>
  <si>
    <t>sync</t>
  </si>
  <si>
    <t>synchro</t>
  </si>
  <si>
    <t>synchronic</t>
  </si>
  <si>
    <t>synchronicity</t>
  </si>
  <si>
    <t>synchronisation</t>
  </si>
  <si>
    <t>synchronise</t>
  </si>
  <si>
    <t>synchronised</t>
  </si>
  <si>
    <t>a. 同步的\nv. 使同时（synchronise的过去式和过去分词）</t>
  </si>
  <si>
    <t>synchronistic</t>
  </si>
  <si>
    <t>synchronization</t>
  </si>
  <si>
    <t>synchronize</t>
  </si>
  <si>
    <t>synchronized</t>
  </si>
  <si>
    <t>a. 同步化的；同步的</t>
  </si>
  <si>
    <t>synchronizer</t>
  </si>
  <si>
    <t>synchronous</t>
  </si>
  <si>
    <t>synchronously</t>
  </si>
  <si>
    <t>adv. 同时地；同步地</t>
  </si>
  <si>
    <t>synchrony</t>
  </si>
  <si>
    <t>synchrotron</t>
  </si>
  <si>
    <t>syncopate</t>
  </si>
  <si>
    <t>syncopated</t>
  </si>
  <si>
    <t>syncopation</t>
  </si>
  <si>
    <t>syncope</t>
  </si>
  <si>
    <t>syncretic</t>
  </si>
  <si>
    <t>syncretism</t>
  </si>
  <si>
    <t>syncretistic</t>
  </si>
  <si>
    <t>融合的</t>
  </si>
  <si>
    <t>syndicalism</t>
  </si>
  <si>
    <t>syndicalist</t>
  </si>
  <si>
    <t>syndicate</t>
  </si>
  <si>
    <t>syndicated</t>
  </si>
  <si>
    <t>a. 成为企业组合的</t>
  </si>
  <si>
    <t>syndication</t>
  </si>
  <si>
    <t>syndicator</t>
  </si>
  <si>
    <t>syndrome</t>
  </si>
  <si>
    <t>syne</t>
  </si>
  <si>
    <t>synecdoche</t>
  </si>
  <si>
    <t>synergism</t>
  </si>
  <si>
    <t>synergistic</t>
  </si>
  <si>
    <t>[计] 协同的, 协作的\n[医] 协同的, 协作的</t>
  </si>
  <si>
    <t>synergistically</t>
  </si>
  <si>
    <t>synergy</t>
  </si>
  <si>
    <t>synesthesia</t>
  </si>
  <si>
    <t>synesthetic</t>
  </si>
  <si>
    <t>synod</t>
  </si>
  <si>
    <t>synodic</t>
  </si>
  <si>
    <t>synonym</t>
  </si>
  <si>
    <t>synonymous</t>
  </si>
  <si>
    <t>synonymously</t>
  </si>
  <si>
    <t>同义</t>
  </si>
  <si>
    <t>synopsis</t>
  </si>
  <si>
    <t>synoptic</t>
  </si>
  <si>
    <t>Synoptics</t>
  </si>
  <si>
    <t>n. [气象] 天气学</t>
  </si>
  <si>
    <t>synovial</t>
  </si>
  <si>
    <t>syntactic</t>
  </si>
  <si>
    <t>syntactical</t>
  </si>
  <si>
    <t>syntactically</t>
  </si>
  <si>
    <t>syntagmatic</t>
  </si>
  <si>
    <t>syntax</t>
  </si>
  <si>
    <t>synthesis</t>
  </si>
  <si>
    <t>synthesise</t>
  </si>
  <si>
    <t>synthesised</t>
  </si>
  <si>
    <t>synthesiser</t>
  </si>
  <si>
    <t>synthesize</t>
  </si>
  <si>
    <t>synthesized</t>
  </si>
  <si>
    <t>a. 综合的；[化]合成的</t>
  </si>
  <si>
    <t>synthesizer</t>
  </si>
  <si>
    <t>synthetic</t>
  </si>
  <si>
    <t>synthetically</t>
  </si>
  <si>
    <t>syphilis</t>
  </si>
  <si>
    <t>syphilitic</t>
  </si>
  <si>
    <t>syphon</t>
  </si>
  <si>
    <t>syracuse</t>
  </si>
  <si>
    <t>Syria</t>
  </si>
  <si>
    <t>Syrian</t>
  </si>
  <si>
    <t>syringe</t>
  </si>
  <si>
    <t>syrup</t>
  </si>
  <si>
    <t>syrupy</t>
  </si>
  <si>
    <t>system</t>
  </si>
  <si>
    <t>systematic</t>
  </si>
  <si>
    <t>systematical</t>
  </si>
  <si>
    <t>systematically</t>
  </si>
  <si>
    <t>systematics</t>
  </si>
  <si>
    <t>systematise</t>
  </si>
  <si>
    <t>systematization</t>
  </si>
  <si>
    <t>n. 体系化, 系统化, 分类\n[医] 系统化, 分类</t>
  </si>
  <si>
    <t>systematize</t>
  </si>
  <si>
    <t>systematized</t>
  </si>
  <si>
    <t>systemic</t>
  </si>
  <si>
    <t>systems</t>
  </si>
  <si>
    <t>n. 体制, 体系；制度；系统（system的复数形式）</t>
  </si>
  <si>
    <t>systole</t>
  </si>
  <si>
    <t>systolic</t>
  </si>
  <si>
    <t>T</t>
  </si>
  <si>
    <t>T-shirt</t>
  </si>
  <si>
    <t>ta</t>
  </si>
  <si>
    <t>tab</t>
  </si>
  <si>
    <t>tabard</t>
  </si>
  <si>
    <t>Tabasco</t>
  </si>
  <si>
    <t>tabbouleh</t>
  </si>
  <si>
    <t>tabby</t>
  </si>
  <si>
    <t>tabernacle</t>
  </si>
  <si>
    <t>tablature</t>
  </si>
  <si>
    <t>table</t>
  </si>
  <si>
    <t>tableau</t>
  </si>
  <si>
    <t>tablecloth</t>
  </si>
  <si>
    <t>tableland</t>
  </si>
  <si>
    <t>tables</t>
  </si>
  <si>
    <t>n. 桌子；附录；表格（table的复数）</t>
  </si>
  <si>
    <t>tablespoon</t>
  </si>
  <si>
    <t>tablespoonful</t>
  </si>
  <si>
    <t>tablet</t>
  </si>
  <si>
    <t>tabletop</t>
  </si>
  <si>
    <t>tablets</t>
  </si>
  <si>
    <t>tableware</t>
  </si>
  <si>
    <t>tabloid</t>
  </si>
  <si>
    <t>taboo</t>
  </si>
  <si>
    <t>tabor</t>
  </si>
  <si>
    <t>tabu</t>
  </si>
  <si>
    <t>tabular</t>
  </si>
  <si>
    <t>tabulate</t>
  </si>
  <si>
    <t>tabulated</t>
  </si>
  <si>
    <t>tabulation</t>
  </si>
  <si>
    <t>TAC</t>
  </si>
  <si>
    <t>[计] 东京大学自动计算机</t>
  </si>
  <si>
    <t>tach</t>
  </si>
  <si>
    <t>tachometer</t>
  </si>
  <si>
    <t>tachycardia</t>
  </si>
  <si>
    <t>tacit</t>
  </si>
  <si>
    <t>tacitly</t>
  </si>
  <si>
    <t>taciturn</t>
  </si>
  <si>
    <t>taciturnity</t>
  </si>
  <si>
    <t>Tacitus</t>
  </si>
  <si>
    <t>tack</t>
  </si>
  <si>
    <t>tackiness</t>
  </si>
  <si>
    <t>tacking</t>
  </si>
  <si>
    <t>tackle</t>
  </si>
  <si>
    <t>tackler</t>
  </si>
  <si>
    <t>tackling</t>
  </si>
  <si>
    <t>tacky</t>
  </si>
  <si>
    <t>taco</t>
  </si>
  <si>
    <t>taconite</t>
  </si>
  <si>
    <t>tact</t>
  </si>
  <si>
    <t>tactful</t>
  </si>
  <si>
    <t>tactfully</t>
  </si>
  <si>
    <t>tactic</t>
  </si>
  <si>
    <t>tactical</t>
  </si>
  <si>
    <t>tactically</t>
  </si>
  <si>
    <t>tactician</t>
  </si>
  <si>
    <t>tactics</t>
  </si>
  <si>
    <t>tactile</t>
  </si>
  <si>
    <t>tactility</t>
  </si>
  <si>
    <t>tactless</t>
  </si>
  <si>
    <t>tactlessly</t>
  </si>
  <si>
    <t>tactlessness</t>
  </si>
  <si>
    <t>tactual</t>
  </si>
  <si>
    <t>tad</t>
  </si>
  <si>
    <t>tadpole</t>
  </si>
  <si>
    <t>taekwondo</t>
  </si>
  <si>
    <t>n. 跆拳道</t>
  </si>
  <si>
    <t>taffeta</t>
  </si>
  <si>
    <t>taffy</t>
  </si>
  <si>
    <t>taft</t>
  </si>
  <si>
    <t>tag</t>
  </si>
  <si>
    <t>tagged</t>
  </si>
  <si>
    <t>a. 标记的；示踪的；加标记的</t>
  </si>
  <si>
    <t>tagger</t>
  </si>
  <si>
    <t>tagging</t>
  </si>
  <si>
    <t>tagliatelle</t>
  </si>
  <si>
    <t>tahini</t>
  </si>
  <si>
    <t>tahiti</t>
  </si>
  <si>
    <t>Tahitian</t>
  </si>
  <si>
    <t>tai</t>
  </si>
  <si>
    <t>TAIF</t>
  </si>
  <si>
    <t>tail</t>
  </si>
  <si>
    <t>tailback</t>
  </si>
  <si>
    <t>tailcoat</t>
  </si>
  <si>
    <t>tailed</t>
  </si>
  <si>
    <t>tailfin</t>
  </si>
  <si>
    <t>n. 尾翼；垂直翼</t>
  </si>
  <si>
    <t>tailgate</t>
  </si>
  <si>
    <t>tailgater</t>
  </si>
  <si>
    <t>n. 后挡板；下闸门 (tailgate的变形)</t>
  </si>
  <si>
    <t>tailgating</t>
  </si>
  <si>
    <t>tailing</t>
  </si>
  <si>
    <t>tailless</t>
  </si>
  <si>
    <t>taillight</t>
  </si>
  <si>
    <t>tailor</t>
  </si>
  <si>
    <t>tailor-made</t>
  </si>
  <si>
    <t>a. 裁缝做的, 特制的</t>
  </si>
  <si>
    <t>tailored</t>
  </si>
  <si>
    <t>tailoring</t>
  </si>
  <si>
    <t>tailpiece</t>
  </si>
  <si>
    <t>tailpipe</t>
  </si>
  <si>
    <t>tailplane</t>
  </si>
  <si>
    <t>tailspin</t>
  </si>
  <si>
    <t>tailwind</t>
  </si>
  <si>
    <t>taint</t>
  </si>
  <si>
    <t>tainted</t>
  </si>
  <si>
    <t>a. 腐坏的, 污染的, 沾污的, 感染的\n[法] 有污点的, 污染的</t>
  </si>
  <si>
    <t>taipei</t>
  </si>
  <si>
    <t>Tait</t>
  </si>
  <si>
    <t>[计] 泰特</t>
  </si>
  <si>
    <t>taiwan</t>
  </si>
  <si>
    <t>taiwanese</t>
  </si>
  <si>
    <t>Tajik</t>
  </si>
  <si>
    <t>Tajikistan</t>
  </si>
  <si>
    <t>take</t>
  </si>
  <si>
    <t>takeaway</t>
  </si>
  <si>
    <t>a. 外吃的, 外卖的\nn. 外卖食品的餐馆, 外卖食品的商店</t>
  </si>
  <si>
    <t>takedown</t>
  </si>
  <si>
    <t>n. 拆卸, (非正式)失面子, 羞辱\na. 可拆卸的\n[计] 卸下</t>
  </si>
  <si>
    <t>taken</t>
  </si>
  <si>
    <t>takeoff</t>
  </si>
  <si>
    <t>takeover</t>
  </si>
  <si>
    <t>n. 接管, 接收\n[经] 接收</t>
  </si>
  <si>
    <t>taker</t>
  </si>
  <si>
    <t>taking</t>
  </si>
  <si>
    <t>Talbot</t>
  </si>
  <si>
    <t>talc</t>
  </si>
  <si>
    <t>talcum</t>
  </si>
  <si>
    <t>tale</t>
  </si>
  <si>
    <t>talent</t>
  </si>
  <si>
    <t>talented</t>
  </si>
  <si>
    <t>talentless</t>
  </si>
  <si>
    <t>Taliban</t>
  </si>
  <si>
    <t>塔利班</t>
  </si>
  <si>
    <t>talisman</t>
  </si>
  <si>
    <t>talismanic</t>
  </si>
  <si>
    <t>talk</t>
  </si>
  <si>
    <t>talkative</t>
  </si>
  <si>
    <t>talkativeness</t>
  </si>
  <si>
    <t>n. 爱说话, 爱讲话；饶舌</t>
  </si>
  <si>
    <t>talker</t>
  </si>
  <si>
    <t>talkie</t>
  </si>
  <si>
    <t>talking</t>
  </si>
  <si>
    <t>talky</t>
  </si>
  <si>
    <t>tall</t>
  </si>
  <si>
    <t>tallboy</t>
  </si>
  <si>
    <t>tallgrass</t>
  </si>
  <si>
    <t>Tallinn</t>
  </si>
  <si>
    <t>tallis</t>
  </si>
  <si>
    <t>tallish</t>
  </si>
  <si>
    <t>tallness</t>
  </si>
  <si>
    <t>tallow</t>
  </si>
  <si>
    <t>tally</t>
  </si>
  <si>
    <t>Talmud</t>
  </si>
  <si>
    <t>Talmudic</t>
  </si>
  <si>
    <t>talon</t>
  </si>
  <si>
    <t>taloned</t>
  </si>
  <si>
    <t>（动物）有爪的\n爪形的</t>
  </si>
  <si>
    <t>talus</t>
  </si>
  <si>
    <t>tam</t>
  </si>
  <si>
    <t>tamale</t>
  </si>
  <si>
    <t>tamarack</t>
  </si>
  <si>
    <t>tamarin</t>
  </si>
  <si>
    <t>tamarind</t>
  </si>
  <si>
    <t>tamarisk</t>
  </si>
  <si>
    <t>tambour</t>
  </si>
  <si>
    <t>tambourine</t>
  </si>
  <si>
    <t>tame</t>
  </si>
  <si>
    <t>tamed</t>
  </si>
  <si>
    <t>tamely</t>
  </si>
  <si>
    <t>tameness</t>
  </si>
  <si>
    <t>tamer</t>
  </si>
  <si>
    <t>Tamil</t>
  </si>
  <si>
    <t>taming</t>
  </si>
  <si>
    <t>n. 驯养</t>
  </si>
  <si>
    <t>Tammuz</t>
  </si>
  <si>
    <t>tammy</t>
  </si>
  <si>
    <t>tamoxifen</t>
  </si>
  <si>
    <t>tamp</t>
  </si>
  <si>
    <t>tampa</t>
  </si>
  <si>
    <t>Tampax</t>
  </si>
  <si>
    <t>tamper</t>
  </si>
  <si>
    <t>tampering</t>
  </si>
  <si>
    <t>[法] 贿赂, 收买</t>
  </si>
  <si>
    <t>tampon</t>
  </si>
  <si>
    <t>tamponade</t>
  </si>
  <si>
    <t>tan</t>
  </si>
  <si>
    <t>tanager</t>
  </si>
  <si>
    <t>tancred</t>
  </si>
  <si>
    <t>tandem</t>
  </si>
  <si>
    <t>Tandy</t>
  </si>
  <si>
    <t>n. (Tandy)人名；(英、德)坦迪</t>
  </si>
  <si>
    <t>tang</t>
  </si>
  <si>
    <t>Tanganyika</t>
  </si>
  <si>
    <t>tangent</t>
  </si>
  <si>
    <t>tangential</t>
  </si>
  <si>
    <t>tangentially</t>
  </si>
  <si>
    <t>tangerine</t>
  </si>
  <si>
    <t>tangible</t>
  </si>
  <si>
    <t>tangibly</t>
  </si>
  <si>
    <t>Tangier</t>
  </si>
  <si>
    <t>tangle</t>
  </si>
  <si>
    <t>tangled</t>
  </si>
  <si>
    <t>a. 纠缠的, 紊乱的\n[法] 复杂的, 缠结的, 繁乱的</t>
  </si>
  <si>
    <t>tango</t>
  </si>
  <si>
    <t>tangy</t>
  </si>
  <si>
    <t>tank</t>
  </si>
  <si>
    <t>tanka</t>
  </si>
  <si>
    <t>tankard</t>
  </si>
  <si>
    <t>tanker</t>
  </si>
  <si>
    <t>tankful</t>
  </si>
  <si>
    <t>tanned</t>
  </si>
  <si>
    <t>tanner</t>
  </si>
  <si>
    <t>tannery</t>
  </si>
  <si>
    <t>tannic</t>
  </si>
  <si>
    <t>tannin</t>
  </si>
  <si>
    <t>tanning</t>
  </si>
  <si>
    <t>tannoy</t>
  </si>
  <si>
    <t>tansy</t>
  </si>
  <si>
    <t>tantalise</t>
  </si>
  <si>
    <t>tantalising</t>
  </si>
  <si>
    <t>tantalize</t>
  </si>
  <si>
    <t>tantalizing</t>
  </si>
  <si>
    <t>tantalizingly</t>
  </si>
  <si>
    <t>tantalum</t>
  </si>
  <si>
    <t>tantalus</t>
  </si>
  <si>
    <t>tantamount</t>
  </si>
  <si>
    <t>tantric</t>
  </si>
  <si>
    <t>tantrum</t>
  </si>
  <si>
    <t>Tanzania</t>
  </si>
  <si>
    <t>Tanzanian</t>
  </si>
  <si>
    <t>Tao</t>
  </si>
  <si>
    <t>taoiseach</t>
  </si>
  <si>
    <t>Taoist</t>
  </si>
  <si>
    <t>tap</t>
  </si>
  <si>
    <t>tapa</t>
  </si>
  <si>
    <t>tape</t>
  </si>
  <si>
    <t>taped</t>
  </si>
  <si>
    <t>n. 录播, 压胶</t>
  </si>
  <si>
    <t>tapenade</t>
  </si>
  <si>
    <t>特芙娜（服装公司名, Tapenade）\n橄榄酱</t>
  </si>
  <si>
    <t>taper</t>
  </si>
  <si>
    <t>tapered</t>
  </si>
  <si>
    <t>a. 锥形的, 尖削的, 渐缩的</t>
  </si>
  <si>
    <t>tapering</t>
  </si>
  <si>
    <t>tapestry</t>
  </si>
  <si>
    <t>tapeworm</t>
  </si>
  <si>
    <t>taping</t>
  </si>
  <si>
    <t>tapioca</t>
  </si>
  <si>
    <t>tapir</t>
  </si>
  <si>
    <t>tapped</t>
  </si>
  <si>
    <t>tapper</t>
  </si>
  <si>
    <t>tapping</t>
  </si>
  <si>
    <t>taproom</t>
  </si>
  <si>
    <t>taproot</t>
  </si>
  <si>
    <t>tar</t>
  </si>
  <si>
    <t>tara</t>
  </si>
  <si>
    <t>tarantula</t>
  </si>
  <si>
    <t>tardily</t>
  </si>
  <si>
    <t>tardiness</t>
  </si>
  <si>
    <t>tardy</t>
  </si>
  <si>
    <t>tare</t>
  </si>
  <si>
    <t>target</t>
  </si>
  <si>
    <t>targeted</t>
  </si>
  <si>
    <t>targeting</t>
  </si>
  <si>
    <t>tariff</t>
  </si>
  <si>
    <t>tarmac</t>
  </si>
  <si>
    <t>tarmacadam</t>
  </si>
  <si>
    <t>tarn</t>
  </si>
  <si>
    <t>tarnish</t>
  </si>
  <si>
    <t>tarnished</t>
  </si>
  <si>
    <t>v. 使生锈；沾污</t>
  </si>
  <si>
    <t>taro</t>
  </si>
  <si>
    <t>tarot</t>
  </si>
  <si>
    <t>tarp</t>
  </si>
  <si>
    <t>tarpaulin</t>
  </si>
  <si>
    <t>tarpon</t>
  </si>
  <si>
    <t>Tarquin</t>
  </si>
  <si>
    <t>tarragon</t>
  </si>
  <si>
    <t>tarred</t>
  </si>
  <si>
    <t>tarry</t>
  </si>
  <si>
    <t>tarsal</t>
  </si>
  <si>
    <t>tarsus</t>
  </si>
  <si>
    <t>tart</t>
  </si>
  <si>
    <t>tartan</t>
  </si>
  <si>
    <t>tartar</t>
  </si>
  <si>
    <t>tartlet</t>
  </si>
  <si>
    <t>tartly</t>
  </si>
  <si>
    <t>tartness</t>
  </si>
  <si>
    <t>tarzan</t>
  </si>
  <si>
    <t>Tashkent</t>
  </si>
  <si>
    <t>task</t>
  </si>
  <si>
    <t>taskmaster</t>
  </si>
  <si>
    <t>n. 工头</t>
  </si>
  <si>
    <t>Tasman</t>
  </si>
  <si>
    <t>tasmania</t>
  </si>
  <si>
    <t>Tasmanian</t>
  </si>
  <si>
    <t>Tass</t>
  </si>
  <si>
    <t>tassel</t>
  </si>
  <si>
    <t>tasseled</t>
  </si>
  <si>
    <t>tasselled</t>
  </si>
  <si>
    <t>taste</t>
  </si>
  <si>
    <t>tasteful</t>
  </si>
  <si>
    <t>tastefully</t>
  </si>
  <si>
    <t>adv. 高雅地；雅致地</t>
  </si>
  <si>
    <t>tasteless</t>
  </si>
  <si>
    <t>tastelessness</t>
  </si>
  <si>
    <t xml:space="preserve"> 口淡</t>
  </si>
  <si>
    <t>taster</t>
  </si>
  <si>
    <t>tasting</t>
  </si>
  <si>
    <t>tasty</t>
  </si>
  <si>
    <t>tat</t>
  </si>
  <si>
    <t>tatar</t>
  </si>
  <si>
    <t>tate</t>
  </si>
  <si>
    <t>tater</t>
  </si>
  <si>
    <t>tatter</t>
  </si>
  <si>
    <t>tattered</t>
  </si>
  <si>
    <t>tatters</t>
  </si>
  <si>
    <t>n. 破旧衣服, 破衣服, 破布条, 碎纸片</t>
  </si>
  <si>
    <t>tattle</t>
  </si>
  <si>
    <t>tattletale</t>
  </si>
  <si>
    <t>tattoo</t>
  </si>
  <si>
    <t>tattooed</t>
  </si>
  <si>
    <t>tattooing</t>
  </si>
  <si>
    <t>tatty</t>
  </si>
  <si>
    <t>Tatum</t>
  </si>
  <si>
    <t>tau</t>
  </si>
  <si>
    <t>taught</t>
  </si>
  <si>
    <t>taunt</t>
  </si>
  <si>
    <t>taunting</t>
  </si>
  <si>
    <t>tauntingly</t>
  </si>
  <si>
    <t>adv. 嘲笑地, 辱骂地</t>
  </si>
  <si>
    <t>taupe</t>
  </si>
  <si>
    <t>taurine</t>
  </si>
  <si>
    <t>Taurus</t>
  </si>
  <si>
    <t>taut</t>
  </si>
  <si>
    <t>tauten</t>
  </si>
  <si>
    <t>tautly</t>
  </si>
  <si>
    <t>tautness</t>
  </si>
  <si>
    <t>n. 拉紧；紧固度</t>
  </si>
  <si>
    <t>tautological</t>
  </si>
  <si>
    <t>tautologous</t>
  </si>
  <si>
    <t>tautology</t>
  </si>
  <si>
    <t>tavern</t>
  </si>
  <si>
    <t>taverner</t>
  </si>
  <si>
    <t>tawdry</t>
  </si>
  <si>
    <t>tawney</t>
  </si>
  <si>
    <t>tawny</t>
  </si>
  <si>
    <t>tax</t>
  </si>
  <si>
    <t>tax-free</t>
  </si>
  <si>
    <t>a. 免税的, 无税的\n[经] 免税的, 无税的, 上过税的</t>
  </si>
  <si>
    <t>taxa</t>
  </si>
  <si>
    <t>taxable</t>
  </si>
  <si>
    <t>taxation</t>
  </si>
  <si>
    <t>taxed</t>
  </si>
  <si>
    <t>vt. 使负重担（tax的过去式与过去分词形式）</t>
  </si>
  <si>
    <t>taxer</t>
  </si>
  <si>
    <t>[法] 缴税人, 纳税人</t>
  </si>
  <si>
    <t>taxi</t>
  </si>
  <si>
    <t>taxicab</t>
  </si>
  <si>
    <t>taxidermist</t>
  </si>
  <si>
    <t>taxidermy</t>
  </si>
  <si>
    <t>taxing</t>
  </si>
  <si>
    <t>taxiway</t>
  </si>
  <si>
    <t>taxman</t>
  </si>
  <si>
    <t>taxon</t>
  </si>
  <si>
    <t>taxonomic</t>
  </si>
  <si>
    <t>taxonomically</t>
  </si>
  <si>
    <t>taxonomist</t>
  </si>
  <si>
    <t>taxonomy</t>
  </si>
  <si>
    <t>taxpayer</t>
  </si>
  <si>
    <t>tay</t>
  </si>
  <si>
    <t>taylor</t>
  </si>
  <si>
    <t>TB</t>
  </si>
  <si>
    <t>n. 结核, 肺结核, 结核病, 结核杆菌\n[计] 太字节(万亿字节)</t>
  </si>
  <si>
    <t>Tbilisi</t>
  </si>
  <si>
    <t>TC</t>
  </si>
  <si>
    <t>[计] 任务控制, 终端控制, 传输控制\n[医] 锝(43号元素)</t>
  </si>
  <si>
    <t>Tchaikovsky</t>
  </si>
  <si>
    <t>TCP</t>
  </si>
  <si>
    <t>[计] 终端控制程序, 测试检验程序, 传输控制协议</t>
  </si>
  <si>
    <t>Te</t>
  </si>
  <si>
    <t>tea</t>
  </si>
  <si>
    <t>teacake</t>
  </si>
  <si>
    <t>teach</t>
  </si>
  <si>
    <t>teachable</t>
  </si>
  <si>
    <t>teacher</t>
  </si>
  <si>
    <t>teaching</t>
  </si>
  <si>
    <t>teacup</t>
  </si>
  <si>
    <t>Teague</t>
  </si>
  <si>
    <t>teahouse</t>
  </si>
  <si>
    <t>teak</t>
  </si>
  <si>
    <t>teakettle</t>
  </si>
  <si>
    <t>teakwood</t>
  </si>
  <si>
    <t>teal</t>
  </si>
  <si>
    <t>team</t>
  </si>
  <si>
    <t>teaming</t>
  </si>
  <si>
    <t>v. 负载平衡；兽力运输；协同运作；组合, 合作（team的现在分词）</t>
  </si>
  <si>
    <t>teammate</t>
  </si>
  <si>
    <t>teams</t>
  </si>
  <si>
    <t>n. 团队, 参赛队伍（team的复数形式）</t>
  </si>
  <si>
    <t>teamster</t>
  </si>
  <si>
    <t>teamwork</t>
  </si>
  <si>
    <t>teapot</t>
  </si>
  <si>
    <t>tear</t>
  </si>
  <si>
    <t>tearaway</t>
  </si>
  <si>
    <t>teardrop</t>
  </si>
  <si>
    <t>tearful</t>
  </si>
  <si>
    <t>tearfully</t>
  </si>
  <si>
    <t>teargas</t>
  </si>
  <si>
    <t>vt. 用催泪瓦斯袭击</t>
  </si>
  <si>
    <t>tearing</t>
  </si>
  <si>
    <t>tearless</t>
  </si>
  <si>
    <t>tearoom</t>
  </si>
  <si>
    <t>teary</t>
  </si>
  <si>
    <t>tease</t>
  </si>
  <si>
    <t>teased</t>
  </si>
  <si>
    <t>teaser</t>
  </si>
  <si>
    <t>teashop</t>
  </si>
  <si>
    <t>teasing</t>
  </si>
  <si>
    <t>[医] 针拨开法</t>
  </si>
  <si>
    <t>teasingly</t>
  </si>
  <si>
    <t>teaspoon</t>
  </si>
  <si>
    <t>teaspoonful</t>
  </si>
  <si>
    <t>n. 一茶匙的容量</t>
  </si>
  <si>
    <t>teat</t>
  </si>
  <si>
    <t>teatime</t>
  </si>
  <si>
    <t>tec</t>
  </si>
  <si>
    <t>tech</t>
  </si>
  <si>
    <t>techie</t>
  </si>
  <si>
    <t>technetium</t>
  </si>
  <si>
    <t>technical</t>
  </si>
  <si>
    <t>technicality</t>
  </si>
  <si>
    <t>technically</t>
  </si>
  <si>
    <t>technician</t>
  </si>
  <si>
    <t>technicolor</t>
  </si>
  <si>
    <t>technics</t>
  </si>
  <si>
    <t>technique</t>
  </si>
  <si>
    <t>techniques</t>
  </si>
  <si>
    <t>n. 方法；技巧；技术（technique的复数）</t>
  </si>
  <si>
    <t>techno</t>
  </si>
  <si>
    <t>[计] 技术</t>
  </si>
  <si>
    <t>technocracy</t>
  </si>
  <si>
    <t>technocrat</t>
  </si>
  <si>
    <t>technologic</t>
  </si>
  <si>
    <t>technological</t>
  </si>
  <si>
    <t>technologically</t>
  </si>
  <si>
    <t>technologist</t>
  </si>
  <si>
    <t>technology</t>
  </si>
  <si>
    <t>technophile</t>
  </si>
  <si>
    <t>technophobe</t>
  </si>
  <si>
    <t>techy</t>
  </si>
  <si>
    <t>TECS</t>
  </si>
  <si>
    <t>n. Mixtec的变形</t>
  </si>
  <si>
    <t>tectonic</t>
  </si>
  <si>
    <t>tectonics</t>
  </si>
  <si>
    <t>ted</t>
  </si>
  <si>
    <t>teddy</t>
  </si>
  <si>
    <t>tedious</t>
  </si>
  <si>
    <t>tediously</t>
  </si>
  <si>
    <t>tedium</t>
  </si>
  <si>
    <t>tee</t>
  </si>
  <si>
    <t>teem</t>
  </si>
  <si>
    <t>teeming</t>
  </si>
  <si>
    <t>teen</t>
  </si>
  <si>
    <t>teenage</t>
  </si>
  <si>
    <t>teenaged</t>
  </si>
  <si>
    <t>a. 青少年的, 十几岁的少年的</t>
  </si>
  <si>
    <t>teenager</t>
  </si>
  <si>
    <t>teens</t>
  </si>
  <si>
    <t>teensy</t>
  </si>
  <si>
    <t>teeny</t>
  </si>
  <si>
    <t>teepee</t>
  </si>
  <si>
    <t>tees</t>
  </si>
  <si>
    <t>teeter</t>
  </si>
  <si>
    <t>teetering</t>
  </si>
  <si>
    <t>teeth</t>
  </si>
  <si>
    <t>teething</t>
  </si>
  <si>
    <t>teetotal</t>
  </si>
  <si>
    <t>teetotaler</t>
  </si>
  <si>
    <t>teetotaller</t>
  </si>
  <si>
    <t>n. 绝对戒酒主义者, 完全不饮酒者, 绝对戒酒者</t>
  </si>
  <si>
    <t>teff</t>
  </si>
  <si>
    <t>tefillin</t>
  </si>
  <si>
    <t>teflon</t>
  </si>
  <si>
    <t>tegmen</t>
  </si>
  <si>
    <t>Teheran</t>
  </si>
  <si>
    <t>tehran</t>
  </si>
  <si>
    <t>telco</t>
  </si>
  <si>
    <t>telecast</t>
  </si>
  <si>
    <t>telecaster</t>
  </si>
  <si>
    <t>n. 电视广播员</t>
  </si>
  <si>
    <t>telecom</t>
  </si>
  <si>
    <t>telecommunication</t>
  </si>
  <si>
    <t>telecommunications</t>
  </si>
  <si>
    <t>n. 电信, 通讯, 电信学\n[电] 电通信</t>
  </si>
  <si>
    <t>telecommuting</t>
  </si>
  <si>
    <t>[计] 远程交换, 电信工作方式</t>
  </si>
  <si>
    <t>telecoms</t>
  </si>
  <si>
    <t>teleconference</t>
  </si>
  <si>
    <t>teleconferencing</t>
  </si>
  <si>
    <t>telegram</t>
  </si>
  <si>
    <t>telegraph</t>
  </si>
  <si>
    <t>telegrapher</t>
  </si>
  <si>
    <t>telegraphic</t>
  </si>
  <si>
    <t>telegraphy</t>
  </si>
  <si>
    <t>telekinesis</t>
  </si>
  <si>
    <t>telemark</t>
  </si>
  <si>
    <t>telemarketing</t>
  </si>
  <si>
    <t>telemetry</t>
  </si>
  <si>
    <t>teleological</t>
  </si>
  <si>
    <t>teleology</t>
  </si>
  <si>
    <t>telepathic</t>
  </si>
  <si>
    <t>telepathy</t>
  </si>
  <si>
    <t>telephone</t>
  </si>
  <si>
    <t>telephonic</t>
  </si>
  <si>
    <t>telephonist</t>
  </si>
  <si>
    <t>telephony</t>
  </si>
  <si>
    <t>telephoto</t>
  </si>
  <si>
    <t>teleprinter</t>
  </si>
  <si>
    <t>teleprompter</t>
  </si>
  <si>
    <t>telescope</t>
  </si>
  <si>
    <t>telescopic</t>
  </si>
  <si>
    <t>telescopically</t>
  </si>
  <si>
    <t>telescoping</t>
  </si>
  <si>
    <t>televangelist</t>
  </si>
  <si>
    <t>televise</t>
  </si>
  <si>
    <t>televised</t>
  </si>
  <si>
    <t>television</t>
  </si>
  <si>
    <t>telex</t>
  </si>
  <si>
    <t>Telfer</t>
  </si>
  <si>
    <t>tell</t>
  </si>
  <si>
    <t>teller</t>
  </si>
  <si>
    <t>telling</t>
  </si>
  <si>
    <t>tellingly</t>
  </si>
  <si>
    <t>telltale</t>
  </si>
  <si>
    <t>telluric</t>
  </si>
  <si>
    <t>telly</t>
  </si>
  <si>
    <t>telomerase</t>
  </si>
  <si>
    <t>telomere</t>
  </si>
  <si>
    <t>temblor</t>
  </si>
  <si>
    <t>temerity</t>
  </si>
  <si>
    <t>temp</t>
  </si>
  <si>
    <t>temper</t>
  </si>
  <si>
    <t>tempera</t>
  </si>
  <si>
    <t>temperament</t>
  </si>
  <si>
    <t>temperamental</t>
  </si>
  <si>
    <t>temperamentally</t>
  </si>
  <si>
    <t>temperance</t>
  </si>
  <si>
    <t>temperate</t>
  </si>
  <si>
    <t>temperature</t>
  </si>
  <si>
    <t>tempered</t>
  </si>
  <si>
    <t>tempering</t>
  </si>
  <si>
    <t>tempest</t>
  </si>
  <si>
    <t>tempestuous</t>
  </si>
  <si>
    <t>Templar</t>
  </si>
  <si>
    <t>template</t>
  </si>
  <si>
    <t>temple</t>
  </si>
  <si>
    <t>temples</t>
  </si>
  <si>
    <t>n. 边撑, 伸幅器；寺庙（temple的复数形式）</t>
  </si>
  <si>
    <t>tempo</t>
  </si>
  <si>
    <t>temporal</t>
  </si>
  <si>
    <t>temporalis</t>
  </si>
  <si>
    <t>[医] 颞肌</t>
  </si>
  <si>
    <t>temporality</t>
  </si>
  <si>
    <t>temporally</t>
  </si>
  <si>
    <t>现世地\n暂时地</t>
  </si>
  <si>
    <t>temporarily</t>
  </si>
  <si>
    <t>temporary</t>
  </si>
  <si>
    <t>temporise</t>
  </si>
  <si>
    <t>vi. 顺应时势, 迎合潮流, (为争取时间)拖延, 应付, 妥协</t>
  </si>
  <si>
    <t>temporize</t>
  </si>
  <si>
    <t>tempt</t>
  </si>
  <si>
    <t>temptation</t>
  </si>
  <si>
    <t>tempted</t>
  </si>
  <si>
    <t>tempter</t>
  </si>
  <si>
    <t>tempting</t>
  </si>
  <si>
    <t>temptingly</t>
  </si>
  <si>
    <t>temptress</t>
  </si>
  <si>
    <t>tempura</t>
  </si>
  <si>
    <t>ten</t>
  </si>
  <si>
    <t>tenable</t>
  </si>
  <si>
    <t>tenacious</t>
  </si>
  <si>
    <t>tenaciously</t>
  </si>
  <si>
    <t>tenacity</t>
  </si>
  <si>
    <t>tenancy</t>
  </si>
  <si>
    <t>tenant</t>
  </si>
  <si>
    <t>tenanted</t>
  </si>
  <si>
    <t>tench</t>
  </si>
  <si>
    <t>tend</t>
  </si>
  <si>
    <t>tended</t>
  </si>
  <si>
    <t>tendency</t>
  </si>
  <si>
    <t>tendentious</t>
  </si>
  <si>
    <t>tender</t>
  </si>
  <si>
    <t>tenderer</t>
  </si>
  <si>
    <t>tenderfoot</t>
  </si>
  <si>
    <t>tendering</t>
  </si>
  <si>
    <t>tenderize</t>
  </si>
  <si>
    <t>tenderizer</t>
  </si>
  <si>
    <t>tenderloin</t>
  </si>
  <si>
    <t>tenderly</t>
  </si>
  <si>
    <t>adv. 温和地；体贴地；柔和地</t>
  </si>
  <si>
    <t>tenderness</t>
  </si>
  <si>
    <t>tending</t>
  </si>
  <si>
    <t>[化] 维护保养</t>
  </si>
  <si>
    <t>tendinitis</t>
  </si>
  <si>
    <t>tendinous</t>
  </si>
  <si>
    <t>tendon</t>
  </si>
  <si>
    <t>tendonitis</t>
  </si>
  <si>
    <t>tendril</t>
  </si>
  <si>
    <t>tenement</t>
  </si>
  <si>
    <t>Tenerife</t>
  </si>
  <si>
    <t>tenet</t>
  </si>
  <si>
    <t>tenfold</t>
  </si>
  <si>
    <t>tenia</t>
  </si>
  <si>
    <t>tennents</t>
  </si>
  <si>
    <t>(tennent 的复数)  [人名] [英格兰人姓氏] 坦南特 Tennant的变体; [地名] [美国] 滕嫩特</t>
  </si>
  <si>
    <t>tenner</t>
  </si>
  <si>
    <t>Tennessee</t>
  </si>
  <si>
    <t>tennis</t>
  </si>
  <si>
    <t>tennyson</t>
  </si>
  <si>
    <t>tenon</t>
  </si>
  <si>
    <t>tenor</t>
  </si>
  <si>
    <t>tenpence</t>
  </si>
  <si>
    <t>tenpin</t>
  </si>
  <si>
    <t>tenrec</t>
  </si>
  <si>
    <t>tense</t>
  </si>
  <si>
    <t>tensely</t>
  </si>
  <si>
    <t>adv. 拉紧地；紧张地</t>
  </si>
  <si>
    <t>tenseness</t>
  </si>
  <si>
    <t>tensile</t>
  </si>
  <si>
    <t>tension</t>
  </si>
  <si>
    <t>tensor</t>
  </si>
  <si>
    <t>tent</t>
  </si>
  <si>
    <t>tentacle</t>
  </si>
  <si>
    <t>tentacled</t>
  </si>
  <si>
    <t>tentative</t>
  </si>
  <si>
    <t>tentatively</t>
  </si>
  <si>
    <t>tented</t>
  </si>
  <si>
    <t>tenterhooks</t>
  </si>
  <si>
    <t>tenth</t>
  </si>
  <si>
    <t>tenths</t>
  </si>
  <si>
    <t>tenuous</t>
  </si>
  <si>
    <t>tenuously</t>
  </si>
  <si>
    <t>tenure</t>
  </si>
  <si>
    <t>tenured</t>
  </si>
  <si>
    <t xml:space="preserve"> 终身的；长期保有的</t>
  </si>
  <si>
    <t>teosinte</t>
  </si>
  <si>
    <t>tepee</t>
  </si>
  <si>
    <t>tepid</t>
  </si>
  <si>
    <t>tepidly</t>
  </si>
  <si>
    <t>不冷不热地（tepid的副词形式）\n微温地</t>
  </si>
  <si>
    <t>tequila</t>
  </si>
  <si>
    <t>terabyte</t>
  </si>
  <si>
    <t>[计] 太字节(万亿字节)</t>
  </si>
  <si>
    <t>teratogenic</t>
  </si>
  <si>
    <t>tercet</t>
  </si>
  <si>
    <t>Terence</t>
  </si>
  <si>
    <t>teresa</t>
  </si>
  <si>
    <t>teriyaki</t>
  </si>
  <si>
    <t>term</t>
  </si>
  <si>
    <t>terminal</t>
  </si>
  <si>
    <t>terminally</t>
  </si>
  <si>
    <t>terminate</t>
  </si>
  <si>
    <t>terminated</t>
  </si>
  <si>
    <t>terminating</t>
  </si>
  <si>
    <t>termination</t>
  </si>
  <si>
    <t>terminator</t>
  </si>
  <si>
    <t>terminological</t>
  </si>
  <si>
    <t>terminology</t>
  </si>
  <si>
    <t>terminus</t>
  </si>
  <si>
    <t>termite</t>
  </si>
  <si>
    <t>termly</t>
  </si>
  <si>
    <t>terms</t>
  </si>
  <si>
    <t>n. 条件, 条款, 费用, 价钱, 关系, 地位, 交谊\n[经] 条件</t>
  </si>
  <si>
    <t>tern</t>
  </si>
  <si>
    <t>ternary</t>
  </si>
  <si>
    <t>terpene</t>
  </si>
  <si>
    <t>terra</t>
  </si>
  <si>
    <t>terrace</t>
  </si>
  <si>
    <t>terraced</t>
  </si>
  <si>
    <t>a. 阶地的；有平台的；沿斜坡建造的</t>
  </si>
  <si>
    <t>terracing</t>
  </si>
  <si>
    <t>[医] 多层缝术</t>
  </si>
  <si>
    <t>terrain</t>
  </si>
  <si>
    <t>terrapin</t>
  </si>
  <si>
    <t>terrarium</t>
  </si>
  <si>
    <t>terrestrial</t>
  </si>
  <si>
    <t>terrible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</si>
  <si>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</si>
  <si>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</si>
  <si>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</si>
  <si>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</si>
  <si>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</si>
  <si>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</si>
  <si>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</si>
  <si>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terrine</t>
  </si>
  <si>
    <t>territorial</t>
  </si>
  <si>
    <t>territoriality</t>
  </si>
  <si>
    <t>territorially</t>
  </si>
  <si>
    <t>territory</t>
  </si>
  <si>
    <t>terror</t>
  </si>
  <si>
    <t>terrorise</t>
  </si>
  <si>
    <t>terrorism</t>
  </si>
  <si>
    <t>terrorist</t>
  </si>
  <si>
    <t>terrorize</t>
  </si>
  <si>
    <t>terrorized</t>
  </si>
  <si>
    <t>terry</t>
  </si>
  <si>
    <t>terrycloth</t>
  </si>
  <si>
    <t>terse</t>
  </si>
  <si>
    <t>tersely</t>
  </si>
  <si>
    <t>tertiary</t>
  </si>
  <si>
    <t>terylene</t>
  </si>
  <si>
    <t>tes</t>
  </si>
  <si>
    <t>abbr. 热塑性弹性体, 苯乙烯类；苯乙烯热塑性弹性体；热能存贮（Thermal Energy Storage）；遥测结果计算站（Telemetering Evaluation Station）</t>
  </si>
  <si>
    <t>tess</t>
  </si>
  <si>
    <t>tesserae</t>
  </si>
  <si>
    <t>test</t>
  </si>
  <si>
    <t>testa</t>
  </si>
  <si>
    <t>testable</t>
  </si>
  <si>
    <t>a. 可试验的, 有资格作证人的, 有资格立遗嘱的, 可根据遗嘱处理的</t>
  </si>
  <si>
    <t>testament</t>
  </si>
  <si>
    <t>testamentary</t>
  </si>
  <si>
    <t>testator</t>
  </si>
  <si>
    <t>teste</t>
  </si>
  <si>
    <t>[法] 终结部分</t>
  </si>
  <si>
    <t>tested</t>
  </si>
  <si>
    <t>a. 经过试验的, 经受过考验的, 经验定的, 检验无病的</t>
  </si>
  <si>
    <t>tester</t>
  </si>
  <si>
    <t>testicle</t>
  </si>
  <si>
    <t>testicular</t>
  </si>
  <si>
    <t>testify</t>
  </si>
  <si>
    <t>testily</t>
  </si>
  <si>
    <t>testimonial</t>
  </si>
  <si>
    <t>testimony</t>
  </si>
  <si>
    <t>testiness</t>
  </si>
  <si>
    <t>testing</t>
  </si>
  <si>
    <t>testis</t>
  </si>
  <si>
    <t>testosterone</t>
  </si>
  <si>
    <t>testy</t>
  </si>
  <si>
    <t>tetanus</t>
  </si>
  <si>
    <t>tetchy</t>
  </si>
  <si>
    <t>tether</t>
  </si>
  <si>
    <t>tethered</t>
  </si>
  <si>
    <t>tetra</t>
  </si>
  <si>
    <t>tetrachloride</t>
  </si>
  <si>
    <t>tetracycline</t>
  </si>
  <si>
    <t>tetrahedral</t>
  </si>
  <si>
    <t>tetrahedron</t>
  </si>
  <si>
    <t>tetrapod</t>
  </si>
  <si>
    <t>Tetris</t>
  </si>
  <si>
    <t>n. 俄罗斯方块（一种早期的益智游戏）</t>
  </si>
  <si>
    <t>Teuton</t>
  </si>
  <si>
    <t>Teutonic</t>
  </si>
  <si>
    <t>Tew</t>
  </si>
  <si>
    <t>Tewkesbury</t>
  </si>
  <si>
    <t>Texan</t>
  </si>
  <si>
    <t>Texas</t>
  </si>
  <si>
    <t>text</t>
  </si>
  <si>
    <t>textbook</t>
  </si>
  <si>
    <t>textile</t>
  </si>
  <si>
    <t>textual</t>
  </si>
  <si>
    <t>textually</t>
  </si>
  <si>
    <t>[计] 正文处的</t>
  </si>
  <si>
    <t>textural</t>
  </si>
  <si>
    <t>texture</t>
  </si>
  <si>
    <t>textured</t>
  </si>
  <si>
    <t>a. 有...样质地的</t>
  </si>
  <si>
    <t>Th</t>
  </si>
  <si>
    <t>[医] 钍(90号元素)</t>
  </si>
  <si>
    <t>Thacker</t>
  </si>
  <si>
    <t>塞克（人名）</t>
  </si>
  <si>
    <t>Thackeray</t>
  </si>
  <si>
    <t>Thai</t>
  </si>
  <si>
    <t>Thailand</t>
  </si>
  <si>
    <t>thais</t>
  </si>
  <si>
    <t>thalamus</t>
  </si>
  <si>
    <t>thalassemia</t>
  </si>
  <si>
    <t>[医] 地中海贫血, 库利氏贫血</t>
  </si>
  <si>
    <t>thalidomide</t>
  </si>
  <si>
    <t>thallium</t>
  </si>
  <si>
    <t>Thames</t>
  </si>
  <si>
    <t>than</t>
  </si>
  <si>
    <t>thane</t>
  </si>
  <si>
    <t>thank</t>
  </si>
  <si>
    <t>thankful</t>
  </si>
  <si>
    <t>thankfully</t>
  </si>
  <si>
    <t>thankfulness</t>
  </si>
  <si>
    <t>n. 感激</t>
  </si>
  <si>
    <t>thankless</t>
  </si>
  <si>
    <t>thanks</t>
  </si>
  <si>
    <t>n. 感谢, 谢意, 谢忱\ninterj. 谢谢, 谢谢你</t>
  </si>
  <si>
    <t>thanksgiving</t>
  </si>
  <si>
    <t>that</t>
  </si>
  <si>
    <t>thatch</t>
  </si>
  <si>
    <t>thatched</t>
  </si>
  <si>
    <t>a. 茅草盖的</t>
  </si>
  <si>
    <t>thatcher</t>
  </si>
  <si>
    <t>n. 盖屋顶者</t>
  </si>
  <si>
    <t>thatcherism</t>
  </si>
  <si>
    <t>Thatcherite</t>
  </si>
  <si>
    <t>thaw</t>
  </si>
  <si>
    <t>thawed</t>
  </si>
  <si>
    <t>thawing</t>
  </si>
  <si>
    <t>the</t>
  </si>
  <si>
    <t>thea</t>
  </si>
  <si>
    <t>theater</t>
  </si>
  <si>
    <t>n. 戏院, 电影院, 剧场, 全体观众, 戏剧, 戏剧效果, 阶梯式讲堂, 场所</t>
  </si>
  <si>
    <t>theatergoer</t>
  </si>
  <si>
    <t>theatre</t>
  </si>
  <si>
    <t>theatregoer</t>
  </si>
  <si>
    <t>theatrical</t>
  </si>
  <si>
    <t>theatricality</t>
  </si>
  <si>
    <t>theatrically</t>
  </si>
  <si>
    <t>Theban</t>
  </si>
  <si>
    <t>thebes</t>
  </si>
  <si>
    <t>thee</t>
  </si>
  <si>
    <t>theft</t>
  </si>
  <si>
    <t>their</t>
  </si>
  <si>
    <t>theism</t>
  </si>
  <si>
    <t>theist</t>
  </si>
  <si>
    <t>theistic</t>
  </si>
  <si>
    <t>them</t>
  </si>
  <si>
    <t>thematic</t>
  </si>
  <si>
    <t>thematically</t>
  </si>
  <si>
    <t>adv. 主题上；主题方面</t>
  </si>
  <si>
    <t>theme</t>
  </si>
  <si>
    <t>themed</t>
  </si>
  <si>
    <t>themselves</t>
  </si>
  <si>
    <t>then</t>
  </si>
  <si>
    <t>thence</t>
  </si>
  <si>
    <t>thenceforth</t>
  </si>
  <si>
    <t>thenceforward</t>
  </si>
  <si>
    <t>theocracy</t>
  </si>
  <si>
    <t>theocrat</t>
  </si>
  <si>
    <t>theocratic</t>
  </si>
  <si>
    <t>theodicy</t>
  </si>
  <si>
    <t>theodolite</t>
  </si>
  <si>
    <t>Theodosius</t>
  </si>
  <si>
    <t>n. 狄奥多西（约346－395, 最後一位统治统一的罗马帝国的君主）</t>
  </si>
  <si>
    <t>theologian</t>
  </si>
  <si>
    <t>theological</t>
  </si>
  <si>
    <t>theologically</t>
  </si>
  <si>
    <t>theology</t>
  </si>
  <si>
    <t>theophylline</t>
  </si>
  <si>
    <t>theorem</t>
  </si>
  <si>
    <t>theoretic</t>
  </si>
  <si>
    <t>theoretical</t>
  </si>
  <si>
    <t>theoretically</t>
  </si>
  <si>
    <t>theoretician</t>
  </si>
  <si>
    <t>theorise</t>
  </si>
  <si>
    <t>theorising</t>
  </si>
  <si>
    <t>theorist</t>
  </si>
  <si>
    <t>theorization</t>
  </si>
  <si>
    <t>theorize</t>
  </si>
  <si>
    <t>theorized</t>
  </si>
  <si>
    <t>theorizing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</si>
  <si>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</si>
  <si>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</si>
  <si>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</si>
  <si>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</si>
  <si>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</si>
  <si>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</si>
  <si>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</si>
  <si>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thereabouts</t>
  </si>
  <si>
    <t>thereafter</t>
  </si>
  <si>
    <t>thereby</t>
  </si>
  <si>
    <t>therefor</t>
  </si>
  <si>
    <t>therefore</t>
  </si>
  <si>
    <t>therefrom</t>
  </si>
  <si>
    <t>therein</t>
  </si>
  <si>
    <t>thereof</t>
  </si>
  <si>
    <t>thereon</t>
  </si>
  <si>
    <t>theresa</t>
  </si>
  <si>
    <t>thereto</t>
  </si>
  <si>
    <t>theretofore</t>
  </si>
  <si>
    <t>thereunder</t>
  </si>
  <si>
    <t>thereupon</t>
  </si>
  <si>
    <t>therewith</t>
  </si>
  <si>
    <t>thermal</t>
  </si>
  <si>
    <t>thermally</t>
  </si>
  <si>
    <t>thermals</t>
  </si>
  <si>
    <t>thermistor</t>
  </si>
  <si>
    <t>thermocouple</t>
  </si>
  <si>
    <t>thermodynamic</t>
  </si>
  <si>
    <t>thermodynamics</t>
  </si>
  <si>
    <t>thermoelectric</t>
  </si>
  <si>
    <t>thermography</t>
  </si>
  <si>
    <t>thermometer</t>
  </si>
  <si>
    <t>thermonuclear</t>
  </si>
  <si>
    <t>thermoplastic</t>
  </si>
  <si>
    <t>thermos</t>
  </si>
  <si>
    <t>thermostat</t>
  </si>
  <si>
    <t>thermostatic</t>
  </si>
  <si>
    <t>thermostatically</t>
  </si>
  <si>
    <t>theropod</t>
  </si>
  <si>
    <t>thesaurus</t>
  </si>
  <si>
    <t>these</t>
  </si>
  <si>
    <t>Theseus</t>
  </si>
  <si>
    <t>thesis</t>
  </si>
  <si>
    <t>Thespian</t>
  </si>
  <si>
    <t>Thessaly</t>
  </si>
  <si>
    <t>theta</t>
  </si>
  <si>
    <t>they</t>
  </si>
  <si>
    <t>thiamin</t>
  </si>
  <si>
    <t>thiamine</t>
  </si>
  <si>
    <t>thick</t>
  </si>
  <si>
    <t>thicken</t>
  </si>
  <si>
    <t>thickened</t>
  </si>
  <si>
    <t>thickener</t>
  </si>
  <si>
    <t>thickening</t>
  </si>
  <si>
    <t>thicket</t>
  </si>
  <si>
    <t>thickly</t>
  </si>
  <si>
    <t>adv. 厚地；浓地</t>
  </si>
  <si>
    <t>thickness</t>
  </si>
  <si>
    <t>thickset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</si>
  <si>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</si>
  <si>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</si>
  <si>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</si>
  <si>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</si>
  <si>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</si>
  <si>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</si>
  <si>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</si>
  <si>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</si>
  <si>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thimerosal</t>
  </si>
  <si>
    <t>thin</t>
  </si>
  <si>
    <t>thine</t>
  </si>
  <si>
    <t>thing</t>
  </si>
  <si>
    <t>thingamajig</t>
  </si>
  <si>
    <t>think</t>
  </si>
  <si>
    <t>thinkable</t>
  </si>
  <si>
    <t>thinker</t>
  </si>
  <si>
    <t>thinking</t>
  </si>
  <si>
    <t>thinly</t>
  </si>
  <si>
    <t>thinned</t>
  </si>
  <si>
    <t>thinner</t>
  </si>
  <si>
    <t>thinness</t>
  </si>
  <si>
    <t>thinning</t>
  </si>
  <si>
    <t>thinnish</t>
  </si>
  <si>
    <t>third</t>
  </si>
  <si>
    <t>thirdhand</t>
  </si>
  <si>
    <t>thirdly</t>
  </si>
  <si>
    <t>thirds</t>
  </si>
  <si>
    <t>n. [法]归寡妇所得的亡夫遗产的三分之一；[商]（商品的）三等品</t>
  </si>
  <si>
    <t>thirst</t>
  </si>
  <si>
    <t>thirstily</t>
  </si>
  <si>
    <t>thirsty</t>
  </si>
  <si>
    <t>thirteen</t>
  </si>
  <si>
    <t>thirteenth</t>
  </si>
  <si>
    <t>thirtieth</t>
  </si>
  <si>
    <t>thirty</t>
  </si>
  <si>
    <t>this</t>
  </si>
  <si>
    <t>thistle</t>
  </si>
  <si>
    <t>thistledown</t>
  </si>
  <si>
    <t>thither</t>
  </si>
  <si>
    <t>tho</t>
  </si>
  <si>
    <t>Thomas</t>
  </si>
  <si>
    <t>Thomist</t>
  </si>
  <si>
    <t>thompson</t>
  </si>
  <si>
    <t>thomson</t>
  </si>
  <si>
    <t>thong</t>
  </si>
  <si>
    <t>Thor</t>
  </si>
  <si>
    <t>thoracic</t>
  </si>
  <si>
    <t>thoracotomy</t>
  </si>
  <si>
    <t>thorax</t>
  </si>
  <si>
    <t>Thoreau</t>
  </si>
  <si>
    <t>thorium</t>
  </si>
  <si>
    <t>thorn</t>
  </si>
  <si>
    <t>Thorndike</t>
  </si>
  <si>
    <t>thornless</t>
  </si>
  <si>
    <t>a. 无刺的</t>
  </si>
  <si>
    <t>thorns</t>
  </si>
  <si>
    <t>n. 荆棘；刺, 刺尖（thorn的复数形式）</t>
  </si>
  <si>
    <t>thornton</t>
  </si>
  <si>
    <t>thorny</t>
  </si>
  <si>
    <t>thorough</t>
  </si>
  <si>
    <t>thoroughbred</t>
  </si>
  <si>
    <t>thoroughfare</t>
  </si>
  <si>
    <t>thoroughgoing</t>
  </si>
  <si>
    <t>thoroughly</t>
  </si>
  <si>
    <t>thoroughness</t>
  </si>
  <si>
    <t>Thorp</t>
  </si>
  <si>
    <t>thorpe</t>
  </si>
  <si>
    <t>those</t>
  </si>
  <si>
    <t>thou</t>
  </si>
  <si>
    <t>though</t>
  </si>
  <si>
    <t>thought</t>
  </si>
  <si>
    <t>thoughtful</t>
  </si>
  <si>
    <t>thoughtfully</t>
  </si>
  <si>
    <t>adv. 沉思地；体贴地, 亲切地</t>
  </si>
  <si>
    <t>thoughtfulness</t>
  </si>
  <si>
    <t>n. 体贴；思虑</t>
  </si>
  <si>
    <t>thoughtless</t>
  </si>
  <si>
    <t>thoughtlessly</t>
  </si>
  <si>
    <t>thoughtlessness</t>
  </si>
  <si>
    <t>[法] 疏忽, 不注意</t>
  </si>
  <si>
    <t>thoughts</t>
  </si>
  <si>
    <t>n. 思想；思维；想法（thought的复数）</t>
  </si>
  <si>
    <t>thousand</t>
  </si>
  <si>
    <t>thousand-fold</t>
  </si>
  <si>
    <t>adv. 千倍, 千重\na. 千倍, 千重</t>
  </si>
  <si>
    <t>thousandfold</t>
  </si>
  <si>
    <t>thousandth</t>
  </si>
  <si>
    <t>thousandths</t>
  </si>
  <si>
    <t>Thrace</t>
  </si>
  <si>
    <t>Thracian</t>
  </si>
  <si>
    <t>thrall</t>
  </si>
  <si>
    <t>thralldom</t>
  </si>
  <si>
    <t>thrash</t>
  </si>
  <si>
    <t>thrashing</t>
  </si>
  <si>
    <t>thread</t>
  </si>
  <si>
    <t>threadbare</t>
  </si>
  <si>
    <t>threaded</t>
  </si>
  <si>
    <t>threading</t>
  </si>
  <si>
    <t>threadlike</t>
  </si>
  <si>
    <t>thready</t>
  </si>
  <si>
    <t>threat</t>
  </si>
  <si>
    <t>threaten</t>
  </si>
  <si>
    <t>threatened</t>
  </si>
  <si>
    <t>threatening</t>
  </si>
  <si>
    <t>threateningly</t>
  </si>
  <si>
    <t>threats</t>
  </si>
  <si>
    <t>three</t>
  </si>
  <si>
    <t>three-dimensional</t>
  </si>
  <si>
    <t>three-quarter</t>
  </si>
  <si>
    <t>a. 四分之三的, 大半身的</t>
  </si>
  <si>
    <t>three-quarters</t>
  </si>
  <si>
    <t>threefold</t>
  </si>
  <si>
    <t>threepence</t>
  </si>
  <si>
    <t>threepenny</t>
  </si>
  <si>
    <t>threesome</t>
  </si>
  <si>
    <t>threnody</t>
  </si>
  <si>
    <t>thresh</t>
  </si>
  <si>
    <t>thresher</t>
  </si>
  <si>
    <t>threshing</t>
  </si>
  <si>
    <t>threshold</t>
  </si>
  <si>
    <t>thrice</t>
  </si>
  <si>
    <t>thrift</t>
  </si>
  <si>
    <t>thriftiness</t>
  </si>
  <si>
    <t>thriftless</t>
  </si>
  <si>
    <t>thrifty</t>
  </si>
  <si>
    <t>thrill</t>
  </si>
  <si>
    <t>thrilled</t>
  </si>
  <si>
    <t>thriller</t>
  </si>
  <si>
    <t>thrilling</t>
  </si>
  <si>
    <t>thrip</t>
  </si>
  <si>
    <t>thrive</t>
  </si>
  <si>
    <t>thriving</t>
  </si>
  <si>
    <t>a. 兴旺的, 旺盛的, 繁荣的</t>
  </si>
  <si>
    <t>throat</t>
  </si>
  <si>
    <t>throaty</t>
  </si>
  <si>
    <t>throb</t>
  </si>
  <si>
    <t>throbbing</t>
  </si>
  <si>
    <t>a. 跳动的, 悸动的, 抽动的, 震动的, 颤动的\n[医] 搏动的</t>
  </si>
  <si>
    <t>throe</t>
  </si>
  <si>
    <t>throes</t>
  </si>
  <si>
    <t>n. 阵痛, 临死的苦痛, 垂死的挣扎, 剧痛, 痛苦, 苦闷, 苦难, 艰苦的奋斗</t>
  </si>
  <si>
    <t>thrombin</t>
  </si>
  <si>
    <t>thrombocytopenia</t>
  </si>
  <si>
    <t>thromboembolism</t>
  </si>
  <si>
    <t>thrombolysis</t>
  </si>
  <si>
    <t>[医] 血栓溶解</t>
  </si>
  <si>
    <t>thrombolytic</t>
  </si>
  <si>
    <t>thrombophlebitis</t>
  </si>
  <si>
    <t>thrombosis</t>
  </si>
  <si>
    <t>thrombus</t>
  </si>
  <si>
    <t>throne</t>
  </si>
  <si>
    <t>throng</t>
  </si>
  <si>
    <t>throttle</t>
  </si>
  <si>
    <t>through</t>
  </si>
  <si>
    <t>throughout</t>
  </si>
  <si>
    <t>throughput</t>
  </si>
  <si>
    <t>throughway</t>
  </si>
  <si>
    <t>throw</t>
  </si>
  <si>
    <t>throw-in</t>
  </si>
  <si>
    <t>throwaway</t>
  </si>
  <si>
    <t>throwback</t>
  </si>
  <si>
    <t>thrower</t>
  </si>
  <si>
    <t>throwing</t>
  </si>
  <si>
    <t>thru</t>
  </si>
  <si>
    <t>thrum</t>
  </si>
  <si>
    <t>thrumming</t>
  </si>
  <si>
    <t>thrush</t>
  </si>
  <si>
    <t>thrust</t>
  </si>
  <si>
    <t>thruster</t>
  </si>
  <si>
    <t>thrusting</t>
  </si>
  <si>
    <t>thruway</t>
  </si>
  <si>
    <t>Thucydides</t>
  </si>
  <si>
    <t>thud</t>
  </si>
  <si>
    <t>thudding</t>
  </si>
  <si>
    <t>thug</t>
  </si>
  <si>
    <t>thuggery</t>
  </si>
  <si>
    <t>thumb</t>
  </si>
  <si>
    <t>thumbnail</t>
  </si>
  <si>
    <t>thumbprint</t>
  </si>
  <si>
    <t>thumbscrew</t>
  </si>
  <si>
    <t>thumbtack</t>
  </si>
  <si>
    <t>thump</t>
  </si>
  <si>
    <t>thumper</t>
  </si>
  <si>
    <t>thumping</t>
  </si>
  <si>
    <t>thunder</t>
  </si>
  <si>
    <t>thunderbird</t>
  </si>
  <si>
    <t>thunderbolt</t>
  </si>
  <si>
    <t>thunderclap</t>
  </si>
  <si>
    <t>thundercloud</t>
  </si>
  <si>
    <t>thunderhead</t>
  </si>
  <si>
    <t>thundering</t>
  </si>
  <si>
    <t>thunderous</t>
  </si>
  <si>
    <t>thundershower</t>
  </si>
  <si>
    <t>thunderstorm</t>
  </si>
  <si>
    <t>thunderstruck</t>
  </si>
  <si>
    <t>thundery</t>
  </si>
  <si>
    <t>thunk</t>
  </si>
  <si>
    <t>Thuringia</t>
  </si>
  <si>
    <t>Thursday</t>
  </si>
  <si>
    <t>thus</t>
  </si>
  <si>
    <t>thusly</t>
  </si>
  <si>
    <t>thwack</t>
  </si>
  <si>
    <t>thwart</t>
  </si>
  <si>
    <t>thwarted</t>
  </si>
  <si>
    <t>thy</t>
  </si>
  <si>
    <t>thyme</t>
  </si>
  <si>
    <t>thymine</t>
  </si>
  <si>
    <t>thymus</t>
  </si>
  <si>
    <t>thyroid</t>
  </si>
  <si>
    <t>thyroidectomy</t>
  </si>
  <si>
    <t>thyroiditis</t>
  </si>
  <si>
    <t>thyself</t>
  </si>
  <si>
    <t>TI</t>
  </si>
  <si>
    <t>tia</t>
  </si>
  <si>
    <t>abbr. 先谢了（Thanks In Advance）</t>
  </si>
  <si>
    <t>tiara</t>
  </si>
  <si>
    <t>tiber</t>
  </si>
  <si>
    <t>Tiberius</t>
  </si>
  <si>
    <t>Tibet</t>
  </si>
  <si>
    <t>Tibetan</t>
  </si>
  <si>
    <t>tibia</t>
  </si>
  <si>
    <t>tibial</t>
  </si>
  <si>
    <t>tibialis</t>
  </si>
  <si>
    <t>[医] 胫骨肌; 胫骨的</t>
  </si>
  <si>
    <t>tic</t>
  </si>
  <si>
    <t>tick</t>
  </si>
  <si>
    <t>ticker</t>
  </si>
  <si>
    <t>ticket</t>
  </si>
  <si>
    <t>ticketed</t>
  </si>
  <si>
    <t>ticketing</t>
  </si>
  <si>
    <t>tickets</t>
  </si>
  <si>
    <t>n. 票；罚单（ticket的复数）</t>
  </si>
  <si>
    <t>ticking</t>
  </si>
  <si>
    <t>tickle</t>
  </si>
  <si>
    <t>tickler</t>
  </si>
  <si>
    <t>tickling</t>
  </si>
  <si>
    <t>ticklish</t>
  </si>
  <si>
    <t>tidal</t>
  </si>
  <si>
    <t>tidbit</t>
  </si>
  <si>
    <t>tiddler</t>
  </si>
  <si>
    <t>tiddly</t>
  </si>
  <si>
    <t>tide</t>
  </si>
  <si>
    <t>tidemark</t>
  </si>
  <si>
    <t>tidewater</t>
  </si>
  <si>
    <t>tideway</t>
  </si>
  <si>
    <t>tidily</t>
  </si>
  <si>
    <t>adv. 整洁地, 整齐地</t>
  </si>
  <si>
    <t>tidiness</t>
  </si>
  <si>
    <t>tiding</t>
  </si>
  <si>
    <t>tidy</t>
  </si>
  <si>
    <t>tie</t>
  </si>
  <si>
    <t>tieback</t>
  </si>
  <si>
    <t>n. 窗帘钩</t>
  </si>
  <si>
    <t>tiebreaker</t>
  </si>
  <si>
    <t>tied</t>
  </si>
  <si>
    <t>Tientsin</t>
  </si>
  <si>
    <t>tier</t>
  </si>
  <si>
    <t>tiered</t>
  </si>
  <si>
    <t>tiff</t>
  </si>
  <si>
    <t>tiffany</t>
  </si>
  <si>
    <t>tiger</t>
  </si>
  <si>
    <t>tigerish</t>
  </si>
  <si>
    <t>tight</t>
  </si>
  <si>
    <t>tighten</t>
  </si>
  <si>
    <t>tightened</t>
  </si>
  <si>
    <t>tightening</t>
  </si>
  <si>
    <t>tighter</t>
  </si>
  <si>
    <t>tightfisted</t>
  </si>
  <si>
    <t>tightly</t>
  </si>
  <si>
    <t>tightness</t>
  </si>
  <si>
    <t>tightrope</t>
  </si>
  <si>
    <t>tights</t>
  </si>
  <si>
    <t>tightwad</t>
  </si>
  <si>
    <t>tigress</t>
  </si>
  <si>
    <t>tigris</t>
  </si>
  <si>
    <t>tike</t>
  </si>
  <si>
    <t>til</t>
  </si>
  <si>
    <t>tilapia</t>
  </si>
  <si>
    <t>tilbury</t>
  </si>
  <si>
    <t>tilde</t>
  </si>
  <si>
    <t>tile</t>
  </si>
  <si>
    <t>tiled</t>
  </si>
  <si>
    <t>tiler</t>
  </si>
  <si>
    <t>tiles</t>
  </si>
  <si>
    <t>n. 瓷砖（tile的复数形式）</t>
  </si>
  <si>
    <t>tiling</t>
  </si>
  <si>
    <t>till</t>
  </si>
  <si>
    <t>tillage</t>
  </si>
  <si>
    <t>tilled</t>
  </si>
  <si>
    <t>tiller</t>
  </si>
  <si>
    <t>Tilley</t>
  </si>
  <si>
    <t>tilling</t>
  </si>
  <si>
    <t>v. 耕耘；耕种（till的现在分词）</t>
  </si>
  <si>
    <t>tilt</t>
  </si>
  <si>
    <t>tilted</t>
  </si>
  <si>
    <t>a. 倾斜的, 翘起的</t>
  </si>
  <si>
    <t>tilth</t>
  </si>
  <si>
    <t>tilting</t>
  </si>
  <si>
    <t>timbale</t>
  </si>
  <si>
    <t>timber</t>
  </si>
  <si>
    <t>timbered</t>
  </si>
  <si>
    <t>timberland</t>
  </si>
  <si>
    <t>timberline</t>
  </si>
  <si>
    <t>timbre</t>
  </si>
  <si>
    <t>Timbuktu</t>
  </si>
  <si>
    <t>廷巴克图</t>
  </si>
  <si>
    <t>time</t>
  </si>
  <si>
    <t>time-consuming</t>
  </si>
  <si>
    <t>timecard</t>
  </si>
  <si>
    <t>timed</t>
  </si>
  <si>
    <t>timekeeper</t>
  </si>
  <si>
    <t>timekeeping</t>
  </si>
  <si>
    <t>[经] 计时</t>
  </si>
  <si>
    <t>timeless</t>
  </si>
  <si>
    <t>timelessly</t>
  </si>
  <si>
    <t>timelessness</t>
  </si>
  <si>
    <t>timeline</t>
  </si>
  <si>
    <t>timeliness</t>
  </si>
  <si>
    <t>[经] 时间性, 及时性</t>
  </si>
  <si>
    <t>timely</t>
  </si>
  <si>
    <t>timepiece</t>
  </si>
  <si>
    <t>timer</t>
  </si>
  <si>
    <t>times</t>
  </si>
  <si>
    <t>timetable</t>
  </si>
  <si>
    <t>timeworn</t>
  </si>
  <si>
    <t>timid</t>
  </si>
  <si>
    <t>timidity</t>
  </si>
  <si>
    <t>timidly</t>
  </si>
  <si>
    <t>timing</t>
  </si>
  <si>
    <t>Timor</t>
  </si>
  <si>
    <t>Timorese</t>
  </si>
  <si>
    <t>timorous</t>
  </si>
  <si>
    <t>timothy</t>
  </si>
  <si>
    <t>timpani</t>
  </si>
  <si>
    <t>timpanist</t>
  </si>
  <si>
    <t>tin</t>
  </si>
  <si>
    <t>tincture</t>
  </si>
  <si>
    <t>Tindal</t>
  </si>
  <si>
    <t>tinder</t>
  </si>
  <si>
    <t>tinderbox</t>
  </si>
  <si>
    <t>tine</t>
  </si>
  <si>
    <t>tinea</t>
  </si>
  <si>
    <t>tined</t>
  </si>
  <si>
    <t>tines</t>
  </si>
  <si>
    <t>tinfoil</t>
  </si>
  <si>
    <t>ting</t>
  </si>
  <si>
    <t>tinge</t>
  </si>
  <si>
    <t>tingle</t>
  </si>
  <si>
    <t>tingling</t>
  </si>
  <si>
    <t>[医] 麻刺感</t>
  </si>
  <si>
    <t>tink</t>
  </si>
  <si>
    <t>tinker</t>
  </si>
  <si>
    <t>tinkerer</t>
  </si>
  <si>
    <t>tinkering</t>
  </si>
  <si>
    <t>[机] 铸补</t>
  </si>
  <si>
    <t>tinkle</t>
  </si>
  <si>
    <t>tinkling</t>
  </si>
  <si>
    <t>tinkly</t>
  </si>
  <si>
    <t>tinned</t>
  </si>
  <si>
    <t>tinnitus</t>
  </si>
  <si>
    <t>tinny</t>
  </si>
  <si>
    <t>tinplate</t>
  </si>
  <si>
    <t>tinsel</t>
  </si>
  <si>
    <t>tinsmith</t>
  </si>
  <si>
    <t>tint</t>
  </si>
  <si>
    <t>tinted</t>
  </si>
  <si>
    <t>a. 着色的, 带色彩的</t>
  </si>
  <si>
    <t>tinting</t>
  </si>
  <si>
    <t>Tinto</t>
  </si>
  <si>
    <t>Tintoretto</t>
  </si>
  <si>
    <t>丁托列托（人名）</t>
  </si>
  <si>
    <t>tintype</t>
  </si>
  <si>
    <t>tinware</t>
  </si>
  <si>
    <t>tiny</t>
  </si>
  <si>
    <t>tip</t>
  </si>
  <si>
    <t>tip-off</t>
  </si>
  <si>
    <t>n. 透露情报, 密报, 跳球</t>
  </si>
  <si>
    <t>tipi</t>
  </si>
  <si>
    <t>tipper</t>
  </si>
  <si>
    <t>tippet</t>
  </si>
  <si>
    <t>tipping</t>
  </si>
  <si>
    <t>tipple</t>
  </si>
  <si>
    <t>tippy</t>
  </si>
  <si>
    <t>tipster</t>
  </si>
  <si>
    <t>tipsy</t>
  </si>
  <si>
    <t>tiptoe</t>
  </si>
  <si>
    <t>tiptop</t>
  </si>
  <si>
    <t>tirade</t>
  </si>
  <si>
    <t>tiramisu</t>
  </si>
  <si>
    <t>tirana</t>
  </si>
  <si>
    <t>n. 地拉那（阿尔巴尼亚的首都）</t>
  </si>
  <si>
    <t>tire</t>
  </si>
  <si>
    <t>tired</t>
  </si>
  <si>
    <t>tiredly</t>
  </si>
  <si>
    <t>tiredness</t>
  </si>
  <si>
    <t>tireless</t>
  </si>
  <si>
    <t>tirelessly</t>
  </si>
  <si>
    <t>adv. 不知疲倦地；不屈不挠地</t>
  </si>
  <si>
    <t>tiresome</t>
  </si>
  <si>
    <t>tiresomely</t>
  </si>
  <si>
    <t>tiring</t>
  </si>
  <si>
    <t>tisane</t>
  </si>
  <si>
    <t>tissue</t>
  </si>
  <si>
    <t>tit</t>
  </si>
  <si>
    <t>Titan</t>
  </si>
  <si>
    <t>titania</t>
  </si>
  <si>
    <t>Titanic</t>
  </si>
  <si>
    <t>titanium</t>
  </si>
  <si>
    <t>titbit</t>
  </si>
  <si>
    <t>titer</t>
  </si>
  <si>
    <t>tithe</t>
  </si>
  <si>
    <t>tithing</t>
  </si>
  <si>
    <t>titi</t>
  </si>
  <si>
    <t>titian</t>
  </si>
  <si>
    <t>titillate</t>
  </si>
  <si>
    <t>titillating</t>
  </si>
  <si>
    <t>titillation</t>
  </si>
  <si>
    <t>[医] 搔痒, 撩痒</t>
  </si>
  <si>
    <t>title</t>
  </si>
  <si>
    <t>titled</t>
  </si>
  <si>
    <t>titling</t>
  </si>
  <si>
    <t>titmouse</t>
  </si>
  <si>
    <t>tito</t>
  </si>
  <si>
    <t>titrate</t>
  </si>
  <si>
    <t>titration</t>
  </si>
  <si>
    <t>titre</t>
  </si>
  <si>
    <t>n. 滴定率, 效价, 滴度, 滴定度\n[化] 滴度; 滴定度</t>
  </si>
  <si>
    <t>titter</t>
  </si>
  <si>
    <t>tittle</t>
  </si>
  <si>
    <t>titty</t>
  </si>
  <si>
    <t>titular</t>
  </si>
  <si>
    <t>Titus</t>
  </si>
  <si>
    <t>Tivoli</t>
  </si>
  <si>
    <t>tizzy</t>
  </si>
  <si>
    <t>TL</t>
  </si>
  <si>
    <t>[计] 目标语言, 测试语言</t>
  </si>
  <si>
    <t>TLC</t>
  </si>
  <si>
    <t>[计] 阈值逻辑电路\n[化] 薄层色谱法</t>
  </si>
  <si>
    <t>tls</t>
  </si>
  <si>
    <t>abbr. 坦克激光瞄准镜（Tank Laser-Sight）</t>
  </si>
  <si>
    <t>TM</t>
  </si>
  <si>
    <t>商标\n[计] 磁带标记, 磁带模块, 终端监控程序</t>
  </si>
  <si>
    <t>TN</t>
  </si>
  <si>
    <t>[计] 终端节点, 传送网络</t>
  </si>
  <si>
    <t>TNF</t>
  </si>
  <si>
    <t>[化] 肿瘤坏死因子</t>
  </si>
  <si>
    <t>TNT</t>
  </si>
  <si>
    <t>[化] 梯恩梯\n[医] 三硝基甲苯</t>
  </si>
  <si>
    <t>to</t>
  </si>
  <si>
    <t>toad</t>
  </si>
  <si>
    <t>toadstool</t>
  </si>
  <si>
    <t>toady</t>
  </si>
  <si>
    <t>toast</t>
  </si>
  <si>
    <t>toasted</t>
  </si>
  <si>
    <t>toaster</t>
  </si>
  <si>
    <t>toasting</t>
  </si>
  <si>
    <t>toastmaster</t>
  </si>
  <si>
    <t>tobacco</t>
  </si>
  <si>
    <t>tobacconist</t>
  </si>
  <si>
    <t>tobago</t>
  </si>
  <si>
    <t>Tobin</t>
  </si>
  <si>
    <t>toboggan</t>
  </si>
  <si>
    <t>Toby</t>
  </si>
  <si>
    <t>tocopherol</t>
  </si>
  <si>
    <t>Tocqueville</t>
  </si>
  <si>
    <t>托克维尔(人名）</t>
  </si>
  <si>
    <t>tod</t>
  </si>
  <si>
    <t>today</t>
  </si>
  <si>
    <t>todd</t>
  </si>
  <si>
    <t>toddle</t>
  </si>
  <si>
    <t>toddler</t>
  </si>
  <si>
    <t>toddy</t>
  </si>
  <si>
    <t>toe</t>
  </si>
  <si>
    <t>toecap</t>
  </si>
  <si>
    <t>toed</t>
  </si>
  <si>
    <t>toehold</t>
  </si>
  <si>
    <t>n. 不稳的小立足点, 克服困难的办法, 微小的优势</t>
  </si>
  <si>
    <t>toenail</t>
  </si>
  <si>
    <t>toff</t>
  </si>
  <si>
    <t>toffee</t>
  </si>
  <si>
    <t>toft</t>
  </si>
  <si>
    <t>tofu</t>
  </si>
  <si>
    <t>tog</t>
  </si>
  <si>
    <t>toga</t>
  </si>
  <si>
    <t>together</t>
  </si>
  <si>
    <t>togetherness</t>
  </si>
  <si>
    <t>toggle</t>
  </si>
  <si>
    <t>togo</t>
  </si>
  <si>
    <t>Togolese</t>
  </si>
  <si>
    <t>toil</t>
  </si>
  <si>
    <t>toiler</t>
  </si>
  <si>
    <t>toilet</t>
  </si>
  <si>
    <t>toiletry</t>
  </si>
  <si>
    <t>toilette</t>
  </si>
  <si>
    <t>toiling</t>
  </si>
  <si>
    <t>toilsome</t>
  </si>
  <si>
    <t>Tokamak</t>
  </si>
  <si>
    <t>toke</t>
  </si>
  <si>
    <t>token</t>
  </si>
  <si>
    <t>Tokyo</t>
  </si>
  <si>
    <t>told</t>
  </si>
  <si>
    <t>tole</t>
  </si>
  <si>
    <t>toledo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</si>
  <si>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</si>
  <si>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</si>
  <si>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</si>
  <si>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</si>
  <si>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</si>
  <si>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</si>
  <si>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</si>
  <si>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Tolkien</t>
  </si>
  <si>
    <t>n. (Tolkien)人名；(英)托尔金\n托尔金</t>
  </si>
  <si>
    <t>toll</t>
  </si>
  <si>
    <t>tollbooth</t>
  </si>
  <si>
    <t>tolling</t>
  </si>
  <si>
    <t>Tolstoy</t>
  </si>
  <si>
    <t>toluene</t>
  </si>
  <si>
    <t>tom</t>
  </si>
  <si>
    <t>tomahawk</t>
  </si>
  <si>
    <t>tomatillo</t>
  </si>
  <si>
    <t>tomato</t>
  </si>
  <si>
    <t>tomb</t>
  </si>
  <si>
    <t>tombola</t>
  </si>
  <si>
    <t>tomboy</t>
  </si>
  <si>
    <t>tomboyish</t>
  </si>
  <si>
    <t>tombstone</t>
  </si>
  <si>
    <t>tomcat</t>
  </si>
  <si>
    <t>tome</t>
  </si>
  <si>
    <t>tomfoolery</t>
  </si>
  <si>
    <t>tommy</t>
  </si>
  <si>
    <t>tomography</t>
  </si>
  <si>
    <t>tomorrow</t>
  </si>
  <si>
    <t>ton</t>
  </si>
  <si>
    <t>tonal</t>
  </si>
  <si>
    <t>tonality</t>
  </si>
  <si>
    <t>tone</t>
  </si>
  <si>
    <t>toned</t>
  </si>
  <si>
    <t>toneless</t>
  </si>
  <si>
    <t>tonelessly</t>
  </si>
  <si>
    <t>toner</t>
  </si>
  <si>
    <t>tones</t>
  </si>
  <si>
    <t>n. 声调；基本音色（tone的复数）</t>
  </si>
  <si>
    <t>tong</t>
  </si>
  <si>
    <t>tonga</t>
  </si>
  <si>
    <t>tongs</t>
  </si>
  <si>
    <t>tongue</t>
  </si>
  <si>
    <t>tongued</t>
  </si>
  <si>
    <t>tongueless</t>
  </si>
  <si>
    <t>tonic</t>
  </si>
  <si>
    <t>tonight</t>
  </si>
  <si>
    <t>toning</t>
  </si>
  <si>
    <t>tonnage</t>
  </si>
  <si>
    <t>tonne</t>
  </si>
  <si>
    <t>tonsil</t>
  </si>
  <si>
    <t>tonsillectomy</t>
  </si>
  <si>
    <t>tonsillitis</t>
  </si>
  <si>
    <t>tonsorial</t>
  </si>
  <si>
    <t>tonsure</t>
  </si>
  <si>
    <t>tonus</t>
  </si>
  <si>
    <t>tony</t>
  </si>
  <si>
    <t>too</t>
  </si>
  <si>
    <t>tool</t>
  </si>
  <si>
    <t>toolbox</t>
  </si>
  <si>
    <t>tooled</t>
  </si>
  <si>
    <t>tooling</t>
  </si>
  <si>
    <t>toolmaker</t>
  </si>
  <si>
    <t>tools</t>
  </si>
  <si>
    <t>toolshed</t>
  </si>
  <si>
    <t>toon</t>
  </si>
  <si>
    <t>toot</t>
  </si>
  <si>
    <t>tooth</t>
  </si>
  <si>
    <t>toothache</t>
  </si>
  <si>
    <t>toothbrush</t>
  </si>
  <si>
    <t>toothed</t>
  </si>
  <si>
    <t>toothless</t>
  </si>
  <si>
    <t>toothpaste</t>
  </si>
  <si>
    <t>toothpick</t>
  </si>
  <si>
    <t>toothsome</t>
  </si>
  <si>
    <t>toothy</t>
  </si>
  <si>
    <t>Tooting</t>
  </si>
  <si>
    <t>n. 图庭（位于伦敦南部）</t>
  </si>
  <si>
    <t>tootle</t>
  </si>
  <si>
    <t>top</t>
  </si>
  <si>
    <t>top-up</t>
  </si>
  <si>
    <t>topaz</t>
  </si>
  <si>
    <t>topcoat</t>
  </si>
  <si>
    <t>toper</t>
  </si>
  <si>
    <t>topiary</t>
  </si>
  <si>
    <t>topic</t>
  </si>
  <si>
    <t>topical</t>
  </si>
  <si>
    <t>topicality</t>
  </si>
  <si>
    <t>topically</t>
  </si>
  <si>
    <t>adv. 总论地；时事问题地</t>
  </si>
  <si>
    <t>topics</t>
  </si>
  <si>
    <t>abbr. 总联机程序和信息控制系统（Total On-line Program and Information Control System）</t>
  </si>
  <si>
    <t>topknot</t>
  </si>
  <si>
    <t>topless</t>
  </si>
  <si>
    <t>topmost</t>
  </si>
  <si>
    <t>topographer</t>
  </si>
  <si>
    <t>topographic</t>
  </si>
  <si>
    <t>topographical</t>
  </si>
  <si>
    <t>topographically</t>
  </si>
  <si>
    <t>adv. 从地形上；在地形构造方面</t>
  </si>
  <si>
    <t>topography</t>
  </si>
  <si>
    <t>topological</t>
  </si>
  <si>
    <t>a. 地志学, 拓扑学, 局部解剖学\n[计] 布局的</t>
  </si>
  <si>
    <t>topology</t>
  </si>
  <si>
    <t>toponym</t>
  </si>
  <si>
    <t>topos</t>
  </si>
  <si>
    <t>topper</t>
  </si>
  <si>
    <t>topping</t>
  </si>
  <si>
    <t>topple</t>
  </si>
  <si>
    <t>toppled</t>
  </si>
  <si>
    <t>toppling</t>
  </si>
  <si>
    <t>topsail</t>
  </si>
  <si>
    <t>topside</t>
  </si>
  <si>
    <t>topsoil</t>
  </si>
  <si>
    <t>topspin</t>
  </si>
  <si>
    <t>topsy-turvy</t>
  </si>
  <si>
    <t>toque</t>
  </si>
  <si>
    <t>tor</t>
  </si>
  <si>
    <t>torah</t>
  </si>
  <si>
    <t>torch</t>
  </si>
  <si>
    <t>torchbearer</t>
  </si>
  <si>
    <t>torched</t>
  </si>
  <si>
    <t>torching</t>
  </si>
  <si>
    <t>torchlight</t>
  </si>
  <si>
    <t>toreador</t>
  </si>
  <si>
    <t>torero</t>
  </si>
  <si>
    <t>Torino</t>
  </si>
  <si>
    <t>torment</t>
  </si>
  <si>
    <t>tormented</t>
  </si>
  <si>
    <t>tormenter</t>
  </si>
  <si>
    <t>n. 折磨者</t>
  </si>
  <si>
    <t>tormenting</t>
  </si>
  <si>
    <t>tormentor</t>
  </si>
  <si>
    <t>torn</t>
  </si>
  <si>
    <t>tornado</t>
  </si>
  <si>
    <t>toroidal</t>
  </si>
  <si>
    <t>toronto</t>
  </si>
  <si>
    <t>torpedo</t>
  </si>
  <si>
    <t>torpid</t>
  </si>
  <si>
    <t>torpor</t>
  </si>
  <si>
    <t>torque</t>
  </si>
  <si>
    <t>Torr</t>
  </si>
  <si>
    <t>torrent</t>
  </si>
  <si>
    <t>torrential</t>
  </si>
  <si>
    <t>torrid</t>
  </si>
  <si>
    <t>torsion</t>
  </si>
  <si>
    <t>torsional</t>
  </si>
  <si>
    <t>torso</t>
  </si>
  <si>
    <t>tort</t>
  </si>
  <si>
    <t>torte</t>
  </si>
  <si>
    <t>tortellini</t>
  </si>
  <si>
    <t>tortilla</t>
  </si>
  <si>
    <t>tortious</t>
  </si>
  <si>
    <t>tortoise</t>
  </si>
  <si>
    <t>tortoiseshell</t>
  </si>
  <si>
    <t>tortuous</t>
  </si>
  <si>
    <t>tortuously</t>
  </si>
  <si>
    <t>torture</t>
  </si>
  <si>
    <t>tortured</t>
  </si>
  <si>
    <t>torturer</t>
  </si>
  <si>
    <t>n. 拷问者, 虐待者\n[法] 拷问者, 虐待者, 酷吏</t>
  </si>
  <si>
    <t>torturing</t>
  </si>
  <si>
    <t>torturous</t>
  </si>
  <si>
    <t>torus</t>
  </si>
  <si>
    <t>Tory</t>
  </si>
  <si>
    <t>Toryism</t>
  </si>
  <si>
    <t>Toscanini</t>
  </si>
  <si>
    <t>n. (Toscanini)人名；(意)托斯卡尼尼</t>
  </si>
  <si>
    <t>tosh</t>
  </si>
  <si>
    <t>toss</t>
  </si>
  <si>
    <t>tosser</t>
  </si>
  <si>
    <t>tossing</t>
  </si>
  <si>
    <t>tostada</t>
  </si>
  <si>
    <t>tot</t>
  </si>
  <si>
    <t>total</t>
  </si>
  <si>
    <t>totaled</t>
  </si>
  <si>
    <t>totalitarian</t>
  </si>
  <si>
    <t>totalitarianism</t>
  </si>
  <si>
    <t>totality</t>
  </si>
  <si>
    <t>totalize</t>
  </si>
  <si>
    <t>totalizing</t>
  </si>
  <si>
    <t>[计] 总计, 累加</t>
  </si>
  <si>
    <t>totally</t>
  </si>
  <si>
    <t>tote</t>
  </si>
  <si>
    <t>totem</t>
  </si>
  <si>
    <t>totemic</t>
  </si>
  <si>
    <t>totter</t>
  </si>
  <si>
    <t>tottering</t>
  </si>
  <si>
    <t>toucan</t>
  </si>
  <si>
    <t>touch</t>
  </si>
  <si>
    <t>touchable</t>
  </si>
  <si>
    <t>touchback</t>
  </si>
  <si>
    <t>touchdown</t>
  </si>
  <si>
    <t>touched</t>
  </si>
  <si>
    <t>touching</t>
  </si>
  <si>
    <t>touchingly</t>
  </si>
  <si>
    <t>touchline</t>
  </si>
  <si>
    <t>touchscreen</t>
  </si>
  <si>
    <t>touchstone</t>
  </si>
  <si>
    <t>touchy</t>
  </si>
  <si>
    <t>tough</t>
  </si>
  <si>
    <t>toughen</t>
  </si>
  <si>
    <t>toughened</t>
  </si>
  <si>
    <t>toughie</t>
  </si>
  <si>
    <t>toughly</t>
  </si>
  <si>
    <t>toughness</t>
  </si>
  <si>
    <t>Toulon</t>
  </si>
  <si>
    <t>toulouse</t>
  </si>
  <si>
    <t>toupee</t>
  </si>
  <si>
    <t>tour</t>
  </si>
  <si>
    <t>tourer</t>
  </si>
  <si>
    <t>n. 游览车</t>
  </si>
  <si>
    <t>touring</t>
  </si>
  <si>
    <t>tourism</t>
  </si>
  <si>
    <t>tourist</t>
  </si>
  <si>
    <t>tourists</t>
  </si>
  <si>
    <t>touristy</t>
  </si>
  <si>
    <t>tourmaline</t>
  </si>
  <si>
    <t>tournament</t>
  </si>
  <si>
    <t>tournedos</t>
  </si>
  <si>
    <t>tourney</t>
  </si>
  <si>
    <t>tourniquet</t>
  </si>
  <si>
    <t>tours</t>
  </si>
  <si>
    <t>tousle</t>
  </si>
  <si>
    <t>tousled</t>
  </si>
  <si>
    <t>tout</t>
  </si>
  <si>
    <t>tow</t>
  </si>
  <si>
    <t>toward</t>
  </si>
  <si>
    <t>towards</t>
  </si>
  <si>
    <t>towboat</t>
  </si>
  <si>
    <t>towed</t>
  </si>
  <si>
    <t>towel</t>
  </si>
  <si>
    <t>toweling</t>
  </si>
  <si>
    <t>towelling</t>
  </si>
  <si>
    <t>tower</t>
  </si>
  <si>
    <t>towering</t>
  </si>
  <si>
    <t>towers</t>
  </si>
  <si>
    <t>n. 塔；塔器；空中跳台（tower的复数）</t>
  </si>
  <si>
    <t>towhead</t>
  </si>
  <si>
    <t>towing</t>
  </si>
  <si>
    <t>towline</t>
  </si>
  <si>
    <t>town</t>
  </si>
  <si>
    <t>townhouse</t>
  </si>
  <si>
    <t>townie</t>
  </si>
  <si>
    <t>Townsend</t>
  </si>
  <si>
    <t>n. 汤森（男子名）</t>
  </si>
  <si>
    <t>townsfolk</t>
  </si>
  <si>
    <t>n. 镇民, 市民, 城里生长的人, 城镇居民</t>
  </si>
  <si>
    <t>township</t>
  </si>
  <si>
    <t>townsman</t>
  </si>
  <si>
    <t>townspeople</t>
  </si>
  <si>
    <t>towny</t>
  </si>
  <si>
    <t>a. 城里的, 城市生活的</t>
  </si>
  <si>
    <t>towpath</t>
  </si>
  <si>
    <t>toxemia</t>
  </si>
  <si>
    <t>toxic</t>
  </si>
  <si>
    <t>toxicant</t>
  </si>
  <si>
    <t>toxicity</t>
  </si>
  <si>
    <t>toxicological</t>
  </si>
  <si>
    <t>toxicologist</t>
  </si>
  <si>
    <t>toxicology</t>
  </si>
  <si>
    <t>toxin</t>
  </si>
  <si>
    <t>toxoid</t>
  </si>
  <si>
    <t>toxoplasmosis</t>
  </si>
  <si>
    <t>toy</t>
  </si>
  <si>
    <t>toynbee</t>
  </si>
  <si>
    <t>toyota</t>
  </si>
  <si>
    <t>n. 日本丰田汽车（公司名）</t>
  </si>
  <si>
    <t>toys</t>
  </si>
  <si>
    <t>n. 玩具（toy的复数）</t>
  </si>
  <si>
    <t>toyshop</t>
  </si>
  <si>
    <t>trabecular</t>
  </si>
  <si>
    <t>trace</t>
  </si>
  <si>
    <t>traceable</t>
  </si>
  <si>
    <t>tracer</t>
  </si>
  <si>
    <t>tracery</t>
  </si>
  <si>
    <t>trachea</t>
  </si>
  <si>
    <t>tracheal</t>
  </si>
  <si>
    <t>tracheostomy</t>
  </si>
  <si>
    <t>tracheotomy</t>
  </si>
  <si>
    <t>trachoma</t>
  </si>
  <si>
    <t>tracing</t>
  </si>
  <si>
    <t>track</t>
  </si>
  <si>
    <t>trackball</t>
  </si>
  <si>
    <t>n. 追踪球；轨迹球</t>
  </si>
  <si>
    <t>tracked</t>
  </si>
  <si>
    <t>a. 有履带的</t>
  </si>
  <si>
    <t>tracker</t>
  </si>
  <si>
    <t>tracking</t>
  </si>
  <si>
    <t>trackless</t>
  </si>
  <si>
    <t>tract</t>
  </si>
  <si>
    <t>tractability</t>
  </si>
  <si>
    <t>tractable</t>
  </si>
  <si>
    <t>tractate</t>
  </si>
  <si>
    <t>traction</t>
  </si>
  <si>
    <t>tractor</t>
  </si>
  <si>
    <t>tracy</t>
  </si>
  <si>
    <t>n. 特蕾西（女子名）</t>
  </si>
  <si>
    <t>trad</t>
  </si>
  <si>
    <t>trade</t>
  </si>
  <si>
    <t>trade-in</t>
  </si>
  <si>
    <t>n. 折价物\n[经] 经营...(业),(以旧换新的)折价物</t>
  </si>
  <si>
    <t>trade-off</t>
  </si>
  <si>
    <t>n. 交换, 平衡, 交易\n[经] 权衡, 物物交换</t>
  </si>
  <si>
    <t>tradecraft</t>
  </si>
  <si>
    <t>traded</t>
  </si>
  <si>
    <t>v. 交易；贸易（trade的过去分词形式）</t>
  </si>
  <si>
    <t>trademark</t>
  </si>
  <si>
    <t>trademarked</t>
  </si>
  <si>
    <t>trader</t>
  </si>
  <si>
    <t>tradesman</t>
  </si>
  <si>
    <t>tradespeople</t>
  </si>
  <si>
    <t>n. 商人, 商界</t>
  </si>
  <si>
    <t>trading</t>
  </si>
  <si>
    <t>tradition</t>
  </si>
  <si>
    <t>traditional</t>
  </si>
  <si>
    <t>traditionalism</t>
  </si>
  <si>
    <t>traditionalist</t>
  </si>
  <si>
    <t>n. 传统主义者, 因循守旧者</t>
  </si>
  <si>
    <t>traditionally</t>
  </si>
  <si>
    <t>adv. 传统上；传说上；习惯上</t>
  </si>
  <si>
    <t>traduce</t>
  </si>
  <si>
    <t>Trafalgar</t>
  </si>
  <si>
    <t>traffic</t>
  </si>
  <si>
    <t>trafficker</t>
  </si>
  <si>
    <t>trafficking</t>
  </si>
  <si>
    <t>tragedian</t>
  </si>
  <si>
    <t>tragedy</t>
  </si>
  <si>
    <t>tragic</t>
  </si>
  <si>
    <t>tragically</t>
  </si>
  <si>
    <t>tragicomedy</t>
  </si>
  <si>
    <t>tragicomic</t>
  </si>
  <si>
    <t>trail</t>
  </si>
  <si>
    <t>trailblazer</t>
  </si>
  <si>
    <t>trailer</t>
  </si>
  <si>
    <t>trailhead</t>
  </si>
  <si>
    <t>trailing</t>
  </si>
  <si>
    <t>train</t>
  </si>
  <si>
    <t>trained</t>
  </si>
  <si>
    <t>trainee</t>
  </si>
  <si>
    <t>trainer</t>
  </si>
  <si>
    <t>training</t>
  </si>
  <si>
    <t>trainload</t>
  </si>
  <si>
    <t>trains</t>
  </si>
  <si>
    <t>n. 火车；行列（train的复数形式）</t>
  </si>
  <si>
    <t>traipse</t>
  </si>
  <si>
    <t>trait</t>
  </si>
  <si>
    <t>traitor</t>
  </si>
  <si>
    <t>traitorous</t>
  </si>
  <si>
    <t>Trajan</t>
  </si>
  <si>
    <t>trajectory</t>
  </si>
  <si>
    <t>tram</t>
  </si>
  <si>
    <t>tramcar</t>
  </si>
  <si>
    <t>tramline</t>
  </si>
  <si>
    <t>trammel</t>
  </si>
  <si>
    <t>tramp</t>
  </si>
  <si>
    <t>trample</t>
  </si>
  <si>
    <t>trampled</t>
  </si>
  <si>
    <t>trampling</t>
  </si>
  <si>
    <t>trampoline</t>
  </si>
  <si>
    <t>tramway</t>
  </si>
  <si>
    <t>Tramways</t>
  </si>
  <si>
    <t>trance</t>
  </si>
  <si>
    <t>tranche</t>
  </si>
  <si>
    <t>tranquil</t>
  </si>
  <si>
    <t>tranquility</t>
  </si>
  <si>
    <t>tranquilize</t>
  </si>
  <si>
    <t>tranquilizer</t>
  </si>
  <si>
    <t>tranquilizing</t>
  </si>
  <si>
    <t>tranquilliser</t>
  </si>
  <si>
    <t>n. 镇静剂, 安定药, 止痛药</t>
  </si>
  <si>
    <t>tranquillity</t>
  </si>
  <si>
    <t>tranquillizer</t>
  </si>
  <si>
    <t>tranquilly</t>
  </si>
  <si>
    <t>transact</t>
  </si>
  <si>
    <t>transaction</t>
  </si>
  <si>
    <t>transatlantic</t>
  </si>
  <si>
    <t>transcend</t>
  </si>
  <si>
    <t>transcendence</t>
  </si>
  <si>
    <t>transcendent</t>
  </si>
  <si>
    <t>transcendental</t>
  </si>
  <si>
    <t>transcendentalism</t>
  </si>
  <si>
    <t>n. 先验论</t>
  </si>
  <si>
    <t>transcendentalist</t>
  </si>
  <si>
    <t>transcendentally</t>
  </si>
  <si>
    <t>adv. 直觉的；先验的, 超越地</t>
  </si>
  <si>
    <t>transcending</t>
  </si>
  <si>
    <t>transcontinental</t>
  </si>
  <si>
    <t>transcribe</t>
  </si>
  <si>
    <t>transcribed</t>
  </si>
  <si>
    <t>transcriber</t>
  </si>
  <si>
    <t>transcript</t>
  </si>
  <si>
    <t>transcriptase</t>
  </si>
  <si>
    <t>transcription</t>
  </si>
  <si>
    <t>transcultural</t>
  </si>
  <si>
    <t>transcutaneous</t>
  </si>
  <si>
    <t>transdermal</t>
  </si>
  <si>
    <t>transducer</t>
  </si>
  <si>
    <t>transduction</t>
  </si>
  <si>
    <t>transect</t>
  </si>
  <si>
    <t>transept</t>
  </si>
  <si>
    <t>transfer</t>
  </si>
  <si>
    <t>transferability</t>
  </si>
  <si>
    <t>transferable</t>
  </si>
  <si>
    <t>transferee</t>
  </si>
  <si>
    <t>transference</t>
  </si>
  <si>
    <t>transferor</t>
  </si>
  <si>
    <t>transferral</t>
  </si>
  <si>
    <t xml:space="preserve"> 转移；调动；转换</t>
  </si>
  <si>
    <t>transferred</t>
  </si>
  <si>
    <t>n. 呼叫转移；已转运</t>
  </si>
  <si>
    <t>transfiguration</t>
  </si>
  <si>
    <t>transfigure</t>
  </si>
  <si>
    <t>transfigured</t>
  </si>
  <si>
    <t>transfix</t>
  </si>
  <si>
    <t>transform</t>
  </si>
  <si>
    <t>transformation</t>
  </si>
  <si>
    <t>transformative</t>
  </si>
  <si>
    <t>transformed</t>
  </si>
  <si>
    <t>transformer</t>
  </si>
  <si>
    <t>transforming</t>
  </si>
  <si>
    <t>transfuse</t>
  </si>
  <si>
    <t>transfused</t>
  </si>
  <si>
    <t>transfusion</t>
  </si>
  <si>
    <t>transgendered</t>
  </si>
  <si>
    <t>transgene</t>
  </si>
  <si>
    <t>transgress</t>
  </si>
  <si>
    <t>transgression</t>
  </si>
  <si>
    <t>transgressive</t>
  </si>
  <si>
    <t>[法] 犯罪的, 犯法的, 违法的</t>
  </si>
  <si>
    <t>transgressor</t>
  </si>
  <si>
    <t>transhipment</t>
  </si>
  <si>
    <t>transience</t>
  </si>
  <si>
    <t>transient</t>
  </si>
  <si>
    <t>transiently</t>
  </si>
  <si>
    <t xml:space="preserve"> [医]adv.短暂地, 仅持续片刻地</t>
  </si>
  <si>
    <t>transistor</t>
  </si>
  <si>
    <t>transit</t>
  </si>
  <si>
    <t>transition</t>
  </si>
  <si>
    <t>transitional</t>
  </si>
  <si>
    <t>transitive</t>
  </si>
  <si>
    <t>transitivity</t>
  </si>
  <si>
    <t>transitory</t>
  </si>
  <si>
    <t>translatable</t>
  </si>
  <si>
    <t>translate</t>
  </si>
  <si>
    <t>translated</t>
  </si>
  <si>
    <t>n. 译本</t>
  </si>
  <si>
    <t>translating</t>
  </si>
  <si>
    <t>[计] 翻译, 转换</t>
  </si>
  <si>
    <t>translational</t>
  </si>
  <si>
    <t>[机] 平移的</t>
  </si>
  <si>
    <t>translator</t>
  </si>
  <si>
    <t>transliteration</t>
  </si>
  <si>
    <t>translocate</t>
  </si>
  <si>
    <t>translocation</t>
  </si>
  <si>
    <t>translucence</t>
  </si>
  <si>
    <t>translucency</t>
  </si>
  <si>
    <t>translucent</t>
  </si>
  <si>
    <t>transmigration</t>
  </si>
  <si>
    <t>transmissibility</t>
  </si>
  <si>
    <t>transmissible</t>
  </si>
  <si>
    <t>transmission</t>
  </si>
  <si>
    <t>transmit</t>
  </si>
  <si>
    <t>transmittable</t>
  </si>
  <si>
    <t xml:space="preserve"> [医]可传送的, 可传播的</t>
  </si>
  <si>
    <t>transmittal</t>
  </si>
  <si>
    <t>transmittance</t>
  </si>
  <si>
    <t>[计] 传递系数, 透明性\n[化] 透射比; 相对透射比; 透光度</t>
  </si>
  <si>
    <t>transmitted</t>
  </si>
  <si>
    <t>v. 传输；传送（transmit的过去分词）</t>
  </si>
  <si>
    <t>transmitter</t>
  </si>
  <si>
    <t>transmitting</t>
  </si>
  <si>
    <t>v. 传递, 发射（transmite的现在分词形式）</t>
  </si>
  <si>
    <t>transmogrify</t>
  </si>
  <si>
    <t>transmutation</t>
  </si>
  <si>
    <t>transmute</t>
  </si>
  <si>
    <t>transnational</t>
  </si>
  <si>
    <t>transoceanic</t>
  </si>
  <si>
    <t>transom</t>
  </si>
  <si>
    <t>transparency</t>
  </si>
  <si>
    <t>transparent</t>
  </si>
  <si>
    <t>transparently</t>
  </si>
  <si>
    <t>adv. 显然地, 易觉察地；明亮地</t>
  </si>
  <si>
    <t>transpiration</t>
  </si>
  <si>
    <t>transpire</t>
  </si>
  <si>
    <t>transplant</t>
  </si>
  <si>
    <t>transplantation</t>
  </si>
  <si>
    <t>transplanted</t>
  </si>
  <si>
    <t>vt. 移植（transplant的过去式与过去分词形式）</t>
  </si>
  <si>
    <t>transplanting</t>
  </si>
  <si>
    <t>[医] 移植</t>
  </si>
  <si>
    <t>transponder</t>
  </si>
  <si>
    <t>transport</t>
  </si>
  <si>
    <t>transportable</t>
  </si>
  <si>
    <t>transportation</t>
  </si>
  <si>
    <t>transported</t>
  </si>
  <si>
    <t>transporter</t>
  </si>
  <si>
    <t>transposable</t>
  </si>
  <si>
    <t>transpose</t>
  </si>
  <si>
    <t>transposed</t>
  </si>
  <si>
    <t xml:space="preserve"> 转置的</t>
  </si>
  <si>
    <t>transposition</t>
  </si>
  <si>
    <t>transposon</t>
  </si>
  <si>
    <t>transsexual</t>
  </si>
  <si>
    <t>transshipment</t>
  </si>
  <si>
    <t>n. 转船运输, 转载</t>
  </si>
  <si>
    <t>transubstantiation</t>
  </si>
  <si>
    <t>Transvaal</t>
  </si>
  <si>
    <t>transverse</t>
  </si>
  <si>
    <t>transversely</t>
  </si>
  <si>
    <t>transvestism</t>
  </si>
  <si>
    <t>transvestite</t>
  </si>
  <si>
    <t>transylvania</t>
  </si>
  <si>
    <t>tranter</t>
  </si>
  <si>
    <t>trap</t>
  </si>
  <si>
    <t>trapdoor</t>
  </si>
  <si>
    <t>trapeze</t>
  </si>
  <si>
    <t>trapezius</t>
  </si>
  <si>
    <t>trapezoid</t>
  </si>
  <si>
    <t>trapezoidal</t>
  </si>
  <si>
    <t>trapped</t>
  </si>
  <si>
    <t>trapper</t>
  </si>
  <si>
    <t>trapping</t>
  </si>
  <si>
    <t>trappings</t>
  </si>
  <si>
    <t>Trappist</t>
  </si>
  <si>
    <t>trash</t>
  </si>
  <si>
    <t>trashed</t>
  </si>
  <si>
    <t>vt. 废弃（trash的过去式与过去分词形式）</t>
  </si>
  <si>
    <t>trashing</t>
  </si>
  <si>
    <t>vt. 废弃（trash的现在分词形式）</t>
  </si>
  <si>
    <t>trashy</t>
  </si>
  <si>
    <t>trauma</t>
  </si>
  <si>
    <t>traumatic</t>
  </si>
  <si>
    <t>traumatise</t>
  </si>
  <si>
    <t>traumatised</t>
  </si>
  <si>
    <t>vt. 使受损伤</t>
  </si>
  <si>
    <t>traumatize</t>
  </si>
  <si>
    <t>traumatized</t>
  </si>
  <si>
    <t>travail</t>
  </si>
  <si>
    <t>travel</t>
  </si>
  <si>
    <t>traveled</t>
  </si>
  <si>
    <t>traveler</t>
  </si>
  <si>
    <t>travelers</t>
  </si>
  <si>
    <t>n. 旅行者；旅客（traveler的复数形式）</t>
  </si>
  <si>
    <t>traveling</t>
  </si>
  <si>
    <t>traveller</t>
  </si>
  <si>
    <t>travelling</t>
  </si>
  <si>
    <t>travelogue</t>
  </si>
  <si>
    <t>Travers</t>
  </si>
  <si>
    <t>特拉弗斯（男子名）</t>
  </si>
  <si>
    <t>traversal</t>
  </si>
  <si>
    <t>traverse</t>
  </si>
  <si>
    <t>travertine</t>
  </si>
  <si>
    <t>travesty</t>
  </si>
  <si>
    <t>trawl</t>
  </si>
  <si>
    <t>trawler</t>
  </si>
  <si>
    <t>trawling</t>
  </si>
  <si>
    <t>tray</t>
  </si>
  <si>
    <t>treacherous</t>
  </si>
  <si>
    <t>treacherously</t>
  </si>
  <si>
    <t>treachery</t>
  </si>
  <si>
    <t>treacle</t>
  </si>
  <si>
    <t>treacly</t>
  </si>
  <si>
    <t>tread</t>
  </si>
  <si>
    <t>treadle</t>
  </si>
  <si>
    <t>treadmill</t>
  </si>
  <si>
    <t>treason</t>
  </si>
  <si>
    <t>treasonable</t>
  </si>
  <si>
    <t>treasonous</t>
  </si>
  <si>
    <t>a. 叛逆的, 谋反的, 犯叛国罪的, 涉及叛国罪的</t>
  </si>
  <si>
    <t>treasure</t>
  </si>
  <si>
    <t>treasured</t>
  </si>
  <si>
    <t>treasurer</t>
  </si>
  <si>
    <t>treasury</t>
  </si>
  <si>
    <t>treat</t>
  </si>
  <si>
    <t>treatable</t>
  </si>
  <si>
    <t>a. 好对付的, 能处理的, 能治疗的</t>
  </si>
  <si>
    <t>treated</t>
  </si>
  <si>
    <t>treater</t>
  </si>
  <si>
    <t>treatise</t>
  </si>
  <si>
    <t>treatment</t>
  </si>
  <si>
    <t>treaty</t>
  </si>
  <si>
    <t>treble</t>
  </si>
  <si>
    <t>trebling</t>
  </si>
  <si>
    <t>trebuchet</t>
  </si>
  <si>
    <t>tree</t>
  </si>
  <si>
    <t>treeless</t>
  </si>
  <si>
    <t>treelike</t>
  </si>
  <si>
    <t>树状</t>
  </si>
  <si>
    <t>trees</t>
  </si>
  <si>
    <t>n. 树木；乔木；树状结构（tree的复数）</t>
  </si>
  <si>
    <t>treetop</t>
  </si>
  <si>
    <t>trefoil</t>
  </si>
  <si>
    <t>trek</t>
  </si>
  <si>
    <t>trekker</t>
  </si>
  <si>
    <t>trekking</t>
  </si>
  <si>
    <t>trellis</t>
  </si>
  <si>
    <t>trellised</t>
  </si>
  <si>
    <t>tremble</t>
  </si>
  <si>
    <t>trembling</t>
  </si>
  <si>
    <t>tremendous</t>
  </si>
  <si>
    <t>tremendously</t>
  </si>
  <si>
    <t>tremolite</t>
  </si>
  <si>
    <t>tremolo</t>
  </si>
  <si>
    <t>tremor</t>
  </si>
  <si>
    <t>tremulous</t>
  </si>
  <si>
    <t>tremulously</t>
  </si>
  <si>
    <t>trench</t>
  </si>
  <si>
    <t>trenchant</t>
  </si>
  <si>
    <t>trenchantly</t>
  </si>
  <si>
    <t>trencher</t>
  </si>
  <si>
    <t>trend</t>
  </si>
  <si>
    <t>trends</t>
  </si>
  <si>
    <t>n. 动态, 趋势</t>
  </si>
  <si>
    <t>trendy</t>
  </si>
  <si>
    <t>trent</t>
  </si>
  <si>
    <t>trepidation</t>
  </si>
  <si>
    <t>trespass</t>
  </si>
  <si>
    <t>trespasser</t>
  </si>
  <si>
    <t>trespassing</t>
  </si>
  <si>
    <t>tress</t>
  </si>
  <si>
    <t>tresses</t>
  </si>
  <si>
    <t>n. 女子的长发, 长而未束的女人头发</t>
  </si>
  <si>
    <t>trestle</t>
  </si>
  <si>
    <t>Trevelyan</t>
  </si>
  <si>
    <t>trew</t>
  </si>
  <si>
    <t xml:space="preserve"> [人名] 特鲁</t>
  </si>
  <si>
    <t>trey</t>
  </si>
  <si>
    <t>triad</t>
  </si>
  <si>
    <t>triadic</t>
  </si>
  <si>
    <t>a. 三人组合的, 三合一的</t>
  </si>
  <si>
    <t>triage</t>
  </si>
  <si>
    <t>trial</t>
  </si>
  <si>
    <t>triangle</t>
  </si>
  <si>
    <t>triangular</t>
  </si>
  <si>
    <t>triangulate</t>
  </si>
  <si>
    <t>triangulated</t>
  </si>
  <si>
    <t>triangulation</t>
  </si>
  <si>
    <t>Triassic</t>
  </si>
  <si>
    <t>tribal</t>
  </si>
  <si>
    <t>tribalism</t>
  </si>
  <si>
    <t>tribe</t>
  </si>
  <si>
    <t>tribesman</t>
  </si>
  <si>
    <t>tribology</t>
  </si>
  <si>
    <t>tribulation</t>
  </si>
  <si>
    <t>tribunal</t>
  </si>
  <si>
    <t>tribune</t>
  </si>
  <si>
    <t>tributary</t>
  </si>
  <si>
    <t>tribute</t>
  </si>
  <si>
    <t>tributes</t>
  </si>
  <si>
    <t>trice</t>
  </si>
  <si>
    <t>triceps</t>
  </si>
  <si>
    <t>triceratops</t>
  </si>
  <si>
    <t>trichloroethylene</t>
  </si>
  <si>
    <t>trichotillomania</t>
  </si>
  <si>
    <t>trick</t>
  </si>
  <si>
    <t>trickery</t>
  </si>
  <si>
    <t>trickle</t>
  </si>
  <si>
    <t>trickling</t>
  </si>
  <si>
    <t>trickster</t>
  </si>
  <si>
    <t>tricky</t>
  </si>
  <si>
    <t>tricolor</t>
  </si>
  <si>
    <t>tricolour</t>
  </si>
  <si>
    <t>tricuspid</t>
  </si>
  <si>
    <t>tricycle</t>
  </si>
  <si>
    <t>n. 三轮车</t>
  </si>
  <si>
    <t>tricyclic</t>
  </si>
  <si>
    <t>Trident</t>
  </si>
  <si>
    <t>Tridentine</t>
  </si>
  <si>
    <t>tried</t>
  </si>
  <si>
    <t>triennial</t>
  </si>
  <si>
    <t>trier</t>
  </si>
  <si>
    <t>trifle</t>
  </si>
  <si>
    <t>trifling</t>
  </si>
  <si>
    <t>triforium</t>
  </si>
  <si>
    <t>trig</t>
  </si>
  <si>
    <t>trigeminal</t>
  </si>
  <si>
    <t>trigger</t>
  </si>
  <si>
    <t>triggered</t>
  </si>
  <si>
    <t>triggerman</t>
  </si>
  <si>
    <t>triglyceride</t>
  </si>
  <si>
    <t>trigonometry</t>
  </si>
  <si>
    <t>trigram</t>
  </si>
  <si>
    <t>trike</t>
  </si>
  <si>
    <t>trilateral</t>
  </si>
  <si>
    <t>trilby</t>
  </si>
  <si>
    <t>trilingual</t>
  </si>
  <si>
    <t>trill</t>
  </si>
  <si>
    <t>trilling</t>
  </si>
  <si>
    <t>trillion</t>
  </si>
  <si>
    <t>trillionth</t>
  </si>
  <si>
    <t>trillium</t>
  </si>
  <si>
    <t>trilobite</t>
  </si>
  <si>
    <t>trilogy</t>
  </si>
  <si>
    <t>trim</t>
  </si>
  <si>
    <t>trimaran</t>
  </si>
  <si>
    <t>trimester</t>
  </si>
  <si>
    <t>trimmed</t>
  </si>
  <si>
    <t>trimmer</t>
  </si>
  <si>
    <t>trimming</t>
  </si>
  <si>
    <t>trinidad</t>
  </si>
  <si>
    <t>Trinidadian</t>
  </si>
  <si>
    <t>Trinitarian</t>
  </si>
  <si>
    <t>trinity</t>
  </si>
  <si>
    <t>trinket</t>
  </si>
  <si>
    <t>trio</t>
  </si>
  <si>
    <t>trip</t>
  </si>
  <si>
    <t>tripartite</t>
  </si>
  <si>
    <t>tripe</t>
  </si>
  <si>
    <t>triple</t>
  </si>
  <si>
    <t>tripled</t>
  </si>
  <si>
    <t>triplet</t>
  </si>
  <si>
    <t>triplex</t>
  </si>
  <si>
    <t>triplicate</t>
  </si>
  <si>
    <t>tripling</t>
  </si>
  <si>
    <t>triploid</t>
  </si>
  <si>
    <t>triply</t>
  </si>
  <si>
    <t>tripod</t>
  </si>
  <si>
    <t>tripoli</t>
  </si>
  <si>
    <t>tripos</t>
  </si>
  <si>
    <t>tripper</t>
  </si>
  <si>
    <t>triptych</t>
  </si>
  <si>
    <t>trismus</t>
  </si>
  <si>
    <t>tristan</t>
  </si>
  <si>
    <t>n. 特里斯坦（人名）</t>
  </si>
  <si>
    <t>Tristram</t>
  </si>
  <si>
    <t>n. 崔斯特瑞姆（男子名, 圆桌骑士之一, 等于Tristan）</t>
  </si>
  <si>
    <t>trite</t>
  </si>
  <si>
    <t>triteness</t>
  </si>
  <si>
    <t>tritium</t>
  </si>
  <si>
    <t>Triton</t>
  </si>
  <si>
    <t>triumph</t>
  </si>
  <si>
    <t>triumphal</t>
  </si>
  <si>
    <t>triumphant</t>
  </si>
  <si>
    <t>triumphantly</t>
  </si>
  <si>
    <t>triumvirate</t>
  </si>
  <si>
    <t>triune</t>
  </si>
  <si>
    <t>trivet</t>
  </si>
  <si>
    <t>trivia</t>
  </si>
  <si>
    <t>trivial</t>
  </si>
  <si>
    <t>trivialise</t>
  </si>
  <si>
    <t>triviality</t>
  </si>
  <si>
    <t>trivialize</t>
  </si>
  <si>
    <t>trivially</t>
  </si>
  <si>
    <t>tRNA</t>
  </si>
  <si>
    <t>[化] 转移核糖核酸; 转移RNA</t>
  </si>
  <si>
    <t>trochanter</t>
  </si>
  <si>
    <t>trodden</t>
  </si>
  <si>
    <t>troglodyte</t>
  </si>
  <si>
    <t>troika</t>
  </si>
  <si>
    <t>Trojan</t>
  </si>
  <si>
    <t>troll</t>
  </si>
  <si>
    <t>troller</t>
  </si>
  <si>
    <t>trolley</t>
  </si>
  <si>
    <t>trolling</t>
  </si>
  <si>
    <t>trollop</t>
  </si>
  <si>
    <t>Trollope</t>
  </si>
  <si>
    <t>trombone</t>
  </si>
  <si>
    <t>trombonist</t>
  </si>
  <si>
    <t>trommel</t>
  </si>
  <si>
    <t>tromp</t>
  </si>
  <si>
    <t>trompe</t>
  </si>
  <si>
    <t>Tron</t>
  </si>
  <si>
    <t>n. (Tron)人名；(法、西、意、俄)特龙\nabbr. 实时操作系统核心程序（The Realtime Operating System Nucleus）</t>
  </si>
  <si>
    <t>Trondheim</t>
  </si>
  <si>
    <t>troop</t>
  </si>
  <si>
    <t>trooper</t>
  </si>
  <si>
    <t>troopship</t>
  </si>
  <si>
    <t>n. 部队运输船</t>
  </si>
  <si>
    <t>trope</t>
  </si>
  <si>
    <t>trophic</t>
  </si>
  <si>
    <t>trophoblast</t>
  </si>
  <si>
    <t>trophy</t>
  </si>
  <si>
    <t>tropic</t>
  </si>
  <si>
    <t>tropical</t>
  </si>
  <si>
    <t>tropics</t>
  </si>
  <si>
    <t>n. 热带地区</t>
  </si>
  <si>
    <t>tropological</t>
  </si>
  <si>
    <t>troposphere</t>
  </si>
  <si>
    <t>trot</t>
  </si>
  <si>
    <t>troth</t>
  </si>
  <si>
    <t>trotline</t>
  </si>
  <si>
    <t>trotsky</t>
  </si>
  <si>
    <t>Trotskyist</t>
  </si>
  <si>
    <t>trotskyite</t>
  </si>
  <si>
    <t>trotter</t>
  </si>
  <si>
    <t>trotting</t>
  </si>
  <si>
    <t>troubadour</t>
  </si>
  <si>
    <t>trouble</t>
  </si>
  <si>
    <t>troubled</t>
  </si>
  <si>
    <t>troublemaker</t>
  </si>
  <si>
    <t>troubleshoot</t>
  </si>
  <si>
    <t>[电] 障碍修理</t>
  </si>
  <si>
    <t>troubleshooter</t>
  </si>
  <si>
    <t>troubleshooting</t>
  </si>
  <si>
    <t>troublesome</t>
  </si>
  <si>
    <t>troubling</t>
  </si>
  <si>
    <t>n. 浊度；浑浊度</t>
  </si>
  <si>
    <t>trough</t>
  </si>
  <si>
    <t>trounce</t>
  </si>
  <si>
    <t>trouncing</t>
  </si>
  <si>
    <t>troupe</t>
  </si>
  <si>
    <t>trouper</t>
  </si>
  <si>
    <t>trousered</t>
  </si>
  <si>
    <t>trousers</t>
  </si>
  <si>
    <t>trousseau</t>
  </si>
  <si>
    <t>trout</t>
  </si>
  <si>
    <t>trove</t>
  </si>
  <si>
    <t>trowel</t>
  </si>
  <si>
    <t>troy</t>
  </si>
  <si>
    <t>truancy</t>
  </si>
  <si>
    <t>truant</t>
  </si>
  <si>
    <t>truce</t>
  </si>
  <si>
    <t>truck</t>
  </si>
  <si>
    <t>trucker</t>
  </si>
  <si>
    <t>trucking</t>
  </si>
  <si>
    <t>truculence</t>
  </si>
  <si>
    <t>truculent</t>
  </si>
  <si>
    <t>truculently</t>
  </si>
  <si>
    <t>粗暴的（truculent的副词形式）</t>
  </si>
  <si>
    <t>trudge</t>
  </si>
  <si>
    <t>true</t>
  </si>
  <si>
    <t>truffle</t>
  </si>
  <si>
    <t>truffled</t>
  </si>
  <si>
    <t>truism</t>
  </si>
  <si>
    <t>truly</t>
  </si>
  <si>
    <t>truman</t>
  </si>
  <si>
    <t>trump</t>
  </si>
  <si>
    <t>trumpery</t>
  </si>
  <si>
    <t>trumpet</t>
  </si>
  <si>
    <t>trumpeted</t>
  </si>
  <si>
    <t>vt. 大声说出或宣告（trumpet的过去式与过去分词形式）</t>
  </si>
  <si>
    <t>trumpeter</t>
  </si>
  <si>
    <t>trumpeting</t>
  </si>
  <si>
    <t>vt. 大声说出或宣告（trumpet的现在分词形式）</t>
  </si>
  <si>
    <t>truncate</t>
  </si>
  <si>
    <t>truncated</t>
  </si>
  <si>
    <t>truncation</t>
  </si>
  <si>
    <t>truncheon</t>
  </si>
  <si>
    <t>trundle</t>
  </si>
  <si>
    <t>trunk</t>
  </si>
  <si>
    <t>trunkful</t>
  </si>
  <si>
    <t>trunnion</t>
  </si>
  <si>
    <t>truss</t>
  </si>
  <si>
    <t>trussed</t>
  </si>
  <si>
    <t>trust</t>
  </si>
  <si>
    <t>trusted</t>
  </si>
  <si>
    <t>a. 可信的；受信任的</t>
  </si>
  <si>
    <t>trustee</t>
  </si>
  <si>
    <t>trusteeship</t>
  </si>
  <si>
    <t>trustful</t>
  </si>
  <si>
    <t>trusting</t>
  </si>
  <si>
    <t>trustingly</t>
  </si>
  <si>
    <t>trustworthiness</t>
  </si>
  <si>
    <t>trustworthy</t>
  </si>
  <si>
    <t>trusty</t>
  </si>
  <si>
    <t>truth</t>
  </si>
  <si>
    <t>truthful</t>
  </si>
  <si>
    <t>truthfully</t>
  </si>
  <si>
    <t>adv. 诚实地；深信不疑地</t>
  </si>
  <si>
    <t>truthfulness</t>
  </si>
  <si>
    <t>n. 真实；正当；坦率</t>
  </si>
  <si>
    <t>try</t>
  </si>
  <si>
    <t>trying</t>
  </si>
  <si>
    <t>tryout</t>
  </si>
  <si>
    <t>trypsin</t>
  </si>
  <si>
    <t>tryptophan</t>
  </si>
  <si>
    <t>tryst</t>
  </si>
  <si>
    <t>TS</t>
  </si>
  <si>
    <t>[计] 正文段</t>
  </si>
  <si>
    <t>tsar</t>
  </si>
  <si>
    <t>tsarina</t>
  </si>
  <si>
    <t>tsarist</t>
  </si>
  <si>
    <t>tsetse</t>
  </si>
  <si>
    <t>tsunami</t>
  </si>
  <si>
    <t>TT</t>
  </si>
  <si>
    <t>电汇\n[计] 电传打字机, 用户终端</t>
  </si>
  <si>
    <t>tuareg</t>
  </si>
  <si>
    <t>tub</t>
  </si>
  <si>
    <t>tuba</t>
  </si>
  <si>
    <t>tubal</t>
  </si>
  <si>
    <t>tubby</t>
  </si>
  <si>
    <t>tube</t>
  </si>
  <si>
    <t>tubeless</t>
  </si>
  <si>
    <t>tuber</t>
  </si>
  <si>
    <t>tubercle</t>
  </si>
  <si>
    <t>tubercular</t>
  </si>
  <si>
    <t>tuberculin</t>
  </si>
  <si>
    <t>tuberculosis</t>
  </si>
  <si>
    <t>tuberculous</t>
  </si>
  <si>
    <t>tuberose</t>
  </si>
  <si>
    <t>tuberosity</t>
  </si>
  <si>
    <t>tuberous</t>
  </si>
  <si>
    <t>tubing</t>
  </si>
  <si>
    <t>tubular</t>
  </si>
  <si>
    <t>tubule</t>
  </si>
  <si>
    <t>tuck</t>
  </si>
  <si>
    <t>tucked</t>
  </si>
  <si>
    <t>tucker</t>
  </si>
  <si>
    <t>tucson</t>
  </si>
  <si>
    <t>Tudor</t>
  </si>
  <si>
    <t>tue</t>
  </si>
  <si>
    <t>abbr. 星期二（Tuesday）</t>
  </si>
  <si>
    <t>Tues</t>
  </si>
  <si>
    <t>abbr. 星期二（tuesday）</t>
  </si>
  <si>
    <t>Tuesday</t>
  </si>
  <si>
    <t>tufa</t>
  </si>
  <si>
    <t>tuft</t>
  </si>
  <si>
    <t>tufted</t>
  </si>
  <si>
    <t>tug</t>
  </si>
  <si>
    <t>tugboat</t>
  </si>
  <si>
    <t>tugging</t>
  </si>
  <si>
    <t>tuition</t>
  </si>
  <si>
    <t>tularemia</t>
  </si>
  <si>
    <t>tule</t>
  </si>
  <si>
    <t>tulip</t>
  </si>
  <si>
    <t>Tull</t>
  </si>
  <si>
    <t>塔尔</t>
  </si>
  <si>
    <t>tulle</t>
  </si>
  <si>
    <t>Tully</t>
  </si>
  <si>
    <t>tulsa</t>
  </si>
  <si>
    <t>tum</t>
  </si>
  <si>
    <t>tumble</t>
  </si>
  <si>
    <t>tumbled</t>
  </si>
  <si>
    <t>tumbler</t>
  </si>
  <si>
    <t>tumbleweed</t>
  </si>
  <si>
    <t>tumbling</t>
  </si>
  <si>
    <t>tumescence</t>
  </si>
  <si>
    <t>tumescent</t>
  </si>
  <si>
    <t>tumid</t>
  </si>
  <si>
    <t>tummy</t>
  </si>
  <si>
    <t>tumor</t>
  </si>
  <si>
    <t>tumour</t>
  </si>
  <si>
    <t>tumult</t>
  </si>
  <si>
    <t>tumultuous</t>
  </si>
  <si>
    <t>tumulus</t>
  </si>
  <si>
    <t>tun</t>
  </si>
  <si>
    <t>tuna</t>
  </si>
  <si>
    <t>tunable</t>
  </si>
  <si>
    <t>tundra</t>
  </si>
  <si>
    <t>tune</t>
  </si>
  <si>
    <t>tuned</t>
  </si>
  <si>
    <t>tuneful</t>
  </si>
  <si>
    <t>tuneless</t>
  </si>
  <si>
    <t>tunelessly</t>
  </si>
  <si>
    <t>tuner</t>
  </si>
  <si>
    <t>tung</t>
  </si>
  <si>
    <t>tungsten</t>
  </si>
  <si>
    <t>tunic</t>
  </si>
  <si>
    <t>tunica</t>
  </si>
  <si>
    <t>tuning</t>
  </si>
  <si>
    <t>Tunis</t>
  </si>
  <si>
    <t>Tunisia</t>
  </si>
  <si>
    <t>Tunisian</t>
  </si>
  <si>
    <t>tunnel</t>
  </si>
  <si>
    <t>tunneling</t>
  </si>
  <si>
    <t>[计] 隧道效应, 数据封装</t>
  </si>
  <si>
    <t>tunnelling</t>
  </si>
  <si>
    <t>tunnels</t>
  </si>
  <si>
    <t>Tunney</t>
  </si>
  <si>
    <t>n. (Tunney)人名；(英)滕尼</t>
  </si>
  <si>
    <t>tuppence</t>
  </si>
  <si>
    <t>turban</t>
  </si>
  <si>
    <t>turbaned</t>
  </si>
  <si>
    <t>a. 戴头巾的</t>
  </si>
  <si>
    <t>turbid</t>
  </si>
  <si>
    <t>turbidity</t>
  </si>
  <si>
    <t>turbinate</t>
  </si>
  <si>
    <t>turbine</t>
  </si>
  <si>
    <t>turbo</t>
  </si>
  <si>
    <t>turbofan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</si>
  <si>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</si>
  <si>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</si>
  <si>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</si>
  <si>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</si>
  <si>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</si>
  <si>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</si>
  <si>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</si>
  <si>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</si>
  <si>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Turgenev</t>
  </si>
  <si>
    <t>n. 屠格涅夫（俄国作家名）</t>
  </si>
  <si>
    <t>turgid</t>
  </si>
  <si>
    <t>turin</t>
  </si>
  <si>
    <t>Turing</t>
  </si>
  <si>
    <t>Turk</t>
  </si>
  <si>
    <t>Turkestan</t>
  </si>
  <si>
    <t>turkey</t>
  </si>
  <si>
    <t>Turkic</t>
  </si>
  <si>
    <t>Turkish</t>
  </si>
  <si>
    <t>TURKMENISTAN</t>
  </si>
  <si>
    <t>turmeric</t>
  </si>
  <si>
    <t>turmoil</t>
  </si>
  <si>
    <t>turn</t>
  </si>
  <si>
    <t>turnabout</t>
  </si>
  <si>
    <t>turnaround</t>
  </si>
  <si>
    <t>turnbuckle</t>
  </si>
  <si>
    <t>turncoat</t>
  </si>
  <si>
    <t>turndown</t>
  </si>
  <si>
    <t>turned</t>
  </si>
  <si>
    <t>a. 变质的；被转动的；[金属加工]车削的</t>
  </si>
  <si>
    <t>turner</t>
  </si>
  <si>
    <t>turning</t>
  </si>
  <si>
    <t>turnip</t>
  </si>
  <si>
    <t>turnkey</t>
  </si>
  <si>
    <t>turnoff</t>
  </si>
  <si>
    <t>turnout</t>
  </si>
  <si>
    <t>turnover</t>
  </si>
  <si>
    <t>turnpike</t>
  </si>
  <si>
    <t>n. 收税栅, 收税路, 收税高速公路, 公路, 大道</t>
  </si>
  <si>
    <t>turnround</t>
  </si>
  <si>
    <t>turnstile</t>
  </si>
  <si>
    <t>turntable</t>
  </si>
  <si>
    <t>turpentine</t>
  </si>
  <si>
    <t>Turpin</t>
  </si>
  <si>
    <t>特平（人名）</t>
  </si>
  <si>
    <t>turpitude</t>
  </si>
  <si>
    <t>turps</t>
  </si>
  <si>
    <t>turquoise</t>
  </si>
  <si>
    <t>turret</t>
  </si>
  <si>
    <t>turreted</t>
  </si>
  <si>
    <t>turtle</t>
  </si>
  <si>
    <t>turtledove</t>
  </si>
  <si>
    <t>turtleneck</t>
  </si>
  <si>
    <t>Tuscan</t>
  </si>
  <si>
    <t>tuscany</t>
  </si>
  <si>
    <t>tush</t>
  </si>
  <si>
    <t>tusk</t>
  </si>
  <si>
    <t>Tussaud</t>
  </si>
  <si>
    <t>tussle</t>
  </si>
  <si>
    <t>tussock</t>
  </si>
  <si>
    <t>tussocky</t>
  </si>
  <si>
    <t>tut</t>
  </si>
  <si>
    <t>Tutankhamen</t>
  </si>
  <si>
    <t>tutee</t>
  </si>
  <si>
    <t>tutelage</t>
  </si>
  <si>
    <t>tutelary</t>
  </si>
  <si>
    <t>tutor</t>
  </si>
  <si>
    <t>tutorial</t>
  </si>
  <si>
    <t>tutoring</t>
  </si>
  <si>
    <t>Tutsi</t>
  </si>
  <si>
    <t>tutti</t>
  </si>
  <si>
    <t>tutu</t>
  </si>
  <si>
    <t>tux</t>
  </si>
  <si>
    <t>tuxedo</t>
  </si>
  <si>
    <t>tuxedoed</t>
  </si>
  <si>
    <t>TV</t>
  </si>
  <si>
    <t>tvs</t>
  </si>
  <si>
    <t>abbr. 瞬变电压抑制二极管（Transient Voltage Suppressors）；电视观察系统（Television Viewing Systems）</t>
  </si>
  <si>
    <t>twaddle</t>
  </si>
  <si>
    <t>twain</t>
  </si>
  <si>
    <t>twang</t>
  </si>
  <si>
    <t>twat</t>
  </si>
  <si>
    <t>tweak</t>
  </si>
  <si>
    <t>tweaking</t>
  </si>
  <si>
    <t>v. 捏, 扭, 拧；对…稍作调整（tweak的现在分词）</t>
  </si>
  <si>
    <t>twee</t>
  </si>
  <si>
    <t>tweed</t>
  </si>
  <si>
    <t>tweedy</t>
  </si>
  <si>
    <t>a. 穿花呢服的, 穿着漂亮的, 松散悠闲的, 男子气概的</t>
  </si>
  <si>
    <t>tweet</t>
  </si>
  <si>
    <t>tweeter</t>
  </si>
  <si>
    <t>tweeze</t>
  </si>
  <si>
    <t>tweezers</t>
  </si>
  <si>
    <t>twelfth</t>
  </si>
  <si>
    <t>twelfths</t>
  </si>
  <si>
    <t>twelve</t>
  </si>
  <si>
    <t>twentieth</t>
  </si>
  <si>
    <t>twenty</t>
  </si>
  <si>
    <t>twerp</t>
  </si>
  <si>
    <t>twice</t>
  </si>
  <si>
    <t>twiddle</t>
  </si>
  <si>
    <t>twig</t>
  </si>
  <si>
    <t>twiggy</t>
  </si>
  <si>
    <t>twilight</t>
  </si>
  <si>
    <t>twilit</t>
  </si>
  <si>
    <t>twill</t>
  </si>
  <si>
    <t>twin</t>
  </si>
  <si>
    <t>twine</t>
  </si>
  <si>
    <t>twinge</t>
  </si>
  <si>
    <t>twining</t>
  </si>
  <si>
    <t>twinkie</t>
  </si>
  <si>
    <t>twinkle</t>
  </si>
  <si>
    <t>twinkling</t>
  </si>
  <si>
    <t>twinkly</t>
  </si>
  <si>
    <t>twinned</t>
  </si>
  <si>
    <t>twirl</t>
  </si>
  <si>
    <t>twirler</t>
  </si>
  <si>
    <t>twirling</t>
  </si>
  <si>
    <t>twist</t>
  </si>
  <si>
    <t>twisted</t>
  </si>
  <si>
    <t>twister</t>
  </si>
  <si>
    <t>twisting</t>
  </si>
  <si>
    <t>twisty</t>
  </si>
  <si>
    <t>twit</t>
  </si>
  <si>
    <t>twitch</t>
  </si>
  <si>
    <t>twitcher</t>
  </si>
  <si>
    <t>twitching</t>
  </si>
  <si>
    <t>twitter</t>
  </si>
  <si>
    <t>twittering</t>
  </si>
  <si>
    <t>two</t>
  </si>
  <si>
    <t>two-edged</t>
  </si>
  <si>
    <t>a. 双刃的</t>
  </si>
  <si>
    <t>two-piece</t>
  </si>
  <si>
    <t>a. 两件构成一套的, 上下两件的</t>
  </si>
  <si>
    <t>two-thirds</t>
  </si>
  <si>
    <t>two-way</t>
  </si>
  <si>
    <t>twofer</t>
  </si>
  <si>
    <t>twofold</t>
  </si>
  <si>
    <t>twopence</t>
  </si>
  <si>
    <t>twosome</t>
  </si>
  <si>
    <t>TX</t>
  </si>
  <si>
    <t>[计] 终端执行程序\n[医] 结核菌素X(接触性结核菌素的衍生物)</t>
  </si>
  <si>
    <t>tycoon</t>
  </si>
  <si>
    <t>Tye</t>
  </si>
  <si>
    <t>tying</t>
  </si>
  <si>
    <t>tyke</t>
  </si>
  <si>
    <t>tyler</t>
  </si>
  <si>
    <t>tympani</t>
  </si>
  <si>
    <t>tympanic</t>
  </si>
  <si>
    <t>tympanoplasty</t>
  </si>
  <si>
    <t>tympanum</t>
  </si>
  <si>
    <t>Tyndale</t>
  </si>
  <si>
    <t>tyndall</t>
  </si>
  <si>
    <t>Tyne</t>
  </si>
  <si>
    <t>type</t>
  </si>
  <si>
    <t>typecast</t>
  </si>
  <si>
    <t>typecasting</t>
  </si>
  <si>
    <t>typed</t>
  </si>
  <si>
    <t>vt. 打字（type的过去式和过去分词）</t>
  </si>
  <si>
    <t>typeface</t>
  </si>
  <si>
    <t>types</t>
  </si>
  <si>
    <t>v. 打字（type的第三人称单数形式）</t>
  </si>
  <si>
    <t>typescript</t>
  </si>
  <si>
    <t>typeset</t>
  </si>
  <si>
    <t>typesetter</t>
  </si>
  <si>
    <t>typesetting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</si>
  <si>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</si>
  <si>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</si>
  <si>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</si>
  <si>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</si>
  <si>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</si>
  <si>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</si>
  <si>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</si>
  <si>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</si>
  <si>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</si>
  <si>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typification</t>
  </si>
  <si>
    <t>typify</t>
  </si>
  <si>
    <t>typing</t>
  </si>
  <si>
    <t>typist</t>
  </si>
  <si>
    <t>typo</t>
  </si>
  <si>
    <t>typographer</t>
  </si>
  <si>
    <t>typographic</t>
  </si>
  <si>
    <t>typographical</t>
  </si>
  <si>
    <t>typography</t>
  </si>
  <si>
    <t>typology</t>
  </si>
  <si>
    <t>tyrannical</t>
  </si>
  <si>
    <t>tyrannize</t>
  </si>
  <si>
    <t>tyrannosaur</t>
  </si>
  <si>
    <t>tyrannosaurus</t>
  </si>
  <si>
    <t>tyrannous</t>
  </si>
  <si>
    <t>tyranny</t>
  </si>
  <si>
    <t>tyrant</t>
  </si>
  <si>
    <t>tyre</t>
  </si>
  <si>
    <t>tyro</t>
  </si>
  <si>
    <t>tyrol</t>
  </si>
  <si>
    <t>Tyrolean</t>
  </si>
  <si>
    <t>tyrosine</t>
  </si>
  <si>
    <t>Tyson</t>
  </si>
  <si>
    <t>n. 泰森（姓氏）</t>
  </si>
  <si>
    <t>U</t>
  </si>
  <si>
    <t>U-turn</t>
  </si>
  <si>
    <t>ubiquinone</t>
  </si>
  <si>
    <t>ubiquitous</t>
  </si>
  <si>
    <t>ubiquity</t>
  </si>
  <si>
    <t>uda</t>
  </si>
  <si>
    <t>udder</t>
  </si>
  <si>
    <t>Ufa</t>
  </si>
  <si>
    <t>UFO</t>
  </si>
  <si>
    <t>Uganda</t>
  </si>
  <si>
    <t>Ugandan</t>
  </si>
  <si>
    <t>ugh</t>
  </si>
  <si>
    <t>ugliness</t>
  </si>
  <si>
    <t>ugly</t>
  </si>
  <si>
    <t>UK</t>
  </si>
  <si>
    <t>uke</t>
  </si>
  <si>
    <t>ukraine</t>
  </si>
  <si>
    <t>ukrainian</t>
  </si>
  <si>
    <t>ukulele</t>
  </si>
  <si>
    <t>ulama</t>
  </si>
  <si>
    <t>ulan</t>
  </si>
  <si>
    <t>ulcer</t>
  </si>
  <si>
    <t>ulcerate</t>
  </si>
  <si>
    <t>ulcerated</t>
  </si>
  <si>
    <t>ulceration</t>
  </si>
  <si>
    <t>ulcerative</t>
  </si>
  <si>
    <t>a. (使)形成溃疡, (使)溃烂, (使)腐败\n[医] 溃疡的, 溃疡性的</t>
  </si>
  <si>
    <t>ulema</t>
  </si>
  <si>
    <t>ulna</t>
  </si>
  <si>
    <t>ulnar</t>
  </si>
  <si>
    <t>ulster</t>
  </si>
  <si>
    <t>ulterior</t>
  </si>
  <si>
    <t>ultima</t>
  </si>
  <si>
    <t>ultimacy</t>
  </si>
  <si>
    <t>ultimate</t>
  </si>
  <si>
    <t>ultimately</t>
  </si>
  <si>
    <t>ultimatum</t>
  </si>
  <si>
    <t>ultra</t>
  </si>
  <si>
    <t>ultraconservative</t>
  </si>
  <si>
    <t>ultramarine</t>
  </si>
  <si>
    <t>ultramodern</t>
  </si>
  <si>
    <t>ultramundane</t>
  </si>
  <si>
    <t>ultrasonic</t>
  </si>
  <si>
    <t>ultrasonography</t>
  </si>
  <si>
    <t>ultrasound</t>
  </si>
  <si>
    <t>ultraviolet</t>
  </si>
  <si>
    <t>ululate</t>
  </si>
  <si>
    <t>ululation</t>
  </si>
  <si>
    <t>ulysses</t>
  </si>
  <si>
    <t>umbel</t>
  </si>
  <si>
    <t>umber</t>
  </si>
  <si>
    <t>umbilical</t>
  </si>
  <si>
    <t>umbilicus</t>
  </si>
  <si>
    <t>umbra</t>
  </si>
  <si>
    <t>umbrage</t>
  </si>
  <si>
    <t>umbrella</t>
  </si>
  <si>
    <t>Umbria</t>
  </si>
  <si>
    <t>Umbrian</t>
  </si>
  <si>
    <t>umma</t>
  </si>
  <si>
    <t xml:space="preserve"> [地名] [伊拉克] 乌玛</t>
  </si>
  <si>
    <t>ummah</t>
  </si>
  <si>
    <t xml:space="preserve"> 乌马公社</t>
  </si>
  <si>
    <t>ump</t>
  </si>
  <si>
    <t>umpire</t>
  </si>
  <si>
    <t>umpteen</t>
  </si>
  <si>
    <t>umpteenth</t>
  </si>
  <si>
    <t>UN</t>
  </si>
  <si>
    <t>unabashed</t>
  </si>
  <si>
    <t>unabashedly</t>
  </si>
  <si>
    <t>unabated</t>
  </si>
  <si>
    <t>unable</t>
  </si>
  <si>
    <t>unabridged</t>
  </si>
  <si>
    <t>unaccented</t>
  </si>
  <si>
    <t>unacceptable</t>
  </si>
  <si>
    <t>unacceptably</t>
  </si>
  <si>
    <t>不能接受地</t>
  </si>
  <si>
    <t>unaccompanied</t>
  </si>
  <si>
    <t>unaccountable</t>
  </si>
  <si>
    <t>unaccountably</t>
  </si>
  <si>
    <t>unaccredited</t>
  </si>
  <si>
    <t>[法] 未经授权的, 未被接受的, 未呈递国书的</t>
  </si>
  <si>
    <t>unaccustomed</t>
  </si>
  <si>
    <t>unachievable</t>
  </si>
  <si>
    <t>unacknowledged</t>
  </si>
  <si>
    <t>unacquainted</t>
  </si>
  <si>
    <t>unaddressed</t>
  </si>
  <si>
    <t>unadjusted</t>
  </si>
  <si>
    <t>[经] 未调整的</t>
  </si>
  <si>
    <t>unadorned</t>
  </si>
  <si>
    <t>unadulterated</t>
  </si>
  <si>
    <t>unadventurous</t>
  </si>
  <si>
    <t>unaffected</t>
  </si>
  <si>
    <t>unaffiliated</t>
  </si>
  <si>
    <t>unaided</t>
  </si>
  <si>
    <t>unalienable</t>
  </si>
  <si>
    <t>unalike</t>
  </si>
  <si>
    <t>unalloyed</t>
  </si>
  <si>
    <t>unalterable</t>
  </si>
  <si>
    <t>unalterably</t>
  </si>
  <si>
    <t>adv. 不可改变地, 坚定不移地</t>
  </si>
  <si>
    <t>unaltered</t>
  </si>
  <si>
    <t>unambiguous</t>
  </si>
  <si>
    <t>unambiguously</t>
  </si>
  <si>
    <t>unambitious</t>
  </si>
  <si>
    <t>unanimity</t>
  </si>
  <si>
    <t>unanimous</t>
  </si>
  <si>
    <t>unanimously</t>
  </si>
  <si>
    <t>adv. 全体一致, 无异议, 一致同意</t>
  </si>
  <si>
    <t>unannounced</t>
  </si>
  <si>
    <t>unanswerable</t>
  </si>
  <si>
    <t>unanswered</t>
  </si>
  <si>
    <t>unanticipated</t>
  </si>
  <si>
    <t>[计] 非先行的</t>
  </si>
  <si>
    <t>unapologetic</t>
  </si>
  <si>
    <t>unappealing</t>
  </si>
  <si>
    <t>unappetizing</t>
  </si>
  <si>
    <t>unappreciated</t>
  </si>
  <si>
    <t>unappreciative</t>
  </si>
  <si>
    <t>unapproachable</t>
  </si>
  <si>
    <t>unapproved</t>
  </si>
  <si>
    <t>unarguable</t>
  </si>
  <si>
    <t>unarmed</t>
  </si>
  <si>
    <t>unarmored</t>
  </si>
  <si>
    <t>a. 不穿戴盔甲的, 非装甲的</t>
  </si>
  <si>
    <t>unarticulated</t>
  </si>
  <si>
    <t>unashamed</t>
  </si>
  <si>
    <t>unashamedly</t>
  </si>
  <si>
    <t>unasked</t>
  </si>
  <si>
    <t>unassailable</t>
  </si>
  <si>
    <t>unassertive</t>
  </si>
  <si>
    <t>unassigned</t>
  </si>
  <si>
    <t>[计] 未赋值的</t>
  </si>
  <si>
    <t>unassisted</t>
  </si>
  <si>
    <t>unassuming</t>
  </si>
  <si>
    <t>unattached</t>
  </si>
  <si>
    <t>unattainable</t>
  </si>
  <si>
    <t>unattended</t>
  </si>
  <si>
    <t>unattractive</t>
  </si>
  <si>
    <t>unauthorised</t>
  </si>
  <si>
    <t>unauthorized</t>
  </si>
  <si>
    <t>unavailability</t>
  </si>
  <si>
    <t>unavailable</t>
  </si>
  <si>
    <t>unavailing</t>
  </si>
  <si>
    <t>unavoidable</t>
  </si>
  <si>
    <t>unavoidably</t>
  </si>
  <si>
    <t>unaware</t>
  </si>
  <si>
    <t>unawareness</t>
  </si>
  <si>
    <t>[法] 不知觉, 不留神, 不察觉</t>
  </si>
  <si>
    <t>unawares</t>
  </si>
  <si>
    <t>unbalance</t>
  </si>
  <si>
    <t>unbalanced</t>
  </si>
  <si>
    <t>unbaptized</t>
  </si>
  <si>
    <t>unbearable</t>
  </si>
  <si>
    <t>unbearably</t>
  </si>
  <si>
    <t>unbeatable</t>
  </si>
  <si>
    <t>unbeaten</t>
  </si>
  <si>
    <t>unbecoming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</si>
  <si>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</si>
  <si>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</si>
  <si>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</si>
  <si>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</si>
  <si>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</si>
  <si>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</si>
  <si>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</si>
  <si>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unbelted</t>
  </si>
  <si>
    <t>unbend</t>
  </si>
  <si>
    <t>unbending</t>
  </si>
  <si>
    <t>unbiased</t>
  </si>
  <si>
    <t>unbidden</t>
  </si>
  <si>
    <t>unbind</t>
  </si>
  <si>
    <t>unbleached</t>
  </si>
  <si>
    <t>unblemished</t>
  </si>
  <si>
    <t>unblinking</t>
  </si>
  <si>
    <t>unblinkingly</t>
  </si>
  <si>
    <t>不眨眼地</t>
  </si>
  <si>
    <t>unblock</t>
  </si>
  <si>
    <t>unblocked</t>
  </si>
  <si>
    <t>a. 非块式；畅通无阻的</t>
  </si>
  <si>
    <t>unbolt</t>
  </si>
  <si>
    <t>unbolted</t>
  </si>
  <si>
    <t>unborn</t>
  </si>
  <si>
    <t>unbound</t>
  </si>
  <si>
    <t>unbounded</t>
  </si>
  <si>
    <t>unbowed</t>
  </si>
  <si>
    <t>unbraided</t>
  </si>
  <si>
    <t>v. 解开( unbraid的过去式和过去分词 )</t>
  </si>
  <si>
    <t>unbranched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</si>
  <si>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</si>
  <si>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</si>
  <si>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</si>
  <si>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</si>
  <si>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</si>
  <si>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</si>
  <si>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</si>
  <si>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</si>
  <si>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</si>
  <si>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unbutton</t>
  </si>
  <si>
    <t>unbuttoned</t>
  </si>
  <si>
    <t>uncannily</t>
  </si>
  <si>
    <t>uncanny</t>
  </si>
  <si>
    <t>uncap</t>
  </si>
  <si>
    <t>uncapped</t>
  </si>
  <si>
    <t>uncared</t>
  </si>
  <si>
    <t>被忽略的</t>
  </si>
  <si>
    <t>uncaring</t>
  </si>
  <si>
    <t>uncarpeted</t>
  </si>
  <si>
    <t>uncaused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</si>
  <si>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</si>
  <si>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</si>
  <si>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</si>
  <si>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</si>
  <si>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</si>
  <si>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</si>
  <si>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</si>
  <si>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adv. 没把握地；犹豫地；不确定地</t>
  </si>
  <si>
    <t>uncertainty</t>
  </si>
  <si>
    <t>uncertified</t>
  </si>
  <si>
    <t>[法] 未经证明的, 无证明书的</t>
  </si>
  <si>
    <t>unchained</t>
  </si>
  <si>
    <t>unchallengeable</t>
  </si>
  <si>
    <t>[法] 无可置辩的, 不必回避的, 不可挑战的</t>
  </si>
  <si>
    <t>unchallenged</t>
  </si>
  <si>
    <t>unchangeable</t>
  </si>
  <si>
    <t>unchanged</t>
  </si>
  <si>
    <t>unchanging</t>
  </si>
  <si>
    <t>uncharacteristic</t>
  </si>
  <si>
    <t>a. 无典型特征的；不典型的</t>
  </si>
  <si>
    <t>uncharacteristically</t>
  </si>
  <si>
    <t>uncharged</t>
  </si>
  <si>
    <t>uncharitable</t>
  </si>
  <si>
    <t>uncharted</t>
  </si>
  <si>
    <t>unchartered</t>
  </si>
  <si>
    <t>unchecked</t>
  </si>
  <si>
    <t>uncircumcised</t>
  </si>
  <si>
    <t>uncivil</t>
  </si>
  <si>
    <t>uncivilized</t>
  </si>
  <si>
    <t>unclaimed</t>
  </si>
  <si>
    <t>unclasp</t>
  </si>
  <si>
    <t>unclasped</t>
  </si>
  <si>
    <t>v. 解开扣子, 打开( unclasp的过去式和过去分词 )</t>
  </si>
  <si>
    <t>unclassifiable</t>
  </si>
  <si>
    <t>unclassified</t>
  </si>
  <si>
    <t>uncle</t>
  </si>
  <si>
    <t>unclean</t>
  </si>
  <si>
    <t>uncleanliness</t>
  </si>
  <si>
    <t xml:space="preserve"> [医]不清洁</t>
  </si>
  <si>
    <t>unclear</t>
  </si>
  <si>
    <t>uncleared</t>
  </si>
  <si>
    <t>[经] 未付清的</t>
  </si>
  <si>
    <t>unclench</t>
  </si>
  <si>
    <t>unclipped</t>
  </si>
  <si>
    <t>unclog</t>
  </si>
  <si>
    <t>unclogged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</si>
  <si>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</si>
  <si>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</si>
  <si>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</si>
  <si>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</si>
  <si>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</si>
  <si>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</si>
  <si>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</si>
  <si>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</si>
  <si>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</si>
  <si>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a. 未染色的, 本色的, 未加彩色的, 未着色的, (喻)未加渲染的, 不夸张的</t>
  </si>
  <si>
    <t>uncoloured</t>
  </si>
  <si>
    <t>uncombed</t>
  </si>
  <si>
    <t>uncomfortable</t>
  </si>
  <si>
    <t>uncomfortably</t>
  </si>
  <si>
    <t>uncommercial</t>
  </si>
  <si>
    <t>uncommitted</t>
  </si>
  <si>
    <t>uncommon</t>
  </si>
  <si>
    <t>uncommonly</t>
  </si>
  <si>
    <t>uncommunicative</t>
  </si>
  <si>
    <t>uncompensated</t>
  </si>
  <si>
    <t>uncompetitive</t>
  </si>
  <si>
    <t>uncompleted</t>
  </si>
  <si>
    <t>[经] 未完成的</t>
  </si>
  <si>
    <t>uncomplicated</t>
  </si>
  <si>
    <t>uncomplimentary</t>
  </si>
  <si>
    <t>uncomprehending</t>
  </si>
  <si>
    <t>uncompressed</t>
  </si>
  <si>
    <t>uncompromising</t>
  </si>
  <si>
    <t>uncompromisingly</t>
  </si>
  <si>
    <t>unconcealed</t>
  </si>
  <si>
    <t>unconcern</t>
  </si>
  <si>
    <t>unconcerned</t>
  </si>
  <si>
    <t>unconcernedly</t>
  </si>
  <si>
    <t>unconditional</t>
  </si>
  <si>
    <t>unconditionally</t>
  </si>
  <si>
    <t>unconditioned</t>
  </si>
  <si>
    <t>unconfined</t>
  </si>
  <si>
    <t>unconfirmed</t>
  </si>
  <si>
    <t>uncongenial</t>
  </si>
  <si>
    <t>unconnected</t>
  </si>
  <si>
    <t>unconquerable</t>
  </si>
  <si>
    <t>unconquered</t>
  </si>
  <si>
    <t>unconscionable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</si>
  <si>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</si>
  <si>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</si>
  <si>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</si>
  <si>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</si>
  <si>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</si>
  <si>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</si>
  <si>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unconstitutionally</t>
  </si>
  <si>
    <t>adv. 无意识的</t>
  </si>
  <si>
    <t>unconstrained</t>
  </si>
  <si>
    <t>unconsummated</t>
  </si>
  <si>
    <t>uncontaminated</t>
  </si>
  <si>
    <t>uncontested</t>
  </si>
  <si>
    <t>uncontrollable</t>
  </si>
  <si>
    <t>uncontrollably</t>
  </si>
  <si>
    <t>uncontrolled</t>
  </si>
  <si>
    <t>uncontroversial</t>
  </si>
  <si>
    <t>a. 非争论性的；不会引起争论的</t>
  </si>
  <si>
    <t>unconventional</t>
  </si>
  <si>
    <t>unconventionality</t>
  </si>
  <si>
    <t>unconventionally</t>
  </si>
  <si>
    <t>unconverted</t>
  </si>
  <si>
    <t>unconvinced</t>
  </si>
  <si>
    <t>[法] 不相信, 怀疑的</t>
  </si>
  <si>
    <t>unconvincing</t>
  </si>
  <si>
    <t>unconvincingly</t>
  </si>
  <si>
    <t>缺乏说服力地\n无法令人信服地</t>
  </si>
  <si>
    <t>uncooked</t>
  </si>
  <si>
    <t>uncooperative</t>
  </si>
  <si>
    <t>uncoordinated</t>
  </si>
  <si>
    <t>uncork</t>
  </si>
  <si>
    <t>uncorked</t>
  </si>
  <si>
    <t>uncorrected</t>
  </si>
  <si>
    <t>uncorrelated</t>
  </si>
  <si>
    <t>uncorroborated</t>
  </si>
  <si>
    <t>[法] 未经证实的</t>
  </si>
  <si>
    <t>uncorrupted</t>
  </si>
  <si>
    <t>uncounted</t>
  </si>
  <si>
    <t>uncouple</t>
  </si>
  <si>
    <t>uncoupled</t>
  </si>
  <si>
    <t>uncouth</t>
  </si>
  <si>
    <t>uncover</t>
  </si>
  <si>
    <t>uncovered</t>
  </si>
  <si>
    <t>uncovering</t>
  </si>
  <si>
    <t>uncreated</t>
  </si>
  <si>
    <t>uncreative</t>
  </si>
  <si>
    <t>uncritical</t>
  </si>
  <si>
    <t>uncritically</t>
  </si>
  <si>
    <t>uncrossed</t>
  </si>
  <si>
    <t>uncrowded</t>
  </si>
  <si>
    <t>uncrowned</t>
  </si>
  <si>
    <t>unction</t>
  </si>
  <si>
    <t>unctuous</t>
  </si>
  <si>
    <t>unctuously</t>
  </si>
  <si>
    <t>uncultivated</t>
  </si>
  <si>
    <t>uncultured</t>
  </si>
  <si>
    <t>uncured</t>
  </si>
  <si>
    <t>uncurl</t>
  </si>
  <si>
    <t>uncurtained</t>
  </si>
  <si>
    <t>uncut</t>
  </si>
  <si>
    <t>undamaged</t>
  </si>
  <si>
    <t>[法] 未损坏的, 完好的</t>
  </si>
  <si>
    <t>undated</t>
  </si>
  <si>
    <t>undaunted</t>
  </si>
  <si>
    <t>undecided</t>
  </si>
  <si>
    <t>undecipherable</t>
  </si>
  <si>
    <t>undeclared</t>
  </si>
  <si>
    <t>undecorated</t>
  </si>
  <si>
    <t>undefeated</t>
  </si>
  <si>
    <t>undefended</t>
  </si>
  <si>
    <t>undefiled</t>
  </si>
  <si>
    <t>undefinable</t>
  </si>
  <si>
    <t>undefined</t>
  </si>
  <si>
    <t>undemanding</t>
  </si>
  <si>
    <t>undemocratic</t>
  </si>
  <si>
    <t>undemonstrative</t>
  </si>
  <si>
    <t>undeniable</t>
  </si>
  <si>
    <t>undeniably</t>
  </si>
  <si>
    <t>adv. 确凿无疑地；不可否认地</t>
  </si>
  <si>
    <t>undependable</t>
  </si>
  <si>
    <t>under</t>
  </si>
  <si>
    <t>underachieve</t>
  </si>
  <si>
    <t>underachievement</t>
  </si>
  <si>
    <t>underachieving</t>
  </si>
  <si>
    <t>underactive</t>
  </si>
  <si>
    <t>underage</t>
  </si>
  <si>
    <t>underarm</t>
  </si>
  <si>
    <t>underbelly</t>
  </si>
  <si>
    <t>underbid</t>
  </si>
  <si>
    <t>underbody</t>
  </si>
  <si>
    <t>underboss</t>
  </si>
  <si>
    <t>underbrush</t>
  </si>
  <si>
    <t>undercarriage</t>
  </si>
  <si>
    <t>underclass</t>
  </si>
  <si>
    <t>underclassman</t>
  </si>
  <si>
    <t>underclothes</t>
  </si>
  <si>
    <t>underclothing</t>
  </si>
  <si>
    <t>undercoat</t>
  </si>
  <si>
    <t>undercover</t>
  </si>
  <si>
    <t>undercurrent</t>
  </si>
  <si>
    <t>undercut</t>
  </si>
  <si>
    <t>underdeveloped</t>
  </si>
  <si>
    <t>underdevelopment</t>
  </si>
  <si>
    <t>underdog</t>
  </si>
  <si>
    <t>underdressed</t>
  </si>
  <si>
    <t>undereducated</t>
  </si>
  <si>
    <t>underemployed</t>
  </si>
  <si>
    <t>underestimate</t>
  </si>
  <si>
    <t>underestimated</t>
  </si>
  <si>
    <t>underestimation</t>
  </si>
  <si>
    <t>n. 低估\n[经] 对...估价过低</t>
  </si>
  <si>
    <t>underexposed</t>
  </si>
  <si>
    <t>underfed</t>
  </si>
  <si>
    <t>underfoot</t>
  </si>
  <si>
    <t>undergarment</t>
  </si>
  <si>
    <t>undergird</t>
  </si>
  <si>
    <t>underglaze</t>
  </si>
  <si>
    <t>undergo</t>
  </si>
  <si>
    <t>undergrad</t>
  </si>
  <si>
    <t>undergraduate</t>
  </si>
  <si>
    <t>underground</t>
  </si>
  <si>
    <t>undergrowth</t>
  </si>
  <si>
    <t>underhand</t>
  </si>
  <si>
    <t>underhanded</t>
  </si>
  <si>
    <t>underlain</t>
  </si>
  <si>
    <t>underlay</t>
  </si>
  <si>
    <t>underlayer</t>
  </si>
  <si>
    <t>underlayment</t>
  </si>
  <si>
    <t>underlie</t>
  </si>
  <si>
    <t>underline</t>
  </si>
  <si>
    <t>underlined</t>
  </si>
  <si>
    <t>a. 下划线的</t>
  </si>
  <si>
    <t>underling</t>
  </si>
  <si>
    <t>underlining</t>
  </si>
  <si>
    <t>underlying</t>
  </si>
  <si>
    <t>undermanned</t>
  </si>
  <si>
    <t>undermine</t>
  </si>
  <si>
    <t>undermined</t>
  </si>
  <si>
    <t>v. 暗地里破坏；挖…的下面（undermine的过去分词）</t>
  </si>
  <si>
    <t>undermining</t>
  </si>
  <si>
    <t>underneath</t>
  </si>
  <si>
    <t>undernourished</t>
  </si>
  <si>
    <t>underpaid</t>
  </si>
  <si>
    <t>underpants</t>
  </si>
  <si>
    <t>underpart</t>
  </si>
  <si>
    <t>underpass</t>
  </si>
  <si>
    <t>underpay</t>
  </si>
  <si>
    <t>underpayment</t>
  </si>
  <si>
    <t>n. 缴付不足；不足工资</t>
  </si>
  <si>
    <t>underperforming</t>
  </si>
  <si>
    <t>underpin</t>
  </si>
  <si>
    <t>underpinning</t>
  </si>
  <si>
    <t>underplay</t>
  </si>
  <si>
    <t>underpopulated</t>
  </si>
  <si>
    <t>underprice</t>
  </si>
  <si>
    <t>underpriced</t>
  </si>
  <si>
    <t xml:space="preserve"> 定价过低的；售价过低的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</si>
  <si>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</si>
  <si>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</si>
  <si>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</si>
  <si>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</si>
  <si>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</si>
  <si>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</si>
  <si>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</si>
  <si>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undershirt</t>
  </si>
  <si>
    <t>underside</t>
  </si>
  <si>
    <t>undersigned</t>
  </si>
  <si>
    <t>undersize</t>
  </si>
  <si>
    <t>undersized</t>
  </si>
  <si>
    <t>underskirt</t>
  </si>
  <si>
    <t>underspend</t>
  </si>
  <si>
    <t>understaffed</t>
  </si>
  <si>
    <t>understand</t>
  </si>
  <si>
    <t>understandable</t>
  </si>
  <si>
    <t>understandably</t>
  </si>
  <si>
    <t>adv. 可懂, 可了解, 可理解</t>
  </si>
  <si>
    <t>understanding</t>
  </si>
  <si>
    <t>understandingly</t>
  </si>
  <si>
    <t>understate</t>
  </si>
  <si>
    <t>understated</t>
  </si>
  <si>
    <t>understatement</t>
  </si>
  <si>
    <t>understood</t>
  </si>
  <si>
    <t>understudied</t>
  </si>
  <si>
    <t>understudy</t>
  </si>
  <si>
    <t>undersurface</t>
  </si>
  <si>
    <t>undertake</t>
  </si>
  <si>
    <t>undertaker</t>
  </si>
  <si>
    <t>undertaking</t>
  </si>
  <si>
    <t>undertone</t>
  </si>
  <si>
    <t>undertow</t>
  </si>
  <si>
    <t>undervaluation</t>
  </si>
  <si>
    <t>undervalue</t>
  </si>
  <si>
    <t>undervalued</t>
  </si>
  <si>
    <t>underwater</t>
  </si>
  <si>
    <t>underway</t>
  </si>
  <si>
    <t>underwear</t>
  </si>
  <si>
    <t>underweight</t>
  </si>
  <si>
    <t>underwing</t>
  </si>
  <si>
    <t>underwood</t>
  </si>
  <si>
    <t>underworld</t>
  </si>
  <si>
    <t>underwrite</t>
  </si>
  <si>
    <t>underwriter</t>
  </si>
  <si>
    <t>underwriting</t>
  </si>
  <si>
    <t>underwritten</t>
  </si>
  <si>
    <t>underwrote</t>
  </si>
  <si>
    <t>undescended</t>
  </si>
  <si>
    <t>undeserved</t>
  </si>
  <si>
    <t>undeservedly</t>
  </si>
  <si>
    <t>adv. 不应得地, 不当地</t>
  </si>
  <si>
    <t>undeserving</t>
  </si>
  <si>
    <t>undesirability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</si>
  <si>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</si>
  <si>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</si>
  <si>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</si>
  <si>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</si>
  <si>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</si>
  <si>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</si>
  <si>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</si>
  <si>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undiagnosed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</si>
  <si>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</si>
  <si>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</si>
  <si>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</si>
  <si>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</si>
  <si>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</si>
  <si>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</si>
  <si>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</si>
  <si>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</si>
  <si>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undischarged</t>
  </si>
  <si>
    <t>undisciplined</t>
  </si>
  <si>
    <t>undisclosed</t>
  </si>
  <si>
    <t>undiscovered</t>
  </si>
  <si>
    <t>undiscriminating</t>
  </si>
  <si>
    <t>undisguised</t>
  </si>
  <si>
    <t>undismayed</t>
  </si>
  <si>
    <t>undisputable</t>
  </si>
  <si>
    <t>undisputed</t>
  </si>
  <si>
    <t>undistinguished</t>
  </si>
  <si>
    <t>undistorted</t>
  </si>
  <si>
    <t>undistributed</t>
  </si>
  <si>
    <t>undisturbed</t>
  </si>
  <si>
    <t>undivided</t>
  </si>
  <si>
    <t>undo</t>
  </si>
  <si>
    <t>undocumented</t>
  </si>
  <si>
    <t>undoing</t>
  </si>
  <si>
    <t>undomesticated</t>
  </si>
  <si>
    <t>undone</t>
  </si>
  <si>
    <t>undoubted</t>
  </si>
  <si>
    <t>undoubtedly</t>
  </si>
  <si>
    <t>undrained</t>
  </si>
  <si>
    <t>undramatic</t>
  </si>
  <si>
    <t>undreamed</t>
  </si>
  <si>
    <t>a. 梦想不到的, 意外的</t>
  </si>
  <si>
    <t>undreamt</t>
  </si>
  <si>
    <t>undress</t>
  </si>
  <si>
    <t>undressed</t>
  </si>
  <si>
    <t>undrinkable</t>
  </si>
  <si>
    <t>a. 不能喝的；不能饮用的</t>
  </si>
  <si>
    <t>undue</t>
  </si>
  <si>
    <t>undulant</t>
  </si>
  <si>
    <t>undulate</t>
  </si>
  <si>
    <t>undulating</t>
  </si>
  <si>
    <t>undulation</t>
  </si>
  <si>
    <t>unduly</t>
  </si>
  <si>
    <t>undyed</t>
  </si>
  <si>
    <t>undying</t>
  </si>
  <si>
    <t>unearned</t>
  </si>
  <si>
    <t>unearth</t>
  </si>
  <si>
    <t>unearthed</t>
  </si>
  <si>
    <t>unearthing</t>
  </si>
  <si>
    <t>unearthly</t>
  </si>
  <si>
    <t>unease</t>
  </si>
  <si>
    <t>uneasily</t>
  </si>
  <si>
    <t>uneasiness</t>
  </si>
  <si>
    <t>uneasy</t>
  </si>
  <si>
    <t>uneatable</t>
  </si>
  <si>
    <t>uneconomic</t>
  </si>
  <si>
    <t>a. 不经济的, 浪费的\n[经] 不经济的, 不实用的</t>
  </si>
  <si>
    <t>uneconomical</t>
  </si>
  <si>
    <t>unedifying</t>
  </si>
  <si>
    <t>unedited</t>
  </si>
  <si>
    <t>uneducated</t>
  </si>
  <si>
    <t>unembarrassed</t>
  </si>
  <si>
    <t>unembellished</t>
  </si>
  <si>
    <t>unemotional</t>
  </si>
  <si>
    <t>unemotionally</t>
  </si>
  <si>
    <t>adv. unemotional的变形</t>
  </si>
  <si>
    <t>unemployable</t>
  </si>
  <si>
    <t>unemployed</t>
  </si>
  <si>
    <t>unemployment</t>
  </si>
  <si>
    <t>unencumbered</t>
  </si>
  <si>
    <t>unending</t>
  </si>
  <si>
    <t>unendurable</t>
  </si>
  <si>
    <t>unenforceable</t>
  </si>
  <si>
    <t>[法] 不能强制的, 不能执行的, 不能实行的</t>
  </si>
  <si>
    <t>unenforced</t>
  </si>
  <si>
    <t>[法] 未执行的, 未生效的</t>
  </si>
  <si>
    <t>unengaged</t>
  </si>
  <si>
    <t>unenlightened</t>
  </si>
  <si>
    <t>unenthusiastic</t>
  </si>
  <si>
    <t>unenviable</t>
  </si>
  <si>
    <t>unequal</t>
  </si>
  <si>
    <t>unequaled</t>
  </si>
  <si>
    <t>a. 不等同的, 不能比拟的, 无敌的</t>
  </si>
  <si>
    <t>unequalled</t>
  </si>
  <si>
    <t>unequally</t>
  </si>
  <si>
    <t>adv. 不相等地；不公平地；不均匀地</t>
  </si>
  <si>
    <t>unequipped</t>
  </si>
  <si>
    <t>unequivocal</t>
  </si>
  <si>
    <t>unequivocally</t>
  </si>
  <si>
    <t>unerring</t>
  </si>
  <si>
    <t>unerringly</t>
  </si>
  <si>
    <t>adv. 没有偏差, 准确, 没有过错, 正确</t>
  </si>
  <si>
    <t>UNESCO</t>
  </si>
  <si>
    <t>unethical</t>
  </si>
  <si>
    <t>a. 不道德的</t>
  </si>
  <si>
    <t>uneven</t>
  </si>
  <si>
    <t>unevenly</t>
  </si>
  <si>
    <t>adv. 不平坦地；不均衡地；不平行地</t>
  </si>
  <si>
    <t>unevenness</t>
  </si>
  <si>
    <t>uneventful</t>
  </si>
  <si>
    <t>uneventfully</t>
  </si>
  <si>
    <t>unexceptionable</t>
  </si>
  <si>
    <t>unexceptional</t>
  </si>
  <si>
    <t>unexciting</t>
  </si>
  <si>
    <t>unexcused</t>
  </si>
  <si>
    <t>unexpected</t>
  </si>
  <si>
    <t>unexpectedly</t>
  </si>
  <si>
    <t>adv. 想不到的, 突然的, 意外的, 出乎意料的</t>
  </si>
  <si>
    <t>unexpectedness</t>
  </si>
  <si>
    <t>unexpired</t>
  </si>
  <si>
    <t>unexplainable</t>
  </si>
  <si>
    <t>unexplained</t>
  </si>
  <si>
    <t>[法] 未经说明的, 未经解释的</t>
  </si>
  <si>
    <t>unexploded</t>
  </si>
  <si>
    <t>unexploited</t>
  </si>
  <si>
    <t>unexplored</t>
  </si>
  <si>
    <t>unexpressed</t>
  </si>
  <si>
    <t>unexpurgated</t>
  </si>
  <si>
    <t>unfailing</t>
  </si>
  <si>
    <t>unfailingly</t>
  </si>
  <si>
    <t>unfair</t>
  </si>
  <si>
    <t>unfairly</t>
  </si>
  <si>
    <t>adv. 不正当地；不公平地</t>
  </si>
  <si>
    <t>unfairness</t>
  </si>
  <si>
    <t>[法] 不公平, 不公正, 不正当</t>
  </si>
  <si>
    <t>unfaithful</t>
  </si>
  <si>
    <t>unfaithfulness</t>
  </si>
  <si>
    <t>unfaltering</t>
  </si>
  <si>
    <t>unfamiliar</t>
  </si>
  <si>
    <t>unfamiliarity</t>
  </si>
  <si>
    <t>n. 陌生</t>
  </si>
  <si>
    <t>unfashionable</t>
  </si>
  <si>
    <t>unfasten</t>
  </si>
  <si>
    <t>unfathomable</t>
  </si>
  <si>
    <t>unfavorable</t>
  </si>
  <si>
    <t>unfavorably</t>
  </si>
  <si>
    <t>unfavourable</t>
  </si>
  <si>
    <t>a. 不适宜的, 不适应的, 不顺利的, 不好的, 相反的, 不同意的, 令人不快的</t>
  </si>
  <si>
    <t>unfavourably</t>
  </si>
  <si>
    <t>unfeasible</t>
  </si>
  <si>
    <t>unfed</t>
  </si>
  <si>
    <t>unfeeling</t>
  </si>
  <si>
    <t>unfeigned</t>
  </si>
  <si>
    <t>unfeminine</t>
  </si>
  <si>
    <t>unfenced</t>
  </si>
  <si>
    <t>unfertilized</t>
  </si>
  <si>
    <t>unfetter</t>
  </si>
  <si>
    <t>unfettered</t>
  </si>
  <si>
    <t>unfilled</t>
  </si>
  <si>
    <t>unfinished</t>
  </si>
  <si>
    <t>unfit</t>
  </si>
  <si>
    <t>unfitness</t>
  </si>
  <si>
    <t>unfitted</t>
  </si>
  <si>
    <t>unfixed</t>
  </si>
  <si>
    <t>unflagging</t>
  </si>
  <si>
    <t>unflappable</t>
  </si>
  <si>
    <t>unflattering</t>
  </si>
  <si>
    <t>unflavored</t>
  </si>
  <si>
    <t>天然原味的\n无味的</t>
  </si>
  <si>
    <t>unflinching</t>
  </si>
  <si>
    <t>unfocused</t>
  </si>
  <si>
    <t>unfocussed</t>
  </si>
  <si>
    <t>unfold</t>
  </si>
  <si>
    <t>unfolded</t>
  </si>
  <si>
    <t>a. 展开的；未折叠的；[石油]未褶皱的</t>
  </si>
  <si>
    <t>unfolding</t>
  </si>
  <si>
    <t>unforced</t>
  </si>
  <si>
    <t>unforeseeable</t>
  </si>
  <si>
    <t>[法] 不能预见的, 预料不到的</t>
  </si>
  <si>
    <t>unforeseen</t>
  </si>
  <si>
    <t>unforgettable</t>
  </si>
  <si>
    <t>unforgettably</t>
  </si>
  <si>
    <t>令人难忘地\n不可磨灭地</t>
  </si>
  <si>
    <t>unforgivable</t>
  </si>
  <si>
    <t>unforgivably</t>
  </si>
  <si>
    <t>不可原谅地\n不可饶恕地</t>
  </si>
  <si>
    <t>unforgiving</t>
  </si>
  <si>
    <t>unformed</t>
  </si>
  <si>
    <t>unfortunate</t>
  </si>
  <si>
    <t>unfortunately</t>
  </si>
  <si>
    <t>unfortunates</t>
  </si>
  <si>
    <t>unfounded</t>
  </si>
  <si>
    <t>unframed</t>
  </si>
  <si>
    <t>unfree</t>
  </si>
  <si>
    <t>unfreeze</t>
  </si>
  <si>
    <t>unfrequented</t>
  </si>
  <si>
    <t>unfriendly</t>
  </si>
  <si>
    <t>unfrozen</t>
  </si>
  <si>
    <t>unfreeze的过去分词</t>
  </si>
  <si>
    <t>unfruitful</t>
  </si>
  <si>
    <t>unfulfilled</t>
  </si>
  <si>
    <t>[法] 未实现的, 未履行的, 未完成的</t>
  </si>
  <si>
    <t>unfunded</t>
  </si>
  <si>
    <t>unfunny</t>
  </si>
  <si>
    <t>unfurl</t>
  </si>
  <si>
    <t>unfurled</t>
  </si>
  <si>
    <t>unfurling</t>
  </si>
  <si>
    <t>unfurnished</t>
  </si>
  <si>
    <t>ungainly</t>
  </si>
  <si>
    <t>ungenerous</t>
  </si>
  <si>
    <t>ungentlemanly</t>
  </si>
  <si>
    <t>unglamorous</t>
  </si>
  <si>
    <t>unglazed</t>
  </si>
  <si>
    <t>ungodly</t>
  </si>
  <si>
    <t>ungovernable</t>
  </si>
  <si>
    <t>ungoverned</t>
  </si>
  <si>
    <t>ungraceful</t>
  </si>
  <si>
    <t>ungracious</t>
  </si>
  <si>
    <t>ungraciously</t>
  </si>
  <si>
    <t>ungraded</t>
  </si>
  <si>
    <t>ungrammatical</t>
  </si>
  <si>
    <t>ungrateful</t>
  </si>
  <si>
    <t>ungroomed</t>
  </si>
  <si>
    <t>ungrudging</t>
  </si>
  <si>
    <t>unguarded</t>
  </si>
  <si>
    <t>unguent</t>
  </si>
  <si>
    <t>unguided</t>
  </si>
  <si>
    <t>ungulate</t>
  </si>
  <si>
    <t>unhampered</t>
  </si>
  <si>
    <t>unhappily</t>
  </si>
  <si>
    <t>unhappiness</t>
  </si>
  <si>
    <t>n. 苦恼；忧愁</t>
  </si>
  <si>
    <t>unhappy</t>
  </si>
  <si>
    <t>unharmed</t>
  </si>
  <si>
    <t>unhealthful</t>
  </si>
  <si>
    <t>unhealthy</t>
  </si>
  <si>
    <t>unheard</t>
  </si>
  <si>
    <t>unheated</t>
  </si>
  <si>
    <t>unheeded</t>
  </si>
  <si>
    <t>unhelpful</t>
  </si>
  <si>
    <t>unhelpfully</t>
  </si>
  <si>
    <t>adv. 不起帮助作用地, 无用地, 不予帮组地</t>
  </si>
  <si>
    <t>unheralded</t>
  </si>
  <si>
    <t>unhesitating</t>
  </si>
  <si>
    <t>unhesitatingly</t>
  </si>
  <si>
    <t>unhindered</t>
  </si>
  <si>
    <t>unhinge</t>
  </si>
  <si>
    <t>unhinged</t>
  </si>
  <si>
    <t>unhitch</t>
  </si>
  <si>
    <t>unholy</t>
  </si>
  <si>
    <t>unhook</t>
  </si>
  <si>
    <t>unhurried</t>
  </si>
  <si>
    <t>unhurriedly</t>
  </si>
  <si>
    <t>unhurt</t>
  </si>
  <si>
    <t>unhygienic</t>
  </si>
  <si>
    <t>[医] 不卫生的</t>
  </si>
  <si>
    <t>uniaxial</t>
  </si>
  <si>
    <t>unicameral</t>
  </si>
  <si>
    <t>unicef</t>
  </si>
  <si>
    <t>unicellular</t>
  </si>
  <si>
    <t>unicorn</t>
  </si>
  <si>
    <t>unicycle</t>
  </si>
  <si>
    <t>unidentifiable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</si>
  <si>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</si>
  <si>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</si>
  <si>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</si>
  <si>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</si>
  <si>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</si>
  <si>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</si>
  <si>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</si>
  <si>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</si>
  <si>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uniformitarian</t>
  </si>
  <si>
    <t>uniformity</t>
  </si>
  <si>
    <t>uniformly</t>
  </si>
  <si>
    <t>unify</t>
  </si>
  <si>
    <t>unifying</t>
  </si>
  <si>
    <t>[计] 一致</t>
  </si>
  <si>
    <t>unilateral</t>
  </si>
  <si>
    <t>unilateralism</t>
  </si>
  <si>
    <t>unilateralist</t>
  </si>
  <si>
    <t>unilaterally</t>
  </si>
  <si>
    <t>[计] 单侧地</t>
  </si>
  <si>
    <t>unimaginable</t>
  </si>
  <si>
    <t>unimaginably</t>
  </si>
  <si>
    <t>unimaginative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</si>
  <si>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</si>
  <si>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</si>
  <si>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</si>
  <si>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</si>
  <si>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</si>
  <si>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</si>
  <si>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</si>
  <si>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unimposing</t>
  </si>
  <si>
    <t>unimpressed</t>
  </si>
  <si>
    <t>unimpressive</t>
  </si>
  <si>
    <t>unimproved</t>
  </si>
  <si>
    <t>unincorporated</t>
  </si>
  <si>
    <t>uninflected</t>
  </si>
  <si>
    <t xml:space="preserve"> 无屈折变化的；无屈折的</t>
  </si>
  <si>
    <t>uninfluenced</t>
  </si>
  <si>
    <t>uninformative</t>
  </si>
  <si>
    <t>uninformed</t>
  </si>
  <si>
    <t>uninhabitable</t>
  </si>
  <si>
    <t>uninhabited</t>
  </si>
  <si>
    <t>uninhibited</t>
  </si>
  <si>
    <t>uninitiated</t>
  </si>
  <si>
    <t>uninjured</t>
  </si>
  <si>
    <t>uninspired</t>
  </si>
  <si>
    <t>uninspiring</t>
  </si>
  <si>
    <t>uninsurable</t>
  </si>
  <si>
    <t>uninsured</t>
  </si>
  <si>
    <t>unintelligent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</si>
  <si>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</si>
  <si>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</si>
  <si>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</si>
  <si>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</si>
  <si>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</si>
  <si>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</si>
  <si>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</si>
  <si>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</si>
  <si>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uninterrupted</t>
  </si>
  <si>
    <t>uninterruptedly</t>
  </si>
  <si>
    <t>uninvited</t>
  </si>
  <si>
    <t>uninviting</t>
  </si>
  <si>
    <t>uninvolved</t>
  </si>
  <si>
    <t>union</t>
  </si>
  <si>
    <t>unionised</t>
  </si>
  <si>
    <t>unionism</t>
  </si>
  <si>
    <t>unionist</t>
  </si>
  <si>
    <t>unionization</t>
  </si>
  <si>
    <t>unionize</t>
  </si>
  <si>
    <t>unionized</t>
  </si>
  <si>
    <t>unipolar</t>
  </si>
  <si>
    <t>unique</t>
  </si>
  <si>
    <t>uniquely</t>
  </si>
  <si>
    <t>adv. 独特地；珍奇地</t>
  </si>
  <si>
    <t>uniqueness</t>
  </si>
  <si>
    <t>unisex</t>
  </si>
  <si>
    <t>unison</t>
  </si>
  <si>
    <t>unit</t>
  </si>
  <si>
    <t>unitard</t>
  </si>
  <si>
    <t>Unitarian</t>
  </si>
  <si>
    <t>unitarianism</t>
  </si>
  <si>
    <t>unitary</t>
  </si>
  <si>
    <t>unite</t>
  </si>
  <si>
    <t>united</t>
  </si>
  <si>
    <t>uniting</t>
  </si>
  <si>
    <t>[计] 联合, 综合</t>
  </si>
  <si>
    <t>unitive</t>
  </si>
  <si>
    <t>unitized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</si>
  <si>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</si>
  <si>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</si>
  <si>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</si>
  <si>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</si>
  <si>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</si>
  <si>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</si>
  <si>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</si>
  <si>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universalized</t>
  </si>
  <si>
    <t>universalizing</t>
  </si>
  <si>
    <t>universally</t>
  </si>
  <si>
    <t>universe</t>
  </si>
  <si>
    <t>universities</t>
  </si>
  <si>
    <t>university</t>
  </si>
  <si>
    <t>univocal</t>
  </si>
  <si>
    <t>UNIX</t>
  </si>
  <si>
    <t>UNIX操作系统\n[计] 多用户分时操作系统</t>
  </si>
  <si>
    <t>unjust</t>
  </si>
  <si>
    <t>unjustifiable</t>
  </si>
  <si>
    <t>unjustifiably</t>
  </si>
  <si>
    <t>unjustified</t>
  </si>
  <si>
    <t>[计] 未经调整的, 未对齐的</t>
  </si>
  <si>
    <t>unjustly</t>
  </si>
  <si>
    <t>unkempt</t>
  </si>
  <si>
    <t>unkind</t>
  </si>
  <si>
    <t>unkindly</t>
  </si>
  <si>
    <t>unkindness</t>
  </si>
  <si>
    <t>unknot</t>
  </si>
  <si>
    <t>unknowable</t>
  </si>
  <si>
    <t>unknowing</t>
  </si>
  <si>
    <t>unknowingly</t>
  </si>
  <si>
    <t>unknown</t>
  </si>
  <si>
    <t>unlabeled</t>
  </si>
  <si>
    <t>无标号的\n未标记的\n未贴标签的</t>
  </si>
  <si>
    <t>unlabelled</t>
  </si>
  <si>
    <t>[计] 无标号的\n[化] 未标记的</t>
  </si>
  <si>
    <t>unlace</t>
  </si>
  <si>
    <t>unlaced</t>
  </si>
  <si>
    <t>v. 解开带子( unlace的过去式和过去分词 )</t>
  </si>
  <si>
    <t>unladylike</t>
  </si>
  <si>
    <t>unlamented</t>
  </si>
  <si>
    <t>unlatch</t>
  </si>
  <si>
    <t>unlawful</t>
  </si>
  <si>
    <t>unlawfully</t>
  </si>
  <si>
    <t>adv. 不正当地；不合法地</t>
  </si>
  <si>
    <t>unleaded</t>
  </si>
  <si>
    <t>unlearn</t>
  </si>
  <si>
    <t>unlearned</t>
  </si>
  <si>
    <t>unleash</t>
  </si>
  <si>
    <t>unleashed</t>
  </si>
  <si>
    <t>unleashing</t>
  </si>
  <si>
    <t>unleavened</t>
  </si>
  <si>
    <t>unless</t>
  </si>
  <si>
    <t>unlettered</t>
  </si>
  <si>
    <t>unlicensed</t>
  </si>
  <si>
    <t>unlighted</t>
  </si>
  <si>
    <t>unlikable</t>
  </si>
  <si>
    <t>unlike</t>
  </si>
  <si>
    <t>unlikelihood</t>
  </si>
  <si>
    <t>unlikely</t>
  </si>
  <si>
    <t>unlikeness</t>
  </si>
  <si>
    <t>unlimited</t>
  </si>
  <si>
    <t>unlined</t>
  </si>
  <si>
    <t>[化] 不镶衬的</t>
  </si>
  <si>
    <t>unlisted</t>
  </si>
  <si>
    <t>unlit</t>
  </si>
  <si>
    <t>unlivable</t>
  </si>
  <si>
    <t>unload</t>
  </si>
  <si>
    <t>unloaded</t>
  </si>
  <si>
    <t>a. 空载的</t>
  </si>
  <si>
    <t>unloading</t>
  </si>
  <si>
    <t>unlock</t>
  </si>
  <si>
    <t>unlocked</t>
  </si>
  <si>
    <t>unlovable</t>
  </si>
  <si>
    <t>unlove</t>
  </si>
  <si>
    <t>unloved</t>
  </si>
  <si>
    <t>unlovely</t>
  </si>
  <si>
    <t>unluckily</t>
  </si>
  <si>
    <t>unlucky</t>
  </si>
  <si>
    <t>unmade</t>
  </si>
  <si>
    <t>unmake</t>
  </si>
  <si>
    <t>unmaking</t>
  </si>
  <si>
    <t>v. 使消失( unmake的现在分词 ); 使恢复原状; 撤回; 毁灭</t>
  </si>
  <si>
    <t>unmanageable</t>
  </si>
  <si>
    <t>unmanly</t>
  </si>
  <si>
    <t>unmanned</t>
  </si>
  <si>
    <t>unmannerly</t>
  </si>
  <si>
    <t>unmapped</t>
  </si>
  <si>
    <t>unmarked</t>
  </si>
  <si>
    <t>unmarketable</t>
  </si>
  <si>
    <t>unmarred</t>
  </si>
  <si>
    <t>unmarried</t>
  </si>
  <si>
    <t>unmask</t>
  </si>
  <si>
    <t>unmasking</t>
  </si>
  <si>
    <t>[计] 无屏蔽, 中断屏蔽</t>
  </si>
  <si>
    <t>unmatchable</t>
  </si>
  <si>
    <t>unmatched</t>
  </si>
  <si>
    <t>unmeasurable</t>
  </si>
  <si>
    <t>unmeasured</t>
  </si>
  <si>
    <t>unmediated</t>
  </si>
  <si>
    <t>unmemorable</t>
  </si>
  <si>
    <t>unmentionable</t>
  </si>
  <si>
    <t>unmerciful</t>
  </si>
  <si>
    <t>unmercifully</t>
  </si>
  <si>
    <t>unmerited</t>
  </si>
  <si>
    <t>unmindful</t>
  </si>
  <si>
    <t>unmistakable</t>
  </si>
  <si>
    <t>unmistakably</t>
  </si>
  <si>
    <t>unmitigated</t>
  </si>
  <si>
    <t>unmixed</t>
  </si>
  <si>
    <t>unmodified</t>
  </si>
  <si>
    <t>unmodulated</t>
  </si>
  <si>
    <t>unmolested</t>
  </si>
  <si>
    <t>unmotivated</t>
  </si>
  <si>
    <t>unmourned</t>
  </si>
  <si>
    <t>unmovable</t>
  </si>
  <si>
    <t>unmoved</t>
  </si>
  <si>
    <t>unmoving</t>
  </si>
  <si>
    <t>unmusical</t>
  </si>
  <si>
    <t>unnameable</t>
  </si>
  <si>
    <t>unnamed</t>
  </si>
  <si>
    <t>unnatural</t>
  </si>
  <si>
    <t>unnaturally</t>
  </si>
  <si>
    <t>unnecessarily</t>
  </si>
  <si>
    <t>unnecessary</t>
  </si>
  <si>
    <t>unneeded</t>
  </si>
  <si>
    <t>unnerve</t>
  </si>
  <si>
    <t>unnerving</t>
  </si>
  <si>
    <t>[医] 除神经法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</si>
  <si>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</si>
  <si>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</si>
  <si>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</si>
  <si>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</si>
  <si>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</si>
  <si>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</si>
  <si>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</si>
  <si>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</si>
  <si>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</si>
  <si>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</si>
  <si>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</si>
  <si>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unoccupied</t>
  </si>
  <si>
    <t>unofficial</t>
  </si>
  <si>
    <t>unofficially</t>
  </si>
  <si>
    <t>adv. 非公认地；非正式地</t>
  </si>
  <si>
    <t>unoiled</t>
  </si>
  <si>
    <t>unopened</t>
  </si>
  <si>
    <t>unopposed</t>
  </si>
  <si>
    <t>unordered</t>
  </si>
  <si>
    <t>unorganized</t>
  </si>
  <si>
    <t>unoriginal</t>
  </si>
  <si>
    <t>unorthodox</t>
  </si>
  <si>
    <t>unorthodoxy</t>
  </si>
  <si>
    <t>a. 非传统的；异端的</t>
  </si>
  <si>
    <t>unpack</t>
  </si>
  <si>
    <t>unpacked</t>
  </si>
  <si>
    <t>a. 未包装的, 内空的\n[计] 未压缩的</t>
  </si>
  <si>
    <t>unpacking</t>
  </si>
  <si>
    <t>unpaid</t>
  </si>
  <si>
    <t>unpainted</t>
  </si>
  <si>
    <t>unpaired</t>
  </si>
  <si>
    <t>unpalatable</t>
  </si>
  <si>
    <t>unparalleled</t>
  </si>
  <si>
    <t>unpardonable</t>
  </si>
  <si>
    <t>unpasteurized</t>
  </si>
  <si>
    <t>unpatriotic</t>
  </si>
  <si>
    <t>unpaved</t>
  </si>
  <si>
    <t>unpeeled</t>
  </si>
  <si>
    <t>unpeopled</t>
  </si>
  <si>
    <t>unperceived</t>
  </si>
  <si>
    <t>unpersuasive</t>
  </si>
  <si>
    <t>unperturbed</t>
  </si>
  <si>
    <t>unpick</t>
  </si>
  <si>
    <t>unpicked</t>
  </si>
  <si>
    <t>unplaced</t>
  </si>
  <si>
    <t>unplanned</t>
  </si>
  <si>
    <t>unplayable</t>
  </si>
  <si>
    <t>unpleasant</t>
  </si>
  <si>
    <t>unpleasantly</t>
  </si>
  <si>
    <t>unpleasantness</t>
  </si>
  <si>
    <t>unpleasantry</t>
  </si>
  <si>
    <t>unpleasing</t>
  </si>
  <si>
    <t>unplowed</t>
  </si>
  <si>
    <t>未整修过\n未清扫\n未耕的</t>
  </si>
  <si>
    <t>unplug</t>
  </si>
  <si>
    <t>unplugged</t>
  </si>
  <si>
    <t>unpolished</t>
  </si>
  <si>
    <t>unpolitical</t>
  </si>
  <si>
    <t>unpolluted</t>
  </si>
  <si>
    <t>unpopular</t>
  </si>
  <si>
    <t>unpopularity</t>
  </si>
  <si>
    <t>unpopulated</t>
  </si>
  <si>
    <t>unpractical</t>
  </si>
  <si>
    <t>unpracticed</t>
  </si>
  <si>
    <t>unpractised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</si>
  <si>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</si>
  <si>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</si>
  <si>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</si>
  <si>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</si>
  <si>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</si>
  <si>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</si>
  <si>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</si>
  <si>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</si>
  <si>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</si>
  <si>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unprepossessing</t>
  </si>
  <si>
    <t>unpretentious</t>
  </si>
  <si>
    <t>unprincipled</t>
  </si>
  <si>
    <t>unprintable</t>
  </si>
  <si>
    <t>unproblematic</t>
  </si>
  <si>
    <t>unprocessed</t>
  </si>
  <si>
    <t>unproductive</t>
  </si>
  <si>
    <t>unprofessional</t>
  </si>
  <si>
    <t>unprofitable</t>
  </si>
  <si>
    <t>unpromising</t>
  </si>
  <si>
    <t>unprompted</t>
  </si>
  <si>
    <t>unpronounceable</t>
  </si>
  <si>
    <t>unpropitious</t>
  </si>
  <si>
    <t>unprotected</t>
  </si>
  <si>
    <t>unprovable</t>
  </si>
  <si>
    <t>unproved</t>
  </si>
  <si>
    <t>unproven</t>
  </si>
  <si>
    <t>unprovoked</t>
  </si>
  <si>
    <t>unpublished</t>
  </si>
  <si>
    <t>unpunished</t>
  </si>
  <si>
    <t>unqualified</t>
  </si>
  <si>
    <t>unquenchable</t>
  </si>
  <si>
    <t>unquestionable</t>
  </si>
  <si>
    <t>unquestionably</t>
  </si>
  <si>
    <t>adv. 毫无疑问, 不成问题, 无可非议, 确实</t>
  </si>
  <si>
    <t>unquestioned</t>
  </si>
  <si>
    <t>unquestioning</t>
  </si>
  <si>
    <t>unquestioningly</t>
  </si>
  <si>
    <t>adv. 无条件地, 不犹豫地, 绝对地</t>
  </si>
  <si>
    <t>unquiet</t>
  </si>
  <si>
    <t>unravel</t>
  </si>
  <si>
    <t>unraveled</t>
  </si>
  <si>
    <t>unraveling</t>
  </si>
  <si>
    <t>unravelling</t>
  </si>
  <si>
    <t>unreachable</t>
  </si>
  <si>
    <t>unread</t>
  </si>
  <si>
    <t>unreadable</t>
  </si>
  <si>
    <t>unready</t>
  </si>
  <si>
    <t>unreal</t>
  </si>
  <si>
    <t>unrealistic</t>
  </si>
  <si>
    <t>unrealistically</t>
  </si>
  <si>
    <t>unreality</t>
  </si>
  <si>
    <t>unrealizable</t>
  </si>
  <si>
    <t>unrealized</t>
  </si>
  <si>
    <t>unreason</t>
  </si>
  <si>
    <t>unreasonable</t>
  </si>
  <si>
    <t>unreasonably</t>
  </si>
  <si>
    <t>unreasoning</t>
  </si>
  <si>
    <t>unreceptive</t>
  </si>
  <si>
    <t>unrecognisable</t>
  </si>
  <si>
    <t>unrecognizable</t>
  </si>
  <si>
    <t>[计] 不可识别的</t>
  </si>
  <si>
    <t>unrecognized</t>
  </si>
  <si>
    <t>unreconciled</t>
  </si>
  <si>
    <t>unreconstructed</t>
  </si>
  <si>
    <t>unrecorded</t>
  </si>
  <si>
    <t>[经] 未记帐的, 未入帐的</t>
  </si>
  <si>
    <t>unrecoverable</t>
  </si>
  <si>
    <t>[计] 不可恢复的</t>
  </si>
  <si>
    <t>unredeemable</t>
  </si>
  <si>
    <t>unredeemed</t>
  </si>
  <si>
    <t>unreel</t>
  </si>
  <si>
    <t>unrefined</t>
  </si>
  <si>
    <t>unreflective</t>
  </si>
  <si>
    <t>unreformed</t>
  </si>
  <si>
    <t>unregenerate</t>
  </si>
  <si>
    <t>unregistered</t>
  </si>
  <si>
    <t>unregulated</t>
  </si>
  <si>
    <t>a. 未经调节的；未校准的</t>
  </si>
  <si>
    <t>unrehearsed</t>
  </si>
  <si>
    <t>unrelated</t>
  </si>
  <si>
    <t>[法] 无关的</t>
  </si>
  <si>
    <t>unreleased</t>
  </si>
  <si>
    <t>a. 非除阻的；不吐放的</t>
  </si>
  <si>
    <t>unrelenting</t>
  </si>
  <si>
    <t>unrelentingly</t>
  </si>
  <si>
    <t>unreliability</t>
  </si>
  <si>
    <t>n. 不可靠, 不可信赖；不安全</t>
  </si>
  <si>
    <t>unreliable</t>
  </si>
  <si>
    <t>unrelieved</t>
  </si>
  <si>
    <t>unremarkable</t>
  </si>
  <si>
    <t>unremarked</t>
  </si>
  <si>
    <t>unremitting</t>
  </si>
  <si>
    <t>unrepaired</t>
  </si>
  <si>
    <t>unrepeatable</t>
  </si>
  <si>
    <t>[计] 不可重复的</t>
  </si>
  <si>
    <t>unrepentant</t>
  </si>
  <si>
    <t>unreported</t>
  </si>
  <si>
    <t>unrepresentative</t>
  </si>
  <si>
    <t>a. 非代表性的, 不典型的</t>
  </si>
  <si>
    <t>unrequited</t>
  </si>
  <si>
    <t>unreserved</t>
  </si>
  <si>
    <t>unreservedly</t>
  </si>
  <si>
    <t>unresolvable</t>
  </si>
  <si>
    <t>无法解决的</t>
  </si>
  <si>
    <t>unresolved</t>
  </si>
  <si>
    <t>unresponsive</t>
  </si>
  <si>
    <t>unresponsiveness</t>
  </si>
  <si>
    <t>unrest</t>
  </si>
  <si>
    <t>unrestrained</t>
  </si>
  <si>
    <t>unrestricted</t>
  </si>
  <si>
    <t>unrevealed</t>
  </si>
  <si>
    <t>unrewarded</t>
  </si>
  <si>
    <t>unrewarding</t>
  </si>
  <si>
    <t>unrighteous</t>
  </si>
  <si>
    <t>unripe</t>
  </si>
  <si>
    <t>unrivaled</t>
  </si>
  <si>
    <t>a. 无敌的, 无双的, 无可匹敌的, 无比的, 至高无上的, 极好的</t>
  </si>
  <si>
    <t>unrivalled</t>
  </si>
  <si>
    <t>unroll</t>
  </si>
  <si>
    <t>unrolled</t>
  </si>
  <si>
    <t>unromantic</t>
  </si>
  <si>
    <t>unruffled</t>
  </si>
  <si>
    <t>unruliness</t>
  </si>
  <si>
    <t>unruly</t>
  </si>
  <si>
    <t>uns</t>
  </si>
  <si>
    <t>unsaddled</t>
  </si>
  <si>
    <t>unsafe</t>
  </si>
  <si>
    <t>unsaid</t>
  </si>
  <si>
    <t>unsalable</t>
  </si>
  <si>
    <t>unsaleable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</si>
  <si>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</si>
  <si>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</si>
  <si>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</si>
  <si>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</si>
  <si>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</si>
  <si>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</si>
  <si>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</si>
  <si>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a. 无法令人满足的</t>
  </si>
  <si>
    <t>unsaturated</t>
  </si>
  <si>
    <t>unsaved</t>
  </si>
  <si>
    <t>unsavory</t>
  </si>
  <si>
    <t>unsavoury</t>
  </si>
  <si>
    <t>unsay</t>
  </si>
  <si>
    <t>unscathed</t>
  </si>
  <si>
    <t>unscheduled</t>
  </si>
  <si>
    <t>unschooled</t>
  </si>
  <si>
    <t>unscientific</t>
  </si>
  <si>
    <t>unscramble</t>
  </si>
  <si>
    <t>unscrew</t>
  </si>
  <si>
    <t>unscripted</t>
  </si>
  <si>
    <t>unscrupulous</t>
  </si>
  <si>
    <t>unscrupulously</t>
  </si>
  <si>
    <t>unscrupulousness</t>
  </si>
  <si>
    <t>n. 狂妄；不择手段</t>
  </si>
  <si>
    <t>unseal</t>
  </si>
  <si>
    <t>unsealed</t>
  </si>
  <si>
    <t>unseasonable</t>
  </si>
  <si>
    <t>unseasonably</t>
  </si>
  <si>
    <t>unseasoned</t>
  </si>
  <si>
    <t>unseat</t>
  </si>
  <si>
    <t>unsecured</t>
  </si>
  <si>
    <t>unseeable</t>
  </si>
  <si>
    <t>看不见的</t>
  </si>
  <si>
    <t>unseeded</t>
  </si>
  <si>
    <t>unseeing</t>
  </si>
  <si>
    <t>unseemly</t>
  </si>
  <si>
    <t>unseen</t>
  </si>
  <si>
    <t>unselected</t>
  </si>
  <si>
    <t>unselfconscious</t>
  </si>
  <si>
    <t>unselfconsciously</t>
  </si>
  <si>
    <t>adv. unselfconscious的变形</t>
  </si>
  <si>
    <t>unselfish</t>
  </si>
  <si>
    <t>unselfishly</t>
  </si>
  <si>
    <t>unselfishness</t>
  </si>
  <si>
    <t>unsentimental</t>
  </si>
  <si>
    <t>unserviceable</t>
  </si>
  <si>
    <t>unsettle</t>
  </si>
  <si>
    <t>unsettled</t>
  </si>
  <si>
    <t>unsettling</t>
  </si>
  <si>
    <t>unshackled</t>
  </si>
  <si>
    <t>unshaded</t>
  </si>
  <si>
    <t>unshakable</t>
  </si>
  <si>
    <t>unshakably</t>
  </si>
  <si>
    <t>unshaken</t>
  </si>
  <si>
    <t>unshaped</t>
  </si>
  <si>
    <t>unshared</t>
  </si>
  <si>
    <t>unshaved</t>
  </si>
  <si>
    <t>unshaven</t>
  </si>
  <si>
    <t>unsheathe</t>
  </si>
  <si>
    <t>unsheathed</t>
  </si>
  <si>
    <t>unshed</t>
  </si>
  <si>
    <t>unshelled</t>
  </si>
  <si>
    <t>unshielded</t>
  </si>
  <si>
    <t>unsighted</t>
  </si>
  <si>
    <t>unsightly</t>
  </si>
  <si>
    <t>unsigned</t>
  </si>
  <si>
    <t>unsinkable</t>
  </si>
  <si>
    <t>unskilled</t>
  </si>
  <si>
    <t>unsmiling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</si>
  <si>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</si>
  <si>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</si>
  <si>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</si>
  <si>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</si>
  <si>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</si>
  <si>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</si>
  <si>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</si>
  <si>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</si>
  <si>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</si>
  <si>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</si>
  <si>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unsparing</t>
  </si>
  <si>
    <t>unspeakable</t>
  </si>
  <si>
    <t>unspeakably</t>
  </si>
  <si>
    <t>unspecialized</t>
  </si>
  <si>
    <t>unspecific</t>
  </si>
  <si>
    <t>unspecified</t>
  </si>
  <si>
    <t>unspectacular</t>
  </si>
  <si>
    <t>unspent</t>
  </si>
  <si>
    <t>unspoiled</t>
  </si>
  <si>
    <t>unspoilt</t>
  </si>
  <si>
    <t>a. 未受损害的, 未受破坏的, 未宠坏的</t>
  </si>
  <si>
    <t>unspoken</t>
  </si>
  <si>
    <t>unsportsmanlike</t>
  </si>
  <si>
    <t>unspotted</t>
  </si>
  <si>
    <t>unstable</t>
  </si>
  <si>
    <t>unstained</t>
  </si>
  <si>
    <t>unstated</t>
  </si>
  <si>
    <t>a. 未声明的, 未明确说明的</t>
  </si>
  <si>
    <t>unsteadily</t>
  </si>
  <si>
    <t>unsteadiness</t>
  </si>
  <si>
    <t>unsteady</t>
  </si>
  <si>
    <t>unstinted</t>
  </si>
  <si>
    <t>unstinting</t>
  </si>
  <si>
    <t>unstintingly</t>
  </si>
  <si>
    <t>adv. 极为慷慨地, 大方地</t>
  </si>
  <si>
    <t>unstoppable</t>
  </si>
  <si>
    <t>unstrap</t>
  </si>
  <si>
    <t>unstressed</t>
  </si>
  <si>
    <t>unstructured</t>
  </si>
  <si>
    <t>unstrung</t>
  </si>
  <si>
    <t>unstuck</t>
  </si>
  <si>
    <t>unstudied</t>
  </si>
  <si>
    <t>unstuffed</t>
  </si>
  <si>
    <t>unsubstantiated</t>
  </si>
  <si>
    <t>unsubtle</t>
  </si>
  <si>
    <t>unsuccessful</t>
  </si>
  <si>
    <t>unsuccessfully</t>
  </si>
  <si>
    <t>adv. 无用；失败地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</si>
  <si>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</si>
  <si>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</si>
  <si>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</si>
  <si>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</si>
  <si>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</si>
  <si>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</si>
  <si>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</si>
  <si>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[计] 无监督的</t>
  </si>
  <si>
    <t>unsupportable</t>
  </si>
  <si>
    <t>unsupported</t>
  </si>
  <si>
    <t>unsure</t>
  </si>
  <si>
    <t>unsurpassable</t>
  </si>
  <si>
    <t>unsurpassed</t>
  </si>
  <si>
    <t>unsurprised</t>
  </si>
  <si>
    <t xml:space="preserve"> 不觉得惊奇</t>
  </si>
  <si>
    <t>unsurprising</t>
  </si>
  <si>
    <t>unsuspected</t>
  </si>
  <si>
    <t>unsuspecting</t>
  </si>
  <si>
    <t>unswayed</t>
  </si>
  <si>
    <t>unsweetened</t>
  </si>
  <si>
    <t>unswept</t>
  </si>
  <si>
    <t>unswerving</t>
  </si>
  <si>
    <t>unswervingly</t>
  </si>
  <si>
    <t>unsympathetic</t>
  </si>
  <si>
    <t>unsympathetically</t>
  </si>
  <si>
    <t>unsystematic</t>
  </si>
  <si>
    <t>untainted</t>
  </si>
  <si>
    <t>untalented</t>
  </si>
  <si>
    <t>untamed</t>
  </si>
  <si>
    <t>untangle</t>
  </si>
  <si>
    <t>untangled</t>
  </si>
  <si>
    <t>untapped</t>
  </si>
  <si>
    <t>untarnished</t>
  </si>
  <si>
    <t>untaxed</t>
  </si>
  <si>
    <t>untempered</t>
  </si>
  <si>
    <t>untenable</t>
  </si>
  <si>
    <t>untended</t>
  </si>
  <si>
    <t>untested</t>
  </si>
  <si>
    <t>untethered</t>
  </si>
  <si>
    <t>unthinkable</t>
  </si>
  <si>
    <t>unthinkably</t>
  </si>
  <si>
    <t>adv. unthinkable的变形</t>
  </si>
  <si>
    <t>unthinking</t>
  </si>
  <si>
    <t>unthinkingly</t>
  </si>
  <si>
    <t>unthreatening</t>
  </si>
  <si>
    <t>untidily</t>
  </si>
  <si>
    <t>untidiness</t>
  </si>
  <si>
    <t>n. 不整洁, 不修边幅；凌乱, 无条理性</t>
  </si>
  <si>
    <t>untidy</t>
  </si>
  <si>
    <t>untie</t>
  </si>
  <si>
    <t>untied</t>
  </si>
  <si>
    <t>until</t>
  </si>
  <si>
    <t>untilled</t>
  </si>
  <si>
    <t>untimely</t>
  </si>
  <si>
    <t>untiring</t>
  </si>
  <si>
    <t>untitled</t>
  </si>
  <si>
    <t>unto</t>
  </si>
  <si>
    <t>untold</t>
  </si>
  <si>
    <t>untouchable</t>
  </si>
  <si>
    <t>UNTOUCHABLES</t>
  </si>
  <si>
    <t>n. 贱民（untouchable的复数）；被遗弃的人</t>
  </si>
  <si>
    <t>untouched</t>
  </si>
  <si>
    <t>untoward</t>
  </si>
  <si>
    <t>untraceable</t>
  </si>
  <si>
    <t>untracked</t>
  </si>
  <si>
    <t>untraditional</t>
  </si>
  <si>
    <t>非传统</t>
  </si>
  <si>
    <t>untrained</t>
  </si>
  <si>
    <t>untrammeled</t>
  </si>
  <si>
    <t>a. 不受限制的, 自由自在的, 不受妨碍的</t>
  </si>
  <si>
    <t>untrammelled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</si>
  <si>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</si>
  <si>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</si>
  <si>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</si>
  <si>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</si>
  <si>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</si>
  <si>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</si>
  <si>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</si>
  <si>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</si>
  <si>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untrustworthy</t>
  </si>
  <si>
    <t>untruth</t>
  </si>
  <si>
    <t>untruthful</t>
  </si>
  <si>
    <t>untruthfully</t>
  </si>
  <si>
    <t>adv. untruthful的变形</t>
  </si>
  <si>
    <t>untucked</t>
  </si>
  <si>
    <t>v. 拆开, 分开( untuck的过去式和过去分词 )</t>
  </si>
  <si>
    <t>unturned</t>
  </si>
  <si>
    <t>untutored</t>
  </si>
  <si>
    <t>untwisted</t>
  </si>
  <si>
    <t>untypical</t>
  </si>
  <si>
    <t>unusable</t>
  </si>
  <si>
    <t>[计] 不可用的</t>
  </si>
  <si>
    <t>unused</t>
  </si>
  <si>
    <t>unusual</t>
  </si>
  <si>
    <t>unusually</t>
  </si>
  <si>
    <t>unusualness</t>
  </si>
  <si>
    <t>不寻常性\n奇异性</t>
  </si>
  <si>
    <t>unutterable</t>
  </si>
  <si>
    <t>unutterably</t>
  </si>
  <si>
    <t>unvarnished</t>
  </si>
  <si>
    <t>unvarying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</si>
  <si>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</si>
  <si>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</si>
  <si>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</si>
  <si>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</si>
  <si>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</si>
  <si>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</si>
  <si>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</si>
  <si>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a. 未经核对的, 未经证实的</t>
  </si>
  <si>
    <t>unvoiced</t>
  </si>
  <si>
    <t>unwanted</t>
  </si>
  <si>
    <t>unwarrantable</t>
  </si>
  <si>
    <t>unwarranted</t>
  </si>
  <si>
    <t>unwary</t>
  </si>
  <si>
    <t>unwashed</t>
  </si>
  <si>
    <t>unwavering</t>
  </si>
  <si>
    <t>unwed</t>
  </si>
  <si>
    <t>unwelcome</t>
  </si>
  <si>
    <t>unwell</t>
  </si>
  <si>
    <t>unwholesome</t>
  </si>
  <si>
    <t>unwieldy</t>
  </si>
  <si>
    <t>unwilling</t>
  </si>
  <si>
    <t>unwillingly</t>
  </si>
  <si>
    <t>unwillingness</t>
  </si>
  <si>
    <t>n. 不情愿；不愿意</t>
  </si>
  <si>
    <t>unwind</t>
  </si>
  <si>
    <t>unwinding</t>
  </si>
  <si>
    <t>[计] 循环\n[化] 解旋</t>
  </si>
  <si>
    <t>unwired</t>
  </si>
  <si>
    <t>unwise</t>
  </si>
  <si>
    <t>unwisely</t>
  </si>
  <si>
    <t>adv. 不明智地；愚笨地</t>
  </si>
  <si>
    <t>unwitting</t>
  </si>
  <si>
    <t>unwittingly</t>
  </si>
  <si>
    <t>adv. 不知情地；不知不觉地；不经意地</t>
  </si>
  <si>
    <t>unwonted</t>
  </si>
  <si>
    <t>unworkable</t>
  </si>
  <si>
    <t>unworldly</t>
  </si>
  <si>
    <t>unworried</t>
  </si>
  <si>
    <t>unworthiness</t>
  </si>
  <si>
    <t>unworthy</t>
  </si>
  <si>
    <t>unwound</t>
  </si>
  <si>
    <t>unwrap</t>
  </si>
  <si>
    <t>unwrapped</t>
  </si>
  <si>
    <t>a. 解缠的</t>
  </si>
  <si>
    <t>unwrinkled</t>
  </si>
  <si>
    <t>unwritten</t>
  </si>
  <si>
    <t>unyielding</t>
  </si>
  <si>
    <t>unzip</t>
  </si>
  <si>
    <t>unzipped</t>
  </si>
  <si>
    <t>up</t>
  </si>
  <si>
    <t>up-and-coming</t>
  </si>
  <si>
    <t>a. 进取的, 可能成功的, 有希望的</t>
  </si>
  <si>
    <t>up-to-date</t>
  </si>
  <si>
    <t>Upanishad</t>
  </si>
  <si>
    <t>upbeat</t>
  </si>
  <si>
    <t>upbraid</t>
  </si>
  <si>
    <t>upbringing</t>
  </si>
  <si>
    <t>upcoming</t>
  </si>
  <si>
    <t>upcountry</t>
  </si>
  <si>
    <t>update</t>
  </si>
  <si>
    <t>updated</t>
  </si>
  <si>
    <t>updating</t>
  </si>
  <si>
    <t>Updike</t>
  </si>
  <si>
    <t>n. (Updike)人名；(英)厄普代克\n厄普代克</t>
  </si>
  <si>
    <t>updraft</t>
  </si>
  <si>
    <t>upend</t>
  </si>
  <si>
    <t>upended</t>
  </si>
  <si>
    <t>upfield</t>
  </si>
  <si>
    <t>upfront</t>
  </si>
  <si>
    <t>upgrade</t>
  </si>
  <si>
    <t>upgraded</t>
  </si>
  <si>
    <t>upgrading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</si>
  <si>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</si>
  <si>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</si>
  <si>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</si>
  <si>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</si>
  <si>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</si>
  <si>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</si>
  <si>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</si>
  <si>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</si>
  <si>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</si>
  <si>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Upjohn</t>
  </si>
  <si>
    <t>厄普约翰</t>
  </si>
  <si>
    <t>upkeep</t>
  </si>
  <si>
    <t>upland</t>
  </si>
  <si>
    <t>uplift</t>
  </si>
  <si>
    <t>uplifted</t>
  </si>
  <si>
    <t>uplifting</t>
  </si>
  <si>
    <t>uplink</t>
  </si>
  <si>
    <t>upload</t>
  </si>
  <si>
    <t>uploaded</t>
  </si>
  <si>
    <t>upmarket</t>
  </si>
  <si>
    <t>upon</t>
  </si>
  <si>
    <t>upper</t>
  </si>
  <si>
    <t>uppercase</t>
  </si>
  <si>
    <t>uppercut</t>
  </si>
  <si>
    <t>uppermost</t>
  </si>
  <si>
    <t>uppity</t>
  </si>
  <si>
    <t>Uppsala</t>
  </si>
  <si>
    <t>upraise</t>
  </si>
  <si>
    <t>upraised</t>
  </si>
  <si>
    <t>upright</t>
  </si>
  <si>
    <t>uprightness</t>
  </si>
  <si>
    <t>n. 垂直；正直, 诚实</t>
  </si>
  <si>
    <t>uprising</t>
  </si>
  <si>
    <t>upriver</t>
  </si>
  <si>
    <t>uproar</t>
  </si>
  <si>
    <t>uproarious</t>
  </si>
  <si>
    <t>uproariously</t>
  </si>
  <si>
    <t>uproot</t>
  </si>
  <si>
    <t>uprooted</t>
  </si>
  <si>
    <t>uprooting</t>
  </si>
  <si>
    <t>upscale</t>
  </si>
  <si>
    <t>upset</t>
  </si>
  <si>
    <t>upsetting</t>
  </si>
  <si>
    <t>upshot</t>
  </si>
  <si>
    <t>upside</t>
  </si>
  <si>
    <t>upside-down</t>
  </si>
  <si>
    <t>upsilon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</si>
  <si>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</si>
  <si>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</si>
  <si>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</si>
  <si>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</si>
  <si>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</si>
  <si>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</si>
  <si>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</si>
  <si>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</si>
  <si>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uptake</t>
  </si>
  <si>
    <t>upthrust</t>
  </si>
  <si>
    <t>uptick</t>
  </si>
  <si>
    <t>uptight</t>
  </si>
  <si>
    <t>uptime</t>
  </si>
  <si>
    <t>uptown</t>
  </si>
  <si>
    <t>upturn</t>
  </si>
  <si>
    <t>upturned</t>
  </si>
  <si>
    <t>upward</t>
  </si>
  <si>
    <t>upwardly</t>
  </si>
  <si>
    <t>upwards</t>
  </si>
  <si>
    <t>upwind</t>
  </si>
  <si>
    <t>UR</t>
  </si>
  <si>
    <t>uraemia</t>
  </si>
  <si>
    <t>uraemic</t>
  </si>
  <si>
    <t>Ural</t>
  </si>
  <si>
    <t>uranian</t>
  </si>
  <si>
    <t>uranium</t>
  </si>
  <si>
    <t>Uranus</t>
  </si>
  <si>
    <t>urban</t>
  </si>
  <si>
    <t>urbane</t>
  </si>
  <si>
    <t>urbanely</t>
  </si>
  <si>
    <t>urbanisation</t>
  </si>
  <si>
    <t>urbanise</t>
  </si>
  <si>
    <t>urbanised</t>
  </si>
  <si>
    <t>(urbanise 的过去分词) v.使都市化, 使文雅</t>
  </si>
  <si>
    <t>urbanity</t>
  </si>
  <si>
    <t>urbanization</t>
  </si>
  <si>
    <t>urbanize</t>
  </si>
  <si>
    <t>urbanized</t>
  </si>
  <si>
    <t>urchin</t>
  </si>
  <si>
    <t>urdu</t>
  </si>
  <si>
    <t>Ure</t>
  </si>
  <si>
    <t>n. 尿素酶\nn. (Ure)人名；(英)尤尔；(西、塞)乌雷\nsuff. 表“过程”；表“动作”；表“结果”</t>
  </si>
  <si>
    <t>urea</t>
  </si>
  <si>
    <t>uremic</t>
  </si>
  <si>
    <t>ureter</t>
  </si>
  <si>
    <t>urethane</t>
  </si>
  <si>
    <t>[化] 尿烷; 氨基甲酸乙酯; 乌拉坦</t>
  </si>
  <si>
    <t>urethra</t>
  </si>
  <si>
    <t>urethritis</t>
  </si>
  <si>
    <t>urge</t>
  </si>
  <si>
    <t>urgency</t>
  </si>
  <si>
    <t>urgent</t>
  </si>
  <si>
    <t>urgently</t>
  </si>
  <si>
    <t>adv. 急切地；迫切地；紧急地</t>
  </si>
  <si>
    <t>urging</t>
  </si>
  <si>
    <t>v. 说服, 催促；激励, 驱策；清除（urge的ing形式）</t>
  </si>
  <si>
    <t>Uriah</t>
  </si>
  <si>
    <t>uric</t>
  </si>
  <si>
    <t>urinal</t>
  </si>
  <si>
    <t>urinalysis</t>
  </si>
  <si>
    <t>urinary</t>
  </si>
  <si>
    <t>urinate</t>
  </si>
  <si>
    <t>urination</t>
  </si>
  <si>
    <t>urine</t>
  </si>
  <si>
    <t>URL</t>
  </si>
  <si>
    <t>[计] 统一资源定位器, 通用资源定位设备标准</t>
  </si>
  <si>
    <t>urn</t>
  </si>
  <si>
    <t>urologist</t>
  </si>
  <si>
    <t>urology</t>
  </si>
  <si>
    <t>Urry</t>
  </si>
  <si>
    <t>ursine</t>
  </si>
  <si>
    <t>ursula</t>
  </si>
  <si>
    <t>urticaria</t>
  </si>
  <si>
    <t>Uruguay</t>
  </si>
  <si>
    <t>Uruguayan</t>
  </si>
  <si>
    <t>us</t>
  </si>
  <si>
    <t>USA</t>
  </si>
  <si>
    <t>usability</t>
  </si>
  <si>
    <t>usable</t>
  </si>
  <si>
    <t>USAF</t>
  </si>
  <si>
    <t>美国空军, 美国陆军部队</t>
  </si>
  <si>
    <t>usage</t>
  </si>
  <si>
    <t>use</t>
  </si>
  <si>
    <t>useable</t>
  </si>
  <si>
    <t>used</t>
  </si>
  <si>
    <t>useful</t>
  </si>
  <si>
    <t>usefully</t>
  </si>
  <si>
    <t>adv. 有效地, 有用地</t>
  </si>
  <si>
    <t>usefulness</t>
  </si>
  <si>
    <t>useless</t>
  </si>
  <si>
    <t>uselessly</t>
  </si>
  <si>
    <t>uselessness</t>
  </si>
  <si>
    <t>user</t>
  </si>
  <si>
    <t>user-friendly</t>
  </si>
  <si>
    <t>usher</t>
  </si>
  <si>
    <t>usherette</t>
  </si>
  <si>
    <t>USS</t>
  </si>
  <si>
    <t>美国(工业)规格, 美国(工业)标准, 美国参议院</t>
  </si>
  <si>
    <t>USSR</t>
  </si>
  <si>
    <t>苏联</t>
  </si>
  <si>
    <t>Ustinov</t>
  </si>
  <si>
    <t>尤斯蒂诺夫（男子名）</t>
  </si>
  <si>
    <t>usual</t>
  </si>
  <si>
    <t>usually</t>
  </si>
  <si>
    <t>usufruct</t>
  </si>
  <si>
    <t>usurer</t>
  </si>
  <si>
    <t>usurious</t>
  </si>
  <si>
    <t>usurp</t>
  </si>
  <si>
    <t>usurpation</t>
  </si>
  <si>
    <t>usurper</t>
  </si>
  <si>
    <t>usury</t>
  </si>
  <si>
    <t>UT</t>
  </si>
  <si>
    <t>uta</t>
  </si>
  <si>
    <t>[医] 粘膜皮肤利什曼病</t>
  </si>
  <si>
    <t>Utah</t>
  </si>
  <si>
    <t>utensil</t>
  </si>
  <si>
    <t>utensils</t>
  </si>
  <si>
    <t>uterine</t>
  </si>
  <si>
    <t>uterus</t>
  </si>
  <si>
    <t>utilisation</t>
  </si>
  <si>
    <t>utilise</t>
  </si>
  <si>
    <t>utilitarian</t>
  </si>
  <si>
    <t>utilitarianism</t>
  </si>
  <si>
    <t>utility</t>
  </si>
  <si>
    <t>utilization</t>
  </si>
  <si>
    <t>utilize</t>
  </si>
  <si>
    <t>utilized</t>
  </si>
  <si>
    <t>a. 被利用的</t>
  </si>
  <si>
    <t>utmost</t>
  </si>
  <si>
    <t>Utopia</t>
  </si>
  <si>
    <t>Utopian</t>
  </si>
  <si>
    <t>utopianism</t>
  </si>
  <si>
    <t>utrecht</t>
  </si>
  <si>
    <t>utter</t>
  </si>
  <si>
    <t>utterance</t>
  </si>
  <si>
    <t>uttering</t>
  </si>
  <si>
    <t>[法] 有意的使用</t>
  </si>
  <si>
    <t>utterly</t>
  </si>
  <si>
    <t>uttermost</t>
  </si>
  <si>
    <t>uv</t>
  </si>
  <si>
    <t>abbr. 紫外的（ultraviolet）</t>
  </si>
  <si>
    <t>uva</t>
  </si>
  <si>
    <t>[医] 葡萄干</t>
  </si>
  <si>
    <t>uvula</t>
  </si>
  <si>
    <t>uxorious</t>
  </si>
  <si>
    <t>Uzbek</t>
  </si>
  <si>
    <t>Uzbekistan</t>
  </si>
  <si>
    <t>V</t>
  </si>
  <si>
    <t>VA</t>
  </si>
  <si>
    <t>vac</t>
  </si>
  <si>
    <t>vacancies</t>
  </si>
  <si>
    <t>n. 空缺额；缺位（vacancy复数）</t>
  </si>
  <si>
    <t>vacancy</t>
  </si>
  <si>
    <t>vacant</t>
  </si>
  <si>
    <t>vacantly</t>
  </si>
  <si>
    <t>adv. 空虚地, 心不在焉地, 无表情地</t>
  </si>
  <si>
    <t>vacate</t>
  </si>
  <si>
    <t>vacated</t>
  </si>
  <si>
    <t>vacation</t>
  </si>
  <si>
    <t>vacationer</t>
  </si>
  <si>
    <t>vacationing</t>
  </si>
  <si>
    <t>vi. 度假（vacation的现在分词形式）</t>
  </si>
  <si>
    <t>vaccinate</t>
  </si>
  <si>
    <t>vaccinated</t>
  </si>
  <si>
    <t>vaccination</t>
  </si>
  <si>
    <t>vaccine</t>
  </si>
  <si>
    <t>vaccinia</t>
  </si>
  <si>
    <t>vacillate</t>
  </si>
  <si>
    <t>vacillating</t>
  </si>
  <si>
    <t>vacillation</t>
  </si>
  <si>
    <t>vacuity</t>
  </si>
  <si>
    <t>vacuole</t>
  </si>
  <si>
    <t>vacuous</t>
  </si>
  <si>
    <t>vacuum</t>
  </si>
  <si>
    <t>vacuuming</t>
  </si>
  <si>
    <t>n. 真空处理；资料移除</t>
  </si>
  <si>
    <t>vagabond</t>
  </si>
  <si>
    <t>vagal</t>
  </si>
  <si>
    <t>vagaries</t>
  </si>
  <si>
    <t>vagary</t>
  </si>
  <si>
    <t>vagina</t>
  </si>
  <si>
    <t>vaginal</t>
  </si>
  <si>
    <t>vagrancy</t>
  </si>
  <si>
    <t>vagrant</t>
  </si>
  <si>
    <t>vague</t>
  </si>
  <si>
    <t>vaguely</t>
  </si>
  <si>
    <t>vagueness</t>
  </si>
  <si>
    <t>vagus</t>
  </si>
  <si>
    <t>vail</t>
  </si>
  <si>
    <t>vain</t>
  </si>
  <si>
    <t>vainglorious</t>
  </si>
  <si>
    <t>vainly</t>
  </si>
  <si>
    <t>valance</t>
  </si>
  <si>
    <t>Valdez</t>
  </si>
  <si>
    <t>vale</t>
  </si>
  <si>
    <t>valediction</t>
  </si>
  <si>
    <t>valedictorian</t>
  </si>
  <si>
    <t>valedictory</t>
  </si>
  <si>
    <t>valence</t>
  </si>
  <si>
    <t>Valencia</t>
  </si>
  <si>
    <t>valency</t>
  </si>
  <si>
    <t>valentine</t>
  </si>
  <si>
    <t>valerian</t>
  </si>
  <si>
    <t>valet</t>
  </si>
  <si>
    <t>valetudinarian</t>
  </si>
  <si>
    <t>Valhalla</t>
  </si>
  <si>
    <t>valiant</t>
  </si>
  <si>
    <t>valiantly</t>
  </si>
  <si>
    <t>valid</t>
  </si>
  <si>
    <t>validate</t>
  </si>
  <si>
    <t>validated</t>
  </si>
  <si>
    <t>a. 经过验证的</t>
  </si>
  <si>
    <t>validating</t>
  </si>
  <si>
    <t>n. 确认</t>
  </si>
  <si>
    <t>validation</t>
  </si>
  <si>
    <t>validity</t>
  </si>
  <si>
    <t>validly</t>
  </si>
  <si>
    <t>valise</t>
  </si>
  <si>
    <t>valium</t>
  </si>
  <si>
    <t>valkyrie</t>
  </si>
  <si>
    <t>valley</t>
  </si>
  <si>
    <t>Valois</t>
  </si>
  <si>
    <t>valor</t>
  </si>
  <si>
    <t>valorous</t>
  </si>
  <si>
    <t>valour</t>
  </si>
  <si>
    <t>valuable</t>
  </si>
  <si>
    <t>valuables</t>
  </si>
  <si>
    <t>n. 贵重物品\n[经] 贵重物品</t>
  </si>
  <si>
    <t>valuation</t>
  </si>
  <si>
    <t>value</t>
  </si>
  <si>
    <t>valued</t>
  </si>
  <si>
    <t>valueless</t>
  </si>
  <si>
    <t>valuer</t>
  </si>
  <si>
    <t>valuing</t>
  </si>
  <si>
    <t>valve</t>
  </si>
  <si>
    <t>valvular</t>
  </si>
  <si>
    <t>vamp</t>
  </si>
  <si>
    <t>vampire</t>
  </si>
  <si>
    <t>vampirism</t>
  </si>
  <si>
    <t>van</t>
  </si>
  <si>
    <t>vanadium</t>
  </si>
  <si>
    <t>Vanbrugh</t>
  </si>
  <si>
    <t>vancomycin</t>
  </si>
  <si>
    <t>vancouver</t>
  </si>
  <si>
    <t>vandal</t>
  </si>
  <si>
    <t>vandalise</t>
  </si>
  <si>
    <t>vandalised</t>
  </si>
  <si>
    <t>vandalism</t>
  </si>
  <si>
    <t>vandalize</t>
  </si>
  <si>
    <t>vandalized</t>
  </si>
  <si>
    <t>vane</t>
  </si>
  <si>
    <t>vanessa</t>
  </si>
  <si>
    <t>vanguard</t>
  </si>
  <si>
    <t>vanilla</t>
  </si>
  <si>
    <t>vanish</t>
  </si>
  <si>
    <t>vanished</t>
  </si>
  <si>
    <t>n. 销声匿迹, 无影无踪（美国电视连续剧剧名）</t>
  </si>
  <si>
    <t>vanishing</t>
  </si>
  <si>
    <t>vanishingly</t>
  </si>
  <si>
    <t>vanity</t>
  </si>
  <si>
    <t>vanquish</t>
  </si>
  <si>
    <t>vanquished</t>
  </si>
  <si>
    <t>a. 被征服的</t>
  </si>
  <si>
    <t>vantage</t>
  </si>
  <si>
    <t>Vanuatu</t>
  </si>
  <si>
    <t>vapid</t>
  </si>
  <si>
    <t>vapor</t>
  </si>
  <si>
    <t>vaporise</t>
  </si>
  <si>
    <t>vaporization</t>
  </si>
  <si>
    <t>vaporize</t>
  </si>
  <si>
    <t>vaporized</t>
  </si>
  <si>
    <t>vaporizer</t>
  </si>
  <si>
    <t>vaporous</t>
  </si>
  <si>
    <t>vapour</t>
  </si>
  <si>
    <t>vaquero</t>
  </si>
  <si>
    <t>VAR</t>
  </si>
  <si>
    <t>VARGAS</t>
  </si>
  <si>
    <t>瓦尔加斯, 瓦格斯（人名）\n巴尔加斯（地名, 在阿根廷、巴拿马、玻利维亚、古巴、洪都拉斯）</t>
  </si>
  <si>
    <t>variability</t>
  </si>
  <si>
    <t>variable</t>
  </si>
  <si>
    <t>variably</t>
  </si>
  <si>
    <t>variance</t>
  </si>
  <si>
    <t>variant</t>
  </si>
  <si>
    <t>variate</t>
  </si>
  <si>
    <t>variation</t>
  </si>
  <si>
    <t>varicella</t>
  </si>
  <si>
    <t>varicose</t>
  </si>
  <si>
    <t>varied</t>
  </si>
  <si>
    <t>variegate</t>
  </si>
  <si>
    <t>variegated</t>
  </si>
  <si>
    <t>variegation</t>
  </si>
  <si>
    <t>varietal</t>
  </si>
  <si>
    <t>variety</t>
  </si>
  <si>
    <t>various</t>
  </si>
  <si>
    <t>variously</t>
  </si>
  <si>
    <t>varmint</t>
  </si>
  <si>
    <t>Varna</t>
  </si>
  <si>
    <t>varnish</t>
  </si>
  <si>
    <t>varnished</t>
  </si>
  <si>
    <t>varsity</t>
  </si>
  <si>
    <t>vary</t>
  </si>
  <si>
    <t>varying</t>
  </si>
  <si>
    <t>[计] 改变</t>
  </si>
  <si>
    <t>vas</t>
  </si>
  <si>
    <t>vascular</t>
  </si>
  <si>
    <t>vascularity</t>
  </si>
  <si>
    <t>vasculitis</t>
  </si>
  <si>
    <t>vase</t>
  </si>
  <si>
    <t>vasectomy</t>
  </si>
  <si>
    <t>vaseline</t>
  </si>
  <si>
    <t>vasoconstriction</t>
  </si>
  <si>
    <t>vasoconstrictor</t>
  </si>
  <si>
    <t>vasodilation</t>
  </si>
  <si>
    <t>vasodilator</t>
  </si>
  <si>
    <t>vasopressin</t>
  </si>
  <si>
    <t>Vass</t>
  </si>
  <si>
    <t>n. 瓦什（人名）</t>
  </si>
  <si>
    <t>vassal</t>
  </si>
  <si>
    <t>vast</t>
  </si>
  <si>
    <t>vastly</t>
  </si>
  <si>
    <t>vastness</t>
  </si>
  <si>
    <t>VAT</t>
  </si>
  <si>
    <t>Vatican</t>
  </si>
  <si>
    <t>vaudeville</t>
  </si>
  <si>
    <t>vaudevillian</t>
  </si>
  <si>
    <t>vaughan</t>
  </si>
  <si>
    <t>vault</t>
  </si>
  <si>
    <t>vaulted</t>
  </si>
  <si>
    <t>vaulter</t>
  </si>
  <si>
    <t>n. 撑竿跳者</t>
  </si>
  <si>
    <t>vaulting</t>
  </si>
  <si>
    <t>vaunt</t>
  </si>
  <si>
    <t>vaunted</t>
  </si>
  <si>
    <t>a. 自夸的, 大肆吹嘘的, 自负的</t>
  </si>
  <si>
    <t>vaunting</t>
  </si>
  <si>
    <t>Vaux</t>
  </si>
  <si>
    <t>VCR</t>
  </si>
  <si>
    <t>[化] 长春新碱</t>
  </si>
  <si>
    <t>VCRs</t>
  </si>
  <si>
    <t>n. 录象机（VCR复数）</t>
  </si>
  <si>
    <t>VD</t>
  </si>
  <si>
    <t>性病, 花柳病</t>
  </si>
  <si>
    <t>VDU</t>
  </si>
  <si>
    <t>n. 直观显示装置, 图像文字显示屏</t>
  </si>
  <si>
    <t>veal</t>
  </si>
  <si>
    <t>vector</t>
  </si>
  <si>
    <t>veda</t>
  </si>
  <si>
    <t>Vedic</t>
  </si>
  <si>
    <t>veer</t>
  </si>
  <si>
    <t>veg</t>
  </si>
  <si>
    <t>vega</t>
  </si>
  <si>
    <t>vegan</t>
  </si>
  <si>
    <t>vegas</t>
  </si>
  <si>
    <t>n. 维加斯</t>
  </si>
  <si>
    <t>vegetable</t>
  </si>
  <si>
    <t>vegetal</t>
  </si>
  <si>
    <t>vegetarian</t>
  </si>
  <si>
    <t>vegetarianism</t>
  </si>
  <si>
    <t>vegetate</t>
  </si>
  <si>
    <t>vegetated</t>
  </si>
  <si>
    <t>vegetation</t>
  </si>
  <si>
    <t>vegetative</t>
  </si>
  <si>
    <t>veggie</t>
  </si>
  <si>
    <t>vehemence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</si>
  <si>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</si>
  <si>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</si>
  <si>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</si>
  <si>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</si>
  <si>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</si>
  <si>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</si>
  <si>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</si>
  <si>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</si>
  <si>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</si>
  <si>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veining</t>
  </si>
  <si>
    <t>veiny</t>
  </si>
  <si>
    <t>velcro</t>
  </si>
  <si>
    <t>n. 维可牢（一种尼龙搭扣的商标名称）</t>
  </si>
  <si>
    <t>veld</t>
  </si>
  <si>
    <t>veldt</t>
  </si>
  <si>
    <t>vellum</t>
  </si>
  <si>
    <t>velociraptor</t>
  </si>
  <si>
    <t>velocity</t>
  </si>
  <si>
    <t>velodrome</t>
  </si>
  <si>
    <t>velour</t>
  </si>
  <si>
    <t>velvet</t>
  </si>
  <si>
    <t>velveteen</t>
  </si>
  <si>
    <t>velvety</t>
  </si>
  <si>
    <t>vena</t>
  </si>
  <si>
    <t>venal</t>
  </si>
  <si>
    <t>venality</t>
  </si>
  <si>
    <t>vend</t>
  </si>
  <si>
    <t>vender</t>
  </si>
  <si>
    <t>vendetta</t>
  </si>
  <si>
    <t>vending</t>
  </si>
  <si>
    <t>a. 贩卖的</t>
  </si>
  <si>
    <t>vendor</t>
  </si>
  <si>
    <t>veneer</t>
  </si>
  <si>
    <t>veneered</t>
  </si>
  <si>
    <t>venerable</t>
  </si>
  <si>
    <t>venerate</t>
  </si>
  <si>
    <t>venerated</t>
  </si>
  <si>
    <t>veneration</t>
  </si>
  <si>
    <t>venereal</t>
  </si>
  <si>
    <t>Venetian</t>
  </si>
  <si>
    <t>Veneto</t>
  </si>
  <si>
    <t>venezia</t>
  </si>
  <si>
    <t>n. （意）威尼斯（等于Venice）</t>
  </si>
  <si>
    <t>Venezuela</t>
  </si>
  <si>
    <t>venezuelan</t>
  </si>
  <si>
    <t>vengeance</t>
  </si>
  <si>
    <t>vengeful</t>
  </si>
  <si>
    <t>vengefully</t>
  </si>
  <si>
    <t>vengefulness</t>
  </si>
  <si>
    <t>报复</t>
  </si>
  <si>
    <t>venial</t>
  </si>
  <si>
    <t>Venice</t>
  </si>
  <si>
    <t>venison</t>
  </si>
  <si>
    <t>Venn</t>
  </si>
  <si>
    <t>venom</t>
  </si>
  <si>
    <t>venomous</t>
  </si>
  <si>
    <t>venomously</t>
  </si>
  <si>
    <t>venous</t>
  </si>
  <si>
    <t>vent</t>
  </si>
  <si>
    <t>vented</t>
  </si>
  <si>
    <t>ventilate</t>
  </si>
  <si>
    <t>ventilated</t>
  </si>
  <si>
    <t>ventilating</t>
  </si>
  <si>
    <t>[计] 通风</t>
  </si>
  <si>
    <t>ventilation</t>
  </si>
  <si>
    <t>ventilator</t>
  </si>
  <si>
    <t>ventilatory</t>
  </si>
  <si>
    <t>venting</t>
  </si>
  <si>
    <t>ventral</t>
  </si>
  <si>
    <t>ventricle</t>
  </si>
  <si>
    <t>ventricular</t>
  </si>
  <si>
    <t>ventriloquism</t>
  </si>
  <si>
    <t>ventriloquist</t>
  </si>
  <si>
    <t>venture</t>
  </si>
  <si>
    <t>venturer</t>
  </si>
  <si>
    <t>n. 冒险者, 投机者\n[法] 冒险者, 投机商人, 企业经营者</t>
  </si>
  <si>
    <t>venturesome</t>
  </si>
  <si>
    <t>venturi</t>
  </si>
  <si>
    <t>venturing</t>
  </si>
  <si>
    <t>venturous</t>
  </si>
  <si>
    <t>venue</t>
  </si>
  <si>
    <t>Venus</t>
  </si>
  <si>
    <t>VER</t>
  </si>
  <si>
    <t>veracious</t>
  </si>
  <si>
    <t>veracity</t>
  </si>
  <si>
    <t>veranda</t>
  </si>
  <si>
    <t>verandah</t>
  </si>
  <si>
    <t>verb</t>
  </si>
  <si>
    <t>verbal</t>
  </si>
  <si>
    <t>verbalise</t>
  </si>
  <si>
    <t>vt. 使变成动词\nvi.vt. 用词语描述, 用词语表达\nvi. 累赘, 唠叨</t>
  </si>
  <si>
    <t>verbalization</t>
  </si>
  <si>
    <t>verbalize</t>
  </si>
  <si>
    <t>verbalized</t>
  </si>
  <si>
    <t>verbally</t>
  </si>
  <si>
    <t>verbatim</t>
  </si>
  <si>
    <t>verbena</t>
  </si>
  <si>
    <t>verbiage</t>
  </si>
  <si>
    <t>verbose</t>
  </si>
  <si>
    <t>verbosity</t>
  </si>
  <si>
    <t>verdant</t>
  </si>
  <si>
    <t>verderer</t>
  </si>
  <si>
    <t>Verdi</t>
  </si>
  <si>
    <t>verdict</t>
  </si>
  <si>
    <t>verdigris</t>
  </si>
  <si>
    <t>Verdun</t>
  </si>
  <si>
    <t>verdure</t>
  </si>
  <si>
    <t>verge</t>
  </si>
  <si>
    <t>verger</t>
  </si>
  <si>
    <t>verifiable</t>
  </si>
  <si>
    <t>verification</t>
  </si>
  <si>
    <t>verified</t>
  </si>
  <si>
    <t>verifier</t>
  </si>
  <si>
    <t>verify</t>
  </si>
  <si>
    <t>verily</t>
  </si>
  <si>
    <t>verisimilar</t>
  </si>
  <si>
    <t>verisimilitude</t>
  </si>
  <si>
    <t>veritable</t>
  </si>
  <si>
    <t>verity</t>
  </si>
  <si>
    <t>Verlaine</t>
  </si>
  <si>
    <t>魏尔伦（法国诗人）</t>
  </si>
  <si>
    <t>Vermeer</t>
  </si>
  <si>
    <t>n. 维梅尔（女子名）</t>
  </si>
  <si>
    <t>vermeil</t>
  </si>
  <si>
    <t>vermicelli</t>
  </si>
  <si>
    <t>vermiculite</t>
  </si>
  <si>
    <t>vermilion</t>
  </si>
  <si>
    <t>vermin</t>
  </si>
  <si>
    <t>verminous</t>
  </si>
  <si>
    <t>Vermont</t>
  </si>
  <si>
    <t>vermouth</t>
  </si>
  <si>
    <t>vernacular</t>
  </si>
  <si>
    <t>vernal</t>
  </si>
  <si>
    <t>Verne</t>
  </si>
  <si>
    <t>vernier</t>
  </si>
  <si>
    <t>verona</t>
  </si>
  <si>
    <t>Veronese</t>
  </si>
  <si>
    <t>Veronica</t>
  </si>
  <si>
    <t>versace</t>
  </si>
  <si>
    <t>n. 范思哲（世界著名品牌, 及其创始人）</t>
  </si>
  <si>
    <t>Versailles</t>
  </si>
  <si>
    <t>versatile</t>
  </si>
  <si>
    <t>versatility</t>
  </si>
  <si>
    <t>verse</t>
  </si>
  <si>
    <t>versed</t>
  </si>
  <si>
    <t>versemonger</t>
  </si>
  <si>
    <t>versicolor</t>
  </si>
  <si>
    <t>versification</t>
  </si>
  <si>
    <t>versify</t>
  </si>
  <si>
    <t>version</t>
  </si>
  <si>
    <t>verso</t>
  </si>
  <si>
    <t>versus</t>
  </si>
  <si>
    <t>vert</t>
  </si>
  <si>
    <t>vertebra</t>
  </si>
  <si>
    <t>vertebral</t>
  </si>
  <si>
    <t>vertebrate</t>
  </si>
  <si>
    <t>vertex</t>
  </si>
  <si>
    <t>vertical</t>
  </si>
  <si>
    <t>verticality</t>
  </si>
  <si>
    <t>vertically</t>
  </si>
  <si>
    <t>vertiginous</t>
  </si>
  <si>
    <t>vertigo</t>
  </si>
  <si>
    <t>vertu</t>
  </si>
  <si>
    <t>vervain</t>
  </si>
  <si>
    <t>verve</t>
  </si>
  <si>
    <t>vervet</t>
  </si>
  <si>
    <t>very</t>
  </si>
  <si>
    <t>vesicle</t>
  </si>
  <si>
    <t>vesicular</t>
  </si>
  <si>
    <t>Vesper</t>
  </si>
  <si>
    <t>vespers</t>
  </si>
  <si>
    <t>vessel</t>
  </si>
  <si>
    <t>vest</t>
  </si>
  <si>
    <t>vesta</t>
  </si>
  <si>
    <t>vestal</t>
  </si>
  <si>
    <t>vested</t>
  </si>
  <si>
    <t>vestibular</t>
  </si>
  <si>
    <t>vestibule</t>
  </si>
  <si>
    <t>vestige</t>
  </si>
  <si>
    <t>vestigial</t>
  </si>
  <si>
    <t>vesting</t>
  </si>
  <si>
    <t>vestment</t>
  </si>
  <si>
    <t>vestry</t>
  </si>
  <si>
    <t>vestryman</t>
  </si>
  <si>
    <t>vesture</t>
  </si>
  <si>
    <t>vesuvius</t>
  </si>
  <si>
    <t>vet</t>
  </si>
  <si>
    <t>vetch</t>
  </si>
  <si>
    <t>veteran</t>
  </si>
  <si>
    <t>veterinarian</t>
  </si>
  <si>
    <t>veterinary</t>
  </si>
  <si>
    <t>veto</t>
  </si>
  <si>
    <t>vetting</t>
  </si>
  <si>
    <t>[法] 审查, 修正</t>
  </si>
  <si>
    <t>vex</t>
  </si>
  <si>
    <t>vexation</t>
  </si>
  <si>
    <t>vexatious</t>
  </si>
  <si>
    <t>vexed</t>
  </si>
  <si>
    <t>vexing</t>
  </si>
  <si>
    <t>a. 使人烦恼的, 使人恼火的</t>
  </si>
  <si>
    <t>VHF</t>
  </si>
  <si>
    <t>n. 甚高频\n[电] 特高频</t>
  </si>
  <si>
    <t>vi</t>
  </si>
  <si>
    <t>[计] vi文本编辑器\n[医] ㄉ(87号元素钫的旧名)</t>
  </si>
  <si>
    <t>via</t>
  </si>
  <si>
    <t>viability</t>
  </si>
  <si>
    <t>viable</t>
  </si>
  <si>
    <t>viaduct</t>
  </si>
  <si>
    <t>vial</t>
  </si>
  <si>
    <t>viands</t>
  </si>
  <si>
    <t>vibe</t>
  </si>
  <si>
    <t>vibrancy</t>
  </si>
  <si>
    <t>vibrant</t>
  </si>
  <si>
    <t>vibraphone</t>
  </si>
  <si>
    <t>vibrate</t>
  </si>
  <si>
    <t>vibrating</t>
  </si>
  <si>
    <t>vibration</t>
  </si>
  <si>
    <t>vibrational</t>
  </si>
  <si>
    <t>vibrato</t>
  </si>
  <si>
    <t>vibrator</t>
  </si>
  <si>
    <t>vibratory</t>
  </si>
  <si>
    <t>Vibrio</t>
  </si>
  <si>
    <t>viburnum</t>
  </si>
  <si>
    <t>vicar</t>
  </si>
  <si>
    <t>vicarage</t>
  </si>
  <si>
    <t>vicarious</t>
  </si>
  <si>
    <t>vicariously</t>
  </si>
  <si>
    <t>adv. 代理地, 担任代理者地；间接感受到地</t>
  </si>
  <si>
    <t>Vicars</t>
  </si>
  <si>
    <t>vice</t>
  </si>
  <si>
    <t>viceregal</t>
  </si>
  <si>
    <t>viceroy</t>
  </si>
  <si>
    <t>viceroyalty</t>
  </si>
  <si>
    <t>vichy</t>
  </si>
  <si>
    <t>vichyssoise</t>
  </si>
  <si>
    <t>vicinity</t>
  </si>
  <si>
    <t>vicious</t>
  </si>
  <si>
    <t>viciously</t>
  </si>
  <si>
    <t>adv. 邪恶地；敌意地</t>
  </si>
  <si>
    <t>viciousness</t>
  </si>
  <si>
    <t>n. 恶意；邪恶</t>
  </si>
  <si>
    <t>vicissitude</t>
  </si>
  <si>
    <t>vicissitudinous</t>
  </si>
  <si>
    <t>victim</t>
  </si>
  <si>
    <t>victimisation</t>
  </si>
  <si>
    <t>victimise</t>
  </si>
  <si>
    <t>vt. 使牺牲, 迫害, 使受害, 欺骗, 欺压</t>
  </si>
  <si>
    <t>victimization</t>
  </si>
  <si>
    <t>victimize</t>
  </si>
  <si>
    <t>victimized</t>
  </si>
  <si>
    <t>victimizer</t>
  </si>
  <si>
    <t>施害者</t>
  </si>
  <si>
    <t>victor</t>
  </si>
  <si>
    <t>victoria</t>
  </si>
  <si>
    <t>Victorian</t>
  </si>
  <si>
    <t>victoriana</t>
  </si>
  <si>
    <t>victorine</t>
  </si>
  <si>
    <t>victorious</t>
  </si>
  <si>
    <t>victoriously</t>
  </si>
  <si>
    <t>victory</t>
  </si>
  <si>
    <t>victual</t>
  </si>
  <si>
    <t>victualler</t>
  </si>
  <si>
    <t>[法] 客栈老板, 供应粮食者, 补给船</t>
  </si>
  <si>
    <t>victuals</t>
  </si>
  <si>
    <t>n. 食物, 饮料, 食品</t>
  </si>
  <si>
    <t>vicuna</t>
  </si>
  <si>
    <t>Vidal</t>
  </si>
  <si>
    <t>n. 威代尔（葡萄酒名）；比达尔（男子名）</t>
  </si>
  <si>
    <t>vide</t>
  </si>
  <si>
    <t>video</t>
  </si>
  <si>
    <t>videocassette</t>
  </si>
  <si>
    <t>videodisc</t>
  </si>
  <si>
    <t>videos</t>
  </si>
  <si>
    <t>n. 视频文件；影像资料（video的复数）</t>
  </si>
  <si>
    <t>videotape</t>
  </si>
  <si>
    <t>n. 录相磁带\nvt. 把电视节目录在录像磁带上</t>
  </si>
  <si>
    <t>videotaped</t>
  </si>
  <si>
    <t>videotaping</t>
  </si>
  <si>
    <t>vie</t>
  </si>
  <si>
    <t>Vienna</t>
  </si>
  <si>
    <t>Vienne</t>
  </si>
  <si>
    <t>n. (Vienne)人名；(法)维耶纳</t>
  </si>
  <si>
    <t>viennese</t>
  </si>
  <si>
    <t>Vietnam</t>
  </si>
  <si>
    <t>vietnamese</t>
  </si>
  <si>
    <t>view</t>
  </si>
  <si>
    <t>viewable</t>
  </si>
  <si>
    <t>viewer</t>
  </si>
  <si>
    <t>viewfinder</t>
  </si>
  <si>
    <t>viewing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</si>
  <si>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</si>
  <si>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</si>
  <si>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</si>
  <si>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</si>
  <si>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</si>
  <si>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</si>
  <si>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</si>
  <si>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</si>
  <si>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</si>
  <si>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</si>
  <si>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</si>
  <si>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adv. 朝气蓬勃, 精力充沛, 壮健, 茁壮, 健壮, 强有力</t>
  </si>
  <si>
    <t>vigour</t>
  </si>
  <si>
    <t>vii</t>
  </si>
  <si>
    <t>num. 罗马数字 7</t>
  </si>
  <si>
    <t>viii</t>
  </si>
  <si>
    <t>num. 罗马数字8</t>
  </si>
  <si>
    <t>viking</t>
  </si>
  <si>
    <t>Vila</t>
  </si>
  <si>
    <t>vile</t>
  </si>
  <si>
    <t>vilely</t>
  </si>
  <si>
    <t>vileness</t>
  </si>
  <si>
    <t>vilification</t>
  </si>
  <si>
    <t>vilified</t>
  </si>
  <si>
    <t>vilify</t>
  </si>
  <si>
    <t>villa</t>
  </si>
  <si>
    <t>village</t>
  </si>
  <si>
    <t>villager</t>
  </si>
  <si>
    <t>villain</t>
  </si>
  <si>
    <t>villainess</t>
  </si>
  <si>
    <t>n. 坏女人, 女恶棍, 女的反派角色</t>
  </si>
  <si>
    <t>villainous</t>
  </si>
  <si>
    <t>villainy</t>
  </si>
  <si>
    <t>villein</t>
  </si>
  <si>
    <t>villous</t>
  </si>
  <si>
    <t>Vilnius</t>
  </si>
  <si>
    <t>vim</t>
  </si>
  <si>
    <t>vinaigrette</t>
  </si>
  <si>
    <t>vincristine</t>
  </si>
  <si>
    <t>vindicate</t>
  </si>
  <si>
    <t>vindicated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</si>
  <si>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</si>
  <si>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</si>
  <si>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</si>
  <si>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</si>
  <si>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</si>
  <si>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</si>
  <si>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</si>
  <si>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VINES</t>
  </si>
  <si>
    <t>[计] 虚拟网络软件</t>
  </si>
  <si>
    <t>vineyard</t>
  </si>
  <si>
    <t>vinifera</t>
  </si>
  <si>
    <t>Vinny</t>
  </si>
  <si>
    <t>vino</t>
  </si>
  <si>
    <t>vintage</t>
  </si>
  <si>
    <t>vintner</t>
  </si>
  <si>
    <t>vinyl</t>
  </si>
  <si>
    <t>viol</t>
  </si>
  <si>
    <t>viola</t>
  </si>
  <si>
    <t>violate</t>
  </si>
  <si>
    <t>violated</t>
  </si>
  <si>
    <t>violation</t>
  </si>
  <si>
    <t>violative</t>
  </si>
  <si>
    <t>violator</t>
  </si>
  <si>
    <t>violence</t>
  </si>
  <si>
    <t>violent</t>
  </si>
  <si>
    <t>violently</t>
  </si>
  <si>
    <t>violet</t>
  </si>
  <si>
    <t>violin</t>
  </si>
  <si>
    <t>violinist</t>
  </si>
  <si>
    <t>violist</t>
  </si>
  <si>
    <t>VIP</t>
  </si>
  <si>
    <t>n. 要人, 大人物\n[化] 血管活性肠肽</t>
  </si>
  <si>
    <t>viper</t>
  </si>
  <si>
    <t>virago</t>
  </si>
  <si>
    <t>viral</t>
  </si>
  <si>
    <t>vire</t>
  </si>
  <si>
    <t xml:space="preserve"> [地名] [法国] 维尔</t>
  </si>
  <si>
    <t>vireo</t>
  </si>
  <si>
    <t>virgil</t>
  </si>
  <si>
    <t>Virgilian</t>
  </si>
  <si>
    <t>virgin</t>
  </si>
  <si>
    <t>virginal</t>
  </si>
  <si>
    <t>Virginia</t>
  </si>
  <si>
    <t>virginian</t>
  </si>
  <si>
    <t>virginity</t>
  </si>
  <si>
    <t>virgo</t>
  </si>
  <si>
    <t>virile</t>
  </si>
  <si>
    <t>virility</t>
  </si>
  <si>
    <t>virologist</t>
  </si>
  <si>
    <t>virology</t>
  </si>
  <si>
    <t>virtu</t>
  </si>
  <si>
    <t>virtual</t>
  </si>
  <si>
    <t>virtuality</t>
  </si>
  <si>
    <t>n. 虚拟性；实质</t>
  </si>
  <si>
    <t>virtually</t>
  </si>
  <si>
    <t>virtue</t>
  </si>
  <si>
    <t>virtuosity</t>
  </si>
  <si>
    <t>virtuoso</t>
  </si>
  <si>
    <t>virtuous</t>
  </si>
  <si>
    <t>virtuously</t>
  </si>
  <si>
    <t>adv. 合乎道德地；品性正直地；善良地</t>
  </si>
  <si>
    <t>virulence</t>
  </si>
  <si>
    <t>virulent</t>
  </si>
  <si>
    <t>virulently</t>
  </si>
  <si>
    <t>virus</t>
  </si>
  <si>
    <t>visa</t>
  </si>
  <si>
    <t>visage</t>
  </si>
  <si>
    <t>visas</t>
  </si>
  <si>
    <t>viscera</t>
  </si>
  <si>
    <t>visceral</t>
  </si>
  <si>
    <t>viscerally</t>
  </si>
  <si>
    <t>adv. visceral（内脏的；发自肺腑的）的变形</t>
  </si>
  <si>
    <t>viscid</t>
  </si>
  <si>
    <t>viscoelastic</t>
  </si>
  <si>
    <t>Visconti</t>
  </si>
  <si>
    <t>n. (Visconti)人名；(法、意、葡)维斯孔蒂</t>
  </si>
  <si>
    <t>viscose</t>
  </si>
  <si>
    <t>viscosity</t>
  </si>
  <si>
    <t>viscount</t>
  </si>
  <si>
    <t>viscountess</t>
  </si>
  <si>
    <t>viscous</t>
  </si>
  <si>
    <t>vise</t>
  </si>
  <si>
    <t>vishnu</t>
  </si>
  <si>
    <t>visibility</t>
  </si>
  <si>
    <t>visible</t>
  </si>
  <si>
    <t>visibly</t>
  </si>
  <si>
    <t>visigoth</t>
  </si>
  <si>
    <t>vision</t>
  </si>
  <si>
    <t>visionary</t>
  </si>
  <si>
    <t>visit</t>
  </si>
  <si>
    <t>visitable</t>
  </si>
  <si>
    <t>visitation</t>
  </si>
  <si>
    <t>visiting</t>
  </si>
  <si>
    <t>visitor</t>
  </si>
  <si>
    <t>visitors</t>
  </si>
  <si>
    <t>n. 访问者, 游客（visitor 复数）</t>
  </si>
  <si>
    <t>visor</t>
  </si>
  <si>
    <t>visored</t>
  </si>
  <si>
    <t>vista</t>
  </si>
  <si>
    <t>Vistula</t>
  </si>
  <si>
    <t>visual</t>
  </si>
  <si>
    <t>visualisation</t>
  </si>
  <si>
    <t>visualise</t>
  </si>
  <si>
    <t>visualization</t>
  </si>
  <si>
    <t>visualize</t>
  </si>
  <si>
    <t>visualized</t>
  </si>
  <si>
    <t>a. 直观的；直视的</t>
  </si>
  <si>
    <t>visually</t>
  </si>
  <si>
    <t>vital</t>
  </si>
  <si>
    <t>vitalism</t>
  </si>
  <si>
    <t>vitalist</t>
  </si>
  <si>
    <t>vitality</t>
  </si>
  <si>
    <t>vitalize</t>
  </si>
  <si>
    <t>vitally</t>
  </si>
  <si>
    <t>vitamin</t>
  </si>
  <si>
    <t>vitiate</t>
  </si>
  <si>
    <t>viticulture</t>
  </si>
  <si>
    <t>vitiligo</t>
  </si>
  <si>
    <t>vitreous</t>
  </si>
  <si>
    <t>vitrify</t>
  </si>
  <si>
    <t>vitrine</t>
  </si>
  <si>
    <t>vitriol</t>
  </si>
  <si>
    <t>vitriolic</t>
  </si>
  <si>
    <t>vituperate</t>
  </si>
  <si>
    <t>vituperation</t>
  </si>
  <si>
    <t>vituperative</t>
  </si>
  <si>
    <t>Vitus</t>
  </si>
  <si>
    <t>n. 想飞的钢琴少年（电影名称）；维达斯（男子名）</t>
  </si>
  <si>
    <t>viva</t>
  </si>
  <si>
    <t>vivacious</t>
  </si>
  <si>
    <t>vivacity</t>
  </si>
  <si>
    <t>Vivaldi</t>
  </si>
  <si>
    <t>vive</t>
  </si>
  <si>
    <t>vivid</t>
  </si>
  <si>
    <t>vividly</t>
  </si>
  <si>
    <t>adv. 鲜艳, 强烈, 明亮, 鲜明, 活泼, 有生气, 生动, 清晰, 逼真</t>
  </si>
  <si>
    <t>vividness</t>
  </si>
  <si>
    <t>vivify</t>
  </si>
  <si>
    <t>viviparous</t>
  </si>
  <si>
    <t>vivisection</t>
  </si>
  <si>
    <t>vixen</t>
  </si>
  <si>
    <t>Viyella</t>
  </si>
  <si>
    <t>viz</t>
  </si>
  <si>
    <t>vizier</t>
  </si>
  <si>
    <t>Vladivostok</t>
  </si>
  <si>
    <t>vocabulary</t>
  </si>
  <si>
    <t>vocal</t>
  </si>
  <si>
    <t>vocalisation</t>
  </si>
  <si>
    <t>vocalise</t>
  </si>
  <si>
    <t>vocalist</t>
  </si>
  <si>
    <t>vocalization</t>
  </si>
  <si>
    <t>vocalize</t>
  </si>
  <si>
    <t>vocally</t>
  </si>
  <si>
    <t>vocals</t>
  </si>
  <si>
    <t>vocation</t>
  </si>
  <si>
    <t>vocational</t>
  </si>
  <si>
    <t>vocationally</t>
  </si>
  <si>
    <t>adv. 职业上地；职业性地</t>
  </si>
  <si>
    <t>vociferous</t>
  </si>
  <si>
    <t>vociferously</t>
  </si>
  <si>
    <t>vodka</t>
  </si>
  <si>
    <t>voe</t>
  </si>
  <si>
    <t>vogue</t>
  </si>
  <si>
    <t>voice</t>
  </si>
  <si>
    <t>voiced</t>
  </si>
  <si>
    <t>voiceless</t>
  </si>
  <si>
    <t>voicemail</t>
  </si>
  <si>
    <t>voiceprint</t>
  </si>
  <si>
    <t>voicing</t>
  </si>
  <si>
    <t>n. 发言；牵动声带；调声</t>
  </si>
  <si>
    <t>void</t>
  </si>
  <si>
    <t>voidable</t>
  </si>
  <si>
    <t>voided</t>
  </si>
  <si>
    <t>voile</t>
  </si>
  <si>
    <t>volar</t>
  </si>
  <si>
    <t>volatile</t>
  </si>
  <si>
    <t>volatility</t>
  </si>
  <si>
    <t>volcanic</t>
  </si>
  <si>
    <t>volcanically</t>
  </si>
  <si>
    <t>volcanism</t>
  </si>
  <si>
    <t>volcano</t>
  </si>
  <si>
    <t>vole</t>
  </si>
  <si>
    <t>Volga</t>
  </si>
  <si>
    <t>volition</t>
  </si>
  <si>
    <t>volitional</t>
  </si>
  <si>
    <t>volley</t>
  </si>
  <si>
    <t>volleyball</t>
  </si>
  <si>
    <t>volt</t>
  </si>
  <si>
    <t>volta</t>
  </si>
  <si>
    <t>voltage</t>
  </si>
  <si>
    <t>voltaic</t>
  </si>
  <si>
    <t>voltaire</t>
  </si>
  <si>
    <t>n. 伏尔泰（法国启蒙思想家、哲学家、作家、历史学家）</t>
  </si>
  <si>
    <t>voltmeter</t>
  </si>
  <si>
    <t>voluble</t>
  </si>
  <si>
    <t>volubly</t>
  </si>
  <si>
    <t>adv. 流利地, 滔滔不绝地</t>
  </si>
  <si>
    <t>volume</t>
  </si>
  <si>
    <t>volumetric</t>
  </si>
  <si>
    <t>voluminous</t>
  </si>
  <si>
    <t>voluntarily</t>
  </si>
  <si>
    <t>voluntariness</t>
  </si>
  <si>
    <t>voluntary</t>
  </si>
  <si>
    <t>volunteer</t>
  </si>
  <si>
    <t>volunteers</t>
  </si>
  <si>
    <t>voluptuous</t>
  </si>
  <si>
    <t>voluptuously</t>
  </si>
  <si>
    <t>voluptuousness</t>
  </si>
  <si>
    <t>volute</t>
  </si>
  <si>
    <t>vomit</t>
  </si>
  <si>
    <t>vomiting</t>
  </si>
  <si>
    <t>n. 呕吐\n[医] 呕吐</t>
  </si>
  <si>
    <t>Vonnegut</t>
  </si>
  <si>
    <t>n. (Vonnegut)人名；(英)冯内古特\n冯内古特</t>
  </si>
  <si>
    <t>voodoo</t>
  </si>
  <si>
    <t>voracious</t>
  </si>
  <si>
    <t>voraciously</t>
  </si>
  <si>
    <t>voracity</t>
  </si>
  <si>
    <t>vortex</t>
  </si>
  <si>
    <t>votary</t>
  </si>
  <si>
    <t>vote</t>
  </si>
  <si>
    <t>voter</t>
  </si>
  <si>
    <t>voting</t>
  </si>
  <si>
    <t>votive</t>
  </si>
  <si>
    <t>vouch</t>
  </si>
  <si>
    <t>voucher</t>
  </si>
  <si>
    <t>vouchsafe</t>
  </si>
  <si>
    <t>vow</t>
  </si>
  <si>
    <t>vowel</t>
  </si>
  <si>
    <t>vox</t>
  </si>
  <si>
    <t>voyage</t>
  </si>
  <si>
    <t>voyager</t>
  </si>
  <si>
    <t>voyageur</t>
  </si>
  <si>
    <t>voyeur</t>
  </si>
  <si>
    <t>voyeurism</t>
  </si>
  <si>
    <t>voyeuristic</t>
  </si>
  <si>
    <t>vroom</t>
  </si>
  <si>
    <t>vs</t>
  </si>
  <si>
    <t>prep. 对\n[经] 对</t>
  </si>
  <si>
    <t>VT</t>
  </si>
  <si>
    <t>[计] 视频终端, 虚拟终端</t>
  </si>
  <si>
    <t>Vuillard</t>
  </si>
  <si>
    <t>n. (Vuillard)人名；(法)维亚尔</t>
  </si>
  <si>
    <t>vulcan</t>
  </si>
  <si>
    <t>n. [罗神]伏尔甘（火和锻冶的神）</t>
  </si>
  <si>
    <t>vulgar</t>
  </si>
  <si>
    <t>vulgarity</t>
  </si>
  <si>
    <t>vulgarization</t>
  </si>
  <si>
    <t>vulgarly</t>
  </si>
  <si>
    <t>vulnerability</t>
  </si>
  <si>
    <t>vulnerable</t>
  </si>
  <si>
    <t>vulpine</t>
  </si>
  <si>
    <t>vulture</t>
  </si>
  <si>
    <t>vulva</t>
  </si>
  <si>
    <t>vying</t>
  </si>
  <si>
    <t>W</t>
  </si>
  <si>
    <t>wa</t>
  </si>
  <si>
    <t>abbr. 华盛顿州（Washington State）；担保单独海损（with average）</t>
  </si>
  <si>
    <t>wacko</t>
  </si>
  <si>
    <t>wacky</t>
  </si>
  <si>
    <t>waco</t>
  </si>
  <si>
    <t>wad</t>
  </si>
  <si>
    <t>wadded</t>
  </si>
  <si>
    <t>vt. 使成一团（wad的过去式与过去分词形式）</t>
  </si>
  <si>
    <t>wadding</t>
  </si>
  <si>
    <t>waddle</t>
  </si>
  <si>
    <t>wade</t>
  </si>
  <si>
    <t>wader</t>
  </si>
  <si>
    <t>wadi</t>
  </si>
  <si>
    <t>wading</t>
  </si>
  <si>
    <t>wafer</t>
  </si>
  <si>
    <t>waffle</t>
  </si>
  <si>
    <t>waffling</t>
  </si>
  <si>
    <t>waft</t>
  </si>
  <si>
    <t>wag</t>
  </si>
  <si>
    <t>wage</t>
  </si>
  <si>
    <t>waged</t>
  </si>
  <si>
    <t>a. 有职业的；有工作的；支付工资的</t>
  </si>
  <si>
    <t>wager</t>
  </si>
  <si>
    <t>wagering</t>
  </si>
  <si>
    <t>wagging</t>
  </si>
  <si>
    <t>a. 摇动的, 摆动的</t>
  </si>
  <si>
    <t>waggish</t>
  </si>
  <si>
    <t>waggle</t>
  </si>
  <si>
    <t>waggon</t>
  </si>
  <si>
    <t>n. 运货车, 四轮运货马车, (英)铁路货车, 流动服务车, 小型客车, 囚车, 童车</t>
  </si>
  <si>
    <t>wagner</t>
  </si>
  <si>
    <t>Wagnerian</t>
  </si>
  <si>
    <t>wagon</t>
  </si>
  <si>
    <t>wagonload</t>
  </si>
  <si>
    <t>wagtail</t>
  </si>
  <si>
    <t>wah</t>
  </si>
  <si>
    <t>abbr. 在家工作（Work at Home）；哇音效果器</t>
  </si>
  <si>
    <t>Wahabi</t>
  </si>
  <si>
    <t>（伊斯兰教）瓦哈比教派的教徒</t>
  </si>
  <si>
    <t>Wahhabi</t>
  </si>
  <si>
    <t>wahoo</t>
  </si>
  <si>
    <t>waif</t>
  </si>
  <si>
    <t>wail</t>
  </si>
  <si>
    <t>wailing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</si>
  <si>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</si>
  <si>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</si>
  <si>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</si>
  <si>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</si>
  <si>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</si>
  <si>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</si>
  <si>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</si>
  <si>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</si>
  <si>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</si>
  <si>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</t>
  </si>
  <si>
    <t>n. 韦特（人名）</t>
  </si>
  <si>
    <t>waiter</t>
  </si>
  <si>
    <t>waiting</t>
  </si>
  <si>
    <t>waitress</t>
  </si>
  <si>
    <t>waitressing</t>
  </si>
  <si>
    <t xml:space="preserve"> 女服务员工作</t>
  </si>
  <si>
    <t>waive</t>
  </si>
  <si>
    <t>waiver</t>
  </si>
  <si>
    <t>wake</t>
  </si>
  <si>
    <t>wakeboard</t>
  </si>
  <si>
    <t>wakeful</t>
  </si>
  <si>
    <t>wakefulness</t>
  </si>
  <si>
    <t>[医] 不眠症, 失眠</t>
  </si>
  <si>
    <t>waken</t>
  </si>
  <si>
    <t>waking</t>
  </si>
  <si>
    <t>a. 醒着的</t>
  </si>
  <si>
    <t>Wales</t>
  </si>
  <si>
    <t>walk</t>
  </si>
  <si>
    <t>walk-on</t>
  </si>
  <si>
    <t>walk-up</t>
  </si>
  <si>
    <t>walkable</t>
  </si>
  <si>
    <t>walkabout</t>
  </si>
  <si>
    <t>walker</t>
  </si>
  <si>
    <t>walking</t>
  </si>
  <si>
    <t>walkman</t>
  </si>
  <si>
    <t>n. 随身听（商标名称）</t>
  </si>
  <si>
    <t>walkout</t>
  </si>
  <si>
    <t>walkover</t>
  </si>
  <si>
    <t>walkway</t>
  </si>
  <si>
    <t>wall</t>
  </si>
  <si>
    <t>wallaby</t>
  </si>
  <si>
    <t>wallace</t>
  </si>
  <si>
    <t>wallboard</t>
  </si>
  <si>
    <t>walled</t>
  </si>
  <si>
    <t>waller</t>
  </si>
  <si>
    <t>wallet</t>
  </si>
  <si>
    <t>walleye</t>
  </si>
  <si>
    <t>wallflower</t>
  </si>
  <si>
    <t>walling</t>
  </si>
  <si>
    <t>walloon</t>
  </si>
  <si>
    <t>wallop</t>
  </si>
  <si>
    <t>walloping</t>
  </si>
  <si>
    <t>wallow</t>
  </si>
  <si>
    <t>wallpaper</t>
  </si>
  <si>
    <t>walls</t>
  </si>
  <si>
    <t>n. 墙壁；墙体（wall的复数）</t>
  </si>
  <si>
    <t>wally</t>
  </si>
  <si>
    <t>walnut</t>
  </si>
  <si>
    <t>walpole</t>
  </si>
  <si>
    <t>walrus</t>
  </si>
  <si>
    <t>Walter</t>
  </si>
  <si>
    <t>Walters</t>
  </si>
  <si>
    <t>n. 沃尔特斯（姓）</t>
  </si>
  <si>
    <t>walton</t>
  </si>
  <si>
    <t>waltz</t>
  </si>
  <si>
    <t>wampum</t>
  </si>
  <si>
    <t>wan</t>
  </si>
  <si>
    <t>wand</t>
  </si>
  <si>
    <t>wander</t>
  </si>
  <si>
    <t>wanderer</t>
  </si>
  <si>
    <t>wandering</t>
  </si>
  <si>
    <t>wanderings</t>
  </si>
  <si>
    <t>wanderlust</t>
  </si>
  <si>
    <t>wane</t>
  </si>
  <si>
    <t>wang</t>
  </si>
  <si>
    <t>n. 王（姓氏）；王安电脑公司</t>
  </si>
  <si>
    <t>wangle</t>
  </si>
  <si>
    <t>waning</t>
  </si>
  <si>
    <t>wank</t>
  </si>
  <si>
    <t>wanker</t>
  </si>
  <si>
    <t>wanly</t>
  </si>
  <si>
    <t>adv. 苍白地；衰弱地；暗淡地</t>
  </si>
  <si>
    <t>wannabe</t>
  </si>
  <si>
    <t>want</t>
  </si>
  <si>
    <t>wantage</t>
  </si>
  <si>
    <t>wanted</t>
  </si>
  <si>
    <t>wanting</t>
  </si>
  <si>
    <t>wanton</t>
  </si>
  <si>
    <t>wantonly</t>
  </si>
  <si>
    <t>adv. 嬉闹地；放纵地；繁茂地</t>
  </si>
  <si>
    <t>wantonness</t>
  </si>
  <si>
    <t>[法] 有意漠视, 胡乱, 放纵</t>
  </si>
  <si>
    <t>wapiti</t>
  </si>
  <si>
    <t>Wapping</t>
  </si>
  <si>
    <t>n. 沃平（英国地名）</t>
  </si>
  <si>
    <t>war</t>
  </si>
  <si>
    <t>warble</t>
  </si>
  <si>
    <t>warbler</t>
  </si>
  <si>
    <t>warbling</t>
  </si>
  <si>
    <t>Warburg</t>
  </si>
  <si>
    <t>ward</t>
  </si>
  <si>
    <t>warden</t>
  </si>
  <si>
    <t>warder</t>
  </si>
  <si>
    <t>wardrobe</t>
  </si>
  <si>
    <t>wardroom</t>
  </si>
  <si>
    <t>wardship</t>
  </si>
  <si>
    <t>ware</t>
  </si>
  <si>
    <t>warehouse</t>
  </si>
  <si>
    <t>warehouseman</t>
  </si>
  <si>
    <t>warehousing</t>
  </si>
  <si>
    <t>wares</t>
  </si>
  <si>
    <t>n. 货物, 商品\n[经] 商品, 货物</t>
  </si>
  <si>
    <t>warfare</t>
  </si>
  <si>
    <t>warfarin</t>
  </si>
  <si>
    <t>warhead</t>
  </si>
  <si>
    <t>Warhol</t>
  </si>
  <si>
    <t>n. (Warhol)人名；(英)沃霍尔\n沃霍尔</t>
  </si>
  <si>
    <t>warhorse</t>
  </si>
  <si>
    <t>warily</t>
  </si>
  <si>
    <t>wariness</t>
  </si>
  <si>
    <t>Waring</t>
  </si>
  <si>
    <t>n. 华林（一数学问题, 自定义记录中删除将不会付诸循环）；华陵（姓氏）</t>
  </si>
  <si>
    <t>Wark</t>
  </si>
  <si>
    <t>warlike</t>
  </si>
  <si>
    <t>warlock</t>
  </si>
  <si>
    <t>warlord</t>
  </si>
  <si>
    <t>warm</t>
  </si>
  <si>
    <t>warm-up</t>
  </si>
  <si>
    <t>n. 准备动作, 热身, 预热, 热身赛</t>
  </si>
  <si>
    <t>warmed</t>
  </si>
  <si>
    <t>warmer</t>
  </si>
  <si>
    <t>warming</t>
  </si>
  <si>
    <t>warmly</t>
  </si>
  <si>
    <t>warmonger</t>
  </si>
  <si>
    <t>warmth</t>
  </si>
  <si>
    <t>warn</t>
  </si>
  <si>
    <t>warner</t>
  </si>
  <si>
    <t>warning</t>
  </si>
  <si>
    <t>warningly</t>
  </si>
  <si>
    <t>adv. 警告地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</si>
  <si>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</si>
  <si>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</si>
  <si>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</si>
  <si>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</si>
  <si>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</si>
  <si>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</si>
  <si>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</si>
  <si>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</si>
  <si>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a. 担保的；保证的</t>
  </si>
  <si>
    <t>warranty</t>
  </si>
  <si>
    <t>warren</t>
  </si>
  <si>
    <t>warring</t>
  </si>
  <si>
    <t>warrior</t>
  </si>
  <si>
    <t>warsaw</t>
  </si>
  <si>
    <t>warship</t>
  </si>
  <si>
    <t>wart</t>
  </si>
  <si>
    <t>warthog</t>
  </si>
  <si>
    <t>wartime</t>
  </si>
  <si>
    <t>warty</t>
  </si>
  <si>
    <t>warwick</t>
  </si>
  <si>
    <t>wary</t>
  </si>
  <si>
    <t>was</t>
  </si>
  <si>
    <t>wasabi</t>
  </si>
  <si>
    <t>wash</t>
  </si>
  <si>
    <t>washable</t>
  </si>
  <si>
    <t>washbasin</t>
  </si>
  <si>
    <t>washboard</t>
  </si>
  <si>
    <t>washcloth</t>
  </si>
  <si>
    <t>washday</t>
  </si>
  <si>
    <t>washed</t>
  </si>
  <si>
    <t>washer</t>
  </si>
  <si>
    <t>washerman</t>
  </si>
  <si>
    <t>washerwoman</t>
  </si>
  <si>
    <t>washing</t>
  </si>
  <si>
    <t>washing-up</t>
  </si>
  <si>
    <t>n. 洗餐具, 待洗餐具</t>
  </si>
  <si>
    <t>Washington</t>
  </si>
  <si>
    <t>Washingtonian</t>
  </si>
  <si>
    <t>washout</t>
  </si>
  <si>
    <t>washrag</t>
  </si>
  <si>
    <t>washroom</t>
  </si>
  <si>
    <t>washstand</t>
  </si>
  <si>
    <t>washtub</t>
  </si>
  <si>
    <t>wasp</t>
  </si>
  <si>
    <t>waspish</t>
  </si>
  <si>
    <t>wast</t>
  </si>
  <si>
    <t>wastage</t>
  </si>
  <si>
    <t>waste</t>
  </si>
  <si>
    <t>wastebasket</t>
  </si>
  <si>
    <t>wasted</t>
  </si>
  <si>
    <t>wasteful</t>
  </si>
  <si>
    <t>wastefully</t>
  </si>
  <si>
    <t>adv. 挥霍地；浪费地</t>
  </si>
  <si>
    <t>wastefulness</t>
  </si>
  <si>
    <t>n. 浪费, 挥霍, 耗费</t>
  </si>
  <si>
    <t>wasteland</t>
  </si>
  <si>
    <t>waster</t>
  </si>
  <si>
    <t>wastewater</t>
  </si>
  <si>
    <t>wasting</t>
  </si>
  <si>
    <t>wastrel</t>
  </si>
  <si>
    <t>watch</t>
  </si>
  <si>
    <t>watchband</t>
  </si>
  <si>
    <t>watchdog</t>
  </si>
  <si>
    <t>watcher</t>
  </si>
  <si>
    <t>watchful</t>
  </si>
  <si>
    <t>watchfully</t>
  </si>
  <si>
    <t>watchfulness</t>
  </si>
  <si>
    <t>n. 警惕, 戒备, 不眠</t>
  </si>
  <si>
    <t>watching</t>
  </si>
  <si>
    <t>watchmaker</t>
  </si>
  <si>
    <t>watchman</t>
  </si>
  <si>
    <t>watchtower</t>
  </si>
  <si>
    <t>watchword</t>
  </si>
  <si>
    <t>water</t>
  </si>
  <si>
    <t>water-skiing</t>
  </si>
  <si>
    <t>n. 滑水</t>
  </si>
  <si>
    <t>waterbird</t>
  </si>
  <si>
    <t xml:space="preserve"> （尤指江河湖泊中的）水鸟, 水禽</t>
  </si>
  <si>
    <t>waterborne</t>
  </si>
  <si>
    <t>watercolor</t>
  </si>
  <si>
    <t>n. 水彩颜料, 水彩画</t>
  </si>
  <si>
    <t>watercolorist</t>
  </si>
  <si>
    <t>n. 水彩画作者, 水采画家</t>
  </si>
  <si>
    <t>watercolour</t>
  </si>
  <si>
    <t>watercolourist</t>
  </si>
  <si>
    <t>watercourse</t>
  </si>
  <si>
    <t>watercraft</t>
  </si>
  <si>
    <t>watercress</t>
  </si>
  <si>
    <t>watered</t>
  </si>
  <si>
    <t>waterfall</t>
  </si>
  <si>
    <t>Waterford</t>
  </si>
  <si>
    <t>waterfowl</t>
  </si>
  <si>
    <t>waterfront</t>
  </si>
  <si>
    <t>watergate</t>
  </si>
  <si>
    <t>watering</t>
  </si>
  <si>
    <t>waterless</t>
  </si>
  <si>
    <t>a. 无水的, 干的, 不用水的</t>
  </si>
  <si>
    <t>waterline</t>
  </si>
  <si>
    <t>waterlogged</t>
  </si>
  <si>
    <t>Waterloo</t>
  </si>
  <si>
    <t>waterman</t>
  </si>
  <si>
    <t>watermark</t>
  </si>
  <si>
    <t>watermelon</t>
  </si>
  <si>
    <t>waterproof</t>
  </si>
  <si>
    <t>waterproofing</t>
  </si>
  <si>
    <t>waters</t>
  </si>
  <si>
    <t>watershed</t>
  </si>
  <si>
    <t>waterside</t>
  </si>
  <si>
    <t>n. 水边, 海滨, 湖滨, 河滨</t>
  </si>
  <si>
    <t>waterspout</t>
  </si>
  <si>
    <t>watertight</t>
  </si>
  <si>
    <t>waterway</t>
  </si>
  <si>
    <t>waterwheel</t>
  </si>
  <si>
    <t>waterworks</t>
  </si>
  <si>
    <t>watery</t>
  </si>
  <si>
    <t>Watson</t>
  </si>
  <si>
    <t>watt</t>
  </si>
  <si>
    <t>wattage</t>
  </si>
  <si>
    <t>wattle</t>
  </si>
  <si>
    <t>watts</t>
  </si>
  <si>
    <t>n. 瓦特（功率单位）</t>
  </si>
  <si>
    <t>Waugh</t>
  </si>
  <si>
    <t>wave</t>
  </si>
  <si>
    <t>waveband</t>
  </si>
  <si>
    <t>waveform</t>
  </si>
  <si>
    <t>wavefront</t>
  </si>
  <si>
    <t>waveguide</t>
  </si>
  <si>
    <t>wavelength</t>
  </si>
  <si>
    <t>wavelet</t>
  </si>
  <si>
    <t>waver</t>
  </si>
  <si>
    <t>waverer</t>
  </si>
  <si>
    <t>n. 摇晃的人, 犹豫不决的人, 动摇不定的人</t>
  </si>
  <si>
    <t>wavering</t>
  </si>
  <si>
    <t>a. 摇摆的, 抖动的, 摇曳的, 犹豫不决的, 动摇的</t>
  </si>
  <si>
    <t>waving</t>
  </si>
  <si>
    <t>a. 波浪状的</t>
  </si>
  <si>
    <t>wavy</t>
  </si>
  <si>
    <t>wax</t>
  </si>
  <si>
    <t>waxed</t>
  </si>
  <si>
    <t>waxen</t>
  </si>
  <si>
    <t>waxing</t>
  </si>
  <si>
    <t>waxwing</t>
  </si>
  <si>
    <t>waxwork</t>
  </si>
  <si>
    <t>waxy</t>
  </si>
  <si>
    <t>way</t>
  </si>
  <si>
    <t>waybill</t>
  </si>
  <si>
    <t>wayfarer</t>
  </si>
  <si>
    <t>waylay</t>
  </si>
  <si>
    <t>wayne</t>
  </si>
  <si>
    <t>wayside</t>
  </si>
  <si>
    <t>wayward</t>
  </si>
  <si>
    <t>WB</t>
  </si>
  <si>
    <t>世界银行</t>
  </si>
  <si>
    <t>WBC</t>
  </si>
  <si>
    <t>白血球, 白细胞</t>
  </si>
  <si>
    <t>we</t>
  </si>
  <si>
    <t>we'll</t>
  </si>
  <si>
    <t>weak</t>
  </si>
  <si>
    <t>weaken</t>
  </si>
  <si>
    <t>weakened</t>
  </si>
  <si>
    <t>weakening</t>
  </si>
  <si>
    <t>[经] 疲软</t>
  </si>
  <si>
    <t>weakest</t>
  </si>
  <si>
    <t>weakfish</t>
  </si>
  <si>
    <t>weakling</t>
  </si>
  <si>
    <t>weakly</t>
  </si>
  <si>
    <t>weakness</t>
  </si>
  <si>
    <t>weal</t>
  </si>
  <si>
    <t>weald</t>
  </si>
  <si>
    <t>Wealden</t>
  </si>
  <si>
    <t>wealth</t>
  </si>
  <si>
    <t>wealthy</t>
  </si>
  <si>
    <t>wean</t>
  </si>
  <si>
    <t>weaned</t>
  </si>
  <si>
    <t>weaning</t>
  </si>
  <si>
    <t>[医] 断奶</t>
  </si>
  <si>
    <t>weapon</t>
  </si>
  <si>
    <t>weaponized</t>
  </si>
  <si>
    <t>weaponless</t>
  </si>
  <si>
    <t>weaponry</t>
  </si>
  <si>
    <t>wear</t>
  </si>
  <si>
    <t>wearable</t>
  </si>
  <si>
    <t>wearer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</si>
  <si>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</si>
  <si>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</si>
  <si>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</si>
  <si>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</si>
  <si>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</si>
  <si>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</si>
  <si>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</si>
  <si>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</si>
  <si>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weathercock</t>
  </si>
  <si>
    <t>weathered</t>
  </si>
  <si>
    <t>a. 风化的, 倾斜的</t>
  </si>
  <si>
    <t>weathering</t>
  </si>
  <si>
    <t>weatherman</t>
  </si>
  <si>
    <t>weatherproof</t>
  </si>
  <si>
    <t>weathervane</t>
  </si>
  <si>
    <t>weave</t>
  </si>
  <si>
    <t>weaver</t>
  </si>
  <si>
    <t>weaverbird</t>
  </si>
  <si>
    <t>weaving</t>
  </si>
  <si>
    <t>[机] 织动</t>
  </si>
  <si>
    <t>web</t>
  </si>
  <si>
    <t>webb</t>
  </si>
  <si>
    <t>n. 韦勃（人名）；威布市（美国密苏里州的城市名）</t>
  </si>
  <si>
    <t>webbed</t>
  </si>
  <si>
    <t>Webber</t>
  </si>
  <si>
    <t>n. 韦伯（姓氏）</t>
  </si>
  <si>
    <t>webbing</t>
  </si>
  <si>
    <t>webby</t>
  </si>
  <si>
    <t>webcam</t>
  </si>
  <si>
    <t>Weber</t>
  </si>
  <si>
    <t>webmaster</t>
  </si>
  <si>
    <t>webpage</t>
  </si>
  <si>
    <t>n. 网页</t>
  </si>
  <si>
    <t>website</t>
  </si>
  <si>
    <t>n. 网站（全球资讯网的主机站）</t>
  </si>
  <si>
    <t>Webster</t>
  </si>
  <si>
    <t>wed</t>
  </si>
  <si>
    <t>wedded</t>
  </si>
  <si>
    <t>wedding</t>
  </si>
  <si>
    <t>wedge</t>
  </si>
  <si>
    <t>wedge-shaped</t>
  </si>
  <si>
    <t>wedged</t>
  </si>
  <si>
    <t>a. 楔形的</t>
  </si>
  <si>
    <t>wedgie</t>
  </si>
  <si>
    <t>Wedgwood</t>
  </si>
  <si>
    <t>wedlock</t>
  </si>
  <si>
    <t>Wednesday</t>
  </si>
  <si>
    <t>wee</t>
  </si>
  <si>
    <t>weed</t>
  </si>
  <si>
    <t>weeding</t>
  </si>
  <si>
    <t>n. 除草；除杂草；（图书馆馆藏）汰旧更新</t>
  </si>
  <si>
    <t>weedkiller</t>
  </si>
  <si>
    <t>weedless</t>
  </si>
  <si>
    <t>weeds</t>
  </si>
  <si>
    <t>weedy</t>
  </si>
  <si>
    <t>week</t>
  </si>
  <si>
    <t>weekday</t>
  </si>
  <si>
    <t>weekdays</t>
  </si>
  <si>
    <t>adv. 在每个周日, 在平时每天</t>
  </si>
  <si>
    <t>weekend</t>
  </si>
  <si>
    <t>weekender</t>
  </si>
  <si>
    <t>weekends</t>
  </si>
  <si>
    <t>adv. 在每周末</t>
  </si>
  <si>
    <t>weekly</t>
  </si>
  <si>
    <t>weeknight</t>
  </si>
  <si>
    <t>weeks</t>
  </si>
  <si>
    <t>weenie</t>
  </si>
  <si>
    <t>weeny</t>
  </si>
  <si>
    <t>weep</t>
  </si>
  <si>
    <t>weeper</t>
  </si>
  <si>
    <t>weeping</t>
  </si>
  <si>
    <t>weepy</t>
  </si>
  <si>
    <t>weevil</t>
  </si>
  <si>
    <t>weft</t>
  </si>
  <si>
    <t>Wegener</t>
  </si>
  <si>
    <t>n. (Wegener)人名；(德、罗)韦格纳</t>
  </si>
  <si>
    <t>wei</t>
  </si>
  <si>
    <t>n. 魏（姓氏）；魏（朝代）；渭河</t>
  </si>
  <si>
    <t>weigh</t>
  </si>
  <si>
    <t>weighbridge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</si>
  <si>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</si>
  <si>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</si>
  <si>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</si>
  <si>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</si>
  <si>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</si>
  <si>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</si>
  <si>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</si>
  <si>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weightlessness</t>
  </si>
  <si>
    <t>[化] 失重\n[医] 失重[状态]</t>
  </si>
  <si>
    <t>weightlifter</t>
  </si>
  <si>
    <t>weighty</t>
  </si>
  <si>
    <t>Weil</t>
  </si>
  <si>
    <t>n. 韦伊（法国数学家）；韦伊（姓氏）</t>
  </si>
  <si>
    <t>Weill</t>
  </si>
  <si>
    <t>韦尔（人名）</t>
  </si>
  <si>
    <t>Weimar</t>
  </si>
  <si>
    <t>Weinberg</t>
  </si>
  <si>
    <t>温伯格（人名）\n魏恩贝格（地名）</t>
  </si>
  <si>
    <t>weir</t>
  </si>
  <si>
    <t>weird</t>
  </si>
  <si>
    <t>weirdly</t>
  </si>
  <si>
    <t>adv. 古怪地</t>
  </si>
  <si>
    <t>weirdness</t>
  </si>
  <si>
    <t>n. 命运；不可思议；离奇</t>
  </si>
  <si>
    <t>weirdo</t>
  </si>
  <si>
    <t>weiss</t>
  </si>
  <si>
    <t>welch</t>
  </si>
  <si>
    <t>welcome</t>
  </si>
  <si>
    <t>welcoming</t>
  </si>
  <si>
    <t>weld</t>
  </si>
  <si>
    <t>welded</t>
  </si>
  <si>
    <t>v. 焊接；使结合（weld的过去分词）</t>
  </si>
  <si>
    <t>welder</t>
  </si>
  <si>
    <t>welding</t>
  </si>
  <si>
    <t>welfare</t>
  </si>
  <si>
    <t>well</t>
  </si>
  <si>
    <t>well-balanced</t>
  </si>
  <si>
    <t>well-being</t>
  </si>
  <si>
    <t>well-defined</t>
  </si>
  <si>
    <t>well-dressed</t>
  </si>
  <si>
    <t>a. 穿得很体面的</t>
  </si>
  <si>
    <t>well-groomed</t>
  </si>
  <si>
    <t>a. 穿得考究的, 十分整洁的, 穿着考究的</t>
  </si>
  <si>
    <t>well-informed</t>
  </si>
  <si>
    <t>a. 消息灵通的, 博识的, 见闻广博的</t>
  </si>
  <si>
    <t>well-known</t>
  </si>
  <si>
    <t>a. 众所周知的, 有名的</t>
  </si>
  <si>
    <t>well-meaning</t>
  </si>
  <si>
    <t>a. 善意的, 出自好意的, 好心的</t>
  </si>
  <si>
    <t>well-off</t>
  </si>
  <si>
    <t>a. 境遇好的, 手头宽裕的</t>
  </si>
  <si>
    <t>well-to-do</t>
  </si>
  <si>
    <t>a. 富有的, 小康的, 富裕的</t>
  </si>
  <si>
    <t>wellbeing</t>
  </si>
  <si>
    <t>n. 健康, 幸福, 福利, 舒适, 安宁</t>
  </si>
  <si>
    <t>weller</t>
  </si>
  <si>
    <t>welles</t>
  </si>
  <si>
    <t>wellhead</t>
  </si>
  <si>
    <t>welling</t>
  </si>
  <si>
    <t>n. 威林（姓氏）；威灵电机（商品名称）</t>
  </si>
  <si>
    <t>wellington</t>
  </si>
  <si>
    <t>wellness</t>
  </si>
  <si>
    <t>wells</t>
  </si>
  <si>
    <t>wellspring</t>
  </si>
  <si>
    <t>Welsh</t>
  </si>
  <si>
    <t>welshman</t>
  </si>
  <si>
    <t>welt</t>
  </si>
  <si>
    <t>weltanschauung</t>
  </si>
  <si>
    <t>welter</t>
  </si>
  <si>
    <t>welterweight</t>
  </si>
  <si>
    <t>wembley</t>
  </si>
  <si>
    <t>文布利</t>
  </si>
  <si>
    <t>wen</t>
  </si>
  <si>
    <t>wench</t>
  </si>
  <si>
    <t>wend</t>
  </si>
  <si>
    <t>wenders</t>
  </si>
  <si>
    <t>(wender 的复数)  [人名] 温德</t>
  </si>
  <si>
    <t>werewolf</t>
  </si>
  <si>
    <t>wesley</t>
  </si>
  <si>
    <t>wesleyan</t>
  </si>
  <si>
    <t>Wessex</t>
  </si>
  <si>
    <t>west</t>
  </si>
  <si>
    <t>westbound</t>
  </si>
  <si>
    <t>wester</t>
  </si>
  <si>
    <t>westering</t>
  </si>
  <si>
    <t>westerly</t>
  </si>
  <si>
    <t>western</t>
  </si>
  <si>
    <t>westerner</t>
  </si>
  <si>
    <t>n. 西方人, 西洋人</t>
  </si>
  <si>
    <t>westernize</t>
  </si>
  <si>
    <t>westernized</t>
  </si>
  <si>
    <t>westernmost</t>
  </si>
  <si>
    <t>Westinghouse</t>
  </si>
  <si>
    <t>Westminster</t>
  </si>
  <si>
    <t>weston</t>
  </si>
  <si>
    <t>westward</t>
  </si>
  <si>
    <t>westwards</t>
  </si>
  <si>
    <t>wet</t>
  </si>
  <si>
    <t>wetback</t>
  </si>
  <si>
    <t>wether</t>
  </si>
  <si>
    <t>wetland</t>
  </si>
  <si>
    <t>wetness</t>
  </si>
  <si>
    <t>wetted</t>
  </si>
  <si>
    <t>wet的过去式和过去分词</t>
  </si>
  <si>
    <t>wetting</t>
  </si>
  <si>
    <t>wey</t>
  </si>
  <si>
    <t>whack</t>
  </si>
  <si>
    <t>whacked</t>
  </si>
  <si>
    <t>whacking</t>
  </si>
  <si>
    <t>whacko</t>
  </si>
  <si>
    <t>whacky</t>
  </si>
  <si>
    <t>whale</t>
  </si>
  <si>
    <t>whalebone</t>
  </si>
  <si>
    <t>whaler</t>
  </si>
  <si>
    <t>whales</t>
  </si>
  <si>
    <t>whaling</t>
  </si>
  <si>
    <t>wham</t>
  </si>
  <si>
    <t>whammy</t>
  </si>
  <si>
    <t>whap</t>
  </si>
  <si>
    <t>wharf</t>
  </si>
  <si>
    <t>wharton</t>
  </si>
  <si>
    <t>what</t>
  </si>
  <si>
    <t>whatever</t>
  </si>
  <si>
    <t>whatnot</t>
  </si>
  <si>
    <t>whatsoever</t>
  </si>
  <si>
    <t>wheal</t>
  </si>
  <si>
    <t>wheat</t>
  </si>
  <si>
    <t>wheatear</t>
  </si>
  <si>
    <t>wheaten</t>
  </si>
  <si>
    <t>wheatfield</t>
  </si>
  <si>
    <t xml:space="preserve"> [地名] [美国] 惠特菲尔德</t>
  </si>
  <si>
    <t>wheatgrass</t>
  </si>
  <si>
    <t>Wheatley</t>
  </si>
  <si>
    <t>wheedle</t>
  </si>
  <si>
    <t>wheedling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</si>
  <si>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</si>
  <si>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</si>
  <si>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</si>
  <si>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</si>
  <si>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</si>
  <si>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</si>
  <si>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</si>
  <si>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wheeling</t>
  </si>
  <si>
    <t>wheels</t>
  </si>
  <si>
    <t>wheelwright</t>
  </si>
  <si>
    <t>wheely</t>
  </si>
  <si>
    <t>wheeze</t>
  </si>
  <si>
    <t>wheezing</t>
  </si>
  <si>
    <t>wheezy</t>
  </si>
  <si>
    <t>whelk</t>
  </si>
  <si>
    <t>whelm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</si>
  <si>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</si>
  <si>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</si>
  <si>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</si>
  <si>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</si>
  <si>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</si>
  <si>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</si>
  <si>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</si>
  <si>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</si>
  <si>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</si>
  <si>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</si>
  <si>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</si>
  <si>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whereon</t>
  </si>
  <si>
    <t>wheresoever</t>
  </si>
  <si>
    <t>whereupon</t>
  </si>
  <si>
    <t>wherever</t>
  </si>
  <si>
    <t>wherewithal</t>
  </si>
  <si>
    <t>whet</t>
  </si>
  <si>
    <t>whether</t>
  </si>
  <si>
    <t>whetstone</t>
  </si>
  <si>
    <t>whew</t>
  </si>
  <si>
    <t>whey</t>
  </si>
  <si>
    <t>which</t>
  </si>
  <si>
    <t>whichever</t>
  </si>
  <si>
    <t>whicker</t>
  </si>
  <si>
    <t>whiff</t>
  </si>
  <si>
    <t>Whig</t>
  </si>
  <si>
    <t>Whiggish</t>
  </si>
  <si>
    <t>while</t>
  </si>
  <si>
    <t>whilst</t>
  </si>
  <si>
    <t>whim</t>
  </si>
  <si>
    <t>whimper</t>
  </si>
  <si>
    <t>whimpering</t>
  </si>
  <si>
    <t>whimsical</t>
  </si>
  <si>
    <t>whimsically</t>
  </si>
  <si>
    <t>whimsy</t>
  </si>
  <si>
    <t>whin</t>
  </si>
  <si>
    <t>whine</t>
  </si>
  <si>
    <t>whiner</t>
  </si>
  <si>
    <t>n. 哀呜者, 哀诉者, 嘀咕者</t>
  </si>
  <si>
    <t>whiney</t>
  </si>
  <si>
    <t>whinge</t>
  </si>
  <si>
    <t>whinger</t>
  </si>
  <si>
    <t>whining</t>
  </si>
  <si>
    <t>whinny</t>
  </si>
  <si>
    <t>whiny</t>
  </si>
  <si>
    <t>whip</t>
  </si>
  <si>
    <t>whiplash</t>
  </si>
  <si>
    <t>whiplike</t>
  </si>
  <si>
    <t>whipped</t>
  </si>
  <si>
    <t>whipper</t>
  </si>
  <si>
    <t>whippersnapper</t>
  </si>
  <si>
    <t>whippet</t>
  </si>
  <si>
    <t>whipping</t>
  </si>
  <si>
    <t>whippoorwill</t>
  </si>
  <si>
    <t>whippy</t>
  </si>
  <si>
    <t>whipsaw</t>
  </si>
  <si>
    <t>whir</t>
  </si>
  <si>
    <t>whirl</t>
  </si>
  <si>
    <t>whirligig</t>
  </si>
  <si>
    <t>whirling</t>
  </si>
  <si>
    <t>v. 旋转；眩晕；卷走；疾走（whirl的ing形式）</t>
  </si>
  <si>
    <t>whirlpool</t>
  </si>
  <si>
    <t>whirlwind</t>
  </si>
  <si>
    <t>whirr</t>
  </si>
  <si>
    <t>whirring</t>
  </si>
  <si>
    <t>whisk</t>
  </si>
  <si>
    <t>whisker</t>
  </si>
  <si>
    <t>whiskered</t>
  </si>
  <si>
    <t>whiskery</t>
  </si>
  <si>
    <t>a. 有连鬓胡子的, 有须的</t>
  </si>
  <si>
    <t>whiskey</t>
  </si>
  <si>
    <t>whisky</t>
  </si>
  <si>
    <t>whisper</t>
  </si>
  <si>
    <t>whispered</t>
  </si>
  <si>
    <t>whisperer</t>
  </si>
  <si>
    <t>n. 低语者, 窃窃私语的人, 传播谣言的人</t>
  </si>
  <si>
    <t>whispering</t>
  </si>
  <si>
    <t>whist</t>
  </si>
  <si>
    <t>whistle</t>
  </si>
  <si>
    <t>whistler</t>
  </si>
  <si>
    <t>whistling</t>
  </si>
  <si>
    <t>whit</t>
  </si>
  <si>
    <t>white</t>
  </si>
  <si>
    <t>white-collar</t>
  </si>
  <si>
    <t>whitecap</t>
  </si>
  <si>
    <t>whitecaps</t>
  </si>
  <si>
    <t>whitefish</t>
  </si>
  <si>
    <t>whitefly</t>
  </si>
  <si>
    <t>Whitehall</t>
  </si>
  <si>
    <t>Whitehead</t>
  </si>
  <si>
    <t>whitely</t>
  </si>
  <si>
    <t>whiten</t>
  </si>
  <si>
    <t>whitened</t>
  </si>
  <si>
    <t>whitener</t>
  </si>
  <si>
    <t>whiteness</t>
  </si>
  <si>
    <t>whitening</t>
  </si>
  <si>
    <t>whiteside</t>
  </si>
  <si>
    <t xml:space="preserve"> [人名] [英格兰人、苏格兰人姓氏] 怀特赛德可能是住所名称, 来源于古英语, 含义是“白+山坡”(white+slope of a hill)</t>
  </si>
  <si>
    <t>whitetail</t>
  </si>
  <si>
    <t>whitewash</t>
  </si>
  <si>
    <t>whitewashed</t>
  </si>
  <si>
    <t>whitewashing</t>
  </si>
  <si>
    <t>whitey</t>
  </si>
  <si>
    <t>whither</t>
  </si>
  <si>
    <t>whiting</t>
  </si>
  <si>
    <t>whitish</t>
  </si>
  <si>
    <t>whitman</t>
  </si>
  <si>
    <t>whitney</t>
  </si>
  <si>
    <t>Whitsun</t>
  </si>
  <si>
    <t>Whitsuntide</t>
  </si>
  <si>
    <t>whittle</t>
  </si>
  <si>
    <t>whiz</t>
  </si>
  <si>
    <t>whizz</t>
  </si>
  <si>
    <t>who</t>
  </si>
  <si>
    <t>whoa</t>
  </si>
  <si>
    <t>whodunit</t>
  </si>
  <si>
    <t>whoever</t>
  </si>
  <si>
    <t>whole</t>
  </si>
  <si>
    <t>wholehearted</t>
  </si>
  <si>
    <t>wholeheartedly</t>
  </si>
  <si>
    <t>adv. 全心全意地, 全神贯注地</t>
  </si>
  <si>
    <t>wholemeal</t>
  </si>
  <si>
    <t>wholeness</t>
  </si>
  <si>
    <t>wholesale</t>
  </si>
  <si>
    <t>wholesaler</t>
  </si>
  <si>
    <t>wholesome</t>
  </si>
  <si>
    <t>wholesomeness</t>
  </si>
  <si>
    <t>wholly</t>
  </si>
  <si>
    <t>whom</t>
  </si>
  <si>
    <t>whomsoever</t>
  </si>
  <si>
    <t>whoop</t>
  </si>
  <si>
    <t>whoopee</t>
  </si>
  <si>
    <t>whooping</t>
  </si>
  <si>
    <t>whoops</t>
  </si>
  <si>
    <t>whoosh</t>
  </si>
  <si>
    <t>whooshing</t>
  </si>
  <si>
    <t>whop</t>
  </si>
  <si>
    <t>whopper</t>
  </si>
  <si>
    <t>whopping</t>
  </si>
  <si>
    <t>whore</t>
  </si>
  <si>
    <t>whorehouse</t>
  </si>
  <si>
    <t>whorl</t>
  </si>
  <si>
    <t>whorled</t>
  </si>
  <si>
    <t>whose</t>
  </si>
  <si>
    <t>whosoever</t>
  </si>
  <si>
    <t>why</t>
  </si>
  <si>
    <t>wi</t>
  </si>
  <si>
    <t>abbr. 熟铁（Wrought Iron）；妇女协会（Women 's Institute）；西印度群岛（West Indies）</t>
  </si>
  <si>
    <t>Wichita</t>
  </si>
  <si>
    <t>wick</t>
  </si>
  <si>
    <t>wicked</t>
  </si>
  <si>
    <t>wickedest</t>
  </si>
  <si>
    <t xml:space="preserve"> wicked（邪恶的）的最高级形式</t>
  </si>
  <si>
    <t>wickedly</t>
  </si>
  <si>
    <t>wickedness</t>
  </si>
  <si>
    <t>wicker</t>
  </si>
  <si>
    <t>wickerwork</t>
  </si>
  <si>
    <t>wicket</t>
  </si>
  <si>
    <t>wicking</t>
  </si>
  <si>
    <t>wide</t>
  </si>
  <si>
    <t>wide-eyed</t>
  </si>
  <si>
    <t>a. 睁大眼睛的, 非常吃惊的, 天真的</t>
  </si>
  <si>
    <t>wide-ranging</t>
  </si>
  <si>
    <t>widely</t>
  </si>
  <si>
    <t>widen</t>
  </si>
  <si>
    <t>widened</t>
  </si>
  <si>
    <t>widening</t>
  </si>
  <si>
    <t>wider</t>
  </si>
  <si>
    <t>a. 宽的；广阔的（wide的比较级形式）</t>
  </si>
  <si>
    <t>widespread</t>
  </si>
  <si>
    <t>widgeon</t>
  </si>
  <si>
    <t>widget</t>
  </si>
  <si>
    <t>widow</t>
  </si>
  <si>
    <t>widowed</t>
  </si>
  <si>
    <t>a. 丧偶的\n[法] 寡居的, 鳏居的</t>
  </si>
  <si>
    <t>widower</t>
  </si>
  <si>
    <t>widowhood</t>
  </si>
  <si>
    <t>width</t>
  </si>
  <si>
    <t>wield</t>
  </si>
  <si>
    <t>wielder</t>
  </si>
  <si>
    <t>n. 行使者</t>
  </si>
  <si>
    <t>wiener</t>
  </si>
  <si>
    <t>Wiesbaden</t>
  </si>
  <si>
    <t>Wiesel</t>
  </si>
  <si>
    <t>n. (Wiesel)人名；(德、匈、瑞典)维泽尔；(英)威塞尔\n威塞尔（人名）</t>
  </si>
  <si>
    <t>wife</t>
  </si>
  <si>
    <t>wifely</t>
  </si>
  <si>
    <t>wig</t>
  </si>
  <si>
    <t>Wigan</t>
  </si>
  <si>
    <t>wigeon</t>
  </si>
  <si>
    <t>wigg</t>
  </si>
  <si>
    <t xml:space="preserve"> [人名] [英格兰人姓氏] 威格绰号, 来源于中世纪英语, 含义是“甲虫, 臭虫”(beetle,bug); [人名] [英格兰人姓氏] 威格职业名称, 烤成圆形再分成楔形的花样面包制作者, 来源于中世纪英语、中世纪荷兰语, 含义是“楔形饼”(wedgeshaped cake)</t>
  </si>
  <si>
    <t>wiggle</t>
  </si>
  <si>
    <t>wiggler</t>
  </si>
  <si>
    <t>wiggling</t>
  </si>
  <si>
    <t>wiggly</t>
  </si>
  <si>
    <t>Wight</t>
  </si>
  <si>
    <t>wigwam</t>
  </si>
  <si>
    <t>wild</t>
  </si>
  <si>
    <t>wildcat</t>
  </si>
  <si>
    <t>wildcatter</t>
  </si>
  <si>
    <t>wilde</t>
  </si>
  <si>
    <t>wildebeest</t>
  </si>
  <si>
    <t>wilder</t>
  </si>
  <si>
    <t>wilderness</t>
  </si>
  <si>
    <t>wildfire</t>
  </si>
  <si>
    <t>wildflower</t>
  </si>
  <si>
    <t>wildfowl</t>
  </si>
  <si>
    <t>wilding</t>
  </si>
  <si>
    <t>wildlife</t>
  </si>
  <si>
    <t>wildly</t>
  </si>
  <si>
    <t>adv. 狂暴地, 激动地, 狂热地, 鲁莽地, 轻率地</t>
  </si>
  <si>
    <t>wildness</t>
  </si>
  <si>
    <t>wildwood</t>
  </si>
  <si>
    <t>wile</t>
  </si>
  <si>
    <t>wilful</t>
  </si>
  <si>
    <t>wilfully</t>
  </si>
  <si>
    <t>wilfulness</t>
  </si>
  <si>
    <t>wilkes</t>
  </si>
  <si>
    <t>wilkins</t>
  </si>
  <si>
    <t>wilkinson</t>
  </si>
  <si>
    <t>will</t>
  </si>
  <si>
    <t>willard</t>
  </si>
  <si>
    <t>willed</t>
  </si>
  <si>
    <t>willful</t>
  </si>
  <si>
    <t>willfully</t>
  </si>
  <si>
    <t>adv. 故意地；任性固执地</t>
  </si>
  <si>
    <t>willfulness</t>
  </si>
  <si>
    <t>n. 任性；故意</t>
  </si>
  <si>
    <t>williams</t>
  </si>
  <si>
    <t>willing</t>
  </si>
  <si>
    <t>willingly</t>
  </si>
  <si>
    <t>willingness</t>
  </si>
  <si>
    <t>n. 乐意, 心甘情愿, 愿意</t>
  </si>
  <si>
    <t>willis</t>
  </si>
  <si>
    <t>willow</t>
  </si>
  <si>
    <t>willowy</t>
  </si>
  <si>
    <t>willpower</t>
  </si>
  <si>
    <t>wills</t>
  </si>
  <si>
    <t>n. 遗嘱；愿望（will的复数）</t>
  </si>
  <si>
    <t>willy</t>
  </si>
  <si>
    <t>Wilmington</t>
  </si>
  <si>
    <t>wilson</t>
  </si>
  <si>
    <t>Wilsonian</t>
  </si>
  <si>
    <t>wilt</t>
  </si>
  <si>
    <t>wilted</t>
  </si>
  <si>
    <t>a. 枯萎的；萎蔫的</t>
  </si>
  <si>
    <t>wilting</t>
  </si>
  <si>
    <t>Wilton</t>
  </si>
  <si>
    <t>Wilts</t>
  </si>
  <si>
    <t>n. (Wilts)人名；(英、德)威尔茨\n使畏缩\n枯萎\n畏缩（wilt的第三人称单数）\n威尔特郡（英格兰南部的一郡）（Wiltshire）\n使枯萎</t>
  </si>
  <si>
    <t>wily</t>
  </si>
  <si>
    <t>Wimbledon</t>
  </si>
  <si>
    <t>wimp</t>
  </si>
  <si>
    <t>wimpish</t>
  </si>
  <si>
    <t>wimple</t>
  </si>
  <si>
    <t>wimpy</t>
  </si>
  <si>
    <t>win</t>
  </si>
  <si>
    <t>wince</t>
  </si>
  <si>
    <t>winch</t>
  </si>
  <si>
    <t>Winchester</t>
  </si>
  <si>
    <t>wind</t>
  </si>
  <si>
    <t>windage</t>
  </si>
  <si>
    <t>windbag</t>
  </si>
  <si>
    <t>windblown</t>
  </si>
  <si>
    <t>windbreak</t>
  </si>
  <si>
    <t>windbreaker</t>
  </si>
  <si>
    <t>windcheater</t>
  </si>
  <si>
    <t>winded</t>
  </si>
  <si>
    <t>winder</t>
  </si>
  <si>
    <t>windfall</t>
  </si>
  <si>
    <t>Windhoek</t>
  </si>
  <si>
    <t>winding</t>
  </si>
  <si>
    <t>windjammer</t>
  </si>
  <si>
    <t>windlass</t>
  </si>
  <si>
    <t>Windle</t>
  </si>
  <si>
    <t>windless</t>
  </si>
  <si>
    <t>windmill</t>
  </si>
  <si>
    <t>window</t>
  </si>
  <si>
    <t>windowed</t>
  </si>
  <si>
    <t>a. 有窗的\n[计] 窗口的</t>
  </si>
  <si>
    <t>windowless</t>
  </si>
  <si>
    <t>a. 无窗的</t>
  </si>
  <si>
    <t>windowpane</t>
  </si>
  <si>
    <t>n. 窗玻璃</t>
  </si>
  <si>
    <t>windowsill</t>
  </si>
  <si>
    <t>windpipe</t>
  </si>
  <si>
    <t>windrow</t>
  </si>
  <si>
    <t>windscreen</t>
  </si>
  <si>
    <t>windshield</t>
  </si>
  <si>
    <t>windsock</t>
  </si>
  <si>
    <t>n. 风向袋, 风向标</t>
  </si>
  <si>
    <t>windsor</t>
  </si>
  <si>
    <t>windstorm</t>
  </si>
  <si>
    <t>windsurf</t>
  </si>
  <si>
    <t>windsurfing</t>
  </si>
  <si>
    <t>windswept</t>
  </si>
  <si>
    <t>windward</t>
  </si>
  <si>
    <t>windy</t>
  </si>
  <si>
    <t>wine</t>
  </si>
  <si>
    <t>wineglass</t>
  </si>
  <si>
    <t>winemaker</t>
  </si>
  <si>
    <t xml:space="preserve"> 葡萄酒酿造者；葡萄酒生产者</t>
  </si>
  <si>
    <t>winery</t>
  </si>
  <si>
    <t>wineskin</t>
  </si>
  <si>
    <t>wing</t>
  </si>
  <si>
    <t>wingback</t>
  </si>
  <si>
    <t>winged</t>
  </si>
  <si>
    <t>winger</t>
  </si>
  <si>
    <t>wingless</t>
  </si>
  <si>
    <t>a. 没有翼的, 没有翅的</t>
  </si>
  <si>
    <t>wingman</t>
  </si>
  <si>
    <t>wingspan</t>
  </si>
  <si>
    <t>wingspread</t>
  </si>
  <si>
    <t>wink</t>
  </si>
  <si>
    <t>winking</t>
  </si>
  <si>
    <t>winkle</t>
  </si>
  <si>
    <t>winless</t>
  </si>
  <si>
    <t>winner</t>
  </si>
  <si>
    <t>winning</t>
  </si>
  <si>
    <t>winningest</t>
  </si>
  <si>
    <t xml:space="preserve"> 赢得最多比赛的</t>
  </si>
  <si>
    <t>winningly</t>
  </si>
  <si>
    <t>adv. 娇媚地；迷人地</t>
  </si>
  <si>
    <t>winnings</t>
  </si>
  <si>
    <t>n. 赢得的钱</t>
  </si>
  <si>
    <t>winnipeg</t>
  </si>
  <si>
    <t>winnow</t>
  </si>
  <si>
    <t>winnowing</t>
  </si>
  <si>
    <t>wino</t>
  </si>
  <si>
    <t>winslow</t>
  </si>
  <si>
    <t>winsome</t>
  </si>
  <si>
    <t>winter</t>
  </si>
  <si>
    <t>wintergreen</t>
  </si>
  <si>
    <t>wintering</t>
  </si>
  <si>
    <t>n. 越冬</t>
  </si>
  <si>
    <t>winterize</t>
  </si>
  <si>
    <t>Winters</t>
  </si>
  <si>
    <t>n. 温特斯（加利福尼亚州城市）；温特斯（美国警察剧系列）</t>
  </si>
  <si>
    <t>wintertime</t>
  </si>
  <si>
    <t>wintery</t>
  </si>
  <si>
    <t>wintry</t>
  </si>
  <si>
    <t>wipe</t>
  </si>
  <si>
    <t>wipeout</t>
  </si>
  <si>
    <t>wiper</t>
  </si>
  <si>
    <t>wire</t>
  </si>
  <si>
    <t>wired</t>
  </si>
  <si>
    <t>wireless</t>
  </si>
  <si>
    <t>wiretap</t>
  </si>
  <si>
    <t>wiring</t>
  </si>
  <si>
    <t>wiry</t>
  </si>
  <si>
    <t>Wisconsin</t>
  </si>
  <si>
    <t>wisdom</t>
  </si>
  <si>
    <t>wise</t>
  </si>
  <si>
    <t>wiseacre</t>
  </si>
  <si>
    <t>wisecrack</t>
  </si>
  <si>
    <t>wisely</t>
  </si>
  <si>
    <t>wish</t>
  </si>
  <si>
    <t>wishbone</t>
  </si>
  <si>
    <t>wisher</t>
  </si>
  <si>
    <t>n. 祝愿者, 希望者</t>
  </si>
  <si>
    <t>wishful</t>
  </si>
  <si>
    <t>wishfully</t>
  </si>
  <si>
    <t>wishing</t>
  </si>
  <si>
    <t>wisp</t>
  </si>
  <si>
    <t>wispy</t>
  </si>
  <si>
    <t>wisteria</t>
  </si>
  <si>
    <t>wistful</t>
  </si>
  <si>
    <t>wistfully</t>
  </si>
  <si>
    <t>wistfulness</t>
  </si>
  <si>
    <t>wit</t>
  </si>
  <si>
    <t>witch</t>
  </si>
  <si>
    <t>witchcraft</t>
  </si>
  <si>
    <t>witchery</t>
  </si>
  <si>
    <t>witching</t>
  </si>
  <si>
    <t>with</t>
  </si>
  <si>
    <t>withal</t>
  </si>
  <si>
    <t>withdraw</t>
  </si>
  <si>
    <t>withdrawal</t>
  </si>
  <si>
    <t>withdrawn</t>
  </si>
  <si>
    <t>withe</t>
  </si>
  <si>
    <t>wither</t>
  </si>
  <si>
    <t>withered</t>
  </si>
  <si>
    <t>a. 枯萎了的, 雕谢了的</t>
  </si>
  <si>
    <t>withering</t>
  </si>
  <si>
    <t>witheringly</t>
  </si>
  <si>
    <t>withers</t>
  </si>
  <si>
    <t>withheld</t>
  </si>
  <si>
    <t>withhold</t>
  </si>
  <si>
    <t>withholding</t>
  </si>
  <si>
    <t>within</t>
  </si>
  <si>
    <t>without</t>
  </si>
  <si>
    <t>withstand</t>
  </si>
  <si>
    <t>witless</t>
  </si>
  <si>
    <t>witness</t>
  </si>
  <si>
    <t>witnessing</t>
  </si>
  <si>
    <t>[法] 作证, 证明, 确认</t>
  </si>
  <si>
    <t>Wittgenstein</t>
  </si>
  <si>
    <t>维特根斯坦（人名）</t>
  </si>
  <si>
    <t>Wittgensteinian</t>
  </si>
  <si>
    <t>witticism</t>
  </si>
  <si>
    <t>wittily</t>
  </si>
  <si>
    <t>wittingly</t>
  </si>
  <si>
    <t>witty</t>
  </si>
  <si>
    <t>Witwatersrand</t>
  </si>
  <si>
    <t>wiz</t>
  </si>
  <si>
    <t>wizard</t>
  </si>
  <si>
    <t>wizardly</t>
  </si>
  <si>
    <t>wizardry</t>
  </si>
  <si>
    <t>wizen</t>
  </si>
  <si>
    <t>wizened</t>
  </si>
  <si>
    <t>wo</t>
  </si>
  <si>
    <t>woad</t>
  </si>
  <si>
    <t>wobble</t>
  </si>
  <si>
    <t>wobbler</t>
  </si>
  <si>
    <t>wobbling</t>
  </si>
  <si>
    <t>wobbly</t>
  </si>
  <si>
    <t>Wodehouse</t>
  </si>
  <si>
    <t>Woden</t>
  </si>
  <si>
    <t>woe</t>
  </si>
  <si>
    <t>woebegone</t>
  </si>
  <si>
    <t>woeful</t>
  </si>
  <si>
    <t>woefully</t>
  </si>
  <si>
    <t>adv. 悲伤地；不幸地；使人痛苦地</t>
  </si>
  <si>
    <t>wog</t>
  </si>
  <si>
    <t>wok</t>
  </si>
  <si>
    <t>wold</t>
  </si>
  <si>
    <t>wolf</t>
  </si>
  <si>
    <t>wolfe</t>
  </si>
  <si>
    <t>Wolff</t>
  </si>
  <si>
    <t>n. (Wolff)人名；(波、芬、瑞典、德、匈、法、罗、荷、英)沃尔夫\n沃尔夫</t>
  </si>
  <si>
    <t>wolfhound</t>
  </si>
  <si>
    <t>wolfish</t>
  </si>
  <si>
    <t>wolfman</t>
  </si>
  <si>
    <t>Wollstonecraft</t>
  </si>
  <si>
    <t>n. (Wollstonecraft)人名；(英)沃斯通克拉夫特</t>
  </si>
  <si>
    <t>woman</t>
  </si>
  <si>
    <t>womanhood</t>
  </si>
  <si>
    <t>womanise</t>
  </si>
  <si>
    <t>womaniser</t>
  </si>
  <si>
    <t>womanish</t>
  </si>
  <si>
    <t>womanizer</t>
  </si>
  <si>
    <t>womanizing</t>
  </si>
  <si>
    <t>womankind</t>
  </si>
  <si>
    <t>womanliness</t>
  </si>
  <si>
    <t>womanly</t>
  </si>
  <si>
    <t>womb</t>
  </si>
  <si>
    <t>wombat</t>
  </si>
  <si>
    <t>women</t>
  </si>
  <si>
    <t>WOMENS</t>
  </si>
  <si>
    <t>won't</t>
  </si>
  <si>
    <t>wonder</t>
  </si>
  <si>
    <t>wonderful</t>
  </si>
  <si>
    <t>wonderfully</t>
  </si>
  <si>
    <t>adv. 惊人地；极好地；精彩地</t>
  </si>
  <si>
    <t>wonderfulness</t>
  </si>
  <si>
    <t>n. 极好；精彩</t>
  </si>
  <si>
    <t>wondering</t>
  </si>
  <si>
    <t>wonderingly</t>
  </si>
  <si>
    <t>wonderland</t>
  </si>
  <si>
    <t>wonderment</t>
  </si>
  <si>
    <t>wondrous</t>
  </si>
  <si>
    <t>wondrously</t>
  </si>
  <si>
    <t>wong</t>
  </si>
  <si>
    <t>n. 王（姓氏）；黄（姓氏）；汪（姓氏）</t>
  </si>
  <si>
    <t>wonk</t>
  </si>
  <si>
    <t>wonky</t>
  </si>
  <si>
    <t>wont</t>
  </si>
  <si>
    <t>wonted</t>
  </si>
  <si>
    <t>wonton</t>
  </si>
  <si>
    <t>woo</t>
  </si>
  <si>
    <t>wood</t>
  </si>
  <si>
    <t>Woodbine</t>
  </si>
  <si>
    <t>woodcarver</t>
  </si>
  <si>
    <t>woodcarving</t>
  </si>
  <si>
    <t>woodchuck</t>
  </si>
  <si>
    <t>woodcock</t>
  </si>
  <si>
    <t>woodcraft</t>
  </si>
  <si>
    <t>woodcut</t>
  </si>
  <si>
    <t>woodcutter</t>
  </si>
  <si>
    <t>wooded</t>
  </si>
  <si>
    <t>wooden</t>
  </si>
  <si>
    <t>woodenly</t>
  </si>
  <si>
    <t>Woodhouse</t>
  </si>
  <si>
    <t>woodland</t>
  </si>
  <si>
    <t>Woodlands</t>
  </si>
  <si>
    <t>n. 木林黄昏（歌曲名）</t>
  </si>
  <si>
    <t>woodlice</t>
  </si>
  <si>
    <t>woodman</t>
  </si>
  <si>
    <t>woodpecker</t>
  </si>
  <si>
    <t>woodpile</t>
  </si>
  <si>
    <t>woodruff</t>
  </si>
  <si>
    <t>woods</t>
  </si>
  <si>
    <t>woodshed</t>
  </si>
  <si>
    <t>woodsman</t>
  </si>
  <si>
    <t>woodsy</t>
  </si>
  <si>
    <t>woodward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</si>
  <si>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</si>
  <si>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</si>
  <si>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</si>
  <si>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</si>
  <si>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</si>
  <si>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</si>
  <si>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</si>
  <si>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</si>
  <si>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</si>
  <si>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wool</t>
  </si>
  <si>
    <t>woolen</t>
  </si>
  <si>
    <t>woolens</t>
  </si>
  <si>
    <t>n. 毛织品, 毛料衣服, 毛线衣, 羊毛织物</t>
  </si>
  <si>
    <t>woolf</t>
  </si>
  <si>
    <t>woollen</t>
  </si>
  <si>
    <t>Woolley</t>
  </si>
  <si>
    <t>伍利(英国地名)</t>
  </si>
  <si>
    <t>woolly</t>
  </si>
  <si>
    <t>woolworth</t>
  </si>
  <si>
    <t>Woolworths</t>
  </si>
  <si>
    <t>n. 沃尔沃斯（澳大利亚一家零售公司）</t>
  </si>
  <si>
    <t>wooly</t>
  </si>
  <si>
    <t>woozy</t>
  </si>
  <si>
    <t>wop</t>
  </si>
  <si>
    <t>Worcester</t>
  </si>
  <si>
    <t>Worcestershire</t>
  </si>
  <si>
    <t>worded</t>
  </si>
  <si>
    <t>vt. 措辞, 用词（word的过去式与过去分词形式）</t>
  </si>
  <si>
    <t>wording</t>
  </si>
  <si>
    <t>wordless</t>
  </si>
  <si>
    <t>wordlessly</t>
  </si>
  <si>
    <t>wordplay</t>
  </si>
  <si>
    <t>words</t>
  </si>
  <si>
    <t>n. 言语；话语；字（word的复数）</t>
  </si>
  <si>
    <t>wordsmith</t>
  </si>
  <si>
    <t>wordsworth</t>
  </si>
  <si>
    <t>Wordsworthian</t>
  </si>
  <si>
    <t>wordy</t>
  </si>
  <si>
    <t>work</t>
  </si>
  <si>
    <t>workable</t>
  </si>
  <si>
    <t>workaday</t>
  </si>
  <si>
    <t>workaholic</t>
  </si>
  <si>
    <t>workaholism</t>
  </si>
  <si>
    <t>workbench</t>
  </si>
  <si>
    <t>workbook</t>
  </si>
  <si>
    <t>workday</t>
  </si>
  <si>
    <t>n. 工作日, (一天的)工作时数\n[机] 工作天</t>
  </si>
  <si>
    <t>worked</t>
  </si>
  <si>
    <t>worker</t>
  </si>
  <si>
    <t>workflow</t>
  </si>
  <si>
    <t>workforce</t>
  </si>
  <si>
    <t>n. 劳动力；工人总数, 职工总数</t>
  </si>
  <si>
    <t>workhorse</t>
  </si>
  <si>
    <t>workhouse</t>
  </si>
  <si>
    <t>working</t>
  </si>
  <si>
    <t>workingman</t>
  </si>
  <si>
    <t>workload</t>
  </si>
  <si>
    <t>workman</t>
  </si>
  <si>
    <t>workmanlike</t>
  </si>
  <si>
    <t>workmanship</t>
  </si>
  <si>
    <t>workmate</t>
  </si>
  <si>
    <t>n. 共同工作者, 同事</t>
  </si>
  <si>
    <t>workout</t>
  </si>
  <si>
    <t>workpiece</t>
  </si>
  <si>
    <t>workplace</t>
  </si>
  <si>
    <t>n. 工作场所, 工厂, 车间</t>
  </si>
  <si>
    <t>workroom</t>
  </si>
  <si>
    <t>works</t>
  </si>
  <si>
    <t>n. 工程, 工厂, 工事, 活动部件, 机件, 著作, 作品, 善行, 德行\n[机] 工厂, 工场</t>
  </si>
  <si>
    <t>worksheet</t>
  </si>
  <si>
    <t>[计] 工作表\n[化] 工作单; 加工单</t>
  </si>
  <si>
    <t>workshop</t>
  </si>
  <si>
    <t>workshops</t>
  </si>
  <si>
    <t>workspace</t>
  </si>
  <si>
    <t>[计] 工作区</t>
  </si>
  <si>
    <t>workstation</t>
  </si>
  <si>
    <t>worktable</t>
  </si>
  <si>
    <t>workweek</t>
  </si>
  <si>
    <t>world</t>
  </si>
  <si>
    <t>world-class</t>
  </si>
  <si>
    <t>a. 世界级的\n[经] 世界第一流水准的</t>
  </si>
  <si>
    <t>world-wide</t>
  </si>
  <si>
    <t>a. 遍及全世界的</t>
  </si>
  <si>
    <t>worldliness</t>
  </si>
  <si>
    <t>worldly</t>
  </si>
  <si>
    <t>worldwide</t>
  </si>
  <si>
    <t>worm</t>
  </si>
  <si>
    <t>wormhole</t>
  </si>
  <si>
    <t>wormlike</t>
  </si>
  <si>
    <t>wormwood</t>
  </si>
  <si>
    <t>wormy</t>
  </si>
  <si>
    <t>worn</t>
  </si>
  <si>
    <t>worried</t>
  </si>
  <si>
    <t>worriedly</t>
  </si>
  <si>
    <t>adv. 担心地；焦虑地</t>
  </si>
  <si>
    <t>worrier</t>
  </si>
  <si>
    <t>worrisome</t>
  </si>
  <si>
    <t>worry</t>
  </si>
  <si>
    <t>worrying</t>
  </si>
  <si>
    <t>worryingly</t>
  </si>
  <si>
    <t>worrywart</t>
  </si>
  <si>
    <t>worse</t>
  </si>
  <si>
    <t>worsen</t>
  </si>
  <si>
    <t>worsening</t>
  </si>
  <si>
    <t>worship</t>
  </si>
  <si>
    <t>worshiper</t>
  </si>
  <si>
    <t>worshipful</t>
  </si>
  <si>
    <t>worshiping</t>
  </si>
  <si>
    <t>worshipper</t>
  </si>
  <si>
    <t>n. 礼拜者, 崇拜者, 爱慕者</t>
  </si>
  <si>
    <t>worshipping</t>
  </si>
  <si>
    <t xml:space="preserve"> 崇拜, 敬仰, 爱慕（worship的现在分词）</t>
  </si>
  <si>
    <t>worst</t>
  </si>
  <si>
    <t>worsted</t>
  </si>
  <si>
    <t>wort</t>
  </si>
  <si>
    <t>worth</t>
  </si>
  <si>
    <t>worthily</t>
  </si>
  <si>
    <t>worthiness</t>
  </si>
  <si>
    <t>worthless</t>
  </si>
  <si>
    <t>worthlessness</t>
  </si>
  <si>
    <t>毫无价值\n没用</t>
  </si>
  <si>
    <t>worthwhile</t>
  </si>
  <si>
    <t>worthy</t>
  </si>
  <si>
    <t>wot</t>
  </si>
  <si>
    <t>would</t>
  </si>
  <si>
    <t>would-be</t>
  </si>
  <si>
    <t>wound</t>
  </si>
  <si>
    <t>wounded</t>
  </si>
  <si>
    <t>a. 受伤的\n[法] 受伤者; 受伤的, 受了损害的</t>
  </si>
  <si>
    <t>wounding</t>
  </si>
  <si>
    <t>[法] 伤害</t>
  </si>
  <si>
    <t>woven</t>
  </si>
  <si>
    <t>wow</t>
  </si>
  <si>
    <t>wrack</t>
  </si>
  <si>
    <t>wraith</t>
  </si>
  <si>
    <t>wraithlike</t>
  </si>
  <si>
    <t>a. wraith的变形</t>
  </si>
  <si>
    <t>wrangle</t>
  </si>
  <si>
    <t>wrangler</t>
  </si>
  <si>
    <t>wrangling</t>
  </si>
  <si>
    <t>wrap</t>
  </si>
  <si>
    <t>wraparound</t>
  </si>
  <si>
    <t>wrapped</t>
  </si>
  <si>
    <t>wrapper</t>
  </si>
  <si>
    <t>wrapping</t>
  </si>
  <si>
    <t>wrasse</t>
  </si>
  <si>
    <t>wrath</t>
  </si>
  <si>
    <t>wrathful</t>
  </si>
  <si>
    <t>wrathfully</t>
  </si>
  <si>
    <t>Wray</t>
  </si>
  <si>
    <t>雷（人名）</t>
  </si>
  <si>
    <t>wreak</t>
  </si>
  <si>
    <t>wreath</t>
  </si>
  <si>
    <t>wreathe</t>
  </si>
  <si>
    <t>wreck</t>
  </si>
  <si>
    <t>wreckage</t>
  </si>
  <si>
    <t>wrecked</t>
  </si>
  <si>
    <t>wrecker</t>
  </si>
  <si>
    <t>wrecking</t>
  </si>
  <si>
    <t>wren</t>
  </si>
  <si>
    <t>wrench</t>
  </si>
  <si>
    <t>wrenching</t>
  </si>
  <si>
    <t>wrest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</si>
  <si>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</si>
  <si>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</si>
  <si>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</si>
  <si>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</si>
  <si>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</si>
  <si>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</si>
  <si>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</si>
  <si>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</si>
  <si>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wriggling</t>
  </si>
  <si>
    <t>wright</t>
  </si>
  <si>
    <t>wring</t>
  </si>
  <si>
    <t>wringer</t>
  </si>
  <si>
    <t>wringing</t>
  </si>
  <si>
    <t>[机] 紧贴</t>
  </si>
  <si>
    <t>wrinkle</t>
  </si>
  <si>
    <t>wrinkled</t>
  </si>
  <si>
    <t>wrinkling</t>
  </si>
  <si>
    <t>wrinkly</t>
  </si>
  <si>
    <t>wrist</t>
  </si>
  <si>
    <t>wristband</t>
  </si>
  <si>
    <t>wristwatch</t>
  </si>
  <si>
    <t>writ</t>
  </si>
  <si>
    <t>write</t>
  </si>
  <si>
    <t>write-off</t>
  </si>
  <si>
    <t>writer</t>
  </si>
  <si>
    <t>writhe</t>
  </si>
  <si>
    <t>writhing</t>
  </si>
  <si>
    <t>writing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</si>
  <si>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</si>
  <si>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</si>
  <si>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</si>
  <si>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</si>
  <si>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</si>
  <si>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</si>
  <si>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</si>
  <si>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</si>
  <si>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n. 不公正; 不公平; 不正当; 不合法</t>
  </si>
  <si>
    <t>wrongly</t>
  </si>
  <si>
    <t>adv. 错误地, 不恰当地, 不正确地, 不正直地, 不公正地</t>
  </si>
  <si>
    <t>wrongness</t>
  </si>
  <si>
    <t>n. 谬误, 不当, 不正直, 不公正\n[法] 错误, 过失, 不正当</t>
  </si>
  <si>
    <t>wrought</t>
  </si>
  <si>
    <t>wry</t>
  </si>
  <si>
    <t>wryly</t>
  </si>
  <si>
    <t>WS</t>
  </si>
  <si>
    <t>[计] 工作区, 工作存储器, 工作站</t>
  </si>
  <si>
    <t>wu</t>
  </si>
  <si>
    <t>abbr. 西联（Western Union）；工作单位（Work Unit）；武汉航空公司</t>
  </si>
  <si>
    <t>wuss</t>
  </si>
  <si>
    <t>wyatt</t>
  </si>
  <si>
    <t>Wycliffe</t>
  </si>
  <si>
    <t>n. 威克利夫（姓氏）</t>
  </si>
  <si>
    <t>wye</t>
  </si>
  <si>
    <t>Wyeth</t>
  </si>
  <si>
    <t>n. 惠氏公司</t>
  </si>
  <si>
    <t>Wyke</t>
  </si>
  <si>
    <t>n. (Wyke)人名；(英、瑞典)威克</t>
  </si>
  <si>
    <t>Wylie</t>
  </si>
  <si>
    <t>n. (Wylie)人名；(英)怀利；(德)维利</t>
  </si>
  <si>
    <t>wynn</t>
  </si>
  <si>
    <t>n. 永利（酒店名）</t>
  </si>
  <si>
    <t>Wyoming</t>
  </si>
  <si>
    <t>wysiwyg</t>
  </si>
  <si>
    <t>x</t>
  </si>
  <si>
    <t>x-ray</t>
  </si>
  <si>
    <t>xavier</t>
  </si>
  <si>
    <t>xenon</t>
  </si>
  <si>
    <t>xenophobia</t>
  </si>
  <si>
    <t>xenophobic</t>
  </si>
  <si>
    <t>Xenophon</t>
  </si>
  <si>
    <t>xeric</t>
  </si>
  <si>
    <t>xerophyte</t>
  </si>
  <si>
    <t>xerox</t>
  </si>
  <si>
    <t>xeroxed</t>
  </si>
  <si>
    <t>v. 复印, 影印( Xerox的过去式和过去分词 )</t>
  </si>
  <si>
    <t>xhosa</t>
  </si>
  <si>
    <t>xi</t>
  </si>
  <si>
    <t>xii</t>
  </si>
  <si>
    <t>num. 罗马数字 12</t>
  </si>
  <si>
    <t>xiii</t>
  </si>
  <si>
    <t>num. 罗马数字 13</t>
  </si>
  <si>
    <t>Xinjiang</t>
  </si>
  <si>
    <t>xiv</t>
  </si>
  <si>
    <t>num. 罗马数字 14</t>
  </si>
  <si>
    <t>xix</t>
  </si>
  <si>
    <t>num. 罗马数字 19</t>
  </si>
  <si>
    <t>xl</t>
  </si>
  <si>
    <t>abbr. 特大号（extra large）</t>
  </si>
  <si>
    <t>Xmas</t>
  </si>
  <si>
    <t>xt</t>
  </si>
  <si>
    <t>abbr. 串音（Cross Talk）</t>
  </si>
  <si>
    <t>xv</t>
  </si>
  <si>
    <t>n. 罗马数字之十五；十五人组成的球队</t>
  </si>
  <si>
    <t>xvi</t>
  </si>
  <si>
    <t>num. 罗马数字 16</t>
  </si>
  <si>
    <t>xvii</t>
  </si>
  <si>
    <t>num. 罗马数字 17</t>
  </si>
  <si>
    <t>xviii</t>
  </si>
  <si>
    <t>num. 罗马数字 18</t>
  </si>
  <si>
    <t>xx</t>
  </si>
  <si>
    <t>abbr. 血型（xue xing, 汉语拼音）</t>
  </si>
  <si>
    <t>xxi</t>
  </si>
  <si>
    <t>num. 罗马数字 21</t>
  </si>
  <si>
    <t>xxii</t>
  </si>
  <si>
    <t>num. 罗马数字 22</t>
  </si>
  <si>
    <t>xxx</t>
  </si>
  <si>
    <t>num. 罗马数字30</t>
  </si>
  <si>
    <t>xylem</t>
  </si>
  <si>
    <t>xylene</t>
  </si>
  <si>
    <t>xylophone</t>
  </si>
  <si>
    <t>Y</t>
  </si>
  <si>
    <t>ya</t>
  </si>
  <si>
    <t>yacht</t>
  </si>
  <si>
    <t>yachting</t>
  </si>
  <si>
    <t>yachtsman</t>
  </si>
  <si>
    <t>yahoo</t>
  </si>
  <si>
    <t>Yahweh</t>
  </si>
  <si>
    <t>yak</t>
  </si>
  <si>
    <t>yakuza</t>
  </si>
  <si>
    <t>Yale</t>
  </si>
  <si>
    <t>yalta</t>
  </si>
  <si>
    <t>yam</t>
  </si>
  <si>
    <t>yammer</t>
  </si>
  <si>
    <t>yang</t>
  </si>
  <si>
    <t>yangtze</t>
  </si>
  <si>
    <t>yank</t>
  </si>
  <si>
    <t>Yankee</t>
  </si>
  <si>
    <t>yap</t>
  </si>
  <si>
    <t>yapping</t>
  </si>
  <si>
    <t>yard</t>
  </si>
  <si>
    <t>yardage</t>
  </si>
  <si>
    <t>yardarm</t>
  </si>
  <si>
    <t>yardman</t>
  </si>
  <si>
    <t>yardstick</t>
  </si>
  <si>
    <t>yarmulke</t>
  </si>
  <si>
    <t>yarn</t>
  </si>
  <si>
    <t>yarrow</t>
  </si>
  <si>
    <t>yaw</t>
  </si>
  <si>
    <t>yawl</t>
  </si>
  <si>
    <t>yawn</t>
  </si>
  <si>
    <t>yawning</t>
  </si>
  <si>
    <t>ye</t>
  </si>
  <si>
    <t>yea</t>
  </si>
  <si>
    <t>yeah</t>
  </si>
  <si>
    <t>year</t>
  </si>
  <si>
    <t>year-round</t>
  </si>
  <si>
    <t>yearbook</t>
  </si>
  <si>
    <t>yearling</t>
  </si>
  <si>
    <t>yearly</t>
  </si>
  <si>
    <t>yearn</t>
  </si>
  <si>
    <t>yearning</t>
  </si>
  <si>
    <t>yeast</t>
  </si>
  <si>
    <t>yeasty</t>
  </si>
  <si>
    <t>yeats</t>
  </si>
  <si>
    <t>yell</t>
  </si>
  <si>
    <t>yeller</t>
  </si>
  <si>
    <t>n. yell的变形</t>
  </si>
  <si>
    <t>yelling</t>
  </si>
  <si>
    <t>yellow</t>
  </si>
  <si>
    <t>yellowcake</t>
  </si>
  <si>
    <t>yellowed</t>
  </si>
  <si>
    <t>yellowfin</t>
  </si>
  <si>
    <t>yellowhammer</t>
  </si>
  <si>
    <t>yellowing</t>
  </si>
  <si>
    <t>n. 黄变；黄化, 泛黄</t>
  </si>
  <si>
    <t>yellowish</t>
  </si>
  <si>
    <t>Yellowstone</t>
  </si>
  <si>
    <t>yellowtail</t>
  </si>
  <si>
    <t>yelp</t>
  </si>
  <si>
    <t>yelping</t>
  </si>
  <si>
    <t>Yemen</t>
  </si>
  <si>
    <t>Yemeni</t>
  </si>
  <si>
    <t>yen</t>
  </si>
  <si>
    <t>yeoman</t>
  </si>
  <si>
    <t>yeomanry</t>
  </si>
  <si>
    <t>yer</t>
  </si>
  <si>
    <t>pron. [俚]你的（等于your）</t>
  </si>
  <si>
    <t>yerba</t>
  </si>
  <si>
    <t>yes</t>
  </si>
  <si>
    <t>yeshiva</t>
  </si>
  <si>
    <t>yesterday</t>
  </si>
  <si>
    <t>yesteryear</t>
  </si>
  <si>
    <t>yet</t>
  </si>
  <si>
    <t>yeti</t>
  </si>
  <si>
    <t>yew</t>
  </si>
  <si>
    <t>yi</t>
  </si>
  <si>
    <t>Yiddish</t>
  </si>
  <si>
    <t>yield</t>
  </si>
  <si>
    <t>yielder</t>
  </si>
  <si>
    <t>yielding</t>
  </si>
  <si>
    <t>yin</t>
  </si>
  <si>
    <t>yip</t>
  </si>
  <si>
    <t>yo-yo</t>
  </si>
  <si>
    <t>YOB</t>
  </si>
  <si>
    <t>yobbo</t>
  </si>
  <si>
    <t>yodel</t>
  </si>
  <si>
    <t>yoga</t>
  </si>
  <si>
    <t>yoghurt</t>
  </si>
  <si>
    <t>yogi</t>
  </si>
  <si>
    <t>yogic</t>
  </si>
  <si>
    <t>a. 瑜伽的</t>
  </si>
  <si>
    <t>yogurt</t>
  </si>
  <si>
    <t>yoke</t>
  </si>
  <si>
    <t>yokel</t>
  </si>
  <si>
    <t>yokohama</t>
  </si>
  <si>
    <t>yolk</t>
  </si>
  <si>
    <t>yon</t>
  </si>
  <si>
    <t>yonder</t>
  </si>
  <si>
    <t>yore</t>
  </si>
  <si>
    <t>york</t>
  </si>
  <si>
    <t>yorker</t>
  </si>
  <si>
    <t>yorks</t>
  </si>
  <si>
    <t>n. 约克斯集团</t>
  </si>
  <si>
    <t>Yorkshire</t>
  </si>
  <si>
    <t>Yoruba</t>
  </si>
  <si>
    <t>Yosemite</t>
  </si>
  <si>
    <t>you</t>
  </si>
  <si>
    <t>young</t>
  </si>
  <si>
    <t>younger</t>
  </si>
  <si>
    <t>youngish</t>
  </si>
  <si>
    <t>youngs</t>
  </si>
  <si>
    <t>n. 扬斯（姓氏）</t>
  </si>
  <si>
    <t>youngster</t>
  </si>
  <si>
    <t>your</t>
  </si>
  <si>
    <t>yours</t>
  </si>
  <si>
    <t>yourself</t>
  </si>
  <si>
    <t>yourselves</t>
  </si>
  <si>
    <t>youth</t>
  </si>
  <si>
    <t>youthful</t>
  </si>
  <si>
    <t>youthfully</t>
  </si>
  <si>
    <t>adv. 年轻地, 无经验地；精神饱满地</t>
  </si>
  <si>
    <t>youthfulness</t>
  </si>
  <si>
    <t>n. 少壮</t>
  </si>
  <si>
    <t>yowl</t>
  </si>
  <si>
    <t>Ypres</t>
  </si>
  <si>
    <t>YR</t>
  </si>
  <si>
    <t>[计] 年\n[经] 年</t>
  </si>
  <si>
    <t>Yt</t>
  </si>
  <si>
    <t>[医] 钇(39号元素)</t>
  </si>
  <si>
    <t>yttrium</t>
  </si>
  <si>
    <t>yu</t>
  </si>
  <si>
    <t>yuan</t>
  </si>
  <si>
    <t>yucca</t>
  </si>
  <si>
    <t>yuck</t>
  </si>
  <si>
    <t>yucky</t>
  </si>
  <si>
    <t>yugoslav</t>
  </si>
  <si>
    <t>Yugoslavia</t>
  </si>
  <si>
    <t>Yugoslavian</t>
  </si>
  <si>
    <t>yukon</t>
  </si>
  <si>
    <t>yule</t>
  </si>
  <si>
    <t>yuletide</t>
  </si>
  <si>
    <t>yummy</t>
  </si>
  <si>
    <t>yuppie</t>
  </si>
  <si>
    <t>Yuppies</t>
  </si>
  <si>
    <t>n. 雅皮士（yuppy的复数）</t>
  </si>
  <si>
    <t>yurt</t>
  </si>
  <si>
    <t>Z</t>
  </si>
  <si>
    <t>zag</t>
  </si>
  <si>
    <t>zagreb</t>
  </si>
  <si>
    <t>Zaire</t>
  </si>
  <si>
    <t>Zairean</t>
  </si>
  <si>
    <t>zakat</t>
  </si>
  <si>
    <t>zambezi</t>
  </si>
  <si>
    <t>Zambia</t>
  </si>
  <si>
    <t>Zambian</t>
  </si>
  <si>
    <t>ZANDER</t>
  </si>
  <si>
    <t>zany</t>
  </si>
  <si>
    <t>Zanzibar</t>
  </si>
  <si>
    <t>zap</t>
  </si>
  <si>
    <t>zapper</t>
  </si>
  <si>
    <t>Zaragoza</t>
  </si>
  <si>
    <t>Zarathustra</t>
  </si>
  <si>
    <t>zeal</t>
  </si>
  <si>
    <t>zealand</t>
  </si>
  <si>
    <t>zealander</t>
  </si>
  <si>
    <t>n. 西兰岛（丹麦最大的岛） (Zealand的变形)</t>
  </si>
  <si>
    <t>zealot</t>
  </si>
  <si>
    <t>zealotry</t>
  </si>
  <si>
    <t>zealous</t>
  </si>
  <si>
    <t>zealously</t>
  </si>
  <si>
    <t>adv. (正式)热心, 渴望, 积极, 热诚, 热情</t>
  </si>
  <si>
    <t>zeaxanthin</t>
  </si>
  <si>
    <t>zebra</t>
  </si>
  <si>
    <t>zebu</t>
  </si>
  <si>
    <t>Zechstein</t>
  </si>
  <si>
    <t>zee</t>
  </si>
  <si>
    <t>zeitgeist</t>
  </si>
  <si>
    <t>Zen</t>
  </si>
  <si>
    <t>zenith</t>
  </si>
  <si>
    <t>zenithal</t>
  </si>
  <si>
    <t>Zeno</t>
  </si>
  <si>
    <t>zeolite</t>
  </si>
  <si>
    <t>zephyr</t>
  </si>
  <si>
    <t>zeppelin</t>
  </si>
  <si>
    <t>zero</t>
  </si>
  <si>
    <t>zest</t>
  </si>
  <si>
    <t>zestful</t>
  </si>
  <si>
    <t>zesty</t>
  </si>
  <si>
    <t>zeta</t>
  </si>
  <si>
    <t>Zeus</t>
  </si>
  <si>
    <t>zhou</t>
  </si>
  <si>
    <t>zidovudine</t>
  </si>
  <si>
    <t>ziegler</t>
  </si>
  <si>
    <t>zig</t>
  </si>
  <si>
    <t>ziggurat</t>
  </si>
  <si>
    <t>zigzag</t>
  </si>
  <si>
    <t>zilch</t>
  </si>
  <si>
    <t>zillion</t>
  </si>
  <si>
    <t>Zimbabwe</t>
  </si>
  <si>
    <t>Zimbabwean</t>
  </si>
  <si>
    <t>zimmer</t>
  </si>
  <si>
    <t>zinc</t>
  </si>
  <si>
    <t>zinfandel</t>
  </si>
  <si>
    <t>zing</t>
  </si>
  <si>
    <t>zinger</t>
  </si>
  <si>
    <t>zinnia</t>
  </si>
  <si>
    <t>zion</t>
  </si>
  <si>
    <t>Zionism</t>
  </si>
  <si>
    <t>Zionist</t>
  </si>
  <si>
    <t>n. 犹太复国主义者\na. 犹太复国主义者的</t>
  </si>
  <si>
    <t>zip</t>
  </si>
  <si>
    <t>zipped</t>
  </si>
  <si>
    <t>a. 用拉链扣上的</t>
  </si>
  <si>
    <t>zipper</t>
  </si>
  <si>
    <t>zippered</t>
  </si>
  <si>
    <t>a. 装有拉链的, 拉链式的</t>
  </si>
  <si>
    <t>zippo</t>
  </si>
  <si>
    <t>n. 汽油金属打火机</t>
  </si>
  <si>
    <t>zippy</t>
  </si>
  <si>
    <t>zircon</t>
  </si>
  <si>
    <t>zirconia</t>
  </si>
  <si>
    <t>zirconium</t>
  </si>
  <si>
    <t>zit</t>
  </si>
  <si>
    <t>zither</t>
  </si>
  <si>
    <t>ziti</t>
  </si>
  <si>
    <t>zloty</t>
  </si>
  <si>
    <t>zodiac</t>
  </si>
  <si>
    <t>zodiacal</t>
  </si>
  <si>
    <t>zoetrope</t>
  </si>
  <si>
    <t>Zola</t>
  </si>
  <si>
    <t>zombie</t>
  </si>
  <si>
    <t>zonal</t>
  </si>
  <si>
    <t>zone</t>
  </si>
  <si>
    <t>zoned</t>
  </si>
  <si>
    <t>zoning</t>
  </si>
  <si>
    <t>zoo</t>
  </si>
  <si>
    <t>zoological</t>
  </si>
  <si>
    <t>zoologist</t>
  </si>
  <si>
    <t>zoology</t>
  </si>
  <si>
    <t>zoom</t>
  </si>
  <si>
    <t>zoomorphic</t>
  </si>
  <si>
    <t>zoonotic</t>
  </si>
  <si>
    <t>[医] 动物传染病的</t>
  </si>
  <si>
    <t>zooplankton</t>
  </si>
  <si>
    <t>Zoroastrian</t>
  </si>
  <si>
    <t>zoster</t>
  </si>
  <si>
    <t>zoysia</t>
  </si>
  <si>
    <t>zu</t>
  </si>
  <si>
    <t>zucchini</t>
  </si>
  <si>
    <t>zulu</t>
  </si>
  <si>
    <t>Zurich</t>
  </si>
  <si>
    <t>zydeco</t>
  </si>
  <si>
    <t>zygomatic</t>
  </si>
  <si>
    <t>zygote</t>
  </si>
  <si>
    <t>A-road</t>
  </si>
  <si>
    <t>aaah</t>
  </si>
  <si>
    <t>abbr. American Association for the Advancement of the Humanities 美国人权促进会</t>
  </si>
  <si>
    <t>aargh</t>
  </si>
  <si>
    <t>Ababa</t>
  </si>
  <si>
    <t>n. (Ababa)人名；(塞)阿巴巴</t>
  </si>
  <si>
    <t>Abbas</t>
  </si>
  <si>
    <t>n. 阿巴斯（地名, 伊朗最大港口）；阿巴斯王朝</t>
  </si>
  <si>
    <t>Abbeville</t>
  </si>
  <si>
    <t>Abbott</t>
  </si>
  <si>
    <t>abby</t>
  </si>
  <si>
    <t>abd</t>
  </si>
  <si>
    <t>abbr. [俚]准博士（All But Dissertation）</t>
  </si>
  <si>
    <t>Abdallah</t>
  </si>
  <si>
    <t>n. (Abdallah)人名；(坦桑、阿拉伯)阿卜杜拉</t>
  </si>
  <si>
    <t>Abdel</t>
  </si>
  <si>
    <t>n. (Abdel)人名；(阿拉伯、哈萨、塔吉、吉尔、乌兹、阿塞、土库、乍、塞)阿卜杜勒</t>
  </si>
  <si>
    <t>abductee</t>
  </si>
  <si>
    <t>abdul</t>
  </si>
  <si>
    <t>n. 阿卜杜勒（人名）</t>
  </si>
  <si>
    <t>Abdullah</t>
  </si>
  <si>
    <t>abe</t>
  </si>
  <si>
    <t>Abercrombie</t>
  </si>
  <si>
    <t>Aberdeenshire</t>
  </si>
  <si>
    <t>Abergavenny</t>
  </si>
  <si>
    <t>阿伯加文尼（地名）</t>
  </si>
  <si>
    <t>Abernethy</t>
  </si>
  <si>
    <t>Aberystwyth</t>
  </si>
  <si>
    <t>abi</t>
  </si>
  <si>
    <t>abbr. 联合商业情报（Allied Business Intelligence）；英国保险业协会（The Association of British Insurers）；踝肱指数（Ankle Brachial Index）；应用系统二进制接口（application binary interfaces）</t>
  </si>
  <si>
    <t>Abie</t>
  </si>
  <si>
    <t>n. (Abie)人名；(以)阿比</t>
  </si>
  <si>
    <t>Abingdon</t>
  </si>
  <si>
    <t>abiotic</t>
  </si>
  <si>
    <t>ABL</t>
  </si>
  <si>
    <t>[计] 结构框图语言</t>
  </si>
  <si>
    <t>abram</t>
  </si>
  <si>
    <t>ABRAMS</t>
  </si>
  <si>
    <t>n. 艾布拉姆斯（公司名称）</t>
  </si>
  <si>
    <t>abrasively</t>
  </si>
  <si>
    <t>adv. 有磨蚀作用, 使人厌烦, 粗鲁</t>
  </si>
  <si>
    <t>Absalom</t>
  </si>
  <si>
    <t>absurdist</t>
  </si>
  <si>
    <t>ABTA</t>
  </si>
  <si>
    <t>abbr. 英国旅行社协会（Association of British Travel Agents）；澳大利亚-英国贸易协会（Australian British Trade Association）</t>
  </si>
  <si>
    <t>abu</t>
  </si>
  <si>
    <t>abbr. 亚洲广播联盟（Asian Broadcast Union）</t>
  </si>
  <si>
    <t>ACA</t>
  </si>
  <si>
    <t>[计] 美国通信协会, 美国密码通信协会, 异步通信适配器</t>
  </si>
  <si>
    <t>Acas</t>
  </si>
  <si>
    <t>accelerant</t>
  </si>
  <si>
    <t>accessorize</t>
  </si>
  <si>
    <t>accidently</t>
  </si>
  <si>
    <t>accommodationist</t>
  </si>
  <si>
    <t>Accrington</t>
  </si>
  <si>
    <t>acequia</t>
  </si>
  <si>
    <t>acerbically</t>
  </si>
  <si>
    <t>酸地\n尖酸地</t>
  </si>
  <si>
    <t>acet</t>
  </si>
  <si>
    <t>Achaemenid</t>
  </si>
  <si>
    <t>Achille</t>
  </si>
  <si>
    <t>n. 阿喀琉斯（荷马史诗《伊利亚特》中的英雄）</t>
  </si>
  <si>
    <t>achingly</t>
  </si>
  <si>
    <t>achromat</t>
  </si>
  <si>
    <t>Acker</t>
  </si>
  <si>
    <t>Ackerman</t>
  </si>
  <si>
    <t>n. (Ackerman)人名；(英、法、西、芬、捷、德、瑞典)阿克曼</t>
  </si>
  <si>
    <t>Ackland</t>
  </si>
  <si>
    <t>n. (Ackland)人名；(英、瑞典)阿克兰</t>
  </si>
  <si>
    <t>Ackroyd</t>
  </si>
  <si>
    <t>n. (Ackroyd)人名；(英)阿克罗伊德</t>
  </si>
  <si>
    <t>Acland</t>
  </si>
  <si>
    <t>n. (Acland)人名；(英)阿克兰</t>
  </si>
  <si>
    <t>ACP</t>
  </si>
  <si>
    <t>[计] 存取控制软件包, 解析计算机程序, 辅助控制处理机, 运算控制处理机\n[化] 酰基载体蛋白</t>
  </si>
  <si>
    <t>acupuncturist</t>
  </si>
  <si>
    <t>ADAIR</t>
  </si>
  <si>
    <t>n. 亚岱尔（男子名）；阿戴尔（美国城市名）</t>
  </si>
  <si>
    <t>Adamson</t>
  </si>
  <si>
    <t>阿达姆松（人名）</t>
  </si>
  <si>
    <t>adat</t>
  </si>
  <si>
    <t>ADC</t>
  </si>
  <si>
    <t>[计] 先行数据代码, 模数转换, 文档自动编制程序, 自动数字计算机\n[医] 阳极期间收缩</t>
  </si>
  <si>
    <t>Adcock</t>
  </si>
  <si>
    <t>Addington</t>
  </si>
  <si>
    <t>n. (Addington)人名；(英)阿丁顿</t>
  </si>
  <si>
    <t>addis</t>
  </si>
  <si>
    <t>addison</t>
  </si>
  <si>
    <t>additionality</t>
  </si>
  <si>
    <t>额外性</t>
  </si>
  <si>
    <t>adele</t>
  </si>
  <si>
    <t>adelphi</t>
  </si>
  <si>
    <t>阿德尔菲（美国地名）</t>
  </si>
  <si>
    <t>adenomatous</t>
  </si>
  <si>
    <t>adeptly</t>
  </si>
  <si>
    <t>老练地\n熟练地</t>
  </si>
  <si>
    <t>Adie</t>
  </si>
  <si>
    <t>adjustability</t>
  </si>
  <si>
    <t>adler</t>
  </si>
  <si>
    <t>adlib</t>
  </si>
  <si>
    <t>ADMIN</t>
  </si>
  <si>
    <t>[计] 行政管理程序</t>
  </si>
  <si>
    <t>Adml</t>
  </si>
  <si>
    <t>abbr. Admiral</t>
  </si>
  <si>
    <t>adn</t>
  </si>
  <si>
    <t>abbr. 德意志通讯社（Allgemeiner Deutscher Nachrichtendienst, 等于General German News Service）；先进数字网络（Advanced Digital Network）；己二腈（Adiponitrile）</t>
  </si>
  <si>
    <t>Adnan</t>
  </si>
  <si>
    <t>n. (Adnan)人名；(阿拉伯、土)阿德南</t>
  </si>
  <si>
    <t>Adolf</t>
  </si>
  <si>
    <t>Adolfo</t>
  </si>
  <si>
    <t>阿道夫(人名)</t>
  </si>
  <si>
    <t>Adolph</t>
  </si>
  <si>
    <t>阿道夫（人名）</t>
  </si>
  <si>
    <t>Adolphus</t>
  </si>
  <si>
    <t>adoral</t>
  </si>
  <si>
    <t>Adorno</t>
  </si>
  <si>
    <t>Adriano</t>
  </si>
  <si>
    <t>n. 阿德里亚诺（巴西足球运动员）</t>
  </si>
  <si>
    <t>Adrien</t>
  </si>
  <si>
    <t>n. 阿德里安（男子名）</t>
  </si>
  <si>
    <t>Adrienne</t>
  </si>
  <si>
    <t>ADT</t>
  </si>
  <si>
    <t>[计] 抽象数据类型, 现用磁盘表, 异步数据收发机, 属性分布树\n             自动数据翻译程序, 独立数据传送</t>
  </si>
  <si>
    <t>adversarial</t>
  </si>
  <si>
    <t>AEA</t>
  </si>
  <si>
    <t>abbr. 原子能法（Atomic Energy Authority）；演员协会（Actors ' Equity Association）；美国经济协会（American Economic Association）；成人教育协会（Adult Education Association）；美国教育协会（American Education Association）</t>
  </si>
  <si>
    <t>AEG</t>
  </si>
  <si>
    <t>abbr. （德意志联邦共和国）通用电力公司（Allgemeine Elektrizitts Gesellschaft）</t>
  </si>
  <si>
    <t>aer</t>
  </si>
  <si>
    <t>aero</t>
  </si>
  <si>
    <t>aerobatic</t>
  </si>
  <si>
    <t>aerobically</t>
  </si>
  <si>
    <t>aerodynamically</t>
  </si>
  <si>
    <t>aeroflot</t>
  </si>
  <si>
    <t>aerogel</t>
  </si>
  <si>
    <t>Aerospatiale</t>
  </si>
  <si>
    <t>n. 法国宇航公司</t>
  </si>
  <si>
    <t>AES</t>
  </si>
  <si>
    <t>[化] 原子发射光谱; 俄歇电子能谱(学)\n[医] 内琥珀酸钠蒽(致癌物质)</t>
  </si>
  <si>
    <t>aestheticization</t>
  </si>
  <si>
    <t>审美化</t>
  </si>
  <si>
    <t>aethelred</t>
  </si>
  <si>
    <t xml:space="preserve"> [人名] 艾塞雷德</t>
  </si>
  <si>
    <t>AEU</t>
  </si>
  <si>
    <t>abbr. 新欧洲共同体（Advanced European Union）；美国伦理学联合会（American Ethical Union）；亚洲电子学联合会（Asia Electronics Union）；（英国）混合机械工业工会（Amalgamated Engineering Union）；阿斯特赖俄斯航空</t>
  </si>
  <si>
    <t>AF</t>
  </si>
  <si>
    <t>n. 音频\n[计] 高级功能, 运算标志</t>
  </si>
  <si>
    <t>AFC</t>
  </si>
  <si>
    <t>自动频率控制\n[计] 自动频率控制</t>
  </si>
  <si>
    <t>AFF</t>
  </si>
  <si>
    <t>[计] 故障自动查寻</t>
  </si>
  <si>
    <t>affectless</t>
  </si>
  <si>
    <t>affiliative</t>
  </si>
  <si>
    <t>有亲和力的</t>
  </si>
  <si>
    <t>affordability</t>
  </si>
  <si>
    <t>affordably</t>
  </si>
  <si>
    <t>adv. 不太昂贵地</t>
  </si>
  <si>
    <t>Africanization</t>
  </si>
  <si>
    <t>Africanized</t>
  </si>
  <si>
    <t>vt. Africanize的变形</t>
  </si>
  <si>
    <t>afrika</t>
  </si>
  <si>
    <t>Afrikaaner</t>
  </si>
  <si>
    <t>Afro-Caribbean</t>
  </si>
  <si>
    <t>加勒比黑人的</t>
  </si>
  <si>
    <t>Afrocentric</t>
  </si>
  <si>
    <t>aftermarket</t>
  </si>
  <si>
    <t>aftershave</t>
  </si>
  <si>
    <t>afterword</t>
  </si>
  <si>
    <t>agarose</t>
  </si>
  <si>
    <t>Agassi</t>
  </si>
  <si>
    <t>阿加西(人名)</t>
  </si>
  <si>
    <t>agatha</t>
  </si>
  <si>
    <t>ageist</t>
  </si>
  <si>
    <t>年龄歧视者</t>
  </si>
  <si>
    <t>agentry</t>
  </si>
  <si>
    <t>agg</t>
  </si>
  <si>
    <t>abbr. 自动增益控制；automatic gain control</t>
  </si>
  <si>
    <t>aggie</t>
  </si>
  <si>
    <t>aggiornamento</t>
  </si>
  <si>
    <t>aggressivity</t>
  </si>
  <si>
    <t>[医] 攻击性, 攻击力</t>
  </si>
  <si>
    <t>agin</t>
  </si>
  <si>
    <t>agm</t>
  </si>
  <si>
    <t>abbr. 空对地导弹（Air-to-Ground Missile）；美国音乐家协会（American Guild of Musicians）</t>
  </si>
  <si>
    <t>agnes</t>
  </si>
  <si>
    <t>Agnew</t>
  </si>
  <si>
    <t>阿格纽</t>
  </si>
  <si>
    <t>agonisingly</t>
  </si>
  <si>
    <t>Agonistes</t>
  </si>
  <si>
    <t>AGR</t>
  </si>
  <si>
    <t>abbr. 改进型气冷反应堆（advanced gas-cooled reactor）</t>
  </si>
  <si>
    <t>agriculturally</t>
  </si>
  <si>
    <t>adv. 农业地</t>
  </si>
  <si>
    <t>agrochemical</t>
  </si>
  <si>
    <t>agroforestry</t>
  </si>
  <si>
    <t>Aguirre</t>
  </si>
  <si>
    <t>阿吉雷（人名）</t>
  </si>
  <si>
    <t>ahh</t>
  </si>
  <si>
    <t>abbr. [生化]芳基烃羟化酶（Aryl Hydrocarbon Hydroxylase）</t>
  </si>
  <si>
    <t>ahhhh</t>
  </si>
  <si>
    <t>啊（非正式）</t>
  </si>
  <si>
    <t>ahi</t>
  </si>
  <si>
    <t xml:space="preserve"> [医][=american health institute]美国卫生学会</t>
  </si>
  <si>
    <t>ahmad</t>
  </si>
  <si>
    <t>n. 阿哈默德（穆罕默德在《古兰经》中的名称）</t>
  </si>
  <si>
    <t>ahmed</t>
  </si>
  <si>
    <t>n. 艾哈迈德（男子名）</t>
  </si>
  <si>
    <t>Ahmet</t>
  </si>
  <si>
    <t>n. (Ahmet)人名；(土、塞、阿尔巴、罗、阿拉伯)艾哈迈德</t>
  </si>
  <si>
    <t>AIB</t>
  </si>
  <si>
    <t>abbr. （英国）银行家学会准会员（Associate of the Institute of Bankers）</t>
  </si>
  <si>
    <t>Aida</t>
  </si>
  <si>
    <t>Aidan</t>
  </si>
  <si>
    <t>艾丹</t>
  </si>
  <si>
    <t>aileen</t>
  </si>
  <si>
    <t>Ailsa</t>
  </si>
  <si>
    <t>n. 艾尔莎（女子名）</t>
  </si>
  <si>
    <t>Ainslie</t>
  </si>
  <si>
    <t>安斯利区（位于澳大利亚堪培拉）</t>
  </si>
  <si>
    <t>Ainsworth</t>
  </si>
  <si>
    <t>安斯沃思</t>
  </si>
  <si>
    <t>Aintree</t>
  </si>
  <si>
    <t>airbag</t>
  </si>
  <si>
    <t>airbase</t>
  </si>
  <si>
    <t>n. 空军基地；航空基地</t>
  </si>
  <si>
    <t>airboat</t>
  </si>
  <si>
    <t>Aird</t>
  </si>
  <si>
    <t>艾尔德（人名）</t>
  </si>
  <si>
    <t>Airdrie</t>
  </si>
  <si>
    <t>Airey</t>
  </si>
  <si>
    <t>艾雷（人名）</t>
  </si>
  <si>
    <t>Airlie</t>
  </si>
  <si>
    <t>n. (Airlie)人名；(英)艾尔利</t>
  </si>
  <si>
    <t>airplay</t>
  </si>
  <si>
    <t>airpower</t>
  </si>
  <si>
    <t>airshaft</t>
  </si>
  <si>
    <t>airshow</t>
  </si>
  <si>
    <t>airstrike</t>
  </si>
  <si>
    <t>airtime</t>
  </si>
  <si>
    <t>Aitchison</t>
  </si>
  <si>
    <t>n. (Aitchison)人名；(英)艾奇逊</t>
  </si>
  <si>
    <t>aitken</t>
  </si>
  <si>
    <t>aj</t>
  </si>
  <si>
    <t>n. 合金结（抗干扰）</t>
  </si>
  <si>
    <t>AKA</t>
  </si>
  <si>
    <t>[计] AS KNOW AS的缩写</t>
  </si>
  <si>
    <t>Akbar</t>
  </si>
  <si>
    <t>Akers</t>
  </si>
  <si>
    <t>n. (Akers)人名；(英)埃克斯</t>
  </si>
  <si>
    <t>akira</t>
  </si>
  <si>
    <t>n. 阿基拉（动画片）</t>
  </si>
  <si>
    <t>Akram</t>
  </si>
  <si>
    <t>n. 阿克拉姆（人名）</t>
  </si>
  <si>
    <t>Alain</t>
  </si>
  <si>
    <t>n. 阿兰（人名）\nn. (Alain)人名；(西)阿拉因；(英、法、布基、黎)阿兰</t>
  </si>
  <si>
    <t>alam</t>
  </si>
  <si>
    <t>n. 阿拉姆（姓氏）</t>
  </si>
  <si>
    <t>Alamein</t>
  </si>
  <si>
    <t>Alasdair</t>
  </si>
  <si>
    <t>n. (Alasdair)人名；(英)阿拉斯代尔</t>
  </si>
  <si>
    <t>Alastair</t>
  </si>
  <si>
    <t>alba</t>
  </si>
  <si>
    <t>Albans</t>
  </si>
  <si>
    <t>n. (Albans)人名；(法)阿尔邦；(英)奥尔本斯</t>
  </si>
  <si>
    <t>Albemarle</t>
  </si>
  <si>
    <t>n. (Albemarle)人名；(英)阿尔比马尔</t>
  </si>
  <si>
    <t>alberto</t>
  </si>
  <si>
    <t>n. 阿尔贝托（阿塞拜疆教练）</t>
  </si>
  <si>
    <t>Albertville</t>
  </si>
  <si>
    <t>Albi</t>
  </si>
  <si>
    <t>Albie</t>
  </si>
  <si>
    <t>艾尔比（人名）</t>
  </si>
  <si>
    <t>Albrecht</t>
  </si>
  <si>
    <t>n. (Albrecht)人名；(英、瑞典、芬)阿尔布雷克特；(捷、波、荷)阿尔布雷赫特；(德、罗)阿尔布雷希特</t>
  </si>
  <si>
    <t>Alcatel</t>
  </si>
  <si>
    <t>Alcatraz</t>
  </si>
  <si>
    <t>Alcester</t>
  </si>
  <si>
    <t>n. (Alcester)人名；(德)阿尔采斯特；(英)奥尔斯特</t>
  </si>
  <si>
    <t>Alcock</t>
  </si>
  <si>
    <t>阿尔科克</t>
  </si>
  <si>
    <t>Alcuin</t>
  </si>
  <si>
    <t>Aldeburgh</t>
  </si>
  <si>
    <t>n. (Aldeburgh)人名；(英)奥尔德伯勒</t>
  </si>
  <si>
    <t>Aldermaston</t>
  </si>
  <si>
    <t>Aldershot</t>
  </si>
  <si>
    <t>n. 奥尔德肖特 (英国国会选区)</t>
  </si>
  <si>
    <t>Alderson</t>
  </si>
  <si>
    <t>n. (Alderson)人名；(英)奥尔德森</t>
  </si>
  <si>
    <t>Alderton</t>
  </si>
  <si>
    <t>n. (Alderton)人名；(英)奥尔德顿</t>
  </si>
  <si>
    <t>ALDINGTON</t>
  </si>
  <si>
    <t>aldo</t>
  </si>
  <si>
    <t>Aldous</t>
  </si>
  <si>
    <t>Aldrich</t>
  </si>
  <si>
    <t>n. 奥德里奇（人名）</t>
  </si>
  <si>
    <t>Aldridge</t>
  </si>
  <si>
    <t>Aldus</t>
  </si>
  <si>
    <t>奥尔德斯（男子名）</t>
  </si>
  <si>
    <t>aldwych</t>
  </si>
  <si>
    <t xml:space="preserve"> 奥德维奇站</t>
  </si>
  <si>
    <t>alec</t>
  </si>
  <si>
    <t>aled</t>
  </si>
  <si>
    <t>n. (Aled)人名；(英)阿利德</t>
  </si>
  <si>
    <t>Alejandro</t>
  </si>
  <si>
    <t>n. 亚历杭德罗（男子名）</t>
  </si>
  <si>
    <t>Aleksandr</t>
  </si>
  <si>
    <t>亚历山大</t>
  </si>
  <si>
    <t>Alesi</t>
  </si>
  <si>
    <t>n. (Alesi)人名；(法)阿莱西</t>
  </si>
  <si>
    <t>Alessandra</t>
  </si>
  <si>
    <t>Alessandro</t>
  </si>
  <si>
    <t>n. 亚历山大（男子名, 公司名）；爱丽斯（公司名, 产耳机）；阿里桑德罗（男子名）</t>
  </si>
  <si>
    <t>Alex</t>
  </si>
  <si>
    <t>[计] 开放网络文件系统</t>
  </si>
  <si>
    <t>alexandra</t>
  </si>
  <si>
    <t>Alexandre</t>
  </si>
  <si>
    <t>n. 亚历山大（马其顿国王）</t>
  </si>
  <si>
    <t>Alexei</t>
  </si>
  <si>
    <t>n. (Alexei)人名；(捷、罗、俄)阿列克谢</t>
  </si>
  <si>
    <t>alexis</t>
  </si>
  <si>
    <t>ALF</t>
  </si>
  <si>
    <t>Alfie</t>
  </si>
  <si>
    <t>alfonso</t>
  </si>
  <si>
    <t>Alford</t>
  </si>
  <si>
    <t>奥尔福德（地名）</t>
  </si>
  <si>
    <t>Alfredo</t>
  </si>
  <si>
    <t>n. 阿尔弗雷多（古代国王的名字）</t>
  </si>
  <si>
    <t>Alfreton</t>
  </si>
  <si>
    <t>奥尔弗里顿（人名）</t>
  </si>
  <si>
    <t>Algarve</t>
  </si>
  <si>
    <t>n. (Algarve)人名；(葡)阿尔加韦\n阿尔加维</t>
  </si>
  <si>
    <t>ALGERNON</t>
  </si>
  <si>
    <t>alia</t>
  </si>
  <si>
    <t>n. 艾莉雅（人名）</t>
  </si>
  <si>
    <t>aliase</t>
  </si>
  <si>
    <t>n. 别名</t>
  </si>
  <si>
    <t>Alicante</t>
  </si>
  <si>
    <t>ALICE</t>
  </si>
  <si>
    <t>alicia</t>
  </si>
  <si>
    <t>Alick</t>
  </si>
  <si>
    <t>亚历克（男子名）</t>
  </si>
  <si>
    <t>Alida</t>
  </si>
  <si>
    <t>n. (Alida)人名；(俄、瑞典)阿莉达</t>
  </si>
  <si>
    <t>alienness</t>
  </si>
  <si>
    <t xml:space="preserve"> 相异; 性质不同</t>
  </si>
  <si>
    <t>Alina</t>
  </si>
  <si>
    <t>Alisdair</t>
  </si>
  <si>
    <t>n. (Alisdair)人名；(法)阿利斯代尔</t>
  </si>
  <si>
    <t>alison</t>
  </si>
  <si>
    <t>Alistair</t>
  </si>
  <si>
    <t>阿利斯泰尔</t>
  </si>
  <si>
    <t>Alitalia</t>
  </si>
  <si>
    <t>n. 意大利航空公司</t>
  </si>
  <si>
    <t>ALIX</t>
  </si>
  <si>
    <t>阿利克斯（人名）</t>
  </si>
  <si>
    <t>all-American</t>
  </si>
  <si>
    <t>all-star</t>
  </si>
  <si>
    <t>alla</t>
  </si>
  <si>
    <t>prep. 如同…一样的</t>
  </si>
  <si>
    <t>allan</t>
  </si>
  <si>
    <t>Allard</t>
  </si>
  <si>
    <t>n. (Allard)人名；(英、瑞典、荷)阿拉德；(法)阿拉尔；(西)阿利亚德</t>
  </si>
  <si>
    <t>allelopathy</t>
  </si>
  <si>
    <t>Allenby</t>
  </si>
  <si>
    <t>Allende</t>
  </si>
  <si>
    <t>n. (Allende)人名；(西)阿连德</t>
  </si>
  <si>
    <t>Allerton</t>
  </si>
  <si>
    <t>n. (Allerton)人名；(英)阿勒顿</t>
  </si>
  <si>
    <t>Allgemeine</t>
  </si>
  <si>
    <t>[医] 全身疲劳</t>
  </si>
  <si>
    <t>Allinson</t>
  </si>
  <si>
    <t>n. (Allinson)人名；(英)阿林森</t>
  </si>
  <si>
    <t>Allison</t>
  </si>
  <si>
    <t>Allman</t>
  </si>
  <si>
    <t>n. (Allman)人名；(英)奥尔曼</t>
  </si>
  <si>
    <t>allo</t>
  </si>
  <si>
    <t>Alloa</t>
  </si>
  <si>
    <t>阿洛厄</t>
  </si>
  <si>
    <t>allocative</t>
  </si>
  <si>
    <t>a. 配置的</t>
  </si>
  <si>
    <t>alluringly</t>
  </si>
  <si>
    <t>alm</t>
  </si>
  <si>
    <t>Almeida</t>
  </si>
  <si>
    <t>n. (Almeida)人名；(法、西、葡、英)阿尔梅达</t>
  </si>
  <si>
    <t>Alnwick</t>
  </si>
  <si>
    <t>n. (Alnwick)人名；(英)阿尼克</t>
  </si>
  <si>
    <t>Alois</t>
  </si>
  <si>
    <t>n. (Alois)人名；(德、英、捷、罗、西)阿洛伊斯；(法)阿卢瓦</t>
  </si>
  <si>
    <t>alors</t>
  </si>
  <si>
    <t>Aloysius</t>
  </si>
  <si>
    <t>alpenglow</t>
  </si>
  <si>
    <t>Alphonse</t>
  </si>
  <si>
    <t>Alston</t>
  </si>
  <si>
    <t>alta</t>
  </si>
  <si>
    <t>Altai</t>
  </si>
  <si>
    <t>Altdorf</t>
  </si>
  <si>
    <t>Althorp</t>
  </si>
  <si>
    <t>n. (Althorp)人名；(英)奥尔索普</t>
  </si>
  <si>
    <t>Althusser</t>
  </si>
  <si>
    <t>阿尔都塞（人名）</t>
  </si>
  <si>
    <t>altiplano</t>
  </si>
  <si>
    <t>Altman</t>
  </si>
  <si>
    <t>Alton</t>
  </si>
  <si>
    <t>Altrincham</t>
  </si>
  <si>
    <t>n. (Altrincham)人名；(英)奥特林厄姆</t>
  </si>
  <si>
    <t>Alun</t>
  </si>
  <si>
    <t>n. (Alun)人名；(英)阿伦</t>
  </si>
  <si>
    <t>alva</t>
  </si>
  <si>
    <t>Alvarez</t>
  </si>
  <si>
    <t>n. (Alvarez)人名；(英、西、葡、瑞典)阿尔瓦雷斯\n阿尔瓦雷斯</t>
  </si>
  <si>
    <t>Alvaro</t>
  </si>
  <si>
    <t>阿尔瓦罗（人名）</t>
  </si>
  <si>
    <t>Alves</t>
  </si>
  <si>
    <t>n. 阿尔维斯（男子名）</t>
  </si>
  <si>
    <t>Alvey</t>
  </si>
  <si>
    <t>阿尔维（人名）</t>
  </si>
  <si>
    <t>alvin</t>
  </si>
  <si>
    <t>Alwyn</t>
  </si>
  <si>
    <t>ALYSON</t>
  </si>
  <si>
    <t>Alzheimer</t>
  </si>
  <si>
    <t>AMA</t>
  </si>
  <si>
    <t>Amadeus</t>
  </si>
  <si>
    <t>AMAL</t>
  </si>
  <si>
    <t>[医] 航空医学加速实验室</t>
  </si>
  <si>
    <t>amanda</t>
  </si>
  <si>
    <t>Amato</t>
  </si>
  <si>
    <t>n. (Amato)人名；(法、西、意、葡)阿马托；(日)天户(姓)</t>
  </si>
  <si>
    <t>amazonia</t>
  </si>
  <si>
    <t>n. 亚马孙古陆, 亚马孙流域</t>
  </si>
  <si>
    <t>Amberley</t>
  </si>
  <si>
    <t>n. (Amberley)人名；(英)安伯利</t>
  </si>
  <si>
    <t>ambivalently</t>
  </si>
  <si>
    <t>adv. 有矛盾感情地</t>
  </si>
  <si>
    <t>ambulanceman</t>
  </si>
  <si>
    <t>Amdahl</t>
  </si>
  <si>
    <t>[计] 阿姆德尔</t>
  </si>
  <si>
    <t>Amelie</t>
  </si>
  <si>
    <t>n. 天使爱美丽（电影名）</t>
  </si>
  <si>
    <t>amer</t>
  </si>
  <si>
    <t>abbr. 美国的（等于American）；美国（等于America）；美国经济评论（American Economic Review）</t>
  </si>
  <si>
    <t>Amerasian</t>
  </si>
  <si>
    <t>Americanist</t>
  </si>
  <si>
    <t>Americanness</t>
  </si>
  <si>
    <t>n. 美国性</t>
  </si>
  <si>
    <t>Amery</t>
  </si>
  <si>
    <t>埃默里</t>
  </si>
  <si>
    <t>AMES</t>
  </si>
  <si>
    <t>Amherst</t>
  </si>
  <si>
    <t>ami</t>
  </si>
  <si>
    <t>Amiens</t>
  </si>
  <si>
    <t>amiga</t>
  </si>
  <si>
    <t>n. 女性朋友；一种多媒体计算机的商标</t>
  </si>
  <si>
    <t>amin</t>
  </si>
  <si>
    <t>n. 阿敏（七十年代乌乾达的独裁者）</t>
  </si>
  <si>
    <t>aminoglycoside</t>
  </si>
  <si>
    <t>AMIS</t>
  </si>
  <si>
    <t>amo</t>
  </si>
  <si>
    <t>abbr. 美国眼力健公司（Advanced Medical Optics）；编程对象模型（Analysis Management Object）</t>
  </si>
  <si>
    <t>Amoco</t>
  </si>
  <si>
    <t>abbr. 美国石油公司（American Oil Company）</t>
  </si>
  <si>
    <t>amoral</t>
  </si>
  <si>
    <t>Amory</t>
  </si>
  <si>
    <t>Ampleforth</t>
  </si>
  <si>
    <t>n. (Ampleforth)人名；(英)安普尔福思</t>
  </si>
  <si>
    <t>amr</t>
  </si>
  <si>
    <t>abbr. 自动执息路由；美利坚公司美国航空公司；材料提前公布（Advanced Material Release）</t>
  </si>
  <si>
    <t>Amritsar</t>
  </si>
  <si>
    <t>amtrak</t>
  </si>
  <si>
    <t>amyotrophic</t>
  </si>
  <si>
    <t>[医] 肌萎缩的</t>
  </si>
  <si>
    <t>analysable</t>
  </si>
  <si>
    <t>analyte</t>
  </si>
  <si>
    <t>Anand</t>
  </si>
  <si>
    <t>n. 安纳德（印度古吉拉特邦的一个小镇, 印度代孕行为的发源地）；阿南德（男子名, 著名作家）</t>
  </si>
  <si>
    <t>ananda</t>
  </si>
  <si>
    <t>Anatole</t>
  </si>
  <si>
    <t>Anatoly</t>
  </si>
  <si>
    <t>n. (Anatoly)人名；(乌克、俄)阿纳托利</t>
  </si>
  <si>
    <t>anc</t>
  </si>
  <si>
    <t>abbr. 非洲民族会议（African National Council）；美国新闻社（American News Company）；（美国）大气氮公司（Atmospheric Nitrogen Corporation）；自动噪声消除器（Automatic Noise Canceller）</t>
  </si>
  <si>
    <t>ancho</t>
  </si>
  <si>
    <t>anchorwoman</t>
  </si>
  <si>
    <t>Ancona</t>
  </si>
  <si>
    <t>ANCOVA</t>
  </si>
  <si>
    <t>abbr. 协方差分析（analysis of covariance）</t>
  </si>
  <si>
    <t>ande</t>
  </si>
  <si>
    <t>n. 安德（人名）</t>
  </si>
  <si>
    <t>anders</t>
  </si>
  <si>
    <t>n. 安德斯（男子名）</t>
  </si>
  <si>
    <t>Andersson</t>
  </si>
  <si>
    <t>n. (Andersson)人名；(冰、芬、葡、瑞典)安德松；(德、英)安德森\n安德森</t>
  </si>
  <si>
    <t>Anderton</t>
  </si>
  <si>
    <t>n. (Anderton)人名；(英)安德顿</t>
  </si>
  <si>
    <t>andf</t>
  </si>
  <si>
    <t>abbr. architecture neutral distribution format 体系结构随遇分配格式</t>
  </si>
  <si>
    <t>andouille</t>
  </si>
  <si>
    <t>昂杜耶(法国地名)\n辣熏肠（用猪肉和大蒜做成的辣味熏肠, 特别用在阿卡迪亚人的食品中）</t>
  </si>
  <si>
    <t>Andover</t>
  </si>
  <si>
    <t>Andra</t>
  </si>
  <si>
    <t>安德拉（人名）</t>
  </si>
  <si>
    <t>andre</t>
  </si>
  <si>
    <t>andrea</t>
  </si>
  <si>
    <t>Andreas</t>
  </si>
  <si>
    <t>n. 安德里亚斯（男子名）</t>
  </si>
  <si>
    <t>Andrei</t>
  </si>
  <si>
    <t>安德烈（人名）</t>
  </si>
  <si>
    <t>Andreotti</t>
  </si>
  <si>
    <t>n. (Andreotti)人名；(意)安德烈奥蒂</t>
  </si>
  <si>
    <t>Andres</t>
  </si>
  <si>
    <t>n. 安德烈斯（人名）</t>
  </si>
  <si>
    <t>Andretti</t>
  </si>
  <si>
    <t>n. (Andretti)人名；(西、意、英)安德烈蒂</t>
  </si>
  <si>
    <t>Andrewes</t>
  </si>
  <si>
    <t>n. (Andrewes)人名；(英)安德鲁斯</t>
  </si>
  <si>
    <t>Andrey</t>
  </si>
  <si>
    <t>n. 安德烈（姓氏）</t>
  </si>
  <si>
    <t>Andries</t>
  </si>
  <si>
    <t>n. (Andries)人名；(印尼)安德烈斯；(德、荷)安德里斯</t>
  </si>
  <si>
    <t>androcentric</t>
  </si>
  <si>
    <t>Andropov</t>
  </si>
  <si>
    <t>n. (Andropov)人名；(俄)安德罗波夫</t>
  </si>
  <si>
    <t>androstenedione</t>
  </si>
  <si>
    <t>Andrus</t>
  </si>
  <si>
    <t>安德勒斯（男子名）</t>
  </si>
  <si>
    <t>andy</t>
  </si>
  <si>
    <t>Anfield</t>
  </si>
  <si>
    <t>n. 安菲尔德球场</t>
  </si>
  <si>
    <t>ange</t>
  </si>
  <si>
    <t>n. （法）昂热（品牌名字）；法国一乐队名</t>
  </si>
  <si>
    <t>angela</t>
  </si>
  <si>
    <t>angeles</t>
  </si>
  <si>
    <t>n. 安杰利斯（姓氏）；天使城（菲律宾地名）</t>
  </si>
  <si>
    <t>Angeli</t>
  </si>
  <si>
    <t>昂厄利（地名）</t>
  </si>
  <si>
    <t>angelina</t>
  </si>
  <si>
    <t>Angell</t>
  </si>
  <si>
    <t>angelo</t>
  </si>
  <si>
    <t>angie</t>
  </si>
  <si>
    <t>n. 安琪（女子名）；安吉（男子名）</t>
  </si>
  <si>
    <t>Angkor</t>
  </si>
  <si>
    <t>anglaise</t>
  </si>
  <si>
    <t>anglepoise</t>
  </si>
  <si>
    <t>anglo</t>
  </si>
  <si>
    <t>anglophone</t>
  </si>
  <si>
    <t>Angy</t>
  </si>
  <si>
    <t>n. (Angy)人名；(俄)安吉</t>
  </si>
  <si>
    <t>animatronic</t>
  </si>
  <si>
    <t>电子动物的</t>
  </si>
  <si>
    <t>anita</t>
  </si>
  <si>
    <t>Anjelica</t>
  </si>
  <si>
    <t>安杰丽卡（人名）</t>
  </si>
  <si>
    <t>ankh</t>
  </si>
  <si>
    <t>Annabel</t>
  </si>
  <si>
    <t>ANNABELLE</t>
  </si>
  <si>
    <t>Annan</t>
  </si>
  <si>
    <t>Annandale</t>
  </si>
  <si>
    <t>ANNESLEY</t>
  </si>
  <si>
    <t>n. (Annesley)人名；(英)安斯利</t>
  </si>
  <si>
    <t>annette</t>
  </si>
  <si>
    <t>annie</t>
  </si>
  <si>
    <t>anno</t>
  </si>
  <si>
    <t>n. [拉]伊斯兰教纪元</t>
  </si>
  <si>
    <t>annualised</t>
  </si>
  <si>
    <t>annualized</t>
  </si>
  <si>
    <t>anschluss</t>
  </si>
  <si>
    <t>Ansell</t>
  </si>
  <si>
    <t>安思尔（澳大利亚公司）</t>
  </si>
  <si>
    <t>ANSI</t>
  </si>
  <si>
    <t>[计] 美国国家标准学会</t>
  </si>
  <si>
    <t>anson</t>
  </si>
  <si>
    <t>n. 安森（男子名）；爱立顺（品牌）</t>
  </si>
  <si>
    <t>Anstey</t>
  </si>
  <si>
    <t>n. (Anstey)人名；(英)安斯蒂, 安丝蒂(女名)</t>
  </si>
  <si>
    <t>Anstruther</t>
  </si>
  <si>
    <t>n. (Anstruther)人名；(英)安斯特拉瑟</t>
  </si>
  <si>
    <t>answerphone</t>
  </si>
  <si>
    <t>anteroposterior</t>
  </si>
  <si>
    <t>[医] 前后的</t>
  </si>
  <si>
    <t>Anthea</t>
  </si>
  <si>
    <t>anthemic</t>
  </si>
  <si>
    <t xml:space="preserve"> 欢乐的；激发热情的</t>
  </si>
  <si>
    <t>anthropologically</t>
  </si>
  <si>
    <t>anticlerical</t>
  </si>
  <si>
    <t>anticlericalism</t>
  </si>
  <si>
    <t>n. anticlerical的变形</t>
  </si>
  <si>
    <t>anticline</t>
  </si>
  <si>
    <t>antigravity</t>
  </si>
  <si>
    <t>antihydrogen</t>
  </si>
  <si>
    <t>Antille</t>
  </si>
  <si>
    <t>n. (Antille)人名；(西)安蒂列</t>
  </si>
  <si>
    <t>Antillean</t>
  </si>
  <si>
    <t>Antiqua</t>
  </si>
  <si>
    <t>n. 安迪瓜（瓜地马拉首都）</t>
  </si>
  <si>
    <t>antiracism</t>
  </si>
  <si>
    <t>antiracist</t>
  </si>
  <si>
    <t>[法] 反种族主义者</t>
  </si>
  <si>
    <t>antiterrorism</t>
  </si>
  <si>
    <t>antoine</t>
  </si>
  <si>
    <t>Antoinette</t>
  </si>
  <si>
    <t>anton</t>
  </si>
  <si>
    <t>Antoni</t>
  </si>
  <si>
    <t>n. (Antoni)人名；(俄)安东尼；(意、西、罗、法、波、德、马其、瑞典、俄)安东尼</t>
  </si>
  <si>
    <t>Antonia</t>
  </si>
  <si>
    <t>Antonin</t>
  </si>
  <si>
    <t>n. 安东尼（人名）\nn. (Antonin)人名；(塞、西、俄)安东宁；(法)安托南</t>
  </si>
  <si>
    <t>antonio</t>
  </si>
  <si>
    <t>Antonov</t>
  </si>
  <si>
    <t>n. (Antonov)人名；(俄、芬、塞、罗、捷)安东诺夫</t>
  </si>
  <si>
    <t>Antrim</t>
  </si>
  <si>
    <t>Anwar</t>
  </si>
  <si>
    <t>n. 安瓦尔；艾乃哇尔（一部影片）</t>
  </si>
  <si>
    <t>anya</t>
  </si>
  <si>
    <t>n. 安雅（美国女影星）</t>
  </si>
  <si>
    <t>anytime</t>
  </si>
  <si>
    <t>AO</t>
  </si>
  <si>
    <t>[医] 阳极断电, 房室瓣张开</t>
  </si>
  <si>
    <t>Aoun</t>
  </si>
  <si>
    <t>n. (Aoun)人名；(阿拉伯)奥恩</t>
  </si>
  <si>
    <t>AP</t>
  </si>
  <si>
    <t>[计] 应付款, 美国专利, 应用程序, 运算处理器, 阵列处理器, 汇编程序\n             自动程序设计</t>
  </si>
  <si>
    <t>APB</t>
  </si>
  <si>
    <t>[计] 应用程序块</t>
  </si>
  <si>
    <t>API</t>
  </si>
  <si>
    <t>[计] 应用程序接口, 自动优先中断\n[经] 美国石油协会</t>
  </si>
  <si>
    <t>APL</t>
  </si>
  <si>
    <t>aplenty</t>
  </si>
  <si>
    <t>Aplin</t>
  </si>
  <si>
    <t>n. (Aplin)人名；(英)阿普林</t>
  </si>
  <si>
    <t>Apolline</t>
  </si>
  <si>
    <t>apoptotic</t>
  </si>
  <si>
    <t>APP</t>
  </si>
  <si>
    <t>[计] 应用, 应用程序; 相联并行处理器</t>
  </si>
  <si>
    <t>apparat</t>
  </si>
  <si>
    <t>Appleby</t>
  </si>
  <si>
    <t>Appleyard</t>
  </si>
  <si>
    <t>n. (Appleyard)人名；(英)阿普尔亚德</t>
  </si>
  <si>
    <t>appraisingly</t>
  </si>
  <si>
    <t>adv. 以品评或评价的眼光</t>
  </si>
  <si>
    <t>approx</t>
  </si>
  <si>
    <t>appy</t>
  </si>
  <si>
    <t>n. (Appy)人名；(法)阿皮\nabbr. 附件切除术（appendectomy）</t>
  </si>
  <si>
    <t>APU</t>
  </si>
  <si>
    <t>[计] 模拟处理部件, 运算处理部件, 异步处理部件, 辅助处理部件</t>
  </si>
  <si>
    <t>Aquino</t>
  </si>
  <si>
    <t>[经] 哎奎诺</t>
  </si>
  <si>
    <t>Arabella</t>
  </si>
  <si>
    <t>arabica</t>
  </si>
  <si>
    <t>arachidonic</t>
  </si>
  <si>
    <t>a. 花生四烯酸</t>
  </si>
  <si>
    <t>Aran</t>
  </si>
  <si>
    <t>Arbroath</t>
  </si>
  <si>
    <t>Arbuthnot</t>
  </si>
  <si>
    <t>arcading</t>
  </si>
  <si>
    <t>arce</t>
  </si>
  <si>
    <t>n. 阿尔塞（人名）</t>
  </si>
  <si>
    <t>archaeoastronomy</t>
  </si>
  <si>
    <t>archaeologically</t>
  </si>
  <si>
    <t>从考古学的角度来说（archaeological的副词形式）</t>
  </si>
  <si>
    <t>archibald</t>
  </si>
  <si>
    <t>Archie</t>
  </si>
  <si>
    <t>architected</t>
  </si>
  <si>
    <t>archrival</t>
  </si>
  <si>
    <t>arden</t>
  </si>
  <si>
    <t>Ardenne</t>
  </si>
  <si>
    <t>n. (Ardenne)人名；(德、法)阿登\n法国织锦毯</t>
  </si>
  <si>
    <t>areawide</t>
  </si>
  <si>
    <t>aren't</t>
  </si>
  <si>
    <t>Arens</t>
  </si>
  <si>
    <t>n. (Arens)人名；(英、法、德、西、葡、瑞典)阿伦斯</t>
  </si>
  <si>
    <t>arf</t>
  </si>
  <si>
    <t>Argentinean</t>
  </si>
  <si>
    <t>argy</t>
  </si>
  <si>
    <t>argyrophil</t>
  </si>
  <si>
    <t>[医] 嗜银的</t>
  </si>
  <si>
    <t>ari</t>
  </si>
  <si>
    <t>[化] 未熟紫胶; 木熟虫胶(紫胶虫涌散前采收的紫胶)</t>
  </si>
  <si>
    <t>Ariane</t>
  </si>
  <si>
    <t>Aristide</t>
  </si>
  <si>
    <t>n. (Aristide)人名；(法、意、希、罗)阿里斯蒂德</t>
  </si>
  <si>
    <t>aristo</t>
  </si>
  <si>
    <t>ARISTOS</t>
  </si>
  <si>
    <t>n. 贵族 (aristo的变形)</t>
  </si>
  <si>
    <t>arkell</t>
  </si>
  <si>
    <t xml:space="preserve"> [人名] [英格兰人姓氏] 阿克尔 Arkle的变体</t>
  </si>
  <si>
    <t>Arkle</t>
  </si>
  <si>
    <t>阿克尔</t>
  </si>
  <si>
    <t>Arkwright</t>
  </si>
  <si>
    <t>Arle</t>
  </si>
  <si>
    <t>n. (Arle)人名；(瑞典、芬)阿尔勒；(西)阿尔莱；(俄)阿尔勒</t>
  </si>
  <si>
    <t>arlene</t>
  </si>
  <si>
    <t>Armagh</t>
  </si>
  <si>
    <t>Armand</t>
  </si>
  <si>
    <t>Armando</t>
  </si>
  <si>
    <t>阿曼多（人名）</t>
  </si>
  <si>
    <t>ARMANI</t>
  </si>
  <si>
    <t>Armitage</t>
  </si>
  <si>
    <t>n. (Armitage)人名；(英)阿米蒂奇</t>
  </si>
  <si>
    <t>armload</t>
  </si>
  <si>
    <t>Arnaud</t>
  </si>
  <si>
    <t>n. (Arnaud)人名；(德)阿瑙德；(英、法)阿诺</t>
  </si>
  <si>
    <t>Arne</t>
  </si>
  <si>
    <t>Arnie</t>
  </si>
  <si>
    <t>n. (Arnie)人名；(英)阿尼</t>
  </si>
  <si>
    <t>Arnott</t>
  </si>
  <si>
    <t>n. (Arnott)人名；(英、西)阿诺特</t>
  </si>
  <si>
    <t>aromatherapist</t>
  </si>
  <si>
    <t>aron</t>
  </si>
  <si>
    <t>n. 阿伦（男子名）</t>
  </si>
  <si>
    <t>Aronson</t>
  </si>
  <si>
    <t>n. (Aronson)人名；(英、俄)阿伦森；(瑞典)阿龙松</t>
  </si>
  <si>
    <t>arran</t>
  </si>
  <si>
    <t>n. 阿蓝岛（古地名）</t>
  </si>
  <si>
    <t>arrestable</t>
  </si>
  <si>
    <t>a. 可逮捕的</t>
  </si>
  <si>
    <t>arrestingly</t>
  </si>
  <si>
    <t>adv. arresting的变形</t>
  </si>
  <si>
    <t>arte</t>
  </si>
  <si>
    <t>abbr. 海军部反应堆试验研究所（Admiralty Reactor Test Establishment）；欧洲文化电视台（Association Relative à la Télévision Européenne）</t>
  </si>
  <si>
    <t>arti</t>
  </si>
  <si>
    <t>abbr. 美国国际搜救队（American Rescue Team International）</t>
  </si>
  <si>
    <t>artic</t>
  </si>
  <si>
    <t>articulacy</t>
  </si>
  <si>
    <t>artisanal</t>
  </si>
  <si>
    <t>手工艺性的</t>
  </si>
  <si>
    <t>artsy</t>
  </si>
  <si>
    <t>Artur</t>
  </si>
  <si>
    <t>Arturo</t>
  </si>
  <si>
    <t>n. 阿图罗（男子名）</t>
  </si>
  <si>
    <t>Arun</t>
  </si>
  <si>
    <t>n. 阿伦（姓氏）</t>
  </si>
  <si>
    <t>Arundel</t>
  </si>
  <si>
    <t>Asahi</t>
  </si>
  <si>
    <t>n. 朝日（公司及其品牌名称）</t>
  </si>
  <si>
    <t>Asaph</t>
  </si>
  <si>
    <t>阿萨夫（人名）</t>
  </si>
  <si>
    <t>ASB</t>
  </si>
  <si>
    <t>abbr. 美国生物化学家学会（American Society of Biochemists）</t>
  </si>
  <si>
    <t>ASC</t>
  </si>
  <si>
    <t>[计] 先进科学计算机</t>
  </si>
  <si>
    <t>ascriptive</t>
  </si>
  <si>
    <t>Asda</t>
  </si>
  <si>
    <t>n. 阿斯达（超市名字）</t>
  </si>
  <si>
    <t>aseptically</t>
  </si>
  <si>
    <t>无菌地\n清洁地</t>
  </si>
  <si>
    <t>Ashbourne</t>
  </si>
  <si>
    <t>n. (Ashbourne)人名；(英)阿什伯恩</t>
  </si>
  <si>
    <t>Ashburton</t>
  </si>
  <si>
    <t>n. (Ashburton)人名；(英)阿什伯顿</t>
  </si>
  <si>
    <t>Ashby</t>
  </si>
  <si>
    <t>Ashcroft</t>
  </si>
  <si>
    <t>阿什克罗夫特（人名）</t>
  </si>
  <si>
    <t>Ashdown</t>
  </si>
  <si>
    <t>n. (Ashdown)人名；(英)阿什当</t>
  </si>
  <si>
    <t>asher</t>
  </si>
  <si>
    <t>n. 亚瑟（犹太民族的祖先之一, 雅各的第八个儿子）</t>
  </si>
  <si>
    <t>Ashfield</t>
  </si>
  <si>
    <t>n. (Ashfield)人名；(英、西)阿什菲尔德</t>
  </si>
  <si>
    <t>Ashford</t>
  </si>
  <si>
    <t>n. (Ashford)人名；(英、西)阿什福德\n阿什福德</t>
  </si>
  <si>
    <t>Ashkenazic</t>
  </si>
  <si>
    <t>ashley</t>
  </si>
  <si>
    <t>n. 艾希莉（人名）</t>
  </si>
  <si>
    <t>Ashmore</t>
  </si>
  <si>
    <t>安石（英国出资监管企业）</t>
  </si>
  <si>
    <t>Ashok</t>
  </si>
  <si>
    <t>n. (Ashok)人名；(尼)阿肖克；(印)阿肖克</t>
  </si>
  <si>
    <t>Ashurst</t>
  </si>
  <si>
    <t>阿什赫斯特（地名）</t>
  </si>
  <si>
    <t>Ashworth</t>
  </si>
  <si>
    <t>雅狮威（美国服装品牌）</t>
  </si>
  <si>
    <t>Asif</t>
  </si>
  <si>
    <t>n. 阿西夫（男子名）</t>
  </si>
  <si>
    <t>askari</t>
  </si>
  <si>
    <t>aske</t>
  </si>
  <si>
    <t xml:space="preserve"> [人名] 阿斯克</t>
  </si>
  <si>
    <t>ASLEF</t>
  </si>
  <si>
    <t>abbr. （英国）火车司机与司炉联合会（Associated Society of Locomotive Engineers and Fireman）</t>
  </si>
  <si>
    <t>aspirational</t>
  </si>
  <si>
    <t>Asprey</t>
  </si>
  <si>
    <t>n. (Asprey)人名；(英、西)阿斯普雷</t>
  </si>
  <si>
    <t>Asquith</t>
  </si>
  <si>
    <t>n. (Asquith)人名；(德)阿斯奎特；(英)阿斯奎思\n阿斯奎斯</t>
  </si>
  <si>
    <t>Assad</t>
  </si>
  <si>
    <t>阿萨德（人名）</t>
  </si>
  <si>
    <t>Assisi</t>
  </si>
  <si>
    <t>assistantship</t>
  </si>
  <si>
    <t>asst</t>
  </si>
  <si>
    <t>abbr. 帮助, 援助（assistant）；助理（assistant）</t>
  </si>
  <si>
    <t>ast</t>
  </si>
  <si>
    <t>abbr. 大西洋标准时间（Atlantic Standard Time）</t>
  </si>
  <si>
    <t>Astbury</t>
  </si>
  <si>
    <t>Astley</t>
  </si>
  <si>
    <t>n. (Astley)人名；(英)阿斯特利；(瑞典)阿斯特莱</t>
  </si>
  <si>
    <t>Astoria</t>
  </si>
  <si>
    <t>astoundingly</t>
  </si>
  <si>
    <t>adv. 令人惊奇地</t>
  </si>
  <si>
    <t>Astra</t>
  </si>
  <si>
    <t>n. 阿斯特拉（英国伏克斯豪尔）；太阳白</t>
  </si>
  <si>
    <t>Astrid</t>
  </si>
  <si>
    <t>astrobiologist</t>
  </si>
  <si>
    <t>astrometric</t>
  </si>
  <si>
    <t>asynchronously</t>
  </si>
  <si>
    <t>异步的\n异步\n不同时</t>
  </si>
  <si>
    <t>ata</t>
  </si>
  <si>
    <t>Atalanta</t>
  </si>
  <si>
    <t>Atari</t>
  </si>
  <si>
    <t>n. 雅达利（美国一家电脑游戏机厂商）</t>
  </si>
  <si>
    <t>ATC</t>
  </si>
  <si>
    <t>[计] 高级终端控制器, 异步终端控制器, 自动交通管理</t>
  </si>
  <si>
    <t>atemporal</t>
  </si>
  <si>
    <t>Atherstone</t>
  </si>
  <si>
    <t>阿瑟斯通（英国地名）</t>
  </si>
  <si>
    <t>Atherton</t>
  </si>
  <si>
    <t>Athey</t>
  </si>
  <si>
    <t>athletically</t>
  </si>
  <si>
    <t>Athlone</t>
  </si>
  <si>
    <t>n. (Athlone)人名；(英)阿思隆</t>
  </si>
  <si>
    <t>Atholl</t>
  </si>
  <si>
    <t>n. (Atholl)人名；(英)阿索尔</t>
  </si>
  <si>
    <t>Atkin</t>
  </si>
  <si>
    <t>n. (Atkin)人名；(英)阿特金</t>
  </si>
  <si>
    <t>atkins</t>
  </si>
  <si>
    <t>Atkinson</t>
  </si>
  <si>
    <t>n. 阿特金森（姓氏）</t>
  </si>
  <si>
    <t>atlatl</t>
  </si>
  <si>
    <t>atman</t>
  </si>
  <si>
    <t>atopic</t>
  </si>
  <si>
    <t>atraumatic</t>
  </si>
  <si>
    <t>ATT</t>
  </si>
  <si>
    <t>[计] 异常真测试, 地址转换表, 总平均时间</t>
  </si>
  <si>
    <t>attaboy</t>
  </si>
  <si>
    <t>attainer</t>
  </si>
  <si>
    <t>n. attain的变形</t>
  </si>
  <si>
    <t>Attenborough</t>
  </si>
  <si>
    <t>n. (Attenborough)人名；(英)阿滕伯勒</t>
  </si>
  <si>
    <t>attractant</t>
  </si>
  <si>
    <t>attributional</t>
  </si>
  <si>
    <t>归因的\n归属的</t>
  </si>
  <si>
    <t>attunement</t>
  </si>
  <si>
    <t>ATTWOOD</t>
  </si>
  <si>
    <t>阿特伍德（姓氏）</t>
  </si>
  <si>
    <t>Atwood</t>
  </si>
  <si>
    <t>Auberon</t>
  </si>
  <si>
    <t>n. (Auberon)人名；(英)奥伯龙；(法)奥伯龙(男子教名 Auberi 的昵称)</t>
  </si>
  <si>
    <t>Aubrey</t>
  </si>
  <si>
    <t>Aubusson</t>
  </si>
  <si>
    <t>audi</t>
  </si>
  <si>
    <t>n. 奥迪公司；奥迪汽车</t>
  </si>
  <si>
    <t>audiobook</t>
  </si>
  <si>
    <t>audiologic</t>
  </si>
  <si>
    <t xml:space="preserve"> [医]听力学的</t>
  </si>
  <si>
    <t>audiological</t>
  </si>
  <si>
    <t>听力学的</t>
  </si>
  <si>
    <t>audiologist</t>
  </si>
  <si>
    <t>[医] 听力学家</t>
  </si>
  <si>
    <t>audiophile</t>
  </si>
  <si>
    <t>audrey</t>
  </si>
  <si>
    <t>Auerbach</t>
  </si>
  <si>
    <t>n. (Auerbach)人名；(英、法)奥尔巴克；(德、罗、捷)奥尔巴赫\n奥尔巴赫</t>
  </si>
  <si>
    <t>Augsburg</t>
  </si>
  <si>
    <t>Auguste</t>
  </si>
  <si>
    <t>Augustin</t>
  </si>
  <si>
    <t>奥古斯汀（人名）</t>
  </si>
  <si>
    <t>Augusto</t>
  </si>
  <si>
    <t>n. (Augusto)人名；(西、葡、意)奥古斯托</t>
  </si>
  <si>
    <t>Aung</t>
  </si>
  <si>
    <t>n. (Aung)人名；(缅)昂</t>
  </si>
  <si>
    <t>Aurangzeb</t>
  </si>
  <si>
    <t>aurea</t>
  </si>
  <si>
    <t xml:space="preserve"> [人名] 奥雷娅</t>
  </si>
  <si>
    <t>aureus</t>
  </si>
  <si>
    <t>aust</t>
  </si>
  <si>
    <t>n. 欧斯特（姓氏）</t>
  </si>
  <si>
    <t>Austell</t>
  </si>
  <si>
    <t>n. (Austell)人名；(英)奥斯特尔</t>
  </si>
  <si>
    <t>aut</t>
  </si>
  <si>
    <t>abbr. （英国）大学教师协会（Association of University Teachers）；三碳酸铵铀酰（Ammonium Uranyl Tricarbonate）</t>
  </si>
  <si>
    <t>auteurist</t>
  </si>
  <si>
    <t>autobiographically</t>
  </si>
  <si>
    <t>adv. autobiographical, autobiographic 的变形</t>
  </si>
  <si>
    <t>autocad</t>
  </si>
  <si>
    <t>n. Autodesk公司的计算机辅助设计软件</t>
  </si>
  <si>
    <t>autocorrelation</t>
  </si>
  <si>
    <t>automaticity</t>
  </si>
  <si>
    <t>autonomously</t>
  </si>
  <si>
    <t>autoregressive</t>
  </si>
  <si>
    <t>a. [数] 自回归的</t>
  </si>
  <si>
    <t>autoroute</t>
  </si>
  <si>
    <t>autoworker</t>
  </si>
  <si>
    <t>AUX</t>
  </si>
  <si>
    <t>[计] 辅助设备</t>
  </si>
  <si>
    <t>Auxerre</t>
  </si>
  <si>
    <t>n. (Auxerre)人名；(法)奥塞尔\n[纺] 白色亚麻梭结花边</t>
  </si>
  <si>
    <t>Avalon</t>
  </si>
  <si>
    <t>avc</t>
  </si>
  <si>
    <t>abbr. average variable cost 平均可变成本</t>
  </si>
  <si>
    <t>Avebury</t>
  </si>
  <si>
    <t>n. (Avebury)人名；(英)埃夫伯里</t>
  </si>
  <si>
    <t>avec</t>
  </si>
  <si>
    <t>abbr. Allen video-enhanced contrast microscopy 艾伦视像增强相差显微术; automatic vibration exciter control 自动振动激励器控制</t>
  </si>
  <si>
    <t>Aveling</t>
  </si>
  <si>
    <t>averagely</t>
  </si>
  <si>
    <t>avery</t>
  </si>
  <si>
    <t>avi</t>
  </si>
  <si>
    <t>abbr. 多媒体文件格式（Audio Video Interactive）</t>
  </si>
  <si>
    <t>Avila</t>
  </si>
  <si>
    <t>n. 阿维拉（西班牙中部的古城）；阿维拉（男子名）；阿维拉粘胶草杆纤维</t>
  </si>
  <si>
    <t>Aviv</t>
  </si>
  <si>
    <t>Avonmouth</t>
  </si>
  <si>
    <t>埃文茅斯</t>
  </si>
  <si>
    <t>Avril</t>
  </si>
  <si>
    <t>n. 艾薇尔（加拿大女歌手）；四月之恋（电影名）</t>
  </si>
  <si>
    <t>avro</t>
  </si>
  <si>
    <t xml:space="preserve"> 阿弗罗</t>
  </si>
  <si>
    <t>aw</t>
  </si>
  <si>
    <t>awa</t>
  </si>
  <si>
    <t>awesomely</t>
  </si>
  <si>
    <t>aww</t>
  </si>
  <si>
    <t>abbr. average weekly wage 周平均工资</t>
  </si>
  <si>
    <t>Axa</t>
  </si>
  <si>
    <t>axel</t>
  </si>
  <si>
    <t>axion</t>
  </si>
  <si>
    <t>[医] 脑脊髓, 脑脊髓轴</t>
  </si>
  <si>
    <t>axisymmetric</t>
  </si>
  <si>
    <t>ayer</t>
  </si>
  <si>
    <t>n. （西）昨天</t>
  </si>
  <si>
    <t>Ayers</t>
  </si>
  <si>
    <t>n. (Ayers)人名；(英)艾尔斯</t>
  </si>
  <si>
    <t>Aylesbury</t>
  </si>
  <si>
    <t>Ayling</t>
  </si>
  <si>
    <t>n. (Ayling)人名；(英)艾林</t>
  </si>
  <si>
    <t>Aylwin</t>
  </si>
  <si>
    <t>n. (Aylwin)人名；(英)艾尔温；(西)艾尔文</t>
  </si>
  <si>
    <t>Ayodhya</t>
  </si>
  <si>
    <t>Ayres</t>
  </si>
  <si>
    <t>n. 艾尔丝（人名）</t>
  </si>
  <si>
    <t>Ayrton</t>
  </si>
  <si>
    <t>n. (Ayrton)人名；(英、葡)艾尔顿</t>
  </si>
  <si>
    <t>ayurvedic</t>
  </si>
  <si>
    <t>Aziz</t>
  </si>
  <si>
    <t>n. 阿齐兹（男子名）</t>
  </si>
  <si>
    <t>Baathist</t>
  </si>
  <si>
    <t>bab</t>
  </si>
  <si>
    <t>Babbage</t>
  </si>
  <si>
    <t>babby</t>
  </si>
  <si>
    <t>芭比（女子名）</t>
  </si>
  <si>
    <t>Babcock</t>
  </si>
  <si>
    <t>n. 巴布科克（美国发明家）；巴高克（美国公司名称）</t>
  </si>
  <si>
    <t>babesiosis</t>
  </si>
  <si>
    <t>Babington</t>
  </si>
  <si>
    <t>巴宾顿</t>
  </si>
  <si>
    <t>Babur</t>
  </si>
  <si>
    <t>Babycham</t>
  </si>
  <si>
    <t>babydoll</t>
  </si>
  <si>
    <t>n. 洋娃娃</t>
  </si>
  <si>
    <t>babysit</t>
  </si>
  <si>
    <t>vi. (代人临时)照看婴孩</t>
  </si>
  <si>
    <t>Bacall</t>
  </si>
  <si>
    <t>巴考尔（姓氏）</t>
  </si>
  <si>
    <t>bacardi</t>
  </si>
  <si>
    <t>Bacher</t>
  </si>
  <si>
    <t>n. 巴彻（姓氏）</t>
  </si>
  <si>
    <t>Bachman</t>
  </si>
  <si>
    <t>[计] 巴赫曼</t>
  </si>
  <si>
    <t>backburner</t>
  </si>
  <si>
    <t>不重要的</t>
  </si>
  <si>
    <t>backcountry</t>
  </si>
  <si>
    <t>backcourt</t>
  </si>
  <si>
    <t>backfill</t>
  </si>
  <si>
    <t>backflip</t>
  </si>
  <si>
    <t>backland</t>
  </si>
  <si>
    <t>backlight</t>
  </si>
  <si>
    <t>backlit</t>
  </si>
  <si>
    <t>backlogged</t>
  </si>
  <si>
    <t>积压（ backlog的过去式和过去分词 ）</t>
  </si>
  <si>
    <t>backsplash</t>
  </si>
  <si>
    <t>backstory</t>
  </si>
  <si>
    <t xml:space="preserve"> （电影、小说等的）幕后故事, 故事背景</t>
  </si>
  <si>
    <t>backstreet</t>
  </si>
  <si>
    <t>backstretch</t>
  </si>
  <si>
    <t>backswing</t>
  </si>
  <si>
    <t>backwood</t>
  </si>
  <si>
    <t>Baddeley</t>
  </si>
  <si>
    <t>n. (Baddeley)人名；(英)巴德利</t>
  </si>
  <si>
    <t>baddy</t>
  </si>
  <si>
    <t>baden</t>
  </si>
  <si>
    <t>n. 巴登（西德省名）；巴登亚麻平布</t>
  </si>
  <si>
    <t>badland</t>
  </si>
  <si>
    <t>n. 荒原, 崎岖地</t>
  </si>
  <si>
    <t>bae</t>
  </si>
  <si>
    <t>abbr. 航空工程学士（Bachelor of Aeronautical Engineering）</t>
  </si>
  <si>
    <t>Baer</t>
  </si>
  <si>
    <t>n. 贝尔（姓氏）</t>
  </si>
  <si>
    <t>Baez</t>
  </si>
  <si>
    <t>n. (Baez)人名；(西)巴埃斯；(德)贝茨；(英)贝兹</t>
  </si>
  <si>
    <t>Bagehot</t>
  </si>
  <si>
    <t>baggie</t>
  </si>
  <si>
    <t>Bagley</t>
  </si>
  <si>
    <t>n. (Bagley)人名；(英)巴格利</t>
  </si>
  <si>
    <t>Bagnall</t>
  </si>
  <si>
    <t>n. (Bagnall)人名；(英)巴格诺尔</t>
  </si>
  <si>
    <t>Baha'i</t>
  </si>
  <si>
    <t>Bahia</t>
  </si>
  <si>
    <t>n. 巴伊亚（巴西北部的一个省份）</t>
  </si>
  <si>
    <t>Bahian</t>
  </si>
  <si>
    <t>bailout</t>
  </si>
  <si>
    <t>Bainbridge</t>
  </si>
  <si>
    <t>n. (Bainbridge)人名；(英)班布里奇</t>
  </si>
  <si>
    <t>Baines</t>
  </si>
  <si>
    <t>贝恩斯（人名）</t>
  </si>
  <si>
    <t>Baird</t>
  </si>
  <si>
    <t>n. 贝尔德（姓氏, 意为很会唱民谣的人）；贝尔德（美国德克萨斯州的一个城市名）</t>
  </si>
  <si>
    <t>baja</t>
  </si>
  <si>
    <t>n. 巴哈（人名）；包姚（匈牙利城市）</t>
  </si>
  <si>
    <t>Bakewell</t>
  </si>
  <si>
    <t>Bakhtin</t>
  </si>
  <si>
    <t>巴赫金（苏联文学理论家、批评家）</t>
  </si>
  <si>
    <t>Bakker</t>
  </si>
  <si>
    <t>n. (Bakker)人名；(英、德、芬、荷)巴克</t>
  </si>
  <si>
    <t>BAL</t>
  </si>
  <si>
    <t>[计] 转移与连接, 基本汇编语言\n[化] 2,3-二巯丙醇; 2,3-二巯基丙醇</t>
  </si>
  <si>
    <t>bala</t>
  </si>
  <si>
    <t>n. 巴拉（姓氏）</t>
  </si>
  <si>
    <t>Balcombe</t>
  </si>
  <si>
    <t>n. (Balcombe)人名；(英)巴尔科姆</t>
  </si>
  <si>
    <t>Baldock</t>
  </si>
  <si>
    <t>n. (Baldock)人名；(英)鲍多克</t>
  </si>
  <si>
    <t>baler</t>
  </si>
  <si>
    <t>Balham</t>
  </si>
  <si>
    <t>n. (Balham)人名；(法)巴朗</t>
  </si>
  <si>
    <t>Balkanization</t>
  </si>
  <si>
    <t>Ballantyne</t>
  </si>
  <si>
    <t>n. (Ballantyne)人名；(英、西)巴兰坦</t>
  </si>
  <si>
    <t>Ballard</t>
  </si>
  <si>
    <t>n. 加拿大巴拉德公司；巴拉德（男子名）</t>
  </si>
  <si>
    <t>Ballater</t>
  </si>
  <si>
    <t>ballcarrier</t>
  </si>
  <si>
    <t>Ballesteros</t>
  </si>
  <si>
    <t>n. (Ballesteros)人名；(西)巴列斯特罗斯</t>
  </si>
  <si>
    <t>ballgown</t>
  </si>
  <si>
    <t>ballhandler</t>
  </si>
  <si>
    <t>Balliol</t>
  </si>
  <si>
    <t>ballistically</t>
  </si>
  <si>
    <t>ballsy</t>
  </si>
  <si>
    <t>ballvalve</t>
  </si>
  <si>
    <t xml:space="preserve"> 球型人造瓣膜</t>
  </si>
  <si>
    <t>Ballymena</t>
  </si>
  <si>
    <t>Ballymoney</t>
  </si>
  <si>
    <t>n. 巴利马尼区</t>
  </si>
  <si>
    <t>Balmain</t>
  </si>
  <si>
    <t>n. 巴尔曼（姓氏）</t>
  </si>
  <si>
    <t>balt</t>
  </si>
  <si>
    <t>Baluchistan</t>
  </si>
  <si>
    <t>Bamber</t>
  </si>
  <si>
    <t>n. (Bamber)人名；(德)班贝尔</t>
  </si>
  <si>
    <t>Bamberg</t>
  </si>
  <si>
    <t>bambi</t>
  </si>
  <si>
    <t>n. 小鹿斑比（动画片名）</t>
  </si>
  <si>
    <t>Bamford</t>
  </si>
  <si>
    <t>n. (Bamford)人名；(英、德、芬)班福德</t>
  </si>
  <si>
    <t>Bampton</t>
  </si>
  <si>
    <t>班普顿</t>
  </si>
  <si>
    <t>Banbury</t>
  </si>
  <si>
    <t>Banca</t>
  </si>
  <si>
    <t>Bancroft</t>
  </si>
  <si>
    <t>班克罗夫特</t>
  </si>
  <si>
    <t>banda</t>
  </si>
  <si>
    <t>Bandar</t>
  </si>
  <si>
    <t>bandgap</t>
  </si>
  <si>
    <t>bandpass</t>
  </si>
  <si>
    <t>[电] 通带</t>
  </si>
  <si>
    <t>Banffshire</t>
  </si>
  <si>
    <t>Banfield</t>
  </si>
  <si>
    <t>n. 班菲尔德足球俱乐部</t>
  </si>
  <si>
    <t>Banham</t>
  </si>
  <si>
    <t>n. (Banham)人名；(英)班纳姆</t>
  </si>
  <si>
    <t>Banja</t>
  </si>
  <si>
    <t>n. (Banja)人名；(塞拉)班贾；(塞)巴尼娅 (女名), 巴尼亚</t>
  </si>
  <si>
    <t>Bann</t>
  </si>
  <si>
    <t>v. 禁止；咒诅</t>
  </si>
  <si>
    <t>banque</t>
  </si>
  <si>
    <t>n. 麻醉药；宴会; (Banque)人名；(英)班克</t>
  </si>
  <si>
    <t>Banquo</t>
  </si>
  <si>
    <t>bantustan</t>
  </si>
  <si>
    <t>班图斯坦</t>
  </si>
  <si>
    <t>bao</t>
  </si>
  <si>
    <t>Baptiste</t>
  </si>
  <si>
    <t>巴普蒂斯特（人名）</t>
  </si>
  <si>
    <t>bara</t>
  </si>
  <si>
    <t>abbr. 机器人协会（British Automation and Robotics Association）</t>
  </si>
  <si>
    <t>Barak</t>
  </si>
  <si>
    <t>Barbie</t>
  </si>
  <si>
    <t>n. 芭比（女子名）；芭比娃娃（商标名）</t>
  </si>
  <si>
    <t>barbless</t>
  </si>
  <si>
    <t>a. barb的变形</t>
  </si>
  <si>
    <t>barbour</t>
  </si>
  <si>
    <t>n. 巴伯衫（商标名称）</t>
  </si>
  <si>
    <t>Barbra</t>
  </si>
  <si>
    <t>n. 芭芭拉（人名）\nn. (Barbra)人名；(挪)巴尔布拉</t>
  </si>
  <si>
    <t>barclay</t>
  </si>
  <si>
    <t>Barclaycard</t>
  </si>
  <si>
    <t>[经] 巴克莱卡</t>
  </si>
  <si>
    <t>Barclays</t>
  </si>
  <si>
    <t>Barden</t>
  </si>
  <si>
    <t>BARDOT</t>
  </si>
  <si>
    <t>n. (Bardot)人名；(法)巴多；(匈)鲍尔多特；(德)巴尔多特</t>
  </si>
  <si>
    <t>barents</t>
  </si>
  <si>
    <t>bargepole</t>
  </si>
  <si>
    <t>驳船钩杆</t>
  </si>
  <si>
    <t>Barham</t>
  </si>
  <si>
    <t>bariatric</t>
  </si>
  <si>
    <t>a. 肥胖症治疗学</t>
  </si>
  <si>
    <t>barista</t>
  </si>
  <si>
    <t>Barlow</t>
  </si>
  <si>
    <t>Barnabas</t>
  </si>
  <si>
    <t>Barnaby</t>
  </si>
  <si>
    <t>barnard</t>
  </si>
  <si>
    <t>barnes</t>
  </si>
  <si>
    <t>Barnet</t>
  </si>
  <si>
    <t>巴尼特</t>
  </si>
  <si>
    <t>Barnett</t>
  </si>
  <si>
    <t>barney</t>
  </si>
  <si>
    <t>Barnsley</t>
  </si>
  <si>
    <t>Barnstaple</t>
  </si>
  <si>
    <t>n. (Barnstaple)人名；(英)巴恩斯特普尔\n巴恩斯特珀尔</t>
  </si>
  <si>
    <t>barr</t>
  </si>
  <si>
    <t>abbr. 翻转形态（Bump and Run Reversal）</t>
  </si>
  <si>
    <t>Barra</t>
  </si>
  <si>
    <t>Barraclough</t>
  </si>
  <si>
    <t>n. (Barraclough)人名；(英)巴勒克拉夫</t>
  </si>
  <si>
    <t>Barratt</t>
  </si>
  <si>
    <t>n. (Barratt)人名；(英)巴勒特；(西)巴拉特</t>
  </si>
  <si>
    <t>barre</t>
  </si>
  <si>
    <t>Barrell</t>
  </si>
  <si>
    <t>barrett</t>
  </si>
  <si>
    <t>Barrington</t>
  </si>
  <si>
    <t>n. (Barrington)人名；(英)巴林顿</t>
  </si>
  <si>
    <t>Barro</t>
  </si>
  <si>
    <t>n. (Barro)人名；(英、法、俄、西、意、布基、基里)巴罗</t>
  </si>
  <si>
    <t>Barron</t>
  </si>
  <si>
    <t>n. 巴伦周刊（美国专业财经周刊）；巴伦（男子名）</t>
  </si>
  <si>
    <t>barstool</t>
  </si>
  <si>
    <t>Barthes</t>
  </si>
  <si>
    <t>巴尔泰斯（人名）</t>
  </si>
  <si>
    <t>Bartholomew</t>
  </si>
  <si>
    <t>Bartle</t>
  </si>
  <si>
    <t>n. (Bartle)人名；(英)巴特尔</t>
  </si>
  <si>
    <t>Bartley</t>
  </si>
  <si>
    <t>n. (Bartley)人名；(英)巴特利</t>
  </si>
  <si>
    <t>Barwick</t>
  </si>
  <si>
    <t>巴威克（人名）</t>
  </si>
  <si>
    <t>baseman</t>
  </si>
  <si>
    <t>baseplate</t>
  </si>
  <si>
    <t>BASF</t>
  </si>
  <si>
    <t>n. 巴斯夫（德国化学公司名）</t>
  </si>
  <si>
    <t>basher</t>
  </si>
  <si>
    <t>Bashir</t>
  </si>
  <si>
    <t>n. (Bashir)人名；(英、俄、阿富、巴基)巴希尔；(阿拉伯)贝希尔</t>
  </si>
  <si>
    <t>Basie</t>
  </si>
  <si>
    <t>巴锡（人名）</t>
  </si>
  <si>
    <t>Basildon</t>
  </si>
  <si>
    <t>n. (Basildon)人名；(英)巴斯尔登\n巴西尔登</t>
  </si>
  <si>
    <t>Basinger</t>
  </si>
  <si>
    <t>n. (Basinger)人名；(英)贝辛杰</t>
  </si>
  <si>
    <t>Basingstoke</t>
  </si>
  <si>
    <t>Baskerville</t>
  </si>
  <si>
    <t>basketwork</t>
  </si>
  <si>
    <t>basmati</t>
  </si>
  <si>
    <t>印度香米</t>
  </si>
  <si>
    <t>Basquiat</t>
  </si>
  <si>
    <t>巴斯奎特（人名）</t>
  </si>
  <si>
    <t>Bassano</t>
  </si>
  <si>
    <t>n. (Bassano)人名；(英、法、意)巴萨诺</t>
  </si>
  <si>
    <t>Bassett</t>
  </si>
  <si>
    <t>巴西特（人名）\n巴西特（地名）</t>
  </si>
  <si>
    <t>Bataille</t>
  </si>
  <si>
    <t>n. (Bataille)人名；(英、法)巴塔伊</t>
  </si>
  <si>
    <t>batboy</t>
  </si>
  <si>
    <t>Batchelor</t>
  </si>
  <si>
    <t>n. (Batchelor)人名；(英)巴彻勒</t>
  </si>
  <si>
    <t>Bateman</t>
  </si>
  <si>
    <t>n. 贝特曼（姓）；贝特曼（地名）</t>
  </si>
  <si>
    <t>BATESON</t>
  </si>
  <si>
    <t>n. (Bateson)人名；(英)贝特森\n贝特森</t>
  </si>
  <si>
    <t>Bathgate</t>
  </si>
  <si>
    <t>巴思盖特（人名）</t>
  </si>
  <si>
    <t>batho</t>
  </si>
  <si>
    <t>abbr. bathometer 水深测量器</t>
  </si>
  <si>
    <t>bathurst</t>
  </si>
  <si>
    <t>bathwater</t>
  </si>
  <si>
    <t>Batley</t>
  </si>
  <si>
    <t>n. (Batley)人名；(英)巴特利</t>
  </si>
  <si>
    <t>batt</t>
  </si>
  <si>
    <t>Battenberg</t>
  </si>
  <si>
    <t>Battersea</t>
  </si>
  <si>
    <t>Battista</t>
  </si>
  <si>
    <t>n. (Battista)人名；(法、意、捷、英)巴蒂斯塔</t>
  </si>
  <si>
    <t>battleaxe</t>
  </si>
  <si>
    <t>battledress</t>
  </si>
  <si>
    <t>战斗服</t>
  </si>
  <si>
    <t>Baudrillard</t>
  </si>
  <si>
    <t>鲍德里亚（男子名）</t>
  </si>
  <si>
    <t>bauer</t>
  </si>
  <si>
    <t>Bayern</t>
  </si>
  <si>
    <t>bayeux</t>
  </si>
  <si>
    <t>Bayfield</t>
  </si>
  <si>
    <t>n. (Bayfield)人名；(英)贝菲尔德</t>
  </si>
  <si>
    <t>Bayle</t>
  </si>
  <si>
    <t>Bayley</t>
  </si>
  <si>
    <t>贝利（人名）</t>
  </si>
  <si>
    <t>Bayliss</t>
  </si>
  <si>
    <t>[医] 贝利斯(生理学家)</t>
  </si>
  <si>
    <t>bayman</t>
  </si>
  <si>
    <t>Bayne</t>
  </si>
  <si>
    <t>n. (Bayne)人名；(英)贝恩</t>
  </si>
  <si>
    <t>Bayswater</t>
  </si>
  <si>
    <t>贝斯沃特(地名, 位于伦敦西部的威斯敏斯特市)</t>
  </si>
  <si>
    <t>Baywatch</t>
  </si>
  <si>
    <t>海滩游侠（电视剧名）</t>
  </si>
  <si>
    <t>BBC</t>
  </si>
  <si>
    <t>英国广播公司</t>
  </si>
  <si>
    <t>BCCI</t>
  </si>
  <si>
    <t>abbr. 英国哥伦比亚癌症研究所（british columbia cancer institute）</t>
  </si>
  <si>
    <t>BCD</t>
  </si>
  <si>
    <t>[计] 二-十进制</t>
  </si>
  <si>
    <t>BCG</t>
  </si>
  <si>
    <t>卡介苗\n[化] 卡介苗</t>
  </si>
  <si>
    <t>BCP</t>
  </si>
  <si>
    <t>abbr. 企业可持续发展计划（Business Continuity Plan）；企业应用总线平台（Business Collaboration Platform）；基本控制程序（basic control program）;最佳实践（Best Current Practice）</t>
  </si>
  <si>
    <t>BCR</t>
  </si>
  <si>
    <t>abbr. 烟煤研究所（Bituminous Coal Research Institute）；字节计数寄存器（Byte Count Register）</t>
  </si>
  <si>
    <t>bda</t>
  </si>
  <si>
    <t>abbr. Booster-Distribution Amplifier 升压器分配放大器</t>
  </si>
  <si>
    <t>bdda</t>
  </si>
  <si>
    <t>abbr. n-苄基双十二烷基胺（n-benzyldidodecylamine n-）</t>
  </si>
  <si>
    <t>bea</t>
  </si>
  <si>
    <t>Beaconsfield</t>
  </si>
  <si>
    <t>n. (Beaconsfield)人名；(英)比肯斯菲尔德\n比肯斯菲尔德</t>
  </si>
  <si>
    <t>beaky</t>
  </si>
  <si>
    <t>a. 像鸟嘴的</t>
  </si>
  <si>
    <t>Beale</t>
  </si>
  <si>
    <t>n. (Beale)人名；(法)贝亚勒；(英)比尔\n比尔</t>
  </si>
  <si>
    <t>beamer</t>
  </si>
  <si>
    <t>beancurd</t>
  </si>
  <si>
    <t>beanpole</t>
  </si>
  <si>
    <t>Beardsley</t>
  </si>
  <si>
    <t>Beasley</t>
  </si>
  <si>
    <t>比斯利（人名）</t>
  </si>
  <si>
    <t>beastie</t>
  </si>
  <si>
    <t>beatifically</t>
  </si>
  <si>
    <t>祝福地\n快乐地\n慈祥地</t>
  </si>
  <si>
    <t>Beatle</t>
  </si>
  <si>
    <t>Beaton</t>
  </si>
  <si>
    <t>比顿（姓氏）</t>
  </si>
  <si>
    <t>Beatrix</t>
  </si>
  <si>
    <t>Beattie</t>
  </si>
  <si>
    <t>n. (Beattie)人名；(英)贝蒂；(意)贝亚蒂耶</t>
  </si>
  <si>
    <t>Beatty</t>
  </si>
  <si>
    <t>n. (Beatty)人名；(法)贝亚蒂；(英)贝蒂\n比蒂</t>
  </si>
  <si>
    <t>Beauchamp</t>
  </si>
  <si>
    <t>比彻姆</t>
  </si>
  <si>
    <t>beaucoup</t>
  </si>
  <si>
    <t>Beaufort</t>
  </si>
  <si>
    <t>Beaulieu</t>
  </si>
  <si>
    <t>n. (Beaulieu)人名；(英)比利；(法)博利厄</t>
  </si>
  <si>
    <t>Beaumaris</t>
  </si>
  <si>
    <t>博马里斯</t>
  </si>
  <si>
    <t>Beauvais</t>
  </si>
  <si>
    <t>Beavis</t>
  </si>
  <si>
    <t>比维斯（人名）</t>
  </si>
  <si>
    <t>Beazley</t>
  </si>
  <si>
    <t>n. (Beazley)人名；(英)比兹利</t>
  </si>
  <si>
    <t>Bebington</t>
  </si>
  <si>
    <t>n. 贝宾顿</t>
  </si>
  <si>
    <t>bec</t>
  </si>
  <si>
    <t>abbr. 雇员伤亡赔偿局（Bureau of Employees' Compensation）；商务英语证书（Business English Certificate）</t>
  </si>
  <si>
    <t>beca</t>
  </si>
  <si>
    <t>n. (Beca)人名；(塞)贝察；(西、罗)贝卡\nabbr. 教育及文化事务司（Bureau of Educational and Cultural Affairs）；欧洲和加拿大事务局（Bureau of European and Canadian Affairs）</t>
  </si>
  <si>
    <t>Becher</t>
  </si>
  <si>
    <t>Beckenham</t>
  </si>
  <si>
    <t>n. 贝肯汉姆 (英国国会选区)</t>
  </si>
  <si>
    <t>Beckman</t>
  </si>
  <si>
    <t>贝克曼（人名）</t>
  </si>
  <si>
    <t>Beckwith</t>
  </si>
  <si>
    <t>n. (Beckwith)人名；(英)贝克威思</t>
  </si>
  <si>
    <t>becky</t>
  </si>
  <si>
    <t>Bedale</t>
  </si>
  <si>
    <t>比代尔（人名）</t>
  </si>
  <si>
    <t>Beddington</t>
  </si>
  <si>
    <t>n. (Beddington)人名；(英)贝丁顿</t>
  </si>
  <si>
    <t>beddow</t>
  </si>
  <si>
    <t xml:space="preserve"> [人名] [威尔士人姓氏] 贝多来源于古威尔士语, 含义是“华丽, 光辉+主”(pomp,splendour+lord)</t>
  </si>
  <si>
    <t>Bedelia</t>
  </si>
  <si>
    <t>n. (Bedelia)人名；(英)贝德莉娅</t>
  </si>
  <si>
    <t>bedford</t>
  </si>
  <si>
    <t>Bedfordshire</t>
  </si>
  <si>
    <t>bedhead</t>
  </si>
  <si>
    <t>Bedi</t>
  </si>
  <si>
    <t>n. (Bedi)人名；(罗、印、刚(布))贝迪；(匈)拜迪</t>
  </si>
  <si>
    <t>bedlinen</t>
  </si>
  <si>
    <t>Bedlington</t>
  </si>
  <si>
    <t>bedrail</t>
  </si>
  <si>
    <t>bedroomed</t>
  </si>
  <si>
    <t>bedsheet</t>
  </si>
  <si>
    <t>bedstand</t>
  </si>
  <si>
    <t>Beeb</t>
  </si>
  <si>
    <t>Beecham</t>
  </si>
  <si>
    <t>Beechey</t>
  </si>
  <si>
    <t>n. (Beechey)人名；(英)比奇</t>
  </si>
  <si>
    <t>Beeching</t>
  </si>
  <si>
    <t>Beeson</t>
  </si>
  <si>
    <t>n. (Beeson)人名；(英)比森</t>
  </si>
  <si>
    <t>Beeston</t>
  </si>
  <si>
    <t>n. (Beeston)人名；(英)比斯顿</t>
  </si>
  <si>
    <t>Beeton</t>
  </si>
  <si>
    <t>bef</t>
  </si>
  <si>
    <t>abbr. 在…以前（before）</t>
  </si>
  <si>
    <t>Begg</t>
  </si>
  <si>
    <t>贝格</t>
  </si>
  <si>
    <t>begrudgingly</t>
  </si>
  <si>
    <t>adv. 不乐意, 勉强地</t>
  </si>
  <si>
    <t>Behan</t>
  </si>
  <si>
    <t>贝汉（人名）</t>
  </si>
  <si>
    <t>behaviorally</t>
  </si>
  <si>
    <t>adv. 行为；举止</t>
  </si>
  <si>
    <t>behaviourally</t>
  </si>
  <si>
    <t>Beith</t>
  </si>
  <si>
    <t>n. (Beith)人名；(英)比思</t>
  </si>
  <si>
    <t>bejesus</t>
  </si>
  <si>
    <t>Bekaa</t>
  </si>
  <si>
    <t>bela</t>
  </si>
  <si>
    <t>Belarussian</t>
  </si>
  <si>
    <t>n. 白俄罗斯语；白俄罗斯人\na. 白俄罗斯的</t>
  </si>
  <si>
    <t>belatedness</t>
  </si>
  <si>
    <t>迟到</t>
  </si>
  <si>
    <t>Belford</t>
  </si>
  <si>
    <t>n. (Belford)人名；(英)贝尔福德</t>
  </si>
  <si>
    <t>Belgrano</t>
  </si>
  <si>
    <t>n. (Belgrano)人名；(英、西、葡)贝尔格拉诺</t>
  </si>
  <si>
    <t>Belgrave</t>
  </si>
  <si>
    <t>n. (Belgrave)人名；(英)贝尔格雷夫；(西)贝尔格拉韦</t>
  </si>
  <si>
    <t>Belgravia</t>
  </si>
  <si>
    <t>Belinda</t>
  </si>
  <si>
    <t>Belizean</t>
  </si>
  <si>
    <t>bella</t>
  </si>
  <si>
    <t>bellamy</t>
  </si>
  <si>
    <t>bellevue</t>
  </si>
  <si>
    <t>bello</t>
  </si>
  <si>
    <t>n. 贝罗（姓氏）</t>
  </si>
  <si>
    <t>belter</t>
  </si>
  <si>
    <t>Belton</t>
  </si>
  <si>
    <t>n. (Belton)人名；(英、西)贝尔顿</t>
  </si>
  <si>
    <t>bely</t>
  </si>
  <si>
    <t>n. (Bely)人名；(俄)别雷</t>
  </si>
  <si>
    <t>bem</t>
  </si>
  <si>
    <t>abbr. 不列颠帝国勋章（British Empire Medal）</t>
  </si>
  <si>
    <t>bemusedly</t>
  </si>
  <si>
    <t>benares</t>
  </si>
  <si>
    <t>Benazir</t>
  </si>
  <si>
    <t>n. (Benazir)人名；(巴基)贝娜齐尔</t>
  </si>
  <si>
    <t>Benbecula</t>
  </si>
  <si>
    <t>n. 本贝丘拉岛</t>
  </si>
  <si>
    <t>Benedetti</t>
  </si>
  <si>
    <t>n. (Benedetti)人名；(西)贝内德蒂；(意、法)贝内代蒂</t>
  </si>
  <si>
    <t>Benedetto</t>
  </si>
  <si>
    <t>n. (Benedetto)人名；(西)贝内德托；(葡)贝内代托</t>
  </si>
  <si>
    <t>BENETTON</t>
  </si>
  <si>
    <t>n. 贝纳通（服装品牌名, 也是曾经的F1车队名）</t>
  </si>
  <si>
    <t>Benfica</t>
  </si>
  <si>
    <t>本菲卡（地名）</t>
  </si>
  <si>
    <t>beni</t>
  </si>
  <si>
    <t>n. 安良城红（日本歌手名）；贝尼省（玻利维亚的一个省）；贝尼酒吧（上海市的一家酒吧名）</t>
  </si>
  <si>
    <t>Benito</t>
  </si>
  <si>
    <t>Benn</t>
  </si>
  <si>
    <t>本（人名）</t>
  </si>
  <si>
    <t>Benoit</t>
  </si>
  <si>
    <t>n. 伯努瓦, 贝努瓦（人名）\nn. 伯诺伊特（地名, 在美国）</t>
  </si>
  <si>
    <t>benson</t>
  </si>
  <si>
    <t>n. 班森（男子名）</t>
  </si>
  <si>
    <t>bentgrass</t>
  </si>
  <si>
    <t>翦股颖属</t>
  </si>
  <si>
    <t>Bentinck</t>
  </si>
  <si>
    <t>n. (Bentinck)人名；(英、荷)本廷克</t>
  </si>
  <si>
    <t>Bentley</t>
  </si>
  <si>
    <t>n. 宾利（汽车品牌或姓氏）</t>
  </si>
  <si>
    <t>bento</t>
  </si>
  <si>
    <t>Benvenuto</t>
  </si>
  <si>
    <t>n. (Benvenuto)人名；(西、意)本韦努托</t>
  </si>
  <si>
    <t>Benz</t>
  </si>
  <si>
    <t>Berchtesgaden</t>
  </si>
  <si>
    <t>Berdichev</t>
  </si>
  <si>
    <t>Berenice</t>
  </si>
  <si>
    <t>Berenson</t>
  </si>
  <si>
    <t>n. (Berenson)人名；(英)贝伦森；(俄)贝伦松</t>
  </si>
  <si>
    <t>Beresford</t>
  </si>
  <si>
    <t>n. (Beresford)人名；(英、西)贝雷斯福德</t>
  </si>
  <si>
    <t>Bergamo</t>
  </si>
  <si>
    <t>Berger</t>
  </si>
  <si>
    <t>Bergerac</t>
  </si>
  <si>
    <t>贝尔热拉克</t>
  </si>
  <si>
    <t>Berghaus</t>
  </si>
  <si>
    <t>n. (Berghaus)人名；(德)贝格豪斯；(英)伯格豪斯</t>
  </si>
  <si>
    <t>beribboned</t>
  </si>
  <si>
    <t>Berkhamsted</t>
  </si>
  <si>
    <t>n. 伯克翰斯德</t>
  </si>
  <si>
    <t>Berkley</t>
  </si>
  <si>
    <t>n. (Berkley)人名；(英)伯克利</t>
  </si>
  <si>
    <t>Berle</t>
  </si>
  <si>
    <t>伯利（人名）</t>
  </si>
  <si>
    <t>Berlitz</t>
  </si>
  <si>
    <t>n. (Berlitz)人名；(法、西)贝利茨；(德)贝尔利茨</t>
  </si>
  <si>
    <t>Berlusconi</t>
  </si>
  <si>
    <t>n. (Berlusconi)人名；(意)贝卢斯科尼</t>
  </si>
  <si>
    <t>Berman</t>
  </si>
  <si>
    <t>伯曼（人名）</t>
  </si>
  <si>
    <t>Bernadette</t>
  </si>
  <si>
    <t>Bernardino</t>
  </si>
  <si>
    <t>n. (Bernardino)人名；(英)伯纳迪诺；(西、意、葡)贝尔纳迪诺</t>
  </si>
  <si>
    <t>Bernardo</t>
  </si>
  <si>
    <t>伯纳多（人名）</t>
  </si>
  <si>
    <t>Bernd</t>
  </si>
  <si>
    <t>n. 贝恩德（德国人名）</t>
  </si>
  <si>
    <t>Berndt</t>
  </si>
  <si>
    <t>n. (Berndt)人名；(英)伯恩特；(德)贝恩特</t>
  </si>
  <si>
    <t>Bernhard</t>
  </si>
  <si>
    <t>伯恩哈德（人名）</t>
  </si>
  <si>
    <t>bernice</t>
  </si>
  <si>
    <t>bernie</t>
  </si>
  <si>
    <t>Berri</t>
  </si>
  <si>
    <t>n. (Berri)人名；(法、意、阿拉伯)贝里</t>
  </si>
  <si>
    <t>bert</t>
  </si>
  <si>
    <t>Berthe</t>
  </si>
  <si>
    <t>n. (Berthe)人名；(德)贝尔特</t>
  </si>
  <si>
    <t>bertie</t>
  </si>
  <si>
    <t>n. 伯蒂（女子名）</t>
  </si>
  <si>
    <t>Bertrand</t>
  </si>
  <si>
    <t>berwick</t>
  </si>
  <si>
    <t>Berwyn</t>
  </si>
  <si>
    <t>伯温（美国地名）</t>
  </si>
  <si>
    <t>Bessarabia</t>
  </si>
  <si>
    <t>bessie</t>
  </si>
  <si>
    <t>bestselling</t>
  </si>
  <si>
    <t>a. 畅销的</t>
  </si>
  <si>
    <t>bethesda</t>
  </si>
  <si>
    <t>Betsy</t>
  </si>
  <si>
    <t>bett</t>
  </si>
  <si>
    <t>bette</t>
  </si>
  <si>
    <t>n. 一种地中海帆船；（法）甜菜</t>
  </si>
  <si>
    <t>Betts</t>
  </si>
  <si>
    <t>n. (Betts)人名；(英、德、瑞典)贝茨</t>
  </si>
  <si>
    <t>bev</t>
  </si>
  <si>
    <t>Bevan</t>
  </si>
  <si>
    <t>Beverley</t>
  </si>
  <si>
    <t>beverly</t>
  </si>
  <si>
    <t>bevvy</t>
  </si>
  <si>
    <t>Bewdley</t>
  </si>
  <si>
    <t>n. 比尤德利</t>
  </si>
  <si>
    <t>Bewick</t>
  </si>
  <si>
    <t>比威克（人名）</t>
  </si>
  <si>
    <t>Bewley</t>
  </si>
  <si>
    <t>n. (Bewley)人名；(英)比利</t>
  </si>
  <si>
    <t>Bexley</t>
  </si>
  <si>
    <t>bf</t>
  </si>
  <si>
    <t>黑体, 粗体\n[计] 块因子</t>
  </si>
  <si>
    <t>bfgf</t>
  </si>
  <si>
    <t>abbr. basic fibroblast growth factor 碱性纤维母细胞生长因子; brain fibroblast growth factor 脑纤维母细胞生长因子</t>
  </si>
  <si>
    <t>BFS</t>
  </si>
  <si>
    <t>abbr. 宽度优先搜索（breadth first search）；油压缓冲器开关</t>
  </si>
  <si>
    <t>BG</t>
  </si>
  <si>
    <t>[计] 后台</t>
  </si>
  <si>
    <t>BGS</t>
  </si>
  <si>
    <t>abbr. 英国地质调查所（British Geological Survey）；北京空港航空地面服务有限公司</t>
  </si>
  <si>
    <t>bhopal</t>
  </si>
  <si>
    <t>n. 博帕尔（印度城市名）</t>
  </si>
  <si>
    <t>bhp</t>
  </si>
  <si>
    <t>abbr. [军]制动马力（Brake Horse Power）</t>
  </si>
  <si>
    <t>Bhutto</t>
  </si>
  <si>
    <t>布托（人名）</t>
  </si>
  <si>
    <t>Biafra</t>
  </si>
  <si>
    <t>biafran</t>
  </si>
  <si>
    <t>Bianca</t>
  </si>
  <si>
    <t>Bianchi</t>
  </si>
  <si>
    <t>比安奇（人名）</t>
  </si>
  <si>
    <t>Bianco</t>
  </si>
  <si>
    <t>n. 比安科（姓氏）</t>
  </si>
  <si>
    <t>Biarritz</t>
  </si>
  <si>
    <t>biathlon</t>
  </si>
  <si>
    <t>Bibby</t>
  </si>
  <si>
    <t>bibelot</t>
  </si>
  <si>
    <t>Bibury</t>
  </si>
  <si>
    <t>n. (Bibury)人名；(英)拜伯里</t>
  </si>
  <si>
    <t>bic</t>
  </si>
  <si>
    <t>abbr. 承载信道识别码（Bearer Identification Code）</t>
  </si>
  <si>
    <t>bicep</t>
  </si>
  <si>
    <t>Bicester</t>
  </si>
  <si>
    <t>比斯特（地名）</t>
  </si>
  <si>
    <t>bicoastal</t>
  </si>
  <si>
    <t>bicultural</t>
  </si>
  <si>
    <t>biddle</t>
  </si>
  <si>
    <t>Bideford</t>
  </si>
  <si>
    <t>n. 比迪福德</t>
  </si>
  <si>
    <t>bien</t>
  </si>
  <si>
    <t>n. 好事</t>
  </si>
  <si>
    <t>Biennale</t>
  </si>
  <si>
    <t>Biggar</t>
  </si>
  <si>
    <t>n. (Biggar)人名；(英)比格</t>
  </si>
  <si>
    <t>biggie</t>
  </si>
  <si>
    <t>n. 大亨</t>
  </si>
  <si>
    <t>Biggs</t>
  </si>
  <si>
    <t>n. 比格斯（姓氏）</t>
  </si>
  <si>
    <t>biker</t>
  </si>
  <si>
    <t>bikeway</t>
  </si>
  <si>
    <t>Biko</t>
  </si>
  <si>
    <t>比科（人名）</t>
  </si>
  <si>
    <t>bilayer</t>
  </si>
  <si>
    <t>bilbao</t>
  </si>
  <si>
    <t>bildungsroman</t>
  </si>
  <si>
    <t>billable</t>
  </si>
  <si>
    <t>Billericay</t>
  </si>
  <si>
    <t>n. (Billericay)人名；(英)比勒里基</t>
  </si>
  <si>
    <t>billie</t>
  </si>
  <si>
    <t>Billingham</t>
  </si>
  <si>
    <t>n. 白金汉（品牌名）；白金汉（英国一城镇）；比林汉姆（姓氏）</t>
  </si>
  <si>
    <t>Billingsley</t>
  </si>
  <si>
    <t>n. (Billingsley)人名；(英)比林斯利</t>
  </si>
  <si>
    <t>Billington</t>
  </si>
  <si>
    <t>n. (Billington)人名；(英)比林顿</t>
  </si>
  <si>
    <t>Bilston</t>
  </si>
  <si>
    <t>bim</t>
  </si>
  <si>
    <t>binational</t>
  </si>
  <si>
    <t>Bingham</t>
  </si>
  <si>
    <t>宾汉（姓氏）</t>
  </si>
  <si>
    <t>Bingley</t>
  </si>
  <si>
    <t>宾利</t>
  </si>
  <si>
    <t>Binks</t>
  </si>
  <si>
    <t>n. 宾克斯（美国ITW旗下品牌）</t>
  </si>
  <si>
    <t>BINNS</t>
  </si>
  <si>
    <t>n. (Binns)人名；(英)宾斯</t>
  </si>
  <si>
    <t>Binoche</t>
  </si>
  <si>
    <t>n. (Binoche)人名；(法)比诺什</t>
  </si>
  <si>
    <t>bint</t>
  </si>
  <si>
    <t>Binyon</t>
  </si>
  <si>
    <t>比尼恩（人名）</t>
  </si>
  <si>
    <t>bio</t>
  </si>
  <si>
    <t>bioaccumulation</t>
  </si>
  <si>
    <t>bioactive</t>
  </si>
  <si>
    <t>bioaerosol</t>
  </si>
  <si>
    <t>bioavailability</t>
  </si>
  <si>
    <t>biocentric</t>
  </si>
  <si>
    <t>以生物为中心的</t>
  </si>
  <si>
    <t>biocide</t>
  </si>
  <si>
    <t>biocontrol</t>
  </si>
  <si>
    <t>biodiesel</t>
  </si>
  <si>
    <t>biodiverse</t>
  </si>
  <si>
    <t>生物多类状态的\n生物多样的</t>
  </si>
  <si>
    <t>biodynamic</t>
  </si>
  <si>
    <t>bioengineered</t>
  </si>
  <si>
    <t>bioethical</t>
  </si>
  <si>
    <t>bioethicist</t>
  </si>
  <si>
    <t>biofilm</t>
  </si>
  <si>
    <t>biofilter</t>
  </si>
  <si>
    <t>biofuel</t>
  </si>
  <si>
    <t>biogas</t>
  </si>
  <si>
    <t>biogeochemistry</t>
  </si>
  <si>
    <t>bioinformatics</t>
  </si>
  <si>
    <t>biomarker</t>
  </si>
  <si>
    <t>biomechanical</t>
  </si>
  <si>
    <t>生物力学</t>
  </si>
  <si>
    <t>biomechanics</t>
  </si>
  <si>
    <t>biometric</t>
  </si>
  <si>
    <t>biomolecular</t>
  </si>
  <si>
    <t>biomolecule</t>
  </si>
  <si>
    <t>biomorph</t>
  </si>
  <si>
    <t>biomorphic</t>
  </si>
  <si>
    <t>biopharmaceutical</t>
  </si>
  <si>
    <t>biophysical</t>
  </si>
  <si>
    <t>biopic</t>
  </si>
  <si>
    <t>biopolymer</t>
  </si>
  <si>
    <t>bioprospecting</t>
  </si>
  <si>
    <t xml:space="preserve"> 生物勘探</t>
  </si>
  <si>
    <t>biopsychosocial</t>
  </si>
  <si>
    <t>bioreactor</t>
  </si>
  <si>
    <t>bioregion</t>
  </si>
  <si>
    <t>bioregional</t>
  </si>
  <si>
    <t>a. bioregion的变形</t>
  </si>
  <si>
    <t>biorhythm</t>
  </si>
  <si>
    <t>biosensor</t>
  </si>
  <si>
    <t>biosolids</t>
  </si>
  <si>
    <t>biospherian</t>
  </si>
  <si>
    <t>biostatistician</t>
  </si>
  <si>
    <t>biotechnological</t>
  </si>
  <si>
    <t>biowarfare</t>
  </si>
  <si>
    <t>biparental</t>
  </si>
  <si>
    <t>bipartisanship</t>
  </si>
  <si>
    <t>[法] 两党制</t>
  </si>
  <si>
    <t>biphasic</t>
  </si>
  <si>
    <t>biphenyl</t>
  </si>
  <si>
    <t>bipod</t>
  </si>
  <si>
    <t>bir</t>
  </si>
  <si>
    <t>abbr. （英国）国内税收局（Board of Inland Revenue）</t>
  </si>
  <si>
    <t>birdlife</t>
  </si>
  <si>
    <t>Birdsall</t>
  </si>
  <si>
    <t>n. (Birdsall)人名；(英)伯索尔</t>
  </si>
  <si>
    <t>birdshot</t>
  </si>
  <si>
    <t>birdwatcher</t>
  </si>
  <si>
    <t>birdy</t>
  </si>
  <si>
    <t>Birkbeck</t>
  </si>
  <si>
    <t>n. (Birkbeck)人名；(英)伯克贝克；(瑞典)比尔克贝克</t>
  </si>
  <si>
    <t>Birkenhead</t>
  </si>
  <si>
    <t>Birkett</t>
  </si>
  <si>
    <t>伯其特（人名）</t>
  </si>
  <si>
    <t>Birkin</t>
  </si>
  <si>
    <t>n. 伯金（男子名）；柏金包</t>
  </si>
  <si>
    <t>Birley</t>
  </si>
  <si>
    <t>n. (Birley)人名；(英)伯利</t>
  </si>
  <si>
    <t>Birrell</t>
  </si>
  <si>
    <t>birthdate</t>
  </si>
  <si>
    <t>Biscay</t>
  </si>
  <si>
    <t>Bischoff</t>
  </si>
  <si>
    <t>n. (Bischoff)人名；(法、丹、德)比朔夫；(芬)比斯科夫；(罗)比绍夫；(英)比肖夫\n比曲夫酒</t>
  </si>
  <si>
    <t>Bisley</t>
  </si>
  <si>
    <t>bisphosphonate</t>
  </si>
  <si>
    <t>Bissett</t>
  </si>
  <si>
    <t>n. (Bissett)人名；(英、法)比塞特</t>
  </si>
  <si>
    <t>bistable</t>
  </si>
  <si>
    <t>bizarrely</t>
  </si>
  <si>
    <t>bj</t>
  </si>
  <si>
    <t>n. 新闻学士（Bachelor of Journalism）</t>
  </si>
  <si>
    <t>Bjorn</t>
  </si>
  <si>
    <t>n. (Bjorn)人名；(德、芬、英)比约恩；(冰)比约登</t>
  </si>
  <si>
    <t>bla</t>
  </si>
  <si>
    <t>abbr. 文学士（Bachelor of Liberal Arts）</t>
  </si>
  <si>
    <t>Blackadder</t>
  </si>
  <si>
    <t>n. (Blackadder)人名；(英)布拉凯德</t>
  </si>
  <si>
    <t>blackcurrant</t>
  </si>
  <si>
    <t>Blackett</t>
  </si>
  <si>
    <t>Blackford</t>
  </si>
  <si>
    <t>n. (Blackford)人名；(英)布莱克福德</t>
  </si>
  <si>
    <t>Blackheath</t>
  </si>
  <si>
    <t>n. 布莱克希思（地名）</t>
  </si>
  <si>
    <t>Blackie</t>
  </si>
  <si>
    <t>Blackman</t>
  </si>
  <si>
    <t>Blackmore</t>
  </si>
  <si>
    <t>blackspot</t>
  </si>
  <si>
    <t>Blackstone</t>
  </si>
  <si>
    <t>n. 百仕通集团（即黑石集团, 全球最大私募基金公司）；布莱克斯通（英国前文化部长）；黑石镇（美国马萨诸塞州的一个镇）</t>
  </si>
  <si>
    <t>Blackwall</t>
  </si>
  <si>
    <t>Blackwell</t>
  </si>
  <si>
    <t>n. 布莱克威尔（姓氏）</t>
  </si>
  <si>
    <t>blader</t>
  </si>
  <si>
    <t>Blaine</t>
  </si>
  <si>
    <t>n. 布莱恩（姓氏）；布莱恩（美国华盛顿州霍特科姆县的一座城市, 位于美加边境）</t>
  </si>
  <si>
    <t>Blaise</t>
  </si>
  <si>
    <t>Blakemore</t>
  </si>
  <si>
    <t>Blakeney</t>
  </si>
  <si>
    <t>n. (Blakeney)人名；(英)布莱克尼；(西)布莱克内</t>
  </si>
  <si>
    <t>BLAKEY</t>
  </si>
  <si>
    <t>布莱基（英格兰人姓氏）</t>
  </si>
  <si>
    <t>Blanca</t>
  </si>
  <si>
    <t>n. 布兰卡港</t>
  </si>
  <si>
    <t>Blanchard</t>
  </si>
  <si>
    <t>blanche</t>
  </si>
  <si>
    <t>Blanco</t>
  </si>
  <si>
    <t>Blaney</t>
  </si>
  <si>
    <t>n. (Blaney)人名；(英)布莱尼</t>
  </si>
  <si>
    <t>Blatch</t>
  </si>
  <si>
    <t>n. (Blatch)人名；(英)布拉奇</t>
  </si>
  <si>
    <t>blazingly</t>
  </si>
  <si>
    <t>强烈地</t>
  </si>
  <si>
    <t>blearily</t>
  </si>
  <si>
    <t>bleeper</t>
  </si>
  <si>
    <t>bleomycin</t>
  </si>
  <si>
    <t>Bletchley</t>
  </si>
  <si>
    <t>n. 布莱奇利</t>
  </si>
  <si>
    <t>blimey</t>
  </si>
  <si>
    <t>blindingly</t>
  </si>
  <si>
    <t xml:space="preserve"> 很；极其</t>
  </si>
  <si>
    <t>blisteringly</t>
  </si>
  <si>
    <t>blobby</t>
  </si>
  <si>
    <t>blockwork</t>
  </si>
  <si>
    <t>blogging</t>
  </si>
  <si>
    <t>n. 写网志；博客</t>
  </si>
  <si>
    <t>blogosphere</t>
  </si>
  <si>
    <t>Blois</t>
  </si>
  <si>
    <t>Blondel</t>
  </si>
  <si>
    <t>blondish</t>
  </si>
  <si>
    <t>bloop</t>
  </si>
  <si>
    <t>Bloor</t>
  </si>
  <si>
    <t>Blount</t>
  </si>
  <si>
    <t>n. (Blount)人名；(英)布朗特</t>
  </si>
  <si>
    <t>blouson</t>
  </si>
  <si>
    <t>blowdown</t>
  </si>
  <si>
    <t>BLU</t>
  </si>
  <si>
    <t>[计] 基本连接单元</t>
  </si>
  <si>
    <t>bluesman</t>
  </si>
  <si>
    <t>bluesy</t>
  </si>
  <si>
    <t>bluetit</t>
  </si>
  <si>
    <t>Blum</t>
  </si>
  <si>
    <t>[计] 布卢姆</t>
  </si>
  <si>
    <t>Blundell</t>
  </si>
  <si>
    <t>n. (Blundell)人名；(英、法)布伦德尔；(意)布伦代尔</t>
  </si>
  <si>
    <t>Blyth</t>
  </si>
  <si>
    <t>布莱斯</t>
  </si>
  <si>
    <t>Blythe</t>
  </si>
  <si>
    <t>BMA</t>
  </si>
  <si>
    <t>abbr. 英国医师协会（British Medical Association）；块匹配算法（Block Matching Algorithm）；甲基丙烯酸丁酯（butyl methacrylate）</t>
  </si>
  <si>
    <t>bmc</t>
  </si>
  <si>
    <t>abbr. 英国医学委员会（British Medical Council）；团状模塑料（bulk molding compounds）；块多路转换通道（block multiplexer channel）</t>
  </si>
  <si>
    <t>BMK</t>
  </si>
  <si>
    <t>abbr. 胎痣（birthmark）</t>
  </si>
  <si>
    <t>bmw</t>
  </si>
  <si>
    <t>abbr. 德国宝马汽车公司（Bavarian Motor Works）</t>
  </si>
  <si>
    <t>bmx</t>
  </si>
  <si>
    <t>bn</t>
  </si>
  <si>
    <t>abbr. 护理学士（Bachelor of Nursing）；平衡网络（Balancing Network）</t>
  </si>
  <si>
    <t>BNF</t>
  </si>
  <si>
    <t>[计] 巴科斯范式; 巴科斯-诺尔范式</t>
  </si>
  <si>
    <t>BNP</t>
  </si>
  <si>
    <t>abbr. 英国国家党（British National Party）；巴黎国民银行（Banque Nationale de Paris）；脑利钠肽</t>
  </si>
  <si>
    <t>Boadicea</t>
  </si>
  <si>
    <t>Boardman</t>
  </si>
  <si>
    <t>boatlift</t>
  </si>
  <si>
    <t>bobbie</t>
  </si>
  <si>
    <t>bobblehead</t>
  </si>
  <si>
    <t xml:space="preserve"> 摇头娃娃</t>
  </si>
  <si>
    <t>bobo</t>
  </si>
  <si>
    <t>n. 新中产阶级；年老却比较富裕的人</t>
  </si>
  <si>
    <t>BOC</t>
  </si>
  <si>
    <t>abbr. 中国银行（Bank of China Limited）</t>
  </si>
  <si>
    <t>boca</t>
  </si>
  <si>
    <t>abbr. 国际职业建筑人员与法规管理人员联合会</t>
  </si>
  <si>
    <t>Boddington</t>
  </si>
  <si>
    <t>n. (Boddington)人名；(英)博丁顿</t>
  </si>
  <si>
    <t>Boddy</t>
  </si>
  <si>
    <t>n. (Boddy)人名；(英、法)博迪</t>
  </si>
  <si>
    <t>Boden</t>
  </si>
  <si>
    <t>n. 博登（人名, 地名）\nn. （德语）地面</t>
  </si>
  <si>
    <t>Bodie</t>
  </si>
  <si>
    <t>n. (Bodie)人名；(英)博迪\n博迪（英格兰人姓氏）\nBody的变体</t>
  </si>
  <si>
    <t>Bodin</t>
  </si>
  <si>
    <t>博丁（人名）</t>
  </si>
  <si>
    <t>Bodley</t>
  </si>
  <si>
    <t>Bodmin</t>
  </si>
  <si>
    <t>Bodo</t>
  </si>
  <si>
    <t>[医] 波陀虫属, 胞滴虫属</t>
  </si>
  <si>
    <t>bodyshell</t>
  </si>
  <si>
    <t>bodyweight</t>
  </si>
  <si>
    <t>体重</t>
  </si>
  <si>
    <t>boeing</t>
  </si>
  <si>
    <t>n. 波音（客机）</t>
  </si>
  <si>
    <t>BOFORS</t>
  </si>
  <si>
    <t>boilermaker</t>
  </si>
  <si>
    <t>bois</t>
  </si>
  <si>
    <t>Bolam</t>
  </si>
  <si>
    <t>n. (Bolam)人名；(英)博勒姆</t>
  </si>
  <si>
    <t>Bolan</t>
  </si>
  <si>
    <t>Boland</t>
  </si>
  <si>
    <t>n. (Boland)人名；(英、法、德、西)博兰</t>
  </si>
  <si>
    <t>Bolger</t>
  </si>
  <si>
    <t>博尔杰（人名）\n包尔哲（人名）</t>
  </si>
  <si>
    <t>Bolinger</t>
  </si>
  <si>
    <t>n. (Bolinger)人名；(英)博林格</t>
  </si>
  <si>
    <t>Bolivarian</t>
  </si>
  <si>
    <t>玻利瓦尔的</t>
  </si>
  <si>
    <t>Bollinger</t>
  </si>
  <si>
    <t>n. (Bollinger)人名；(英)博林杰；(德)博林格</t>
  </si>
  <si>
    <t>Bolsover</t>
  </si>
  <si>
    <t>bolton</t>
  </si>
  <si>
    <t>bonar</t>
  </si>
  <si>
    <t xml:space="preserve"> [人名] [英格兰人、苏格兰人姓氏] 博纳绰号, 来源于中世纪英语, 含义是“温和的, 礼貌的, 漂亮的”(gentle,courteous,handsome)</t>
  </si>
  <si>
    <t>Bonaventure</t>
  </si>
  <si>
    <t>Bondi</t>
  </si>
  <si>
    <t>boneyard</t>
  </si>
  <si>
    <t>n. 墓地, (非正式)动物尸骨堆放地</t>
  </si>
  <si>
    <t>Bonham</t>
  </si>
  <si>
    <t>n. 博纳姆；仔猪</t>
  </si>
  <si>
    <t>Bonjour</t>
  </si>
  <si>
    <t>bonker</t>
  </si>
  <si>
    <t xml:space="preserve"> [人名] 邦克</t>
  </si>
  <si>
    <t>Bonnard</t>
  </si>
  <si>
    <t>勃纳尔（人名）</t>
  </si>
  <si>
    <t>BONNER</t>
  </si>
  <si>
    <t>bono</t>
  </si>
  <si>
    <t>n. 宝鸟服饰；报喜鸟（品牌名）</t>
  </si>
  <si>
    <t>Bonzo</t>
  </si>
  <si>
    <t>boogaloo</t>
  </si>
  <si>
    <t>booklist</t>
  </si>
  <si>
    <t>boombox</t>
  </si>
  <si>
    <t>boomlet</t>
  </si>
  <si>
    <t>boomtown</t>
  </si>
  <si>
    <t>n. 新兴城市</t>
  </si>
  <si>
    <t>boonies</t>
  </si>
  <si>
    <t>boosterism</t>
  </si>
  <si>
    <t>bootable</t>
  </si>
  <si>
    <t>Boothby</t>
  </si>
  <si>
    <t>n. (Boothby)人名；(英)布思比</t>
  </si>
  <si>
    <t>Boothroyd</t>
  </si>
  <si>
    <t>n. (Boothroyd)人名；(英)布思罗伊德</t>
  </si>
  <si>
    <t>Bootle</t>
  </si>
  <si>
    <t>bootstrapping</t>
  </si>
  <si>
    <t>Bophuthatswana</t>
  </si>
  <si>
    <t>bopper</t>
  </si>
  <si>
    <t>borden</t>
  </si>
  <si>
    <t>n. 鲍敦（人名）；波登（美国公司名）</t>
  </si>
  <si>
    <t>borderless</t>
  </si>
  <si>
    <t>Bordon</t>
  </si>
  <si>
    <t>n. (Bordon)人名；(法、意)博尔东</t>
  </si>
  <si>
    <t>Boreham</t>
  </si>
  <si>
    <t>n. (Boreham)人名；(英)博勒姆</t>
  </si>
  <si>
    <t>borehole</t>
  </si>
  <si>
    <t>borg</t>
  </si>
  <si>
    <t>n. 柏格（男子名）</t>
  </si>
  <si>
    <t>boris</t>
  </si>
  <si>
    <t>borland</t>
  </si>
  <si>
    <t>n. 宝兰公司；宝蓝（美国软件公司）</t>
  </si>
  <si>
    <t>boro</t>
  </si>
  <si>
    <t>[医] 硼\n[经] 伯罗船</t>
  </si>
  <si>
    <t>Bosanquet</t>
  </si>
  <si>
    <t>bossiness</t>
  </si>
  <si>
    <t>Bosworth</t>
  </si>
  <si>
    <t>n. (Bosworth)人名；(英)博斯沃思</t>
  </si>
  <si>
    <t>botanically</t>
  </si>
  <si>
    <t>Botha</t>
  </si>
  <si>
    <t>n. (Botha)人名；(德、南非)博塔；(罗、匈)博特豪</t>
  </si>
  <si>
    <t>Bothwell</t>
  </si>
  <si>
    <t>博斯韦尔（地名）\n柏纬（公司名）</t>
  </si>
  <si>
    <t>bott</t>
  </si>
  <si>
    <t>bottome</t>
  </si>
  <si>
    <t>Bou</t>
  </si>
  <si>
    <t>n. (Bou)人名；(柬、老、阿拉伯)布；(西)博乌\nabbr. 英国鸟类学会（British Ornithologists' Union）</t>
  </si>
  <si>
    <t>Bouchard</t>
  </si>
  <si>
    <t>n. (Bouchard)人名；(英、法、德)布沙尔</t>
  </si>
  <si>
    <t>Boucher</t>
  </si>
  <si>
    <t>n. 鲍彻（美国国务院发言人）；布雪（画家）；布歇（姓氏）</t>
  </si>
  <si>
    <t>boudin</t>
  </si>
  <si>
    <t>Boughton</t>
  </si>
  <si>
    <t>n. (Boughton)人名；(英)鲍顿</t>
  </si>
  <si>
    <t>Boulogne</t>
  </si>
  <si>
    <t>Boult</t>
  </si>
  <si>
    <t>Boulton</t>
  </si>
  <si>
    <t>博尔顿</t>
  </si>
  <si>
    <t>Bourdieu</t>
  </si>
  <si>
    <t>布尔迪厄（人名）</t>
  </si>
  <si>
    <t>bourgeoise</t>
  </si>
  <si>
    <t>Bourget</t>
  </si>
  <si>
    <t>n. (Bourget)人名；(英、法)布尔热</t>
  </si>
  <si>
    <t>Bournemouth</t>
  </si>
  <si>
    <t>Boutros</t>
  </si>
  <si>
    <t>n. (Boutros)人名；(法)布特罗；(阿拉伯)布特罗斯</t>
  </si>
  <si>
    <t>Bovary</t>
  </si>
  <si>
    <t>包法利（人名）</t>
  </si>
  <si>
    <t>Boveri</t>
  </si>
  <si>
    <t>n. (Boveri)人名；(英、德)博韦里</t>
  </si>
  <si>
    <t>Bovey</t>
  </si>
  <si>
    <t>n. (Bovey)人名；(英)博维</t>
  </si>
  <si>
    <t>Bovis</t>
  </si>
  <si>
    <t>n. (Bovis)人名；(法)博维斯</t>
  </si>
  <si>
    <t>bovver</t>
  </si>
  <si>
    <t>Bowater</t>
  </si>
  <si>
    <t>n. 宝华特（美国一家公司名）</t>
  </si>
  <si>
    <t>Bowden</t>
  </si>
  <si>
    <t>n. (Bowden)人名；(英)鲍登</t>
  </si>
  <si>
    <t>Bowe</t>
  </si>
  <si>
    <t>n. 鲍（男子名）</t>
  </si>
  <si>
    <t>bowen</t>
  </si>
  <si>
    <t>n. 博文（店名）；鲍恩（昆士兰海边小镇）</t>
  </si>
  <si>
    <t>bowhunter</t>
  </si>
  <si>
    <t>bowhunting</t>
  </si>
  <si>
    <t>Bowlby</t>
  </si>
  <si>
    <t>n. (Bowlby)人名；(英)鲍尔比</t>
  </si>
  <si>
    <t>Bowley</t>
  </si>
  <si>
    <t>n. (Bowley)人名；(英)鲍利</t>
  </si>
  <si>
    <t>Bowness</t>
  </si>
  <si>
    <t>n. (Bowness)人名；(英)鲍内斯</t>
  </si>
  <si>
    <t>bowrider</t>
  </si>
  <si>
    <t>Bowring</t>
  </si>
  <si>
    <t>n. (Bowring)人名；(英)鲍林</t>
  </si>
  <si>
    <t>Boyce</t>
  </si>
  <si>
    <t>[计] 鲍依斯</t>
  </si>
  <si>
    <t>boyd</t>
  </si>
  <si>
    <t>Boyes</t>
  </si>
  <si>
    <t>n. (Boyes)人名；(法)布瓦耶；(英)博伊斯</t>
  </si>
  <si>
    <t>boyo</t>
  </si>
  <si>
    <t>Boyson</t>
  </si>
  <si>
    <t>n. (Boyson)人名；(英)博伊森</t>
  </si>
  <si>
    <t>boyz</t>
  </si>
  <si>
    <t>n. 香港男子组合名</t>
  </si>
  <si>
    <t>Boz</t>
  </si>
  <si>
    <t>bp</t>
  </si>
  <si>
    <t>[化] 碱基对</t>
  </si>
  <si>
    <t>bpd</t>
  </si>
  <si>
    <t>abbr. barrels per day 桶/日（指产油量）; boxes per day 每日箱数; broncho-pulmonary dysplasia 支气管肺发育异常</t>
  </si>
  <si>
    <t>Brabant</t>
  </si>
  <si>
    <t>Brabazon</t>
  </si>
  <si>
    <t>n. (Brabazon)人名；(英、葡)布拉巴宗</t>
  </si>
  <si>
    <t>brabham</t>
  </si>
  <si>
    <t xml:space="preserve"> [人名] 布拉巴姆</t>
  </si>
  <si>
    <t>BRAC</t>
  </si>
  <si>
    <t>abbr. 孟加拉乡村进步委员会（Bangladesh Rural Advancement Committee）；基地关闭与重组委员会（Base Realignment and Closure）</t>
  </si>
  <si>
    <t>Bracewell</t>
  </si>
  <si>
    <t>n. (Bracewell)人名；(英)布雷斯韦尔</t>
  </si>
  <si>
    <t>brachialis</t>
  </si>
  <si>
    <t>[医] 肱肌</t>
  </si>
  <si>
    <t>bracingly</t>
  </si>
  <si>
    <t>令人振奋地</t>
  </si>
  <si>
    <t>Brackley</t>
  </si>
  <si>
    <t>n. (Brackley)人名；(英)布拉克利</t>
  </si>
  <si>
    <t>Bracknell</t>
  </si>
  <si>
    <t>Braddock</t>
  </si>
  <si>
    <t>Bradshaw</t>
  </si>
  <si>
    <t>Bradwell</t>
  </si>
  <si>
    <t>n. (Bradwell)人名；(英)布拉德韦尔</t>
  </si>
  <si>
    <t>Braemar</t>
  </si>
  <si>
    <t>Braer</t>
  </si>
  <si>
    <t>braillewriter</t>
  </si>
  <si>
    <t>Braine</t>
  </si>
  <si>
    <t>n. (Braine)人名；(英)布雷恩；(法)布雷纳</t>
  </si>
  <si>
    <t>Braintree</t>
  </si>
  <si>
    <t>Braithwaite</t>
  </si>
  <si>
    <t>n. (Braithwaite)人名；(西)布雷斯韦特；(英)布雷思韦特</t>
  </si>
  <si>
    <t>Bram</t>
  </si>
  <si>
    <t>Bramhall</t>
  </si>
  <si>
    <t>n. (Bramhall)人名；(英)布拉姆霍尔</t>
  </si>
  <si>
    <t>Bramley</t>
  </si>
  <si>
    <t>Brampton</t>
  </si>
  <si>
    <t>Bramwell</t>
  </si>
  <si>
    <t>Branco</t>
  </si>
  <si>
    <t>brandade</t>
  </si>
  <si>
    <t>Brando</t>
  </si>
  <si>
    <t>brandon</t>
  </si>
  <si>
    <t>n. 布兰登（男子名）</t>
  </si>
  <si>
    <t>BRANDRETH</t>
  </si>
  <si>
    <t>brane</t>
  </si>
  <si>
    <t>abbr. bombing radar and navigation equipment 轰炸雷达及领航设备</t>
  </si>
  <si>
    <t>BRANSON</t>
  </si>
  <si>
    <t>n. 布兰森（美国密苏里州的一个城镇）</t>
  </si>
  <si>
    <t>Branston</t>
  </si>
  <si>
    <t>n. (Branston)人名；(英)布兰斯顿</t>
  </si>
  <si>
    <t>Branwell</t>
  </si>
  <si>
    <t>n. (Branwell)人名；(英)布兰韦尔</t>
  </si>
  <si>
    <t>Brassey</t>
  </si>
  <si>
    <t>brava</t>
  </si>
  <si>
    <t>breakfront</t>
  </si>
  <si>
    <t>breakpoint</t>
  </si>
  <si>
    <t>[计] 断点</t>
  </si>
  <si>
    <t>breathtakingly</t>
  </si>
  <si>
    <t>breathy</t>
  </si>
  <si>
    <t>Brechtian</t>
  </si>
  <si>
    <t>Breckenridge</t>
  </si>
  <si>
    <t>布雷肯里奇(在美国, 西经 98º56' 北纬 32º45')\n布雷肯里奇（姓氏）</t>
  </si>
  <si>
    <t>Brecon</t>
  </si>
  <si>
    <t>Breda</t>
  </si>
  <si>
    <t>n. (Breda)人名；(意、葡、挪)布雷达</t>
  </si>
  <si>
    <t>Bredon</t>
  </si>
  <si>
    <t>布里登(姓氏)</t>
  </si>
  <si>
    <t>Breen</t>
  </si>
  <si>
    <t>breezeway</t>
  </si>
  <si>
    <t>Bremner</t>
  </si>
  <si>
    <t>n. (Bremner)人名；(法)布雷姆内；(英、德)布雷姆纳</t>
  </si>
  <si>
    <t>brenda</t>
  </si>
  <si>
    <t>Brendan</t>
  </si>
  <si>
    <t>Brendon</t>
  </si>
  <si>
    <t>布伦登（男子名）</t>
  </si>
  <si>
    <t>brennan</t>
  </si>
  <si>
    <t>brenner</t>
  </si>
  <si>
    <t>Brentford</t>
  </si>
  <si>
    <t>n. (Brentford)人名；(英)布伦特福德</t>
  </si>
  <si>
    <t>Brenton</t>
  </si>
  <si>
    <t>布伦顿（人名）</t>
  </si>
  <si>
    <t>Brentwood</t>
  </si>
  <si>
    <t>Brereton</t>
  </si>
  <si>
    <t>n. (Brereton)人名；(英)布里尔顿</t>
  </si>
  <si>
    <t>Bretton</t>
  </si>
  <si>
    <t>brewmaster</t>
  </si>
  <si>
    <t>brewster</t>
  </si>
  <si>
    <t>BRI</t>
  </si>
  <si>
    <t>[计] 基本速率综合业务数字网</t>
  </si>
  <si>
    <t>brian</t>
  </si>
  <si>
    <t>Briant</t>
  </si>
  <si>
    <t>布赖恩特（人名）</t>
  </si>
  <si>
    <t>brice</t>
  </si>
  <si>
    <t>brickie</t>
  </si>
  <si>
    <t>bricolage</t>
  </si>
  <si>
    <t>bricoleur</t>
  </si>
  <si>
    <t>Bridgeman</t>
  </si>
  <si>
    <t>Bridgend</t>
  </si>
  <si>
    <t>n. 布里真德 (英国国会选区)</t>
  </si>
  <si>
    <t>Bridgewater</t>
  </si>
  <si>
    <t>Bridgwater</t>
  </si>
  <si>
    <t>n. (Bridgwater)人名；(英)布里奇沃特</t>
  </si>
  <si>
    <t>Bridie</t>
  </si>
  <si>
    <t>bridleway</t>
  </si>
  <si>
    <t>马道</t>
  </si>
  <si>
    <t>Bridlington</t>
  </si>
  <si>
    <t>布里德灵顿</t>
  </si>
  <si>
    <t>Bridport</t>
  </si>
  <si>
    <t>n. (Bridport)人名；(英)布里德波特</t>
  </si>
  <si>
    <t>Brien</t>
  </si>
  <si>
    <t>n. (Brien)人名；(法)布里安；(英)布赖恩</t>
  </si>
  <si>
    <t>Brierley</t>
  </si>
  <si>
    <t>n. (Brierley)人名；(英)布赖尔利</t>
  </si>
  <si>
    <t>Brigante</t>
  </si>
  <si>
    <t>n. (Brigante)人名；(意)布里甘特</t>
  </si>
  <si>
    <t>Briggs</t>
  </si>
  <si>
    <t>布里格斯(人名)</t>
  </si>
  <si>
    <t>Brigham</t>
  </si>
  <si>
    <t>n. 布里格姆（男子名）</t>
  </si>
  <si>
    <t>Brighouse</t>
  </si>
  <si>
    <t>布里格豪斯</t>
  </si>
  <si>
    <t>Brightman</t>
  </si>
  <si>
    <t>n. (Brightman)人名；(英)布赖特曼</t>
  </si>
  <si>
    <t>brights</t>
  </si>
  <si>
    <t>Brigitte</t>
  </si>
  <si>
    <t>Brindley</t>
  </si>
  <si>
    <t>n. (Brindley)人名；(英)布林德利</t>
  </si>
  <si>
    <t>Brinkley</t>
  </si>
  <si>
    <t>布林克利（人名）</t>
  </si>
  <si>
    <t>Briscoe</t>
  </si>
  <si>
    <t>布里斯科（人名）</t>
  </si>
  <si>
    <t>Bristow</t>
  </si>
  <si>
    <t>布里斯托（美国地名）</t>
  </si>
  <si>
    <t>britannica</t>
  </si>
  <si>
    <t>n. 大英百科全书</t>
  </si>
  <si>
    <t>Britishness</t>
  </si>
  <si>
    <t>Britta</t>
  </si>
  <si>
    <t>n. (Britta)人名；(瑞典、丹)布丽塔(女名), 布里塔</t>
  </si>
  <si>
    <t>Brittain</t>
  </si>
  <si>
    <t>布里顿</t>
  </si>
  <si>
    <t>Brittan</t>
  </si>
  <si>
    <t>n. (Brittan)人名；(英)布里坦</t>
  </si>
  <si>
    <t>Britton</t>
  </si>
  <si>
    <t>Brixham</t>
  </si>
  <si>
    <t>布里克瑟姆</t>
  </si>
  <si>
    <t>Brixton</t>
  </si>
  <si>
    <t>布里克斯顿（英国地名）</t>
  </si>
  <si>
    <t>brm</t>
  </si>
  <si>
    <t>abbr. 生物性应答修饰物（Biological Response Modifier）</t>
  </si>
  <si>
    <t>bro</t>
  </si>
  <si>
    <t>abbr. 兄弟（brother）</t>
  </si>
  <si>
    <t>Broadbent</t>
  </si>
  <si>
    <t>n. 布罗德本特（姓）</t>
  </si>
  <si>
    <t>broadhead</t>
  </si>
  <si>
    <t xml:space="preserve"> [人名] [英格兰人姓氏] 布罗德黑德绰号, 宽额或大头者, 来源于中世纪英语, 含义是“宽阔的+头”(broad+head)</t>
  </si>
  <si>
    <t>Broadhurst</t>
  </si>
  <si>
    <t>n. (Broadhurst)人名；(英)布罗德赫斯特</t>
  </si>
  <si>
    <t>broadland</t>
  </si>
  <si>
    <t xml:space="preserve"> [地名] [美国] 布罗德兰</t>
  </si>
  <si>
    <t>broadleaved</t>
  </si>
  <si>
    <t xml:space="preserve"> 阔叶的</t>
  </si>
  <si>
    <t>broadminded</t>
  </si>
  <si>
    <t>a. 宽宏大量的, 容得下不同意见的, 胸怀宽广的</t>
  </si>
  <si>
    <t>Broadmoor</t>
  </si>
  <si>
    <t>Broderick</t>
  </si>
  <si>
    <t>布罗德里克（人名）\n布罗德里克（地名）</t>
  </si>
  <si>
    <t>broderie</t>
  </si>
  <si>
    <t>n. (Broderie)人名；(法)布罗德里</t>
  </si>
  <si>
    <t>Brodie</t>
  </si>
  <si>
    <t>Brodsky</t>
  </si>
  <si>
    <t>n. 约瑟夫·布罗茨基</t>
  </si>
  <si>
    <t>Brody</t>
  </si>
  <si>
    <t>n. 布洛迪（姓氏）</t>
  </si>
  <si>
    <t>Brom</t>
  </si>
  <si>
    <t>n. （德）溴（一种卤族化学元素）\nn. (Brom)人名；(英、德、法、意、捷)布罗姆</t>
  </si>
  <si>
    <t>bromeliad</t>
  </si>
  <si>
    <t>Bromley</t>
  </si>
  <si>
    <t>Brompton</t>
  </si>
  <si>
    <t>Bromsgrove</t>
  </si>
  <si>
    <t>n. 布罗姆斯格罗夫 (英国国会选区)</t>
  </si>
  <si>
    <t>Bromwich</t>
  </si>
  <si>
    <t>n. (Bromwich)人名；(英)布罗米奇</t>
  </si>
  <si>
    <t>bronchiectasis</t>
  </si>
  <si>
    <t>Bronson</t>
  </si>
  <si>
    <t>布朗森</t>
  </si>
  <si>
    <t>broodingly</t>
  </si>
  <si>
    <t>Brooker</t>
  </si>
  <si>
    <t>[计] 布洛克</t>
  </si>
  <si>
    <t>Brookfield</t>
  </si>
  <si>
    <t>Broome</t>
  </si>
  <si>
    <t>n. 布鲁姆（地名））</t>
  </si>
  <si>
    <t>Broomfield</t>
  </si>
  <si>
    <t>n. (Broomfield)人名；(英)布鲁姆菲尔德</t>
  </si>
  <si>
    <t>BROS</t>
  </si>
  <si>
    <t>n. (Bros)人名；(法、西、罗)布罗斯</t>
  </si>
  <si>
    <t>Brotherton</t>
  </si>
  <si>
    <t>布拉泽顿（人名）</t>
  </si>
  <si>
    <t>brough</t>
  </si>
  <si>
    <t>布拉夫（姓氏）</t>
  </si>
  <si>
    <t>Broughton</t>
  </si>
  <si>
    <t>布劳顿</t>
  </si>
  <si>
    <t>brownfield</t>
  </si>
  <si>
    <t>Brownlow</t>
  </si>
  <si>
    <t>n. (Brownlow)人名；(英)布朗洛</t>
  </si>
  <si>
    <t>Broxbourne</t>
  </si>
  <si>
    <t>n. 布罗克斯本 (英国国会选区)</t>
  </si>
  <si>
    <t>Brugge</t>
  </si>
  <si>
    <t>Brundtland</t>
  </si>
  <si>
    <t>n. (Brundtland)人名；(挪)布伦特兰</t>
  </si>
  <si>
    <t>Brunel</t>
  </si>
  <si>
    <t>n. 布鲁奈尔（英国地名）；布鲁内尔大学</t>
  </si>
  <si>
    <t>Bruner</t>
  </si>
  <si>
    <t>n. (Bruner)人名；(英、德、塞、捷)布鲁纳</t>
  </si>
  <si>
    <t>Brunner</t>
  </si>
  <si>
    <t>布伦纳（人名）</t>
  </si>
  <si>
    <t>Brunton</t>
  </si>
  <si>
    <t>袖珍罗盘</t>
  </si>
  <si>
    <t>bruschetta</t>
  </si>
  <si>
    <t>brushfire</t>
  </si>
  <si>
    <t>brushless</t>
  </si>
  <si>
    <t>brushstroke</t>
  </si>
  <si>
    <t>Bruton</t>
  </si>
  <si>
    <t>n. (Bruton)人名；(英)布鲁顿；(法)布吕东</t>
  </si>
  <si>
    <t>bryant</t>
  </si>
  <si>
    <t>Bryce</t>
  </si>
  <si>
    <t>Bryn</t>
  </si>
  <si>
    <t>布琳（人名）</t>
  </si>
  <si>
    <t>Bryson</t>
  </si>
  <si>
    <t>布赖森（人名）\n布赖森（地名）</t>
  </si>
  <si>
    <t>bsa</t>
  </si>
  <si>
    <t>abbr. 农业科学学士（Bachelor of Science in Agriculture）；美国童子军（Boy Scouts of America）；牛血清蛋白（Bull Serum Albumin）</t>
  </si>
  <si>
    <t>BSB</t>
  </si>
  <si>
    <t>abbr. 商学士（Bachelor of Science in Business）</t>
  </si>
  <si>
    <t>BSC</t>
  </si>
  <si>
    <t>abbr. 商学士（Bachelor of Science in Commerce）</t>
  </si>
  <si>
    <t>bsi</t>
  </si>
  <si>
    <t>abbr. 英国标准学会（British Standards Institution）</t>
  </si>
  <si>
    <t>BskyB</t>
  </si>
  <si>
    <t>n. （缩）英国天空广播公司</t>
  </si>
  <si>
    <t>bsl</t>
  </si>
  <si>
    <t>BSP</t>
  </si>
  <si>
    <t>[医] 四溴酞酚磺酸钠, 磺溴酞钠(试肝机能)</t>
  </si>
  <si>
    <t>bst</t>
  </si>
  <si>
    <t>abbr. 英国夏令时（British Summer Time）</t>
  </si>
  <si>
    <t>bt</t>
  </si>
  <si>
    <t>abbr. 英国电信（British Telecom）</t>
  </si>
  <si>
    <t>BTA</t>
  </si>
  <si>
    <t>abbr. 英国旅游管理局（British Tourist Authority）</t>
  </si>
  <si>
    <t>BTEC</t>
  </si>
  <si>
    <t>商业与技术教育委员会（Business and Technology Education Council）</t>
  </si>
  <si>
    <t>BTR</t>
  </si>
  <si>
    <t>回带阅读机（back tape reader）</t>
  </si>
  <si>
    <t>bu</t>
  </si>
  <si>
    <t>[经] 英斗</t>
  </si>
  <si>
    <t>bubba</t>
  </si>
  <si>
    <t>bubblegum</t>
  </si>
  <si>
    <t>Buccleuch</t>
  </si>
  <si>
    <t>n. (Buccleuch)人名；(英)巴克卢</t>
  </si>
  <si>
    <t>Buchan</t>
  </si>
  <si>
    <t>巴肯</t>
  </si>
  <si>
    <t>Buckingham</t>
  </si>
  <si>
    <t>Buckinghamshire</t>
  </si>
  <si>
    <t>Buckland</t>
  </si>
  <si>
    <t>n. (Buckland)人名；(英)巴克兰</t>
  </si>
  <si>
    <t>Buckley</t>
  </si>
  <si>
    <t>巴克利（姓氏）</t>
  </si>
  <si>
    <t>Buckmaster</t>
  </si>
  <si>
    <t>n. (Buckmaster)人名；(英)巴克马斯特</t>
  </si>
  <si>
    <t>bucko</t>
  </si>
  <si>
    <t>buda</t>
  </si>
  <si>
    <t>n. 布达（位于现在匈牙利首都布达佩斯附近, 后来和佩斯城市合并为布达佩斯城）</t>
  </si>
  <si>
    <t>Budd</t>
  </si>
  <si>
    <t>n. 巴德（伦敦一家小型的家族衬衣企业）</t>
  </si>
  <si>
    <t>buddie</t>
  </si>
  <si>
    <t>Bude</t>
  </si>
  <si>
    <t>n. (Bude)人名；(德、罗、塞)布德</t>
  </si>
  <si>
    <t>Budweiser</t>
  </si>
  <si>
    <t>n. 百威啤酒</t>
  </si>
  <si>
    <t>Buenos</t>
  </si>
  <si>
    <t>n. (Buenos)人名；(西)布埃诺斯</t>
  </si>
  <si>
    <t>BUF</t>
  </si>
  <si>
    <t>[计] 缓冲器</t>
  </si>
  <si>
    <t>Buffon</t>
  </si>
  <si>
    <t>Bugatti</t>
  </si>
  <si>
    <t>n. 布加迪（汽车品牌）</t>
  </si>
  <si>
    <t>buick</t>
  </si>
  <si>
    <t>n. 别克（汽车品牌）</t>
  </si>
  <si>
    <t>build-up</t>
  </si>
  <si>
    <t>buildable</t>
  </si>
  <si>
    <t>Bukhara</t>
  </si>
  <si>
    <t>bulger</t>
  </si>
  <si>
    <t>Buller</t>
  </si>
  <si>
    <t>bullseye</t>
  </si>
  <si>
    <t>bullwhip</t>
  </si>
  <si>
    <t>Bulmer</t>
  </si>
  <si>
    <t>n. (Bulmer)人名；(英)布尔默</t>
  </si>
  <si>
    <t>Bunbury</t>
  </si>
  <si>
    <t>Bundesliga</t>
  </si>
  <si>
    <t>n. （德）德国足球甲级联赛</t>
  </si>
  <si>
    <t>Bundespost</t>
  </si>
  <si>
    <t>西德邮电部</t>
  </si>
  <si>
    <t>bundesrat</t>
  </si>
  <si>
    <t>Bundestag</t>
  </si>
  <si>
    <t>bundler</t>
  </si>
  <si>
    <t>Bundy</t>
  </si>
  <si>
    <t>n. (Bundy)人名；(匈、瑞典)本迪；(英)邦迪</t>
  </si>
  <si>
    <t>Bungay</t>
  </si>
  <si>
    <t>n. 邦吉</t>
  </si>
  <si>
    <t>bungy</t>
  </si>
  <si>
    <t>n. 蹦极</t>
  </si>
  <si>
    <t>bunkhouse</t>
  </si>
  <si>
    <t>Bupa</t>
  </si>
  <si>
    <t>buprenorphine</t>
  </si>
  <si>
    <t>[化] 丁丙诺啡; 叔丁啡</t>
  </si>
  <si>
    <t>bupropion</t>
  </si>
  <si>
    <t>[化] 安非他酮; 丁氨苯丙酮</t>
  </si>
  <si>
    <t>burb</t>
  </si>
  <si>
    <t>bureaucratese</t>
  </si>
  <si>
    <t>bureaucratisation</t>
  </si>
  <si>
    <t>bureaucratization</t>
  </si>
  <si>
    <t>bureaucratized</t>
  </si>
  <si>
    <t>Burford</t>
  </si>
  <si>
    <t>n. (Burford)人名；(英)伯福德</t>
  </si>
  <si>
    <t>Burge</t>
  </si>
  <si>
    <t>n. (Burge)人名；(法)比尔热；(英)伯奇</t>
  </si>
  <si>
    <t>Burghley</t>
  </si>
  <si>
    <t>Burgos</t>
  </si>
  <si>
    <t>Burgundian</t>
  </si>
  <si>
    <t>Burleigh</t>
  </si>
  <si>
    <t>burley</t>
  </si>
  <si>
    <t>Burnell</t>
  </si>
  <si>
    <t>n. (Burnell)人名；(英)伯内尔</t>
  </si>
  <si>
    <t>Burney</t>
  </si>
  <si>
    <t>Burnley</t>
  </si>
  <si>
    <t>burnout</t>
  </si>
  <si>
    <t>Burra</t>
  </si>
  <si>
    <t>Burrell</t>
  </si>
  <si>
    <t>n. (Burrell)人名；(英、西)伯勒尔</t>
  </si>
  <si>
    <t>Burridge</t>
  </si>
  <si>
    <t>n. (Burridge)人名；(英)伯里奇</t>
  </si>
  <si>
    <t>Burrough</t>
  </si>
  <si>
    <t>n. (Burrough)人名；(英)伯勒</t>
  </si>
  <si>
    <t>Burun</t>
  </si>
  <si>
    <t>n. (Burun)人名；(土)布伦</t>
  </si>
  <si>
    <t>Busch</t>
  </si>
  <si>
    <t>buse</t>
  </si>
  <si>
    <t xml:space="preserve"> [人名] 布斯</t>
  </si>
  <si>
    <t>Bushell</t>
  </si>
  <si>
    <t>n. (Bushell)人名；(英、西)布谢尔</t>
  </si>
  <si>
    <t>bushmaster</t>
  </si>
  <si>
    <t>bute</t>
  </si>
  <si>
    <t>Butlin</t>
  </si>
  <si>
    <t>n. (Butlin)人名；(英)巴特林</t>
  </si>
  <si>
    <t>butterflied</t>
  </si>
  <si>
    <t>v. 切开摊平（butterfly的过去式与过去分词形式）</t>
  </si>
  <si>
    <t>Butterworth</t>
  </si>
  <si>
    <t>[计] 巴特沃斯</t>
  </si>
  <si>
    <t>Buxton</t>
  </si>
  <si>
    <t>n. (Buxton)人名；(英)巴克斯顿</t>
  </si>
  <si>
    <t>buzzy</t>
  </si>
  <si>
    <t>BV</t>
  </si>
  <si>
    <t>abbr. 法国国际检验局（Bureau Veritas）；圣母玛利亚（Blessed Virgin）；票面价值（Book Value）；布韦岛（Bouvet Island）</t>
  </si>
  <si>
    <t>bx</t>
  </si>
  <si>
    <t>abbr. 军营杂货店（Base Exchange）；[医]活组织检查（biopsy）</t>
  </si>
  <si>
    <t>BYATT</t>
  </si>
  <si>
    <t>拜厄特</t>
  </si>
  <si>
    <t>byelaw</t>
  </si>
  <si>
    <t>Byers</t>
  </si>
  <si>
    <t>（人名）拜尔斯</t>
  </si>
  <si>
    <t>byline</t>
  </si>
  <si>
    <t>n. 副业, 署名报道</t>
  </si>
  <si>
    <t>Byng</t>
  </si>
  <si>
    <t>n. (Byng)人名；(英)宾</t>
  </si>
  <si>
    <t>Byrne</t>
  </si>
  <si>
    <t>n. 伯恩（姓氏）</t>
  </si>
  <si>
    <t>Bysshe</t>
  </si>
  <si>
    <t>比希（英格兰人姓氏）</t>
  </si>
  <si>
    <t>CAA</t>
  </si>
  <si>
    <t>abbr. 民用航空管理局（Civil Aviation Authority）</t>
  </si>
  <si>
    <t>caballero</t>
  </si>
  <si>
    <t>cabbie</t>
  </si>
  <si>
    <t>Cabra</t>
  </si>
  <si>
    <t>n. (Cabra)人名；(西)卡夫拉\nabbr. 铜和黄铜研究协会（copper and brass research association）</t>
  </si>
  <si>
    <t>Cabrera</t>
  </si>
  <si>
    <t>n. (Cabrera)人名；(葡、瑞典、英)卡布雷拉；(西)卡夫雷拉</t>
  </si>
  <si>
    <t>cach</t>
  </si>
  <si>
    <t>abbr. Central American Clearing House 中美洲票据交换所</t>
  </si>
  <si>
    <t>Cadbury</t>
  </si>
  <si>
    <t>Cadenet</t>
  </si>
  <si>
    <t>n. (Cadenet)人名；(法)卡德内</t>
  </si>
  <si>
    <t>Cadogan</t>
  </si>
  <si>
    <t>卡多根</t>
  </si>
  <si>
    <t>CAE</t>
  </si>
  <si>
    <t>[计] 计算机辅助教育, 计算机辅助工程, 计算机辅助实验, 计算机辅助估算</t>
  </si>
  <si>
    <t>Caen</t>
  </si>
  <si>
    <t>Caernarfon</t>
  </si>
  <si>
    <t>卡那封</t>
  </si>
  <si>
    <t>Caernarvon</t>
  </si>
  <si>
    <t>Caerphilly</t>
  </si>
  <si>
    <t>caerulein</t>
  </si>
  <si>
    <t xml:space="preserve"> 雨蛙肽</t>
  </si>
  <si>
    <t>caffeinated</t>
  </si>
  <si>
    <t>Cagliari</t>
  </si>
  <si>
    <t>cahill</t>
  </si>
  <si>
    <t>Cahn</t>
  </si>
  <si>
    <t>n. (Cahn)人名；(英、法、德、西)卡恩</t>
  </si>
  <si>
    <t>caine</t>
  </si>
  <si>
    <t>n. 该隐（《圣经·旧约》中亚当和夏娃的长子）</t>
  </si>
  <si>
    <t>Cairncross</t>
  </si>
  <si>
    <t>n. (Cairncross)人名；(英)凯恩克罗斯</t>
  </si>
  <si>
    <t>Caithness</t>
  </si>
  <si>
    <t>Calabrian</t>
  </si>
  <si>
    <t>calculatedly</t>
  </si>
  <si>
    <t>Calderwood</t>
  </si>
  <si>
    <t>n. (Calderwood)人名；(英)考尔德伍德</t>
  </si>
  <si>
    <t>cale</t>
  </si>
  <si>
    <t>n. 风度</t>
  </si>
  <si>
    <t>caleb</t>
  </si>
  <si>
    <t>Caliban</t>
  </si>
  <si>
    <t>Calibra</t>
  </si>
  <si>
    <t>n. 卡里布拉（一款进口车车名）</t>
  </si>
  <si>
    <t>calibrator</t>
  </si>
  <si>
    <t>call-up</t>
  </si>
  <si>
    <t>n. 召集(令), 召集人数</t>
  </si>
  <si>
    <t>Callaghan</t>
  </si>
  <si>
    <t>卡拉汉（人名）</t>
  </si>
  <si>
    <t>Callahan</t>
  </si>
  <si>
    <t>n. (Callahan)人名；(英)卡拉汉\n卡拉汉</t>
  </si>
  <si>
    <t>callaloo</t>
  </si>
  <si>
    <t>callan</t>
  </si>
  <si>
    <t>Callander</t>
  </si>
  <si>
    <t>n. (Callander)人名；(瑞典、英)卡兰德</t>
  </si>
  <si>
    <t>Calloway</t>
  </si>
  <si>
    <t>n. (Calloway)人名；(英)卡洛韦</t>
  </si>
  <si>
    <t>cally</t>
  </si>
  <si>
    <t>[法] 警察局</t>
  </si>
  <si>
    <t>calmodulin</t>
  </si>
  <si>
    <t>[化] 钙调蛋白; 钙结合调节剂蛋白</t>
  </si>
  <si>
    <t>calor</t>
  </si>
  <si>
    <t>calory</t>
  </si>
  <si>
    <t>Calthorpe</t>
  </si>
  <si>
    <t>n. (Calthorpe)人名；(英)考尔索普</t>
  </si>
  <si>
    <t>calvert</t>
  </si>
  <si>
    <t>Calvo</t>
  </si>
  <si>
    <t>n. (Calvo)人名；(西、意、葡、英)卡尔沃</t>
  </si>
  <si>
    <t>calzone</t>
  </si>
  <si>
    <t>Camberley</t>
  </si>
  <si>
    <t>n. (Camberley)人名；(英)坎伯利</t>
  </si>
  <si>
    <t>Camberwell</t>
  </si>
  <si>
    <t>Camborne</t>
  </si>
  <si>
    <t>坎伯恩（地名）</t>
  </si>
  <si>
    <t>Cambridgeshire</t>
  </si>
  <si>
    <t>Cambs</t>
  </si>
  <si>
    <t>abbr. Cambridgeshire</t>
  </si>
  <si>
    <t>Camelford</t>
  </si>
  <si>
    <t>n. (Camelford)人名；(英)卡姆尔福德</t>
  </si>
  <si>
    <t>camerawork</t>
  </si>
  <si>
    <t>cameron</t>
  </si>
  <si>
    <t>cami</t>
  </si>
  <si>
    <t>Camilla</t>
  </si>
  <si>
    <t>camille</t>
  </si>
  <si>
    <t>CAMILO</t>
  </si>
  <si>
    <t>n. (Camilo)人名；(葡、西)卡米洛</t>
  </si>
  <si>
    <t>campari</t>
  </si>
  <si>
    <t>Campden</t>
  </si>
  <si>
    <t>n. (Campden)人名；(英)坎普登</t>
  </si>
  <si>
    <t>Campese</t>
  </si>
  <si>
    <t>n. (Campese)人名；(意)坎佩塞</t>
  </si>
  <si>
    <t>campesino</t>
  </si>
  <si>
    <t>campo</t>
  </si>
  <si>
    <t>Campsie</t>
  </si>
  <si>
    <t>恳思（悉尼的一个区）</t>
  </si>
  <si>
    <t>campylobacter</t>
  </si>
  <si>
    <t>CAMRA</t>
  </si>
  <si>
    <t>cana</t>
  </si>
  <si>
    <t>canadensis</t>
  </si>
  <si>
    <t xml:space="preserve"> [地名] [美国] 卡纳登西斯</t>
  </si>
  <si>
    <t>Canaletto</t>
  </si>
  <si>
    <t>n. (Canaletto)人名；(意)卡纳莱托\n卡纳莱托</t>
  </si>
  <si>
    <t>canalside</t>
  </si>
  <si>
    <t>Canavan</t>
  </si>
  <si>
    <t>n. (Canavan)人名；(英、法)卡纳万</t>
  </si>
  <si>
    <t>Canaveral</t>
  </si>
  <si>
    <t>卡纳维拉尔（角）</t>
  </si>
  <si>
    <t>cance</t>
  </si>
  <si>
    <t xml:space="preserve"> [人名] 坎斯</t>
  </si>
  <si>
    <t>Candice</t>
  </si>
  <si>
    <t>candlelit</t>
  </si>
  <si>
    <t>Cann</t>
  </si>
  <si>
    <t>n. (Cann)人名；(英、法)卡恩</t>
  </si>
  <si>
    <t>Cannock</t>
  </si>
  <si>
    <t>坎诺克</t>
  </si>
  <si>
    <t>cannoli</t>
  </si>
  <si>
    <t>canst</t>
  </si>
  <si>
    <t>cantina</t>
  </si>
  <si>
    <t>Cantona</t>
  </si>
  <si>
    <t>cao</t>
  </si>
  <si>
    <t>abbr. 首席行政官（Chief Administrative Officer）；仅限货机 （Cargo Aircraft Only）；计算机辅助订货（Computer-Assisted Ordering）</t>
  </si>
  <si>
    <t>capellini</t>
  </si>
  <si>
    <t>capitated</t>
  </si>
  <si>
    <t>Caplan</t>
  </si>
  <si>
    <t>卡普兰（人名）</t>
  </si>
  <si>
    <t>CAPM</t>
  </si>
  <si>
    <t>abbr. 计算机辅助病员管理（Computer-Aided Patient Management）；计算机辅助生产管理（Computer Aided Production Management）</t>
  </si>
  <si>
    <t>caponata</t>
  </si>
  <si>
    <t>CAPP</t>
  </si>
  <si>
    <t>[化] 计算机辅助生产计划</t>
  </si>
  <si>
    <t>Capriati</t>
  </si>
  <si>
    <t>n. (Capriati)人名；(意)卡普里亚蒂</t>
  </si>
  <si>
    <t>Capt</t>
  </si>
  <si>
    <t>abbr. 船长（caption）；佳能先进打印技术（Canon Advanced Printing Technology）</t>
  </si>
  <si>
    <t>cara</t>
  </si>
  <si>
    <t>n. 卡拉（女性人名）</t>
  </si>
  <si>
    <t>carabinero</t>
  </si>
  <si>
    <t>carabinieri</t>
  </si>
  <si>
    <t>n. 宪兵</t>
  </si>
  <si>
    <t>Caracalla</t>
  </si>
  <si>
    <t>Caradoc</t>
  </si>
  <si>
    <t>carb</t>
  </si>
  <si>
    <t>carbamazepine</t>
  </si>
  <si>
    <t>carcinogenesis</t>
  </si>
  <si>
    <t>carcinogenicity</t>
  </si>
  <si>
    <t>Cardiganshire</t>
  </si>
  <si>
    <t>cardiothoracic</t>
  </si>
  <si>
    <t>心胸的</t>
  </si>
  <si>
    <t>cardioversion</t>
  </si>
  <si>
    <t>Cardwell</t>
  </si>
  <si>
    <t>n. (Cardwell)人名；(英)卡德韦尔</t>
  </si>
  <si>
    <t>cardy</t>
  </si>
  <si>
    <t xml:space="preserve"> [人名] [康沃尔人、英格兰人姓氏] 卡迪 Cardew的变体</t>
  </si>
  <si>
    <t>Carel</t>
  </si>
  <si>
    <t>n. (Carel)人名；(法、荷、芬、南非)卡雷尔</t>
  </si>
  <si>
    <t>carer</t>
  </si>
  <si>
    <t>caretaking</t>
  </si>
  <si>
    <t>carey</t>
  </si>
  <si>
    <t>Carfax</t>
  </si>
  <si>
    <t>Cargill</t>
  </si>
  <si>
    <t>n. 美国嘉吉公司</t>
  </si>
  <si>
    <t>caricatural</t>
  </si>
  <si>
    <t>a. 讽刺画的, 滑稽的</t>
  </si>
  <si>
    <t>Caricom</t>
  </si>
  <si>
    <t>Carinthia</t>
  </si>
  <si>
    <t>Carita</t>
  </si>
  <si>
    <t>n. (Carita)人名；(法、意、葡)卡里塔</t>
  </si>
  <si>
    <t>carjacker</t>
  </si>
  <si>
    <t>n. 武力劫夺汽车；抢劫司机财物 (carjacking的变形)</t>
  </si>
  <si>
    <t>carla</t>
  </si>
  <si>
    <t>carless</t>
  </si>
  <si>
    <t>Carleton</t>
  </si>
  <si>
    <t>n. 卡尔顿（位于加拿大）；卡尔顿大学</t>
  </si>
  <si>
    <t>Carlile</t>
  </si>
  <si>
    <t>n. (Carlile)人名；(英)卡莱尔</t>
  </si>
  <si>
    <t>carlisle</t>
  </si>
  <si>
    <t>carlo</t>
  </si>
  <si>
    <t>n. 卡洛（男子名）</t>
  </si>
  <si>
    <t>Carlotta</t>
  </si>
  <si>
    <t>Carlsberg</t>
  </si>
  <si>
    <t>Carlson</t>
  </si>
  <si>
    <t>n. 卡尔森（公司名）；卡尔松（姓氏）</t>
  </si>
  <si>
    <t>carlton</t>
  </si>
  <si>
    <t>carly</t>
  </si>
  <si>
    <t>n. 卡莉（女子名）</t>
  </si>
  <si>
    <t>Carmarthen</t>
  </si>
  <si>
    <t>Carmarthenshire</t>
  </si>
  <si>
    <t>CARMEL</t>
  </si>
  <si>
    <t>carmen</t>
  </si>
  <si>
    <t>carmina</t>
  </si>
  <si>
    <t>n. (Carmina)人名；(意)卡尔米纳；(西、葡)卡米纳</t>
  </si>
  <si>
    <t>Carn</t>
  </si>
  <si>
    <t>Carnaby</t>
  </si>
  <si>
    <t>Carnarvon</t>
  </si>
  <si>
    <t>carnaval</t>
  </si>
  <si>
    <t>n. （法）嘉年华会；狂欢节</t>
  </si>
  <si>
    <t>carne</t>
  </si>
  <si>
    <t>n. 肉（西班牙语）</t>
  </si>
  <si>
    <t>carnitine</t>
  </si>
  <si>
    <t>carnivalesque</t>
  </si>
  <si>
    <t>carny</t>
  </si>
  <si>
    <t>caro</t>
  </si>
  <si>
    <t>[医] 肌, 肉</t>
  </si>
  <si>
    <t>carole</t>
  </si>
  <si>
    <t>n. 卡罗尔（女子名）</t>
  </si>
  <si>
    <t>carolyn</t>
  </si>
  <si>
    <t>n. 卡洛琳（女子名）</t>
  </si>
  <si>
    <t>caron</t>
  </si>
  <si>
    <t>n. 卡朗（法国一香水品牌）；卡洛（电影演员）</t>
  </si>
  <si>
    <t>carpaccio</t>
  </si>
  <si>
    <t>carpark</t>
  </si>
  <si>
    <t xml:space="preserve"> 停车场</t>
  </si>
  <si>
    <t>carpool</t>
  </si>
  <si>
    <t>Carr</t>
  </si>
  <si>
    <t>n. 凯尔（挪威, 住在沼泽的人）</t>
  </si>
  <si>
    <t>Carrara</t>
  </si>
  <si>
    <t>carre</t>
  </si>
  <si>
    <t>n. 卡雷（姓氏）</t>
  </si>
  <si>
    <t>Carrera</t>
  </si>
  <si>
    <t>n. 卡雷拉（意大利的知名滑雪品牌）；豪雅赛车</t>
  </si>
  <si>
    <t>Carrickfergus</t>
  </si>
  <si>
    <t>卡里克弗格斯</t>
  </si>
  <si>
    <t>carrie</t>
  </si>
  <si>
    <t>Carrington</t>
  </si>
  <si>
    <t>n. (Carrington)人名；(英、西)卡林顿</t>
  </si>
  <si>
    <t>Carron</t>
  </si>
  <si>
    <t>n. (Carron)人名；(英)卡伦；(法、西)卡龙</t>
  </si>
  <si>
    <t>Carruthers</t>
  </si>
  <si>
    <t>n. (Carruthers)人名；(英)卡拉瑟斯</t>
  </si>
  <si>
    <t>carryover</t>
  </si>
  <si>
    <t>n. 移后扣减；移行</t>
  </si>
  <si>
    <t>Carshalton</t>
  </si>
  <si>
    <t>n. 卡苏顿（位于伦墩郊区）</t>
  </si>
  <si>
    <t>Carstairs</t>
  </si>
  <si>
    <t>n. (Carstairs)人名；(英)卡斯泰尔斯</t>
  </si>
  <si>
    <t>Carswell</t>
  </si>
  <si>
    <t>n. (Carswell)人名；(英)卡斯韦尔</t>
  </si>
  <si>
    <t>Cartland</t>
  </si>
  <si>
    <t>n. (Cartland)人名；(英)卡特兰</t>
  </si>
  <si>
    <t>cartoonish</t>
  </si>
  <si>
    <t>Carty</t>
  </si>
  <si>
    <t>卡蒂（人名）</t>
  </si>
  <si>
    <t>carvery</t>
  </si>
  <si>
    <t xml:space="preserve"> 烤肉餐馆</t>
  </si>
  <si>
    <t>carwash</t>
  </si>
  <si>
    <t>cary</t>
  </si>
  <si>
    <t>Caryl</t>
  </si>
  <si>
    <t>casa</t>
  </si>
  <si>
    <t>caseload</t>
  </si>
  <si>
    <t>casey</t>
  </si>
  <si>
    <t>cashflow</t>
  </si>
  <si>
    <t>cashless</t>
  </si>
  <si>
    <t>cashpoint</t>
  </si>
  <si>
    <t>[经] 一种电脑化的付现机</t>
  </si>
  <si>
    <t>casio</t>
  </si>
  <si>
    <t>n. 卡西欧（日本电子品牌）</t>
  </si>
  <si>
    <t>Cassel</t>
  </si>
  <si>
    <t>Cassell</t>
  </si>
  <si>
    <t>n. (Cassell)人名；(法)卡塞尔；(英)卡斯尔；(西)卡塞利</t>
  </si>
  <si>
    <t>Cassidy</t>
  </si>
  <si>
    <t>n. 卡西迪（男子名）</t>
  </si>
  <si>
    <t>cassis</t>
  </si>
  <si>
    <t>Casson</t>
  </si>
  <si>
    <t>n. (Casson)人名；(法、西)卡松；(英)卡森</t>
  </si>
  <si>
    <t>cassoulet</t>
  </si>
  <si>
    <t>Castell</t>
  </si>
  <si>
    <t>卡斯泰尔(德国地名)</t>
  </si>
  <si>
    <t>Castelli</t>
  </si>
  <si>
    <t>n. (Castelli)人名；(英、意)卡斯泰利</t>
  </si>
  <si>
    <t>Castello</t>
  </si>
  <si>
    <t>n. (Castello)人名；(西)卡斯特略；(法、芬、意)卡斯泰洛</t>
  </si>
  <si>
    <t>Castelnau</t>
  </si>
  <si>
    <t>n. (Castelnau)人名；(法)卡斯泰尔诺</t>
  </si>
  <si>
    <t>Castillo</t>
  </si>
  <si>
    <t>n. 卡斯蒂略（人名）</t>
  </si>
  <si>
    <t>Castlereagh</t>
  </si>
  <si>
    <t>n. (Castlereagh)人名；(英)卡斯尔雷</t>
  </si>
  <si>
    <t>Castleton</t>
  </si>
  <si>
    <t>n. (Castleton)人名；(英)卡斯尔顿</t>
  </si>
  <si>
    <t>castrol</t>
  </si>
  <si>
    <t>[建] 凯斯特罗</t>
  </si>
  <si>
    <t>Caswell</t>
  </si>
  <si>
    <t>n. (Caswell)人名；(英)卡斯韦尔</t>
  </si>
  <si>
    <t>catalina</t>
  </si>
  <si>
    <t>Catalonian</t>
  </si>
  <si>
    <t>Catania</t>
  </si>
  <si>
    <t>Caterham</t>
  </si>
  <si>
    <t>凯特汉姆（英国汽车品牌）</t>
  </si>
  <si>
    <t>Catesby</t>
  </si>
  <si>
    <t>n. (Catesby)人名；(英)凯茨比</t>
  </si>
  <si>
    <t>catfight</t>
  </si>
  <si>
    <t>Catford</t>
  </si>
  <si>
    <t>卡特福特（J.C. Catford 翻译理论家, 人名）\n卡特福德（英国地名）</t>
  </si>
  <si>
    <t>Cath</t>
  </si>
  <si>
    <t>[医] 泻药, 泻剂</t>
  </si>
  <si>
    <t>Cathal</t>
  </si>
  <si>
    <t>n. (Cathal)人名；(法)卡塔尔</t>
  </si>
  <si>
    <t>Catharine</t>
  </si>
  <si>
    <t>Cathcart</t>
  </si>
  <si>
    <t>n. (Cathcart)人名；(英)卡思卡特</t>
  </si>
  <si>
    <t>Cathie</t>
  </si>
  <si>
    <t>卡西（人名）</t>
  </si>
  <si>
    <t>cathy</t>
  </si>
  <si>
    <t>Cato</t>
  </si>
  <si>
    <t>Caton</t>
  </si>
  <si>
    <t>Catriona</t>
  </si>
  <si>
    <t>n. (Catriona)人名；(英)卡特里奥纳, 卡特里奥娜 (女名)</t>
  </si>
  <si>
    <t>catsuit</t>
  </si>
  <si>
    <t>caudillo</t>
  </si>
  <si>
    <t>Caulfield</t>
  </si>
  <si>
    <t>考尔菲尔德（澳大利亚地名）</t>
  </si>
  <si>
    <t>cava</t>
  </si>
  <si>
    <t>[医] 腔, [空]洞, 腔静脉</t>
  </si>
  <si>
    <t>Cavan</t>
  </si>
  <si>
    <t>cave-in</t>
  </si>
  <si>
    <t>n. 陷落</t>
  </si>
  <si>
    <t>caver</t>
  </si>
  <si>
    <t>Caversham</t>
  </si>
  <si>
    <t>n. (Caversham)人名；(英)卡弗沙姆</t>
  </si>
  <si>
    <t>cavitation</t>
  </si>
  <si>
    <t>Cawley</t>
  </si>
  <si>
    <t>n. (Cawley)人名；(英)考利</t>
  </si>
  <si>
    <t>CB</t>
  </si>
  <si>
    <t>n. 平民波段\n[医] 钶(41号元素铌的旧名)</t>
  </si>
  <si>
    <t>CBE</t>
  </si>
  <si>
    <t>[计] 以计算机为基础的教育</t>
  </si>
  <si>
    <t>CBI</t>
  </si>
  <si>
    <t>n. 英国工业联合会</t>
  </si>
  <si>
    <t>cbs</t>
  </si>
  <si>
    <t>abbr. 哥伦比亚广播公司（Columbia Broadcasting System）；共电式振铃设备（Central [Common] Battery Signalling）</t>
  </si>
  <si>
    <t>cca</t>
  </si>
  <si>
    <t>abbr. 常规军备委员会（Committee for Conventional Armaments）；加拿大建筑协会（Canadian Construction Association）；公用通信适配器（Common Communication Adapter）</t>
  </si>
  <si>
    <t>ccd</t>
  </si>
  <si>
    <t>abbr. 电荷耦合器件（Charge Coupled Device）</t>
  </si>
  <si>
    <t>CCG</t>
  </si>
  <si>
    <t>abbr. 肋软骨移植物（costal cartilage graft）</t>
  </si>
  <si>
    <t>CCK</t>
  </si>
  <si>
    <t>[医] 缩胆囊素</t>
  </si>
  <si>
    <t>CCP</t>
  </si>
  <si>
    <t>[计] 调用控制端口, 计算机程序设计检验合格证, 通信控制程序</t>
  </si>
  <si>
    <t>CCTV</t>
  </si>
  <si>
    <t>[计] 闭路电视</t>
  </si>
  <si>
    <t>CCW</t>
  </si>
  <si>
    <t>[计] 通道命令字</t>
  </si>
  <si>
    <t>cdi</t>
  </si>
  <si>
    <t>abbr. 航向偏差指示器（Course Deviation Indicator）；综合报告索引（Comprehensive Dissertation Index）</t>
  </si>
  <si>
    <t>CDP</t>
  </si>
  <si>
    <t>[化] 胞苷二磷酸</t>
  </si>
  <si>
    <t>cdr</t>
  </si>
  <si>
    <t>abbr. 指挥员（Commander）；会长（commander）；交货收据（Cargo Delivery Receipt）</t>
  </si>
  <si>
    <t>cdt</t>
  </si>
  <si>
    <t>abbr. （美国）中央时区（Central Daylight Time）</t>
  </si>
  <si>
    <t>CDU</t>
  </si>
  <si>
    <t>abbr. 中央显示器（Central Display Unit）；海防搜索潜艇雷达（Coast Defense radar for detecting U-boats）</t>
  </si>
  <si>
    <t>ceanothus</t>
  </si>
  <si>
    <t>ceasefire</t>
  </si>
  <si>
    <t>cec</t>
  </si>
  <si>
    <t>abbr. 中国电子信息产业集团公司（China Electronics Corporation）；消费电子控制（Consumer Electronics Control）；阳离子交换能力（Cation Exchange Capacity）；欧洲协调委员会（Co-ordinating European Council）</t>
  </si>
  <si>
    <t>cecil</t>
  </si>
  <si>
    <t>cecilia</t>
  </si>
  <si>
    <t>Cecily</t>
  </si>
  <si>
    <t>cedric</t>
  </si>
  <si>
    <t>n. 塞德里克（男子名）</t>
  </si>
  <si>
    <t>Ceefax</t>
  </si>
  <si>
    <t>CEGB</t>
  </si>
  <si>
    <t>abbr. （英国）中央电力局（Central Electricity Generating Board）</t>
  </si>
  <si>
    <t>cel</t>
  </si>
  <si>
    <t>[医] 厘米/秒(速度单位)</t>
  </si>
  <si>
    <t>celeb</t>
  </si>
  <si>
    <t>celeste</t>
  </si>
  <si>
    <t>celia</t>
  </si>
  <si>
    <t>Celica</t>
  </si>
  <si>
    <t>n. 赛利卡（日本丰田汽车）</t>
  </si>
  <si>
    <t>cellmate</t>
  </si>
  <si>
    <t>cenote</t>
  </si>
  <si>
    <t>centre-forward</t>
  </si>
  <si>
    <t>centreline</t>
  </si>
  <si>
    <t>centro</t>
  </si>
  <si>
    <t>cerebellopontine</t>
  </si>
  <si>
    <t>ceri</t>
  </si>
  <si>
    <t>abbr. 教育研究与革新中心（Center for Educational Research and Innovation）；静化能源研究所（Clean Energy Research Institute）；中央电化学研究所（Central Electrochemical Research Institute）</t>
  </si>
  <si>
    <t>CERN</t>
  </si>
  <si>
    <t>certifiably</t>
  </si>
  <si>
    <t>adv. 可证明地</t>
  </si>
  <si>
    <t>Cesar</t>
  </si>
  <si>
    <t>n. 恺撒, 古罗马帝王</t>
  </si>
  <si>
    <t>Cesare</t>
  </si>
  <si>
    <t>n. (Cesare)人名；(意)切萨雷；(西)塞萨雷</t>
  </si>
  <si>
    <t>Cessna</t>
  </si>
  <si>
    <t>n. 赛斯纳（美国飞机公司）</t>
  </si>
  <si>
    <t>ceviche</t>
  </si>
  <si>
    <t>cfa</t>
  </si>
  <si>
    <t>abbr. 注册金融分析师（Chartered Financial Analyst）</t>
  </si>
  <si>
    <t>CFE</t>
  </si>
  <si>
    <t>abbr. 承包商供应的设备（Contractor Furnished Equipment）；进修学院（College of Further Education）；氯氟乙烯（chlorofluoroethylene）</t>
  </si>
  <si>
    <t>CG</t>
  </si>
  <si>
    <t>重心\n[医] 光气</t>
  </si>
  <si>
    <t>CGA</t>
  </si>
  <si>
    <t>彩色图形适配器\n[计] 彩色图象适配器</t>
  </si>
  <si>
    <t>CGI</t>
  </si>
  <si>
    <t>[计] 计算机生成图象, 计算机图象接口</t>
  </si>
  <si>
    <t>cGMP</t>
  </si>
  <si>
    <t>[化] 环鸟苷酸</t>
  </si>
  <si>
    <t>CGT</t>
  </si>
  <si>
    <t>abbr. 总工会（General Confederation of Labour）</t>
  </si>
  <si>
    <t>CH</t>
  </si>
  <si>
    <t>[计] 改变, 通道, 信道, 字符, 检验</t>
  </si>
  <si>
    <t>cha</t>
  </si>
  <si>
    <t>chadwick</t>
  </si>
  <si>
    <t>chaebol</t>
  </si>
  <si>
    <t>CHAIM</t>
  </si>
  <si>
    <t>n. (Chaim)人名；(以)哈伊姆</t>
  </si>
  <si>
    <t>chakra</t>
  </si>
  <si>
    <t>Chalcedonian</t>
  </si>
  <si>
    <t>a. Chalcedon的变形</t>
  </si>
  <si>
    <t>Chalfont</t>
  </si>
  <si>
    <t>n. (Chalfont)人名；(英)查尔方特</t>
  </si>
  <si>
    <t>CHALKER</t>
  </si>
  <si>
    <t>乔克（英格兰人姓氏）</t>
  </si>
  <si>
    <t>challengingly</t>
  </si>
  <si>
    <t>adv. 刺激地; 挑战性地</t>
  </si>
  <si>
    <t>Chalmers</t>
  </si>
  <si>
    <t>n. 查尔莫斯港（新西兰港口）；查尔默斯（姓氏）</t>
  </si>
  <si>
    <t>Chamonix</t>
  </si>
  <si>
    <t>Chamorro</t>
  </si>
  <si>
    <t>chan</t>
  </si>
  <si>
    <t>n. 通道（槽, 沟）</t>
  </si>
  <si>
    <t>Chandon</t>
  </si>
  <si>
    <t>n. (Chandon)人名；(法)尚东</t>
  </si>
  <si>
    <t>Chandos</t>
  </si>
  <si>
    <t>n. (Chandos)人名；(法)尚多斯；(英)钱多斯</t>
  </si>
  <si>
    <t>Chandra</t>
  </si>
  <si>
    <t>n. 钱德拉（印度的月神）</t>
  </si>
  <si>
    <t>Chanel</t>
  </si>
  <si>
    <t>channeler</t>
  </si>
  <si>
    <t>Channing</t>
  </si>
  <si>
    <t>Chantal</t>
  </si>
  <si>
    <t>n. 傻女闯艺界（喜剧名称）；香塔尔（女子名）；尚塔尔</t>
  </si>
  <si>
    <t>chanteuse</t>
  </si>
  <si>
    <t>Chantilly</t>
  </si>
  <si>
    <t>chao</t>
  </si>
  <si>
    <t>n. 钞（货币）</t>
  </si>
  <si>
    <t>Chapelle</t>
  </si>
  <si>
    <t>n. (Chapelle)人名；(芬)卡佩勒；(英)夏佩尔；(法)沙佩勒</t>
  </si>
  <si>
    <t>Chapeltown</t>
  </si>
  <si>
    <t>查珀尔敦</t>
  </si>
  <si>
    <t>Chaplinesque</t>
  </si>
  <si>
    <t>Chappell</t>
  </si>
  <si>
    <t>n. (Chappell)人名；(法)沙佩尔；(英)查普尔</t>
  </si>
  <si>
    <t>chappie</t>
  </si>
  <si>
    <t>chapstick</t>
  </si>
  <si>
    <t>characterful</t>
  </si>
  <si>
    <t>characterological</t>
  </si>
  <si>
    <t>Chardin</t>
  </si>
  <si>
    <t>chargee</t>
  </si>
  <si>
    <t>n. 承押记人</t>
  </si>
  <si>
    <t>chargehand</t>
  </si>
  <si>
    <t>chargepayer</t>
  </si>
  <si>
    <t>charlene</t>
  </si>
  <si>
    <t>Charlesworth</t>
  </si>
  <si>
    <t>n. (Charlesworth)人名；(英)查尔斯沃思</t>
  </si>
  <si>
    <t>charley</t>
  </si>
  <si>
    <t>n. 查理（人名）</t>
  </si>
  <si>
    <t>Charlie</t>
  </si>
  <si>
    <t>n. 通讯中用以代表字母C的词</t>
  </si>
  <si>
    <t>CHARLIES</t>
  </si>
  <si>
    <t>Charlton</t>
  </si>
  <si>
    <t>n. 查尔顿；爵敦小学</t>
  </si>
  <si>
    <t>Charman</t>
  </si>
  <si>
    <t>n. 工友仆役</t>
  </si>
  <si>
    <t>Charnwood</t>
  </si>
  <si>
    <t>n. (Charnwood)人名；(英)查恩伍德</t>
  </si>
  <si>
    <t>Charteris</t>
  </si>
  <si>
    <t>n. (Charteris)人名；(英)查特里斯</t>
  </si>
  <si>
    <t>chas</t>
  </si>
  <si>
    <t>n. 底盘</t>
  </si>
  <si>
    <t>chatham</t>
  </si>
  <si>
    <t>Chatsworth</t>
  </si>
  <si>
    <t>n. 查特斯沃思庄园</t>
  </si>
  <si>
    <t>Chatterley</t>
  </si>
  <si>
    <t>查特利</t>
  </si>
  <si>
    <t>Chatterton</t>
  </si>
  <si>
    <t>Chatto</t>
  </si>
  <si>
    <t>n. (Chatto)人名；(英)查托\n查托</t>
  </si>
  <si>
    <t>Chay</t>
  </si>
  <si>
    <t>chayote</t>
  </si>
  <si>
    <t>ChD</t>
  </si>
  <si>
    <t>abbr. 冠心病（Coronary Heart Disease）</t>
  </si>
  <si>
    <t>che</t>
  </si>
  <si>
    <t>abbr. [医]胆碱酯酶（等于cholinesterase）；充电指示灯；化学（等于Chemical）</t>
  </si>
  <si>
    <t>Cheadle</t>
  </si>
  <si>
    <t>奇德尔（人名）\n奇德尔（地名）</t>
  </si>
  <si>
    <t>Cheam</t>
  </si>
  <si>
    <t>n. (Cheam)人名；(柬)姜</t>
  </si>
  <si>
    <t>cheapo</t>
  </si>
  <si>
    <t>Cheapside</t>
  </si>
  <si>
    <t>check-list</t>
  </si>
  <si>
    <t>check-up</t>
  </si>
  <si>
    <t>checkable</t>
  </si>
  <si>
    <t>[计] 可检查的</t>
  </si>
  <si>
    <t>checkmark</t>
  </si>
  <si>
    <t>checkoff</t>
  </si>
  <si>
    <t>chee</t>
  </si>
  <si>
    <t>abbr. 化学工程师（Chemical Engineer）</t>
  </si>
  <si>
    <t>cheesemaker</t>
  </si>
  <si>
    <t>Cheetham</t>
  </si>
  <si>
    <t>n. (Cheetham)人名；(英)奇塔姆</t>
  </si>
  <si>
    <t>Chekhovian</t>
  </si>
  <si>
    <t>Chelmsford</t>
  </si>
  <si>
    <t>chelsea</t>
  </si>
  <si>
    <t>Cheltenham</t>
  </si>
  <si>
    <t>chem</t>
  </si>
  <si>
    <t>chemo</t>
  </si>
  <si>
    <t>Cheney</t>
  </si>
  <si>
    <t>chequerboard</t>
  </si>
  <si>
    <t>cher</t>
  </si>
  <si>
    <t>n. 谢尔河（法国）</t>
  </si>
  <si>
    <t>Chernenko</t>
  </si>
  <si>
    <t>契尔年科（人名）</t>
  </si>
  <si>
    <t>cherrywood</t>
  </si>
  <si>
    <t>Cherwell</t>
  </si>
  <si>
    <t>n. (Cherwell)人名；(英)彻韦尔</t>
  </si>
  <si>
    <t>cheryl</t>
  </si>
  <si>
    <t>Chesham</t>
  </si>
  <si>
    <t>n. (Chesham)人名；(英)切舍姆</t>
  </si>
  <si>
    <t>Cheshire</t>
  </si>
  <si>
    <t>Cheshunt</t>
  </si>
  <si>
    <t>n. 切森特</t>
  </si>
  <si>
    <t>Chessington</t>
  </si>
  <si>
    <t>n. 切斯顿冒险世界</t>
  </si>
  <si>
    <t>chevrolet</t>
  </si>
  <si>
    <t>Cheyne</t>
  </si>
  <si>
    <t>n. (Cheyne)人名；(英)切恩</t>
  </si>
  <si>
    <t>chez</t>
  </si>
  <si>
    <t>chiang</t>
  </si>
  <si>
    <t>n. 蒋（中国姓氏）</t>
  </si>
  <si>
    <t>chiastic</t>
  </si>
  <si>
    <t>Chichester</t>
  </si>
  <si>
    <t>chiefdom</t>
  </si>
  <si>
    <t>Chien</t>
  </si>
  <si>
    <t>n. 狗\nn. (Chien)人名；(越)战；(中)钱(广东话·威妥玛)；(柬)近</t>
  </si>
  <si>
    <t>chiffonade</t>
  </si>
  <si>
    <t>Childline</t>
  </si>
  <si>
    <t>childmind</t>
  </si>
  <si>
    <t>childminder</t>
  </si>
  <si>
    <t>childrearing</t>
  </si>
  <si>
    <t>chillingly</t>
  </si>
  <si>
    <t>adv. 冷淡地, 令人寒心地</t>
  </si>
  <si>
    <t>chiltern</t>
  </si>
  <si>
    <t>Chilton</t>
  </si>
  <si>
    <t>奇尔顿（地名）</t>
  </si>
  <si>
    <t>Chinatown</t>
  </si>
  <si>
    <t>ching</t>
  </si>
  <si>
    <t>chinstrap</t>
  </si>
  <si>
    <t>chinwag</t>
  </si>
  <si>
    <t>chipmaker</t>
  </si>
  <si>
    <t>Chippenham</t>
  </si>
  <si>
    <t>chippie</t>
  </si>
  <si>
    <t>chipset</t>
  </si>
  <si>
    <t>Chirac</t>
  </si>
  <si>
    <t>希拉克（人名）</t>
  </si>
  <si>
    <t>chiral</t>
  </si>
  <si>
    <t>chirality</t>
  </si>
  <si>
    <t>chironomid</t>
  </si>
  <si>
    <t>chirwa</t>
  </si>
  <si>
    <t xml:space="preserve"> [人名] 奇尔瓦</t>
  </si>
  <si>
    <t>Chisholm</t>
  </si>
  <si>
    <t>n. (Chisholm)人名；(英)奇泽姆</t>
  </si>
  <si>
    <t>Chiswick</t>
  </si>
  <si>
    <t>奇斯威克（地名）</t>
  </si>
  <si>
    <t>Chivers</t>
  </si>
  <si>
    <t>n. (Chivers)人名；(英)奇弗斯</t>
  </si>
  <si>
    <t>chloe</t>
  </si>
  <si>
    <t>chlordane</t>
  </si>
  <si>
    <t>cho</t>
  </si>
  <si>
    <t>abbr. 首席人事官（Chief Human resources Officer）</t>
  </si>
  <si>
    <t>chocoholic</t>
  </si>
  <si>
    <t>chocolatier</t>
  </si>
  <si>
    <t>chocolaty</t>
  </si>
  <si>
    <t>choi</t>
  </si>
  <si>
    <t>n. 蔡；崔（姓氏）</t>
  </si>
  <si>
    <t>Chola</t>
  </si>
  <si>
    <t>cholangiopancreatography</t>
  </si>
  <si>
    <t>cholesteatoma</t>
  </si>
  <si>
    <t>cholesteryl</t>
  </si>
  <si>
    <t>[医] 胆甾醇基</t>
  </si>
  <si>
    <t>Cholmondeley</t>
  </si>
  <si>
    <t>n. (Cholmondeley)人名；(英)乔姆利</t>
  </si>
  <si>
    <t>chomskyan</t>
  </si>
  <si>
    <t>Chope</t>
  </si>
  <si>
    <t>n. (Chope)人名；(法)肖普</t>
  </si>
  <si>
    <t>Chorley</t>
  </si>
  <si>
    <t>n. (Chorley)人名；(英)乔利</t>
  </si>
  <si>
    <t>Chorlton</t>
  </si>
  <si>
    <t>n. (Chorlton)人名；(英)乔尔顿</t>
  </si>
  <si>
    <t>CHP</t>
  </si>
  <si>
    <t>n. 热电联合</t>
  </si>
  <si>
    <t>chris</t>
  </si>
  <si>
    <t>chrissake</t>
  </si>
  <si>
    <t xml:space="preserve"> （很多人认为含冒犯意, 表示生气、恼火或吃惊）天哪, 上帝</t>
  </si>
  <si>
    <t>Chrissie</t>
  </si>
  <si>
    <t>Chrissy</t>
  </si>
  <si>
    <t>克丽茜（人名）</t>
  </si>
  <si>
    <t>Christa</t>
  </si>
  <si>
    <t>n. (Christa)人名；(捷)赫丽斯塔(女名), 赫里斯塔；(德、法)克丽斯塔</t>
  </si>
  <si>
    <t>Christabel</t>
  </si>
  <si>
    <t>Christensen</t>
  </si>
  <si>
    <t>n. 克里斯滕森（人名）</t>
  </si>
  <si>
    <t>Christi</t>
  </si>
  <si>
    <t>n. (Christi)人名；(匈)克里斯蒂</t>
  </si>
  <si>
    <t>christiana</t>
  </si>
  <si>
    <t>Christiansen</t>
  </si>
  <si>
    <t>克里斯蒂安森（人名）</t>
  </si>
  <si>
    <t>christina</t>
  </si>
  <si>
    <t>christine</t>
  </si>
  <si>
    <t>christmassy</t>
  </si>
  <si>
    <t>Christoph</t>
  </si>
  <si>
    <t>克里斯托夫（人名）</t>
  </si>
  <si>
    <t>Christophe</t>
  </si>
  <si>
    <t>Christy</t>
  </si>
  <si>
    <t>[建] 克兑斯泰</t>
  </si>
  <si>
    <t>chromodynamics</t>
  </si>
  <si>
    <t>chronicity</t>
  </si>
  <si>
    <t>chronotope</t>
  </si>
  <si>
    <t>时空体</t>
  </si>
  <si>
    <t>Chrysler</t>
  </si>
  <si>
    <t>[经] 克莱斯勒</t>
  </si>
  <si>
    <t>chu</t>
  </si>
  <si>
    <t>abbr. 摄氏热单位（Centigrade Heat Unit）</t>
  </si>
  <si>
    <t>CHUBB</t>
  </si>
  <si>
    <t>chukar</t>
  </si>
  <si>
    <t>chung</t>
  </si>
  <si>
    <t>n. 钟, 宗, 忠, 聪</t>
  </si>
  <si>
    <t>chunter</t>
  </si>
  <si>
    <t>churchwoman</t>
  </si>
  <si>
    <t>churro</t>
  </si>
  <si>
    <t xml:space="preserve"> 油炸饼</t>
  </si>
  <si>
    <t>ciabatta</t>
  </si>
  <si>
    <t>Ciaran</t>
  </si>
  <si>
    <t>n. (Ciaran)人名；(英、西)夏兰</t>
  </si>
  <si>
    <t>Ciba</t>
  </si>
  <si>
    <t>n. 汽巴（即瑞士汽巴专用化学品股份有限公司）</t>
  </si>
  <si>
    <t>CIC</t>
  </si>
  <si>
    <t>abbr. 最高司令官（commander-in-chief）</t>
  </si>
  <si>
    <t>CICS</t>
  </si>
  <si>
    <t>[计] 用户信息控制系统</t>
  </si>
  <si>
    <t>CIE</t>
  </si>
  <si>
    <t>[计] 商用Intenet交流公司</t>
  </si>
  <si>
    <t>ciel</t>
  </si>
  <si>
    <t>cig</t>
  </si>
  <si>
    <t>n. &lt;口&gt;香烟, 雪茄烟(cigarette或cigar的缩略)</t>
  </si>
  <si>
    <t>ciggy</t>
  </si>
  <si>
    <t>Cilla</t>
  </si>
  <si>
    <t>n. (Cilla)人名；(意)奇拉；(西)西利亚</t>
  </si>
  <si>
    <t>cindy</t>
  </si>
  <si>
    <t>cine</t>
  </si>
  <si>
    <t>cineaste</t>
  </si>
  <si>
    <t>cinematically</t>
  </si>
  <si>
    <t>adv. 用电影方式, 从电影角度看</t>
  </si>
  <si>
    <t>cinematographic</t>
  </si>
  <si>
    <t>cineplex</t>
  </si>
  <si>
    <t>Cinzia</t>
  </si>
  <si>
    <t>n. (Cinzia)人名；(意)钦齐亚</t>
  </si>
  <si>
    <t>cioppino</t>
  </si>
  <si>
    <t>意式海鲜汤</t>
  </si>
  <si>
    <t>circa</t>
  </si>
  <si>
    <t>circuitously</t>
  </si>
  <si>
    <t>circumstellar</t>
  </si>
  <si>
    <t>Cirencester</t>
  </si>
  <si>
    <t>n. (Cirencester)人名；(英)赛伦塞斯特</t>
  </si>
  <si>
    <t>cisapride</t>
  </si>
  <si>
    <t xml:space="preserve"> 西沙必利；西沙比得</t>
  </si>
  <si>
    <t>cisplatin</t>
  </si>
  <si>
    <t>Cissie</t>
  </si>
  <si>
    <t>茜茜（ 人名）</t>
  </si>
  <si>
    <t>Citibank</t>
  </si>
  <si>
    <t>[经] 花旗银行</t>
  </si>
  <si>
    <t>Citicorp</t>
  </si>
  <si>
    <t>citroen</t>
  </si>
  <si>
    <t>n. （法国）雪铁龙牌汽车</t>
  </si>
  <si>
    <t>citronella</t>
  </si>
  <si>
    <t>Ciudad</t>
  </si>
  <si>
    <t>n. （西）城市\nn. (Ciudad)人名；(西)休达</t>
  </si>
  <si>
    <t>civilianization</t>
  </si>
  <si>
    <t>civilizational</t>
  </si>
  <si>
    <t>a. civilization的变形</t>
  </si>
  <si>
    <t>civita</t>
  </si>
  <si>
    <t xml:space="preserve"> [地名] [意大利] 奇维塔</t>
  </si>
  <si>
    <t>civvy</t>
  </si>
  <si>
    <t>CJ</t>
  </si>
  <si>
    <t>审判长, 法院院长, 首席法官</t>
  </si>
  <si>
    <t>Clacton</t>
  </si>
  <si>
    <t>克拉克顿（地名）</t>
  </si>
  <si>
    <t>Claiborne</t>
  </si>
  <si>
    <t>克莱本（人名）</t>
  </si>
  <si>
    <t>clair</t>
  </si>
  <si>
    <t>abbr. 自治体国际化协会</t>
  </si>
  <si>
    <t>claire</t>
  </si>
  <si>
    <t>Clairol</t>
  </si>
  <si>
    <t>n. 伊卡璐（商标名）；克莱若（公司名, 已被宝洁公司收购）</t>
  </si>
  <si>
    <t>Clancy</t>
  </si>
  <si>
    <t>克兰西（人名）</t>
  </si>
  <si>
    <t>clandestinely</t>
  </si>
  <si>
    <t>Clapham</t>
  </si>
  <si>
    <t>Clapton</t>
  </si>
  <si>
    <t>n. 克莱普顿（音乐人）；克拉普顿（人名）</t>
  </si>
  <si>
    <t>clara</t>
  </si>
  <si>
    <t>Claremont</t>
  </si>
  <si>
    <t>n. 克莱尔蒙特（美国一城市）</t>
  </si>
  <si>
    <t>Clarice</t>
  </si>
  <si>
    <t>Claridge</t>
  </si>
  <si>
    <t>n. (Claridge)人名；(英)克拉里奇</t>
  </si>
  <si>
    <t>Clarissa</t>
  </si>
  <si>
    <t>clarke</t>
  </si>
  <si>
    <t>n. 克拉克（姓氏）</t>
  </si>
  <si>
    <t>Clarkson</t>
  </si>
  <si>
    <t>n. 克拉克森（男子名）</t>
  </si>
  <si>
    <t>classism</t>
  </si>
  <si>
    <t>classlessness</t>
  </si>
  <si>
    <t>无阶级性</t>
  </si>
  <si>
    <t>Claud</t>
  </si>
  <si>
    <t>claude</t>
  </si>
  <si>
    <t>Claudel</t>
  </si>
  <si>
    <t>n. (Claudel)人名；(法)克洛代尔；(英、西)克劳德尔</t>
  </si>
  <si>
    <t>claudia</t>
  </si>
  <si>
    <t>Claudine</t>
  </si>
  <si>
    <t>Claudio</t>
  </si>
  <si>
    <t>n. 克劳迪奥（男子名）</t>
  </si>
  <si>
    <t>claus</t>
  </si>
  <si>
    <t>n. 克劳斯（男子名）</t>
  </si>
  <si>
    <t>Claxton</t>
  </si>
  <si>
    <t>n. (Claxton)人名；(英)克拉克斯顿</t>
  </si>
  <si>
    <t>Claydon</t>
  </si>
  <si>
    <t>n. (Claydon)人名；(英)克莱登</t>
  </si>
  <si>
    <t>clayton</t>
  </si>
  <si>
    <t>cle</t>
  </si>
  <si>
    <t>abbr. 克利夫兰（Cleveland, 美国城市名）；建构主义学习环境（Constructivist Learning Environment）；汉语培训中心（Chinese Language Education）</t>
  </si>
  <si>
    <t>clean-up</t>
  </si>
  <si>
    <t>[计] 提纯, 净化, 调整\n[经] 清洁, 赚钱, 获利</t>
  </si>
  <si>
    <t>cleanout</t>
  </si>
  <si>
    <t>n. 清除, 清洗\n[化] 清除; 清焦(如裂化炉,分馏塔盘)</t>
  </si>
  <si>
    <t>clear-up</t>
  </si>
  <si>
    <t>clearcut</t>
  </si>
  <si>
    <t>clearinghouse</t>
  </si>
  <si>
    <t>Cleary</t>
  </si>
  <si>
    <t>n. (Cleary)人名；(英)克利里</t>
  </si>
  <si>
    <t>Cleese</t>
  </si>
  <si>
    <t>n. (Cleese)人名；(英)克利斯</t>
  </si>
  <si>
    <t>Cleethorpes</t>
  </si>
  <si>
    <t>克利索普斯</t>
  </si>
  <si>
    <t>Cleland</t>
  </si>
  <si>
    <t>克莱兰德（男子名）</t>
  </si>
  <si>
    <t>Clelia</t>
  </si>
  <si>
    <t>n. (Clelia)人名；(意)克莱利亚</t>
  </si>
  <si>
    <t>Clemente</t>
  </si>
  <si>
    <t>n. (Clemente)人名；(西、意、葡、罗、瑞典)克莱门特</t>
  </si>
  <si>
    <t>clementina</t>
  </si>
  <si>
    <t>Clements</t>
  </si>
  <si>
    <t>n. 克莱门茨（美国生态学家）</t>
  </si>
  <si>
    <t>Cleo</t>
  </si>
  <si>
    <t>Clermont</t>
  </si>
  <si>
    <t>克莱蒙特（人名）</t>
  </si>
  <si>
    <t>Clicquot</t>
  </si>
  <si>
    <t>n. (Clicquot)人名；(法)克利科</t>
  </si>
  <si>
    <t>clientelistic</t>
  </si>
  <si>
    <t>侍从的</t>
  </si>
  <si>
    <t>Cliffe</t>
  </si>
  <si>
    <t>科里夫\n克利夫（英格兰姓氏, Clive的变体）</t>
  </si>
  <si>
    <t>clifford</t>
  </si>
  <si>
    <t>cliffside</t>
  </si>
  <si>
    <t>clifftop</t>
  </si>
  <si>
    <t>clifton</t>
  </si>
  <si>
    <t>climbdown</t>
  </si>
  <si>
    <t>n. 爬下, 退让, 屈服</t>
  </si>
  <si>
    <t>clindamycin</t>
  </si>
  <si>
    <t>clint</t>
  </si>
  <si>
    <t>Clintonian</t>
  </si>
  <si>
    <t>Cliveden</t>
  </si>
  <si>
    <t>n. 凯林豪庭</t>
  </si>
  <si>
    <t>Cllr</t>
  </si>
  <si>
    <t>abbr. 议员（councillor）</t>
  </si>
  <si>
    <t>clo</t>
  </si>
  <si>
    <t>clogger</t>
  </si>
  <si>
    <t>close-up</t>
  </si>
  <si>
    <t>Clowes</t>
  </si>
  <si>
    <t>n. (Clowes)人名；(英)克洛斯</t>
  </si>
  <si>
    <t>CLR</t>
  </si>
  <si>
    <t>[计] 清除</t>
  </si>
  <si>
    <t>clubland</t>
  </si>
  <si>
    <t>cluj</t>
  </si>
  <si>
    <t>clunker</t>
  </si>
  <si>
    <t>Cluny</t>
  </si>
  <si>
    <t>Clwyd</t>
  </si>
  <si>
    <t>CMC</t>
  </si>
  <si>
    <t>[计] 命令模块计算机, 通信管理配置, 通信方式控制\n[化] 临界胶束浓度</t>
  </si>
  <si>
    <t>CMEA</t>
  </si>
  <si>
    <t>abbr. 经济互助理事会（Council for Mutual（Economic Assistance）</t>
  </si>
  <si>
    <t>CMOS</t>
  </si>
  <si>
    <t>互补金属氧化物半导体\n[计] 互补金属氧化物半导体</t>
  </si>
  <si>
    <t>CN</t>
  </si>
  <si>
    <t>[计] 通信网络</t>
  </si>
  <si>
    <t>CNAA</t>
  </si>
  <si>
    <t>abbr. （英）全国学术奖理事会（Council for National Academic Awards）</t>
  </si>
  <si>
    <t>CND</t>
  </si>
  <si>
    <t>abbr. 核裁军运动（Campaign for Nuclear Disarmament）</t>
  </si>
  <si>
    <t>cnn</t>
  </si>
  <si>
    <t>abbr. 美国有线电视新闻网络（Cable News Network）</t>
  </si>
  <si>
    <t>CNRS</t>
  </si>
  <si>
    <t>abbr. 法国科学研究中心（The French National Center for Scientific Research ）；含枸橼酸盐的正常兔血清（citrated normal rabbit serum）</t>
  </si>
  <si>
    <t>co-operation</t>
  </si>
  <si>
    <t>n. 合作</t>
  </si>
  <si>
    <t>co-operative</t>
  </si>
  <si>
    <t>co-ordination</t>
  </si>
  <si>
    <t>[建] 配位</t>
  </si>
  <si>
    <t>coachload</t>
  </si>
  <si>
    <t>coachwork</t>
  </si>
  <si>
    <t>coalitional</t>
  </si>
  <si>
    <t>a. coalition（联合, 结合；结合体）的变形</t>
  </si>
  <si>
    <t>coalmine</t>
  </si>
  <si>
    <t>n. 煤坑, 竖井, 煤矿</t>
  </si>
  <si>
    <t>coalminer</t>
  </si>
  <si>
    <t>Coatbridge</t>
  </si>
  <si>
    <t>coathanger</t>
  </si>
  <si>
    <t>cobb</t>
  </si>
  <si>
    <t>n. 科布（姓氏）；酷伯传奇（电影名）</t>
  </si>
  <si>
    <t>Cobbett</t>
  </si>
  <si>
    <t>n. (Cobbett)人名；(英)科贝特</t>
  </si>
  <si>
    <t>Cobden</t>
  </si>
  <si>
    <t>Cobham</t>
  </si>
  <si>
    <t>Coburg</t>
  </si>
  <si>
    <t>Coburn</t>
  </si>
  <si>
    <t>n. (Coburn)人名；(英、西)科伯恩</t>
  </si>
  <si>
    <t>Cochabamba</t>
  </si>
  <si>
    <t>Cochrane</t>
  </si>
  <si>
    <t>n. 科克兰（男子名）；考昆（加拿大地名）</t>
  </si>
  <si>
    <t>cockapoo</t>
  </si>
  <si>
    <t>Cockburn</t>
  </si>
  <si>
    <t>n. (Cockburn)人名；(英)科伯恩；(德)科克布恩</t>
  </si>
  <si>
    <t>Cockerell</t>
  </si>
  <si>
    <t>n. (Cockerell)人名；(英)科克雷尔\n科克雷尔</t>
  </si>
  <si>
    <t>Cockerill</t>
  </si>
  <si>
    <t>n. (Cockerill)人名；(英)科克里尔</t>
  </si>
  <si>
    <t>Cockermouth</t>
  </si>
  <si>
    <t>科克茅斯（英国城市）</t>
  </si>
  <si>
    <t>codebook</t>
  </si>
  <si>
    <t>codec</t>
  </si>
  <si>
    <t>[计] 编码译码器</t>
  </si>
  <si>
    <t>codename</t>
  </si>
  <si>
    <t>n. 研发代码；代号</t>
  </si>
  <si>
    <t>codependency</t>
  </si>
  <si>
    <t>coe</t>
  </si>
  <si>
    <t>abbr. 卓越中心（Center of Excellence）；报名确认（Confirmation of enrollment）；计算机优化均衡（Computer Optimized Equalization）；公共操作环境（Common Operating Environment）</t>
  </si>
  <si>
    <t>coed</t>
  </si>
  <si>
    <t>Coetzee</t>
  </si>
  <si>
    <t>库切（人名）</t>
  </si>
  <si>
    <t>coeur</t>
  </si>
  <si>
    <t>[医] 心脏心</t>
  </si>
  <si>
    <t>coevolution</t>
  </si>
  <si>
    <t>coevolutionary</t>
  </si>
  <si>
    <t>a. 共同进化的(coevolution的变形)</t>
  </si>
  <si>
    <t>coffeemaker</t>
  </si>
  <si>
    <t>coffered</t>
  </si>
  <si>
    <t>coffey</t>
  </si>
  <si>
    <t>cogeneration</t>
  </si>
  <si>
    <t>cognitional</t>
  </si>
  <si>
    <t>a. 认识上的</t>
  </si>
  <si>
    <t>cohabitee</t>
  </si>
  <si>
    <t>cohen</t>
  </si>
  <si>
    <t>coinfection</t>
  </si>
  <si>
    <t>Cointreau</t>
  </si>
  <si>
    <t>coire</t>
  </si>
  <si>
    <t xml:space="preserve"> [地名] [瑞士] 库尔</t>
  </si>
  <si>
    <t>cojones</t>
  </si>
  <si>
    <t>coker</t>
  </si>
  <si>
    <t>Col.</t>
  </si>
  <si>
    <t>[医] 漉过, 滤过</t>
  </si>
  <si>
    <t>Colchester</t>
  </si>
  <si>
    <t>n. 科尔切斯特（英国英格兰东南部城市）</t>
  </si>
  <si>
    <t>Coldstream</t>
  </si>
  <si>
    <t>n. (Coldstream)人名；(英)科德斯特里姆</t>
  </si>
  <si>
    <t>coldwater</t>
  </si>
  <si>
    <t xml:space="preserve"> [医]双孔镖鲈; [人名] 科德沃特; [地名] [加拿大、美国] 科尔德沃特</t>
  </si>
  <si>
    <t>colectomy</t>
  </si>
  <si>
    <t>coleman</t>
  </si>
  <si>
    <t>Coleraine</t>
  </si>
  <si>
    <t>n. (Coleraine)人名；(英)科尔雷因\n科尔雷恩</t>
  </si>
  <si>
    <t>coley</t>
  </si>
  <si>
    <t>colgate</t>
  </si>
  <si>
    <t>n. 高露洁</t>
  </si>
  <si>
    <t>coli</t>
  </si>
  <si>
    <t>coliform</t>
  </si>
  <si>
    <t>collaboratively</t>
  </si>
  <si>
    <t>collaged</t>
  </si>
  <si>
    <t>vt. 拼贴（collage的过去式与过去分词形式）</t>
  </si>
  <si>
    <t>collare</t>
  </si>
  <si>
    <t>collectivity</t>
  </si>
  <si>
    <t>collegiality</t>
  </si>
  <si>
    <t>collegium</t>
  </si>
  <si>
    <t>Collett</t>
  </si>
  <si>
    <t>科利特（人名）</t>
  </si>
  <si>
    <t>collinearity</t>
  </si>
  <si>
    <t>Collingwood</t>
  </si>
  <si>
    <t>科灵伍德</t>
  </si>
  <si>
    <t>Collinson</t>
  </si>
  <si>
    <t>n. (Collinson)人名；(英)柯林森</t>
  </si>
  <si>
    <t>Collis</t>
  </si>
  <si>
    <t>科里斯（人名）</t>
  </si>
  <si>
    <t>Collor</t>
  </si>
  <si>
    <t>n. (Collor)人名；(葡)科洛尔</t>
  </si>
  <si>
    <t>Colm</t>
  </si>
  <si>
    <t>abbr. 秋裂胺（colchicinamide）</t>
  </si>
  <si>
    <t>Colman</t>
  </si>
  <si>
    <t>Colne</t>
  </si>
  <si>
    <t>n. (Colne)人名；(英)科尔恩</t>
  </si>
  <si>
    <t>colonia</t>
  </si>
  <si>
    <t>n. 墨西哥裔美国人社区；殖民地</t>
  </si>
  <si>
    <t>colorant</t>
  </si>
  <si>
    <t>colorfully</t>
  </si>
  <si>
    <t>adv. 多彩地；绚烂地</t>
  </si>
  <si>
    <t>coloristic</t>
  </si>
  <si>
    <t>a. 色彩的, 用色的</t>
  </si>
  <si>
    <t>colossally</t>
  </si>
  <si>
    <t>colourant</t>
  </si>
  <si>
    <t>colourfully</t>
  </si>
  <si>
    <t>色彩斑斓地\n丰富多彩地</t>
  </si>
  <si>
    <t>colourist</t>
  </si>
  <si>
    <t>colourway</t>
  </si>
  <si>
    <t>Colson</t>
  </si>
  <si>
    <t>科尔森（人名）</t>
  </si>
  <si>
    <t>Colston</t>
  </si>
  <si>
    <t>n. (Colston)人名；(英)科尔斯顿</t>
  </si>
  <si>
    <t>COLTON</t>
  </si>
  <si>
    <t>科尔顿</t>
  </si>
  <si>
    <t>Coltrane</t>
  </si>
  <si>
    <t>n. (Coltrane)人名；(英)科尔特兰</t>
  </si>
  <si>
    <t>Colville</t>
  </si>
  <si>
    <t>n. (Colville)人名；(英)科尔维尔</t>
  </si>
  <si>
    <t>Colvin</t>
  </si>
  <si>
    <t>Colwyn</t>
  </si>
  <si>
    <t>科尔温（英国地名）</t>
  </si>
  <si>
    <t>COM</t>
  </si>
  <si>
    <t>[计] 计算机输出缩微胶片; 计算机输出胶片缩微机</t>
  </si>
  <si>
    <t>comandante</t>
  </si>
  <si>
    <t>combustor</t>
  </si>
  <si>
    <t>comdex</t>
  </si>
  <si>
    <t>abbr. 计算机分销商展览（Computer Distributor Exph）</t>
  </si>
  <si>
    <t>come-down</t>
  </si>
  <si>
    <t>COMECON</t>
  </si>
  <si>
    <t>comedic</t>
  </si>
  <si>
    <t>Comintern</t>
  </si>
  <si>
    <t>comm</t>
  </si>
  <si>
    <t>abbr. 委员会（committee）；通信（communication）；商业, 贸易（commerce）；佣金, 委任书（commission）</t>
  </si>
  <si>
    <t>commander-in-chief</t>
  </si>
  <si>
    <t>n. 总司令</t>
  </si>
  <si>
    <t>comme</t>
  </si>
  <si>
    <t>vt. （法）好像；（法）如同</t>
  </si>
  <si>
    <t>commendably</t>
  </si>
  <si>
    <t>commis</t>
  </si>
  <si>
    <t>commo</t>
  </si>
  <si>
    <t>commodification</t>
  </si>
  <si>
    <t>commodified</t>
  </si>
  <si>
    <t>商品化的</t>
  </si>
  <si>
    <t>commoditization</t>
  </si>
  <si>
    <t>communality</t>
  </si>
  <si>
    <t>Communard</t>
  </si>
  <si>
    <t>communitarian</t>
  </si>
  <si>
    <t>como</t>
  </si>
  <si>
    <t>comorbidity</t>
  </si>
  <si>
    <t>compactor</t>
  </si>
  <si>
    <t>compadre</t>
  </si>
  <si>
    <t>compagnie</t>
  </si>
  <si>
    <t>companionably</t>
  </si>
  <si>
    <t>COMPAQ</t>
  </si>
  <si>
    <t>美国康柏电脑公司</t>
  </si>
  <si>
    <t>compellingly</t>
  </si>
  <si>
    <t>comper</t>
  </si>
  <si>
    <t xml:space="preserve"> [人名] 康珀</t>
  </si>
  <si>
    <t>compleat</t>
  </si>
  <si>
    <t>complementarily</t>
  </si>
  <si>
    <t>补充的\n互补的（complementary的变体）</t>
  </si>
  <si>
    <t>complicit</t>
  </si>
  <si>
    <t>complicitous</t>
  </si>
  <si>
    <t>compostable</t>
  </si>
  <si>
    <t>a. compost（混合物）的变形</t>
  </si>
  <si>
    <t>composter</t>
  </si>
  <si>
    <t>n. 堆肥(compost的变形)</t>
  </si>
  <si>
    <t>computerisation</t>
  </si>
  <si>
    <t>Comrie</t>
  </si>
  <si>
    <t>n. (Comrie)人名；(英)科姆里</t>
  </si>
  <si>
    <t>Comyn</t>
  </si>
  <si>
    <t>n. (Comyn)人名；(西)科明</t>
  </si>
  <si>
    <t>conan</t>
  </si>
  <si>
    <t>concertmaster</t>
  </si>
  <si>
    <t>concessional</t>
  </si>
  <si>
    <t>concessionary</t>
  </si>
  <si>
    <t>concorde</t>
  </si>
  <si>
    <t>concours</t>
  </si>
  <si>
    <t>concretization</t>
  </si>
  <si>
    <t>Conde</t>
  </si>
  <si>
    <t>n. 康德（西班牙葡萄牙地区贵族）</t>
  </si>
  <si>
    <t>condon</t>
  </si>
  <si>
    <t>confederal</t>
  </si>
  <si>
    <t>conferencing</t>
  </si>
  <si>
    <t>[计] 召开会议</t>
  </si>
  <si>
    <t>configural</t>
  </si>
  <si>
    <t>conflictual</t>
  </si>
  <si>
    <t>a. 具有冲突的, 充满争议的</t>
  </si>
  <si>
    <t>conformal</t>
  </si>
  <si>
    <t>conformational</t>
  </si>
  <si>
    <t>Congdon</t>
  </si>
  <si>
    <t>n. (Congdon)人名；(英)康登</t>
  </si>
  <si>
    <t>Congleton</t>
  </si>
  <si>
    <t>康格尔顿（英国城市）\n康格尔顿（人名）</t>
  </si>
  <si>
    <t>congressperson</t>
  </si>
  <si>
    <t>Coniston</t>
  </si>
  <si>
    <t>科尼斯顿（地名）</t>
  </si>
  <si>
    <t>conjunctural</t>
  </si>
  <si>
    <t>连接性的</t>
  </si>
  <si>
    <t>Conley</t>
  </si>
  <si>
    <t>康利（人名）</t>
  </si>
  <si>
    <t>Conlon</t>
  </si>
  <si>
    <t>n. (Conlon)人名；(英)康伦</t>
  </si>
  <si>
    <t>conman</t>
  </si>
  <si>
    <t>[法] 骗子</t>
  </si>
  <si>
    <t>connaught</t>
  </si>
  <si>
    <t xml:space="preserve"> [人名] 康诺特; [地名] [加拿大] 康诺特</t>
  </si>
  <si>
    <t>Connell</t>
  </si>
  <si>
    <t>n. 康奈尔大学；康乃尔；美商公利 （美国洋行）</t>
  </si>
  <si>
    <t>Connelly</t>
  </si>
  <si>
    <t>康奈利</t>
  </si>
  <si>
    <t>Connemara</t>
  </si>
  <si>
    <t>康尼马拉</t>
  </si>
  <si>
    <t>Connery</t>
  </si>
  <si>
    <t>康纳利（姓氏）</t>
  </si>
  <si>
    <t>connie</t>
  </si>
  <si>
    <t>Connon</t>
  </si>
  <si>
    <t>n. (Connon)人名；(英)康农</t>
  </si>
  <si>
    <t>connor</t>
  </si>
  <si>
    <t>n. 康纳（男子名）</t>
  </si>
  <si>
    <t>Conoco</t>
  </si>
  <si>
    <t>n. 美国康诺克石油公司</t>
  </si>
  <si>
    <t>Conor</t>
  </si>
  <si>
    <t>Conran</t>
  </si>
  <si>
    <t>n. (Conran)人名；(英)康兰</t>
  </si>
  <si>
    <t>Conroy</t>
  </si>
  <si>
    <t>consensually</t>
  </si>
  <si>
    <t>Consett</t>
  </si>
  <si>
    <t>康塞特</t>
  </si>
  <si>
    <t>consigliere</t>
  </si>
  <si>
    <t>consol</t>
  </si>
  <si>
    <t>consolidator</t>
  </si>
  <si>
    <t>conspiratorially</t>
  </si>
  <si>
    <t>adv. conspiratorial的变形</t>
  </si>
  <si>
    <t>Constantin</t>
  </si>
  <si>
    <t>n. 江诗丹顿（全球历史最悠久的钟表制造商）</t>
  </si>
  <si>
    <t>constanze</t>
  </si>
  <si>
    <t>n. 康斯坦丝（女子名）</t>
  </si>
  <si>
    <t>consumerist</t>
  </si>
  <si>
    <t>consummatory</t>
  </si>
  <si>
    <t>conte</t>
  </si>
  <si>
    <t>contemnor</t>
  </si>
  <si>
    <t>谴责者, 宣判者</t>
  </si>
  <si>
    <t>contessa</t>
  </si>
  <si>
    <t>contextualise</t>
  </si>
  <si>
    <t>contextualization</t>
  </si>
  <si>
    <t>contextualize</t>
  </si>
  <si>
    <t>contextualized</t>
  </si>
  <si>
    <t>v. 将（音素、单词等）置于上下文中研究（contextualize的过去式）</t>
  </si>
  <si>
    <t>conti</t>
  </si>
  <si>
    <t>n. 康迪酒店；德国康帝航运公司</t>
  </si>
  <si>
    <t>contig</t>
  </si>
  <si>
    <t>contractionary</t>
  </si>
  <si>
    <t>contraflow</t>
  </si>
  <si>
    <t>convenor</t>
  </si>
  <si>
    <t>[法] 召集人</t>
  </si>
  <si>
    <t>CONWAY</t>
  </si>
  <si>
    <t>n. 康韦（姓氏）；康惠（手表品牌）</t>
  </si>
  <si>
    <t>Conwy</t>
  </si>
  <si>
    <t>n. 康威城堡</t>
  </si>
  <si>
    <t>Cookson</t>
  </si>
  <si>
    <t>n. (Cookson)人名；(英)库克森</t>
  </si>
  <si>
    <t>cooktop</t>
  </si>
  <si>
    <t>Cooley</t>
  </si>
  <si>
    <t>库利</t>
  </si>
  <si>
    <t>COOMBS</t>
  </si>
  <si>
    <t>n. 库姆斯（姓氏）</t>
  </si>
  <si>
    <t>Cooney</t>
  </si>
  <si>
    <t>n. (Cooney)人名；(英)库尼</t>
  </si>
  <si>
    <t>cooty</t>
  </si>
  <si>
    <t>Copeland</t>
  </si>
  <si>
    <t>n. 科普兰；谷轮公司</t>
  </si>
  <si>
    <t>copperfield</t>
  </si>
  <si>
    <t>coppiced</t>
  </si>
  <si>
    <t>Coppock</t>
  </si>
  <si>
    <t>n. (Coppock)人名；(英)科波克</t>
  </si>
  <si>
    <t>coprocessor</t>
  </si>
  <si>
    <t>n. 协处理器\n[计] 协处理器</t>
  </si>
  <si>
    <t>copter</t>
  </si>
  <si>
    <t>coq</t>
  </si>
  <si>
    <t>coram</t>
  </si>
  <si>
    <t>Corazon</t>
  </si>
  <si>
    <t>n. 科拉松（女子名）</t>
  </si>
  <si>
    <t>Corbin</t>
  </si>
  <si>
    <t>Corbridge</t>
  </si>
  <si>
    <t>n. (Corbridge)人名；(英)科布里奇</t>
  </si>
  <si>
    <t>Corbusier</t>
  </si>
  <si>
    <t>n. (Corbusier)人名；(法)科尔比西耶</t>
  </si>
  <si>
    <t>Corcoran</t>
  </si>
  <si>
    <t>科科伦, corkery的昵称(人名)(爱尔兰姓氏)\n科克伦（地名)(美国])</t>
  </si>
  <si>
    <t>Cordelia</t>
  </si>
  <si>
    <t>Corden</t>
  </si>
  <si>
    <t>n. (Corden)人名；(英)科登</t>
  </si>
  <si>
    <t>Corea</t>
  </si>
  <si>
    <t>corey</t>
  </si>
  <si>
    <t>Corfe</t>
  </si>
  <si>
    <t>Corfield</t>
  </si>
  <si>
    <t>n. (Corfield)人名；(英、德)科菲尔德</t>
  </si>
  <si>
    <t>CORFU</t>
  </si>
  <si>
    <t>Coriolanus</t>
  </si>
  <si>
    <t>Cormac</t>
  </si>
  <si>
    <t>科马克（人名）</t>
  </si>
  <si>
    <t>Cormack</t>
  </si>
  <si>
    <t>科马克</t>
  </si>
  <si>
    <t>cornball</t>
  </si>
  <si>
    <t>cornelia</t>
  </si>
  <si>
    <t>Corneliu</t>
  </si>
  <si>
    <t>n. (Corneliu)人名；(罗)科尔内留</t>
  </si>
  <si>
    <t>cornflake</t>
  </si>
  <si>
    <t>Cornforth</t>
  </si>
  <si>
    <t>n. (Cornforth)人名；(英)康福思</t>
  </si>
  <si>
    <t>corniche</t>
  </si>
  <si>
    <t>cornmill</t>
  </si>
  <si>
    <t>制粉机; 面粉机</t>
  </si>
  <si>
    <t>CORNWELL</t>
  </si>
  <si>
    <t>n. (Cornwell)人名；(英)康韦尔</t>
  </si>
  <si>
    <t>coronagraph</t>
  </si>
  <si>
    <t>coronavirus</t>
  </si>
  <si>
    <t>corporative</t>
  </si>
  <si>
    <t>corporatization</t>
  </si>
  <si>
    <t>corpsman</t>
  </si>
  <si>
    <t>Corrado</t>
  </si>
  <si>
    <t>n. (Corrado)人名；(英、法、意)科拉多</t>
  </si>
  <si>
    <t>CORRIGAN</t>
  </si>
  <si>
    <t>n. (Corrigan)人名；(意、法)科里甘；(英)科里根</t>
  </si>
  <si>
    <t>Corry</t>
  </si>
  <si>
    <t>n. (Corry)人名；(英)科里\n悬冰斗\n冰斗</t>
  </si>
  <si>
    <t>cory</t>
  </si>
  <si>
    <t>n. 克里, 科里（人名）</t>
  </si>
  <si>
    <t>corydora</t>
  </si>
  <si>
    <t xml:space="preserve"> 兵鲇</t>
  </si>
  <si>
    <t>Cosby</t>
  </si>
  <si>
    <t>科斯比（英国）</t>
  </si>
  <si>
    <t>cose</t>
  </si>
  <si>
    <t>COSGROVE</t>
  </si>
  <si>
    <t>n. (Cosgrove)人名；(英、德)科斯格罗夫</t>
  </si>
  <si>
    <t>cosi</t>
  </si>
  <si>
    <t xml:space="preserve"> [电影]科丝姑娘</t>
  </si>
  <si>
    <t>Cosimo</t>
  </si>
  <si>
    <t>n. (Cosimo)人名；(意)科西莫</t>
  </si>
  <si>
    <t>cosmo</t>
  </si>
  <si>
    <t>Costain</t>
  </si>
  <si>
    <t>n. (Costain)人名；(西)科斯塔因；(英)科斯坦</t>
  </si>
  <si>
    <t>costello</t>
  </si>
  <si>
    <t>Costner</t>
  </si>
  <si>
    <t>科斯特纳（人名）</t>
  </si>
  <si>
    <t>Cosworth</t>
  </si>
  <si>
    <t>n. (Cosworth)人名；(英)科斯沃思</t>
  </si>
  <si>
    <t>Coton</t>
  </si>
  <si>
    <t>n. 库顿（姓氏）</t>
  </si>
  <si>
    <t>cotta</t>
  </si>
  <si>
    <t>Cottam</t>
  </si>
  <si>
    <t>n. (Cottam)人名；(英)科塔姆</t>
  </si>
  <si>
    <t>Cottee</t>
  </si>
  <si>
    <t>n. (Cottee)人名；(英)科蒂</t>
  </si>
  <si>
    <t>Cottle</t>
  </si>
  <si>
    <t>Cottrell</t>
  </si>
  <si>
    <t>n. 科特雷尔静电集尘器；科特雷耳电集尘器；电收尘器\nn. (Cottrell)人名；(英、法)科特雷尔</t>
  </si>
  <si>
    <t>cou</t>
  </si>
  <si>
    <t>abbr. 中华有机联盟（Chinese Organic Union, 内地一个歌手组合）</t>
  </si>
  <si>
    <t>couldn't</t>
  </si>
  <si>
    <t>coulis</t>
  </si>
  <si>
    <t xml:space="preserve"> 稀果酱</t>
  </si>
  <si>
    <t>COULSON</t>
  </si>
  <si>
    <t>库尔森</t>
  </si>
  <si>
    <t>Coulthard</t>
  </si>
  <si>
    <t>n. (Coulthard)人名；(英)库尔撒德</t>
  </si>
  <si>
    <t>coun</t>
  </si>
  <si>
    <t>abbr. councillor 顾问; 参赞; counsel 商议; 律师</t>
  </si>
  <si>
    <t>countercultural</t>
  </si>
  <si>
    <t>counterparty</t>
  </si>
  <si>
    <t>coupla</t>
  </si>
  <si>
    <t>coursebook</t>
  </si>
  <si>
    <t>courseware</t>
  </si>
  <si>
    <t>[计] 课件</t>
  </si>
  <si>
    <t>Courtauld</t>
  </si>
  <si>
    <t>n. (Courtauld)人名；(英)考陶尔德</t>
  </si>
  <si>
    <t>Courtenay</t>
  </si>
  <si>
    <t>库特奈\n考特尼</t>
  </si>
  <si>
    <t>Courtney</t>
  </si>
  <si>
    <t>n. 考特尼（女子名）</t>
  </si>
  <si>
    <t>courty</t>
  </si>
  <si>
    <t>n. (Courty)人名；(法)库尔蒂</t>
  </si>
  <si>
    <t>Coutts</t>
  </si>
  <si>
    <t>n. (Coutts)人名；(英、肯)库茨；(西)科茨</t>
  </si>
  <si>
    <t>covalently</t>
  </si>
  <si>
    <t>adv. covalence（共有原子价, 共价）的变形</t>
  </si>
  <si>
    <t>covariate</t>
  </si>
  <si>
    <t>covenantal</t>
  </si>
  <si>
    <t>Coverdale</t>
  </si>
  <si>
    <t>Cowell</t>
  </si>
  <si>
    <t>n. (Cowell)人名；(英)考埃尔</t>
  </si>
  <si>
    <t>Cowen</t>
  </si>
  <si>
    <t>n. (Cowen)人名；(英)考恩\n考恩</t>
  </si>
  <si>
    <t>Cowie</t>
  </si>
  <si>
    <t>n. (Cowie)人名；(英、西)考伊</t>
  </si>
  <si>
    <t>Cowley</t>
  </si>
  <si>
    <t>Coyle</t>
  </si>
  <si>
    <t>n. (Coyle)人名；(法)夸勒；(英)科伊尔</t>
  </si>
  <si>
    <t>Coyne</t>
  </si>
  <si>
    <t>科因（人名）</t>
  </si>
  <si>
    <t>CP</t>
  </si>
  <si>
    <t>[计] 调用处理程序, 字符打印机, 通信处理器, 编译程序包, 控制部件\n[经] 商业本票</t>
  </si>
  <si>
    <t>cpc</t>
  </si>
  <si>
    <t>abbr. 卡片编程计算器（Card Programmed Calculator）；中国共产党（Communist Party of China）</t>
  </si>
  <si>
    <t>CPD</t>
  </si>
  <si>
    <t>按天收费 (Cost per Day)\n按下载付费 (Cost per Download)</t>
  </si>
  <si>
    <t>CPE</t>
  </si>
  <si>
    <t>[计] 客户拥有设备\n[医] 致细胞病变作用</t>
  </si>
  <si>
    <t>cpl</t>
  </si>
  <si>
    <t>abbr. 中央公共图书馆（Central Public Library）；化学物理实验室（Chemistry and Physics Laboratory）；普通程序语言（Common Programming Language）；计算机程序库（Computer Program Library）；全称电子职业联赛（Cyberathelete Professional League）</t>
  </si>
  <si>
    <t>cpp</t>
  </si>
  <si>
    <t>abbr. 卡片打印处理机（Card Print Processor）；用C++语言编写的源代码文件</t>
  </si>
  <si>
    <t>CPV</t>
  </si>
  <si>
    <t>abbr. 每个访问成本 (cost per visit)</t>
  </si>
  <si>
    <t>Crabb</t>
  </si>
  <si>
    <t>Crabbe</t>
  </si>
  <si>
    <t>克拉布（人名）</t>
  </si>
  <si>
    <t>crablike</t>
  </si>
  <si>
    <t>Crabtree</t>
  </si>
  <si>
    <t>n. 瑰柏翠（专门制造香皂的家庭企业）</t>
  </si>
  <si>
    <t>crackhead</t>
  </si>
  <si>
    <t xml:space="preserve"> 强效可卡因瘾君子</t>
  </si>
  <si>
    <t>crackly</t>
  </si>
  <si>
    <t>Cracknell</t>
  </si>
  <si>
    <t>n. (Cracknell)人名；(英、法)克拉克内尔</t>
  </si>
  <si>
    <t>craftspeople</t>
  </si>
  <si>
    <t>craftsperson</t>
  </si>
  <si>
    <t>craftswoman</t>
  </si>
  <si>
    <t>craftwork</t>
  </si>
  <si>
    <t>Cragg</t>
  </si>
  <si>
    <t>n. (Cragg)人名；(英)克拉格</t>
  </si>
  <si>
    <t>craig</t>
  </si>
  <si>
    <t>Craigavon</t>
  </si>
  <si>
    <t>Craik</t>
  </si>
  <si>
    <t>Cramer</t>
  </si>
  <si>
    <t>n. 克莱默（人名）</t>
  </si>
  <si>
    <t>Cranborne</t>
  </si>
  <si>
    <t>n. (Cranborne)人名；(英)克兰伯恩</t>
  </si>
  <si>
    <t>Cranfield</t>
  </si>
  <si>
    <t>n. (Cranfield)人名；(英)克兰菲尔德</t>
  </si>
  <si>
    <t>cranko</t>
  </si>
  <si>
    <t xml:space="preserve"> [人名] 克兰科</t>
  </si>
  <si>
    <t>Cranley</t>
  </si>
  <si>
    <t>n. (Cranley)人名；(英)克兰利</t>
  </si>
  <si>
    <t>Cranmer</t>
  </si>
  <si>
    <t>克兰默（人名）</t>
  </si>
  <si>
    <t>Cranston</t>
  </si>
  <si>
    <t>crashworthiness</t>
  </si>
  <si>
    <t>crashworthy</t>
  </si>
  <si>
    <t>crassly</t>
  </si>
  <si>
    <t>cratered</t>
  </si>
  <si>
    <t>cravenly</t>
  </si>
  <si>
    <t>Crawley</t>
  </si>
  <si>
    <t>n. (Crawley)人名；(英)克劳利</t>
  </si>
  <si>
    <t>CRC</t>
  </si>
  <si>
    <t>[计] 回车字符, 循环冗余校验</t>
  </si>
  <si>
    <t>cre</t>
  </si>
  <si>
    <t>abbr. 中铁快运（China Railway Express）</t>
  </si>
  <si>
    <t>creamware</t>
  </si>
  <si>
    <t>creatinine</t>
  </si>
  <si>
    <t>creb</t>
  </si>
  <si>
    <t>abbr. cAMP responsive element-binding protein 环磷腺苷效应元件结合蛋白</t>
  </si>
  <si>
    <t>credentialed</t>
  </si>
  <si>
    <t>a. 授以证书的</t>
  </si>
  <si>
    <t>credentialing</t>
  </si>
  <si>
    <t>证书</t>
  </si>
  <si>
    <t>creditability</t>
  </si>
  <si>
    <t>Creighton</t>
  </si>
  <si>
    <t>n. (Creighton)人名；(英)克赖顿\n克赖顿</t>
  </si>
  <si>
    <t>creme</t>
  </si>
  <si>
    <t>n. 奶油调味液, 乳剂, 香甜的酒</t>
  </si>
  <si>
    <t>creolization</t>
  </si>
  <si>
    <t>Cressida</t>
  </si>
  <si>
    <t>Cresswell</t>
  </si>
  <si>
    <t>n. (Cresswell)人名；(英)克雷斯韦尔</t>
  </si>
  <si>
    <t>Crewe</t>
  </si>
  <si>
    <t>n. 克鲁郡（英格兰城镇）</t>
  </si>
  <si>
    <t>crewmate</t>
  </si>
  <si>
    <t>crewmember</t>
  </si>
  <si>
    <t>n. 组员；船员水手；工作班人员</t>
  </si>
  <si>
    <t>Cribb</t>
  </si>
  <si>
    <t>n. (Cribb)人名；(英)克里布</t>
  </si>
  <si>
    <t>crikey</t>
  </si>
  <si>
    <t>Crilly</t>
  </si>
  <si>
    <t>n. (Crilly)人名；(英)克里利</t>
  </si>
  <si>
    <t>Crim</t>
  </si>
  <si>
    <t>crimean</t>
  </si>
  <si>
    <t>crimplene</t>
  </si>
  <si>
    <t>cripes</t>
  </si>
  <si>
    <t>Crippen</t>
  </si>
  <si>
    <t>n. (Crippen)人名；(英)克里平</t>
  </si>
  <si>
    <t>Cripps</t>
  </si>
  <si>
    <t>crispbread</t>
  </si>
  <si>
    <t>Cristiani</t>
  </si>
  <si>
    <t>n. (Cristiani)人名；(意)克里斯蒂亚尼</t>
  </si>
  <si>
    <t>Cristina</t>
  </si>
  <si>
    <t>n. 克里斯蒂娜（电视剧中的人物）</t>
  </si>
  <si>
    <t>Cristo</t>
  </si>
  <si>
    <t>n. （西）克里斯多（男子名）</t>
  </si>
  <si>
    <t>crit</t>
  </si>
  <si>
    <t>Critchley</t>
  </si>
  <si>
    <t>n. (Critchley)人名；(英)克里奇利</t>
  </si>
  <si>
    <t>croc</t>
  </si>
  <si>
    <t>Croce</t>
  </si>
  <si>
    <t>克罗斯（人名）</t>
  </si>
  <si>
    <t>Crockford</t>
  </si>
  <si>
    <t>crockpot</t>
  </si>
  <si>
    <t>crofting</t>
  </si>
  <si>
    <t>Crofton</t>
  </si>
  <si>
    <t>克罗夫顿</t>
  </si>
  <si>
    <t>Crombie</t>
  </si>
  <si>
    <t>Cromer</t>
  </si>
  <si>
    <t>Crompton</t>
  </si>
  <si>
    <t>Cronenberg</t>
  </si>
  <si>
    <t>克罗嫩贝格, 柯南伯格</t>
  </si>
  <si>
    <t>Cronin</t>
  </si>
  <si>
    <t>cropland</t>
  </si>
  <si>
    <t>Crosbie</t>
  </si>
  <si>
    <t>n. (Crosbie)人名；(英)克罗斯比</t>
  </si>
  <si>
    <t>Crosfield</t>
  </si>
  <si>
    <t>n. (Crosfield)人名；(英)克罗斯菲尔德</t>
  </si>
  <si>
    <t>cross-border</t>
  </si>
  <si>
    <t>crosshair</t>
  </si>
  <si>
    <t>Crossland</t>
  </si>
  <si>
    <t>n. (Crossland)人名；(英、德、意)克罗斯兰</t>
  </si>
  <si>
    <t>Crossley</t>
  </si>
  <si>
    <t>n. (Crossley)人名；(英)克罗斯利</t>
  </si>
  <si>
    <t>Crosthwaite</t>
  </si>
  <si>
    <t>n. (Crosthwaite)人名；(英)克罗思韦特</t>
  </si>
  <si>
    <t>croucher</t>
  </si>
  <si>
    <t xml:space="preserve"> [体]习惯于微屈蹲的运动员</t>
  </si>
  <si>
    <t>Crowe</t>
  </si>
  <si>
    <t>n. 克罗（姓氏）</t>
  </si>
  <si>
    <t>Crowley</t>
  </si>
  <si>
    <t>克罗利\n克罗利</t>
  </si>
  <si>
    <t>croydon</t>
  </si>
  <si>
    <t>cru</t>
  </si>
  <si>
    <t>Crufts</t>
  </si>
  <si>
    <t>n. 克鲁夫茨狗展</t>
  </si>
  <si>
    <t>cruncher</t>
  </si>
  <si>
    <t>crunchy</t>
  </si>
  <si>
    <t>crusoe</t>
  </si>
  <si>
    <t>crustless</t>
  </si>
  <si>
    <t>cruz</t>
  </si>
  <si>
    <t>n. （西）克鲁兹（男子名）</t>
  </si>
  <si>
    <t>cryogenically</t>
  </si>
  <si>
    <t>cryopreservation</t>
  </si>
  <si>
    <t>cryptosporidiosis</t>
  </si>
  <si>
    <t>cryptosporidium</t>
  </si>
  <si>
    <t xml:space="preserve"> 隐孢子虫（水中寄生虫, 可引致体内受感染）</t>
  </si>
  <si>
    <t>CSA</t>
  </si>
  <si>
    <t>[计] 保留进位加法器</t>
  </si>
  <si>
    <t>Csce</t>
  </si>
  <si>
    <t>[经] 咖啡, 糖, 可可交易所</t>
  </si>
  <si>
    <t>CSF</t>
  </si>
  <si>
    <t>[化] 集落刺激因子</t>
  </si>
  <si>
    <t>CSM</t>
  </si>
  <si>
    <t>[化] 氯磺化聚乙烯橡胶</t>
  </si>
  <si>
    <t>cso</t>
  </si>
  <si>
    <t>abbr. [计]计算机服务机构（Computing Services Office）</t>
  </si>
  <si>
    <t>CSU</t>
  </si>
  <si>
    <t>[计] 信道服务设备</t>
  </si>
  <si>
    <t>CTL</t>
  </si>
  <si>
    <t>[计] 互补晶体管逻辑电路</t>
  </si>
  <si>
    <t>cuatro</t>
  </si>
  <si>
    <t>Cubitt</t>
  </si>
  <si>
    <t>n. (Cubitt)人名；(英)丘比特</t>
  </si>
  <si>
    <t>Cullen</t>
  </si>
  <si>
    <t>n. 卡伦（姓氏）</t>
  </si>
  <si>
    <t>Culley</t>
  </si>
  <si>
    <t>n. (Culley)人名；(英)卡利</t>
  </si>
  <si>
    <t>Culpeper</t>
  </si>
  <si>
    <t>n. (Culpeper)人名；(英)卡尔佩珀</t>
  </si>
  <si>
    <t>cultic</t>
  </si>
  <si>
    <t>a. cult的变形</t>
  </si>
  <si>
    <t>cultish</t>
  </si>
  <si>
    <t>狂热的</t>
  </si>
  <si>
    <t>Cumberlege</t>
  </si>
  <si>
    <t>n. (Cumberlege)人名；(英)坎伯利奇</t>
  </si>
  <si>
    <t>Cumming</t>
  </si>
  <si>
    <t>n. (Cumming)人名；(英)卡明\n卡明</t>
  </si>
  <si>
    <t>CUMMINS</t>
  </si>
  <si>
    <t>n. 康明斯公司</t>
  </si>
  <si>
    <t>Cunard</t>
  </si>
  <si>
    <t>n. (Cunard)人名；(英)丘纳德\n丘纳德</t>
  </si>
  <si>
    <t>Cundy</t>
  </si>
  <si>
    <t>Cunha</t>
  </si>
  <si>
    <t>n. (Cunha)人名；(英、西、葡)库尼亚\n库尼亚</t>
  </si>
  <si>
    <t>Cunliffe</t>
  </si>
  <si>
    <t>n. (Cunliffe)人名；(英)坎利夫</t>
  </si>
  <si>
    <t>Cupar</t>
  </si>
  <si>
    <t>n. (Cupar)人名；(塞)楚帕尔</t>
  </si>
  <si>
    <t>Curley</t>
  </si>
  <si>
    <t>科里（人名）</t>
  </si>
  <si>
    <t>curragh</t>
  </si>
  <si>
    <t>Curran</t>
  </si>
  <si>
    <t>n. (Curran)人名；(英)柯伦；(意、瑞典)库兰</t>
  </si>
  <si>
    <t>curveball</t>
  </si>
  <si>
    <t>曲线球</t>
  </si>
  <si>
    <t>Curwen</t>
  </si>
  <si>
    <t>n. (Curwen)人名；(英)柯温</t>
  </si>
  <si>
    <t>Curzon</t>
  </si>
  <si>
    <t>n. (Curzon)人名；(英)柯曾；(法)屈尔宗</t>
  </si>
  <si>
    <t>Cusack</t>
  </si>
  <si>
    <t>n. (Cusack)人名；(英)丘萨克</t>
  </si>
  <si>
    <t>cushier</t>
  </si>
  <si>
    <t>Cusick</t>
  </si>
  <si>
    <t>n. (Cusick)人名；(英)卡西克</t>
  </si>
  <si>
    <t>customisation</t>
  </si>
  <si>
    <t>customizable</t>
  </si>
  <si>
    <t>[计] 可定制的</t>
  </si>
  <si>
    <t>cutesy</t>
  </si>
  <si>
    <t>Cuthbert</t>
  </si>
  <si>
    <t>cutie</t>
  </si>
  <si>
    <t>Cutts</t>
  </si>
  <si>
    <t>n. (Cutts)人名；(英)卡茨</t>
  </si>
  <si>
    <t>CW</t>
  </si>
  <si>
    <t>等幅波, 连续波, 余弦波\n[计] 调用等待, 顺时针方向, 代码字, 命令字, 控制字</t>
  </si>
  <si>
    <t>cy</t>
  </si>
  <si>
    <t>abbr. 日历年度（calendar year）</t>
  </si>
  <si>
    <t>cyberterrorism</t>
  </si>
  <si>
    <t>cyberworld</t>
  </si>
  <si>
    <t>Cycladic</t>
  </si>
  <si>
    <t>cyclase</t>
  </si>
  <si>
    <t>cycleway</t>
  </si>
  <si>
    <t>cyclically</t>
  </si>
  <si>
    <t>循环的</t>
  </si>
  <si>
    <t>cyclo</t>
  </si>
  <si>
    <t>cyclophosphamide</t>
  </si>
  <si>
    <t>cyclosporin</t>
  </si>
  <si>
    <t>[化] 环孢菌素</t>
  </si>
  <si>
    <t>Cyrano</t>
  </si>
  <si>
    <t>西拉诺（人名）</t>
  </si>
  <si>
    <t>cystoscopy</t>
  </si>
  <si>
    <t>DAC</t>
  </si>
  <si>
    <t>[计] 数据采集与控制, 数据采集中心, 数-模转换器</t>
  </si>
  <si>
    <t>Dacre</t>
  </si>
  <si>
    <t>n. (Dacre)人名；(法)达克尔；(西)达克雷；(英)戴克</t>
  </si>
  <si>
    <t>Dadda</t>
  </si>
  <si>
    <t>n. (Dadda)人名；(意)达达</t>
  </si>
  <si>
    <t>DAE</t>
  </si>
  <si>
    <t>[计] 数据采集设备</t>
  </si>
  <si>
    <t>DAF</t>
  </si>
  <si>
    <t>[计] 目的地址字段</t>
  </si>
  <si>
    <t>daffy</t>
  </si>
  <si>
    <t>Dafoe</t>
  </si>
  <si>
    <t>n. (Dafoe)人名；(英)达福</t>
  </si>
  <si>
    <t>Dafydd</t>
  </si>
  <si>
    <t>n. (Dafydd)人名；(英)戴维兹</t>
  </si>
  <si>
    <t>Dagenham</t>
  </si>
  <si>
    <t>Dahomean</t>
  </si>
  <si>
    <t>Dahrendorf</t>
  </si>
  <si>
    <t>n. (Dahrendorf)人名；(德)达伦多夫</t>
  </si>
  <si>
    <t>dai</t>
  </si>
  <si>
    <t>Daihatsu</t>
  </si>
  <si>
    <t>n. 大发（汽车品牌）</t>
  </si>
  <si>
    <t>Daiwa</t>
  </si>
  <si>
    <t>n. 达亿瓦（公司名称）；大和（日本特殊株式会社）</t>
  </si>
  <si>
    <t>Dakin</t>
  </si>
  <si>
    <t>n. (Dakin)人名；(英)戴金</t>
  </si>
  <si>
    <t>Dalby</t>
  </si>
  <si>
    <t>n. (Dalby)人名；(法、挪)达尔比；(英)多尔比\n多尔比</t>
  </si>
  <si>
    <t>Dalek</t>
  </si>
  <si>
    <t>DALEY</t>
  </si>
  <si>
    <t>n. 戴利（男子名）</t>
  </si>
  <si>
    <t>Dalgety</t>
  </si>
  <si>
    <t>n. (Dalgety)人名；(英)多格蒂</t>
  </si>
  <si>
    <t>Dalglish</t>
  </si>
  <si>
    <t>达格利什（人名）</t>
  </si>
  <si>
    <t>Dalkeith</t>
  </si>
  <si>
    <t>n. (Dalkeith)人名；(英)达尔基思</t>
  </si>
  <si>
    <t>DALRYMPLE</t>
  </si>
  <si>
    <t>n. (Dalrymple)人名；(英)达尔林普尔</t>
  </si>
  <si>
    <t>Dalston</t>
  </si>
  <si>
    <t>n. (Dalston)人名；(英)达尔斯顿</t>
  </si>
  <si>
    <t>daly</t>
  </si>
  <si>
    <t>Dalziel</t>
  </si>
  <si>
    <t>n. (Dalziel)人名；(英)达尔齐尔</t>
  </si>
  <si>
    <t>damagingly</t>
  </si>
  <si>
    <t>Damian</t>
  </si>
  <si>
    <t>n. 达米安（男子名）</t>
  </si>
  <si>
    <t>Damien</t>
  </si>
  <si>
    <t>n. 达米安（“天魔”片中撒旦之子的名字）</t>
  </si>
  <si>
    <t>Damme</t>
  </si>
  <si>
    <t>达默（地名）</t>
  </si>
  <si>
    <t>dammit</t>
  </si>
  <si>
    <t>damndest</t>
  </si>
  <si>
    <t>Danby</t>
  </si>
  <si>
    <t>n. (Danby)人名；(英)丹比</t>
  </si>
  <si>
    <t>danged</t>
  </si>
  <si>
    <t>Dangerfield</t>
  </si>
  <si>
    <t>丹杰菲尔德（人名）</t>
  </si>
  <si>
    <t>dangly</t>
  </si>
  <si>
    <t>Danie</t>
  </si>
  <si>
    <t>n. 丹尼（男子名）</t>
  </si>
  <si>
    <t>Daniele</t>
  </si>
  <si>
    <t>n. (Daniele)人名；(意)达妮埃莱；(法)达妮埃尔</t>
  </si>
  <si>
    <t>DANIELLE</t>
  </si>
  <si>
    <t>Dann</t>
  </si>
  <si>
    <t>n. (Dann)人名；(英、法、德)丹恩</t>
  </si>
  <si>
    <t>Danny</t>
  </si>
  <si>
    <t>dans</t>
  </si>
  <si>
    <t>prep. （法）在…里；按照…；在…时候</t>
  </si>
  <si>
    <t>Danson</t>
  </si>
  <si>
    <t>n. 唐禹哲（歌手）</t>
  </si>
  <si>
    <t>Danziger</t>
  </si>
  <si>
    <t>n. (Danziger)人名；(法)当齐热；(英、德)丹齐格</t>
  </si>
  <si>
    <t>dar</t>
  </si>
  <si>
    <t>abbr. 美国革命女儿会（Daughters of the American Revolution）</t>
  </si>
  <si>
    <t>dara</t>
  </si>
  <si>
    <t>n. 达拉（女子名）</t>
  </si>
  <si>
    <t>Darcy</t>
  </si>
  <si>
    <t>Dardanelle</t>
  </si>
  <si>
    <t>n. 达达尼尔</t>
  </si>
  <si>
    <t>daresay</t>
  </si>
  <si>
    <t>Dario</t>
  </si>
  <si>
    <t>达里奥（人名）</t>
  </si>
  <si>
    <t>darius</t>
  </si>
  <si>
    <t>darke</t>
  </si>
  <si>
    <t xml:space="preserve"> [人名] [英格兰人姓氏] 达克 Dark的变体</t>
  </si>
  <si>
    <t>Darley</t>
  </si>
  <si>
    <t>n. (Darley)人名；(英)达利</t>
  </si>
  <si>
    <t>Darlington</t>
  </si>
  <si>
    <t>[计] 达林顿</t>
  </si>
  <si>
    <t>Darmstadt</t>
  </si>
  <si>
    <t>darndest</t>
  </si>
  <si>
    <t>Darnell</t>
  </si>
  <si>
    <t>n. (Darnell)人名；(英、瑞典)达内尔</t>
  </si>
  <si>
    <t>Darnley</t>
  </si>
  <si>
    <t>darrell</t>
  </si>
  <si>
    <t>Darren</t>
  </si>
  <si>
    <t>Darryl</t>
  </si>
  <si>
    <t>n. 达瑞尔（男子名）</t>
  </si>
  <si>
    <t>Dartford</t>
  </si>
  <si>
    <t>n. 达特福德</t>
  </si>
  <si>
    <t>Dartmoor</t>
  </si>
  <si>
    <t>Darwen</t>
  </si>
  <si>
    <t>n. (Darwen)人名；(英)达温</t>
  </si>
  <si>
    <t>Darwinist</t>
  </si>
  <si>
    <t>Daryl</t>
  </si>
  <si>
    <t>dashi</t>
  </si>
  <si>
    <t>databank</t>
  </si>
  <si>
    <t>dataflow</t>
  </si>
  <si>
    <t>Dataquest</t>
  </si>
  <si>
    <t>n. 迪讯（美国著名信息分析公司）</t>
  </si>
  <si>
    <t>dataset</t>
  </si>
  <si>
    <t>[电] 资料组</t>
  </si>
  <si>
    <t>datebook</t>
  </si>
  <si>
    <t>datsun</t>
  </si>
  <si>
    <t xml:space="preserve"> 大产牌汽车</t>
  </si>
  <si>
    <t>daubster</t>
  </si>
  <si>
    <t>dave</t>
  </si>
  <si>
    <t>Daventry</t>
  </si>
  <si>
    <t>n. (Daventry)人名；(英)达文特里</t>
  </si>
  <si>
    <t>daver</t>
  </si>
  <si>
    <t>n. (Daver)人名；(法、土)达韦尔</t>
  </si>
  <si>
    <t>Davey</t>
  </si>
  <si>
    <t>Davide</t>
  </si>
  <si>
    <t>n. (Davide)人名；(意、葡、瑞典)达维德</t>
  </si>
  <si>
    <t>davidson</t>
  </si>
  <si>
    <t>Davie</t>
  </si>
  <si>
    <t>n. (Davie)人名；(英)戴维\n一种大麦</t>
  </si>
  <si>
    <t>Davina</t>
  </si>
  <si>
    <t>达维娜</t>
  </si>
  <si>
    <t>Davison</t>
  </si>
  <si>
    <t>n. 戴维森（姓）；戴维森（美国地名）</t>
  </si>
  <si>
    <t>DAVOS</t>
  </si>
  <si>
    <t>n. 达沃斯（地名）</t>
  </si>
  <si>
    <t>dawa</t>
  </si>
  <si>
    <t>Dawkins</t>
  </si>
  <si>
    <t>道金斯（姓氏）</t>
  </si>
  <si>
    <t>dax</t>
  </si>
  <si>
    <t>n. 达克斯（法国西南部一座城市）</t>
  </si>
  <si>
    <t>daypack</t>
  </si>
  <si>
    <t>dayroom</t>
  </si>
  <si>
    <t>n. 休息室, 娱乐室</t>
  </si>
  <si>
    <t>Daytona</t>
  </si>
  <si>
    <t>n. 代托纳（美国汽车品牌）</t>
  </si>
  <si>
    <t>dazzler</t>
  </si>
  <si>
    <t>n. 引人注目的人</t>
  </si>
  <si>
    <t>dBASE</t>
  </si>
  <si>
    <t>[计] dBASE-III数据库</t>
  </si>
  <si>
    <t>DCE</t>
  </si>
  <si>
    <t>[计] 数据电路终端设备, 数据通信设备</t>
  </si>
  <si>
    <t>DCF</t>
  </si>
  <si>
    <t>[医] 直接离心浮选[法]</t>
  </si>
  <si>
    <t>dcm</t>
  </si>
  <si>
    <t>abbr. 资料通信多工器；扩张型心肌病；直流电源（Direct-Current Main）</t>
  </si>
  <si>
    <t>DDR</t>
  </si>
  <si>
    <t>[计] 与设备有关的程式, 数字数据记录器, 设备动态重配置</t>
  </si>
  <si>
    <t>Ddu</t>
  </si>
  <si>
    <t>abbr. 数字显示器（Digital Display Unit）；未完税交货（Deliverde Duty Unpaid）</t>
  </si>
  <si>
    <t>deadfall</t>
  </si>
  <si>
    <t>deadman</t>
  </si>
  <si>
    <t>deadweight</t>
  </si>
  <si>
    <t>deafeningly</t>
  </si>
  <si>
    <t>Deakin</t>
  </si>
  <si>
    <t>n. 迪肯大学（澳大利亚的大学）</t>
  </si>
  <si>
    <t>dealmaker</t>
  </si>
  <si>
    <t>n. 交易人</t>
  </si>
  <si>
    <t>Deana</t>
  </si>
  <si>
    <t>n. (Deana)人名；(西、意)德亚娜 (女名), 德亚纳</t>
  </si>
  <si>
    <t>deane</t>
  </si>
  <si>
    <t>deanna</t>
  </si>
  <si>
    <t>Dearden</t>
  </si>
  <si>
    <t>n. (Dearden)人名；(英)迪尔登</t>
  </si>
  <si>
    <t>Dearlove</t>
  </si>
  <si>
    <t>n. (Dearlove)人名；(英)迪尔洛夫</t>
  </si>
  <si>
    <t>Deauville</t>
  </si>
  <si>
    <t>debbie</t>
  </si>
  <si>
    <t>debby</t>
  </si>
  <si>
    <t>debe</t>
  </si>
  <si>
    <t>deborah</t>
  </si>
  <si>
    <t>debra</t>
  </si>
  <si>
    <t>debunker</t>
  </si>
  <si>
    <t>Dec.</t>
  </si>
  <si>
    <t>十二月\n[医] 倾泻, 倾析</t>
  </si>
  <si>
    <t>decadently</t>
  </si>
  <si>
    <t>堕落地\n颓废地\n衰落地（decadent的副词形式）</t>
  </si>
  <si>
    <t>decathlete</t>
  </si>
  <si>
    <t>decca</t>
  </si>
  <si>
    <t>decentered</t>
  </si>
  <si>
    <t>[医] 偏心的</t>
  </si>
  <si>
    <t>decentering</t>
  </si>
  <si>
    <t>decertification</t>
  </si>
  <si>
    <t>Decimus</t>
  </si>
  <si>
    <t>decision-making</t>
  </si>
  <si>
    <t>n. 决策\na. 决策的</t>
  </si>
  <si>
    <t>decisional</t>
  </si>
  <si>
    <t>a. 决策性；决定性</t>
  </si>
  <si>
    <t>deckchair</t>
  </si>
  <si>
    <t>n. 帆布躺椅</t>
  </si>
  <si>
    <t>declan</t>
  </si>
  <si>
    <t>n. 德克兰（男子名）</t>
  </si>
  <si>
    <t>deconstructive</t>
  </si>
  <si>
    <t>解构主义</t>
  </si>
  <si>
    <t>decontextualized</t>
  </si>
  <si>
    <t>脱离语境的</t>
  </si>
  <si>
    <t>Dedham</t>
  </si>
  <si>
    <t>n. 戴德姆 (马萨诸塞州)</t>
  </si>
  <si>
    <t>deductibility</t>
  </si>
  <si>
    <t>dee</t>
  </si>
  <si>
    <t>deejay</t>
  </si>
  <si>
    <t>DEF</t>
  </si>
  <si>
    <t>[计] 数据输入设施, 定义\n[医] 乳牙龋数(率)(d=需补牙数,e=需拔牙数,f=已拔牙数)</t>
  </si>
  <si>
    <t>defamiliarization</t>
  </si>
  <si>
    <t>陌生化</t>
  </si>
  <si>
    <t>defenseman</t>
  </si>
  <si>
    <t>defocus</t>
  </si>
  <si>
    <t>defocused</t>
  </si>
  <si>
    <t>v. 散焦（defocus的过去分词）</t>
  </si>
  <si>
    <t>deformable</t>
  </si>
  <si>
    <t>defries</t>
  </si>
  <si>
    <t xml:space="preserve"> [人名] 德弗里斯</t>
  </si>
  <si>
    <t>deg</t>
  </si>
  <si>
    <t>abbr. 程度（degree）</t>
  </si>
  <si>
    <t>degradable</t>
  </si>
  <si>
    <t>degreaser</t>
  </si>
  <si>
    <t>dehumidifier</t>
  </si>
  <si>
    <t>dehydrator</t>
  </si>
  <si>
    <t>dehydroepiandrosterone</t>
  </si>
  <si>
    <t>dehydrogenase</t>
  </si>
  <si>
    <t>dei</t>
  </si>
  <si>
    <t>prep. （意）一些</t>
  </si>
  <si>
    <t>Deighton</t>
  </si>
  <si>
    <t>n. (Deighton)人名；(英)戴顿</t>
  </si>
  <si>
    <t>deindustrialization</t>
  </si>
  <si>
    <t>DEIRDRE</t>
  </si>
  <si>
    <t>deke</t>
  </si>
  <si>
    <t>Delamere</t>
  </si>
  <si>
    <t>德拉米尔.Delamare的变体(英格兰人姓氏)</t>
  </si>
  <si>
    <t>delaney</t>
  </si>
  <si>
    <t>Delano</t>
  </si>
  <si>
    <t>delectably</t>
  </si>
  <si>
    <t>（食物或饮料）美味可口地\n妩媚动人地\n有吸引力地</t>
  </si>
  <si>
    <t>delegator</t>
  </si>
  <si>
    <t>n. 代表团团员(delegate的变形)</t>
  </si>
  <si>
    <t>delegitimation</t>
  </si>
  <si>
    <t>delegitimization</t>
  </si>
  <si>
    <t>Delgado</t>
  </si>
  <si>
    <t>德尔加多（人名）</t>
  </si>
  <si>
    <t>delia</t>
  </si>
  <si>
    <t>della</t>
  </si>
  <si>
    <t>delle</t>
  </si>
  <si>
    <t>[医] 小凹(染色红细胞的中央透明区)</t>
  </si>
  <si>
    <t>Deller</t>
  </si>
  <si>
    <t>Delmar</t>
  </si>
  <si>
    <t>德尔马（美国城市）</t>
  </si>
  <si>
    <t>Delo</t>
  </si>
  <si>
    <t>n. (Delo)人名；(塞、阿尔巴)德洛</t>
  </si>
  <si>
    <t>Deloitte</t>
  </si>
  <si>
    <t>n. 德勤（四大会计师事务所之一）</t>
  </si>
  <si>
    <t>Delors</t>
  </si>
  <si>
    <t>n. (Delors)人名；(法)德洛尔</t>
  </si>
  <si>
    <t>DEM</t>
  </si>
  <si>
    <t>dematerialization</t>
  </si>
  <si>
    <t>demerger</t>
  </si>
  <si>
    <t>Demetrio</t>
  </si>
  <si>
    <t>n. (Demetrio)人名；(意、西)德梅特里奥</t>
  </si>
  <si>
    <t>demilitarization</t>
  </si>
  <si>
    <t>n. 非军事化, 废除军备, 解除武装</t>
  </si>
  <si>
    <t>democratizer</t>
  </si>
  <si>
    <t>n. democratize的变形</t>
  </si>
  <si>
    <t>demographically</t>
  </si>
  <si>
    <t>adv. 人口统计地(demographic, demographical 的变形)</t>
  </si>
  <si>
    <t>demotivate</t>
  </si>
  <si>
    <t>demountable</t>
  </si>
  <si>
    <t>demystification</t>
  </si>
  <si>
    <t>Denbigh</t>
  </si>
  <si>
    <t>Denby</t>
  </si>
  <si>
    <t>n. (Denby)人名；(英)登比</t>
  </si>
  <si>
    <t>Dench</t>
  </si>
  <si>
    <t>登奇（人名）</t>
  </si>
  <si>
    <t>dene</t>
  </si>
  <si>
    <t>deng</t>
  </si>
  <si>
    <t>abbr. 工程学博士（Doctor of Engineering）</t>
  </si>
  <si>
    <t>Denham</t>
  </si>
  <si>
    <t>n. (Denham)人名；(英)德纳姆</t>
  </si>
  <si>
    <t>Denholm</t>
  </si>
  <si>
    <t>n. (Denholm)人名；(英)德诺姆</t>
  </si>
  <si>
    <t>denis</t>
  </si>
  <si>
    <t>Denise</t>
  </si>
  <si>
    <t>Denison</t>
  </si>
  <si>
    <t>Denman</t>
  </si>
  <si>
    <t>n. (Denman)人名；(英)登曼</t>
  </si>
  <si>
    <t>Dennett</t>
  </si>
  <si>
    <t>n. (Dennett)人名；(英)丹尼特</t>
  </si>
  <si>
    <t>Denning</t>
  </si>
  <si>
    <t>n. 丹宁（姓氏）</t>
  </si>
  <si>
    <t>dennis</t>
  </si>
  <si>
    <t>Dennison</t>
  </si>
  <si>
    <t>denny</t>
  </si>
  <si>
    <t>denton</t>
  </si>
  <si>
    <t>denuclearization</t>
  </si>
  <si>
    <t>Denzil</t>
  </si>
  <si>
    <t>n. (Denzil)人名；(英)登齐尔</t>
  </si>
  <si>
    <t>deoxyribonucleic</t>
  </si>
  <si>
    <t>deployable</t>
  </si>
  <si>
    <t>a. 可开展的</t>
  </si>
  <si>
    <t>depoliticization</t>
  </si>
  <si>
    <t>depoliticize</t>
  </si>
  <si>
    <t>depoliticized</t>
  </si>
  <si>
    <t>deportable</t>
  </si>
  <si>
    <t>deprogrammer</t>
  </si>
  <si>
    <t>dept</t>
  </si>
  <si>
    <t>n. 部, 学部, 学校, 研究室, 系, 科室, 部门, 科, 处, 局, 司, 车间</t>
  </si>
  <si>
    <t>Deptford</t>
  </si>
  <si>
    <t>德特福德（英国城市）</t>
  </si>
  <si>
    <t>derailleur</t>
  </si>
  <si>
    <t>Derbyshire</t>
  </si>
  <si>
    <t>deregulatory</t>
  </si>
  <si>
    <t>解除管制的</t>
  </si>
  <si>
    <t>derek</t>
  </si>
  <si>
    <t>Dermot</t>
  </si>
  <si>
    <t>德莫特（人名）</t>
  </si>
  <si>
    <t>Derry</t>
  </si>
  <si>
    <t>Derwent</t>
  </si>
  <si>
    <t>Derwentwater</t>
  </si>
  <si>
    <t>n. 德文特湖</t>
  </si>
  <si>
    <t>Deryck</t>
  </si>
  <si>
    <t>n. (Deryck)人名；(西、英)德里克</t>
  </si>
  <si>
    <t>Desai</t>
  </si>
  <si>
    <t>n. (Desai)人名；(法、印)德赛</t>
  </si>
  <si>
    <t>desaturation</t>
  </si>
  <si>
    <t>Desdemona</t>
  </si>
  <si>
    <t>deselect</t>
  </si>
  <si>
    <t>designee</t>
  </si>
  <si>
    <t>Desiree</t>
  </si>
  <si>
    <t>desmond</t>
  </si>
  <si>
    <t>despatcher</t>
  </si>
  <si>
    <t>Despenser</t>
  </si>
  <si>
    <t>n. (Despenser)人名；(英)德斯潘塞</t>
  </si>
  <si>
    <t>Dessie</t>
  </si>
  <si>
    <t>n. (Dessie)人名；(埃塞)德西埃</t>
  </si>
  <si>
    <t>desulphurisation</t>
  </si>
  <si>
    <t>n. 脱硫作用, 除硫作用</t>
  </si>
  <si>
    <t>Det</t>
  </si>
  <si>
    <t>[机] 避蚊氨</t>
  </si>
  <si>
    <t>detectability</t>
  </si>
  <si>
    <t>detoxifier</t>
  </si>
  <si>
    <t>解毒剂</t>
  </si>
  <si>
    <t>Dettol</t>
  </si>
  <si>
    <t>deus</t>
  </si>
  <si>
    <t>Deut</t>
  </si>
  <si>
    <t>abbr. 申命记（Deuteronomy）</t>
  </si>
  <si>
    <t>deutsch</t>
  </si>
  <si>
    <t>deutsche</t>
  </si>
  <si>
    <t>n. 德意志联邦共和国马克</t>
  </si>
  <si>
    <t>Deutscher</t>
  </si>
  <si>
    <t>n. (Deutscher)人名；(德)多伊彻</t>
  </si>
  <si>
    <t>deux</t>
  </si>
  <si>
    <t>n. 飘零双燕；两个世界（电影名）</t>
  </si>
  <si>
    <t>devastatingly</t>
  </si>
  <si>
    <t>DEVEREUX</t>
  </si>
  <si>
    <t>deviancy</t>
  </si>
  <si>
    <t>Devine</t>
  </si>
  <si>
    <t>n. 迪瓦恩（男子名、姓氏）</t>
  </si>
  <si>
    <t>Devizes</t>
  </si>
  <si>
    <t>n. 迪韦齐斯 (英国国会选区)</t>
  </si>
  <si>
    <t>Devlin</t>
  </si>
  <si>
    <t>德夫林</t>
  </si>
  <si>
    <t>Devonport</t>
  </si>
  <si>
    <t>DeVore</t>
  </si>
  <si>
    <t>n. (Devore)人名；(塞)德沃雷；(法)德沃尔</t>
  </si>
  <si>
    <t>dewatered</t>
  </si>
  <si>
    <t>dewatering</t>
  </si>
  <si>
    <t>Dewhurst</t>
  </si>
  <si>
    <t>n. (Dewhurst)人名；(英)杜赫斯特</t>
  </si>
  <si>
    <t>Dewi</t>
  </si>
  <si>
    <t>n. (Dewi)人名；(英)戴维, 黛维(女名)；(印尼)黛维</t>
  </si>
  <si>
    <t>Dewsbury</t>
  </si>
  <si>
    <t>n. (Dewsbury)人名；(英)迪尤斯伯里</t>
  </si>
  <si>
    <t>DF</t>
  </si>
  <si>
    <t>[计] 数据区, 目的区, 设备标志, 磁盘文件, 倍频</t>
  </si>
  <si>
    <t>dfc</t>
  </si>
  <si>
    <t>abbr. data format converter 数据格式转换器; discriminant function coefficient 判别式系数; dry-filled capsules 干填胶囊</t>
  </si>
  <si>
    <t>DH</t>
  </si>
  <si>
    <t>[计] 设计手册, 设备处理程序</t>
  </si>
  <si>
    <t>DHA</t>
  </si>
  <si>
    <t>[化] 二十二碳六烯酸</t>
  </si>
  <si>
    <t>DHSS</t>
  </si>
  <si>
    <t>abbr. （英国）卫生和社会事务部（Department of Health and Social Services）</t>
  </si>
  <si>
    <t>DI</t>
  </si>
  <si>
    <t>[计] 数据输入, 数据项, 设备独立性, 双整数</t>
  </si>
  <si>
    <t>Diadora</t>
  </si>
  <si>
    <t>n. 迪亚多纳（意大利国际运动品牌）</t>
  </si>
  <si>
    <t>diagenetic</t>
  </si>
  <si>
    <t>diagnostically</t>
  </si>
  <si>
    <t>dialogic</t>
  </si>
  <si>
    <t>diane</t>
  </si>
  <si>
    <t>Dianne</t>
  </si>
  <si>
    <t>黛安娜（女子名）</t>
  </si>
  <si>
    <t>diapause</t>
  </si>
  <si>
    <t>dichotic</t>
  </si>
  <si>
    <t>dicken</t>
  </si>
  <si>
    <t xml:space="preserve"> [男子名] [英格兰人姓氏] 迪肯 Dick的昵称</t>
  </si>
  <si>
    <t>Dickenson</t>
  </si>
  <si>
    <t>Dickon</t>
  </si>
  <si>
    <t>迪肯(人名)</t>
  </si>
  <si>
    <t>Dickson</t>
  </si>
  <si>
    <t>n. 迪克逊（姓氏）</t>
  </si>
  <si>
    <t>Didcot</t>
  </si>
  <si>
    <t>迪德科特</t>
  </si>
  <si>
    <t>didgeridoo</t>
  </si>
  <si>
    <t>Didi</t>
  </si>
  <si>
    <t>n. 迪迪（足球运动员名）</t>
  </si>
  <si>
    <t>Didier</t>
  </si>
  <si>
    <t>n. 酷狗大圣（电影名）</t>
  </si>
  <si>
    <t>didn't</t>
  </si>
  <si>
    <t>Didsbury</t>
  </si>
  <si>
    <t>迪兹伯里（地名）</t>
  </si>
  <si>
    <t>didy</t>
  </si>
  <si>
    <t>diego</t>
  </si>
  <si>
    <t>n. 迭戈（男子名）</t>
  </si>
  <si>
    <t>dieldrin</t>
  </si>
  <si>
    <t>diem</t>
  </si>
  <si>
    <t>n. (Diem)人名；(德)迪姆</t>
  </si>
  <si>
    <t>dien</t>
  </si>
  <si>
    <t>[化] 二亚乙基三胺; 二(2-氨基乙基)胺</t>
  </si>
  <si>
    <t>Dieppe</t>
  </si>
  <si>
    <t>Dieu</t>
  </si>
  <si>
    <t>n. （法）上帝</t>
  </si>
  <si>
    <t>diff</t>
  </si>
  <si>
    <t>Digby</t>
  </si>
  <si>
    <t>迪格比</t>
  </si>
  <si>
    <t>digerati</t>
  </si>
  <si>
    <t>Diggory</t>
  </si>
  <si>
    <t>n. (Diggory)人名；(英、西)迪戈里\n迪戈里</t>
  </si>
  <si>
    <t>digicam</t>
  </si>
  <si>
    <t>dihydrotestosterone</t>
  </si>
  <si>
    <t>Dijk</t>
  </si>
  <si>
    <t>n. (Dijk)人名；(荷)戴克</t>
  </si>
  <si>
    <t>diktat</t>
  </si>
  <si>
    <t>dili</t>
  </si>
  <si>
    <t>Dilke</t>
  </si>
  <si>
    <t>n. (Dilke)人名；(英)迪尔克</t>
  </si>
  <si>
    <t>dillon</t>
  </si>
  <si>
    <t>DILYS</t>
  </si>
  <si>
    <t>Dimbleby</t>
  </si>
  <si>
    <t>n. (Dimbleby)人名；(英)丁布尔比</t>
  </si>
  <si>
    <t>Dimitri</t>
  </si>
  <si>
    <t>dina</t>
  </si>
  <si>
    <t>dinah</t>
  </si>
  <si>
    <t>Dingwall</t>
  </si>
  <si>
    <t>丁沃尔</t>
  </si>
  <si>
    <t>Diniz</t>
  </si>
  <si>
    <t>n. (Diniz)人名；(土)迪尼兹；(葡)迪尼斯</t>
  </si>
  <si>
    <t>Dinkins</t>
  </si>
  <si>
    <t>n. (Dinkins)人名；(英)丁金斯</t>
  </si>
  <si>
    <t>dino</t>
  </si>
  <si>
    <t>dion</t>
  </si>
  <si>
    <t>Dionne</t>
  </si>
  <si>
    <t>迪翁（人名）</t>
  </si>
  <si>
    <t>dionysiac</t>
  </si>
  <si>
    <t>DIOS</t>
  </si>
  <si>
    <t>[计] 数字输入输出系统</t>
  </si>
  <si>
    <t>Diplock</t>
  </si>
  <si>
    <t>n. (Diplock)人名；(英)迪普洛克</t>
  </si>
  <si>
    <t>dippy</t>
  </si>
  <si>
    <t>dipshit</t>
  </si>
  <si>
    <t>DIR</t>
  </si>
  <si>
    <t>[计] 目录, 指南\n             DOS内部命令:列出所有文件的目录或仅列出命令中限定的文件的目录</t>
  </si>
  <si>
    <t>directionally</t>
  </si>
  <si>
    <t>dirigiste</t>
  </si>
  <si>
    <t>dirtbag</t>
  </si>
  <si>
    <t>disafforestment</t>
  </si>
  <si>
    <t>disaggregated</t>
  </si>
  <si>
    <t>disarmingly</t>
  </si>
  <si>
    <t>disarticulation</t>
  </si>
  <si>
    <t>disconfirm</t>
  </si>
  <si>
    <t>diseconomy</t>
  </si>
  <si>
    <t>disempowered</t>
  </si>
  <si>
    <t>v. 使自信心降低( disempower的过去式和过去分词 )</t>
  </si>
  <si>
    <t>disempowerment</t>
  </si>
  <si>
    <t>dishevelment</t>
  </si>
  <si>
    <t>disinhibition</t>
  </si>
  <si>
    <t>dismayingly</t>
  </si>
  <si>
    <t>dismissively</t>
  </si>
  <si>
    <t>adv. 轻蔑地；不屑一顾地</t>
  </si>
  <si>
    <t>Disneyesque</t>
  </si>
  <si>
    <t>dispersant</t>
  </si>
  <si>
    <t>disrupter</t>
  </si>
  <si>
    <t>n. 分裂者, 破坏者</t>
  </si>
  <si>
    <t>disruptiveness</t>
  </si>
  <si>
    <t>disruptor</t>
  </si>
  <si>
    <t>dissention</t>
  </si>
  <si>
    <t>distractingly</t>
  </si>
  <si>
    <t>distractor</t>
  </si>
  <si>
    <t>distributorship</t>
  </si>
  <si>
    <t>ditsy</t>
  </si>
  <si>
    <t>Ditton</t>
  </si>
  <si>
    <t>n. (Ditton)人名；(赞)迪顿</t>
  </si>
  <si>
    <t>ditz</t>
  </si>
  <si>
    <t>ditzy</t>
  </si>
  <si>
    <t>div</t>
  </si>
  <si>
    <t>divi</t>
  </si>
  <si>
    <t>divisiveness</t>
  </si>
  <si>
    <t>dixon</t>
  </si>
  <si>
    <t>Dixons</t>
  </si>
  <si>
    <t>n. 迪克森（人名）</t>
  </si>
  <si>
    <t>DIY</t>
  </si>
  <si>
    <t>不雇工, 自己动手, 供业余爱好者自己学用的, 自己动手制造和修理用具的主张</t>
  </si>
  <si>
    <t>diya</t>
  </si>
  <si>
    <t>n. (Diya)人名；(尼日利)迪亚；(俄)季娅</t>
  </si>
  <si>
    <t>djellaba</t>
  </si>
  <si>
    <t>dk</t>
  </si>
  <si>
    <t>abbr. 丹麦（Denmark）</t>
  </si>
  <si>
    <t>dlp</t>
  </si>
  <si>
    <t>abbr. 民主工党（Democratic Labour Party）；数字光处理器（Digital Light Processing）</t>
  </si>
  <si>
    <t>dlr</t>
  </si>
  <si>
    <t>[经] 美元</t>
  </si>
  <si>
    <t>DME</t>
  </si>
  <si>
    <t>[化] 滴汞电极</t>
  </si>
  <si>
    <t>Dmitri</t>
  </si>
  <si>
    <t>德米特里（男子名）</t>
  </si>
  <si>
    <t>Dmitry</t>
  </si>
  <si>
    <t>n. 德米特里（俄罗斯钢琴家）</t>
  </si>
  <si>
    <t>dn</t>
  </si>
  <si>
    <t>[医] 分能母, 十分之一能母\n[经] 下跌</t>
  </si>
  <si>
    <t>DNase</t>
  </si>
  <si>
    <t>dnestr</t>
  </si>
  <si>
    <t>Dobbs</t>
  </si>
  <si>
    <t>n. (Dobbs)人名；(英)多布斯</t>
  </si>
  <si>
    <t>Docherty</t>
  </si>
  <si>
    <t>n. (Docherty)人名；(英)多彻蒂</t>
  </si>
  <si>
    <t>docilely</t>
  </si>
  <si>
    <t>dockland</t>
  </si>
  <si>
    <t>Docklands</t>
  </si>
  <si>
    <t>n. 达克兰（墨尔本的一个区）</t>
  </si>
  <si>
    <t>Dodds</t>
  </si>
  <si>
    <t>n. 多兹（姓氏）</t>
  </si>
  <si>
    <t>Dodson</t>
  </si>
  <si>
    <t>多德森（男子名）</t>
  </si>
  <si>
    <t>doesn't</t>
  </si>
  <si>
    <t>dogcatcher</t>
  </si>
  <si>
    <t>doggone</t>
  </si>
  <si>
    <t>Doherty</t>
  </si>
  <si>
    <t>多尔蒂</t>
  </si>
  <si>
    <t>dojo</t>
  </si>
  <si>
    <t>DOLAN</t>
  </si>
  <si>
    <t>多兰（人名）</t>
  </si>
  <si>
    <t>doldrum</t>
  </si>
  <si>
    <t>dollarization</t>
  </si>
  <si>
    <t>dolores</t>
  </si>
  <si>
    <t>domaine</t>
  </si>
  <si>
    <t>Domenico</t>
  </si>
  <si>
    <t>多梅尼科（人名）</t>
  </si>
  <si>
    <t>dominantly</t>
  </si>
  <si>
    <t xml:space="preserve"> 有统治权地, 占优势地</t>
  </si>
  <si>
    <t>don't</t>
  </si>
  <si>
    <t>donal</t>
  </si>
  <si>
    <t>n. 道纳尔铝合金</t>
  </si>
  <si>
    <t>donald</t>
  </si>
  <si>
    <t>Donaldson</t>
  </si>
  <si>
    <t>n. 唐纳森（美国一公司名）</t>
  </si>
  <si>
    <t>Doncaster</t>
  </si>
  <si>
    <t>Donegal</t>
  </si>
  <si>
    <t>doneness</t>
  </si>
  <si>
    <t>Donington</t>
  </si>
  <si>
    <t>n. (Donington)人名；(英)多宁顿</t>
  </si>
  <si>
    <t>Donn</t>
  </si>
  <si>
    <t>唐 Dunn的变体</t>
  </si>
  <si>
    <t>Donnelly</t>
  </si>
  <si>
    <t>n. 唐纳利（姓）</t>
  </si>
  <si>
    <t>donnie</t>
  </si>
  <si>
    <t>Donny</t>
  </si>
  <si>
    <t>n. 唐尼（男子名）</t>
  </si>
  <si>
    <t>donnybrook</t>
  </si>
  <si>
    <t>DONOGHUE</t>
  </si>
  <si>
    <t>多诺霍 Donohue的变体</t>
  </si>
  <si>
    <t>donovan</t>
  </si>
  <si>
    <t>doolally</t>
  </si>
  <si>
    <t xml:space="preserve"> 发疯；疯了</t>
  </si>
  <si>
    <t>Dooley</t>
  </si>
  <si>
    <t>n. (Dooley)人名；(英)杜利\n甜薯\n杜利（地名）\n杜利（人名）</t>
  </si>
  <si>
    <t>doomsayer</t>
  </si>
  <si>
    <t>doon</t>
  </si>
  <si>
    <t>DOONE</t>
  </si>
  <si>
    <t>杜恩（人名）</t>
  </si>
  <si>
    <t>doozy</t>
  </si>
  <si>
    <t>dopaminergic</t>
  </si>
  <si>
    <t>dopant</t>
  </si>
  <si>
    <t>dora</t>
  </si>
  <si>
    <t>Doran</t>
  </si>
  <si>
    <t>Dorchester</t>
  </si>
  <si>
    <t>Dordogne</t>
  </si>
  <si>
    <t>dore</t>
  </si>
  <si>
    <t>Doreen</t>
  </si>
  <si>
    <t>Dorigo</t>
  </si>
  <si>
    <t>n. (Dorigo)人名；(德、意)多里戈</t>
  </si>
  <si>
    <t>dorky</t>
  </si>
  <si>
    <t>dorling</t>
  </si>
  <si>
    <t>（英国一地名）道灵</t>
  </si>
  <si>
    <t>Dornier</t>
  </si>
  <si>
    <t>n. (Dornier)人名；(西)多涅尔；(德)道尼尔；(法)多尔尼耶</t>
  </si>
  <si>
    <t>Dorothea</t>
  </si>
  <si>
    <t>dorothy</t>
  </si>
  <si>
    <t>dorrit</t>
  </si>
  <si>
    <t>n. (Dorrit)人名；(以)多丽特</t>
  </si>
  <si>
    <t>dorset</t>
  </si>
  <si>
    <t>dosa</t>
  </si>
  <si>
    <t>dosh</t>
  </si>
  <si>
    <t>dossy</t>
  </si>
  <si>
    <t>double-cross</t>
  </si>
  <si>
    <t>vt. 欺骗, 出卖</t>
  </si>
  <si>
    <t>Doubleday</t>
  </si>
  <si>
    <t>道布尔迪</t>
  </si>
  <si>
    <t>doug</t>
  </si>
  <si>
    <t>n. 道格</t>
  </si>
  <si>
    <t>DOUGIE</t>
  </si>
  <si>
    <t>道基舞</t>
  </si>
  <si>
    <t>Doulton</t>
  </si>
  <si>
    <t>Dowd</t>
  </si>
  <si>
    <t>Dowell</t>
  </si>
  <si>
    <t>n. (Dowell)人名；(英、西)道尔</t>
  </si>
  <si>
    <t>Dowie</t>
  </si>
  <si>
    <t>Dowling</t>
  </si>
  <si>
    <t>道林（人名）</t>
  </si>
  <si>
    <t>Downey</t>
  </si>
  <si>
    <t>Downie</t>
  </si>
  <si>
    <t>n. (Downie)人名；(英)唐尼</t>
  </si>
  <si>
    <t>downland</t>
  </si>
  <si>
    <t>n. 丘陵地</t>
  </si>
  <si>
    <t>downlink</t>
  </si>
  <si>
    <t>downloadable</t>
  </si>
  <si>
    <t>a. 可下载的</t>
  </si>
  <si>
    <t>Downpatrick</t>
  </si>
  <si>
    <t>downpayment</t>
  </si>
  <si>
    <t>n. 分期付款的定金</t>
  </si>
  <si>
    <t>downpipe</t>
  </si>
  <si>
    <t>n. 水落管</t>
  </si>
  <si>
    <t>downslide</t>
  </si>
  <si>
    <t>n. 行市下跌, 工商业下降</t>
  </si>
  <si>
    <t>downspout</t>
  </si>
  <si>
    <t>Downton</t>
  </si>
  <si>
    <t>唐顿</t>
  </si>
  <si>
    <t>Dowson</t>
  </si>
  <si>
    <t>[人名]道森</t>
  </si>
  <si>
    <t>dowty</t>
  </si>
  <si>
    <t xml:space="preserve"> [人名] [英格兰人姓氏] 道蒂 Doughty的变体</t>
  </si>
  <si>
    <t>doyle</t>
  </si>
  <si>
    <t>DPI</t>
  </si>
  <si>
    <t>[计] 数据处理设备</t>
  </si>
  <si>
    <t>DPP</t>
  </si>
  <si>
    <t>[计] 数字并行处理机\n[化] 微分脉冲极谱法</t>
  </si>
  <si>
    <t>DPR</t>
  </si>
  <si>
    <t>abbr. 柴油净化系统（Diesel Particulate active Reduction system）；拨号脉冲接收机（Dial Pulse Receiver）</t>
  </si>
  <si>
    <t>Dr</t>
  </si>
  <si>
    <t>n. 博士, 医生\n[医] 英钱</t>
  </si>
  <si>
    <t>dra</t>
  </si>
  <si>
    <t>n. 鼓, 鼓状物( drum的名词复数 ); [医][=dextran-reactive antibody]葡萄糖反应性抗体</t>
  </si>
  <si>
    <t>draftnik</t>
  </si>
  <si>
    <t>dragster</t>
  </si>
  <si>
    <t>Dralon</t>
  </si>
  <si>
    <t>[机] 特拉龙</t>
  </si>
  <si>
    <t>dramaturge</t>
  </si>
  <si>
    <t>drat</t>
  </si>
  <si>
    <t>drawcord</t>
  </si>
  <si>
    <t>drawdown</t>
  </si>
  <si>
    <t>Drayton</t>
  </si>
  <si>
    <t>dreadlocked</t>
  </si>
  <si>
    <t>dreamboat</t>
  </si>
  <si>
    <t>dreamcatcher</t>
  </si>
  <si>
    <t xml:space="preserve"> 捕梦网（最初由美洲土著制作的一种带装饰网兜的圆环, 据信能给主人带来好梦）</t>
  </si>
  <si>
    <t>dreamscape</t>
  </si>
  <si>
    <t>dreamtime</t>
  </si>
  <si>
    <t>dreidel</t>
  </si>
  <si>
    <t>Drexel</t>
  </si>
  <si>
    <t>n. 德雷克塞尔（美国一所大学名字）</t>
  </si>
  <si>
    <t>Dreyer</t>
  </si>
  <si>
    <t>n. 德雷尔（人名）</t>
  </si>
  <si>
    <t>DRG</t>
  </si>
  <si>
    <t>abbr. 数字栅格地图（Digital Raster Graphic）；背根神经节（Dorsal root ganglion）</t>
  </si>
  <si>
    <t>dri</t>
  </si>
  <si>
    <t>abbr. data reduction interpreter 数据简化解释程序; drive 驾驶; data rate indicator 数据等级指示器; direct reduced iron 海绵铁</t>
  </si>
  <si>
    <t>Driscoll</t>
  </si>
  <si>
    <t>德里斯科尔</t>
  </si>
  <si>
    <t>drivable</t>
  </si>
  <si>
    <t>driveline</t>
  </si>
  <si>
    <t>driverless</t>
  </si>
  <si>
    <t>drivetrain</t>
  </si>
  <si>
    <t>droid</t>
  </si>
  <si>
    <t>drolly</t>
  </si>
  <si>
    <t>dron</t>
  </si>
  <si>
    <t>abbr. data reduction 数据缩减量</t>
  </si>
  <si>
    <t>drop-out</t>
  </si>
  <si>
    <t>dropcloth</t>
  </si>
  <si>
    <t>DRS</t>
  </si>
  <si>
    <t>[计] 数据接收站, 数据记录装置, 磁盘驻留系统, 文档检索系统</t>
  </si>
  <si>
    <t>Drucker</t>
  </si>
  <si>
    <t>n. 德鲁克；杜拉克</t>
  </si>
  <si>
    <t>druggie</t>
  </si>
  <si>
    <t>druggy</t>
  </si>
  <si>
    <t>drugmaker</t>
  </si>
  <si>
    <t>Drummond</t>
  </si>
  <si>
    <t>n. (Drummond)人名；(英)德拉蒙德；(葡、捷)德鲁蒙德；(法)德吕蒙</t>
  </si>
  <si>
    <t>drumroll</t>
  </si>
  <si>
    <t>Drury</t>
  </si>
  <si>
    <t>dryish</t>
  </si>
  <si>
    <t>dryland</t>
  </si>
  <si>
    <t>Drysdale</t>
  </si>
  <si>
    <t>n. (Drysdale)人名；(英、西)德赖斯代尔</t>
  </si>
  <si>
    <t>drystone</t>
  </si>
  <si>
    <t>DSC</t>
  </si>
  <si>
    <t>[化] 示差扫描量热法; 差示扫描量热法</t>
  </si>
  <si>
    <t>DSO</t>
  </si>
  <si>
    <t>[计] 数据安全员, 直接系统输出</t>
  </si>
  <si>
    <t>dsp</t>
  </si>
  <si>
    <t>abbr. [电脑]数字信号处理器（Digital Signal Processor）</t>
  </si>
  <si>
    <t>dT</t>
  </si>
  <si>
    <t>[化] 脱氧胸苷</t>
  </si>
  <si>
    <t>DTI</t>
  </si>
  <si>
    <t>dtp</t>
  </si>
  <si>
    <t>abbr. 桌上出版业（desktop publishing）；详细的试验计划（Detailed Test Plan）</t>
  </si>
  <si>
    <t>du</t>
  </si>
  <si>
    <t>[计] 定义使用\n[化] 贫化铀</t>
  </si>
  <si>
    <t>Duane</t>
  </si>
  <si>
    <t>Dubois</t>
  </si>
  <si>
    <t>duc</t>
  </si>
  <si>
    <t>abbr. [电子]数字上变频器（Digital Up Converter）</t>
  </si>
  <si>
    <t>duchesse</t>
  </si>
  <si>
    <t>duckie</t>
  </si>
  <si>
    <t>Duckworth</t>
  </si>
  <si>
    <t>达克沃思（人名）</t>
  </si>
  <si>
    <t>ductal</t>
  </si>
  <si>
    <t>[医] 管的, 导管的</t>
  </si>
  <si>
    <t>ductwork</t>
  </si>
  <si>
    <t>Duddon</t>
  </si>
  <si>
    <t>n. (Duddon)人名；(英)达登</t>
  </si>
  <si>
    <t>dudley</t>
  </si>
  <si>
    <t>duell</t>
  </si>
  <si>
    <t xml:space="preserve"> [人名] 迪尤尔</t>
  </si>
  <si>
    <t>Duffield</t>
  </si>
  <si>
    <t>n. (Duffield)人名；(英)达菲尔德</t>
  </si>
  <si>
    <t>Duffy</t>
  </si>
  <si>
    <t>Dugdale</t>
  </si>
  <si>
    <t>n. (Dugdale)人名；(英)达格代尔</t>
  </si>
  <si>
    <t>Duggan</t>
  </si>
  <si>
    <t>n. (Duggan)人名；(英)达根</t>
  </si>
  <si>
    <t>duiker</t>
  </si>
  <si>
    <t>Duisburg</t>
  </si>
  <si>
    <t>Dukakis</t>
  </si>
  <si>
    <t>n. (Dukakis)人名；(英)杜卡基斯</t>
  </si>
  <si>
    <t>Dulcie</t>
  </si>
  <si>
    <t>dulux</t>
  </si>
  <si>
    <t>dulwich</t>
  </si>
  <si>
    <t>n. 达利奇（英国地名）</t>
  </si>
  <si>
    <t>dum</t>
  </si>
  <si>
    <t>[法] 期间内, 只要, 规定为...</t>
  </si>
  <si>
    <t>Dumbarton</t>
  </si>
  <si>
    <t>dumbo</t>
  </si>
  <si>
    <t>Dumfries</t>
  </si>
  <si>
    <t>Dumfriesshire</t>
  </si>
  <si>
    <t>Dumont</t>
  </si>
  <si>
    <t>n. (Dumont)人名；(英、德)杜蒙；(法)迪蒙；(西、葡)杜蒙特\n杜蒙特</t>
  </si>
  <si>
    <t>dumpty</t>
  </si>
  <si>
    <t>n. Humpty Dumpty在英语俚语也变成了“又矮又胖的人</t>
  </si>
  <si>
    <t>Dunaway</t>
  </si>
  <si>
    <t>n. (Dunaway)人名；(英)达纳韦</t>
  </si>
  <si>
    <t>dunbar</t>
  </si>
  <si>
    <t>Dundalk</t>
  </si>
  <si>
    <t>Dundas</t>
  </si>
  <si>
    <t>Dundee</t>
  </si>
  <si>
    <t>Dunedin</t>
  </si>
  <si>
    <t>Dunfermline</t>
  </si>
  <si>
    <t>Dunford</t>
  </si>
  <si>
    <t>n. (Dunford)人名；(英)邓福德</t>
  </si>
  <si>
    <t>Dungarvan</t>
  </si>
  <si>
    <t>n. (Dungarvan)人名；(英)邓加文</t>
  </si>
  <si>
    <t>Dungeness</t>
  </si>
  <si>
    <t>Dunham</t>
  </si>
  <si>
    <t>n. (Dunham)人名；(英)邓纳姆</t>
  </si>
  <si>
    <t>dunhill</t>
  </si>
  <si>
    <t>n. 登喜路（英国一个奢侈品品牌, 产品有男装香水等）</t>
  </si>
  <si>
    <t>Dunkel</t>
  </si>
  <si>
    <t>n. (Dunkel)人名；(法)丹凯尔；(德、芬)东克尔</t>
  </si>
  <si>
    <t>Dunkley</t>
  </si>
  <si>
    <t>n. (Dunkley)人名；(英)邓克利</t>
  </si>
  <si>
    <t>Dunleavy</t>
  </si>
  <si>
    <t>n. (Dunleavy)人名；(英)邓利维</t>
  </si>
  <si>
    <t>dunlop</t>
  </si>
  <si>
    <t>Dunn</t>
  </si>
  <si>
    <t>[计] 邓恩</t>
  </si>
  <si>
    <t>dunne</t>
  </si>
  <si>
    <t>dunno</t>
  </si>
  <si>
    <t>Dunstable</t>
  </si>
  <si>
    <t>n. (Dunstable)人名；(英)邓斯特布尔</t>
  </si>
  <si>
    <t>Dunstan</t>
  </si>
  <si>
    <t>Dunstaple</t>
  </si>
  <si>
    <t>Dunston</t>
  </si>
  <si>
    <t>邓斯顿（人名）</t>
  </si>
  <si>
    <t>Dunwoody</t>
  </si>
  <si>
    <t>n. (Dunwoody)人名；(英)邓伍迪</t>
  </si>
  <si>
    <t>duodenitis</t>
  </si>
  <si>
    <t>duopoly</t>
  </si>
  <si>
    <t>Dupont</t>
  </si>
  <si>
    <t>n. 杜邦, 杜邦公司</t>
  </si>
  <si>
    <t>Duran</t>
  </si>
  <si>
    <t>n. 榴梿\nn. (Duran)人名；(法)迪朗；(德、英、意、土、罗、捷、塞)杜兰</t>
  </si>
  <si>
    <t>Durand</t>
  </si>
  <si>
    <t>n. (Durand)人名；(德、英、意、西、匈)杜兰德；(法)迪朗</t>
  </si>
  <si>
    <t>Durex</t>
  </si>
  <si>
    <t>duro</t>
  </si>
  <si>
    <t>Duroc</t>
  </si>
  <si>
    <t>DURRANT</t>
  </si>
  <si>
    <t>n. (Durrant)人名；(法)迪朗；(英)达兰特</t>
  </si>
  <si>
    <t>Dury</t>
  </si>
  <si>
    <t>n. (Dury)人名；(英、葡)杜里；(法)迪里</t>
  </si>
  <si>
    <t>Dustin</t>
  </si>
  <si>
    <t>Duthie</t>
  </si>
  <si>
    <t>达西（爱尔兰人、苏格兰人姓氏）</t>
  </si>
  <si>
    <t>Dutton</t>
  </si>
  <si>
    <t>达顿（人名）\n达顿（地名）</t>
  </si>
  <si>
    <t>Duval</t>
  </si>
  <si>
    <t>杜瓦尔（男子名）</t>
  </si>
  <si>
    <t>Duvall</t>
  </si>
  <si>
    <t>n. (Duvall)人名；(英、法)杜瓦尔</t>
  </si>
  <si>
    <t>dvi</t>
  </si>
  <si>
    <t>abbr. 交互式数字视频系统（Digital Video Interactive）</t>
  </si>
  <si>
    <t>dw</t>
  </si>
  <si>
    <t>abbr. 发展的宽度（Developed Width）；蒸馏水（Distilled Water）；双重墙（Double Wall）；双重载（Double Weight）</t>
  </si>
  <si>
    <t>Dwayne</t>
  </si>
  <si>
    <t>德韦恩（人名）</t>
  </si>
  <si>
    <t>dwight</t>
  </si>
  <si>
    <t>Dworkin</t>
  </si>
  <si>
    <t>n. (Dworkin)人名；(英)德沃金\n德沃金</t>
  </si>
  <si>
    <t>Dwyer</t>
  </si>
  <si>
    <t>德怀尔</t>
  </si>
  <si>
    <t>dx</t>
  </si>
  <si>
    <t>abbr. 试验驱逐舰（Destroyer Experimental）；远程接收或传输（Distance Reception or Transmission）；远程无线电通信（Distant Radio Communication）；双工接收器（Duplex Repeater）；高级的（deluxe）</t>
  </si>
  <si>
    <t>Dyck</t>
  </si>
  <si>
    <t>n. (Dyck)人名；(英、荷)戴克；(德、法)迪克</t>
  </si>
  <si>
    <t>Dyfed</t>
  </si>
  <si>
    <t>dyno</t>
  </si>
  <si>
    <t>dysfunctionality</t>
  </si>
  <si>
    <t>n. 机能不良, 功能紊乱, 官能障碍</t>
  </si>
  <si>
    <t>Dyson</t>
  </si>
  <si>
    <t>戴森（人名）</t>
  </si>
  <si>
    <t>dysregulation</t>
  </si>
  <si>
    <t>Eadwine</t>
  </si>
  <si>
    <t>Eagleton</t>
  </si>
  <si>
    <t>伊格尔顿</t>
  </si>
  <si>
    <t>Ealing</t>
  </si>
  <si>
    <t>Eamon</t>
  </si>
  <si>
    <t>埃蒙（男子名, 爱尔兰语）, 含义是“愉快的保护”（happy protection）\n艾曼（人名）\n伊蒙（人名）</t>
  </si>
  <si>
    <t>Eamonn</t>
  </si>
  <si>
    <t>n. (Eamonn)人名；(英)埃蒙</t>
  </si>
  <si>
    <t>earhole</t>
  </si>
  <si>
    <t>Earle</t>
  </si>
  <si>
    <t>厄尔（人名）</t>
  </si>
  <si>
    <t>earthmover</t>
  </si>
  <si>
    <t>earworm</t>
  </si>
  <si>
    <t>eason</t>
  </si>
  <si>
    <t>n. 伊森（男子名）</t>
  </si>
  <si>
    <t>Eastbourne</t>
  </si>
  <si>
    <t>eastender</t>
  </si>
  <si>
    <t>n. East End的变形</t>
  </si>
  <si>
    <t>Eastgate</t>
  </si>
  <si>
    <t>伊斯特盖特（地名）</t>
  </si>
  <si>
    <t>Eastham</t>
  </si>
  <si>
    <t>n. (Eastham)人名；(英)伊斯特汉</t>
  </si>
  <si>
    <t>Eastleigh</t>
  </si>
  <si>
    <t>n. 伊斯特利 (英国国会选区)</t>
  </si>
  <si>
    <t>Easton</t>
  </si>
  <si>
    <t>eastwood</t>
  </si>
  <si>
    <t>n. 伊斯威特</t>
  </si>
  <si>
    <t>eaton</t>
  </si>
  <si>
    <t>eau</t>
  </si>
  <si>
    <t>eave</t>
  </si>
  <si>
    <t>Ebenezer</t>
  </si>
  <si>
    <t>Eberhard</t>
  </si>
  <si>
    <t>埃伯哈德（人名、品牌名）</t>
  </si>
  <si>
    <t>Ebert</t>
  </si>
  <si>
    <t>埃伯特（人名）</t>
  </si>
  <si>
    <t>EBRD</t>
  </si>
  <si>
    <t>欧洲复兴开发银行</t>
  </si>
  <si>
    <t>Ebury</t>
  </si>
  <si>
    <t>n. (Ebury)人名；(英)伊伯里</t>
  </si>
  <si>
    <t>Ecclestone</t>
  </si>
  <si>
    <t>埃克尔斯通（人名）</t>
  </si>
  <si>
    <t>echoey</t>
  </si>
  <si>
    <t>eco</t>
  </si>
  <si>
    <t>abbr. 电子耦合振荡器（Electron-Coupled Oscillator）；环境控制组织（Environmental Control Organization）；经济合作组织（Economic Cooperation Organization）</t>
  </si>
  <si>
    <t>ecocentric</t>
  </si>
  <si>
    <t>Ecole</t>
  </si>
  <si>
    <t>n. (Ecole)人名；(法)埃科勒\nabbr. 初期教会的在线百科全书（Early Church On-line Encyclopedia）</t>
  </si>
  <si>
    <t>Ecoli</t>
  </si>
  <si>
    <t>大肠（杆）菌（产生于大肠的杆状菌）</t>
  </si>
  <si>
    <t>economism</t>
  </si>
  <si>
    <t>economistic</t>
  </si>
  <si>
    <t>ecoregion</t>
  </si>
  <si>
    <t xml:space="preserve"> 生态区域</t>
  </si>
  <si>
    <t>ecosphere</t>
  </si>
  <si>
    <t>ecotourist</t>
  </si>
  <si>
    <t>n. 生态旅游, 生态旅行（前往生态资源未被破坏的地方旅行） (ecotourism的变形)</t>
  </si>
  <si>
    <t>ECOWAS</t>
  </si>
  <si>
    <t>ecr</t>
  </si>
  <si>
    <t>abbr. 紧急战斗的准备状态（Emergency Readiness）</t>
  </si>
  <si>
    <t>ecsc</t>
  </si>
  <si>
    <t>abbr. European Coal and Steel Community 欧洲煤钢联营</t>
  </si>
  <si>
    <t>ectoplasmic</t>
  </si>
  <si>
    <t>(灵媒在降神的恍惚状态中发出的)灵的外质, 灵气\n(细胞基质的)外质</t>
  </si>
  <si>
    <t>ecu</t>
  </si>
  <si>
    <t>abbr. 欧洲货币单位（European Currency Unit）</t>
  </si>
  <si>
    <t>Ecuadorean</t>
  </si>
  <si>
    <t>厄瓜多尔人\n厄瓜多尔的\n厄瓜多尔人的</t>
  </si>
  <si>
    <t>ecumenically</t>
  </si>
  <si>
    <t xml:space="preserve"> 一般地, 普通地</t>
  </si>
  <si>
    <t>edc</t>
  </si>
  <si>
    <t>abbr. 欧洲防务集团（European Defence Community）</t>
  </si>
  <si>
    <t>eddie</t>
  </si>
  <si>
    <t>Ede</t>
  </si>
  <si>
    <t>Edelman</t>
  </si>
  <si>
    <t>n. (Edelman)人名；(英、法、意、芬、瑞典)埃德尔曼\n埃德尔曼</t>
  </si>
  <si>
    <t>Edgeworth</t>
  </si>
  <si>
    <t>edgily</t>
  </si>
  <si>
    <t>EDI</t>
  </si>
  <si>
    <t>[计] 电子数据交换</t>
  </si>
  <si>
    <t>Edie</t>
  </si>
  <si>
    <t>edith</t>
  </si>
  <si>
    <t>edmond</t>
  </si>
  <si>
    <t>Edmonds</t>
  </si>
  <si>
    <t>n. 埃德蒙兹（姓氏）；埃特蒙德（美国城市）</t>
  </si>
  <si>
    <t>Edmondson</t>
  </si>
  <si>
    <t>埃德蒙森（人名）</t>
  </si>
  <si>
    <t>edmund</t>
  </si>
  <si>
    <t>Edmunds</t>
  </si>
  <si>
    <t>n. (Edmunds)人名；(英、西、葡)埃德蒙兹</t>
  </si>
  <si>
    <t>edn</t>
  </si>
  <si>
    <t xml:space="preserve"> [医][=electrodesiccation]电干燥法, 电脱水法</t>
  </si>
  <si>
    <t>EDNA</t>
  </si>
  <si>
    <t>Edouard</t>
  </si>
  <si>
    <t>n. (Edouard)人名；(俄)爱德华</t>
  </si>
  <si>
    <t>Eduard</t>
  </si>
  <si>
    <t>n. (Eduard)人名；(德、瑞典)爱德华(男子教名)</t>
  </si>
  <si>
    <t>Eduardo</t>
  </si>
  <si>
    <t>n. 爱德华多（姓氏）</t>
  </si>
  <si>
    <t>Edvard</t>
  </si>
  <si>
    <t>爱德华（人名, Edward的变体）</t>
  </si>
  <si>
    <t>Edwina</t>
  </si>
  <si>
    <t>EEA</t>
  </si>
  <si>
    <t>abbr. 欧洲经济区（The European Economic Area）；电器与电子文摘（英国期刊Electrical and Electronics Abstracts）；乙烯-醋酸丙烯共聚物</t>
  </si>
  <si>
    <t>eejit</t>
  </si>
  <si>
    <t xml:space="preserve"> （代表一些人对idiot的读音方式）白痴, 傻瓜</t>
  </si>
  <si>
    <t>ef</t>
  </si>
  <si>
    <t>abbr. 每面（each face）；超精度（extremely fine）；仰角指示器（Elevation Finder）</t>
  </si>
  <si>
    <t>efa</t>
  </si>
  <si>
    <t>abbr. essential fatty acids 必需的脂肪酸</t>
  </si>
  <si>
    <t>EFL</t>
  </si>
  <si>
    <t>[计] 发射极功能逻辑电路</t>
  </si>
  <si>
    <t>EFTA</t>
  </si>
  <si>
    <t>eg</t>
  </si>
  <si>
    <t>abbr. [拉]例如（exempli gratia）；[网络用语]邪恶的笑（Evil Grin）</t>
  </si>
  <si>
    <t>EGA</t>
  </si>
  <si>
    <t>增强型图形适配器</t>
  </si>
  <si>
    <t>Egan</t>
  </si>
  <si>
    <t>n. 伊根（爱尔兰人名）\nn. 伊根（地名, 在美国）</t>
  </si>
  <si>
    <t>Egerton</t>
  </si>
  <si>
    <t>n. (Egerton)人名；(英)埃杰顿</t>
  </si>
  <si>
    <t>egf</t>
  </si>
  <si>
    <t>abbr. 上表皮生长因素（Epidermal Growth Factor）</t>
  </si>
  <si>
    <t>Eggleston</t>
  </si>
  <si>
    <t>n. (Eggleston)人名；(英)埃格尔斯顿</t>
  </si>
  <si>
    <t>eggy</t>
  </si>
  <si>
    <t>Eglinton</t>
  </si>
  <si>
    <t>n. (Eglinton)人名；(英)埃格林顿</t>
  </si>
  <si>
    <t>egocentricity</t>
  </si>
  <si>
    <t>egomaniacal</t>
  </si>
  <si>
    <t>Egon</t>
  </si>
  <si>
    <t>埃贡（人名）</t>
  </si>
  <si>
    <t>EI</t>
  </si>
  <si>
    <t>[计] 允许中断, 错误指示字</t>
  </si>
  <si>
    <t>EIA</t>
  </si>
  <si>
    <t>[计] 电子工业协会</t>
  </si>
  <si>
    <t>Eiger</t>
  </si>
  <si>
    <t>n. 艾格尔峰（位于瑞士中南部）</t>
  </si>
  <si>
    <t>eileen</t>
  </si>
  <si>
    <t>n. 艾琳（女子名, Helen的昵称）</t>
  </si>
  <si>
    <t>EIN</t>
  </si>
  <si>
    <t>[计] 欧洲情报网</t>
  </si>
  <si>
    <t>eine</t>
  </si>
  <si>
    <t>n. (Eine)人名；(法、芬)埃内</t>
  </si>
  <si>
    <t>eis</t>
  </si>
  <si>
    <t xml:space="preserve"> [医][=endoscopic injection sclerosis]经内窥镜注射硬化剂疗法</t>
  </si>
  <si>
    <t>EISA</t>
  </si>
  <si>
    <t>[计] 扩充工业标准体系结构</t>
  </si>
  <si>
    <t>ej</t>
  </si>
  <si>
    <t>n. 电喷射穿孔</t>
  </si>
  <si>
    <t>ejecta</t>
  </si>
  <si>
    <t>ejido</t>
  </si>
  <si>
    <t>EK</t>
  </si>
  <si>
    <t>柯达公司</t>
  </si>
  <si>
    <t>elasticated</t>
  </si>
  <si>
    <t>elastomeric</t>
  </si>
  <si>
    <t>elba</t>
  </si>
  <si>
    <t>eldercare</t>
  </si>
  <si>
    <t>n. 六十五岁以上穷苦老人的医疗照顾</t>
  </si>
  <si>
    <t>elderflower</t>
  </si>
  <si>
    <t xml:space="preserve"> 接骨木花（用于制作果酒等饮料）</t>
  </si>
  <si>
    <t>Eldon</t>
  </si>
  <si>
    <t>埃尔登（人名）</t>
  </si>
  <si>
    <t>Eldridge</t>
  </si>
  <si>
    <t>Eleanor</t>
  </si>
  <si>
    <t>electorally</t>
  </si>
  <si>
    <t>electroactive</t>
  </si>
  <si>
    <t>electrochromic</t>
  </si>
  <si>
    <t>electrodermal</t>
  </si>
  <si>
    <t>electrodynamic</t>
  </si>
  <si>
    <t>electrodynamics</t>
  </si>
  <si>
    <t>electronica</t>
  </si>
  <si>
    <t>electronystagmography</t>
  </si>
  <si>
    <t>electrophysiologic</t>
  </si>
  <si>
    <t>a. 电生理学</t>
  </si>
  <si>
    <t>electrophysiological</t>
  </si>
  <si>
    <t>electrophysiologist</t>
  </si>
  <si>
    <t xml:space="preserve"> [医]电生理学家</t>
  </si>
  <si>
    <t>electrophysiology</t>
  </si>
  <si>
    <t>Elektra</t>
  </si>
  <si>
    <t>elena</t>
  </si>
  <si>
    <t>elgin</t>
  </si>
  <si>
    <t>eli</t>
  </si>
  <si>
    <t>n. 伊莱（男子名）</t>
  </si>
  <si>
    <t>Elie</t>
  </si>
  <si>
    <t>n. 埃利（男子名）；以利亚（圣经里的犹太先知）</t>
  </si>
  <si>
    <t>Eline</t>
  </si>
  <si>
    <t>n. (Eline)人名；(法)埃利纳</t>
  </si>
  <si>
    <t>Elinor</t>
  </si>
  <si>
    <t>Elisabeth</t>
  </si>
  <si>
    <t>elise</t>
  </si>
  <si>
    <t>elisha</t>
  </si>
  <si>
    <t>eliza</t>
  </si>
  <si>
    <t>n. 伊莱扎（女子名, Elizabeth的昵称）</t>
  </si>
  <si>
    <t>Elkington</t>
  </si>
  <si>
    <t>n. (Elkington)人名；(英)埃尔金顿</t>
  </si>
  <si>
    <t>ella</t>
  </si>
  <si>
    <t>Elland</t>
  </si>
  <si>
    <t>n. (Elland)人名；(英)埃兰</t>
  </si>
  <si>
    <t>elle</t>
  </si>
  <si>
    <t>n. 世界时装之苑（时尚类期刊）；依尼（服装品牌名）</t>
  </si>
  <si>
    <t>ellen</t>
  </si>
  <si>
    <t>ellery</t>
  </si>
  <si>
    <t>n. 埃勒里（男子名）</t>
  </si>
  <si>
    <t>Ellesmere</t>
  </si>
  <si>
    <t>n. 埃尔斯米尔（加拿大港口城市）；蔡子健（香港TVB男演员）</t>
  </si>
  <si>
    <t>ellie</t>
  </si>
  <si>
    <t>Elliot</t>
  </si>
  <si>
    <t>Elliott</t>
  </si>
  <si>
    <t>Ellwood</t>
  </si>
  <si>
    <t>n. (Ellwood)人名；(英)埃尔伍德</t>
  </si>
  <si>
    <t>elly</t>
  </si>
  <si>
    <t>n. 艾莉（女子名）</t>
  </si>
  <si>
    <t>elmer</t>
  </si>
  <si>
    <t>Elmo</t>
  </si>
  <si>
    <t>n. 爱慕牌照相机（商标名）</t>
  </si>
  <si>
    <t>Elmore</t>
  </si>
  <si>
    <t>埃尔莫尔</t>
  </si>
  <si>
    <t>eloise</t>
  </si>
  <si>
    <t>elp</t>
  </si>
  <si>
    <t>abbr. electricity planned 计划电流</t>
  </si>
  <si>
    <t>elsa</t>
  </si>
  <si>
    <t>elsie</t>
  </si>
  <si>
    <t>n. 埃尔希（女子名）</t>
  </si>
  <si>
    <t>Elson</t>
  </si>
  <si>
    <t>n. (Elson)人名；(俄)埃尔森；(英、葡)埃尔森</t>
  </si>
  <si>
    <t>Elspeth</t>
  </si>
  <si>
    <t>elt</t>
  </si>
  <si>
    <t>abbr. 英语教育（English Language Teaching）；欧洲书信电报（European Letter Telegram）</t>
  </si>
  <si>
    <t>Eltham</t>
  </si>
  <si>
    <t>n. (Eltham)人名；(英)埃尔特姆</t>
  </si>
  <si>
    <t>elton</t>
  </si>
  <si>
    <t>elusively</t>
  </si>
  <si>
    <t>elven</t>
  </si>
  <si>
    <t xml:space="preserve"> 小精灵, 精灵族</t>
  </si>
  <si>
    <t>elvin</t>
  </si>
  <si>
    <t>n. 埃尔温（男子名）</t>
  </si>
  <si>
    <t>Elvira</t>
  </si>
  <si>
    <t>Elwood</t>
  </si>
  <si>
    <t>n. 埃尔伍德（管理科学学派的代表人物之一）；艾尔伍德（世界最丑狗的名字）</t>
  </si>
  <si>
    <t>Elwyn</t>
  </si>
  <si>
    <t>ely</t>
  </si>
  <si>
    <t>Elysees</t>
  </si>
  <si>
    <t>n. (Elysees)人名；(法)埃利塞</t>
  </si>
  <si>
    <t>emanuel</t>
  </si>
  <si>
    <t>emap</t>
  </si>
  <si>
    <t>abbr. echinoderm microtubule-associated protein 棘皮动物微管结合蛋白; endothelial monocyte-activating polypeptide 内皮单核细胞激活多肽; evoked muscle action potentials 诱发肌肉动作电位; environmental monitoring and assessment program 环境监测和评估程序</t>
  </si>
  <si>
    <t>embarrassedly</t>
  </si>
  <si>
    <t>embeddedness</t>
  </si>
  <si>
    <t>embolization</t>
  </si>
  <si>
    <t>embraceable</t>
  </si>
  <si>
    <t>embryogenesis</t>
  </si>
  <si>
    <t>emerita</t>
  </si>
  <si>
    <t>Emersonian</t>
  </si>
  <si>
    <t>EMI</t>
  </si>
  <si>
    <t>[计] 电磁干扰, 消息结束指示字符</t>
  </si>
  <si>
    <t>emic</t>
  </si>
  <si>
    <t>emil</t>
  </si>
  <si>
    <t>n. 埃米尔（男子名）</t>
  </si>
  <si>
    <t>Emilio</t>
  </si>
  <si>
    <t>n. 埃米利奥（男子名）</t>
  </si>
  <si>
    <t>emily</t>
  </si>
  <si>
    <t>Emlyn</t>
  </si>
  <si>
    <t>EMM</t>
  </si>
  <si>
    <t>[计] 扩展存储器管理程序</t>
  </si>
  <si>
    <t>emma</t>
  </si>
  <si>
    <t>Emmanuelle</t>
  </si>
  <si>
    <t>艾曼纽</t>
  </si>
  <si>
    <t>Emmaus</t>
  </si>
  <si>
    <t>n. (Emmaus)人名；(法)埃莫</t>
  </si>
  <si>
    <t>Emmeline</t>
  </si>
  <si>
    <t>Emmerson</t>
  </si>
  <si>
    <t>n. (Emmerson)人名；(英)埃默森</t>
  </si>
  <si>
    <t>Emmett</t>
  </si>
  <si>
    <t>n. 埃米特（人名, 地名）</t>
  </si>
  <si>
    <t>Emmie</t>
  </si>
  <si>
    <t>n. (Emmie)人名；(英)埃米(女子教名Emma的昵称)</t>
  </si>
  <si>
    <t>emo</t>
  </si>
  <si>
    <t>abbr. 应急措施组织（Emergency Measures Organization）；爱立信移动办公邮件系统（Ericsson Mobile Office）</t>
  </si>
  <si>
    <t>emotivism</t>
  </si>
  <si>
    <t>empanada</t>
  </si>
  <si>
    <t>empath</t>
  </si>
  <si>
    <t>employability</t>
  </si>
  <si>
    <t>Empson</t>
  </si>
  <si>
    <t>恩普森（人名）</t>
  </si>
  <si>
    <t>emptily</t>
  </si>
  <si>
    <t>Ena</t>
  </si>
  <si>
    <t>enabler</t>
  </si>
  <si>
    <t>n. 使能器, 使能者；促成者, 赋能者</t>
  </si>
  <si>
    <t>encina</t>
  </si>
  <si>
    <t>encoder</t>
  </si>
  <si>
    <t>endnote</t>
  </si>
  <si>
    <t>endoplasmic</t>
  </si>
  <si>
    <t>endoscopically</t>
  </si>
  <si>
    <t>adv. endoscopic的变形</t>
  </si>
  <si>
    <t>endotherm</t>
  </si>
  <si>
    <t>endotracheal</t>
  </si>
  <si>
    <t>endpaper</t>
  </si>
  <si>
    <t>enduro</t>
  </si>
  <si>
    <t>enfant</t>
  </si>
  <si>
    <t>enfield</t>
  </si>
  <si>
    <t>enflame</t>
  </si>
  <si>
    <t>enforceability</t>
  </si>
  <si>
    <t>[法] 强制性</t>
  </si>
  <si>
    <t>ENG</t>
  </si>
  <si>
    <t>[医] 眼震电流描记法</t>
  </si>
  <si>
    <t>engel</t>
  </si>
  <si>
    <t>n. 恩格尔（恩格尔   	德国的统计学家）；英杰尔（日本品牌）</t>
  </si>
  <si>
    <t>engined</t>
  </si>
  <si>
    <t>a. 装有若干数量或某种类型发动机的</t>
  </si>
  <si>
    <t>englander</t>
  </si>
  <si>
    <t>Englishness</t>
  </si>
  <si>
    <t>enmeshment</t>
  </si>
  <si>
    <t>n. 网捕, 包络；卷扫</t>
  </si>
  <si>
    <t>Ennis</t>
  </si>
  <si>
    <t>Enniskillen</t>
  </si>
  <si>
    <t>Eno</t>
  </si>
  <si>
    <t>n. (Eno)人名；(芬)埃诺；(英)伊诺\nabbr. 英国国家歌剧院（English National Opera）</t>
  </si>
  <si>
    <t>enoch</t>
  </si>
  <si>
    <t>enoki</t>
  </si>
  <si>
    <t>enrico</t>
  </si>
  <si>
    <t>Enright</t>
  </si>
  <si>
    <t>n. (Enright)人名；(英)恩赖特</t>
  </si>
  <si>
    <t>Enrique</t>
  </si>
  <si>
    <t>enshrinement</t>
  </si>
  <si>
    <t>Ensor</t>
  </si>
  <si>
    <t>ensuite</t>
  </si>
  <si>
    <t>a. 通常指 "ensuite bathroom",指那种直接与卧室相连的浴室, 可以理解为"浴室套间"</t>
  </si>
  <si>
    <t>ent</t>
  </si>
  <si>
    <t>abbr. [医]耳鼻喉（科）（ear, nose, and throat）</t>
  </si>
  <si>
    <t>enterocyte</t>
  </si>
  <si>
    <t>entre</t>
  </si>
  <si>
    <t>prep. （西）在…之间</t>
  </si>
  <si>
    <t>entrepreneurship</t>
  </si>
  <si>
    <t>entropic</t>
  </si>
  <si>
    <t>Entwistle</t>
  </si>
  <si>
    <t>n. (Entwistle)人名；(英)恩特威斯尔</t>
  </si>
  <si>
    <t>Enya</t>
  </si>
  <si>
    <t>n. 恩雅（爱尔兰艺人）</t>
  </si>
  <si>
    <t>enzo</t>
  </si>
  <si>
    <t>n. 恩佐（法拉利的一个跑车系列）</t>
  </si>
  <si>
    <t>EO</t>
  </si>
  <si>
    <t>[计] 基本操作, 允许输出, 操作结束, 执行命令</t>
  </si>
  <si>
    <t>Eoin</t>
  </si>
  <si>
    <t>n. (Eoin)人名；(英)约恩</t>
  </si>
  <si>
    <t>ep</t>
  </si>
  <si>
    <t>abbr. EP盘唱片（extended-play record）</t>
  </si>
  <si>
    <t>epc</t>
  </si>
  <si>
    <t>abbr. 经济和计划委员会（Economic and Planning Council）</t>
  </si>
  <si>
    <t>EPH</t>
  </si>
  <si>
    <t>abbr. 乙二醇苯醚；麻黄碱；环境与公共卫生；驻车辅助装置</t>
  </si>
  <si>
    <t>epidemiologically</t>
  </si>
  <si>
    <t>adv. epidemiologic, epidemiological的变形</t>
  </si>
  <si>
    <t>epiphanic</t>
  </si>
  <si>
    <t>epiphenomenal</t>
  </si>
  <si>
    <t>epistemically</t>
  </si>
  <si>
    <t>epo</t>
  </si>
  <si>
    <t>abbr. exclusive provider organization 独家供应者组织</t>
  </si>
  <si>
    <t>Epping</t>
  </si>
  <si>
    <t>n. (Epping)人名；(德)埃平</t>
  </si>
  <si>
    <t>EPS</t>
  </si>
  <si>
    <t>[医] 致突眼物质</t>
  </si>
  <si>
    <t>epsom</t>
  </si>
  <si>
    <t>epson</t>
  </si>
  <si>
    <t>n. 爱普生（日本一公司名称）</t>
  </si>
  <si>
    <t>eqn</t>
  </si>
  <si>
    <t>equipe</t>
  </si>
  <si>
    <t>ERCP</t>
  </si>
  <si>
    <t>abbr. 内镜下逆行胰胆管造影术（Endoscopic Retrograde Cholangiopancreatography）</t>
  </si>
  <si>
    <t>ergonomically</t>
  </si>
  <si>
    <t>Erich</t>
  </si>
  <si>
    <t>埃里希（人名）</t>
  </si>
  <si>
    <t>ericsson</t>
  </si>
  <si>
    <t>n. 爱立信公司</t>
  </si>
  <si>
    <t>erik</t>
  </si>
  <si>
    <t>n. 埃里克（姓氏）</t>
  </si>
  <si>
    <t>erika</t>
  </si>
  <si>
    <t>n. 埃里卡（女名）</t>
  </si>
  <si>
    <t>Erikson</t>
  </si>
  <si>
    <t>n. (Erikson)人名；(瑞典、芬、英、德、法)埃里克松</t>
  </si>
  <si>
    <t>Eriksson</t>
  </si>
  <si>
    <t>埃里克松（人名）</t>
  </si>
  <si>
    <t>Erlich</t>
  </si>
  <si>
    <t>n. (Erlich)人名；(以、德、罗)埃利希；(英、捷)埃尔利赫；(法)埃利克</t>
  </si>
  <si>
    <t>erm</t>
  </si>
  <si>
    <t>Ernesto</t>
  </si>
  <si>
    <t>欧内斯托（人名）</t>
  </si>
  <si>
    <t>Ernie</t>
  </si>
  <si>
    <t>erosional</t>
  </si>
  <si>
    <t>侵蚀</t>
  </si>
  <si>
    <t>eroticise</t>
  </si>
  <si>
    <t>Errington</t>
  </si>
  <si>
    <t>n. (Errington)人名；(英、德、西)埃林顿</t>
  </si>
  <si>
    <t>Errol</t>
  </si>
  <si>
    <t>Ershad</t>
  </si>
  <si>
    <t>n. (Ershad)人名；(阿拉伯、孟)艾尔沙德</t>
  </si>
  <si>
    <t>Erskine</t>
  </si>
  <si>
    <t>n. (Erskine)人名；(英、西、葡)厄斯金</t>
  </si>
  <si>
    <t>erwin</t>
  </si>
  <si>
    <t>esa</t>
  </si>
  <si>
    <t>abbr. 欧洲航天局（European Space Agency）；美国生态学学会（Ecological Society of America）；美国工程师和科学家协会（Engineers and Scientists of America）；经济稳定法案（Economic Stabilization Act）；就业标准署（Employment Standards Administration）</t>
  </si>
  <si>
    <t>ESC</t>
  </si>
  <si>
    <t>转义字符, 转换字符, (联合国)经济社会理事会\n[计] 转义字符; 扩展符</t>
  </si>
  <si>
    <t>Escobar</t>
  </si>
  <si>
    <t>n. (Escobar)人名；(西)埃斯科瓦尔；(法、葡)埃斯科巴尔</t>
  </si>
  <si>
    <t>Esher</t>
  </si>
  <si>
    <t>n. (Esher)人名；(英)伊舍；(巴基)埃谢尔</t>
  </si>
  <si>
    <t>Esk</t>
  </si>
  <si>
    <t>n. 英国ESK工业集团\nn. (Esk)人名；(瑞典)埃斯克</t>
  </si>
  <si>
    <t>Esme</t>
  </si>
  <si>
    <t>Esmond</t>
  </si>
  <si>
    <t>ESRC</t>
  </si>
  <si>
    <t>abbr. electronics recovery control 电子学防御控制</t>
  </si>
  <si>
    <t>essayistic</t>
  </si>
  <si>
    <t>essentialism</t>
  </si>
  <si>
    <t>essentialist</t>
  </si>
  <si>
    <t>essentialized</t>
  </si>
  <si>
    <t>v. 扼要表达, 使精炼( essentialize的过去式和过去分词 )</t>
  </si>
  <si>
    <t>ESSO</t>
  </si>
  <si>
    <t>este</t>
  </si>
  <si>
    <t>abbr. 工程的特殊试验设备（Engineering Special Test Equipment）</t>
  </si>
  <si>
    <t>ESTEFAN</t>
  </si>
  <si>
    <t>n. (Estefan)人名；(西、阿拉伯)埃斯特凡</t>
  </si>
  <si>
    <t>estella</t>
  </si>
  <si>
    <t>Estelle</t>
  </si>
  <si>
    <t>eston</t>
  </si>
  <si>
    <t>Et</t>
  </si>
  <si>
    <t>etc</t>
  </si>
  <si>
    <t>及其他, 等等</t>
  </si>
  <si>
    <t>ethan</t>
  </si>
  <si>
    <t>etheric</t>
  </si>
  <si>
    <t>ethnobotanical</t>
  </si>
  <si>
    <t>ethnobotany</t>
  </si>
  <si>
    <t>ethnogenesis</t>
  </si>
  <si>
    <t>ethnohistorical</t>
  </si>
  <si>
    <t>ethnolinguistic</t>
  </si>
  <si>
    <t>ethnomethodology</t>
  </si>
  <si>
    <t>ethnomusicologist</t>
  </si>
  <si>
    <t>ethnomusicology</t>
  </si>
  <si>
    <t>etic</t>
  </si>
  <si>
    <t>Etienne</t>
  </si>
  <si>
    <t>n. 艾蒂安（比利时发明家）</t>
  </si>
  <si>
    <t>Eton</t>
  </si>
  <si>
    <t>Ettore</t>
  </si>
  <si>
    <t>n. (Ettore)人名；(意)埃托雷</t>
  </si>
  <si>
    <t>etymologically</t>
  </si>
  <si>
    <t>Euan</t>
  </si>
  <si>
    <t>n. (Euan)人名；(英)尤安</t>
  </si>
  <si>
    <t>Eubank</t>
  </si>
  <si>
    <t>n. (Eubank)人名；(英)尤班克</t>
  </si>
  <si>
    <t>eugen</t>
  </si>
  <si>
    <t>eugenicist</t>
  </si>
  <si>
    <t>Eugenie</t>
  </si>
  <si>
    <t>尤金妮娅(人名)</t>
  </si>
  <si>
    <t>Eugenius</t>
  </si>
  <si>
    <t>n. (Eugenius)人名；(英)尤金尼厄斯；(德、丹)欧根纽斯</t>
  </si>
  <si>
    <t>eunice</t>
  </si>
  <si>
    <t>eurobond</t>
  </si>
  <si>
    <t>Eurocrat</t>
  </si>
  <si>
    <t>Eurodisney</t>
  </si>
  <si>
    <t>歐洲迪士尼</t>
  </si>
  <si>
    <t>Europhile</t>
  </si>
  <si>
    <t>亲欧分子</t>
  </si>
  <si>
    <t>EUROTUNNEL</t>
  </si>
  <si>
    <t>Eurovision</t>
  </si>
  <si>
    <t>eurythmic</t>
  </si>
  <si>
    <t>Eusebio</t>
  </si>
  <si>
    <t>n. (Eusebio)人名；(西)欧塞维奥；(意)欧塞比奥</t>
  </si>
  <si>
    <t>Eustace</t>
  </si>
  <si>
    <t>Euston</t>
  </si>
  <si>
    <t>尤斯顿（人名）</t>
  </si>
  <si>
    <t>euthanize</t>
  </si>
  <si>
    <t>eva</t>
  </si>
  <si>
    <t>evader</t>
  </si>
  <si>
    <t>evaluable</t>
  </si>
  <si>
    <t>evan</t>
  </si>
  <si>
    <t>Evander</t>
  </si>
  <si>
    <t>n. (Evander)人名；(英、芬)伊万德</t>
  </si>
  <si>
    <t>evangelisation</t>
  </si>
  <si>
    <t>Evangelista</t>
  </si>
  <si>
    <t>n. (Evangelista)人名；(英、意)埃万杰利斯塔；(葡)埃万热利斯塔</t>
  </si>
  <si>
    <t>evapotranspiration</t>
  </si>
  <si>
    <t>evelyn</t>
  </si>
  <si>
    <t>evenhandedness</t>
  </si>
  <si>
    <t>eventing</t>
  </si>
  <si>
    <t>Everard</t>
  </si>
  <si>
    <t>everett</t>
  </si>
  <si>
    <t>Everitt</t>
  </si>
  <si>
    <t>n. (Everitt)人名；(英)埃弗里特</t>
  </si>
  <si>
    <t>evershed</t>
  </si>
  <si>
    <t xml:space="preserve"> [人名] 埃弗谢德</t>
  </si>
  <si>
    <t>Everton</t>
  </si>
  <si>
    <t>n. 埃弗顿（英国地名）</t>
  </si>
  <si>
    <t>everytime</t>
  </si>
  <si>
    <t xml:space="preserve"> 每次; 每当; 每到</t>
  </si>
  <si>
    <t>Evesham</t>
  </si>
  <si>
    <t>evian</t>
  </si>
  <si>
    <t>n. 法国依云矿泉水；埃维昂（法国小镇）</t>
  </si>
  <si>
    <t>Evita</t>
  </si>
  <si>
    <t>evocatively</t>
  </si>
  <si>
    <t>唤起地（evocative的副词形式）</t>
  </si>
  <si>
    <t>Ewan</t>
  </si>
  <si>
    <t>Ewart</t>
  </si>
  <si>
    <t>尤尔特</t>
  </si>
  <si>
    <t>Ewbank</t>
  </si>
  <si>
    <t>n. (Ewbank)人名；(英)尤班克</t>
  </si>
  <si>
    <t>Ewen</t>
  </si>
  <si>
    <t>n. (Ewen)人名；(德)埃文</t>
  </si>
  <si>
    <t>ewing</t>
  </si>
  <si>
    <t>n. 尤因（男子名）；尤英（美国新泽西州西部一县属区）；尤文氏肉瘤</t>
  </si>
  <si>
    <t>exasperatedly</t>
  </si>
  <si>
    <t>adv. exasperated的变形</t>
  </si>
  <si>
    <t>exceptionality</t>
  </si>
  <si>
    <t>excimer</t>
  </si>
  <si>
    <t>excisional</t>
  </si>
  <si>
    <t>exciton</t>
  </si>
  <si>
    <t>excluder</t>
  </si>
  <si>
    <t>exclusivity</t>
  </si>
  <si>
    <t>exe</t>
  </si>
  <si>
    <t>n. 可执行程序的扩展名；[计]DOS文件名：可执行程序, 通常大于64K, 比.COM更为复杂</t>
  </si>
  <si>
    <t>exemplum</t>
  </si>
  <si>
    <t>exeter</t>
  </si>
  <si>
    <t>exfoliant</t>
  </si>
  <si>
    <t>n. 剥离素</t>
  </si>
  <si>
    <t>exfoliator</t>
  </si>
  <si>
    <t xml:space="preserve"> 去角质</t>
  </si>
  <si>
    <t>Exmouth</t>
  </si>
  <si>
    <t>n. (Exmouth)人名；(英)埃克斯茅斯\n埃克斯茅斯</t>
  </si>
  <si>
    <t>exogenously</t>
  </si>
  <si>
    <t>exoplanet</t>
  </si>
  <si>
    <t>exotica</t>
  </si>
  <si>
    <t>exotically</t>
  </si>
  <si>
    <t>外来地\n奇异地\n异乎寻常地\n极不稳定地</t>
  </si>
  <si>
    <t>exp</t>
  </si>
  <si>
    <t>abbr. 经验值；指数函数</t>
  </si>
  <si>
    <t>expansionary</t>
  </si>
  <si>
    <t>expedit</t>
  </si>
  <si>
    <t>n. 埃克佩迪（品牌名称）</t>
  </si>
  <si>
    <t>expediter</t>
  </si>
  <si>
    <t>experimentalist</t>
  </si>
  <si>
    <t>explant</t>
  </si>
  <si>
    <t>exploitable</t>
  </si>
  <si>
    <t>explosiveness</t>
  </si>
  <si>
    <t>expressionlessly</t>
  </si>
  <si>
    <t>adv. expressionless的变形</t>
  </si>
  <si>
    <t>expressivity</t>
  </si>
  <si>
    <t>ext</t>
  </si>
  <si>
    <t>abbr. 扩展（extension）；外部（exterior）；额外的（extra）；提取（extract）</t>
  </si>
  <si>
    <t>extramusical</t>
  </si>
  <si>
    <t>extranet</t>
  </si>
  <si>
    <t>extrasolar</t>
  </si>
  <si>
    <t>extratextual</t>
  </si>
  <si>
    <t>extremophile</t>
  </si>
  <si>
    <t>extrinsically</t>
  </si>
  <si>
    <t>extruder</t>
  </si>
  <si>
    <t>exurb</t>
  </si>
  <si>
    <t>Exxon</t>
  </si>
  <si>
    <t>eyedropper</t>
  </si>
  <si>
    <t>eyewall</t>
  </si>
  <si>
    <t>eyewear</t>
  </si>
  <si>
    <t>Fabia</t>
  </si>
  <si>
    <t>n. (Fabia)人名；(法)法比亚</t>
  </si>
  <si>
    <t>fabio</t>
  </si>
  <si>
    <t>n. 法比奥（意大利常用名）</t>
  </si>
  <si>
    <t>Fabius</t>
  </si>
  <si>
    <t>Fabre</t>
  </si>
  <si>
    <t>facedown</t>
  </si>
  <si>
    <t>factional</t>
  </si>
  <si>
    <t>factionalism</t>
  </si>
  <si>
    <t>factorable</t>
  </si>
  <si>
    <t>[计] 可分解因子的</t>
  </si>
  <si>
    <t>factsheet</t>
  </si>
  <si>
    <t>fadeaway</t>
  </si>
  <si>
    <t>faff</t>
  </si>
  <si>
    <t>Fagan</t>
  </si>
  <si>
    <t>n. (Fagan)人名；(英)费根；(意、西)法甘</t>
  </si>
  <si>
    <t>faggy</t>
  </si>
  <si>
    <t>Fahey</t>
  </si>
  <si>
    <t>n. (Fahey)人名；(英)费伊；(西)法埃</t>
  </si>
  <si>
    <t>failsafe</t>
  </si>
  <si>
    <t>Fairbairn</t>
  </si>
  <si>
    <t>n. (Fairbairn)人名；(英)费尔贝恩</t>
  </si>
  <si>
    <t>Fairbank</t>
  </si>
  <si>
    <t>Fairburn</t>
  </si>
  <si>
    <t>n. (Fairburn)人名；(英)费尔伯恩</t>
  </si>
  <si>
    <t>Fairchild</t>
  </si>
  <si>
    <t>[计] 仙童</t>
  </si>
  <si>
    <t>Fairclough</t>
  </si>
  <si>
    <t>n. (Fairclough)人名；(英)费尔克拉夫</t>
  </si>
  <si>
    <t>faire</t>
  </si>
  <si>
    <t>vt. （法语）做；（法语）从事</t>
  </si>
  <si>
    <t>Fairey</t>
  </si>
  <si>
    <t>n. 费尔雷（姓氏、公司名）</t>
  </si>
  <si>
    <t>Fairfax</t>
  </si>
  <si>
    <t>Fairfield</t>
  </si>
  <si>
    <t>Fairley</t>
  </si>
  <si>
    <t>n. (Fairley)人名；(英)费尔利</t>
  </si>
  <si>
    <t>Fairlie</t>
  </si>
  <si>
    <t>n. (Fairlie)人名；(英)费尔利</t>
  </si>
  <si>
    <t>Fairweather</t>
  </si>
  <si>
    <t>n. 费尔韦瑟（姓氏）</t>
  </si>
  <si>
    <t>fait</t>
  </si>
  <si>
    <t>[法] 契据, 事实, 行为</t>
  </si>
  <si>
    <t>faithfull</t>
  </si>
  <si>
    <t xml:space="preserve"> [人名] [英格兰人姓氏] 费思富尔 Faith的变体</t>
  </si>
  <si>
    <t>Falkirk</t>
  </si>
  <si>
    <t>Falkland</t>
  </si>
  <si>
    <t>n. 福克兰（人名）\n福克兰（地名）</t>
  </si>
  <si>
    <t>Falklands</t>
  </si>
  <si>
    <t>福克兰群岛</t>
  </si>
  <si>
    <t>Fallon</t>
  </si>
  <si>
    <t>n. 法隆（美国地名）</t>
  </si>
  <si>
    <t>Falmouth</t>
  </si>
  <si>
    <t>falsificationist</t>
  </si>
  <si>
    <t>证伪主义者</t>
  </si>
  <si>
    <t>fam</t>
  </si>
  <si>
    <t>abbr. 快速辅助存贮器（Fast Auxiliary Memory）；共济会（Free and Accepted Masons）</t>
  </si>
  <si>
    <t>familia</t>
  </si>
  <si>
    <t>[法] 家族, 家长, 户主</t>
  </si>
  <si>
    <t>Fanshawe</t>
  </si>
  <si>
    <t>n. (Fanshawe)人名；(英)范肖</t>
  </si>
  <si>
    <t>fantasyland</t>
  </si>
  <si>
    <t>fanzine</t>
  </si>
  <si>
    <t>far-reaching</t>
  </si>
  <si>
    <t>a. 深远的, 广泛的, 伸至远处的</t>
  </si>
  <si>
    <t>Farah</t>
  </si>
  <si>
    <t>n. 法拉赫, 阿富汗西部河流\npers. 法拉, 法拉赫</t>
  </si>
  <si>
    <t>Fareham</t>
  </si>
  <si>
    <t>n. 费勒姆</t>
  </si>
  <si>
    <t>Faringdon</t>
  </si>
  <si>
    <t>n. (Faringdon)人名；(英)法林登</t>
  </si>
  <si>
    <t>farley</t>
  </si>
  <si>
    <t>farmworker</t>
  </si>
  <si>
    <t>Farnborough</t>
  </si>
  <si>
    <t>n. 法恩伯勒</t>
  </si>
  <si>
    <t>Farnham</t>
  </si>
  <si>
    <t>n. (Farnham)人名；(英)法纳姆</t>
  </si>
  <si>
    <t>Farouk</t>
  </si>
  <si>
    <t>n. (Farouk)人名；(阿拉伯、巴基、孟、加纳)法鲁克</t>
  </si>
  <si>
    <t>Farquharson</t>
  </si>
  <si>
    <t>n. (Farquharson)人名；(英)法夸尔森</t>
  </si>
  <si>
    <t>Farr</t>
  </si>
  <si>
    <t>n. (Farr)人名；(英、芬、德、西、阿拉伯)法尔</t>
  </si>
  <si>
    <t>Farrah</t>
  </si>
  <si>
    <t>n. (Farrah)人名；(阿拉伯、伊朗)法拉赫</t>
  </si>
  <si>
    <t>Farrar</t>
  </si>
  <si>
    <t>Farrer</t>
  </si>
  <si>
    <t>法雷尔（人名）</t>
  </si>
  <si>
    <t>Farrington</t>
  </si>
  <si>
    <t>n. (Farrington)人名；(英、西)法林顿</t>
  </si>
  <si>
    <t>farside</t>
  </si>
  <si>
    <t>fasciitis</t>
  </si>
  <si>
    <t>[医] 筋膜炎</t>
  </si>
  <si>
    <t>Fashanu</t>
  </si>
  <si>
    <t>n. (Fashanu)人名；(尼日利)法沙努</t>
  </si>
  <si>
    <t>fashionista</t>
  </si>
  <si>
    <t>Faso</t>
  </si>
  <si>
    <t>n. (Faso)人名；(意)法索</t>
  </si>
  <si>
    <t>fastback</t>
  </si>
  <si>
    <t>Faure</t>
  </si>
  <si>
    <t>fave</t>
  </si>
  <si>
    <t>favela</t>
  </si>
  <si>
    <t>Faversham</t>
  </si>
  <si>
    <t>n. (Faversham)人名；(英)法弗沙姆</t>
  </si>
  <si>
    <t>Fawcett</t>
  </si>
  <si>
    <t>n. 福西特（男子名）</t>
  </si>
  <si>
    <t>Fawley</t>
  </si>
  <si>
    <t>n. (Fawley)人名；(英)福利</t>
  </si>
  <si>
    <t>faye</t>
  </si>
  <si>
    <t>n. 法耶（女子名、姓氏）</t>
  </si>
  <si>
    <t>FB</t>
  </si>
  <si>
    <t>消防队, 水上飞机, 飞船, 运货单, 后卫\n[计] 文件块, 固定块</t>
  </si>
  <si>
    <t>FC</t>
  </si>
  <si>
    <t>消防, 火力控制, 足球俱乐部\n[计] 信息流控制, 字形改变, 操作码, 功能码\nDOS外部命令:比较两个文件的内容</t>
  </si>
  <si>
    <t>FCA</t>
  </si>
  <si>
    <t>[计] 纠错数组, 功能配置审查</t>
  </si>
  <si>
    <t>FDDI</t>
  </si>
  <si>
    <t>[计] 光纤分布式数据接口, 高速局域网络的标准</t>
  </si>
  <si>
    <t>FDP</t>
  </si>
  <si>
    <t>abbr. 光纤分布点（Fiber Distribution Point）；飞行数据处理器（Flight Data Processor）</t>
  </si>
  <si>
    <t>Fearon</t>
  </si>
  <si>
    <t>n. (Fearon)人名；(英)费伦</t>
  </si>
  <si>
    <t>Featherstone</t>
  </si>
  <si>
    <t>n. (Featherstone)人名；(英)费瑟斯通</t>
  </si>
  <si>
    <t>Feb.</t>
  </si>
  <si>
    <t>Federico</t>
  </si>
  <si>
    <t>n. 费德里科（人名）</t>
  </si>
  <si>
    <t>Fedorov</t>
  </si>
  <si>
    <t>费多罗夫（人名）</t>
  </si>
  <si>
    <t>feedstuff</t>
  </si>
  <si>
    <t>feedthrough</t>
  </si>
  <si>
    <t>[电] 馈穿</t>
  </si>
  <si>
    <t>Feetham</t>
  </si>
  <si>
    <t>n. (Feetham)人名；(英)菲瑟姆</t>
  </si>
  <si>
    <t>fei</t>
  </si>
  <si>
    <t>abbr. 发射误差指示器（Firing Error Indicator）</t>
  </si>
  <si>
    <t>Feinstein</t>
  </si>
  <si>
    <t>范斯坦（人名）</t>
  </si>
  <si>
    <t>feistiness</t>
  </si>
  <si>
    <t>易怒\n活跃\n精力充沛（feisty的名词）</t>
  </si>
  <si>
    <t>Feldman</t>
  </si>
  <si>
    <t>n. (Feldman)人名；(英、法、芬、俄、匈、罗、瑞典)费尔德曼\n费尔德曼</t>
  </si>
  <si>
    <t>felice</t>
  </si>
  <si>
    <t>Felipe</t>
  </si>
  <si>
    <t>n. (Felipe)人名；(西、葡、罗)费莉佩(女名), 费利佩</t>
  </si>
  <si>
    <t>felix</t>
  </si>
  <si>
    <t>Felixstowe</t>
  </si>
  <si>
    <t>n. 费力克斯托港（英国最大集装箱港）</t>
  </si>
  <si>
    <t>Fellowes</t>
  </si>
  <si>
    <t>n. (Fellowes)人名；(英)费洛斯</t>
  </si>
  <si>
    <t>Feltham</t>
  </si>
  <si>
    <t>n. (Feltham)人名；(英)费尔特姆</t>
  </si>
  <si>
    <t>Felton</t>
  </si>
  <si>
    <t>feminazi</t>
  </si>
  <si>
    <t>fencerow</t>
  </si>
  <si>
    <t>Fenn</t>
  </si>
  <si>
    <t>芬恩（人名）</t>
  </si>
  <si>
    <t>FENNELL</t>
  </si>
  <si>
    <t>芬内尔（人名）</t>
  </si>
  <si>
    <t>Fenner</t>
  </si>
  <si>
    <t>n. 芬纳（英国公司）</t>
  </si>
  <si>
    <t>Fenton</t>
  </si>
  <si>
    <t>n. 芬东（人名）</t>
  </si>
  <si>
    <t>fenwick</t>
  </si>
  <si>
    <t>Ferdi</t>
  </si>
  <si>
    <t>n. (Ferdi)人名；(意、法)费尔迪</t>
  </si>
  <si>
    <t>Ferdinando</t>
  </si>
  <si>
    <t>n. (Ferdinando)人名；(意)费迪南多(男子教名)</t>
  </si>
  <si>
    <t>Fergie</t>
  </si>
  <si>
    <t>n. 菲姬（美国女歌手）</t>
  </si>
  <si>
    <t>Fergus</t>
  </si>
  <si>
    <t>Ferguson</t>
  </si>
  <si>
    <t>Fergusson</t>
  </si>
  <si>
    <t>n. (Fergusson)人名；(英)弗格森</t>
  </si>
  <si>
    <t>Fermanagh</t>
  </si>
  <si>
    <t>fermenter</t>
  </si>
  <si>
    <t>Fernand</t>
  </si>
  <si>
    <t>费尔南德（男子名）</t>
  </si>
  <si>
    <t>Fernandez</t>
  </si>
  <si>
    <t>n. (Fernandez)人名；(英、法、德、意、葡)费尔南德斯\n费尔南德斯</t>
  </si>
  <si>
    <t>Fernando</t>
  </si>
  <si>
    <t>n. 费尔南多（男子名）</t>
  </si>
  <si>
    <t>Fernie</t>
  </si>
  <si>
    <t>n. (Fernie)人名；(英)弗尼</t>
  </si>
  <si>
    <t>Ferranti</t>
  </si>
  <si>
    <t>n. (Ferranti)人名；(德、意、英)费兰蒂</t>
  </si>
  <si>
    <t>Ferrari</t>
  </si>
  <si>
    <t>[计] 费拉里</t>
  </si>
  <si>
    <t>Ferreira</t>
  </si>
  <si>
    <t>n. 费雷拉（人名）\nn. 费雷拉（地名）</t>
  </si>
  <si>
    <t>Ferrero</t>
  </si>
  <si>
    <t>n. 费列罗（全球第四大巧克力制造商）</t>
  </si>
  <si>
    <t>Ferrers</t>
  </si>
  <si>
    <t>n. (Ferrers)人名；(英)费勒斯</t>
  </si>
  <si>
    <t>ferrete</t>
  </si>
  <si>
    <t>n. (Ferrete)人名；(西)费雷特</t>
  </si>
  <si>
    <t>Ferris</t>
  </si>
  <si>
    <t>festively</t>
  </si>
  <si>
    <t>adv. 节日地, 适合于节日地</t>
  </si>
  <si>
    <t>feta</t>
  </si>
  <si>
    <t>fetchingly</t>
  </si>
  <si>
    <t>吸引人的</t>
  </si>
  <si>
    <t>fetishization</t>
  </si>
  <si>
    <t>盲目迷恋</t>
  </si>
  <si>
    <t>Fettes</t>
  </si>
  <si>
    <t>FF</t>
  </si>
  <si>
    <t>[计] 快进, 触发器, 换页</t>
  </si>
  <si>
    <t>ffr</t>
  </si>
  <si>
    <t xml:space="preserve"> [医][=facio-facial reflex]颜面-面反射</t>
  </si>
  <si>
    <t>fg</t>
  </si>
  <si>
    <t>abbr. 悬浮式陀螺（Floated Gyro）；细粒（Fine-Grain）</t>
  </si>
  <si>
    <t>FGD</t>
  </si>
  <si>
    <t>abbr. 烟气脱硫（Flue Gas Desulfurization）；火气探测（Fire &amp; Gas Detection）；金融集团指令（Financial Group Directive）</t>
  </si>
  <si>
    <t>FHSA</t>
  </si>
  <si>
    <t>联邦危险物品法案（federal hazardous substances act）</t>
  </si>
  <si>
    <t>FI</t>
  </si>
  <si>
    <t>FIA</t>
  </si>
  <si>
    <t>[化] 流动注射分析</t>
  </si>
  <si>
    <t>Fianna</t>
  </si>
  <si>
    <t>fibrinolytic</t>
  </si>
  <si>
    <t>fibrocystic</t>
  </si>
  <si>
    <t>fibromyalgia</t>
  </si>
  <si>
    <t xml:space="preserve"> [医]纤维肌痛</t>
  </si>
  <si>
    <t>fibrotic</t>
  </si>
  <si>
    <t>a. 纤维变性, 纤维化\n[医] 纤维变性的</t>
  </si>
  <si>
    <t>fibular</t>
  </si>
  <si>
    <t>fictionally</t>
  </si>
  <si>
    <t>adv. 编造地, 杜撰地</t>
  </si>
  <si>
    <t>fiddly</t>
  </si>
  <si>
    <t>fide</t>
  </si>
  <si>
    <t>fidel</t>
  </si>
  <si>
    <t>fido</t>
  </si>
  <si>
    <t>fieldhouse</t>
  </si>
  <si>
    <t xml:space="preserve"> [人名] [英格兰人姓氏] 菲尔德豪斯地貌名称, 来源于古英语, 含义是“草原, 旷野+房屋”(pasture,open country+house)</t>
  </si>
  <si>
    <t>fif</t>
  </si>
  <si>
    <t>FIFA</t>
  </si>
  <si>
    <t>fightback</t>
  </si>
  <si>
    <t>Filippo</t>
  </si>
  <si>
    <t>n. (Filippo)人名；(意、西)菲利波</t>
  </si>
  <si>
    <t>film-maker</t>
  </si>
  <si>
    <t>Filmer</t>
  </si>
  <si>
    <t>n. 菲尔默（人名）</t>
  </si>
  <si>
    <t>filmic</t>
  </si>
  <si>
    <t>filmmaking</t>
  </si>
  <si>
    <t>filmography</t>
  </si>
  <si>
    <t>filmstrip</t>
  </si>
  <si>
    <t>filo</t>
  </si>
  <si>
    <t>filofax</t>
  </si>
  <si>
    <t>FIMBRA</t>
  </si>
  <si>
    <t>finca</t>
  </si>
  <si>
    <t>Finchley</t>
  </si>
  <si>
    <t>finderscope</t>
  </si>
  <si>
    <t>Findlay</t>
  </si>
  <si>
    <t>n. (Findlay)人名；(英)芬德利</t>
  </si>
  <si>
    <t>fing</t>
  </si>
  <si>
    <t>Finlay</t>
  </si>
  <si>
    <t>n. (Finlay)人名；(英)芬利</t>
  </si>
  <si>
    <t>Finlayson</t>
  </si>
  <si>
    <t>n. (Finlayson)人名；(英)芬利森</t>
  </si>
  <si>
    <t>Finnegan</t>
  </si>
  <si>
    <t>n. (Finnegan)人名；(英)芬尼根</t>
  </si>
  <si>
    <t>Finney</t>
  </si>
  <si>
    <t>n. (Finney)人名；(瑞典)芬内；(英)芬尼\n芬尼</t>
  </si>
  <si>
    <t>fino</t>
  </si>
  <si>
    <t>Finsbury</t>
  </si>
  <si>
    <t>Fiona</t>
  </si>
  <si>
    <t>n. 菲奥纳（女子名）</t>
  </si>
  <si>
    <t>firefight</t>
  </si>
  <si>
    <t>firefighting</t>
  </si>
  <si>
    <t>firehose</t>
  </si>
  <si>
    <t>n. 消防带</t>
  </si>
  <si>
    <t>firetruck</t>
  </si>
  <si>
    <t>first-aid</t>
  </si>
  <si>
    <t>fis</t>
  </si>
  <si>
    <t>abbr. 家庭收入补贴（Family Income Supplement）</t>
  </si>
  <si>
    <t>fishable</t>
  </si>
  <si>
    <t>fisherfolk</t>
  </si>
  <si>
    <t>fisherwoman</t>
  </si>
  <si>
    <t>fishfinder</t>
  </si>
  <si>
    <t xml:space="preserve"> 鱼群探测仪</t>
  </si>
  <si>
    <t>Fishguard</t>
  </si>
  <si>
    <t>菲什加德</t>
  </si>
  <si>
    <t>fishman</t>
  </si>
  <si>
    <t>n. 捕鱼人, 捕鱼船</t>
  </si>
  <si>
    <t>fishmeal</t>
  </si>
  <si>
    <t>Fiske</t>
  </si>
  <si>
    <t>n. (Fiske)人名；(英、西、德)菲斯克\n菲斯克</t>
  </si>
  <si>
    <t>Fison</t>
  </si>
  <si>
    <t>n. (Fison)人名；(英)法伊森</t>
  </si>
  <si>
    <t>Fittipaldi</t>
  </si>
  <si>
    <t>n. (Fittipaldi)人名；(英、西、葡、意)菲蒂帕尔迪</t>
  </si>
  <si>
    <t>fitzalan</t>
  </si>
  <si>
    <t xml:space="preserve"> [人名] 菲茨阿伦</t>
  </si>
  <si>
    <t>Fitzgibbon</t>
  </si>
  <si>
    <t>n. (Fitzgibbon)人名；(英)菲茨吉本</t>
  </si>
  <si>
    <t>Fitzpatrick</t>
  </si>
  <si>
    <t>菲茨帕特里克（人名）</t>
  </si>
  <si>
    <t>fitzroy</t>
  </si>
  <si>
    <t>Fitzsimmons</t>
  </si>
  <si>
    <t>n. (Fitzsimmons)人名；(英)菲茨西蒙斯</t>
  </si>
  <si>
    <t>Fitzwilliam</t>
  </si>
  <si>
    <t>n. (Fitzwilliam)人名；(英)菲茨威廉</t>
  </si>
  <si>
    <t>fixator</t>
  </si>
  <si>
    <t>[医] 介体; 固定器</t>
  </si>
  <si>
    <t>fiz</t>
  </si>
  <si>
    <t>fj</t>
  </si>
  <si>
    <t>n. 斐济</t>
  </si>
  <si>
    <t>flagstick</t>
  </si>
  <si>
    <t>flameout</t>
  </si>
  <si>
    <t>Flanagan</t>
  </si>
  <si>
    <t>Flannery</t>
  </si>
  <si>
    <t>n. (Flannery)人名；(英、法)弗兰纳里</t>
  </si>
  <si>
    <t>Flashman</t>
  </si>
  <si>
    <t>n. 劣绅</t>
  </si>
  <si>
    <t>flatland</t>
  </si>
  <si>
    <t>flatlander</t>
  </si>
  <si>
    <t>flatscreen</t>
  </si>
  <si>
    <t>Flavia</t>
  </si>
  <si>
    <t>弗莱维娅（女子名）</t>
  </si>
  <si>
    <t>Fleetwood</t>
  </si>
  <si>
    <t>Fleischmann</t>
  </si>
  <si>
    <t>n. (Fleischmann)人名；(德、捷、匈、瑞典)弗莱施曼</t>
  </si>
  <si>
    <t>fleshpots</t>
  </si>
  <si>
    <t>fleur</t>
  </si>
  <si>
    <t>flexitime</t>
  </si>
  <si>
    <t>flextime</t>
  </si>
  <si>
    <t>flippy</t>
  </si>
  <si>
    <t>flipside</t>
  </si>
  <si>
    <t>n. 另一面；反面</t>
  </si>
  <si>
    <t>flirty</t>
  </si>
  <si>
    <t>floodwall</t>
  </si>
  <si>
    <t>floodwater</t>
  </si>
  <si>
    <t>floodwaters</t>
  </si>
  <si>
    <t>na. 洪水</t>
  </si>
  <si>
    <t>floorplan</t>
  </si>
  <si>
    <t xml:space="preserve"> 平[楼]面布置图</t>
  </si>
  <si>
    <t>flores</t>
  </si>
  <si>
    <t>Florian</t>
  </si>
  <si>
    <t>n. 佛罗莱恩（咖啡馆）；御马（车名）</t>
  </si>
  <si>
    <t>floribunda</t>
  </si>
  <si>
    <t>floristic</t>
  </si>
  <si>
    <t>Florrie</t>
  </si>
  <si>
    <t>flourishment</t>
  </si>
  <si>
    <t>flowmeter</t>
  </si>
  <si>
    <t>Floy</t>
  </si>
  <si>
    <t>弗洛伊（人名）</t>
  </si>
  <si>
    <t>Floyd</t>
  </si>
  <si>
    <t>FLR</t>
  </si>
  <si>
    <t>abbr. 流率（flow rate）；反向极限（Final Limit Reverse）</t>
  </si>
  <si>
    <t>FLT</t>
  </si>
  <si>
    <t>[计] 故障定位测试法</t>
  </si>
  <si>
    <t>fluconazole</t>
  </si>
  <si>
    <t>fluidly</t>
  </si>
  <si>
    <t>流动地\n不定地\n液体地\n流畅地</t>
  </si>
  <si>
    <t>fluttery</t>
  </si>
  <si>
    <t>a. 焦急不安的</t>
  </si>
  <si>
    <t>flyball</t>
  </si>
  <si>
    <t>[电] 飞球</t>
  </si>
  <si>
    <t>flyboy</t>
  </si>
  <si>
    <t>flyby</t>
  </si>
  <si>
    <t>Flynn</t>
  </si>
  <si>
    <t>flysheet</t>
  </si>
  <si>
    <t>Flyte</t>
  </si>
  <si>
    <t>FMI</t>
  </si>
  <si>
    <t>(法)国际货币基金组织</t>
  </si>
  <si>
    <t>fn</t>
  </si>
  <si>
    <t>n. 功能, 函数</t>
  </si>
  <si>
    <t>Foca</t>
  </si>
  <si>
    <t>n. (Foca)人名；(塞)福察；(意、罗)福卡</t>
  </si>
  <si>
    <t>focaccia</t>
  </si>
  <si>
    <t>focalizer</t>
  </si>
  <si>
    <t>n. 聚焦设备, 聚焦装置</t>
  </si>
  <si>
    <t>focuser</t>
  </si>
  <si>
    <t>Fodor</t>
  </si>
  <si>
    <t>n. (Fodor)人名；(捷、意、塞、法、瑞典、匈、罗、英)福多尔\n福多</t>
  </si>
  <si>
    <t>Fogg</t>
  </si>
  <si>
    <t>福格（人名）</t>
  </si>
  <si>
    <t>fokker</t>
  </si>
  <si>
    <t>foley</t>
  </si>
  <si>
    <t>folic</t>
  </si>
  <si>
    <t xml:space="preserve"> [医]叶酸</t>
  </si>
  <si>
    <t>Folkestone</t>
  </si>
  <si>
    <t>folkie</t>
  </si>
  <si>
    <t>folkloric</t>
  </si>
  <si>
    <t>folklorist</t>
  </si>
  <si>
    <t>folkloristic</t>
  </si>
  <si>
    <t>folkways</t>
  </si>
  <si>
    <t>folky</t>
  </si>
  <si>
    <t>Follett</t>
  </si>
  <si>
    <t>n. (Follett)人名；(英、西)福利特</t>
  </si>
  <si>
    <t>Fontaine</t>
  </si>
  <si>
    <t>常流泉</t>
  </si>
  <si>
    <t>Fontainebleau</t>
  </si>
  <si>
    <t>Fontana</t>
  </si>
  <si>
    <t>n. 丰塔纳 （美国地名）；丰塔纳 （男子名）</t>
  </si>
  <si>
    <t>fontina</t>
  </si>
  <si>
    <t>foo</t>
  </si>
  <si>
    <t>n. 富/夫（姓氏）</t>
  </si>
  <si>
    <t>foodborne</t>
  </si>
  <si>
    <t>foosball</t>
  </si>
  <si>
    <t>footballing</t>
  </si>
  <si>
    <t>footie</t>
  </si>
  <si>
    <t xml:space="preserve"> = football (1)</t>
  </si>
  <si>
    <t>footsie</t>
  </si>
  <si>
    <t>footswitch</t>
  </si>
  <si>
    <t>forbes</t>
  </si>
  <si>
    <t>forcep</t>
  </si>
  <si>
    <t>Forde</t>
  </si>
  <si>
    <t>FORDHAM</t>
  </si>
  <si>
    <t>福特汉姆\n福德姆</t>
  </si>
  <si>
    <t>foreseeability</t>
  </si>
  <si>
    <t>[法] 预知性</t>
  </si>
  <si>
    <t>foreseeably</t>
  </si>
  <si>
    <t>可预知地\n能预测地</t>
  </si>
  <si>
    <t>forestland</t>
  </si>
  <si>
    <t>forex</t>
  </si>
  <si>
    <t>[经] 外汇</t>
  </si>
  <si>
    <t>Forfar</t>
  </si>
  <si>
    <t>n. (Forfar)人名；(英)福法</t>
  </si>
  <si>
    <t>forkball</t>
  </si>
  <si>
    <t xml:space="preserve"> 指叉球</t>
  </si>
  <si>
    <t>forkful</t>
  </si>
  <si>
    <t>forman</t>
  </si>
  <si>
    <t>formant</t>
  </si>
  <si>
    <t>Formby</t>
  </si>
  <si>
    <t>n. (Formby)人名；(英)丰比</t>
  </si>
  <si>
    <t>formlessness</t>
  </si>
  <si>
    <t xml:space="preserve"> [医]无极</t>
  </si>
  <si>
    <t>Forres</t>
  </si>
  <si>
    <t>n. (Forres)人名；(英)福里斯</t>
  </si>
  <si>
    <t>Forrest</t>
  </si>
  <si>
    <t>n. 佛利斯特（人名, 或美国电影阿甘正传）</t>
  </si>
  <si>
    <t>Forrester</t>
  </si>
  <si>
    <t>n. 福雷斯特（姓氏）</t>
  </si>
  <si>
    <t>forseeable</t>
  </si>
  <si>
    <t>Forsyth</t>
  </si>
  <si>
    <t>n. 福赛斯（美国地名）</t>
  </si>
  <si>
    <t>Forsythe</t>
  </si>
  <si>
    <t>福赛思（爱尔兰姓氏）</t>
  </si>
  <si>
    <t>Fortescue</t>
  </si>
  <si>
    <t>fortnum</t>
  </si>
  <si>
    <t xml:space="preserve"> [人名] [英格兰人姓氏] 福特纳姆绰号, 四肢发达头脑简单的人, 来源于古法语, 含义是“强壮的+驴”(strong+donkey)</t>
  </si>
  <si>
    <t>fortyish</t>
  </si>
  <si>
    <t>Fothergill</t>
  </si>
  <si>
    <t>n. (Fothergill)人名；(英、西)福瑟吉尔</t>
  </si>
  <si>
    <t>Foucaultian</t>
  </si>
  <si>
    <t>福柯主义者, 福柯主义追随者</t>
  </si>
  <si>
    <t>Fouchard</t>
  </si>
  <si>
    <t>n. (Fouchard)人名；(英)福查德；(法)富沙尔</t>
  </si>
  <si>
    <t>Foulke</t>
  </si>
  <si>
    <t>n. (Foulke)人名；(英)福克</t>
  </si>
  <si>
    <t>foundational</t>
  </si>
  <si>
    <t>a. 基础的, 基本的</t>
  </si>
  <si>
    <t>foundationalism</t>
  </si>
  <si>
    <t>基础主义</t>
  </si>
  <si>
    <t>Fournier</t>
  </si>
  <si>
    <t>n. (Fournier)人名；(西)福涅尔；(英)福尼尔；(法)富尼耶</t>
  </si>
  <si>
    <t>Fowey</t>
  </si>
  <si>
    <t>n. 安东尼·休伊什</t>
  </si>
  <si>
    <t>Fowle</t>
  </si>
  <si>
    <t>n. (Fowle)人名；(英)福尔</t>
  </si>
  <si>
    <t>Foxton</t>
  </si>
  <si>
    <t>福克斯顿</t>
  </si>
  <si>
    <t>FOYLE</t>
  </si>
  <si>
    <t>n. (Foyle)人名；(英)福伊尔</t>
  </si>
  <si>
    <t>FP</t>
  </si>
  <si>
    <t>总保单, 总保险单, 全部付讫, 冰点, 凝固点\n[计] 浮点, 函数处理器</t>
  </si>
  <si>
    <t>FPR</t>
  </si>
  <si>
    <t>[化] 荧光漂白恢复</t>
  </si>
  <si>
    <t>Fraenkel</t>
  </si>
  <si>
    <t>n. (Fraenkel)人名；(英、德、西、瑞典)弗伦克尔</t>
  </si>
  <si>
    <t>frag</t>
  </si>
  <si>
    <t>fram</t>
  </si>
  <si>
    <t>frameless</t>
  </si>
  <si>
    <t>[计] 无框架的</t>
  </si>
  <si>
    <t>Framlingham</t>
  </si>
  <si>
    <t>n. 弗瑞林姆学院</t>
  </si>
  <si>
    <t>fran</t>
  </si>
  <si>
    <t>Franca</t>
  </si>
  <si>
    <t>Francais</t>
  </si>
  <si>
    <t>n. （法）法语；法国人</t>
  </si>
  <si>
    <t>francaise</t>
  </si>
  <si>
    <t>弗朗索瓦（人名）</t>
  </si>
  <si>
    <t>francesca</t>
  </si>
  <si>
    <t>Francesco</t>
  </si>
  <si>
    <t>n. 弗朗西斯科（意大利文艺复兴时期著名作家）；弗朗西斯科（意大利著名导演）</t>
  </si>
  <si>
    <t>franchisee</t>
  </si>
  <si>
    <t>franchiser</t>
  </si>
  <si>
    <t>franchisor</t>
  </si>
  <si>
    <t>Francie</t>
  </si>
  <si>
    <t>弗朗西\n弗朗茜</t>
  </si>
  <si>
    <t>francine</t>
  </si>
  <si>
    <t>francis</t>
  </si>
  <si>
    <t>francisco</t>
  </si>
  <si>
    <t>Francois</t>
  </si>
  <si>
    <t>n. 弗朗索瓦（人名）</t>
  </si>
  <si>
    <t>francophone</t>
  </si>
  <si>
    <t>Franjo</t>
  </si>
  <si>
    <t>n. (Franjo)人名；(塞)弗拉尼奥</t>
  </si>
  <si>
    <t>Franke</t>
  </si>
  <si>
    <t>n. (Franke)人名；(英、捷、法、瑞典、德、匈、芬、罗)弗兰克</t>
  </si>
  <si>
    <t>Frankel</t>
  </si>
  <si>
    <t>n. (Frankel)人名；(英、捷、法、意、葡、瑞典、德、匈、罗、以)弗兰克尔\n弗兰克尔</t>
  </si>
  <si>
    <t>Frankie</t>
  </si>
  <si>
    <t>n. 弗兰基（姓名）</t>
  </si>
  <si>
    <t>Frans</t>
  </si>
  <si>
    <t>n. 法兰斯（女子名, 等于Frances）</t>
  </si>
  <si>
    <t>Frantz</t>
  </si>
  <si>
    <t>n. (Frantz)人名；(英、罗、法、德、瑞典)弗朗茨</t>
  </si>
  <si>
    <t>franz</t>
  </si>
  <si>
    <t>fraser</t>
  </si>
  <si>
    <t>n. 弗雷则河（加拿大西南部河流）；弗雷泽（男子名）</t>
  </si>
  <si>
    <t>fraudster</t>
  </si>
  <si>
    <t>fraye</t>
  </si>
  <si>
    <t>n. (Fraye)人名；(法)弗雷</t>
  </si>
  <si>
    <t>Frayn</t>
  </si>
  <si>
    <t>n. (Frayn)人名；(英)弗雷恩</t>
  </si>
  <si>
    <t>Frazier</t>
  </si>
  <si>
    <t>n. (Frazier)人名；(法)弗拉齐耶；(英)弗雷泽\n弗雷泽</t>
  </si>
  <si>
    <t>FRC</t>
  </si>
  <si>
    <t>abbr. 货物交与承运人价格（Free Carrier-Named Point）；阻燃粘胶纤维</t>
  </si>
  <si>
    <t>Freda</t>
  </si>
  <si>
    <t>freddie</t>
  </si>
  <si>
    <t>Freddy</t>
  </si>
  <si>
    <t>n. 弗雷迪（男子名）</t>
  </si>
  <si>
    <t>frederic</t>
  </si>
  <si>
    <t>Frederica</t>
  </si>
  <si>
    <t>Frederik</t>
  </si>
  <si>
    <t>n. (Frederik)人名；(塞、荷、丹)弗雷德里克</t>
  </si>
  <si>
    <t>Fredric</t>
  </si>
  <si>
    <t>弗雷德里克（人名）</t>
  </si>
  <si>
    <t>freeboard</t>
  </si>
  <si>
    <t>freeby</t>
  </si>
  <si>
    <t>freefall</t>
  </si>
  <si>
    <t>Freemantle</t>
  </si>
  <si>
    <t>n. (Freemantle)人名；(英)弗里曼特尔</t>
  </si>
  <si>
    <t>freephone</t>
  </si>
  <si>
    <t>Freepost</t>
  </si>
  <si>
    <t>frei</t>
  </si>
  <si>
    <t>n. 弗雷（瑞士足球运动员）</t>
  </si>
  <si>
    <t>Freiburg</t>
  </si>
  <si>
    <t>fretboard</t>
  </si>
  <si>
    <t>指板</t>
  </si>
  <si>
    <t>freudianism</t>
  </si>
  <si>
    <t>n. 佛洛伊德学说, 弗洛伊主义</t>
  </si>
  <si>
    <t>Fribourg</t>
  </si>
  <si>
    <t>frida</t>
  </si>
  <si>
    <t>n. 弗里达（电影名、女子名）</t>
  </si>
  <si>
    <t>Frieda</t>
  </si>
  <si>
    <t>Friedlander</t>
  </si>
  <si>
    <t>n. (Friedlander)人名；(英、以)弗里德兰德</t>
  </si>
  <si>
    <t>Friedrich</t>
  </si>
  <si>
    <t>n. 弗里德里希（人名）</t>
  </si>
  <si>
    <t>Friel</t>
  </si>
  <si>
    <t>n. (Friel)人名；(德、英)弗里尔</t>
  </si>
  <si>
    <t>frigging</t>
  </si>
  <si>
    <t>frightener</t>
  </si>
  <si>
    <t>n. frighten的变形</t>
  </si>
  <si>
    <t>fritz</t>
  </si>
  <si>
    <t>Frizzell</t>
  </si>
  <si>
    <t>n. (Frizzell)人名；(瑞典)弗里塞尔；(英)弗里泽尔</t>
  </si>
  <si>
    <t>frodo</t>
  </si>
  <si>
    <t xml:space="preserve"> [人名]弗罗多</t>
  </si>
  <si>
    <t>frolick</t>
  </si>
  <si>
    <t>vi. 嬉戏, 玩耍</t>
  </si>
  <si>
    <t>Frome</t>
  </si>
  <si>
    <t>n. 弗罗姆（姓氏, 英国地名）</t>
  </si>
  <si>
    <t>Fromm</t>
  </si>
  <si>
    <t>弗罗姆（人名）</t>
  </si>
  <si>
    <t>frontality</t>
  </si>
  <si>
    <t>frontcourt</t>
  </si>
  <si>
    <t>frontline</t>
  </si>
  <si>
    <t>frontman</t>
  </si>
  <si>
    <t>frontrunner</t>
  </si>
  <si>
    <t>frontside</t>
  </si>
  <si>
    <t>n. 正视图；进料侧</t>
  </si>
  <si>
    <t>frosh</t>
  </si>
  <si>
    <t>froufrou</t>
  </si>
  <si>
    <t>Fru</t>
  </si>
  <si>
    <t>n. (Fru)人名；(挪)弗鲁\nabbr. 现场可替换装置（Field Replaceable Unit）</t>
  </si>
  <si>
    <t>fruitiness</t>
  </si>
  <si>
    <t xml:space="preserve"> 果味浓郁</t>
  </si>
  <si>
    <t>frustratedly</t>
  </si>
  <si>
    <t>失意地\n挫败地\n泄气地</t>
  </si>
  <si>
    <t>frustratingly</t>
  </si>
  <si>
    <t>FSA</t>
  </si>
  <si>
    <t>[医] 甲醛磺胺醋胺</t>
  </si>
  <si>
    <t>fta</t>
  </si>
  <si>
    <t>abbr. 自由贸易协定（Free Trade Agreement）；自由贸易区（Free Trade Area）</t>
  </si>
  <si>
    <t>ftse</t>
  </si>
  <si>
    <t>abbr. failed to sustain engraftment 支撑移植物植入失败</t>
  </si>
  <si>
    <t>FU</t>
  </si>
  <si>
    <t>[计] 字段单元, 功能部件</t>
  </si>
  <si>
    <t>fuehrer</t>
  </si>
  <si>
    <t>n. 元首（德国）</t>
  </si>
  <si>
    <t>fuelwood</t>
  </si>
  <si>
    <t>Fuhrer</t>
  </si>
  <si>
    <t>Fujitsu</t>
  </si>
  <si>
    <t>[计] 富士通</t>
  </si>
  <si>
    <t>Fukuyama</t>
  </si>
  <si>
    <t>Fulford</t>
  </si>
  <si>
    <t>n. (Fulford)人名；(德、英)富尔福德</t>
  </si>
  <si>
    <t>Fullerton</t>
  </si>
  <si>
    <t>fulltime</t>
  </si>
  <si>
    <t>fully-fledged</t>
  </si>
  <si>
    <t>a. 成熟的, 训练有素的</t>
  </si>
  <si>
    <t>fulness</t>
  </si>
  <si>
    <t>funboard</t>
  </si>
  <si>
    <t>Funchal</t>
  </si>
  <si>
    <t>funder</t>
  </si>
  <si>
    <t>fundholding</t>
  </si>
  <si>
    <t xml:space="preserve"> 费用负责制（英国政府发给全科医生支付某些医院服务费用的制度）</t>
  </si>
  <si>
    <t>fundic</t>
  </si>
  <si>
    <t>fungo</t>
  </si>
  <si>
    <t>funhouse</t>
  </si>
  <si>
    <t xml:space="preserve"> 恐布欢乐屋</t>
  </si>
  <si>
    <t>funnest</t>
  </si>
  <si>
    <t>滑稽的（fun的最高级）</t>
  </si>
  <si>
    <t>funnyman</t>
  </si>
  <si>
    <t>furball</t>
  </si>
  <si>
    <t>Furby</t>
  </si>
  <si>
    <t>n. (Furby)人名；(法)菲尔比；(英)弗比</t>
  </si>
  <si>
    <t>Furness</t>
  </si>
  <si>
    <t>n. (Furness)人名；(英)弗内斯</t>
  </si>
  <si>
    <t>fussbudget</t>
  </si>
  <si>
    <t>futurologist</t>
  </si>
  <si>
    <t>futz</t>
  </si>
  <si>
    <t>fuzzily</t>
  </si>
  <si>
    <t>fw</t>
  </si>
  <si>
    <t>abbr. 给水（Feed Water）；磁场减弱；淡水；隔火墙</t>
  </si>
  <si>
    <t>fx</t>
  </si>
  <si>
    <t>abbr. 外汇（Foreign Exchange）；固定电台（Fixed Station）</t>
  </si>
  <si>
    <t>Fyfe</t>
  </si>
  <si>
    <t>n. (Fyfe)人名；(英)法伊夫</t>
  </si>
  <si>
    <t>fylde</t>
  </si>
  <si>
    <t xml:space="preserve"> [地名] [英国] 法尔德（地区）</t>
  </si>
  <si>
    <t>fynbos</t>
  </si>
  <si>
    <t>gaa</t>
  </si>
  <si>
    <t>abbr. ground-aided acquisition 地面辅助接收</t>
  </si>
  <si>
    <t>Gabler</t>
  </si>
  <si>
    <t>n. 加布勒（人名）</t>
  </si>
  <si>
    <t>Gabriela</t>
  </si>
  <si>
    <t>n. (Gabriela)人名；(捷、葡、罗)加布里埃拉；(西)加夫列拉, 加芙列拉(女名)</t>
  </si>
  <si>
    <t>Gabriele</t>
  </si>
  <si>
    <t>n. 加布里尔, 加布里埃尔, 加布里埃, 加布里埃莱（人名）</t>
  </si>
  <si>
    <t>Gabriella</t>
  </si>
  <si>
    <t>gabrielle</t>
  </si>
  <si>
    <t>Gadd</t>
  </si>
  <si>
    <t>n. (Gadd)人名；(英、法、意、葡、芬、瑞典)加德</t>
  </si>
  <si>
    <t>Gaffney</t>
  </si>
  <si>
    <t>n. (Gaffney)人名；(英)加夫尼</t>
  </si>
  <si>
    <t>gaijin</t>
  </si>
  <si>
    <t>gail</t>
  </si>
  <si>
    <t>Gaitskell</t>
  </si>
  <si>
    <t>galapago</t>
  </si>
  <si>
    <t>Galerie</t>
  </si>
  <si>
    <t>galette</t>
  </si>
  <si>
    <t>Gallacher</t>
  </si>
  <si>
    <t>n. (Gallacher)人名；(英)加拉赫</t>
  </si>
  <si>
    <t>Gallagher</t>
  </si>
  <si>
    <t>加拉格尔（人名）</t>
  </si>
  <si>
    <t>galle</t>
  </si>
  <si>
    <t>galleried</t>
  </si>
  <si>
    <t>Gallipoli</t>
  </si>
  <si>
    <t>GALLO</t>
  </si>
  <si>
    <t>Galvin</t>
  </si>
  <si>
    <t>n. (Galvin)人名；(法)加尔万；(西)加尔温；(英)高尔文</t>
  </si>
  <si>
    <t>Gama</t>
  </si>
  <si>
    <t>Gamal</t>
  </si>
  <si>
    <t>杰马勒（地名）</t>
  </si>
  <si>
    <t>Gameboy</t>
  </si>
  <si>
    <t>gameplay</t>
  </si>
  <si>
    <t>ganache</t>
  </si>
  <si>
    <t>n. 甘那许（巧克力酱）</t>
  </si>
  <si>
    <t>Gandalf</t>
  </si>
  <si>
    <t>甘道夫（人名）</t>
  </si>
  <si>
    <t>gangbanger</t>
  </si>
  <si>
    <t>gangbuster</t>
  </si>
  <si>
    <t>gangsterism</t>
  </si>
  <si>
    <t>Gannon</t>
  </si>
  <si>
    <t>加努恩（大学）</t>
  </si>
  <si>
    <t>garcia</t>
  </si>
  <si>
    <t>Garda</t>
  </si>
  <si>
    <t>garde</t>
  </si>
  <si>
    <t>n. 加尔达（姓氏）</t>
  </si>
  <si>
    <t>Gareth</t>
  </si>
  <si>
    <t>Garfunkel</t>
  </si>
  <si>
    <t>n. (Garfunkel)人名；(俄、罗)加尔丰克尔；(西、法)加丰克尔</t>
  </si>
  <si>
    <t>garnett</t>
  </si>
  <si>
    <t>Garnham</t>
  </si>
  <si>
    <t>n. (Garnham)人名；(英)加纳姆</t>
  </si>
  <si>
    <t>Garrard</t>
  </si>
  <si>
    <t>加勒德（人名）</t>
  </si>
  <si>
    <t>garrett</t>
  </si>
  <si>
    <t>garry</t>
  </si>
  <si>
    <t>Garton</t>
  </si>
  <si>
    <t>n. (Garton)人名；(英、葡)加顿</t>
  </si>
  <si>
    <t>Garvey</t>
  </si>
  <si>
    <t>Garvin</t>
  </si>
  <si>
    <t>n. (Garvin)人名；(法)加尔万；(英)加文；(西、葡、瑞典)加温</t>
  </si>
  <si>
    <t>Gascoigne</t>
  </si>
  <si>
    <t>加斯科因（人名）</t>
  </si>
  <si>
    <t>gasifier</t>
  </si>
  <si>
    <t>gaslit</t>
  </si>
  <si>
    <t>Gassendi</t>
  </si>
  <si>
    <t>n. (Gassendi)人名；(法)伽桑狄</t>
  </si>
  <si>
    <t>Gasset</t>
  </si>
  <si>
    <t>n. (Gasset)人名；(法)加塞；(西)加塞特</t>
  </si>
  <si>
    <t>gaston</t>
  </si>
  <si>
    <t>gatecrash</t>
  </si>
  <si>
    <t>vi.vt. 擅自进入, 不请自来, 无票进入, 擅自闯入</t>
  </si>
  <si>
    <t>gatekeeping</t>
  </si>
  <si>
    <t>守门</t>
  </si>
  <si>
    <t>Gateshead</t>
  </si>
  <si>
    <t>Gatsby</t>
  </si>
  <si>
    <t>n. 杰士派（品牌名）；盖茨比（姓）</t>
  </si>
  <si>
    <t>Gatting</t>
  </si>
  <si>
    <t>abbr. General Agreement on Tariffs and Trade关(税及)贸(易)总协定</t>
  </si>
  <si>
    <t>GATWICK</t>
  </si>
  <si>
    <t>n. 盖特威克（伦敦第二大机场）</t>
  </si>
  <si>
    <t>Gaulle</t>
  </si>
  <si>
    <t>高尔（人名）</t>
  </si>
  <si>
    <t>Gaullist</t>
  </si>
  <si>
    <t>gauloise</t>
  </si>
  <si>
    <t>高卢的；放纵的；爽朗的\nG～ 高卢人\n高卢语</t>
  </si>
  <si>
    <t>Gaultier</t>
  </si>
  <si>
    <t>n. (Gaultier)人名；(法)戈尔捷</t>
  </si>
  <si>
    <t>GAV</t>
  </si>
  <si>
    <t>年度总产值（gross annual value）</t>
  </si>
  <si>
    <t>gavin</t>
  </si>
  <si>
    <t>n. 加文（男子名）</t>
  </si>
  <si>
    <t>Gawd</t>
  </si>
  <si>
    <t>Gaye</t>
  </si>
  <si>
    <t>盖伊（Gay的变体, 人名）</t>
  </si>
  <si>
    <t>gayle</t>
  </si>
  <si>
    <t>[医] 羊产后热</t>
  </si>
  <si>
    <t>Gaz</t>
  </si>
  <si>
    <t>n. 嘎斯（俄罗斯汽车品牌名称）</t>
  </si>
  <si>
    <t>Gazan</t>
  </si>
  <si>
    <t>Gazeta</t>
  </si>
  <si>
    <t>n. (Gazeta)人名；(波)加泽塔</t>
  </si>
  <si>
    <t>Gazza</t>
  </si>
  <si>
    <t>n. (Gazza)人名；(意)加扎；(阿拉伯)加沙</t>
  </si>
  <si>
    <t>Gazzer</t>
  </si>
  <si>
    <t>abbr. gazette；gazetteer</t>
  </si>
  <si>
    <t>GBH</t>
  </si>
  <si>
    <t>gcc</t>
  </si>
  <si>
    <t>abbr. 海湾合作委员会（Gulf Cooperation Council）</t>
  </si>
  <si>
    <t>GCE</t>
  </si>
  <si>
    <t>普通教育文凭</t>
  </si>
  <si>
    <t>gdr</t>
  </si>
  <si>
    <t>abbr. guard rail 保护栏杆, 护轨</t>
  </si>
  <si>
    <t>Gdynia</t>
  </si>
  <si>
    <t>gearhead</t>
  </si>
  <si>
    <t>GEC</t>
  </si>
  <si>
    <t>通用电气公司</t>
  </si>
  <si>
    <t>Gedanken</t>
  </si>
  <si>
    <t>Geddes</t>
  </si>
  <si>
    <t>n. (Geddes)人名；(英)格迪斯；(西)赫德斯</t>
  </si>
  <si>
    <t>geddit</t>
  </si>
  <si>
    <t>gedge</t>
  </si>
  <si>
    <t xml:space="preserve"> [人名] 格奇</t>
  </si>
  <si>
    <t>geeky</t>
  </si>
  <si>
    <t>Geffen</t>
  </si>
  <si>
    <t>格芬（人名）</t>
  </si>
  <si>
    <t>gelato</t>
  </si>
  <si>
    <t>Geldof</t>
  </si>
  <si>
    <t>n. (Geldof)人名；(英、法)格尔多夫</t>
  </si>
  <si>
    <t>gell</t>
  </si>
  <si>
    <t xml:space="preserve"> [人名] [英格兰人姓氏] 盖尔 Julian的昵称</t>
  </si>
  <si>
    <t>Geller</t>
  </si>
  <si>
    <t>盖勒</t>
  </si>
  <si>
    <t>Gellner</t>
  </si>
  <si>
    <t>n. (Gellner)人名；(德、罗)格尔纳；(瑞典)耶尔纳；(英)盖尔纳</t>
  </si>
  <si>
    <t>gemm</t>
  </si>
  <si>
    <t>abbr. generalized electronic maintenance model 通用电子维护模型; granulocyte-erythroid-monocyte-megakaryocyte 颗粒细胞-幼红细胞-单核细胞-巨核细胞（测定）</t>
  </si>
  <si>
    <t>Generale</t>
  </si>
  <si>
    <t>a. 通常的；一般的</t>
  </si>
  <si>
    <t>generalisable</t>
  </si>
  <si>
    <t>a. 可归纳的；可概括的（参见generalizable）</t>
  </si>
  <si>
    <t>generalizability</t>
  </si>
  <si>
    <t>GENEVIEVE</t>
  </si>
  <si>
    <t>Genghis</t>
  </si>
  <si>
    <t>n. 根格斯（男子名）；成吉思鱼属</t>
  </si>
  <si>
    <t>genistein</t>
  </si>
  <si>
    <t>[化] 金雀异黄素; 染料木素; 染料木黄酮; 5,7,4'-三羟基异黄酮</t>
  </si>
  <si>
    <t>Gennady</t>
  </si>
  <si>
    <t>n. (Gennady)人名；(俄)根纳季</t>
  </si>
  <si>
    <t>genocidal</t>
  </si>
  <si>
    <t>genomic</t>
  </si>
  <si>
    <t>gentrified</t>
  </si>
  <si>
    <t>geo</t>
  </si>
  <si>
    <t>geochemical</t>
  </si>
  <si>
    <t>geochemist</t>
  </si>
  <si>
    <t>geoeconomics</t>
  </si>
  <si>
    <t>geoengineering</t>
  </si>
  <si>
    <t>地质工程\n岩土工程</t>
  </si>
  <si>
    <t>geoff</t>
  </si>
  <si>
    <t>n. 杰夫（男子名）</t>
  </si>
  <si>
    <t>geoffrey</t>
  </si>
  <si>
    <t>n. 杰弗里（男子名）</t>
  </si>
  <si>
    <t>Geoghegan</t>
  </si>
  <si>
    <t>n. (Geoghegan)人名；(英)盖根</t>
  </si>
  <si>
    <t>geomagnetic</t>
  </si>
  <si>
    <t>geometrics</t>
  </si>
  <si>
    <t>geomorphic</t>
  </si>
  <si>
    <t>geomorphologist</t>
  </si>
  <si>
    <t>georg</t>
  </si>
  <si>
    <t>n. 格奥尔格（人名）</t>
  </si>
  <si>
    <t>Georgi</t>
  </si>
  <si>
    <t>n. (Georgi)人名；(瑞典)耶奥伊；(罗)杰奥尔吉；(德、塞、保、捷、俄、格鲁)格奥尔基</t>
  </si>
  <si>
    <t>georgiade</t>
  </si>
  <si>
    <t xml:space="preserve"> [人名] 乔治亚德</t>
  </si>
  <si>
    <t>Georgiana</t>
  </si>
  <si>
    <t>Georgie</t>
  </si>
  <si>
    <t>Georgina</t>
  </si>
  <si>
    <t>geoscience</t>
  </si>
  <si>
    <t>ger</t>
  </si>
  <si>
    <t>gerald</t>
  </si>
  <si>
    <t>GERALDINE</t>
  </si>
  <si>
    <t>gerard</t>
  </si>
  <si>
    <t>Gerda</t>
  </si>
  <si>
    <t>格尔达（人名）</t>
  </si>
  <si>
    <t>Gerhard</t>
  </si>
  <si>
    <t>n. 格哈德（男子名）；格哈德（姓氏）</t>
  </si>
  <si>
    <t>Gerhardt</t>
  </si>
  <si>
    <t>n. (Gerhardt)人名；(英、德)格哈特；(法)热拉尔；(瑞典)耶哈特</t>
  </si>
  <si>
    <t>Germaine</t>
  </si>
  <si>
    <t>germline</t>
  </si>
  <si>
    <t xml:space="preserve"> 种系</t>
  </si>
  <si>
    <t>germplasm</t>
  </si>
  <si>
    <t>Gerrard</t>
  </si>
  <si>
    <t>n. 杰拉德（男子名）</t>
  </si>
  <si>
    <t>gerry</t>
  </si>
  <si>
    <t>Gerson</t>
  </si>
  <si>
    <t>n. (Gerson)人名；(法)热尔松；(德)格尔松；(英)格尔森；(葡)热尔松；(瑞典)耶松</t>
  </si>
  <si>
    <t>Gerstner</t>
  </si>
  <si>
    <t>n. (Gerstner)人名；(德、捷、英)格斯特纳；(匈)盖斯特纳</t>
  </si>
  <si>
    <t>Gert</t>
  </si>
  <si>
    <t>n. (Gert)人名；(瑞典)耶特；(英、丹、德)格特；(荷)赫特\nabbr. 图形评审技术（Graphical Evaluation and Review Technique）</t>
  </si>
  <si>
    <t>Gertie</t>
  </si>
  <si>
    <t>gertrude</t>
  </si>
  <si>
    <t>gesellschaft</t>
  </si>
  <si>
    <t>gessoed</t>
  </si>
  <si>
    <t>get-up</t>
  </si>
  <si>
    <t>Gethsemane</t>
  </si>
  <si>
    <t>getty</t>
  </si>
  <si>
    <t>n. 盖提（姓氏）</t>
  </si>
  <si>
    <t>GF</t>
  </si>
  <si>
    <t>[化] 凝胶过滤法; 凝胶过滤色谱法; 生长因子</t>
  </si>
  <si>
    <t>gg</t>
  </si>
  <si>
    <t>abbr. 地面制导（Ground Guidance）；煤气发生器（Gas Generator）</t>
  </si>
  <si>
    <t>GGF</t>
  </si>
  <si>
    <t>abbr. 全球网格论坛（Global Grid Forum）；绿色资助基金（Global Greengrants Fund）；神经胶质生长因子（glial growth factor）</t>
  </si>
  <si>
    <t>GH</t>
  </si>
  <si>
    <t>[化] 促生长素</t>
  </si>
  <si>
    <t>Ghandi</t>
  </si>
  <si>
    <t>n. (Ghandi)人名；(伊朗)甘迪</t>
  </si>
  <si>
    <t>ghettoization</t>
  </si>
  <si>
    <t>Ghia</t>
  </si>
  <si>
    <t>n. (Ghia)人名；(西、意、罗)吉亚</t>
  </si>
  <si>
    <t>Ghostbusters</t>
  </si>
  <si>
    <t>n. 捉鬼敢死队（美国电影名, 又译魔鬼克星）</t>
  </si>
  <si>
    <t>GHS</t>
  </si>
  <si>
    <t>abbr. 全球协调系统（Globally Harmonized System）；希腊血友病学会（Greek Hemophilia Society）；加纳新赛地；全球化学品统一分类和标签制度</t>
  </si>
  <si>
    <t>Giacomo</t>
  </si>
  <si>
    <t>n. (Giacomo)人名；(葡、罗、法)贾科莫</t>
  </si>
  <si>
    <t>gian</t>
  </si>
  <si>
    <t>n. 吉安（男子名）</t>
  </si>
  <si>
    <t>Giancarlo</t>
  </si>
  <si>
    <t>詹卡洛（人名）</t>
  </si>
  <si>
    <t>Gianfranco</t>
  </si>
  <si>
    <t>n. (Gianfranco)人名；(意)詹弗兰科</t>
  </si>
  <si>
    <t>Gianni</t>
  </si>
  <si>
    <t>n. 詹尼（人名）</t>
  </si>
  <si>
    <t>GIBB</t>
  </si>
  <si>
    <t>n. (Gibb)人名；(英)吉布</t>
  </si>
  <si>
    <t>Giddens</t>
  </si>
  <si>
    <t>吉登斯</t>
  </si>
  <si>
    <t>Gideon</t>
  </si>
  <si>
    <t>gifford</t>
  </si>
  <si>
    <t>giga</t>
  </si>
  <si>
    <t>[计] 千兆, 吉, 109</t>
  </si>
  <si>
    <t>gigawatt</t>
  </si>
  <si>
    <t>Giggs</t>
  </si>
  <si>
    <t>n. (Giggs)人名；(英)吉格斯</t>
  </si>
  <si>
    <t>gigi</t>
  </si>
  <si>
    <t>n. 吉吉；金粉世界；琪琪（电影名）</t>
  </si>
  <si>
    <t>Gigli</t>
  </si>
  <si>
    <t>n. (Gigli)人名；(英、法、意)吉利\n吉利</t>
  </si>
  <si>
    <t>gil</t>
  </si>
  <si>
    <t>n. 吉尔（人名）</t>
  </si>
  <si>
    <t>Gilberto</t>
  </si>
  <si>
    <t>吉尔伯托</t>
  </si>
  <si>
    <t>Gilbey</t>
  </si>
  <si>
    <t>吉尔比（人名）</t>
  </si>
  <si>
    <t>Gilchrist</t>
  </si>
  <si>
    <t>吉尔克里斯特</t>
  </si>
  <si>
    <t>Gildas</t>
  </si>
  <si>
    <t>n. (Gildas)人名；(英)吉尔达斯；(法)吉尔达</t>
  </si>
  <si>
    <t>giles</t>
  </si>
  <si>
    <t>Gilles</t>
  </si>
  <si>
    <t>吉勒斯（人名）</t>
  </si>
  <si>
    <t>Gillett</t>
  </si>
  <si>
    <t>吉勒特（人名）（英格兰人姓氏）</t>
  </si>
  <si>
    <t>Gilliam</t>
  </si>
  <si>
    <t>吉列姆（人名）\n吉利厄姆（美国地名）</t>
  </si>
  <si>
    <t>Gillick</t>
  </si>
  <si>
    <t>n. (Gillick)人名；(英)吉利克</t>
  </si>
  <si>
    <t>Gilligan</t>
  </si>
  <si>
    <t>吉利根（人名）</t>
  </si>
  <si>
    <t>Gillingham</t>
  </si>
  <si>
    <t>Gilly</t>
  </si>
  <si>
    <t>GILMORE</t>
  </si>
  <si>
    <t>吉尔摩（人名）\n吉尔摩（地名）</t>
  </si>
  <si>
    <t>Gilmour</t>
  </si>
  <si>
    <t>n. (Gilmour)人名；(英)吉尔摩</t>
  </si>
  <si>
    <t>Gilpin</t>
  </si>
  <si>
    <t>n. (Gilpin)人名；(英)吉尔平</t>
  </si>
  <si>
    <t>Gilroy</t>
  </si>
  <si>
    <t>n. 吉尔罗伊（美国加利福尼亚州城市）；吉尔罗伊（人名）\nn. (Gilroy)人名；(英)吉尔罗伊</t>
  </si>
  <si>
    <t>gimmicky</t>
  </si>
  <si>
    <t>gina</t>
  </si>
  <si>
    <t>Ginny</t>
  </si>
  <si>
    <t>gino</t>
  </si>
  <si>
    <t>n. 基诺</t>
  </si>
  <si>
    <t>Giordano</t>
  </si>
  <si>
    <t>n. 佐丹奴（公司名）；焦尔达诺（男子名）</t>
  </si>
  <si>
    <t>Giorgio</t>
  </si>
  <si>
    <t>n. 希奥尔希奥（男子名）</t>
  </si>
  <si>
    <t>Giovanna</t>
  </si>
  <si>
    <t>Giovanni</t>
  </si>
  <si>
    <t>Gipper</t>
  </si>
  <si>
    <t>n. (Gipper)人名；(德)吉佩尔</t>
  </si>
  <si>
    <t>giri</t>
  </si>
  <si>
    <t xml:space="preserve"> [人名] 吉里; [地名] [刚果民主共和国] 吉里河</t>
  </si>
  <si>
    <t>girlie</t>
  </si>
  <si>
    <t>Girling</t>
  </si>
  <si>
    <t>n. (Girling)人名；(英)格林</t>
  </si>
  <si>
    <t>girly</t>
  </si>
  <si>
    <t>Girouard</t>
  </si>
  <si>
    <t>n. (Girouard)人名；(法)吉鲁阿尔</t>
  </si>
  <si>
    <t>Girton</t>
  </si>
  <si>
    <t>n. (Girton)人名；(英)格顿</t>
  </si>
  <si>
    <t>Girvan</t>
  </si>
  <si>
    <t>格文</t>
  </si>
  <si>
    <t>Giselle</t>
  </si>
  <si>
    <t>Gittens</t>
  </si>
  <si>
    <t>n. (Gittens)人名；(西)希滕斯；(法)吉唐</t>
  </si>
  <si>
    <t>Gittings</t>
  </si>
  <si>
    <t>n. (Gittings)人名；(英)吉廷斯</t>
  </si>
  <si>
    <t>Giulia</t>
  </si>
  <si>
    <t>朱莉娅（人名）</t>
  </si>
  <si>
    <t>Giuliano</t>
  </si>
  <si>
    <t>朱利亚诺（人名）</t>
  </si>
  <si>
    <t>Giulio</t>
  </si>
  <si>
    <t>n. (Giulio)人名；(法、意、葡、汤加)朱利奥</t>
  </si>
  <si>
    <t>giuseppe</t>
  </si>
  <si>
    <t>n. 朱塞佩（男子名）</t>
  </si>
  <si>
    <t>giveback</t>
  </si>
  <si>
    <t>Givenchy</t>
  </si>
  <si>
    <t>n. 纪梵希（品牌名称）</t>
  </si>
  <si>
    <t>gk</t>
  </si>
  <si>
    <t>abbr. 车库里做出的模型（Garage Kit）；守门员（Goal Keeper）；希腊人, 希腊的（Greek）；卡林加社区发展基金会（Gawad Kalinga, 菲律宾的社会组织）</t>
  </si>
  <si>
    <t>Gl</t>
  </si>
  <si>
    <t>[医] 铍(4号元素铍的别名)</t>
  </si>
  <si>
    <t>glaciologist</t>
  </si>
  <si>
    <t>gladed</t>
  </si>
  <si>
    <t>gladys</t>
  </si>
  <si>
    <t>n. 格拉迪斯（女子名）</t>
  </si>
  <si>
    <t>glam</t>
  </si>
  <si>
    <t>Glamis</t>
  </si>
  <si>
    <t>格拉姆斯</t>
  </si>
  <si>
    <t>Glamorgan</t>
  </si>
  <si>
    <t>glamorously</t>
  </si>
  <si>
    <t>Glanville</t>
  </si>
  <si>
    <t>n. (Glanville)人名；(英)格兰维尔</t>
  </si>
  <si>
    <t>glassine</t>
  </si>
  <si>
    <t>glasslike</t>
  </si>
  <si>
    <t>a. glass的变形</t>
  </si>
  <si>
    <t>Glastonbury</t>
  </si>
  <si>
    <t>n. 格拉斯顿堡（位于英国英格兰西南）；摇滚世代（电影名）；英国格拉斯顿伯里音乐节</t>
  </si>
  <si>
    <t>Glaxo</t>
  </si>
  <si>
    <t>葛兰素</t>
  </si>
  <si>
    <t>GLC</t>
  </si>
  <si>
    <t>[化] 气液色谱法</t>
  </si>
  <si>
    <t>Gledhill</t>
  </si>
  <si>
    <t>n. (Gledhill)人名；(英)格莱德希尔</t>
  </si>
  <si>
    <t>Glencoe</t>
  </si>
  <si>
    <t>格伦科（地名）</t>
  </si>
  <si>
    <t>glenda</t>
  </si>
  <si>
    <t>Glendinning</t>
  </si>
  <si>
    <t>n. (Glendinning)人名；(英)格伦迪宁</t>
  </si>
  <si>
    <t>gleneagle</t>
  </si>
  <si>
    <t xml:space="preserve"> [地名] [澳大利亚] 格伦伊格尔</t>
  </si>
  <si>
    <t>Gleneagles</t>
  </si>
  <si>
    <t>格伦伊格尔斯（英国地名）</t>
  </si>
  <si>
    <t>Glenfiddich</t>
  </si>
  <si>
    <t>格兰菲迪</t>
  </si>
  <si>
    <t>Glenrothes</t>
  </si>
  <si>
    <t>格伦罗西斯</t>
  </si>
  <si>
    <t>Glenys</t>
  </si>
  <si>
    <t>n. (Glenys)人名；(英、西)格莱尼丝</t>
  </si>
  <si>
    <t>Glidewell</t>
  </si>
  <si>
    <t>n. (Glidewell)人名；(英)格莱德韦尔</t>
  </si>
  <si>
    <t>glitterati</t>
  </si>
  <si>
    <t>glitzy</t>
  </si>
  <si>
    <t>globalism</t>
  </si>
  <si>
    <t>gloppy</t>
  </si>
  <si>
    <t>Glos</t>
  </si>
  <si>
    <t>n. 格罗斯（德国经济部长）</t>
  </si>
  <si>
    <t>Glossop</t>
  </si>
  <si>
    <t>n. (Glossop)人名；(英、德)格洛索普</t>
  </si>
  <si>
    <t>gloster</t>
  </si>
  <si>
    <t xml:space="preserve"> [人名] 格洛斯特; [地名] [美国、牙买加] 格洛斯特</t>
  </si>
  <si>
    <t>glutathione</t>
  </si>
  <si>
    <t>glycemic</t>
  </si>
  <si>
    <t>Glynn</t>
  </si>
  <si>
    <t>格林（人名）</t>
  </si>
  <si>
    <t>glyphosate</t>
  </si>
  <si>
    <t>GMB</t>
  </si>
  <si>
    <t>abbr. 胃粘膜屏障（gastric mucosal barrier）</t>
  </si>
  <si>
    <t>gmbh</t>
  </si>
  <si>
    <t>abbr. [德]股份有限公司（Gesellschaft mit beschrankter Haftung）</t>
  </si>
  <si>
    <t>GMC</t>
  </si>
  <si>
    <t>通用汽车公司</t>
  </si>
  <si>
    <t>gn</t>
  </si>
  <si>
    <t>n. 几内亚（等于Guinea）</t>
  </si>
  <si>
    <t>go-go</t>
  </si>
  <si>
    <t>goalkeeping</t>
  </si>
  <si>
    <t>goalscorer</t>
  </si>
  <si>
    <t>goaltending</t>
  </si>
  <si>
    <t>goanna</t>
  </si>
  <si>
    <t>gobbledegook</t>
  </si>
  <si>
    <t>gobsmack</t>
  </si>
  <si>
    <t>goddammit</t>
  </si>
  <si>
    <t>Godden</t>
  </si>
  <si>
    <t>n. (Godden)人名；(葡、英)戈登</t>
  </si>
  <si>
    <t>godfrey</t>
  </si>
  <si>
    <t>Godley</t>
  </si>
  <si>
    <t>n. (Godley)人名；(英)戈德利</t>
  </si>
  <si>
    <t>Godolphin</t>
  </si>
  <si>
    <t>Godwin</t>
  </si>
  <si>
    <t>Goebbel</t>
  </si>
  <si>
    <t>n. (Goebbel)人名；(德)格贝尔</t>
  </si>
  <si>
    <t>Goffman</t>
  </si>
  <si>
    <t>n. (Goffman)人名；(法、英)戈夫曼\n戈夫曼</t>
  </si>
  <si>
    <t>goin</t>
  </si>
  <si>
    <t>abbr. 全球观测信息网络（Global Observation Information Network）</t>
  </si>
  <si>
    <t>Goldblum</t>
  </si>
  <si>
    <t>n. (Goldblum)人名；(法、德、以、英)戈德布卢姆</t>
  </si>
  <si>
    <t>Goldfinger</t>
  </si>
  <si>
    <t>Goldstein</t>
  </si>
  <si>
    <t>戈德斯坦</t>
  </si>
  <si>
    <t>Goldsworthy</t>
  </si>
  <si>
    <t>n. (Goldsworthy)人名；(英)戈兹沃西</t>
  </si>
  <si>
    <t>golly</t>
  </si>
  <si>
    <t>Gombrich</t>
  </si>
  <si>
    <t>冈布里奇（人名）</t>
  </si>
  <si>
    <t>Gomez</t>
  </si>
  <si>
    <t>n. 戈麦斯（男子名）</t>
  </si>
  <si>
    <t>Gonzalez</t>
  </si>
  <si>
    <t>n. 冈萨雷斯（姓氏）</t>
  </si>
  <si>
    <t>Gonzalo</t>
  </si>
  <si>
    <t>n. 贡柴罗（姓；名）</t>
  </si>
  <si>
    <t>Gooch</t>
  </si>
  <si>
    <t>古氏</t>
  </si>
  <si>
    <t>Goodchild</t>
  </si>
  <si>
    <t>n. (Goodchild)人名；(英)古德柴尔德</t>
  </si>
  <si>
    <t>goode</t>
  </si>
  <si>
    <t>古德（姓）</t>
  </si>
  <si>
    <t>Goodfellow</t>
  </si>
  <si>
    <t>n. (Goodfellow)人名；(英)古德费洛</t>
  </si>
  <si>
    <t>goodie</t>
  </si>
  <si>
    <t>Goodier</t>
  </si>
  <si>
    <t>n. (Goodier)人名；(英)古迪尔</t>
  </si>
  <si>
    <t>Gooding</t>
  </si>
  <si>
    <t>n. 古丁（姓氏）</t>
  </si>
  <si>
    <t>Goodlad</t>
  </si>
  <si>
    <t>n. (Goodlad)人名；(英、意)古德拉德</t>
  </si>
  <si>
    <t>goodnight</t>
  </si>
  <si>
    <t>int. 晚安；再见</t>
  </si>
  <si>
    <t>Goodrich</t>
  </si>
  <si>
    <t>古德里奇</t>
  </si>
  <si>
    <t>Goodson</t>
  </si>
  <si>
    <t>n. (Goodson)人名；(英)古德森</t>
  </si>
  <si>
    <t>Goodwin</t>
  </si>
  <si>
    <t>古德温（人名、地名）</t>
  </si>
  <si>
    <t>Goodwood</t>
  </si>
  <si>
    <t>goofiness</t>
  </si>
  <si>
    <t>n. 愚笨</t>
  </si>
  <si>
    <t>Goole</t>
  </si>
  <si>
    <t>n. 古耳（英国一港市）</t>
  </si>
  <si>
    <t>gooly</t>
  </si>
  <si>
    <t>goopy</t>
  </si>
  <si>
    <t>Goran</t>
  </si>
  <si>
    <t>Gorby</t>
  </si>
  <si>
    <t>n. (Gorby)人名；(法)戈尔比</t>
  </si>
  <si>
    <t>Gordon</t>
  </si>
  <si>
    <t>gorgeousness</t>
  </si>
  <si>
    <t>n. 豪华；华丽</t>
  </si>
  <si>
    <t>Gorman</t>
  </si>
  <si>
    <t>戈尔曼（人名）</t>
  </si>
  <si>
    <t>Gormley</t>
  </si>
  <si>
    <t>n. (Gormley)人名；(英)戈姆利</t>
  </si>
  <si>
    <t>gorp</t>
  </si>
  <si>
    <t>gorton</t>
  </si>
  <si>
    <t>Gosden</t>
  </si>
  <si>
    <t>n. (Gosden)人名；(英)戈斯登</t>
  </si>
  <si>
    <t>gosh</t>
  </si>
  <si>
    <t>gosport</t>
  </si>
  <si>
    <t>Gosse</t>
  </si>
  <si>
    <t>戈斯（人名）</t>
  </si>
  <si>
    <t>gotcha</t>
  </si>
  <si>
    <t>Gotha</t>
  </si>
  <si>
    <t>gotham</t>
  </si>
  <si>
    <t>gotobed</t>
  </si>
  <si>
    <t xml:space="preserve"> [人名] 戈特贝德</t>
  </si>
  <si>
    <t>Gott</t>
  </si>
  <si>
    <t>n. (Gott)人名；(英、俄)戈特</t>
  </si>
  <si>
    <t>Gottfried</t>
  </si>
  <si>
    <t>n. (Gottfried)人名；(英、法、德、波、捷、匈、瑞典)戈特弗里德\n戈特弗里德</t>
  </si>
  <si>
    <t>Gottlieb</t>
  </si>
  <si>
    <t>戈特利布（人名）</t>
  </si>
  <si>
    <t>Gough</t>
  </si>
  <si>
    <t>Goulding</t>
  </si>
  <si>
    <t>古尔丁（人名）</t>
  </si>
  <si>
    <t>Govan</t>
  </si>
  <si>
    <t>戈万（人名）</t>
  </si>
  <si>
    <t>governorate</t>
  </si>
  <si>
    <t>gow</t>
  </si>
  <si>
    <t>Gower</t>
  </si>
  <si>
    <t>Gowrie</t>
  </si>
  <si>
    <t>n. (Gowrie)人名；(英)高里</t>
  </si>
  <si>
    <t>GPC</t>
  </si>
  <si>
    <t>[化] 凝胶渗透色谱法</t>
  </si>
  <si>
    <t>GPT</t>
  </si>
  <si>
    <t>通用终端\n[化] 谷丙转氨酶; 谷氨酸丙酮酸转氨酶</t>
  </si>
  <si>
    <t>GR</t>
  </si>
  <si>
    <t>射击场, 总预备队\n[医] 喱, 格令, 谷(英国重量单位)</t>
  </si>
  <si>
    <t>gracilis</t>
  </si>
  <si>
    <t>gradualism</t>
  </si>
  <si>
    <t>gradualist</t>
  </si>
  <si>
    <t>grady</t>
  </si>
  <si>
    <t>n. 格雷迪（男子名）</t>
  </si>
  <si>
    <t>Graeme</t>
  </si>
  <si>
    <t>n. 格雷姆（男子名）</t>
  </si>
  <si>
    <t>Grafton</t>
  </si>
  <si>
    <t>n. 格拉夫顿（位于澳大利亚新南威尔士州北部）</t>
  </si>
  <si>
    <t>Grainne</t>
  </si>
  <si>
    <t>n. (Grainne)人名；(英)格兰妮</t>
  </si>
  <si>
    <t>Grammy</t>
  </si>
  <si>
    <t>grampa</t>
  </si>
  <si>
    <t xml:space="preserve"> [计]= GRAphical Manipulating PAckage,图解处理程序包</t>
  </si>
  <si>
    <t>Grampian</t>
  </si>
  <si>
    <t>Gramsci</t>
  </si>
  <si>
    <t>葛兰西（人名）</t>
  </si>
  <si>
    <t>granby</t>
  </si>
  <si>
    <t xml:space="preserve"> [人名] 格兰比; [地名] [加拿大、美国、英国] 格兰比</t>
  </si>
  <si>
    <t>grandaddy</t>
  </si>
  <si>
    <t>grandbaby</t>
  </si>
  <si>
    <t>grande</t>
  </si>
  <si>
    <t>grandfathered</t>
  </si>
  <si>
    <t>a. 祖父级的\nv. 给…特权；不受新法律规定的约束（grandfather的过去分词）</t>
  </si>
  <si>
    <t>grandkid</t>
  </si>
  <si>
    <t>grandmama</t>
  </si>
  <si>
    <t>Grangemouth</t>
  </si>
  <si>
    <t>n. 格兰杰默斯（苏格兰一港口）</t>
  </si>
  <si>
    <t>granita</t>
  </si>
  <si>
    <t>grant-maintained</t>
  </si>
  <si>
    <t>a. （英国学校）由中央政府拨款（或出资）的（缩略形式为GM）</t>
  </si>
  <si>
    <t>Granta</t>
  </si>
  <si>
    <t>Grantham</t>
  </si>
  <si>
    <t>Granton</t>
  </si>
  <si>
    <t>n. (Granton)人名；(瑞典)格兰顿\n格兰顿</t>
  </si>
  <si>
    <t>Granville</t>
  </si>
  <si>
    <t>n. 格兰维尔（法国一城市）</t>
  </si>
  <si>
    <t>Grasmere</t>
  </si>
  <si>
    <t>gratin</t>
  </si>
  <si>
    <t>Grattan</t>
  </si>
  <si>
    <t>n. (Grattan)人名；(英)格拉顿</t>
  </si>
  <si>
    <t>gratuitousness</t>
  </si>
  <si>
    <t>grav</t>
  </si>
  <si>
    <t>Gravesend</t>
  </si>
  <si>
    <t>格雷夫森德</t>
  </si>
  <si>
    <t>graveside</t>
  </si>
  <si>
    <t>gravesite</t>
  </si>
  <si>
    <t>n. 墓地；死网</t>
  </si>
  <si>
    <t>gravlax</t>
  </si>
  <si>
    <t>Grayson</t>
  </si>
  <si>
    <t>graywater</t>
  </si>
  <si>
    <t>greaseless</t>
  </si>
  <si>
    <t>Greenall</t>
  </si>
  <si>
    <t>n. (Greenall)人名；(英)格里诺尔</t>
  </si>
  <si>
    <t>Greenaway</t>
  </si>
  <si>
    <t>格里纳韦（人名）</t>
  </si>
  <si>
    <t>Greenbank</t>
  </si>
  <si>
    <t>n. (Greenbank)人名；(英)格林班克</t>
  </si>
  <si>
    <t>Greenbaum</t>
  </si>
  <si>
    <t>n. (Greenbaum)人名；(英)戈林鲍姆</t>
  </si>
  <si>
    <t>greenfield</t>
  </si>
  <si>
    <t>Greenford</t>
  </si>
  <si>
    <t>格林福德（英国地名）</t>
  </si>
  <si>
    <t>Greenhalgh</t>
  </si>
  <si>
    <t>格林哈尔希（人名）</t>
  </si>
  <si>
    <t>Greenham</t>
  </si>
  <si>
    <t>n. (Greenham)人名；(英)格里纳姆</t>
  </si>
  <si>
    <t>Greenhill</t>
  </si>
  <si>
    <t>n. (Greenhill)人名；(英)格林希尔</t>
  </si>
  <si>
    <t>greenkeeper</t>
  </si>
  <si>
    <t>Greenock</t>
  </si>
  <si>
    <t>n. 格陵诺克（城市名）</t>
  </si>
  <si>
    <t>greenstuff</t>
  </si>
  <si>
    <t>Greenwell</t>
  </si>
  <si>
    <t>n. (Greenwell)人名；(英)格林韦尔</t>
  </si>
  <si>
    <t>greeny</t>
  </si>
  <si>
    <t>Greer</t>
  </si>
  <si>
    <t>n. (Greer)人名；(英)格里尔</t>
  </si>
  <si>
    <t>greg</t>
  </si>
  <si>
    <t>Gregg</t>
  </si>
  <si>
    <t>格雷格（人名）</t>
  </si>
  <si>
    <t>Gregor</t>
  </si>
  <si>
    <t>n. 格雷戈尔（德语姓名）</t>
  </si>
  <si>
    <t>Gregorio</t>
  </si>
  <si>
    <t>格雷戈里奥(人名)</t>
  </si>
  <si>
    <t>Gregson</t>
  </si>
  <si>
    <t>n. (Gregson)人名；(英)格雷格森</t>
  </si>
  <si>
    <t>Greig</t>
  </si>
  <si>
    <t>Grenfell</t>
  </si>
  <si>
    <t>n. (Grenfell)人名；(英)格伦费尔</t>
  </si>
  <si>
    <t>Grenville</t>
  </si>
  <si>
    <t>格伦维尔</t>
  </si>
  <si>
    <t>Gresley</t>
  </si>
  <si>
    <t>n. (Gresley)人名；(英)格雷斯利</t>
  </si>
  <si>
    <t>greta</t>
  </si>
  <si>
    <t>Gretel</t>
  </si>
  <si>
    <t>n. (Gretel)人名；(法)格雷泰尔, 格蕾泰尔(女名)</t>
  </si>
  <si>
    <t>Greystone</t>
  </si>
  <si>
    <t>gridded</t>
  </si>
  <si>
    <t>gridlocked</t>
  </si>
  <si>
    <t>Grierson</t>
  </si>
  <si>
    <t>n. (Grierson)人名；(英)格里尔森</t>
  </si>
  <si>
    <t>Grigg</t>
  </si>
  <si>
    <t>格里格（人名）</t>
  </si>
  <si>
    <t>Grimley</t>
  </si>
  <si>
    <t>n. (Grimley)人名；(英)格里姆利</t>
  </si>
  <si>
    <t>Grimsby</t>
  </si>
  <si>
    <t>grinch</t>
  </si>
  <si>
    <t>gringa</t>
  </si>
  <si>
    <t>grippy</t>
  </si>
  <si>
    <t>Griselda</t>
  </si>
  <si>
    <t>gro</t>
  </si>
  <si>
    <t>abbr. 格林威治皇家天文台（Greenwich Royal Observatory）</t>
  </si>
  <si>
    <t>Grogan</t>
  </si>
  <si>
    <t>n. (Grogan)人名；(英)格罗根</t>
  </si>
  <si>
    <t>groggily</t>
  </si>
  <si>
    <t>Groningen</t>
  </si>
  <si>
    <t>Grossman</t>
  </si>
  <si>
    <t>n. (Grossman)人名；(德、英、捷)格罗斯曼</t>
  </si>
  <si>
    <t>Grosvenor</t>
  </si>
  <si>
    <t>groundout</t>
  </si>
  <si>
    <t>groundstroke</t>
  </si>
  <si>
    <t xml:space="preserve"> 落地球（球落地弹起之后的一击）</t>
  </si>
  <si>
    <t>groundswell</t>
  </si>
  <si>
    <t>groundwater</t>
  </si>
  <si>
    <t>groupy</t>
  </si>
  <si>
    <t>Grover</t>
  </si>
  <si>
    <t>n. 格鲁佛氏；调弦系统；卷弦器</t>
  </si>
  <si>
    <t>grown-up</t>
  </si>
  <si>
    <t>a. 成熟的, 已经成人的\nn. 成人, 大人</t>
  </si>
  <si>
    <t>GRP</t>
  </si>
  <si>
    <t>abbr. 接地继电器盘（ground relay panel）；玻璃增强塑料（Glass Reinforced Plastic）</t>
  </si>
  <si>
    <t>Grubb</t>
  </si>
  <si>
    <t>n. (Grubb)人名；(英)格拉布；(瑞典)格鲁布</t>
  </si>
  <si>
    <t>Grumman</t>
  </si>
  <si>
    <t>格鲁曼（美国安全公司）</t>
  </si>
  <si>
    <t>Grundy</t>
  </si>
  <si>
    <t>Gstaad</t>
  </si>
  <si>
    <t>n. 格斯塔德（瑞士滑雪胜地）</t>
  </si>
  <si>
    <t>GT</t>
  </si>
  <si>
    <t>gti</t>
  </si>
  <si>
    <t>abbr. （汽车的）燃气轮机组合（gas turbine integration）</t>
  </si>
  <si>
    <t>Guardia</t>
  </si>
  <si>
    <t>n. (Guardia)人名；(英)瓜迪亚；(西、意)瓜尔迪亚</t>
  </si>
  <si>
    <t>guayabera</t>
  </si>
  <si>
    <t>gucci</t>
  </si>
  <si>
    <t>n. 古琦（品牌名）</t>
  </si>
  <si>
    <t>Guerlain</t>
  </si>
  <si>
    <t>n. 娇兰（法国化妆品）</t>
  </si>
  <si>
    <t>Guernica</t>
  </si>
  <si>
    <t>guideway</t>
  </si>
  <si>
    <t>Guido</t>
  </si>
  <si>
    <t>GUIL</t>
  </si>
  <si>
    <t>n. (Guil)人名；(西、法)吉尔</t>
  </si>
  <si>
    <t>Guildford</t>
  </si>
  <si>
    <t>n. 吉尔福德（英国东南部萨里郡的郡府）</t>
  </si>
  <si>
    <t>guilelessly</t>
  </si>
  <si>
    <t>adv. guileless的变形</t>
  </si>
  <si>
    <t>Guilford</t>
  </si>
  <si>
    <t>n. (Guilford)人名；(英)吉尔福德</t>
  </si>
  <si>
    <t>Guillaume</t>
  </si>
  <si>
    <t>Guillermo</t>
  </si>
  <si>
    <t>n. (Guillermo)人名；(葡、西、英)吉列尔莫；(法)吉耶尔莫</t>
  </si>
  <si>
    <t>gulbenkian</t>
  </si>
  <si>
    <t xml:space="preserve"> [人名] 古尔本基安</t>
  </si>
  <si>
    <t>gulley</t>
  </si>
  <si>
    <t>gumball</t>
  </si>
  <si>
    <t>gumboot</t>
  </si>
  <si>
    <t>gunbattle</t>
  </si>
  <si>
    <t>gunfighter</t>
  </si>
  <si>
    <t>n. 用枪格斗出名的人</t>
  </si>
  <si>
    <t>gunge</t>
  </si>
  <si>
    <t>gunky</t>
  </si>
  <si>
    <t>油腻的\n黏性的</t>
  </si>
  <si>
    <t>gunmaker</t>
  </si>
  <si>
    <t>Gunn</t>
  </si>
  <si>
    <t>Gunnar</t>
  </si>
  <si>
    <t>gunship</t>
  </si>
  <si>
    <t>Gunter</t>
  </si>
  <si>
    <t>gunther</t>
  </si>
  <si>
    <t>Guntram</t>
  </si>
  <si>
    <t>n. (Guntram)人名；(德、坦桑、瑞典)贡特拉姆；(英)冈特拉姆</t>
  </si>
  <si>
    <t>Gupta</t>
  </si>
  <si>
    <t>n. (Gupta)人名；(德、意、印、孟、尼)古普塔\n笈多</t>
  </si>
  <si>
    <t>gustav</t>
  </si>
  <si>
    <t>Gustave</t>
  </si>
  <si>
    <t>n. 古斯塔夫（男子名）</t>
  </si>
  <si>
    <t>Gustavian</t>
  </si>
  <si>
    <t>gusting</t>
  </si>
  <si>
    <t>vi. （风）猛刮（gust的现在分词形式）</t>
  </si>
  <si>
    <t>guv</t>
  </si>
  <si>
    <t>gw</t>
  </si>
  <si>
    <t>abbr. 十亿瓦特（gigawatt）；毛重（Gross Weight）；制导武器（Guided Weapon）</t>
  </si>
  <si>
    <t>gweilo</t>
  </si>
  <si>
    <t xml:space="preserve"> （东南亚用语, 尤指西方人）外国佬, 鬼佬</t>
  </si>
  <si>
    <t>gwen</t>
  </si>
  <si>
    <t>Gwendolen</t>
  </si>
  <si>
    <t>格温德伦\n格温德琳</t>
  </si>
  <si>
    <t>Gwendoline</t>
  </si>
  <si>
    <t>格温多林（女子名）</t>
  </si>
  <si>
    <t>Gwent</t>
  </si>
  <si>
    <t>Gwilym</t>
  </si>
  <si>
    <t>n. (Gwilym)人名；(英)格威利姆</t>
  </si>
  <si>
    <t>GWR</t>
  </si>
  <si>
    <t>abbr. 地理加权回归（Geographically Weighted Regression）；气水比（Gas Water Ratio）；英国大西铁路（Great Western Railway）</t>
  </si>
  <si>
    <t>Gwynedd</t>
  </si>
  <si>
    <t>Gwyneth</t>
  </si>
  <si>
    <t>格温妮丝（女子名）</t>
  </si>
  <si>
    <t>Gwynne</t>
  </si>
  <si>
    <t>n. (Gwynne)人名；(英)格温</t>
  </si>
  <si>
    <t>gx</t>
  </si>
  <si>
    <t>abbr. 邻二甲苯</t>
  </si>
  <si>
    <t>gynaecocracy</t>
  </si>
  <si>
    <t>HAA</t>
  </si>
  <si>
    <t>abbr. 重型防空武器（Heavy Anti-Aircraft）</t>
  </si>
  <si>
    <t>Haarlem</t>
  </si>
  <si>
    <t>hacendado</t>
  </si>
  <si>
    <t>Hachette</t>
  </si>
  <si>
    <t>n. (Hachette)人名；(法)阿谢特</t>
  </si>
  <si>
    <t>Hackett</t>
  </si>
  <si>
    <t>n. (Hackett)人名；(英、瑞典)哈克特</t>
  </si>
  <si>
    <t>Hadden</t>
  </si>
  <si>
    <t>n. (Hadden)人名；(英)哈登</t>
  </si>
  <si>
    <t>Haddington</t>
  </si>
  <si>
    <t>Haddon</t>
  </si>
  <si>
    <t>Haden</t>
  </si>
  <si>
    <t>n. (Haden)人名；(日)羽田(姓)；(英)黑登；(匈)豪登</t>
  </si>
  <si>
    <t>Hadi</t>
  </si>
  <si>
    <t>n. (Hadi)人名；(阿拉伯、伊朗、土、印尼)哈迪</t>
  </si>
  <si>
    <t>hadlee</t>
  </si>
  <si>
    <t xml:space="preserve"> [人名] 哈德利</t>
  </si>
  <si>
    <t>hadley</t>
  </si>
  <si>
    <t>hadn't</t>
  </si>
  <si>
    <t>hadronic</t>
  </si>
  <si>
    <t>a. hadron的变形</t>
  </si>
  <si>
    <t>haematoxylin</t>
  </si>
  <si>
    <t>haemorrhaging</t>
  </si>
  <si>
    <t>Hafez</t>
  </si>
  <si>
    <t>n. (Hafez)人名；(阿拉伯)哈菲兹</t>
  </si>
  <si>
    <t>Hagan</t>
  </si>
  <si>
    <t>黑根（人名）</t>
  </si>
  <si>
    <t>Hagar</t>
  </si>
  <si>
    <t>hagen</t>
  </si>
  <si>
    <t>hagiographic</t>
  </si>
  <si>
    <t>Hague</t>
  </si>
  <si>
    <t>hai</t>
  </si>
  <si>
    <t>abbr. 国际保健行动（Health Action International）；自动调温式空气滤清器系统（Hot Air Intake）</t>
  </si>
  <si>
    <t>Haig</t>
  </si>
  <si>
    <t>n. 海格兑和威士忌</t>
  </si>
  <si>
    <t>Haigh</t>
  </si>
  <si>
    <t>黑格（人名）（英格兰人姓氏）</t>
  </si>
  <si>
    <t>Haile</t>
  </si>
  <si>
    <t>n. (Haile)人名；(西)艾莱；(阿拉伯、索、埃塞)海尔；(英)黑尔</t>
  </si>
  <si>
    <t>hailer</t>
  </si>
  <si>
    <t>n. 欢呼的人, 打招呼的人</t>
  </si>
  <si>
    <t>Hailsham</t>
  </si>
  <si>
    <t>n. (Hailsham)人名；(英)黑尔什姆</t>
  </si>
  <si>
    <t>hain</t>
  </si>
  <si>
    <t xml:space="preserve"> 围起用作牧场</t>
  </si>
  <si>
    <t>Hainault</t>
  </si>
  <si>
    <t>n. (Hainault)人名；(法)艾诺</t>
  </si>
  <si>
    <t>Haines</t>
  </si>
  <si>
    <t>n. (Haines)人名；(英)海恩斯；(德)海内斯\n海恩斯</t>
  </si>
  <si>
    <t>hairdryer</t>
  </si>
  <si>
    <t>hairspray</t>
  </si>
  <si>
    <t>n. 头发定型剂</t>
  </si>
  <si>
    <t>HAL</t>
  </si>
  <si>
    <t>Halen</t>
  </si>
  <si>
    <t>n. (Halen)人名；(捷)哈伦；(英)海伦</t>
  </si>
  <si>
    <t>half-day</t>
  </si>
  <si>
    <t>halfheartedly</t>
  </si>
  <si>
    <t>Halford</t>
  </si>
  <si>
    <t>n. (Halford)人名；(英、德)哈尔福德</t>
  </si>
  <si>
    <t>halfwit</t>
  </si>
  <si>
    <t>Hallam</t>
  </si>
  <si>
    <t>Hallett</t>
  </si>
  <si>
    <t>n. (Hallett)人名；(英)哈利特；(德、瑞典)哈勒特</t>
  </si>
  <si>
    <t>Halliday</t>
  </si>
  <si>
    <t>n. 哈利迪（姓氏）</t>
  </si>
  <si>
    <t>Halling</t>
  </si>
  <si>
    <t>Halliwell</t>
  </si>
  <si>
    <t>哈利韦尔（苏格兰人姓氏）</t>
  </si>
  <si>
    <t>hallo</t>
  </si>
  <si>
    <t>Halloran</t>
  </si>
  <si>
    <t>n. (Halloran)人名；(英)哈洛伦</t>
  </si>
  <si>
    <t>Halpin</t>
  </si>
  <si>
    <t>n. (Halpin)人名；(英)哈尔平</t>
  </si>
  <si>
    <t>Halsall</t>
  </si>
  <si>
    <t>n. (Halsall)人名；(英)哈尔索尔</t>
  </si>
  <si>
    <t>Halsbury</t>
  </si>
  <si>
    <t>n. (Halsbury)人名；(英)霍尔斯伯里</t>
  </si>
  <si>
    <t>Halsey</t>
  </si>
  <si>
    <t>n. (Halsey)人名；(英)哈尔西</t>
  </si>
  <si>
    <t>HALSTEAD</t>
  </si>
  <si>
    <t>霍尔斯特德</t>
  </si>
  <si>
    <t>Halton</t>
  </si>
  <si>
    <t>n. (Halton)人名；(英)霍尔顿</t>
  </si>
  <si>
    <t>Hama</t>
  </si>
  <si>
    <t>Hambleton</t>
  </si>
  <si>
    <t>n. (Hambleton)人名；(英)汉布尔顿</t>
  </si>
  <si>
    <t>Hambro</t>
  </si>
  <si>
    <t>n. (Hambro)人名；(英、挪)汉布罗</t>
  </si>
  <si>
    <t>Hamdan</t>
  </si>
  <si>
    <t>哈姆丹（苏丹城市, 东经 28º40' 北纬 12º30'）</t>
  </si>
  <si>
    <t>Hamer</t>
  </si>
  <si>
    <t>n. 哈默尔（人名）</t>
  </si>
  <si>
    <t>Hamid</t>
  </si>
  <si>
    <t>n. 哈米德（人名）</t>
  </si>
  <si>
    <t>Hamill</t>
  </si>
  <si>
    <t>哈米尔（地名）</t>
  </si>
  <si>
    <t>Hamiltonian</t>
  </si>
  <si>
    <t>Hamish</t>
  </si>
  <si>
    <t>哈米什（人名）</t>
  </si>
  <si>
    <t>Hamley</t>
  </si>
  <si>
    <t>n. (Hamley)人名；(英)哈姆利</t>
  </si>
  <si>
    <t>hamlin</t>
  </si>
  <si>
    <t>Hamlyn</t>
  </si>
  <si>
    <t>n. (Hamlyn)人名；(英)哈姆林</t>
  </si>
  <si>
    <t>Hamm</t>
  </si>
  <si>
    <t>n. (Hamm)人名；(法)阿姆；(德、英)哈姆\n哈姆</t>
  </si>
  <si>
    <t>hammermill</t>
  </si>
  <si>
    <t>hammersmith</t>
  </si>
  <si>
    <t>hammond</t>
  </si>
  <si>
    <t>Hamnett</t>
  </si>
  <si>
    <t>n. (Hamnett)人名；(英)哈姆内特</t>
  </si>
  <si>
    <t>Hampden</t>
  </si>
  <si>
    <t>Hampson</t>
  </si>
  <si>
    <t>n. (Hampson)人名；(英)汉普森</t>
  </si>
  <si>
    <t>Hampstead</t>
  </si>
  <si>
    <t>汉普斯特德（英国）</t>
  </si>
  <si>
    <t>Hanbury</t>
  </si>
  <si>
    <t>n. (Hanbury)人名；(英)汉伯里</t>
  </si>
  <si>
    <t>handbrake</t>
  </si>
  <si>
    <t>n. 手煞车</t>
  </si>
  <si>
    <t>Handley</t>
  </si>
  <si>
    <t>n. (Handley)人名；(英)汉德利</t>
  </si>
  <si>
    <t>handpick</t>
  </si>
  <si>
    <t>handpiece</t>
  </si>
  <si>
    <t>[医] 机头</t>
  </si>
  <si>
    <t>handprint</t>
  </si>
  <si>
    <t>handtruck</t>
  </si>
  <si>
    <t>Hankin</t>
  </si>
  <si>
    <t>n. (Hankin)人名；(英)汉金</t>
  </si>
  <si>
    <t>Hanley</t>
  </si>
  <si>
    <t>n. (Hanley)人名；(德)汉莱；(英)汉利</t>
  </si>
  <si>
    <t>HANLON</t>
  </si>
  <si>
    <t>n. (Hanlon)人名；(西)安隆；(英)汉隆</t>
  </si>
  <si>
    <t>Hann</t>
  </si>
  <si>
    <t>n. (Hann)人名；(德、罗、捷)哈恩；(英)汉恩；(法)昂</t>
  </si>
  <si>
    <t>hanna</t>
  </si>
  <si>
    <t>hannah</t>
  </si>
  <si>
    <t>Hannan</t>
  </si>
  <si>
    <t>n. (Hannan)人名；(英)汉南\n阪南</t>
  </si>
  <si>
    <t>Hannele</t>
  </si>
  <si>
    <t>n. (Hannele)人名；(芬)汉内莱</t>
  </si>
  <si>
    <t>Hannigan</t>
  </si>
  <si>
    <t>n. (Hannigan)人名；(英)汉尼根</t>
  </si>
  <si>
    <t>Hannon</t>
  </si>
  <si>
    <t>n. (Hannon)人名；(英)汉农；(法)阿农</t>
  </si>
  <si>
    <t>hansen</t>
  </si>
  <si>
    <t>hanson</t>
  </si>
  <si>
    <t>n. 韩氏兄弟合唱团（美国乐队组合）；汉森（姓氏）</t>
  </si>
  <si>
    <t>hantavirus</t>
  </si>
  <si>
    <t xml:space="preserve"> [医]汉坦病毒属</t>
  </si>
  <si>
    <t>hants</t>
  </si>
  <si>
    <t>abbr. 谐波分析法（harmonic analysis method）</t>
  </si>
  <si>
    <t>haole</t>
  </si>
  <si>
    <t>haptics</t>
  </si>
  <si>
    <t>har</t>
  </si>
  <si>
    <t>abbr. 海港咨询雷达（Harbor Advisory Radar）</t>
  </si>
  <si>
    <t>HARALD</t>
  </si>
  <si>
    <t>harcourt</t>
  </si>
  <si>
    <t>hardbitten</t>
  </si>
  <si>
    <t>Hardcastle</t>
  </si>
  <si>
    <t>n. (Hardcastle)人名；(英)哈德卡斯尔</t>
  </si>
  <si>
    <t>hardhat</t>
  </si>
  <si>
    <t>Hardie</t>
  </si>
  <si>
    <t>Hardman</t>
  </si>
  <si>
    <t>n. (Hardman)人名；(英)哈德曼</t>
  </si>
  <si>
    <t>hardscape</t>
  </si>
  <si>
    <t>硬景观\n人造景观</t>
  </si>
  <si>
    <t>hardwearing</t>
  </si>
  <si>
    <t>a. 经久耐穿的</t>
  </si>
  <si>
    <t>Hardwicke</t>
  </si>
  <si>
    <t>n. (Hardwicke)人名；(英)哈德威克</t>
  </si>
  <si>
    <t>Harewood</t>
  </si>
  <si>
    <t>Harford</t>
  </si>
  <si>
    <t>n. (Harford)人名；(英)哈福德</t>
  </si>
  <si>
    <t>Hari</t>
  </si>
  <si>
    <t>n. 哈里（男子名）</t>
  </si>
  <si>
    <t>HARINGEY</t>
  </si>
  <si>
    <t>harissa</t>
  </si>
  <si>
    <t xml:space="preserve"> （北非）辣椒橄榄油酱</t>
  </si>
  <si>
    <t>Harker</t>
  </si>
  <si>
    <t>n. 吸血鬼杀手哈克（游戏名）；哈克（姓氏）</t>
  </si>
  <si>
    <t>Harkness</t>
  </si>
  <si>
    <t>n. (Harkness)人名；(英)哈克尼斯</t>
  </si>
  <si>
    <t>Harland</t>
  </si>
  <si>
    <t>n. (Harland)人名；(英、德、瑞典)哈兰；(法)阿兰</t>
  </si>
  <si>
    <t>Harlech</t>
  </si>
  <si>
    <t>n. (Harlech)人名；(英)哈莱克</t>
  </si>
  <si>
    <t>Harleston</t>
  </si>
  <si>
    <t>n. (Harleston)人名；(英)哈尔斯顿</t>
  </si>
  <si>
    <t>harley</t>
  </si>
  <si>
    <t>harman</t>
  </si>
  <si>
    <t>[化] 哈尔满; 阿锐宾</t>
  </si>
  <si>
    <t>Harmer</t>
  </si>
  <si>
    <t>哈默（人名）</t>
  </si>
  <si>
    <t>harmlessness</t>
  </si>
  <si>
    <t>harmon</t>
  </si>
  <si>
    <t>Harmondsworth</t>
  </si>
  <si>
    <t>哈蒙兹沃思（人名）</t>
  </si>
  <si>
    <t>harold</t>
  </si>
  <si>
    <t>harriet</t>
  </si>
  <si>
    <t>n. 哈里特（女子名）</t>
  </si>
  <si>
    <t>Harrington</t>
  </si>
  <si>
    <t>n. 哈林顿（姓；人名）\nn. 哈灵顿（澳大利亚等国家的地名）</t>
  </si>
  <si>
    <t>Harrogate</t>
  </si>
  <si>
    <t>Harrold</t>
  </si>
  <si>
    <t>n. (Harrold)人名；(英)哈罗德</t>
  </si>
  <si>
    <t>Harrop</t>
  </si>
  <si>
    <t>n. (Harrop)人名；(英)哈罗普</t>
  </si>
  <si>
    <t>Hartington</t>
  </si>
  <si>
    <t>哈廷顿（人名）</t>
  </si>
  <si>
    <t>Hartland</t>
  </si>
  <si>
    <t>n. (Hartland)人名；(英、瑞典)哈特兰</t>
  </si>
  <si>
    <t>Hartlepool</t>
  </si>
  <si>
    <t>Hartmann</t>
  </si>
  <si>
    <t>Hartwell</t>
  </si>
  <si>
    <t>n. (Hartwell)人名；(英)哈特韦尔</t>
  </si>
  <si>
    <t>harvestable</t>
  </si>
  <si>
    <t>Harvie</t>
  </si>
  <si>
    <t>n. (Harvie)人名；(英)哈维</t>
  </si>
  <si>
    <t>Harwell</t>
  </si>
  <si>
    <t>n. (Harwell)人名；(英)哈韦尔</t>
  </si>
  <si>
    <t>Harwich</t>
  </si>
  <si>
    <t>哈里奇</t>
  </si>
  <si>
    <t>Harwood</t>
  </si>
  <si>
    <t>哈伍德</t>
  </si>
  <si>
    <t>Haryana</t>
  </si>
  <si>
    <t>Harz</t>
  </si>
  <si>
    <t>Hasan</t>
  </si>
  <si>
    <t>n. (Hasan)人名；(芬、阿拉伯、罗、土、波黑、阿尔巴)哈桑\n哈桑</t>
  </si>
  <si>
    <t>Hashemi</t>
  </si>
  <si>
    <t>n. (Hashemi)人名；(阿拉伯、伊朗)哈希米</t>
  </si>
  <si>
    <t>Haskins</t>
  </si>
  <si>
    <t>n. (Haskins)人名；(英)哈斯金斯</t>
  </si>
  <si>
    <t>Haslam</t>
  </si>
  <si>
    <t>n. (Haslam)人名；(西)阿斯兰；(英)哈斯拉姆</t>
  </si>
  <si>
    <t>hasn't</t>
  </si>
  <si>
    <t>Hassan</t>
  </si>
  <si>
    <t>n. 哈山（男子名）</t>
  </si>
  <si>
    <t>hatchard</t>
  </si>
  <si>
    <t xml:space="preserve"> [人名] [英格兰人姓氏] 哈查德 Achard的变体</t>
  </si>
  <si>
    <t>Hatfield</t>
  </si>
  <si>
    <t>Hatt</t>
  </si>
  <si>
    <t>n. (Hatt)人名；(法)阿特；(匈)豪特；(英)哈特</t>
  </si>
  <si>
    <t>Hattersley</t>
  </si>
  <si>
    <t>n. (Hattersley)人名；(英)哈特斯利</t>
  </si>
  <si>
    <t>hattie</t>
  </si>
  <si>
    <t>Hatton</t>
  </si>
  <si>
    <t>n. (Hatton)人名；(英)哈顿；(法)阿东</t>
  </si>
  <si>
    <t>Hauer</t>
  </si>
  <si>
    <t>n. (Hauer)人名；(德、捷、瑞典、英)豪尔</t>
  </si>
  <si>
    <t>Haughey</t>
  </si>
  <si>
    <t>n. (Haughey)人名；(英)豪伊</t>
  </si>
  <si>
    <t>hauntingly</t>
  </si>
  <si>
    <t>Hauser</t>
  </si>
  <si>
    <t>豪泽； 霍瑟</t>
  </si>
  <si>
    <t>Haussmann</t>
  </si>
  <si>
    <t>豪斯曼</t>
  </si>
  <si>
    <t>haute</t>
  </si>
  <si>
    <t>n. (Haute)人名；(德)豪特；(法)奥特</t>
  </si>
  <si>
    <t>hav</t>
  </si>
  <si>
    <t>abbr. 甲型肝炎病毒（Hepatitis A virus）；热空气硫化（Hot Air Vulcanization）</t>
  </si>
  <si>
    <t>Havant</t>
  </si>
  <si>
    <t>哈凡特（英国地名）</t>
  </si>
  <si>
    <t>haven't</t>
  </si>
  <si>
    <t>Haverfordwest</t>
  </si>
  <si>
    <t>n. 哈弗福韦斯特</t>
  </si>
  <si>
    <t>Havering</t>
  </si>
  <si>
    <t>n. 黑弗灵, 哈化令</t>
  </si>
  <si>
    <t>HAVERS</t>
  </si>
  <si>
    <t>n. (Havers)人名；(英、德)哈弗斯</t>
  </si>
  <si>
    <t>Havre</t>
  </si>
  <si>
    <t>Hawke</t>
  </si>
  <si>
    <t>n. 霍克（英格兰人名）</t>
  </si>
  <si>
    <t>Hawley</t>
  </si>
  <si>
    <t>n. (Hawley)人名；(英)霍利</t>
  </si>
  <si>
    <t>hayden</t>
  </si>
  <si>
    <t>n. 海登（姓氏）</t>
  </si>
  <si>
    <t>Haydon</t>
  </si>
  <si>
    <t>n. (Haydon)人名；(英)海登\n海登</t>
  </si>
  <si>
    <t>Hayley</t>
  </si>
  <si>
    <t>Hayman</t>
  </si>
  <si>
    <t>n. (Hayman)人名；(法)艾曼；(英)海曼</t>
  </si>
  <si>
    <t>Haymarket</t>
  </si>
  <si>
    <t>haynes</t>
  </si>
  <si>
    <t>hayride</t>
  </si>
  <si>
    <t>Hayter</t>
  </si>
  <si>
    <t>n. (Hayter)人名；(法)艾泰；(英)海特</t>
  </si>
  <si>
    <t>Hayworth</t>
  </si>
  <si>
    <t>海沃思（人名）</t>
  </si>
  <si>
    <t>Hazell</t>
  </si>
  <si>
    <t>哈泽尔（人名）</t>
  </si>
  <si>
    <t>hbv</t>
  </si>
  <si>
    <t>abbr. 高码率视频（High Bit Rate Video）；乙型肝炎病毒（hepatitis B virus）</t>
  </si>
  <si>
    <t>HC</t>
  </si>
  <si>
    <t>[计] 处理能力, 大容量, 主机</t>
  </si>
  <si>
    <t>hci</t>
  </si>
  <si>
    <t>abbr. 人机相互作用（Human Computer Interaction）；主机控制器接口（host controller interface）</t>
  </si>
  <si>
    <t>hcl</t>
  </si>
  <si>
    <t>abbr. 高生活费（high cost of living）</t>
  </si>
  <si>
    <t>HCO</t>
  </si>
  <si>
    <t>abbr. 重循环油（heavy cycle oil）</t>
  </si>
  <si>
    <t>HD</t>
  </si>
  <si>
    <t>[计] 层次相关性, 高密度</t>
  </si>
  <si>
    <t>he'd</t>
  </si>
  <si>
    <t>他将, 他会, 他已经, 他有</t>
  </si>
  <si>
    <t>he'll</t>
  </si>
  <si>
    <t>他将, 他愿意, 他必须, 他要</t>
  </si>
  <si>
    <t>he's</t>
  </si>
  <si>
    <t>他是, 他有</t>
  </si>
  <si>
    <t>headbanger</t>
  </si>
  <si>
    <t>headhunt</t>
  </si>
  <si>
    <t>headhunting</t>
  </si>
  <si>
    <t>Headington</t>
  </si>
  <si>
    <t>n. (Headington)人名；(英)黑丁顿</t>
  </si>
  <si>
    <t>Headley</t>
  </si>
  <si>
    <t>n. (Headley)人名；(英)黑德利</t>
  </si>
  <si>
    <t>headstart</t>
  </si>
  <si>
    <t>n. 抢先</t>
  </si>
  <si>
    <t>headteacher</t>
  </si>
  <si>
    <t>Headteachers</t>
  </si>
  <si>
    <t>headwall</t>
  </si>
  <si>
    <t>headwear</t>
  </si>
  <si>
    <t>Healey</t>
  </si>
  <si>
    <t>n. (Healey)人名；(英)希利</t>
  </si>
  <si>
    <t>Healy</t>
  </si>
  <si>
    <t>希利 Healey的变体\n希利</t>
  </si>
  <si>
    <t>Heaney</t>
  </si>
  <si>
    <t>n. (Heaney)人名；(英)希尼</t>
  </si>
  <si>
    <t>Hearn</t>
  </si>
  <si>
    <t>heartbreakingly</t>
  </si>
  <si>
    <t>adv. 心碎地</t>
  </si>
  <si>
    <t>hearthside</t>
  </si>
  <si>
    <t>heartworm</t>
  </si>
  <si>
    <t>Heathcliff</t>
  </si>
  <si>
    <t>n. 希斯克里夫（小说《呼啸山庄》中的男主人公）</t>
  </si>
  <si>
    <t>Heathcote</t>
  </si>
  <si>
    <t>希思科特（人名）</t>
  </si>
  <si>
    <t>HEATHFIELD</t>
  </si>
  <si>
    <t>n. (Heathfield)人名；(英)希思菲尔德</t>
  </si>
  <si>
    <t>heathrow</t>
  </si>
  <si>
    <t>Heaton</t>
  </si>
  <si>
    <t>n. (Heaton)人名；(英)希顿</t>
  </si>
  <si>
    <t>heatproof</t>
  </si>
  <si>
    <t>heatwave</t>
  </si>
  <si>
    <t>heavy-handedness</t>
  </si>
  <si>
    <t>笨手笨脚的</t>
  </si>
  <si>
    <t>Hebden</t>
  </si>
  <si>
    <t>n. (Hebden)人名；(英)赫布登</t>
  </si>
  <si>
    <t>Hebron</t>
  </si>
  <si>
    <t>hedda</t>
  </si>
  <si>
    <t>Hedley</t>
  </si>
  <si>
    <t>n. (Hedley)人名；(英)赫德利</t>
  </si>
  <si>
    <t>hee</t>
  </si>
  <si>
    <t>abbr. 家庭娱乐引擎（Home Entertainment Engine）；高情绪表达（High Expressed Emotion）；韩依依（服装品牌）</t>
  </si>
  <si>
    <t>Heffer</t>
  </si>
  <si>
    <t>n. (Heffer)人名；(德)黑费尔；(法)埃费；(英、瑞典)赫弗</t>
  </si>
  <si>
    <t>Hegarty</t>
  </si>
  <si>
    <t>赫加蒂（人名）</t>
  </si>
  <si>
    <t>heh</t>
  </si>
  <si>
    <t>Heian</t>
  </si>
  <si>
    <t>heiau</t>
  </si>
  <si>
    <t>Heidelberg</t>
  </si>
  <si>
    <t>heidi</t>
  </si>
  <si>
    <t>Heil</t>
  </si>
  <si>
    <t>Heim</t>
  </si>
  <si>
    <t>n. (Heim)人名；(西、法)埃姆；(英、德、匈、罗、捷、瑞典)海姆\n海姆</t>
  </si>
  <si>
    <t>hein</t>
  </si>
  <si>
    <t>heine</t>
  </si>
  <si>
    <t>Heineken</t>
  </si>
  <si>
    <t>n. 喜力（荷兰啤酒品牌）</t>
  </si>
  <si>
    <t>Heinemann</t>
  </si>
  <si>
    <t>海涅曼（人名）</t>
  </si>
  <si>
    <t>heinie</t>
  </si>
  <si>
    <t>Heinkel</t>
  </si>
  <si>
    <t>n. (Heinkel)人名；(德、英)海因克尔</t>
  </si>
  <si>
    <t>Heinrich</t>
  </si>
  <si>
    <t>n. 海因里希（男子名）</t>
  </si>
  <si>
    <t>helene</t>
  </si>
  <si>
    <t>helga</t>
  </si>
  <si>
    <t>heli</t>
  </si>
  <si>
    <t>helice</t>
  </si>
  <si>
    <t>厚蟹</t>
  </si>
  <si>
    <t>helicobacter</t>
  </si>
  <si>
    <t>Helier</t>
  </si>
  <si>
    <t>潮洞</t>
  </si>
  <si>
    <t>Helio</t>
  </si>
  <si>
    <t>helioseismology</t>
  </si>
  <si>
    <t>helipad</t>
  </si>
  <si>
    <t>hella</t>
  </si>
  <si>
    <t>很多的（hell?of）</t>
  </si>
  <si>
    <t>hellacious</t>
  </si>
  <si>
    <t>helluva</t>
  </si>
  <si>
    <t>Hellyer</t>
  </si>
  <si>
    <t>n. (Hellyer)人名；(英)赫利尔</t>
  </si>
  <si>
    <t>Helmsley</t>
  </si>
  <si>
    <t>n. (Helmsley)人名；(英)赫尔姆斯利</t>
  </si>
  <si>
    <t>Helmut</t>
  </si>
  <si>
    <t>赫尔穆特</t>
  </si>
  <si>
    <t>helo</t>
  </si>
  <si>
    <t>helpline</t>
  </si>
  <si>
    <t>Hemel</t>
  </si>
  <si>
    <t>n. (Hemel)人名；(英)赫梅尔</t>
  </si>
  <si>
    <t>Hempstead</t>
  </si>
  <si>
    <t>henderson</t>
  </si>
  <si>
    <t>Hendon</t>
  </si>
  <si>
    <t>Hendrick</t>
  </si>
  <si>
    <t>n. (Hendrick)人名；(英、荷)亨德里克；(法)昂德里克</t>
  </si>
  <si>
    <t>Hendrik</t>
  </si>
  <si>
    <t>n. (Hendrik)人名；(法)昂德里克</t>
  </si>
  <si>
    <t>Hendry</t>
  </si>
  <si>
    <t>n. (Hendry)人名；(英)亨德里</t>
  </si>
  <si>
    <t>henge</t>
  </si>
  <si>
    <t>Henkel</t>
  </si>
  <si>
    <t>n. 德国汉高（德国化学公司）</t>
  </si>
  <si>
    <t>henley</t>
  </si>
  <si>
    <t>Hennessy</t>
  </si>
  <si>
    <t>n. 轩尼诗（品牌名）</t>
  </si>
  <si>
    <t>Henning</t>
  </si>
  <si>
    <t>n. 亨宁（男子名）</t>
  </si>
  <si>
    <t>Henri</t>
  </si>
  <si>
    <t>n. 亨利（人名）</t>
  </si>
  <si>
    <t>henrietta</t>
  </si>
  <si>
    <t>Henrik</t>
  </si>
  <si>
    <t>n. 亨里克, 亨利克（人名）</t>
  </si>
  <si>
    <t>hepatocellular</t>
  </si>
  <si>
    <t>hepatocyte</t>
  </si>
  <si>
    <t>Hepplewhite</t>
  </si>
  <si>
    <t>heptachlor</t>
  </si>
  <si>
    <t>heptathlon</t>
  </si>
  <si>
    <t>Hepzibah</t>
  </si>
  <si>
    <t>herbed</t>
  </si>
  <si>
    <t>Hercegovina</t>
  </si>
  <si>
    <t>Hercule</t>
  </si>
  <si>
    <t>n. 赫居里士（希腊神话中大力神）</t>
  </si>
  <si>
    <t>Herefordshire</t>
  </si>
  <si>
    <t>Hereward</t>
  </si>
  <si>
    <t>n. (Hereward)人名；(英)赫里沃德</t>
  </si>
  <si>
    <t>Hernandez</t>
  </si>
  <si>
    <t>n. 赫尔南德斯（墨西哥足球运动员）</t>
  </si>
  <si>
    <t>Hernando</t>
  </si>
  <si>
    <t>埃尔南（人名）\n赫尔南多（美国城市）</t>
  </si>
  <si>
    <t>herniated</t>
  </si>
  <si>
    <t>herpe</t>
  </si>
  <si>
    <t>n. (Herpe)人名；(法)埃尔普</t>
  </si>
  <si>
    <t>herpesvirus</t>
  </si>
  <si>
    <t>Herrera</t>
  </si>
  <si>
    <t>n. (Herrera)人名；(西、法)埃雷拉；(英、瑞典)赫雷拉\n埃雷拉</t>
  </si>
  <si>
    <t>Herriot</t>
  </si>
  <si>
    <t>Hersh</t>
  </si>
  <si>
    <t>赫什（人名）</t>
  </si>
  <si>
    <t>hertford</t>
  </si>
  <si>
    <t>n. 哈特福郡（英国一座城市）</t>
  </si>
  <si>
    <t>Herts</t>
  </si>
  <si>
    <t>Herzog</t>
  </si>
  <si>
    <t>赫尔佐克（人名）</t>
  </si>
  <si>
    <t>Heseltine</t>
  </si>
  <si>
    <t>n. (Heseltine)人名；(英)赫塞尔廷</t>
  </si>
  <si>
    <t>Heslop</t>
  </si>
  <si>
    <t>n. (Heslop)人名；(英)赫斯洛普</t>
  </si>
  <si>
    <t>hester</t>
  </si>
  <si>
    <t>Heston</t>
  </si>
  <si>
    <t>赫斯顿</t>
  </si>
  <si>
    <t>hetero</t>
  </si>
  <si>
    <t>heterojunction</t>
  </si>
  <si>
    <t>heterosexist</t>
  </si>
  <si>
    <t>蔑视同性恋者的异性恋主义者</t>
  </si>
  <si>
    <t>heterosexually</t>
  </si>
  <si>
    <t>异性恋的</t>
  </si>
  <si>
    <t>heterotopic</t>
  </si>
  <si>
    <t>[化] 异位的; 立体异位的; 异序的; 异原子序的\n[医] 异位的</t>
  </si>
  <si>
    <t>Hetherington</t>
  </si>
  <si>
    <t>n. (Hetherington)人名；(英)赫瑟林顿</t>
  </si>
  <si>
    <t>hetty</t>
  </si>
  <si>
    <t>heuristically</t>
  </si>
  <si>
    <t>启发式地</t>
  </si>
  <si>
    <t>hewett</t>
  </si>
  <si>
    <t>Hewitt</t>
  </si>
  <si>
    <t>n. 翰威特（公司名）；休伊特（姓氏）</t>
  </si>
  <si>
    <t>Hewlett</t>
  </si>
  <si>
    <t>n. 休利特（姓氏）</t>
  </si>
  <si>
    <t>Hewson</t>
  </si>
  <si>
    <t>n. (Hewson)人名；(英)休森</t>
  </si>
  <si>
    <t>Hexham</t>
  </si>
  <si>
    <t>n. 赫克瑟姆 (英国国会选区)</t>
  </si>
  <si>
    <t>Heysham</t>
  </si>
  <si>
    <t>n. 希舍姆（英格兰港口）</t>
  </si>
  <si>
    <t>heywood</t>
  </si>
  <si>
    <t>hgv</t>
  </si>
  <si>
    <t>abbr. heavy goods vehicle 重型货车</t>
  </si>
  <si>
    <t>hh</t>
  </si>
  <si>
    <t>abbr. 倍硬（指铅笔心硬度 double- hard）；半硬的（Half Hard）；重氢, 氚（Heavy Hydrogen）；高功率不定向无线电归航信标（High-powered, non-directional radio homing beacon）；殿下（His Highness）；陛下（His Holiness）；阁下, 先生（His Honour）</t>
  </si>
  <si>
    <t>Hiatt</t>
  </si>
  <si>
    <t>n. (Hiatt)人名；(英)希亚特</t>
  </si>
  <si>
    <t>hib</t>
  </si>
  <si>
    <t>abbr. hoop-iron bond 铁箍连接</t>
  </si>
  <si>
    <t>Hibbert</t>
  </si>
  <si>
    <t>希伯特（人名）</t>
  </si>
  <si>
    <t>HIC</t>
  </si>
  <si>
    <t>Hickman</t>
  </si>
  <si>
    <t>希克曼</t>
  </si>
  <si>
    <t>Hickson</t>
  </si>
  <si>
    <t>n. (Hickson)人名；(英)希克森；(西)伊克松；(德、瑞典)希克松</t>
  </si>
  <si>
    <t>hifi</t>
  </si>
  <si>
    <t>abbr. 高保真（High Fidelity ）</t>
  </si>
  <si>
    <t>Higgins</t>
  </si>
  <si>
    <t>n. 希金斯（姓氏）</t>
  </si>
  <si>
    <t>Higgs</t>
  </si>
  <si>
    <t>high-flyer</t>
  </si>
  <si>
    <t>high-profile</t>
  </si>
  <si>
    <t>Higham</t>
  </si>
  <si>
    <t>n. (Higham)人名；(英)海厄姆</t>
  </si>
  <si>
    <t>Highbury</t>
  </si>
  <si>
    <t>n. 海布里球场</t>
  </si>
  <si>
    <t>Highers</t>
  </si>
  <si>
    <t>Highfield</t>
  </si>
  <si>
    <t>n. 强电场；高磁场</t>
  </si>
  <si>
    <t>Highgate</t>
  </si>
  <si>
    <t>highpoint</t>
  </si>
  <si>
    <t xml:space="preserve"> [地名] [美国] 海波因特</t>
  </si>
  <si>
    <t>highrise</t>
  </si>
  <si>
    <t>Hilaire</t>
  </si>
  <si>
    <t>希莱尔（人名）</t>
  </si>
  <si>
    <t>Hilary</t>
  </si>
  <si>
    <t>Hilda</t>
  </si>
  <si>
    <t>Hildegard</t>
  </si>
  <si>
    <t>n. (Hildegard)人名；(德、罗)希尔德加德</t>
  </si>
  <si>
    <t>HILLIARD</t>
  </si>
  <si>
    <t>n. (Hilliard)人名；(英)希利亚德</t>
  </si>
  <si>
    <t>Hillier</t>
  </si>
  <si>
    <t>n. (Hillier)人名；(法、葡)伊利耶；(德、英、匈)希利尔\n多坡的（hilly的比较级）\n多小山的（hilly的比较级）</t>
  </si>
  <si>
    <t>Hillingdon</t>
  </si>
  <si>
    <t>希灵登</t>
  </si>
  <si>
    <t>hillman</t>
  </si>
  <si>
    <t>n. 住在山区的人</t>
  </si>
  <si>
    <t>Hillsborough</t>
  </si>
  <si>
    <t>n. (Hillsborough)人名；(斯里)希尔斯伯勒</t>
  </si>
  <si>
    <t>Hillyard</t>
  </si>
  <si>
    <t>n. (Hillyard)人名；(英)希利亚德</t>
  </si>
  <si>
    <t>hilton</t>
  </si>
  <si>
    <t>Hinchcliffe</t>
  </si>
  <si>
    <t>n. (Hinchcliffe)人名；(英)欣奇克利夫</t>
  </si>
  <si>
    <t>Hinckley</t>
  </si>
  <si>
    <t>n. (Hinckley)人名；(英)欣克利</t>
  </si>
  <si>
    <t>Hinde</t>
  </si>
  <si>
    <t>n. (Hinde)人名；(英)欣德</t>
  </si>
  <si>
    <t>Hindle</t>
  </si>
  <si>
    <t>n. (Hindle)人名；(英)欣德尔</t>
  </si>
  <si>
    <t>hindleg</t>
  </si>
  <si>
    <t xml:space="preserve"> 后足</t>
  </si>
  <si>
    <t>Hindley</t>
  </si>
  <si>
    <t>Hines</t>
  </si>
  <si>
    <t>海恩斯（人名）</t>
  </si>
  <si>
    <t>hing</t>
  </si>
  <si>
    <t>abbr. high intensity noise generator 高强度噪声发生器</t>
  </si>
  <si>
    <t>Hinkley</t>
  </si>
  <si>
    <t>n. (Hinkley)人名；(英)欣克利</t>
  </si>
  <si>
    <t>Hinton</t>
  </si>
  <si>
    <t>欣顿</t>
  </si>
  <si>
    <t>hipness</t>
  </si>
  <si>
    <t>Hiram</t>
  </si>
  <si>
    <t>Hiroshi</t>
  </si>
  <si>
    <t>n. 藤原浩（男子名）</t>
  </si>
  <si>
    <t>Hirsch</t>
  </si>
  <si>
    <t>赫希（人名）</t>
  </si>
  <si>
    <t>Hirst</t>
  </si>
  <si>
    <t>Hiscock</t>
  </si>
  <si>
    <t>n. (Hiscock)人名；(英)希斯科克</t>
  </si>
  <si>
    <t>hisself</t>
  </si>
  <si>
    <t>histopathologic</t>
  </si>
  <si>
    <t>histopathological</t>
  </si>
  <si>
    <t>histopathology</t>
  </si>
  <si>
    <t>histoplasmosis</t>
  </si>
  <si>
    <t>historicist</t>
  </si>
  <si>
    <t>历史主义</t>
  </si>
  <si>
    <t>historicity</t>
  </si>
  <si>
    <t>historicization</t>
  </si>
  <si>
    <t>历史化</t>
  </si>
  <si>
    <t>historicized</t>
  </si>
  <si>
    <t>historiographic</t>
  </si>
  <si>
    <t>编史的</t>
  </si>
  <si>
    <t>historiographical</t>
  </si>
  <si>
    <t>编史\n史料编纂法</t>
  </si>
  <si>
    <t>Hitachi</t>
  </si>
  <si>
    <t>Hitchcockian</t>
  </si>
  <si>
    <t>hitchen</t>
  </si>
  <si>
    <t xml:space="preserve"> [人名] 希钦</t>
  </si>
  <si>
    <t>Hitchin</t>
  </si>
  <si>
    <t>希钦（英国地名）\n希钦（人名, 英格兰姓氏） Hick的昵称</t>
  </si>
  <si>
    <t>hiya</t>
  </si>
  <si>
    <t>hj</t>
  </si>
  <si>
    <t>abbr. （拉）hic jacet</t>
  </si>
  <si>
    <t>hk</t>
  </si>
  <si>
    <t>abbr. 加热器箱（Heater Kit）；香港（Hong Kong）</t>
  </si>
  <si>
    <t>hla</t>
  </si>
  <si>
    <t>abbr. 人类白细胞抗原（human leukocyte antigen）；高层体系结构（The High Level Architecture）</t>
  </si>
  <si>
    <t>hlca</t>
  </si>
  <si>
    <t>abbr. horizontal linearity compensation amplifier 行线性补偿放大器</t>
  </si>
  <si>
    <t>hmc</t>
  </si>
  <si>
    <t>abbr. 英国皇家海关（Her, or His, Majesty's Customs）</t>
  </si>
  <si>
    <t>HMG</t>
  </si>
  <si>
    <t>[化] 人绝经促性腺素</t>
  </si>
  <si>
    <t>hmi</t>
  </si>
  <si>
    <t>abbr. 集线器管理接口；人机接口（Human Machine Interface）；英国督学（Her/His Majesty 's Inspector）</t>
  </si>
  <si>
    <t>hmm</t>
  </si>
  <si>
    <t>abbr. 隐马尔可夫模型（Hidden Markov Model）；Hardware Maintenance Manual；Hyundai Merchant Marine</t>
  </si>
  <si>
    <t>Hmmm</t>
  </si>
  <si>
    <t>abbr. 六甲氧基甲基三聚氰胺；氨基树脂</t>
  </si>
  <si>
    <t>HMSO</t>
  </si>
  <si>
    <t>abbr. 英国文书局（His Majesty's Stationery Office）</t>
  </si>
  <si>
    <t>hmv</t>
  </si>
  <si>
    <t>abbr. 英国"主人之声"牌唱片（His Master's Voice）</t>
  </si>
  <si>
    <t>HNC</t>
  </si>
  <si>
    <t>Hoare</t>
  </si>
  <si>
    <t>[计] 霍尔</t>
  </si>
  <si>
    <t>Hobbesian</t>
  </si>
  <si>
    <t>Hobhouse</t>
  </si>
  <si>
    <t>霍布豪斯</t>
  </si>
  <si>
    <t>Hobsbawm</t>
  </si>
  <si>
    <t>n. (Hobsbawm)人名；(英)霍布斯鲍姆</t>
  </si>
  <si>
    <t>Hobson</t>
  </si>
  <si>
    <t>hoc</t>
  </si>
  <si>
    <t>abbr. 下议院, 众议院（House of Commons）；肝卵圆细胞（Hepaticoval Cells）；重油催化裂化（Heavy Oil Cracking ）；最高输出信道（Highest Outgoing Channel）；均质铸锭（Homogeneous Casting）</t>
  </si>
  <si>
    <t>Hoch</t>
  </si>
  <si>
    <t>n. (Hoch)人名；(英、瑞典)霍克；(德、罗、捷)霍赫；(法)奥克</t>
  </si>
  <si>
    <t>Hockley</t>
  </si>
  <si>
    <t>n. (Hockley)人名；(英)霍克利</t>
  </si>
  <si>
    <t>Hockney</t>
  </si>
  <si>
    <t>霍克尼（人名）</t>
  </si>
  <si>
    <t>Hodder</t>
  </si>
  <si>
    <t>n. 霍德（姓氏）</t>
  </si>
  <si>
    <t>hodge</t>
  </si>
  <si>
    <t>Hodges</t>
  </si>
  <si>
    <t>n. 霍奇斯（姓氏）</t>
  </si>
  <si>
    <t>Hodgkinson</t>
  </si>
  <si>
    <t>霍奇金森</t>
  </si>
  <si>
    <t>Hodgson</t>
  </si>
  <si>
    <t>Hodkinson</t>
  </si>
  <si>
    <t>n. (Hodkinson)人名；(英)霍金森</t>
  </si>
  <si>
    <t>Hodson</t>
  </si>
  <si>
    <t>n. (Hodson)人名；(英)霍德森</t>
  </si>
  <si>
    <t>Hoechst</t>
  </si>
  <si>
    <t>赫斯特（德国公司）</t>
  </si>
  <si>
    <t>hoedown</t>
  </si>
  <si>
    <t>Hoey</t>
  </si>
  <si>
    <t>n. (Hoey)人名；(英)霍伊；(德)赫伊</t>
  </si>
  <si>
    <t>hof</t>
  </si>
  <si>
    <t>Hofmann</t>
  </si>
  <si>
    <t>hoggart</t>
  </si>
  <si>
    <t xml:space="preserve"> [人名] 霍格特</t>
  </si>
  <si>
    <t>hoi</t>
  </si>
  <si>
    <t>abbr. 钢铁雄心（游戏名, Hearts of Iron）；高阶接口（High Order Interface）</t>
  </si>
  <si>
    <t>Holborn</t>
  </si>
  <si>
    <t>n. (Holborn)人名；(英、瑞典)霍尔本</t>
  </si>
  <si>
    <t>Holbrook</t>
  </si>
  <si>
    <t>n. (Holbrook)人名；(英)霍尔布鲁克</t>
  </si>
  <si>
    <t>Holcombe</t>
  </si>
  <si>
    <t>n. (Holcombe)人名；(英)霍尔库姆</t>
  </si>
  <si>
    <t>hold-up</t>
  </si>
  <si>
    <t>[化] 塔藏量; 滞留量</t>
  </si>
  <si>
    <t>Holdsworth</t>
  </si>
  <si>
    <t>n. (Holdsworth)人名；(英)霍尔兹沃思</t>
  </si>
  <si>
    <t>holist</t>
  </si>
  <si>
    <t>holistically</t>
  </si>
  <si>
    <t>Holliday</t>
  </si>
  <si>
    <t>n. 霍利迪（姓氏）</t>
  </si>
  <si>
    <t>Hollingsworth</t>
  </si>
  <si>
    <t>n. (Hollingsworth)人名；(英)霍林斯沃思</t>
  </si>
  <si>
    <t>Hollins</t>
  </si>
  <si>
    <t>n. (Hollins)人名；(英)霍林斯</t>
  </si>
  <si>
    <t>Hollis</t>
  </si>
  <si>
    <t>霍利斯（人名）</t>
  </si>
  <si>
    <t>Holloway</t>
  </si>
  <si>
    <t>霍洛韦（人名）</t>
  </si>
  <si>
    <t>holman</t>
  </si>
  <si>
    <t>Holme</t>
  </si>
  <si>
    <t>Holroyd</t>
  </si>
  <si>
    <t>n. (Holroyd)人名；(英)霍尔罗伊德</t>
  </si>
  <si>
    <t>Holst</t>
  </si>
  <si>
    <t>霍尔斯特（人名）</t>
  </si>
  <si>
    <t>Holton</t>
  </si>
  <si>
    <t>n. 霍尔顿（姓）；霍尔顿（英国, 美国地名）</t>
  </si>
  <si>
    <t>Holyfield</t>
  </si>
  <si>
    <t>n. (Holyfield)人名；(英)霍利菲尔德</t>
  </si>
  <si>
    <t>Holyhead</t>
  </si>
  <si>
    <t>霍利黑德</t>
  </si>
  <si>
    <t>Holyrood</t>
  </si>
  <si>
    <t>霍利鲁德</t>
  </si>
  <si>
    <t>holyroodhouse</t>
  </si>
  <si>
    <t>n. 荷里路德宫, 爱丁堡</t>
  </si>
  <si>
    <t>home-grown</t>
  </si>
  <si>
    <t>home-made</t>
  </si>
  <si>
    <t>a. 家里做的, 本国造的, 本国制造的\n[经] 自制的, 手工的</t>
  </si>
  <si>
    <t>homebuyer</t>
  </si>
  <si>
    <t>homeplace</t>
  </si>
  <si>
    <t>homerun</t>
  </si>
  <si>
    <t xml:space="preserve"> 跑吧！孩子</t>
  </si>
  <si>
    <t>homesite</t>
  </si>
  <si>
    <t>homeworker</t>
  </si>
  <si>
    <t>homie</t>
  </si>
  <si>
    <t>homoclinic</t>
  </si>
  <si>
    <t>同宿波</t>
  </si>
  <si>
    <t>homocysteine</t>
  </si>
  <si>
    <t>HON</t>
  </si>
  <si>
    <t>honda</t>
  </si>
  <si>
    <t>Honecker</t>
  </si>
  <si>
    <t>n. (Honecker)人名；(法、德)昂纳克</t>
  </si>
  <si>
    <t>Honeywell</t>
  </si>
  <si>
    <t>n. 霍尼韦尔公司（美国公司名）</t>
  </si>
  <si>
    <t>hongkong</t>
  </si>
  <si>
    <t>n. 香港</t>
  </si>
  <si>
    <t>Honiton</t>
  </si>
  <si>
    <t>Honorius</t>
  </si>
  <si>
    <t>n. (Honorius)人名；(法)奥诺里于斯</t>
  </si>
  <si>
    <t>hoodie</t>
  </si>
  <si>
    <t>hoopster</t>
  </si>
  <si>
    <t>Hooton</t>
  </si>
  <si>
    <t>Hopkin</t>
  </si>
  <si>
    <t>n. (Hopkin)人名；(英)霍普金</t>
  </si>
  <si>
    <t>hoppy</t>
  </si>
  <si>
    <t>Hopwood</t>
  </si>
  <si>
    <t>n. (Hopwood)人名；(英)霍普伍德</t>
  </si>
  <si>
    <t>hora</t>
  </si>
  <si>
    <t>Horan</t>
  </si>
  <si>
    <t>n. (Horan)人名；(英)霍兰；(西)奥兰</t>
  </si>
  <si>
    <t>Horatia</t>
  </si>
  <si>
    <t>horatio</t>
  </si>
  <si>
    <t>Horley</t>
  </si>
  <si>
    <t>n. (Horley)人名；(英)霍利</t>
  </si>
  <si>
    <t>Hornby</t>
  </si>
  <si>
    <t>Hornsby</t>
  </si>
  <si>
    <t>n. (Hornsby)人名；(英)霍恩斯比</t>
  </si>
  <si>
    <t>Hornsey</t>
  </si>
  <si>
    <t>n. 霍恩西（男子名）</t>
  </si>
  <si>
    <t>hornworm</t>
  </si>
  <si>
    <t>horrendously</t>
  </si>
  <si>
    <t>horrifically</t>
  </si>
  <si>
    <t>Horrocks</t>
  </si>
  <si>
    <t>n. (Horrocks)人名；(英)霍罗克斯</t>
  </si>
  <si>
    <t>horseless</t>
  </si>
  <si>
    <t>horsey</t>
  </si>
  <si>
    <t>Horsham</t>
  </si>
  <si>
    <t>霍舍姆</t>
  </si>
  <si>
    <t>Horsley</t>
  </si>
  <si>
    <t>horticulturalist</t>
  </si>
  <si>
    <t>Horton</t>
  </si>
  <si>
    <t>n. 荷顿奇遇记（美国喜剧动画电影名）</t>
  </si>
  <si>
    <t>Horwich</t>
  </si>
  <si>
    <t>霍里奇（英国）（地名）</t>
  </si>
  <si>
    <t>hosel</t>
  </si>
  <si>
    <t>Hoskins</t>
  </si>
  <si>
    <t>霍斯金斯\n霍斯金斯</t>
  </si>
  <si>
    <t>Hoskyns</t>
  </si>
  <si>
    <t>[计] 霍士金斯</t>
  </si>
  <si>
    <t>Hosni</t>
  </si>
  <si>
    <t>n. (Hosni)人名；(阿拉伯)胡斯尼</t>
  </si>
  <si>
    <t>hospitaller</t>
  </si>
  <si>
    <t>hotline</t>
  </si>
  <si>
    <t>hottie</t>
  </si>
  <si>
    <t>hou</t>
  </si>
  <si>
    <t>abbr. 休斯顿（Houston）</t>
  </si>
  <si>
    <t>Hounslow</t>
  </si>
  <si>
    <t>n. 豪恩斯洛区</t>
  </si>
  <si>
    <t>houseboy</t>
  </si>
  <si>
    <t>housecleaner</t>
  </si>
  <si>
    <t>housedress</t>
  </si>
  <si>
    <t>Hovis</t>
  </si>
  <si>
    <t>Howden</t>
  </si>
  <si>
    <t>豪登</t>
  </si>
  <si>
    <t>Howey</t>
  </si>
  <si>
    <t>豪伊（人名）</t>
  </si>
  <si>
    <t>Howgill</t>
  </si>
  <si>
    <t>n. (Howgill)人名；(英)豪吉尔</t>
  </si>
  <si>
    <t>Howie</t>
  </si>
  <si>
    <t>Howitt</t>
  </si>
  <si>
    <t>n. (Howitt)人名；(英)豪伊特</t>
  </si>
  <si>
    <t>Howland</t>
  </si>
  <si>
    <t>n. (Howland)人名；(英)豪兰</t>
  </si>
  <si>
    <t>Howlett</t>
  </si>
  <si>
    <t>n. (Howlett)人名；(英)豪利特</t>
  </si>
  <si>
    <t>Howson</t>
  </si>
  <si>
    <t>n. (Howson)人名；(英)豪森</t>
  </si>
  <si>
    <t>hpv</t>
  </si>
  <si>
    <t>abbr. [微]人乳头状瘤病毒（human papillomavirus）</t>
  </si>
  <si>
    <t>Hrawi</t>
  </si>
  <si>
    <t>n. (Hrawi)人名；(阿拉伯)赫拉维</t>
  </si>
  <si>
    <t>HRH</t>
  </si>
  <si>
    <t>殿下, 威尔斯王子殿下</t>
  </si>
  <si>
    <t>hsc</t>
  </si>
  <si>
    <t>abbr. （英）卫生与安全委员会（Health and Safety Commission）</t>
  </si>
  <si>
    <t>hse</t>
  </si>
  <si>
    <t>abbr. 这里安葬着（here lies buried）；健康与安全执行局（Health and Safety Executive）</t>
  </si>
  <si>
    <t>Hsia</t>
  </si>
  <si>
    <t>hsu</t>
  </si>
  <si>
    <t>abbr. 历史数据站（Historical Storage Unit）</t>
  </si>
  <si>
    <t>HT</t>
  </si>
  <si>
    <t>[计] 手控终端, 处理时间</t>
  </si>
  <si>
    <t>HTV</t>
  </si>
  <si>
    <t>abbr. 高空试验飞行器（High-altitude Test Vehicle）；高温硫化混炼硅橡胶（High Temperature Vulcanizing）；混合动力试验车（Hybrid Test Vehicle）；高压伏特计（High-Tension Voltmeter）；自动寻的试验飞行器（Homing Test Vehicle）</t>
  </si>
  <si>
    <t>hu</t>
  </si>
  <si>
    <t>abbr. 海南航空公司在国际航空运输协会中的二字代码；匈牙利（Hungary）；英国无国界卫生组织（Health Limited）</t>
  </si>
  <si>
    <t>huang</t>
  </si>
  <si>
    <t>n. 黄（姓氏）</t>
  </si>
  <si>
    <t>Huber</t>
  </si>
  <si>
    <t>n. 胡贝尔（姓氏）</t>
  </si>
  <si>
    <t>hubert</t>
  </si>
  <si>
    <t>hubristic</t>
  </si>
  <si>
    <t>a. 傲慢的, 目中无人的。</t>
  </si>
  <si>
    <t>Hudd</t>
  </si>
  <si>
    <t>赫德(人名)</t>
  </si>
  <si>
    <t>HUDDERSFIELD</t>
  </si>
  <si>
    <t>n. 哈德斯菲尔德（位于英国西约克郡）</t>
  </si>
  <si>
    <t>Huey</t>
  </si>
  <si>
    <t>n. 休伊（男子名）</t>
  </si>
  <si>
    <t>hugeness</t>
  </si>
  <si>
    <t>huggable</t>
  </si>
  <si>
    <t>hugh</t>
  </si>
  <si>
    <t>Hughie</t>
  </si>
  <si>
    <t>huh</t>
  </si>
  <si>
    <t>hui</t>
  </si>
  <si>
    <t>abbr. 拟人化用户界面（Human User Interface）</t>
  </si>
  <si>
    <t>Hulme</t>
  </si>
  <si>
    <t>n. (Hulme)人名；(英)休姆</t>
  </si>
  <si>
    <t>Humberside</t>
  </si>
  <si>
    <t>Humbert</t>
  </si>
  <si>
    <t>humidifier</t>
  </si>
  <si>
    <t>humidor</t>
  </si>
  <si>
    <t>humphrey</t>
  </si>
  <si>
    <t>Humphreys</t>
  </si>
  <si>
    <t>n. (Humphreys)人名；(英)汉弗莱斯</t>
  </si>
  <si>
    <t>HUMPHRIES</t>
  </si>
  <si>
    <t>n. (Humphries)人名；(英)汉弗莱斯</t>
  </si>
  <si>
    <t>Humphry</t>
  </si>
  <si>
    <t>汉弗莱</t>
  </si>
  <si>
    <t>Humphrys</t>
  </si>
  <si>
    <t>n. (Humphrys)人名；(英)汉弗莱斯</t>
  </si>
  <si>
    <t>humpty</t>
  </si>
  <si>
    <t>Hungerford</t>
  </si>
  <si>
    <t>n. (Hungerford)人名；(英)亨格福德</t>
  </si>
  <si>
    <t>hungover</t>
  </si>
  <si>
    <t>hunky</t>
  </si>
  <si>
    <t>Huntingdon</t>
  </si>
  <si>
    <t>Huntingdonshire</t>
  </si>
  <si>
    <t>Huntley</t>
  </si>
  <si>
    <t>n. (Huntley)人名；(英)亨特利</t>
  </si>
  <si>
    <t>Huntly</t>
  </si>
  <si>
    <t>n. (Huntly)人名；(英)亨特利</t>
  </si>
  <si>
    <t>Hur</t>
  </si>
  <si>
    <t>n. 投\nn. (Hur)人名；(朝)许</t>
  </si>
  <si>
    <t>Hurd</t>
  </si>
  <si>
    <t>n. 胡日德乐队；赫德（男子名）</t>
  </si>
  <si>
    <t>hurley</t>
  </si>
  <si>
    <t>Hurlingham</t>
  </si>
  <si>
    <t>hurray</t>
  </si>
  <si>
    <t>hussain</t>
  </si>
  <si>
    <t>n. (Hussain)人名；(阿拉伯)侯赛因</t>
  </si>
  <si>
    <t>Hussey</t>
  </si>
  <si>
    <t>n. (Hussey)人名；(法)于塞；(英)赫西</t>
  </si>
  <si>
    <t>Hutcheson</t>
  </si>
  <si>
    <t>n. (Hutcheson)人名；(英)哈奇森</t>
  </si>
  <si>
    <t>Hutchings</t>
  </si>
  <si>
    <t>n. (Hutchings)人名；(英)哈钦斯</t>
  </si>
  <si>
    <t>Hutchison</t>
  </si>
  <si>
    <t>n. 和记电讯（香港企业名）</t>
  </si>
  <si>
    <t>hutong</t>
  </si>
  <si>
    <t>Hutson</t>
  </si>
  <si>
    <t>n. (Hutson)人名；(英)赫特森</t>
  </si>
  <si>
    <t>Hutt</t>
  </si>
  <si>
    <t>Huw</t>
  </si>
  <si>
    <t>n. (Huw)人名；(英)休</t>
  </si>
  <si>
    <t>Huy</t>
  </si>
  <si>
    <t>n. (Huy)人名；(德)许伊；(法)于伊；(柬)辉\nabbr. 亨伯赛德郡（英国, Humberside）</t>
  </si>
  <si>
    <t>HVs</t>
  </si>
  <si>
    <t>abbr. 高压电火花（High-Voltage Spark）</t>
  </si>
  <si>
    <t>hw</t>
  </si>
  <si>
    <t>abbr. 半波（Half Wave）；热水（hot water）；硬件（Hardware）</t>
  </si>
  <si>
    <t>hyatt</t>
  </si>
  <si>
    <t>n. 海特（男子名）</t>
  </si>
  <si>
    <t>hyde</t>
  </si>
  <si>
    <t>hydro</t>
  </si>
  <si>
    <t>hydrogeologic</t>
  </si>
  <si>
    <t>a. 水文地质学的(hydrogeology的变形)</t>
  </si>
  <si>
    <t>hydrologic</t>
  </si>
  <si>
    <t>a. 水文的</t>
  </si>
  <si>
    <t>hydrophone</t>
  </si>
  <si>
    <t>hydroponically</t>
  </si>
  <si>
    <t>使用水耕法…\n以水栽培的方式…</t>
  </si>
  <si>
    <t>hydropower</t>
  </si>
  <si>
    <t>hydroxyapatite</t>
  </si>
  <si>
    <t>Hyland</t>
  </si>
  <si>
    <t>海兰 Wheelan的变体（人名, 爱尔兰姓氏）\n海兰（人名, 英格兰姓氏）\n地貌名称, 来源于中世纪英语, 含义是“高+地”（high+land）</t>
  </si>
  <si>
    <t>Hylton</t>
  </si>
  <si>
    <t>n. (Hylton)人名；(英)希尔顿；(西)伊尔顿</t>
  </si>
  <si>
    <t>hyman</t>
  </si>
  <si>
    <t>Hynes</t>
  </si>
  <si>
    <t>n. (Hynes)人名；(英)海因斯</t>
  </si>
  <si>
    <t>hyper</t>
  </si>
  <si>
    <t>hyperbaric</t>
  </si>
  <si>
    <t>hypercholesterolaemic</t>
  </si>
  <si>
    <t>a. hypercholesterolaemia的变形</t>
  </si>
  <si>
    <t>hyperinflation</t>
  </si>
  <si>
    <t>hyperinflationary</t>
  </si>
  <si>
    <t>a. hyperinflation的变形</t>
  </si>
  <si>
    <t>hypersonic</t>
  </si>
  <si>
    <t>hypnotherapist</t>
  </si>
  <si>
    <t>hypoallergenic</t>
  </si>
  <si>
    <t>hypomania</t>
  </si>
  <si>
    <t>hypomanic</t>
  </si>
  <si>
    <t>hypopharyngeal</t>
  </si>
  <si>
    <t>hypothyroid</t>
  </si>
  <si>
    <t>hypoxaemia</t>
  </si>
  <si>
    <t>hypoxic</t>
  </si>
  <si>
    <t>Hyundai</t>
  </si>
  <si>
    <t>n. 现代（公司名, 韩国最大汽车企业）</t>
  </si>
  <si>
    <t>I'll</t>
  </si>
  <si>
    <t>IAAF</t>
  </si>
  <si>
    <t>国际业余田径联合会</t>
  </si>
  <si>
    <t>ian</t>
  </si>
  <si>
    <t>Ianthe</t>
  </si>
  <si>
    <t>iata</t>
  </si>
  <si>
    <t>abbr. 国际航空运输协会（International Air Transport Association）</t>
  </si>
  <si>
    <t>IB</t>
  </si>
  <si>
    <t>[计] 识别字符块, 输入总线, 内部总线, 接口总线</t>
  </si>
  <si>
    <t>IBA</t>
  </si>
  <si>
    <t>Ibanez</t>
  </si>
  <si>
    <t>n. (Ibanez)人名；(英)伊巴涅斯</t>
  </si>
  <si>
    <t>Ibbotson</t>
  </si>
  <si>
    <t>n. (Ibbotson)人名；(英)伊博森</t>
  </si>
  <si>
    <t>Ibc</t>
  </si>
  <si>
    <t>[经] 国际咖啡组织</t>
  </si>
  <si>
    <t>IBF</t>
  </si>
  <si>
    <t>[机] 英国铸造工程师学会</t>
  </si>
  <si>
    <t>ibid</t>
  </si>
  <si>
    <t>adv. 如上, 同前</t>
  </si>
  <si>
    <t>Ibiza</t>
  </si>
  <si>
    <t>IBM</t>
  </si>
  <si>
    <t>美国国际商用机器公司\n[计] 国际商用机器公司</t>
  </si>
  <si>
    <t>Ibn</t>
  </si>
  <si>
    <t>ICA</t>
  </si>
  <si>
    <t>abbr. 国际通信机构（International Communications Agency）；国际合作总署（International Cooperative Administration）；国际档案理事会（International Council on Archives）</t>
  </si>
  <si>
    <t>ice-cream</t>
  </si>
  <si>
    <t>ici</t>
  </si>
  <si>
    <t>abbr. 英国化学工业公司（Imperial Chemical Industries Ltd.）</t>
  </si>
  <si>
    <t>ICL</t>
  </si>
  <si>
    <t>[计] 国际计算机-, 有限公司</t>
  </si>
  <si>
    <t>icm</t>
  </si>
  <si>
    <t>abbr. 缺血性心肌病缺血性心肌病（ischemic cardiomyopathy）；政府间移民委员会（Intergovernmental Committee for Migration）；干扰监控器（interference control monitor）；洲际导弹（Intercontinental Missile）</t>
  </si>
  <si>
    <t>Ico</t>
  </si>
  <si>
    <t>iconographical</t>
  </si>
  <si>
    <t>图像学的</t>
  </si>
  <si>
    <t>ICRC</t>
  </si>
  <si>
    <t>abbr. 国际红十字委员会（International Committee of the Red Cross）</t>
  </si>
  <si>
    <t>idb</t>
  </si>
  <si>
    <t>abbr. illicit diamond buying &lt;南非&gt;违法购买金刚石; intercept during burning 在烧期间截取, 截断燃烧</t>
  </si>
  <si>
    <t>IDC</t>
  </si>
  <si>
    <t>[计] 低差别编码</t>
  </si>
  <si>
    <t>idealistically</t>
  </si>
  <si>
    <t>IDI</t>
  </si>
  <si>
    <t>abbr. 以色列钻石协会（Israeli Diamond Industry）；综合控制直接点火（Integrated Direct Ignition）；初始域标识符（Initial Domain Identifier）；美国国际器件公司</t>
  </si>
  <si>
    <t>idiosyncratically</t>
  </si>
  <si>
    <t>独特地</t>
  </si>
  <si>
    <t>Idris</t>
  </si>
  <si>
    <t>n. (Idris)人名；(英、西、哈萨、乌兹、吉尔、塔吉、阿拉伯、乌干)伊德里斯</t>
  </si>
  <si>
    <t>Ieuan</t>
  </si>
  <si>
    <t>n. (Ieuan)人名；(英)叶延</t>
  </si>
  <si>
    <t>ifa</t>
  </si>
  <si>
    <t>abbr. 整合档案衔接器（Integrated File Adapter）；国际演员联合会（International Federation of Actors）</t>
  </si>
  <si>
    <t>iff</t>
  </si>
  <si>
    <t>ifs</t>
  </si>
  <si>
    <t>Iglesia</t>
  </si>
  <si>
    <t>n. (Iglesia)人名；(西)伊格莱西亚</t>
  </si>
  <si>
    <t>Igor</t>
  </si>
  <si>
    <t>n. (Igor)人名；(乌克、罗、塞、斯洛伐、法、葡、俄、西、英)伊戈尔\nabbr. 注入气和采出石油比（Injection Gas-Oil Ratio）</t>
  </si>
  <si>
    <t>iia</t>
  </si>
  <si>
    <t>abbr. 美国信息工业协会（Information Industries Association）</t>
  </si>
  <si>
    <t>ikat</t>
  </si>
  <si>
    <t>ileal</t>
  </si>
  <si>
    <t>Iles</t>
  </si>
  <si>
    <t>n. (Iles)人名；(芬、西)伊莱斯；(英)艾尔斯</t>
  </si>
  <si>
    <t>Illich</t>
  </si>
  <si>
    <t>伊里奇（人名）</t>
  </si>
  <si>
    <t>illiquid</t>
  </si>
  <si>
    <t>illiquidity</t>
  </si>
  <si>
    <t>illocutionary</t>
  </si>
  <si>
    <t>illus</t>
  </si>
  <si>
    <t>n. 插图；实例；说明</t>
  </si>
  <si>
    <t>illusionism</t>
  </si>
  <si>
    <t>illusionistic</t>
  </si>
  <si>
    <t>ilp</t>
  </si>
  <si>
    <t>abbr. instant linear programming 即时线性规划</t>
  </si>
  <si>
    <t>Ilsa</t>
  </si>
  <si>
    <t>abbr. 分析用离子发光光谱学（ion luminescence spectroscopy for analysis）</t>
  </si>
  <si>
    <t>Ilya</t>
  </si>
  <si>
    <t>n. (Ilya)人名；(俄、英)伊利娅 (女名), 伊利亚</t>
  </si>
  <si>
    <t>IM</t>
  </si>
  <si>
    <t>[计] 中断屏蔽, 指令存储器</t>
  </si>
  <si>
    <t>imagistic</t>
  </si>
  <si>
    <t xml:space="preserve"> 意象主义的; 意象派的</t>
  </si>
  <si>
    <t>Imelda</t>
  </si>
  <si>
    <t>n. (Imelda)人名；(印尼)伊梅尔达</t>
  </si>
  <si>
    <t>imi</t>
  </si>
  <si>
    <t>abbr. intermediate maintenance instructions 中间维护指令</t>
  </si>
  <si>
    <t>immersive</t>
  </si>
  <si>
    <t>immunohistochemical</t>
  </si>
  <si>
    <t>immunoreactivity</t>
  </si>
  <si>
    <t>Imogen</t>
  </si>
  <si>
    <t>impactful</t>
  </si>
  <si>
    <t>impactor</t>
  </si>
  <si>
    <t>Impey</t>
  </si>
  <si>
    <t>n. (Impey)人名；(英)英庇</t>
  </si>
  <si>
    <t>implantable</t>
  </si>
  <si>
    <t>implementer</t>
  </si>
  <si>
    <t>implicature</t>
  </si>
  <si>
    <t>imprimatura</t>
  </si>
  <si>
    <t>improv</t>
  </si>
  <si>
    <t>improvisational</t>
  </si>
  <si>
    <t>IMRAN</t>
  </si>
  <si>
    <t>n. 伊姆兰（男子名）</t>
  </si>
  <si>
    <t>Imre</t>
  </si>
  <si>
    <t>n. (Imre)人名；(土)伊姆蕾；(丹)伊姆勒；(罗、塞、意、挪)伊姆雷</t>
  </si>
  <si>
    <t>IMS</t>
  </si>
  <si>
    <t>[计] 综合生产系统; 信息管理系统</t>
  </si>
  <si>
    <t>ina</t>
  </si>
  <si>
    <t>inauthenticity</t>
  </si>
  <si>
    <t>inbetween</t>
  </si>
  <si>
    <t>incalculably</t>
  </si>
  <si>
    <t>incarnational</t>
  </si>
  <si>
    <t>a. incarnation的变形</t>
  </si>
  <si>
    <t>Inchcape</t>
  </si>
  <si>
    <t>英奇凯普（人名）</t>
  </si>
  <si>
    <t>incisional</t>
  </si>
  <si>
    <t>incl</t>
  </si>
  <si>
    <t>abbr. 包括（including, included）；包括的（inclusive）；包围（enclosure）</t>
  </si>
  <si>
    <t>inclusionary</t>
  </si>
  <si>
    <t>包容性</t>
  </si>
  <si>
    <t>inclusiveness</t>
  </si>
  <si>
    <t>n. 包容性</t>
  </si>
  <si>
    <t>incomprehensibly</t>
  </si>
  <si>
    <t>inconsolably</t>
  </si>
  <si>
    <t>adv. 无法安慰, 极度沮丧</t>
  </si>
  <si>
    <t>incrementalism</t>
  </si>
  <si>
    <t>incrementally</t>
  </si>
  <si>
    <t>inculturation</t>
  </si>
  <si>
    <t xml:space="preserve"> 因地制宜的文化适应</t>
  </si>
  <si>
    <t>indentor</t>
  </si>
  <si>
    <t>[机] 压痕器, 压痕物</t>
  </si>
  <si>
    <t>Inder</t>
  </si>
  <si>
    <t>n. (Inder)人名；(印)因德尔</t>
  </si>
  <si>
    <t>indigenization</t>
  </si>
  <si>
    <t>Indira</t>
  </si>
  <si>
    <t>n. (Indira)人名；(印、毛里求)英迪拉</t>
  </si>
  <si>
    <t>indispensible</t>
  </si>
  <si>
    <t xml:space="preserve"> 不可或缺</t>
  </si>
  <si>
    <t>indisputably</t>
  </si>
  <si>
    <t>adv. 无可争辩, 无可置疑</t>
  </si>
  <si>
    <t>Indochinese</t>
  </si>
  <si>
    <t>印度支那的</t>
  </si>
  <si>
    <t>inductivist</t>
  </si>
  <si>
    <t>industrie</t>
  </si>
  <si>
    <t>n. 工业；产业界</t>
  </si>
  <si>
    <t>indy</t>
  </si>
  <si>
    <t>n. 印第安纳·琼斯（人名, Indiana Jones, 昵称Indy）；印第安纳波利斯式赛车运动；印地赛车</t>
  </si>
  <si>
    <t>Indycar</t>
  </si>
  <si>
    <t>印地赛车</t>
  </si>
  <si>
    <t>ine</t>
  </si>
  <si>
    <t>abbr. 西班牙国家统计局（Instituto Nacionalde Estatdistica）；国际网工程备忘录</t>
  </si>
  <si>
    <t>inegalitarian</t>
  </si>
  <si>
    <t>Inez</t>
  </si>
  <si>
    <t>inf</t>
  </si>
  <si>
    <t>abbr. 中程核力量（Intermediate-range Nuclear Forces）</t>
  </si>
  <si>
    <t>infighting</t>
  </si>
  <si>
    <t>infill</t>
  </si>
  <si>
    <t>infilling</t>
  </si>
  <si>
    <t>informativeness</t>
  </si>
  <si>
    <t xml:space="preserve"> 忠实度</t>
  </si>
  <si>
    <t>Informix</t>
  </si>
  <si>
    <t>n. 英孚美（数据库软件商之一）</t>
  </si>
  <si>
    <t>infrastructural</t>
  </si>
  <si>
    <t>infuriatingly</t>
  </si>
  <si>
    <t>adv. 万分激怒地, 令人发怒地</t>
  </si>
  <si>
    <t>Ingham</t>
  </si>
  <si>
    <t>n. (Ingham)人名；(英)英厄姆</t>
  </si>
  <si>
    <t>Ingleton</t>
  </si>
  <si>
    <t>英格尔顿（在英国, 西经 2º27' 北纬 54º10'）</t>
  </si>
  <si>
    <t>Inglis</t>
  </si>
  <si>
    <t>英格利斯（人名）</t>
  </si>
  <si>
    <t>Ingmar</t>
  </si>
  <si>
    <t>n. (Ingmar)人名；(丹、瑞典)英马尔</t>
  </si>
  <si>
    <t>ingram</t>
  </si>
  <si>
    <t>Ingrams</t>
  </si>
  <si>
    <t>Ingrid</t>
  </si>
  <si>
    <t>ingrow</t>
  </si>
  <si>
    <t>Inman</t>
  </si>
  <si>
    <t>n. (Inman)人名；(英)英曼</t>
  </si>
  <si>
    <t>inmos</t>
  </si>
  <si>
    <t>abbr. intelligent network service management and operation system 智能网业务管理与操作系统</t>
  </si>
  <si>
    <t>Innes</t>
  </si>
  <si>
    <t>英尼斯（人名）</t>
  </si>
  <si>
    <t>innocuously</t>
  </si>
  <si>
    <t>adv. 无害地；无毒地</t>
  </si>
  <si>
    <t>innovatively</t>
  </si>
  <si>
    <t>innovatory</t>
  </si>
  <si>
    <t>inservice</t>
  </si>
  <si>
    <t>a. 在使用中的；在职的</t>
  </si>
  <si>
    <t>insightfully</t>
  </si>
  <si>
    <t>富于洞察力地\n有见识地\n有眼光地</t>
  </si>
  <si>
    <t>Insp</t>
  </si>
  <si>
    <t>abbr. 情报、消息、来源、分布的期刊（Information News Sources Profiles）；智能网服务供应商（Intelligent Network Service Provider）</t>
  </si>
  <si>
    <t>installer</t>
  </si>
  <si>
    <t>n. 安装者</t>
  </si>
  <si>
    <t>instamatic</t>
  </si>
  <si>
    <t>instinctual</t>
  </si>
  <si>
    <t>institutionalisation</t>
  </si>
  <si>
    <t>institutionalism</t>
  </si>
  <si>
    <t>institutionalization</t>
  </si>
  <si>
    <t>[法] 制度化</t>
  </si>
  <si>
    <t>instrumentalization</t>
  </si>
  <si>
    <t>INT</t>
  </si>
  <si>
    <t>[计] 整数, 中断</t>
  </si>
  <si>
    <t>intarsia</t>
  </si>
  <si>
    <t>integrationist</t>
  </si>
  <si>
    <t>integrin</t>
  </si>
  <si>
    <t>intel</t>
  </si>
  <si>
    <t>n. 美国英特尔公司（财富500强公司之一, 以生产CPU芯片著称）</t>
  </si>
  <si>
    <t>intellectualized</t>
  </si>
  <si>
    <t>[计] 智能化的</t>
  </si>
  <si>
    <t>interactionism</t>
  </si>
  <si>
    <t>interactionist</t>
  </si>
  <si>
    <t>相互作用者</t>
  </si>
  <si>
    <t>interactively</t>
  </si>
  <si>
    <t>adv. 交互式地；互勤地</t>
  </si>
  <si>
    <t>interannual</t>
  </si>
  <si>
    <t>interaural</t>
  </si>
  <si>
    <t>interbank</t>
  </si>
  <si>
    <t>intercity</t>
  </si>
  <si>
    <t>intercoastal</t>
  </si>
  <si>
    <t>intercommunal</t>
  </si>
  <si>
    <t>interconnectivity</t>
  </si>
  <si>
    <t>n. 相互连结性；网络连接；互联性</t>
  </si>
  <si>
    <t>intercooler</t>
  </si>
  <si>
    <t>intercorrelation</t>
  </si>
  <si>
    <t>[计] 组间关联</t>
  </si>
  <si>
    <t>intercropping</t>
  </si>
  <si>
    <t>intercultural</t>
  </si>
  <si>
    <t>intercut</t>
  </si>
  <si>
    <t>interestedly</t>
  </si>
  <si>
    <t>interfacing</t>
  </si>
  <si>
    <t>interferometric</t>
  </si>
  <si>
    <t>intergenerational</t>
  </si>
  <si>
    <t>interglacial</t>
  </si>
  <si>
    <t>intergovernmental</t>
  </si>
  <si>
    <t>intergroup</t>
  </si>
  <si>
    <t>interlibrary</t>
  </si>
  <si>
    <t>intermesh</t>
  </si>
  <si>
    <t>intermodal</t>
  </si>
  <si>
    <t>intermountain</t>
  </si>
  <si>
    <t>interorganizational</t>
  </si>
  <si>
    <t>interpretability</t>
  </si>
  <si>
    <t>interpretant</t>
  </si>
  <si>
    <t>解释项</t>
  </si>
  <si>
    <t>interquartile</t>
  </si>
  <si>
    <t xml:space="preserve"> [经]四分点</t>
  </si>
  <si>
    <t>interregional</t>
  </si>
  <si>
    <t>interreligious</t>
  </si>
  <si>
    <t>interruptible</t>
  </si>
  <si>
    <t>[计] 可中断的, 能被中断的</t>
  </si>
  <si>
    <t>intersession</t>
  </si>
  <si>
    <t>intersubjective</t>
  </si>
  <si>
    <t>intersubjectivity</t>
  </si>
  <si>
    <t>intertext</t>
  </si>
  <si>
    <t>abbr. Internet text 因特网文本</t>
  </si>
  <si>
    <t>intertextual</t>
  </si>
  <si>
    <t>互文的</t>
  </si>
  <si>
    <t>intertextuality</t>
  </si>
  <si>
    <t>interurban</t>
  </si>
  <si>
    <t>interventional</t>
  </si>
  <si>
    <t xml:space="preserve"> [医]介入的； 干涉的</t>
  </si>
  <si>
    <t>interventionism</t>
  </si>
  <si>
    <t>interventionist</t>
  </si>
  <si>
    <t>interwar</t>
  </si>
  <si>
    <t>intimidatingly</t>
  </si>
  <si>
    <t>胁迫地\n恐吓地\n威胁地</t>
  </si>
  <si>
    <t>intimidator</t>
  </si>
  <si>
    <t>n. 威吓者\n[法] 恐吓者, 威胁者</t>
  </si>
  <si>
    <t>intra</t>
  </si>
  <si>
    <t>[计] 节点内</t>
  </si>
  <si>
    <t>Intracoastal</t>
  </si>
  <si>
    <t>沿岸的</t>
  </si>
  <si>
    <t>intracytoplasmic</t>
  </si>
  <si>
    <t>[医] 胞质内的</t>
  </si>
  <si>
    <t>intraepithelial</t>
  </si>
  <si>
    <t>intragastric</t>
  </si>
  <si>
    <t>[医] 胃内的</t>
  </si>
  <si>
    <t>intraluminal</t>
  </si>
  <si>
    <t>a. 管腔内的\n[医] 管腔内的</t>
  </si>
  <si>
    <t>intranasal</t>
  </si>
  <si>
    <t>intraocular</t>
  </si>
  <si>
    <t>intraoperative</t>
  </si>
  <si>
    <t>intraoral</t>
  </si>
  <si>
    <t>intraparty</t>
  </si>
  <si>
    <t>intrapersonal</t>
  </si>
  <si>
    <t>intrapsychic</t>
  </si>
  <si>
    <t>intraracial</t>
  </si>
  <si>
    <t>intratextual</t>
  </si>
  <si>
    <t>文内</t>
  </si>
  <si>
    <t>intravascular</t>
  </si>
  <si>
    <t>invasiveness</t>
  </si>
  <si>
    <t>n. 侵略性, 侵袭性\n[医] 侵入力, 侵袭力</t>
  </si>
  <si>
    <t>Invercargill</t>
  </si>
  <si>
    <t>因弗卡吉尔</t>
  </si>
  <si>
    <t>Inverclyde</t>
  </si>
  <si>
    <t>英弗克莱德（人名）\n因弗克莱德（地名）</t>
  </si>
  <si>
    <t>INVERGORDON</t>
  </si>
  <si>
    <t>因弗戈登</t>
  </si>
  <si>
    <t>inverness</t>
  </si>
  <si>
    <t>investigational</t>
  </si>
  <si>
    <t xml:space="preserve"> [医]调查研究的</t>
  </si>
  <si>
    <t>IOC</t>
  </si>
  <si>
    <t>国际奥林匹克委员会</t>
  </si>
  <si>
    <t>IoD</t>
  </si>
  <si>
    <t>abbr. 直接需氧量（Immediate Oxygen Demand）</t>
  </si>
  <si>
    <t>IOM</t>
  </si>
  <si>
    <t>abbr. （英国）马恩岛（Isle of Man）</t>
  </si>
  <si>
    <t>Iona</t>
  </si>
  <si>
    <t>n. 爱奥那岛（苏格兰一小岛）</t>
  </si>
  <si>
    <t>IPC</t>
  </si>
  <si>
    <t>[计] 工业过程控制, 信息处理中心, 交互进程通信, 过程间耦合器</t>
  </si>
  <si>
    <t>IPCC</t>
  </si>
  <si>
    <t>abbr. 政府间气候变化专门委员会（Intergovernmental Panel on Climate Change）；命令与控制的信息处理（Information Processingin Command and Control）；独立警察投诉委员会（The Independent Police Complaints Commission）</t>
  </si>
  <si>
    <t>iphone</t>
  </si>
  <si>
    <t>n. 苹果手机</t>
  </si>
  <si>
    <t>ipsative</t>
  </si>
  <si>
    <t>Ipswich</t>
  </si>
  <si>
    <t>Iqbal</t>
  </si>
  <si>
    <t>n. 伊克巴尔（姓氏）；孩子的天空（电影名）</t>
  </si>
  <si>
    <t>Irangate</t>
  </si>
  <si>
    <t>IRB</t>
  </si>
  <si>
    <t>abbr. 工业基准黑（industrial reference black）</t>
  </si>
  <si>
    <t>IRC</t>
  </si>
  <si>
    <t>国际红十字会\n[计] Internet交互式闲聊程序</t>
  </si>
  <si>
    <t>Irene</t>
  </si>
  <si>
    <t>Irigaray</t>
  </si>
  <si>
    <t>伊利格瑞（人名）</t>
  </si>
  <si>
    <t>Irina</t>
  </si>
  <si>
    <t>n. 伊丽娜（人名）</t>
  </si>
  <si>
    <t>Irkutsk</t>
  </si>
  <si>
    <t>IRMA</t>
  </si>
  <si>
    <t>Ironbridge</t>
  </si>
  <si>
    <t>n. 英国大铁桥（世界上第一座铁桥）</t>
  </si>
  <si>
    <t>irradicable</t>
  </si>
  <si>
    <t>irreducibly</t>
  </si>
  <si>
    <t>irrefutably</t>
  </si>
  <si>
    <t>不能反驳的\n不能回答的\n不可否认的</t>
  </si>
  <si>
    <t>irrigator</t>
  </si>
  <si>
    <t>Irvin</t>
  </si>
  <si>
    <t>irvine</t>
  </si>
  <si>
    <t>irwin</t>
  </si>
  <si>
    <t>ISA</t>
  </si>
  <si>
    <t>[计] 指令系统体系结构, 工业标准结构</t>
  </si>
  <si>
    <t>Isabelle</t>
  </si>
  <si>
    <t>n. 伊莎贝尔（女子名）</t>
  </si>
  <si>
    <t>Isay</t>
  </si>
  <si>
    <t>n. (Isay)人名；(英、德)伊赛</t>
  </si>
  <si>
    <t>ISBN</t>
  </si>
  <si>
    <t>[计] 国际标准书号</t>
  </si>
  <si>
    <t>ISDN</t>
  </si>
  <si>
    <t>综合业务数字网络\n[计] 综合业务数字网</t>
  </si>
  <si>
    <t>ISE</t>
  </si>
  <si>
    <t>ish</t>
  </si>
  <si>
    <t>abbr. 国际高血压联盟（International Society of Hypertension）；单纯收缩期高血压（Isolated Systolic Hypertension）；原位杂交（In Situ Hybridization）</t>
  </si>
  <si>
    <t>Isidore</t>
  </si>
  <si>
    <t>isla</t>
  </si>
  <si>
    <t>n. 伊斯拉（女子名）；岛屿</t>
  </si>
  <si>
    <t>Islamization</t>
  </si>
  <si>
    <t>Islington</t>
  </si>
  <si>
    <t>伊斯灵顿（地名, 圭亚那、美国、新西兰、牙买加、英国）</t>
  </si>
  <si>
    <t>Islip</t>
  </si>
  <si>
    <t>艾斯利普（英国城市）</t>
  </si>
  <si>
    <t>Ismail</t>
  </si>
  <si>
    <t>n. 伊斯梅尔（男子名）</t>
  </si>
  <si>
    <t>isn't</t>
  </si>
  <si>
    <t>ISO</t>
  </si>
  <si>
    <t>Isobel</t>
  </si>
  <si>
    <t>isobutane</t>
  </si>
  <si>
    <t>isoflavone</t>
  </si>
  <si>
    <t>isoform</t>
  </si>
  <si>
    <t>[医] 对碘氧基苯甲醚</t>
  </si>
  <si>
    <t>isolette</t>
  </si>
  <si>
    <t>isopropyl</t>
  </si>
  <si>
    <t>ist</t>
  </si>
  <si>
    <t>abbr. 胰岛素休克疗法（insulin shock therapy）；星际航行（Interplanetary Space Travel）；独立悬挂减震系统（Independent Suspension Technology）</t>
  </si>
  <si>
    <t>Istvan</t>
  </si>
  <si>
    <t>n. (Istvan)人名；(罗)伊斯特万</t>
  </si>
  <si>
    <t>isuzu</t>
  </si>
  <si>
    <t>n. 五十铃汽车（日本汽车品牌）</t>
  </si>
  <si>
    <t>it'll</t>
  </si>
  <si>
    <t>it's</t>
  </si>
  <si>
    <t>ita</t>
  </si>
  <si>
    <t>abbr. （英国）独立电视</t>
  </si>
  <si>
    <t>ITC</t>
  </si>
  <si>
    <t>[计] 信息终端公司</t>
  </si>
  <si>
    <t>iteratively</t>
  </si>
  <si>
    <t>[计] 迭代的</t>
  </si>
  <si>
    <t>ith</t>
  </si>
  <si>
    <t xml:space="preserve"> [医][=infantile transient hypogammaglobulinemia]婴儿暂时性低丙种球蛋白血症</t>
  </si>
  <si>
    <t>ITN</t>
  </si>
  <si>
    <t>abbr. 独立电视新闻公司（Independent Television News）</t>
  </si>
  <si>
    <t>ITO</t>
  </si>
  <si>
    <t>国际贸易组织</t>
  </si>
  <si>
    <t>ITT</t>
  </si>
  <si>
    <t>国际电话电报公司(美国)\n[计] 长途电话中断线</t>
  </si>
  <si>
    <t>ITV</t>
  </si>
  <si>
    <t>独立电视, 工业电视, 教学电视\n[计] 交互式电视, 电视点播</t>
  </si>
  <si>
    <t>Itzhak</t>
  </si>
  <si>
    <t>n. (Itzhak)人名；(以)伊扎克</t>
  </si>
  <si>
    <t>IUCN</t>
  </si>
  <si>
    <t>国际自然保护联盟</t>
  </si>
  <si>
    <t>ivan</t>
  </si>
  <si>
    <t>Ivanhoe</t>
  </si>
  <si>
    <t>n. 艾凡赫；劫后英雄传（小说名）</t>
  </si>
  <si>
    <t>ivf</t>
  </si>
  <si>
    <t>abbr. 试管受精（in-vitro fertilization）</t>
  </si>
  <si>
    <t>Ivo</t>
  </si>
  <si>
    <t>n. (Ivo)人名；(荷)伊福；(英、葡、捷、西、保、塞、意)伊沃\nabbr. 鉴于…（in view of）；口内下颌升支垂直切骨术（intraoral vertical ramus osteotomy）</t>
  </si>
  <si>
    <t>Ivor</t>
  </si>
  <si>
    <t>Ivorian</t>
  </si>
  <si>
    <t>Iwan</t>
  </si>
  <si>
    <t>n. (Iwan)人名；(德、波、荷、苏里、英)伊万</t>
  </si>
  <si>
    <t>iwc</t>
  </si>
  <si>
    <t>abbr. 国际捕鲸委员会（International Whaling Commission）</t>
  </si>
  <si>
    <t>Ixora</t>
  </si>
  <si>
    <t>龙船花属</t>
  </si>
  <si>
    <t>Izvestia</t>
  </si>
  <si>
    <t>Izzie</t>
  </si>
  <si>
    <t>伊兹（女子名）</t>
  </si>
  <si>
    <t>Izzy</t>
  </si>
  <si>
    <t>n. 依奇（1996年美国亚特兰大夏季奥运会吉祥物）</t>
  </si>
  <si>
    <t>JA</t>
  </si>
  <si>
    <t>Jabir</t>
  </si>
  <si>
    <t>n. (Jabir)人名；(阿拉伯)贾比尔</t>
  </si>
  <si>
    <t>jac</t>
  </si>
  <si>
    <t>abbr. 飞机制造联合委员会（oint Aircraft Committee）</t>
  </si>
  <si>
    <t>Jacek</t>
  </si>
  <si>
    <t>n. (Jacek)人名；(波)亚采克</t>
  </si>
  <si>
    <t>jackbooted</t>
  </si>
  <si>
    <t>jackie</t>
  </si>
  <si>
    <t>Jacklin</t>
  </si>
  <si>
    <t>杰克林</t>
  </si>
  <si>
    <t>Jacko</t>
  </si>
  <si>
    <t>n. (Jacko)人名；(塞、捷)亚茨科</t>
  </si>
  <si>
    <t>jacky</t>
  </si>
  <si>
    <t>jacobsen</t>
  </si>
  <si>
    <t>雅各布森（男子名）</t>
  </si>
  <si>
    <t>Jacobson</t>
  </si>
  <si>
    <t>雅各布森（人名）\n雅各布森（美国地名）</t>
  </si>
  <si>
    <t>jacqueline</t>
  </si>
  <si>
    <t>jacques</t>
  </si>
  <si>
    <t>Jacqui</t>
  </si>
  <si>
    <t>雅基（人名）</t>
  </si>
  <si>
    <t>Jacquie</t>
  </si>
  <si>
    <t>贾奇（人名）</t>
  </si>
  <si>
    <t>Jacuzzi</t>
  </si>
  <si>
    <t>Jaffe</t>
  </si>
  <si>
    <t>n. 杰斐；杰夫（人名）\nn. (Jaffe)人名；(西)哈费；(意)亚费；(英、瑞典)贾菲\nabbr. 日本妇女表情数据库（Japanese Female Facial Expression）</t>
  </si>
  <si>
    <t>Jahangir</t>
  </si>
  <si>
    <t>Jaime</t>
  </si>
  <si>
    <t>n. 杰米（人名）</t>
  </si>
  <si>
    <t>Jaipur</t>
  </si>
  <si>
    <t>jake</t>
  </si>
  <si>
    <t>Jakob</t>
  </si>
  <si>
    <t>雅各布（人名）</t>
  </si>
  <si>
    <t>Jamal</t>
  </si>
  <si>
    <t>n. 贾马尔（男子名）</t>
  </si>
  <si>
    <t>jameson</t>
  </si>
  <si>
    <t>jamie</t>
  </si>
  <si>
    <t>n. 杰米（男子名）</t>
  </si>
  <si>
    <t>Jamieson</t>
  </si>
  <si>
    <t>贾米森（美国地名）</t>
  </si>
  <si>
    <t>Jamila</t>
  </si>
  <si>
    <t>杰米拉（人名）</t>
  </si>
  <si>
    <t>Jammu</t>
  </si>
  <si>
    <t>jammy</t>
  </si>
  <si>
    <t>jana</t>
  </si>
  <si>
    <t>abbr. 利比亚民众国通讯社</t>
  </si>
  <si>
    <t>Janata</t>
  </si>
  <si>
    <t>Janeiro</t>
  </si>
  <si>
    <t>n. （葡）一月</t>
  </si>
  <si>
    <t>JANET</t>
  </si>
  <si>
    <t>Janette</t>
  </si>
  <si>
    <t>珍妮特（人名）</t>
  </si>
  <si>
    <t>janey</t>
  </si>
  <si>
    <t>n. 简妮（人名）</t>
  </si>
  <si>
    <t>janice</t>
  </si>
  <si>
    <t>n. 贾尼斯（女子名, 等于Janis）</t>
  </si>
  <si>
    <t>JANIE</t>
  </si>
  <si>
    <t>詹妮（女子名）</t>
  </si>
  <si>
    <t>Janine</t>
  </si>
  <si>
    <t>n. 亚尼内（女子名）</t>
  </si>
  <si>
    <t>Janis</t>
  </si>
  <si>
    <t>n. 口器颚颌\nn. (Janis)人名；(英)贾妮斯；(俄、拉脱)亚尼斯；(法)雅尼</t>
  </si>
  <si>
    <t>janitorial</t>
  </si>
  <si>
    <t>Jannie</t>
  </si>
  <si>
    <t>n. (Jannie)人名；(南非)詹尼</t>
  </si>
  <si>
    <t>Janos</t>
  </si>
  <si>
    <t>亚诺什（人名）</t>
  </si>
  <si>
    <t>Jaques</t>
  </si>
  <si>
    <t>jardin</t>
  </si>
  <si>
    <t xml:space="preserve"> [人名] 贾丁; [地名] 花园（法语）</t>
  </si>
  <si>
    <t>Jardine</t>
  </si>
  <si>
    <t>n. 怡和集团；贾丁（法国名）</t>
  </si>
  <si>
    <t>jarhead</t>
  </si>
  <si>
    <t>Jarman</t>
  </si>
  <si>
    <t>n. (Jarman)人名；(英)贾曼</t>
  </si>
  <si>
    <t>Jarrett</t>
  </si>
  <si>
    <t>贾勒特（人名）</t>
  </si>
  <si>
    <t>Jarrow</t>
  </si>
  <si>
    <t>n. 贾罗 (英国国会选区)</t>
  </si>
  <si>
    <t>Jaruzelski</t>
  </si>
  <si>
    <t>n. (Jaruzelski)人名；(波)雅鲁泽尔斯基</t>
  </si>
  <si>
    <t>Jarvis</t>
  </si>
  <si>
    <t>JAS</t>
  </si>
  <si>
    <t>abbr. 日本农业标准（Japanese Agricultural Standard）</t>
  </si>
  <si>
    <t>Javed</t>
  </si>
  <si>
    <t>n. (Javed)人名；(印、巴基、阿富)贾韦德</t>
  </si>
  <si>
    <t>Javier</t>
  </si>
  <si>
    <t>n. 哈维尔（第80届奥斯卡最佳男配角）；海威尔（美国联合商业协会中国区副会长）</t>
  </si>
  <si>
    <t>jawline</t>
  </si>
  <si>
    <t>Jaya</t>
  </si>
  <si>
    <t>n. (Jaya)人名；(柬)贾耶；(尼、斯里、毛里求)贾亚</t>
  </si>
  <si>
    <t>Jayne</t>
  </si>
  <si>
    <t>n. 杰恩（姓氏）</t>
  </si>
  <si>
    <t>jb</t>
  </si>
  <si>
    <t>abbr. 分线盒（Junction Box）</t>
  </si>
  <si>
    <t>jc</t>
  </si>
  <si>
    <t>abbr. 法学家（jurisconsult）</t>
  </si>
  <si>
    <t>JCB</t>
  </si>
  <si>
    <t>JD</t>
  </si>
  <si>
    <t>法学博士</t>
  </si>
  <si>
    <t>je</t>
  </si>
  <si>
    <t>abbr. 作业评估；工作估计（job estimate）</t>
  </si>
  <si>
    <t>Jeanette</t>
  </si>
  <si>
    <t>Jeanie</t>
  </si>
  <si>
    <t>珍妮（人名）</t>
  </si>
  <si>
    <t>jeanne</t>
  </si>
  <si>
    <t>Jeannette</t>
  </si>
  <si>
    <t>Jeannie</t>
  </si>
  <si>
    <t>n. 珍妮（女子名）</t>
  </si>
  <si>
    <t>jed</t>
  </si>
  <si>
    <t>Jeeves</t>
  </si>
  <si>
    <t>jeez</t>
  </si>
  <si>
    <t>jefe</t>
  </si>
  <si>
    <t>jeff</t>
  </si>
  <si>
    <t>JEFFERIES</t>
  </si>
  <si>
    <t>杰弗里斯（男子名）</t>
  </si>
  <si>
    <t>Jeffery</t>
  </si>
  <si>
    <t>n. 杰弗里（人名）</t>
  </si>
  <si>
    <t>jeffrey</t>
  </si>
  <si>
    <t>Jeffreys</t>
  </si>
  <si>
    <t>[计] 杰弗里斯</t>
  </si>
  <si>
    <t>Jeffries</t>
  </si>
  <si>
    <t>n. (Jeffries)人名；(英、意)杰弗里斯</t>
  </si>
  <si>
    <t>Jehan</t>
  </si>
  <si>
    <t>吉安（女子名）</t>
  </si>
  <si>
    <t>Jekyll</t>
  </si>
  <si>
    <t>Jellicoe</t>
  </si>
  <si>
    <t>n. (Jellicoe)人名；(英)杰利科</t>
  </si>
  <si>
    <t>JEMIMA</t>
  </si>
  <si>
    <t>jen</t>
  </si>
  <si>
    <t>n. 珍（女子名）</t>
  </si>
  <si>
    <t>Jencks</t>
  </si>
  <si>
    <t>n. (Jencks)人名；(英)詹克斯</t>
  </si>
  <si>
    <t>Jenkin</t>
  </si>
  <si>
    <t>JENKINSON</t>
  </si>
  <si>
    <t>n. (Jenkinson)人名；(英、意)詹金森</t>
  </si>
  <si>
    <t>JENKS</t>
  </si>
  <si>
    <t>n. (Jenks)人名；(英)詹克斯</t>
  </si>
  <si>
    <t>jenna</t>
  </si>
  <si>
    <t>n. 詹娜（女子名）</t>
  </si>
  <si>
    <t>jennie</t>
  </si>
  <si>
    <t>jennifer</t>
  </si>
  <si>
    <t>jennings</t>
  </si>
  <si>
    <t>Jens</t>
  </si>
  <si>
    <t>n. （接）物镜\nn. (Jens)人名；(德、挪、丹、瑞典)延斯</t>
  </si>
  <si>
    <t>Jepson</t>
  </si>
  <si>
    <t>n. (Jepson)人名；(瑞典)耶普松；(西)赫普松；(英)杰普森\n杰普森</t>
  </si>
  <si>
    <t>jeremy</t>
  </si>
  <si>
    <t>Jermyn</t>
  </si>
  <si>
    <t>杰明（人名）</t>
  </si>
  <si>
    <t>Jervis</t>
  </si>
  <si>
    <t>Jerzy</t>
  </si>
  <si>
    <t>n. (Jerzy)人名；(波)耶日</t>
  </si>
  <si>
    <t>Jessel</t>
  </si>
  <si>
    <t>n. (Jessel)人名；(德、意)耶塞尔；(英)杰塞尔；(法)热塞尔</t>
  </si>
  <si>
    <t>jessica</t>
  </si>
  <si>
    <t>jessie</t>
  </si>
  <si>
    <t>Jessop</t>
  </si>
  <si>
    <t>n. (Jessop)人名；(英、意)杰索普</t>
  </si>
  <si>
    <t>Jesu</t>
  </si>
  <si>
    <t>Jethro</t>
  </si>
  <si>
    <t>杰思罗（人名）</t>
  </si>
  <si>
    <t>Jett</t>
  </si>
  <si>
    <t>n. 杰特（姓）</t>
  </si>
  <si>
    <t>jetway</t>
  </si>
  <si>
    <t>JEUNE</t>
  </si>
  <si>
    <t>n. (Jeune)人名；(法)热纳；(英)热恩</t>
  </si>
  <si>
    <t>jeunesse</t>
  </si>
  <si>
    <t>jeux</t>
  </si>
  <si>
    <t>jewell</t>
  </si>
  <si>
    <t>vt. 用宝石装饰</t>
  </si>
  <si>
    <t>jewishness</t>
  </si>
  <si>
    <t>Jewson</t>
  </si>
  <si>
    <t>n. (Jewson)人名；(英)朱森</t>
  </si>
  <si>
    <t>Jez</t>
  </si>
  <si>
    <t>n. (Jez)人名；(匈、匈)耶兹；(瑞典)耶斯</t>
  </si>
  <si>
    <t>jf</t>
  </si>
  <si>
    <t>abbr. 纪念邮资信封</t>
  </si>
  <si>
    <t>jg</t>
  </si>
  <si>
    <t>abbr. 少尉（junior grade）</t>
  </si>
  <si>
    <t>jh</t>
  </si>
  <si>
    <t>abbr. 保幼激素（juvenile hormone）</t>
  </si>
  <si>
    <t>Jiang</t>
  </si>
  <si>
    <t>江\n蒋\n姜（中国姓氏）</t>
  </si>
  <si>
    <t>jicama</t>
  </si>
  <si>
    <t>Jilly</t>
  </si>
  <si>
    <t>n. 吉莉（女子名）</t>
  </si>
  <si>
    <t>jim</t>
  </si>
  <si>
    <t>jimbo</t>
  </si>
  <si>
    <t xml:space="preserve"> [地名] [坦桑尼亚] 金博</t>
  </si>
  <si>
    <t>Jimi</t>
  </si>
  <si>
    <t>n. (Jimi)人名；(日)自见 (姓)</t>
  </si>
  <si>
    <t>Jimmie</t>
  </si>
  <si>
    <t>吉米（男子名, James 的昵称）</t>
  </si>
  <si>
    <t>jink</t>
  </si>
  <si>
    <t>jinny</t>
  </si>
  <si>
    <t>Jiri</t>
  </si>
  <si>
    <t>n. (Jiri)人名；(意)伊里</t>
  </si>
  <si>
    <t>JJ</t>
  </si>
  <si>
    <t>n. 林俊杰；约瑟夫逊结</t>
  </si>
  <si>
    <t>jk</t>
  </si>
  <si>
    <t>n. 工作, 作业；杰克（等于jack）</t>
  </si>
  <si>
    <t>jl</t>
  </si>
  <si>
    <t>abbr. 日本航空（Japan Airlines）</t>
  </si>
  <si>
    <t>jm</t>
  </si>
  <si>
    <t>abbr. 牙买加（Jamaica）；法律硕士（Master of Law）</t>
  </si>
  <si>
    <t>JNA</t>
  </si>
  <si>
    <t>[医] 耶拿解剖学名词</t>
  </si>
  <si>
    <t>joan</t>
  </si>
  <si>
    <t>n. 琼（女子名）</t>
  </si>
  <si>
    <t>joanna</t>
  </si>
  <si>
    <t>joanne</t>
  </si>
  <si>
    <t>Joao</t>
  </si>
  <si>
    <t>n. 若昂（人名）</t>
  </si>
  <si>
    <t>Joaquim</t>
  </si>
  <si>
    <t>n. (Joaquim)人名；(葡)若阿金；(西)华金</t>
  </si>
  <si>
    <t>joblessness</t>
  </si>
  <si>
    <t>Jobson</t>
  </si>
  <si>
    <t>n. (Jobson)人名；(瑞典)约布松；(英)乔布森</t>
  </si>
  <si>
    <t>Jocelyn</t>
  </si>
  <si>
    <t>Jochen</t>
  </si>
  <si>
    <t>n. (Jochen)人名；(德)约亨</t>
  </si>
  <si>
    <t>jodie</t>
  </si>
  <si>
    <t>Jodrell</t>
  </si>
  <si>
    <t>n. (Jodrell)人名；(英)乔德雷尔</t>
  </si>
  <si>
    <t>jody</t>
  </si>
  <si>
    <t>joey</t>
  </si>
  <si>
    <t>Joffe</t>
  </si>
  <si>
    <t>n. (Joffe)人名；(西)霍费；(英)约菲；(瑞典)约弗；(俄)约费</t>
  </si>
  <si>
    <t>johan</t>
  </si>
  <si>
    <t>n. 约翰（男子名）</t>
  </si>
  <si>
    <t>johann</t>
  </si>
  <si>
    <t>n. 约翰（姓氏）；约翰（男子名）</t>
  </si>
  <si>
    <t>johanna</t>
  </si>
  <si>
    <t>Johanne</t>
  </si>
  <si>
    <t>n. (Johanne)人名；(德、丹)约翰妮</t>
  </si>
  <si>
    <t>Johannine</t>
  </si>
  <si>
    <t>Johansson</t>
  </si>
  <si>
    <t>johnboat</t>
  </si>
  <si>
    <t>johnnie</t>
  </si>
  <si>
    <t>n. 家伙, 纨绔子</t>
  </si>
  <si>
    <t>Johnstone</t>
  </si>
  <si>
    <t>n. (Johnstone)人名；(英、葡)约翰斯通</t>
  </si>
  <si>
    <t>jojoba</t>
  </si>
  <si>
    <t>jokey</t>
  </si>
  <si>
    <t>joky</t>
  </si>
  <si>
    <t>jon</t>
  </si>
  <si>
    <t>Jona</t>
  </si>
  <si>
    <t>n. (Jona)人名；(瑞典)约纳；(塞、冰、意)约娜 (女名), 约纳\nabbr. 日本有机和自然食品协会（Japan Organic &amp; Natural Foods Association）</t>
  </si>
  <si>
    <t>jonas</t>
  </si>
  <si>
    <t>n. 乔纳斯（人名）</t>
  </si>
  <si>
    <t>Jonathon</t>
  </si>
  <si>
    <t>乔纳森（人名）</t>
  </si>
  <si>
    <t>Joni</t>
  </si>
  <si>
    <t>n. 乔妮（女子名）</t>
  </si>
  <si>
    <t>jonny</t>
  </si>
  <si>
    <t>n. 乔尼（男子名）</t>
  </si>
  <si>
    <t>Jonsson</t>
  </si>
  <si>
    <t>n. (Jonsson)人名；(英)琼森；(冰、挪、瑞典)荣松</t>
  </si>
  <si>
    <t>jopling</t>
  </si>
  <si>
    <t xml:space="preserve"> [人名] 乔普林</t>
  </si>
  <si>
    <t>Jordi</t>
  </si>
  <si>
    <t>n. (Jordi)人名；(法)若尔迪；(英)乔迪；(西)霍尔迪</t>
  </si>
  <si>
    <t>jorge</t>
  </si>
  <si>
    <t>n. 豪尔赫（男子名）</t>
  </si>
  <si>
    <t>jos</t>
  </si>
  <si>
    <t>abbr. 交沙霉素；怡和科技</t>
  </si>
  <si>
    <t>jose</t>
  </si>
  <si>
    <t>n. 约瑟（人名）</t>
  </si>
  <si>
    <t>Josef</t>
  </si>
  <si>
    <t>n. 约瑟夫（人名）</t>
  </si>
  <si>
    <t>josephine</t>
  </si>
  <si>
    <t>Joshi</t>
  </si>
  <si>
    <t>乔希（人名）</t>
  </si>
  <si>
    <t>Josiah</t>
  </si>
  <si>
    <t>josie</t>
  </si>
  <si>
    <t>n. 乔茜（女子名）；何超仪（中国香港演员）</t>
  </si>
  <si>
    <t>Joubert</t>
  </si>
  <si>
    <t>n. (Joubert)人名；(英)朱伯特；(法)茹贝尔</t>
  </si>
  <si>
    <t>journaling</t>
  </si>
  <si>
    <t>journo</t>
  </si>
  <si>
    <t>jovi</t>
  </si>
  <si>
    <t>n. 乔维（姓氏）</t>
  </si>
  <si>
    <t>Jowell</t>
  </si>
  <si>
    <t>n. (Jowell)人名；(英)乔韦尔</t>
  </si>
  <si>
    <t>Joycean</t>
  </si>
  <si>
    <t>joyrider</t>
  </si>
  <si>
    <t>JP</t>
  </si>
  <si>
    <t>n. 治安官, 地方司法官\n[计] 作业处理器</t>
  </si>
  <si>
    <t>jt</t>
  </si>
  <si>
    <t>abbr. 连接（joint）；接合（joint）</t>
  </si>
  <si>
    <t>ju</t>
  </si>
  <si>
    <t>abbr. 六月（June）</t>
  </si>
  <si>
    <t>juan</t>
  </si>
  <si>
    <t>juanita</t>
  </si>
  <si>
    <t>judd</t>
  </si>
  <si>
    <t>judgemental</t>
  </si>
  <si>
    <t>[计] 判断的</t>
  </si>
  <si>
    <t>Judi</t>
  </si>
  <si>
    <t>朱迪（人名）</t>
  </si>
  <si>
    <t>Judy</t>
  </si>
  <si>
    <t>juiced</t>
  </si>
  <si>
    <t>Jul</t>
  </si>
  <si>
    <t>七月</t>
  </si>
  <si>
    <t>Jul.</t>
  </si>
  <si>
    <t>jules</t>
  </si>
  <si>
    <t>julia</t>
  </si>
  <si>
    <t>Juliana</t>
  </si>
  <si>
    <t>julie</t>
  </si>
  <si>
    <t>n. 朱莉（女子名）</t>
  </si>
  <si>
    <t>Julien</t>
  </si>
  <si>
    <t>n. 朱利安（女子名）；于连（男子名）</t>
  </si>
  <si>
    <t>juliet</t>
  </si>
  <si>
    <t>Juliette</t>
  </si>
  <si>
    <t>n. 朱丽叶（女子名）</t>
  </si>
  <si>
    <t>julio</t>
  </si>
  <si>
    <t>n. 胡里奥（男子名）</t>
  </si>
  <si>
    <t>julius</t>
  </si>
  <si>
    <t>Jun</t>
  </si>
  <si>
    <t>Jun.</t>
  </si>
  <si>
    <t>junkman</t>
  </si>
  <si>
    <t>juried</t>
  </si>
  <si>
    <t>[法] 陪审团</t>
  </si>
  <si>
    <t>jus</t>
  </si>
  <si>
    <t>justin</t>
  </si>
  <si>
    <t>justine</t>
  </si>
  <si>
    <t>juvenilia</t>
  </si>
  <si>
    <t>juventus</t>
  </si>
  <si>
    <t>n. 尤文图斯</t>
  </si>
  <si>
    <t>jvc</t>
  </si>
  <si>
    <t>n. 日本胜利公司</t>
  </si>
  <si>
    <t>jw</t>
  </si>
  <si>
    <t>abbr. 水套（jacket of water）</t>
  </si>
  <si>
    <t>kabuki</t>
  </si>
  <si>
    <t>Kadhafi</t>
  </si>
  <si>
    <t>n. (Kadhafi)人名；(阿拉伯)卡扎菲</t>
  </si>
  <si>
    <t>KAHLO</t>
  </si>
  <si>
    <t>n. (Kahlo)人名；(德、芬、西)卡洛</t>
  </si>
  <si>
    <t>kahuna</t>
  </si>
  <si>
    <t>kai</t>
  </si>
  <si>
    <t>n. 卡伊（姓氏）</t>
  </si>
  <si>
    <t>kala</t>
  </si>
  <si>
    <t>n. 卡拉（女子名）</t>
  </si>
  <si>
    <t>Kaldor</t>
  </si>
  <si>
    <t>n. (Kaldor)人名；(英、罗)卡尔多</t>
  </si>
  <si>
    <t>KALININGRAD</t>
  </si>
  <si>
    <t>kalman</t>
  </si>
  <si>
    <t>[计] 卡尔曼</t>
  </si>
  <si>
    <t>Kamal</t>
  </si>
  <si>
    <t>n. （印度语）卡马尔（男子名, 涵义为莲花）</t>
  </si>
  <si>
    <t>Kamara</t>
  </si>
  <si>
    <t>n. (Kamara)人名；(俄、匈、塞、几、塞内、塞拉)卡马拉</t>
  </si>
  <si>
    <t>kampf</t>
  </si>
  <si>
    <t>n. (Kampf)人名；(德、罗、匈、瑞典)坎普夫</t>
  </si>
  <si>
    <t>kane</t>
  </si>
  <si>
    <t>kang</t>
  </si>
  <si>
    <t>Kanga</t>
  </si>
  <si>
    <t>kanji</t>
  </si>
  <si>
    <t>Kano</t>
  </si>
  <si>
    <t>kao</t>
  </si>
  <si>
    <t>n. 花王（公司名）</t>
  </si>
  <si>
    <t>Kaplan</t>
  </si>
  <si>
    <t>n. 卡普兰（男子名）</t>
  </si>
  <si>
    <t>kara</t>
  </si>
  <si>
    <t>Karajan</t>
  </si>
  <si>
    <t>卡拉扬（人名）</t>
  </si>
  <si>
    <t>Karel</t>
  </si>
  <si>
    <t>卡雷尔（人名）</t>
  </si>
  <si>
    <t>Karenina</t>
  </si>
  <si>
    <t>卡列尼娜（人名）</t>
  </si>
  <si>
    <t>Karim</t>
  </si>
  <si>
    <t>n. 卡里姆（男子名）</t>
  </si>
  <si>
    <t>Karin</t>
  </si>
  <si>
    <t>n. 增血鬼（漫画书）；卡琳（女子名）；加林仙人（动画片）</t>
  </si>
  <si>
    <t>karl</t>
  </si>
  <si>
    <t>Karlsruhe</t>
  </si>
  <si>
    <t>karmic</t>
  </si>
  <si>
    <t>Karnak</t>
  </si>
  <si>
    <t>n. 卡纳克神庙（位于尼罗河中游的路克索）</t>
  </si>
  <si>
    <t>Karr</t>
  </si>
  <si>
    <t>n. (Karr)人名；(德、英、法)卡尔</t>
  </si>
  <si>
    <t>karst</t>
  </si>
  <si>
    <t>Karsten</t>
  </si>
  <si>
    <t>卡斯滕（人名）</t>
  </si>
  <si>
    <t>kart</t>
  </si>
  <si>
    <t>Kasper</t>
  </si>
  <si>
    <t>卡斯帕</t>
  </si>
  <si>
    <t>Kassel</t>
  </si>
  <si>
    <t>kata</t>
  </si>
  <si>
    <t>Katarina</t>
  </si>
  <si>
    <t>n. (Katarina)人名；(德、塞、瑞典)卡塔琳娜；(英)凯塔琳娜</t>
  </si>
  <si>
    <t>Katerina</t>
  </si>
  <si>
    <t>n. (Katerina)人名；(俄)卡捷琳娜(女子教名)；(英)凯特琳娜</t>
  </si>
  <si>
    <t>Kath</t>
  </si>
  <si>
    <t>n. (Kath)人名；(老)卡；(德)卡特</t>
  </si>
  <si>
    <t>katharine</t>
  </si>
  <si>
    <t>n. 凯瑟琳（女子名）</t>
  </si>
  <si>
    <t>katherine</t>
  </si>
  <si>
    <t>kathleen</t>
  </si>
  <si>
    <t>Kathryn</t>
  </si>
  <si>
    <t>kathy</t>
  </si>
  <si>
    <t>katie</t>
  </si>
  <si>
    <t>Katrin</t>
  </si>
  <si>
    <t>n. (Katrin)人名；(英)凯特琳；(德)卡特琳</t>
  </si>
  <si>
    <t>KATRINA</t>
  </si>
  <si>
    <t>katy</t>
  </si>
  <si>
    <t>n. 凯蒂（女子名）</t>
  </si>
  <si>
    <t>Katya</t>
  </si>
  <si>
    <t>n. (Katya)人名；(乌克)卡佳</t>
  </si>
  <si>
    <t>Katz</t>
  </si>
  <si>
    <t>卡茨（人名）</t>
  </si>
  <si>
    <t>Kaur</t>
  </si>
  <si>
    <t>n. (Kaur)人名；(德、瑞典、印)考尔</t>
  </si>
  <si>
    <t>Kavanagh</t>
  </si>
  <si>
    <t>卡瓦纳（姓氏）</t>
  </si>
  <si>
    <t>Kawasaki</t>
  </si>
  <si>
    <t>kay</t>
  </si>
  <si>
    <t>Kaye</t>
  </si>
  <si>
    <t>n. 凯耶（姓氏）</t>
  </si>
  <si>
    <t>Kays</t>
  </si>
  <si>
    <t>凯斯（人名）</t>
  </si>
  <si>
    <t>KCl</t>
  </si>
  <si>
    <t>abbr. 基尔霍夫电流定律（Kirchhoff's circuit laws）\n氯化钾</t>
  </si>
  <si>
    <t>kda</t>
  </si>
  <si>
    <t xml:space="preserve"> [医]千道尔顿</t>
  </si>
  <si>
    <t>ke</t>
  </si>
  <si>
    <t>abbr. 动能（kinetic energy）；键入错误（Key Error）</t>
  </si>
  <si>
    <t>Keane</t>
  </si>
  <si>
    <t>n. 基恩乐团</t>
  </si>
  <si>
    <t>Keanu</t>
  </si>
  <si>
    <t>n. 基努·里维斯</t>
  </si>
  <si>
    <t>Kearney</t>
  </si>
  <si>
    <t>n. (Kearney)人名；(英)卡尼</t>
  </si>
  <si>
    <t>Kearton</t>
  </si>
  <si>
    <t>n. (Kearton)人名；(英)基尔顿</t>
  </si>
  <si>
    <t>Keating</t>
  </si>
  <si>
    <t>n. 基廷（姓氏, 男子名）</t>
  </si>
  <si>
    <t>Keegan</t>
  </si>
  <si>
    <t>基根（男子名）</t>
  </si>
  <si>
    <t>Keele</t>
  </si>
  <si>
    <t>n. (Keele)人名；(英)基尔</t>
  </si>
  <si>
    <t>Keeley</t>
  </si>
  <si>
    <t>姬莉（女子名）</t>
  </si>
  <si>
    <t>Keenan</t>
  </si>
  <si>
    <t>基南（人名）</t>
  </si>
  <si>
    <t>Keene</t>
  </si>
  <si>
    <t>n. 基恩（人名）；美好</t>
  </si>
  <si>
    <t>keep-fit</t>
  </si>
  <si>
    <t>kefir</t>
  </si>
  <si>
    <t>Kegan</t>
  </si>
  <si>
    <t>基根（姓氏）</t>
  </si>
  <si>
    <t>kegger</t>
  </si>
  <si>
    <t>Keighley</t>
  </si>
  <si>
    <t>n. 基思利（姓氏、英国地名）</t>
  </si>
  <si>
    <t>keiretsu</t>
  </si>
  <si>
    <t>keith</t>
  </si>
  <si>
    <t>KELLEHER</t>
  </si>
  <si>
    <t>n. (Kelleher)人名；(英)凯莱赫</t>
  </si>
  <si>
    <t>Kellett</t>
  </si>
  <si>
    <t>n. (Kellett)人名；(英)凯利特</t>
  </si>
  <si>
    <t>kelley</t>
  </si>
  <si>
    <t>Kellner</t>
  </si>
  <si>
    <t>n. (Kellner)人名；(瑞典)谢尔纳；(德、法、匈、捷)克尔纳；(英、罗)凯尔纳</t>
  </si>
  <si>
    <t>Kells</t>
  </si>
  <si>
    <t>n. (Kells)人名；(英)凯尔斯</t>
  </si>
  <si>
    <t>Kelman</t>
  </si>
  <si>
    <t>n. (Kelman)人名；(德、法、罗)克尔曼</t>
  </si>
  <si>
    <t>Kelsall</t>
  </si>
  <si>
    <t>n. (Kelsall)人名；(英)凯尔索尔</t>
  </si>
  <si>
    <t>KELSEY</t>
  </si>
  <si>
    <t>Kelso</t>
  </si>
  <si>
    <t>n. (Kelso)人名；(英、西)凯尔索</t>
  </si>
  <si>
    <t>Kemal</t>
  </si>
  <si>
    <t>n. (Kemal)人名；(葡)克马尔；(阿拉伯、印尼)卡迈勒；(土、阿塞、土库)凯末尔</t>
  </si>
  <si>
    <t>Kemble</t>
  </si>
  <si>
    <t>n. (Kemble)人名；(英)肯布尔</t>
  </si>
  <si>
    <t>Kempton</t>
  </si>
  <si>
    <t>n. (Kempton)人名；(英)肯普顿</t>
  </si>
  <si>
    <t>Kendrick</t>
  </si>
  <si>
    <t>肯德里克</t>
  </si>
  <si>
    <t>Kenilworth</t>
  </si>
  <si>
    <t>n. (Kenilworth)人名；(英)凯尼尔沃思</t>
  </si>
  <si>
    <t>Kennet</t>
  </si>
  <si>
    <t>n. (Kennet)人名；(英)肯尼特\n大型缆耳</t>
  </si>
  <si>
    <t>kenneth</t>
  </si>
  <si>
    <t>n. 肯尼思（男子名）；[古]英俊的领导者</t>
  </si>
  <si>
    <t>Kennington</t>
  </si>
  <si>
    <t>n. (Kennington)人名；(英)肯宁顿</t>
  </si>
  <si>
    <t>kenny</t>
  </si>
  <si>
    <t>kenosis</t>
  </si>
  <si>
    <t>kenotic</t>
  </si>
  <si>
    <t>[医] [病理]排泄的</t>
  </si>
  <si>
    <t>Kensington</t>
  </si>
  <si>
    <t>n. 肯辛通（美国著名电脑外设厂商）；肯辛顿（英格兰伦敦肯辛顿和切尔西区的一个地名）</t>
  </si>
  <si>
    <t>kente</t>
  </si>
  <si>
    <t>n. (Kente)人名；(瑞典)肯特</t>
  </si>
  <si>
    <t>kenton</t>
  </si>
  <si>
    <t>肯顿</t>
  </si>
  <si>
    <t>kenwood</t>
  </si>
  <si>
    <t>n. 日本建伍（公司名）</t>
  </si>
  <si>
    <t>Kenyatta</t>
  </si>
  <si>
    <t>n. (Kenyatta)人名；(肯)肯雅塔</t>
  </si>
  <si>
    <t>Kenyon</t>
  </si>
  <si>
    <t>n. 凯尼恩（姓氏）</t>
  </si>
  <si>
    <t>kerala</t>
  </si>
  <si>
    <t>kerbside</t>
  </si>
  <si>
    <t>Keren</t>
  </si>
  <si>
    <t>n. 克伦（女名）</t>
  </si>
  <si>
    <t>Kermit</t>
  </si>
  <si>
    <t>[计] Kermit协议</t>
  </si>
  <si>
    <t>Kernaghan</t>
  </si>
  <si>
    <t>n. (Kernaghan)人名；(英)克纳汉</t>
  </si>
  <si>
    <t>kerogen</t>
  </si>
  <si>
    <t>kerr</t>
  </si>
  <si>
    <t>[计] 克尔</t>
  </si>
  <si>
    <t>kerry</t>
  </si>
  <si>
    <t>Kershaw</t>
  </si>
  <si>
    <t>n. (Kershaw)人名；(英)克肖</t>
  </si>
  <si>
    <t>kessler</t>
  </si>
  <si>
    <t>喀斯乐</t>
  </si>
  <si>
    <t>Keswick</t>
  </si>
  <si>
    <t>n. (Keswick)人名；(英)凯瑟克</t>
  </si>
  <si>
    <t>Kev</t>
  </si>
  <si>
    <t>Kevan</t>
  </si>
  <si>
    <t>n. (Kevan)人名；(英)凯万</t>
  </si>
  <si>
    <t>Kevlar</t>
  </si>
  <si>
    <t>kew</t>
  </si>
  <si>
    <t>n. 裘园（伦敦市郊著名植物园）</t>
  </si>
  <si>
    <t>kewpie</t>
  </si>
  <si>
    <t>keye</t>
  </si>
  <si>
    <t>keynoter</t>
  </si>
  <si>
    <t>keyring</t>
  </si>
  <si>
    <t>keyword</t>
  </si>
  <si>
    <t>keywords</t>
  </si>
  <si>
    <t>kg.</t>
  </si>
  <si>
    <t>kh</t>
  </si>
  <si>
    <t>abbr. 柬埔寨；碳酸盐硬度</t>
  </si>
  <si>
    <t>khaled</t>
  </si>
  <si>
    <t>n. 卡勒德（人名）</t>
  </si>
  <si>
    <t>Khalid</t>
  </si>
  <si>
    <t>n. 哈利德（男子名）</t>
  </si>
  <si>
    <t>Khalil</t>
  </si>
  <si>
    <t>n. 卡里尔（阿富汗、巴基斯坦男子名）</t>
  </si>
  <si>
    <t>Khyber</t>
  </si>
  <si>
    <t>n. (Khyber)人名；(阿富)希贝尔</t>
  </si>
  <si>
    <t>kick-off</t>
  </si>
  <si>
    <t>[计] 分离, 剔除</t>
  </si>
  <si>
    <t>kickball</t>
  </si>
  <si>
    <t>kickboxing</t>
  </si>
  <si>
    <t>kicky</t>
  </si>
  <si>
    <t>kidder</t>
  </si>
  <si>
    <t xml:space="preserve"> [人名] 基德尔; [地名] [美国] 基德</t>
  </si>
  <si>
    <t>kiddie</t>
  </si>
  <si>
    <t>kiddo</t>
  </si>
  <si>
    <t>Kidlington</t>
  </si>
  <si>
    <t>基德灵顿（地名, Kidlington）</t>
  </si>
  <si>
    <t>Kiefer</t>
  </si>
  <si>
    <t>n. 基弗（姓氏）</t>
  </si>
  <si>
    <t>kiel</t>
  </si>
  <si>
    <t>kielbasa</t>
  </si>
  <si>
    <t>KIERAN</t>
  </si>
  <si>
    <t>n. (Kieran)人名；(英)基兰</t>
  </si>
  <si>
    <t>Kiernan</t>
  </si>
  <si>
    <t>n. (Kiernan)人名；(英)基尔南</t>
  </si>
  <si>
    <t>kiki</t>
  </si>
  <si>
    <t>n. 林子萱（女艺人）</t>
  </si>
  <si>
    <t>Kilbride</t>
  </si>
  <si>
    <t>n. (Kilbride)人名；(英)基尔布赖德</t>
  </si>
  <si>
    <t>Kilburn</t>
  </si>
  <si>
    <t>n. (Kilburn)人名；(英)基尔伯恩</t>
  </si>
  <si>
    <t>Kildare</t>
  </si>
  <si>
    <t>n. 基尔代尔（爱尔兰地名）</t>
  </si>
  <si>
    <t>kilim</t>
  </si>
  <si>
    <t>Kilkenny</t>
  </si>
  <si>
    <t>n. 基尔肯尼（爱尔兰东南部城市）</t>
  </si>
  <si>
    <t>Killarney</t>
  </si>
  <si>
    <t>Killeen</t>
  </si>
  <si>
    <t>n. (Killeen)人名；(英)基利恩\n角叉菜</t>
  </si>
  <si>
    <t>killick</t>
  </si>
  <si>
    <t>Kilpatrick</t>
  </si>
  <si>
    <t>n. 基尔帕特里克（姓氏）</t>
  </si>
  <si>
    <t>kim</t>
  </si>
  <si>
    <t>n. 金姆（人名）</t>
  </si>
  <si>
    <t>kimchi</t>
  </si>
  <si>
    <t>Kimon</t>
  </si>
  <si>
    <t>基蒙（人名）</t>
  </si>
  <si>
    <t>Kincardine</t>
  </si>
  <si>
    <t>Kindersley</t>
  </si>
  <si>
    <t>金德斯利</t>
  </si>
  <si>
    <t>Kingham</t>
  </si>
  <si>
    <t>n. (Kingham)人名；(英)金厄姆</t>
  </si>
  <si>
    <t>Kinghorn</t>
  </si>
  <si>
    <t>n. (Kinghorn)人名；(英)金霍恩</t>
  </si>
  <si>
    <t>kingman</t>
  </si>
  <si>
    <t xml:space="preserve"> [人名] [英格兰人姓氏] 金曼来源于King,含义是“金之仆”(servant of King); [地名] [加拿大、美国] 金曼</t>
  </si>
  <si>
    <t>Kingsbury</t>
  </si>
  <si>
    <t>n. (Kingsbury)人名；(英)金斯伯里</t>
  </si>
  <si>
    <t>Kingsland</t>
  </si>
  <si>
    <t>n. (Kingsland)人名；(英)金斯兰</t>
  </si>
  <si>
    <t>Kingsley</t>
  </si>
  <si>
    <t>n. 金斯利</t>
  </si>
  <si>
    <t>Kingswood</t>
  </si>
  <si>
    <t>金斯伍德（学校名）</t>
  </si>
  <si>
    <t>Kinnaird</t>
  </si>
  <si>
    <t>n. (Kinnaird)人名；(英)金奈尔德</t>
  </si>
  <si>
    <t>Kinnear</t>
  </si>
  <si>
    <t>金尼尔（人名）</t>
  </si>
  <si>
    <t>Kinnock</t>
  </si>
  <si>
    <t>n. (Kinnock)人名；(英)金诺克</t>
  </si>
  <si>
    <t>Kinross</t>
  </si>
  <si>
    <t>Kintyre</t>
  </si>
  <si>
    <t>n. 琴泰半岛（位于苏格兰西海岸）</t>
  </si>
  <si>
    <t>kippur</t>
  </si>
  <si>
    <t xml:space="preserve"> [电影]赎罪日</t>
  </si>
  <si>
    <t>kirby</t>
  </si>
  <si>
    <t>n. 卡比（男子名）</t>
  </si>
  <si>
    <t>Kiri</t>
  </si>
  <si>
    <t>Kirkcaldy</t>
  </si>
  <si>
    <t>n. (Kirkcaldy)人名；(英)柯卡尔迪\n柯科迪</t>
  </si>
  <si>
    <t>Kirkcudbright</t>
  </si>
  <si>
    <t>Kirkham</t>
  </si>
  <si>
    <t>n. (Kirkham)人名；(英)柯卡姆</t>
  </si>
  <si>
    <t>Kirkland</t>
  </si>
  <si>
    <t>柯克兰</t>
  </si>
  <si>
    <t>Kirkpatrick</t>
  </si>
  <si>
    <t>柯克帕特里克（人名）</t>
  </si>
  <si>
    <t>Kirkwood</t>
  </si>
  <si>
    <t>n. (Kirkwood)人名；(英)柯克伍德</t>
  </si>
  <si>
    <t>kirov</t>
  </si>
  <si>
    <t>Kirsten</t>
  </si>
  <si>
    <t>Kirsty</t>
  </si>
  <si>
    <t>n. (Kirsty)人名；(英)柯丝蒂(教名 Christiana、Katherine 的昵称)</t>
  </si>
  <si>
    <t>Kirton</t>
  </si>
  <si>
    <t>n. (Kirton)人名；(英)柯顿</t>
  </si>
  <si>
    <t>Kirwan</t>
  </si>
  <si>
    <t>n. (Kirwan)人名；(英)柯万</t>
  </si>
  <si>
    <t>kitemark</t>
  </si>
  <si>
    <t>Kitson</t>
  </si>
  <si>
    <t>n. (Kitson)人名；(英)基特森</t>
  </si>
  <si>
    <t>Kitts</t>
  </si>
  <si>
    <t>n. (Kitts)人名；(英)基茨</t>
  </si>
  <si>
    <t>Kitzinger</t>
  </si>
  <si>
    <t>n. (Kitzinger)人名；(德、捷、英)基青格</t>
  </si>
  <si>
    <t>kiva</t>
  </si>
  <si>
    <t>kj</t>
  </si>
  <si>
    <t>abbr. [物]千焦耳（功的单位, kilojoule）</t>
  </si>
  <si>
    <t>kl</t>
  </si>
  <si>
    <t>[医] 音响, 千升</t>
  </si>
  <si>
    <t>klatch</t>
  </si>
  <si>
    <t>klaus</t>
  </si>
  <si>
    <t>kleine</t>
  </si>
  <si>
    <t xml:space="preserve"> [人名] 克莱恩</t>
  </si>
  <si>
    <t>Kleinwort</t>
  </si>
  <si>
    <t>n. (Kleinwort)人名；(英)克兰沃特；(德)克莱因沃特</t>
  </si>
  <si>
    <t>kleptocratic</t>
  </si>
  <si>
    <t>Klerk</t>
  </si>
  <si>
    <t>n. (Klerk)人名；(南非)克勒克</t>
  </si>
  <si>
    <t>klezmer</t>
  </si>
  <si>
    <t>Klingon</t>
  </si>
  <si>
    <t>n. 克林贡语</t>
  </si>
  <si>
    <t>KLM</t>
  </si>
  <si>
    <t>Kluge</t>
  </si>
  <si>
    <t>klutzy</t>
  </si>
  <si>
    <t>klux</t>
  </si>
  <si>
    <t>n. 光照强度</t>
  </si>
  <si>
    <t>kmt</t>
  </si>
  <si>
    <t>abbr. 中国国民党（Kuo Min Tang）</t>
  </si>
  <si>
    <t>kn</t>
  </si>
  <si>
    <t>abbr. 海里（knot）；克朗（krona）</t>
  </si>
  <si>
    <t>knapp</t>
  </si>
  <si>
    <t>v. 打碎；打；敲；咬；拗断</t>
  </si>
  <si>
    <t>knickerbocker</t>
  </si>
  <si>
    <t>knifepoint</t>
  </si>
  <si>
    <t>Knightley</t>
  </si>
  <si>
    <t>奈特利（姓氏）</t>
  </si>
  <si>
    <t>Knighton</t>
  </si>
  <si>
    <t>n. (Knighton)人名；(英)奈顿</t>
  </si>
  <si>
    <t>Knightsbridge</t>
  </si>
  <si>
    <t>骑士桥（伦敦街道名）</t>
  </si>
  <si>
    <t>kno</t>
  </si>
  <si>
    <t>abbr. Kano, Nigeria (tracking station) 卡努搜查局, 尼日利亚</t>
  </si>
  <si>
    <t>knock-on</t>
  </si>
  <si>
    <t>Knopf</t>
  </si>
  <si>
    <t>n. (Knopf)人名；(德、瑞典、捷)克诺普夫；(英)克诺夫</t>
  </si>
  <si>
    <t>Knott</t>
  </si>
  <si>
    <t>n. (Knott)人名；(德)克诺特；(英)诺特</t>
  </si>
  <si>
    <t>knowhow</t>
  </si>
  <si>
    <t>n. 情报；实际的能力；专门技术；诀窍, 技巧</t>
  </si>
  <si>
    <t>knowledgable</t>
  </si>
  <si>
    <t>knowledgeably</t>
  </si>
  <si>
    <t>adv. 有知识地；聪明地</t>
  </si>
  <si>
    <t>knowles</t>
  </si>
  <si>
    <t>n. 美国楼氏电子</t>
  </si>
  <si>
    <t>Knowlton</t>
  </si>
  <si>
    <t>诺尔顿</t>
  </si>
  <si>
    <t>Knowsley</t>
  </si>
  <si>
    <t>诺斯利</t>
  </si>
  <si>
    <t>knuckleballer</t>
  </si>
  <si>
    <t>knuckleduster</t>
  </si>
  <si>
    <t>Knutsford</t>
  </si>
  <si>
    <t>n. (Knutsford)人名；(英)纳茨福德</t>
  </si>
  <si>
    <t>Koblenz</t>
  </si>
  <si>
    <t>Koenig</t>
  </si>
  <si>
    <t>n. (Koenig)人名；(德、法、匈)柯尼希；(英)凯尼格\n凯尼格</t>
  </si>
  <si>
    <t>Kogan</t>
  </si>
  <si>
    <t>n. (Kogan)人名；(俄)科甘；(英)科根</t>
  </si>
  <si>
    <t>KOH</t>
  </si>
  <si>
    <t>abbr. 氢氧化钾；苛性钾（等于potassium hydroxide）</t>
  </si>
  <si>
    <t>Kohlberg</t>
  </si>
  <si>
    <t>n. (Kohlberg)人名；(瑞典)科尔贝里；(德)科尔贝格；(英)科尔伯格\n科尔伯格</t>
  </si>
  <si>
    <t>Kohler</t>
  </si>
  <si>
    <t>n. 科勒（美国公司名）</t>
  </si>
  <si>
    <t>Kohn</t>
  </si>
  <si>
    <t>n. (Kohn)人名；(德、英、法、罗、葡、瑞典、捷)科恩</t>
  </si>
  <si>
    <t>koi</t>
  </si>
  <si>
    <t>n. 锦鲤（观赏鱼）</t>
  </si>
  <si>
    <t>Kojak</t>
  </si>
  <si>
    <t>侦探科杰克</t>
  </si>
  <si>
    <t>kok</t>
  </si>
  <si>
    <t>n. 灭世狂舞（网络俱乐部）</t>
  </si>
  <si>
    <t>kokanee</t>
  </si>
  <si>
    <t>koko</t>
  </si>
  <si>
    <t>kong</t>
  </si>
  <si>
    <t>Konrad</t>
  </si>
  <si>
    <t>Konstantin</t>
  </si>
  <si>
    <t>n. (Konstantin)人名；(丹、希、法、捷、俄、塞、保、德)康斯坦丁</t>
  </si>
  <si>
    <t>koo</t>
  </si>
  <si>
    <t>n. 古（姓氏）</t>
  </si>
  <si>
    <t>KOONS</t>
  </si>
  <si>
    <t>孔斯（人名）</t>
  </si>
  <si>
    <t>Kop</t>
  </si>
  <si>
    <t>kora</t>
  </si>
  <si>
    <t>korma</t>
  </si>
  <si>
    <t xml:space="preserve"> 奶油（或酸奶）浸肉（常加有杏仁的南亚咖哩菜肴或调味汁）</t>
  </si>
  <si>
    <t>korn</t>
  </si>
  <si>
    <t>n. 科恩（姓氏）；柯恩乐队；柯伦（德国出产的蒸馏酒品牌）</t>
  </si>
  <si>
    <t>kowloon</t>
  </si>
  <si>
    <t>Kozyrev</t>
  </si>
  <si>
    <t>n. (Kozyrev)人名；(俄)科济列夫</t>
  </si>
  <si>
    <t>KPMG</t>
  </si>
  <si>
    <t>abbr. 毕马威会计事务所</t>
  </si>
  <si>
    <t>Krajina</t>
  </si>
  <si>
    <t>n. (Krajina)人名；(塞、捷)克拉伊娜(女名), 克拉伊纳</t>
  </si>
  <si>
    <t>Kramer</t>
  </si>
  <si>
    <t>n. 克雷默（男子名）</t>
  </si>
  <si>
    <t>krater</t>
  </si>
  <si>
    <t>Kraus</t>
  </si>
  <si>
    <t>n. (Kraus)人名；(罗、西、捷、法、塞、俄、瑞典、波、英、德)克劳斯</t>
  </si>
  <si>
    <t>Krauss</t>
  </si>
  <si>
    <t>n. (Krauss)人名；(德、英、罗、瑞典、西)克劳斯\n克劳斯</t>
  </si>
  <si>
    <t>kray</t>
  </si>
  <si>
    <t xml:space="preserve"> [地名] 边疆区（俄语）</t>
  </si>
  <si>
    <t>Kremer</t>
  </si>
  <si>
    <t>克雷默（人名）</t>
  </si>
  <si>
    <t>Krenz</t>
  </si>
  <si>
    <t>n. (Krenz)人名；(德)克伦茨</t>
  </si>
  <si>
    <t>Kristallnacht</t>
  </si>
  <si>
    <t>水晶之夜（历史事件名）</t>
  </si>
  <si>
    <t>Kristensen</t>
  </si>
  <si>
    <t>n. (Kristensen)人名；(挪、英、西、瑞典、丹)克里斯滕森</t>
  </si>
  <si>
    <t>Kristeva</t>
  </si>
  <si>
    <t>克里斯蒂娃（人名）</t>
  </si>
  <si>
    <t>Krug</t>
  </si>
  <si>
    <t>n. (Krug)人名；(芬、葡、俄、西、捷、匈、英、德)克鲁格\n库格香槟酒</t>
  </si>
  <si>
    <t>ku</t>
  </si>
  <si>
    <t>abbr. 堪萨斯大学（University of Kansas）；科威特航空公司（Kuwait Airways）；哥本哈根大学（Kobenhavns Universitet）</t>
  </si>
  <si>
    <t>kuala</t>
  </si>
  <si>
    <t>n. 河口</t>
  </si>
  <si>
    <t>kuan</t>
  </si>
  <si>
    <t>Kubla</t>
  </si>
  <si>
    <t>n. (Kubla)人名；(捷)库布拉</t>
  </si>
  <si>
    <t>kudo</t>
  </si>
  <si>
    <t>kugel</t>
  </si>
  <si>
    <t>n. 一种烤制的布丁; 形状类似面条; 由土豆、鸡蛋和调味类做成的传统食品; （姓氏）库高</t>
  </si>
  <si>
    <t>kulak</t>
  </si>
  <si>
    <t>Kumar</t>
  </si>
  <si>
    <t>n. 库马尔（姓氏）</t>
  </si>
  <si>
    <t>kundalini</t>
  </si>
  <si>
    <t>kung</t>
  </si>
  <si>
    <t>n. 龚；宫（粤语姓氏）</t>
  </si>
  <si>
    <t>kuo</t>
  </si>
  <si>
    <t>n. 焙茶（干）锅</t>
  </si>
  <si>
    <t>kurt</t>
  </si>
  <si>
    <t>kurtosis</t>
  </si>
  <si>
    <t>Kurtz</t>
  </si>
  <si>
    <t>n. (Kurtz)人名；(以、德、罗、法、捷、匈、英)库尔茨</t>
  </si>
  <si>
    <t>Kwame</t>
  </si>
  <si>
    <t>n. (Kwame)人名；(加纳)夸梅</t>
  </si>
  <si>
    <t>Kwazulu</t>
  </si>
  <si>
    <t>n. (Kwazulu)人名；(纳米)夸祖卢</t>
  </si>
  <si>
    <t>Kwik</t>
  </si>
  <si>
    <t>n. (Kwik)人名；(东南亚国家华语)郭；(瑞典)奎克</t>
  </si>
  <si>
    <t>Kyi</t>
  </si>
  <si>
    <t>n. (Kyi)人名；(缅)枝(女名), 基(男名)</t>
  </si>
  <si>
    <t>kyle</t>
  </si>
  <si>
    <t>Kyte</t>
  </si>
  <si>
    <t>labourism</t>
  </si>
  <si>
    <t>lacan</t>
  </si>
  <si>
    <t>拉康</t>
  </si>
  <si>
    <t>lacey</t>
  </si>
  <si>
    <t>Lachlan</t>
  </si>
  <si>
    <t>Lacroix</t>
  </si>
  <si>
    <t>n. (Lacroix)人名；(法、西)拉克鲁瓦</t>
  </si>
  <si>
    <t>Lada</t>
  </si>
  <si>
    <t>n. 拉达（姓名）</t>
  </si>
  <si>
    <t>Ladbroke</t>
  </si>
  <si>
    <t>n. (Ladbroke)人名；(英)拉德布鲁克</t>
  </si>
  <si>
    <t>Ladbrokes</t>
  </si>
  <si>
    <t>n. (Ladbrokes)人名；(英)拉德布鲁克斯</t>
  </si>
  <si>
    <t>Ladd</t>
  </si>
  <si>
    <t>n. 莱德（姓）</t>
  </si>
  <si>
    <t>Ladislav</t>
  </si>
  <si>
    <t>n. (Ladislav)人名；(捷)拉吉斯拉夫；(塞、法)拉迪斯拉夫；(俄)拉季斯拉夫</t>
  </si>
  <si>
    <t>Lafferty</t>
  </si>
  <si>
    <t>n. (Lafferty)人名；(英)拉弗蒂</t>
  </si>
  <si>
    <t>Lafontaine</t>
  </si>
  <si>
    <t>n. (Lafontaine)人名；(英)拉方丹；(法、德)拉方丹</t>
  </si>
  <si>
    <t>Lagerfeld</t>
  </si>
  <si>
    <t>拉格斐（人名）</t>
  </si>
  <si>
    <t>lago</t>
  </si>
  <si>
    <t>n. 湖泊</t>
  </si>
  <si>
    <t>Lagrangian</t>
  </si>
  <si>
    <t>lai</t>
  </si>
  <si>
    <t>Laidlaw</t>
  </si>
  <si>
    <t>莱德劳（人名）</t>
  </si>
  <si>
    <t>Laine</t>
  </si>
  <si>
    <t>n. 莱恩（姓氏）</t>
  </si>
  <si>
    <t>Laing</t>
  </si>
  <si>
    <t>Lakatos</t>
  </si>
  <si>
    <t>n. (Lakatos)人名；(瑞典、英)拉卡托斯；(罗、匈)拉卡托什\n拉卡托斯</t>
  </si>
  <si>
    <t>Laker</t>
  </si>
  <si>
    <t>Lal</t>
  </si>
  <si>
    <t>n. (Lal)人名；(西、罗、印、尼、瑞典、巴基、阿富)拉尔\nabbr. 鲎阿米巴样细胞溶解物（Limulus Amebocyte Lysate）；区内接驳连线（Local Access Link）；洛杉矶湖人（Los Angeles Lakers）</t>
  </si>
  <si>
    <t>lambada</t>
  </si>
  <si>
    <t>Lambeth</t>
  </si>
  <si>
    <t>lamborghini</t>
  </si>
  <si>
    <t>n. 公司创建于1962年; 以创建人兰伯基尼命名; 兰博基尼(LAMBORGHINI)的标志是一头公牛; 意大利世界名车：兰博基尼</t>
  </si>
  <si>
    <t>lambswool</t>
  </si>
  <si>
    <t>[化] 羔毛织物</t>
  </si>
  <si>
    <t>Lambton</t>
  </si>
  <si>
    <t>n. (Lambton)人名；(英)兰布顿</t>
  </si>
  <si>
    <t>laminin</t>
  </si>
  <si>
    <t>Lamont</t>
  </si>
  <si>
    <t>拉蒙特\n马尼拉麻</t>
  </si>
  <si>
    <t>Lampard</t>
  </si>
  <si>
    <t>n. 兰帕德（姓氏）</t>
  </si>
  <si>
    <t>Lanark</t>
  </si>
  <si>
    <t>Lanarkshire</t>
  </si>
  <si>
    <t>Lanchester</t>
  </si>
  <si>
    <t>n. (Lanchester)人名；(英)兰彻斯特</t>
  </si>
  <si>
    <t>Lancia</t>
  </si>
  <si>
    <t>n. 蓝旗亚（意大利产轿车品牌名）</t>
  </si>
  <si>
    <t>Lancs</t>
  </si>
  <si>
    <t>兰开夏郡（Lancashire）</t>
  </si>
  <si>
    <t>landfilling</t>
  </si>
  <si>
    <t>v. 用垃圾填（landfill的现在分词）</t>
  </si>
  <si>
    <t>landform</t>
  </si>
  <si>
    <t>landmine</t>
  </si>
  <si>
    <t>Landon</t>
  </si>
  <si>
    <t>Landor</t>
  </si>
  <si>
    <t>landownership</t>
  </si>
  <si>
    <t>landsat</t>
  </si>
  <si>
    <t>Landseer</t>
  </si>
  <si>
    <t>n. （姓氏）兰西尔</t>
  </si>
  <si>
    <t>Lanfranc</t>
  </si>
  <si>
    <t>Langan</t>
  </si>
  <si>
    <t>兰根(人名姓氏)</t>
  </si>
  <si>
    <t>Langdale</t>
  </si>
  <si>
    <t>n. (Langdale)人名；(英)兰代尔</t>
  </si>
  <si>
    <t>Langdon</t>
  </si>
  <si>
    <t>兰登（人名、地名）</t>
  </si>
  <si>
    <t>Langer</t>
  </si>
  <si>
    <t>n. (Langer)人名；(英)兰格；(法、葡)朗热；(德、俄、罗、匈、捷、波、塞)朗格尔；(瑞典、丹)朗厄\n兰格</t>
  </si>
  <si>
    <t>Langford</t>
  </si>
  <si>
    <t>n. (Langford)人名；(德)朗福德；(英)兰福德</t>
  </si>
  <si>
    <t>Langham</t>
  </si>
  <si>
    <t>n. (Langham)人名；(英)兰厄姆</t>
  </si>
  <si>
    <t>Langland</t>
  </si>
  <si>
    <t>Langton</t>
  </si>
  <si>
    <t>langue</t>
  </si>
  <si>
    <t>Languedoc</t>
  </si>
  <si>
    <t>lanka</t>
  </si>
  <si>
    <t>n. 兰卡；楞伽</t>
  </si>
  <si>
    <t>Lansdowne</t>
  </si>
  <si>
    <t>Lantau</t>
  </si>
  <si>
    <t>n. (Lantau)人名；(德)兰陶</t>
  </si>
  <si>
    <t>Lanzarote</t>
  </si>
  <si>
    <t>n. (Lanzarote)人名；(西)兰萨罗特</t>
  </si>
  <si>
    <t>lapa</t>
  </si>
  <si>
    <t>laparoscopic</t>
  </si>
  <si>
    <t xml:space="preserve"> [医]腹腔镜检查的</t>
  </si>
  <si>
    <t>lapillus</t>
  </si>
  <si>
    <t>Lapointe</t>
  </si>
  <si>
    <t>n. (Lapointe)人名；(葡)拉波因特；(法、英)拉普安特</t>
  </si>
  <si>
    <t>Laporte</t>
  </si>
  <si>
    <t>n. (Laporte)人名；(英、法)拉波特</t>
  </si>
  <si>
    <t>lara</t>
  </si>
  <si>
    <t>Larisa</t>
  </si>
  <si>
    <t>Larkin</t>
  </si>
  <si>
    <t>Larne</t>
  </si>
  <si>
    <t>n. (Larne)人名；(芬)拉尔内</t>
  </si>
  <si>
    <t>Larsen</t>
  </si>
  <si>
    <t>n. (Larsen)人名；(英、法、丹、挪、芬、德、意、葡、捷、瑞典)拉森\n拉森</t>
  </si>
  <si>
    <t>Larson</t>
  </si>
  <si>
    <t>拉森</t>
  </si>
  <si>
    <t>Larsson</t>
  </si>
  <si>
    <t>n. 拉尔森（人名）；中国红（wap浏览器首页）\nn. (Larsson)人名；(葡、芬、挪、瑞典)拉松</t>
  </si>
  <si>
    <t>laserdisc</t>
  </si>
  <si>
    <t xml:space="preserve"> 激光光盘；激光影碟</t>
  </si>
  <si>
    <t>laserjet</t>
  </si>
  <si>
    <t>n. 激光打印机</t>
  </si>
  <si>
    <t>lasing</t>
  </si>
  <si>
    <t>Laski</t>
  </si>
  <si>
    <t>Laslett</t>
  </si>
  <si>
    <t>n. (Laslett)人名；(英)拉斯利特</t>
  </si>
  <si>
    <t>lassy</t>
  </si>
  <si>
    <t>n. (Lassy)人名；(芬)拉叙</t>
  </si>
  <si>
    <t>Laszlo</t>
  </si>
  <si>
    <t>拉斯洛（人名）</t>
  </si>
  <si>
    <t>late-night</t>
  </si>
  <si>
    <t>Latham</t>
  </si>
  <si>
    <t>n. 莱瑟姆</t>
  </si>
  <si>
    <t>lau</t>
  </si>
  <si>
    <t>abbr. 局域网接入单元（LAN Access Unit）；线路适配器单元（Line Adapter Unit）</t>
  </si>
  <si>
    <t>Lauda</t>
  </si>
  <si>
    <t>n. (Lauda)人名；(意、捷)劳达</t>
  </si>
  <si>
    <t>Lauderdale</t>
  </si>
  <si>
    <t>劳德戴尔</t>
  </si>
  <si>
    <t>Launceston</t>
  </si>
  <si>
    <t>朗塞斯顿</t>
  </si>
  <si>
    <t>laundrette</t>
  </si>
  <si>
    <t>Laure</t>
  </si>
  <si>
    <t>n. (Laure)人名；(意、芬)劳雷；(法)洛尔</t>
  </si>
  <si>
    <t>lauren</t>
  </si>
  <si>
    <t>n. 劳伦（姓氏）</t>
  </si>
  <si>
    <t>laurence</t>
  </si>
  <si>
    <t>laurent</t>
  </si>
  <si>
    <t>laurie</t>
  </si>
  <si>
    <t>Lautrec</t>
  </si>
  <si>
    <t>Laval</t>
  </si>
  <si>
    <t>lavatorial</t>
  </si>
  <si>
    <t>Laverne</t>
  </si>
  <si>
    <t>lavery</t>
  </si>
  <si>
    <t>n. (Lavery)人名；(瑞典)拉韦吕；(英)莱弗里</t>
  </si>
  <si>
    <t>LAVINIA</t>
  </si>
  <si>
    <t>Lawford</t>
  </si>
  <si>
    <t>n. (Lawford)人名；(英)劳福德</t>
  </si>
  <si>
    <t>Lawler</t>
  </si>
  <si>
    <t>n. (Lawler)人名；(英)劳勒</t>
  </si>
  <si>
    <t>Lawlor</t>
  </si>
  <si>
    <t>n. (Lawlor)人名；(英)劳勒</t>
  </si>
  <si>
    <t>lawnmower</t>
  </si>
  <si>
    <t>n. 刈割者, 草坪割草机, 割草机\n[电] 剪草机型放大器</t>
  </si>
  <si>
    <t>Lawrie</t>
  </si>
  <si>
    <t>劳里（男子名）</t>
  </si>
  <si>
    <t>Lawson</t>
  </si>
  <si>
    <t>lawyering</t>
  </si>
  <si>
    <t>Laxton</t>
  </si>
  <si>
    <t>n. (Laxton)人名；(英)拉克斯顿</t>
  </si>
  <si>
    <t>Layard</t>
  </si>
  <si>
    <t>layaway</t>
  </si>
  <si>
    <t>Layfield</t>
  </si>
  <si>
    <t>n. (Layfield)人名；(英)莱菲尔德</t>
  </si>
  <si>
    <t>laypeople</t>
  </si>
  <si>
    <t>Layton</t>
  </si>
  <si>
    <t>n. (Layton)人名；(英、德)莱顿</t>
  </si>
  <si>
    <t>laywoman</t>
  </si>
  <si>
    <t>Lazard</t>
  </si>
  <si>
    <t>n. (Lazard)人名；(法)拉扎尔；(英)拉扎德</t>
  </si>
  <si>
    <t>Lazenby</t>
  </si>
  <si>
    <t>n. (Lazenby)人名；(英)拉曾比</t>
  </si>
  <si>
    <t>lb.</t>
  </si>
  <si>
    <t>[计] 磅</t>
  </si>
  <si>
    <t>LBC</t>
  </si>
  <si>
    <t>abbr. 伦敦广播公司（London Broadcasting Company）</t>
  </si>
  <si>
    <t>lbw</t>
  </si>
  <si>
    <t>LC</t>
  </si>
  <si>
    <t>国会图书馆\n[计] 信用证, 小写体</t>
  </si>
  <si>
    <t>LCC</t>
  </si>
  <si>
    <t>[计] 对话计算语言, 寿命周期成本</t>
  </si>
  <si>
    <t>LCH</t>
  </si>
  <si>
    <t>abbr. 小扁豆血凝素（lens culinaris hemagglutinin）</t>
  </si>
  <si>
    <t>LCY</t>
  </si>
  <si>
    <t>abbr. 伦敦城市机场（London City Airport）</t>
  </si>
  <si>
    <t>LD</t>
  </si>
  <si>
    <t>致死剂量</t>
  </si>
  <si>
    <t>ldc</t>
  </si>
  <si>
    <t>abbr. less developed country 不发达国家; long-distance call 长途电话; leased directive circuits 一段时间指示电路; large document copier 大的文件复印机</t>
  </si>
  <si>
    <t>LDDC</t>
  </si>
  <si>
    <t>abbr. 发展中国家中的最不发达国家（least developed among developing countries）；伦敦码头区开发有限公司（The London Docklands Development Corporation）</t>
  </si>
  <si>
    <t>LDP</t>
  </si>
  <si>
    <t>abbr. 自由民主党（Liberal Democratic Party）；增加标签分发协议（Label Distribution Protocol）</t>
  </si>
  <si>
    <t>Ldr</t>
  </si>
  <si>
    <t>abbr. 光敏电阻（light dependent resistor）</t>
  </si>
  <si>
    <t>leachate</t>
  </si>
  <si>
    <t>Leadenhall</t>
  </si>
  <si>
    <t>leaderboard</t>
  </si>
  <si>
    <t>leaderless</t>
  </si>
  <si>
    <t>a. 无领袖的, 无领导的</t>
  </si>
  <si>
    <t>leadoff</t>
  </si>
  <si>
    <t>Leah</t>
  </si>
  <si>
    <t>Leamington</t>
  </si>
  <si>
    <t>n. (Leamington)人名；(英)利明顿\n利明顿</t>
  </si>
  <si>
    <t>Leanne</t>
  </si>
  <si>
    <t>n. 琳恩（女子名）</t>
  </si>
  <si>
    <t>leatherbound</t>
  </si>
  <si>
    <t>Leavis</t>
  </si>
  <si>
    <t>n. (Leavis)人名；(英)利维斯\n利维斯</t>
  </si>
  <si>
    <t>lec</t>
  </si>
  <si>
    <t>abbr. lunar equipment conveyor 月球装备传送器</t>
  </si>
  <si>
    <t>Leclerc</t>
  </si>
  <si>
    <t>n. (Leclerc)人名；(法)勒克莱尔</t>
  </si>
  <si>
    <t>Leconte</t>
  </si>
  <si>
    <t>n. (Leconte)人名；(法)勒孔特</t>
  </si>
  <si>
    <t>Lecter</t>
  </si>
  <si>
    <t>n. 莱克特（人名）</t>
  </si>
  <si>
    <t>Lederer</t>
  </si>
  <si>
    <t>n. (Lederer)人名；(匈、捷、德)莱德雷尔；(法)勒德雷尔；(英)莱德勒</t>
  </si>
  <si>
    <t>Leeming</t>
  </si>
  <si>
    <t>n. (Leeming)人名；(英)利明</t>
  </si>
  <si>
    <t>Lefebvre</t>
  </si>
  <si>
    <t>列斐伏尔</t>
  </si>
  <si>
    <t>Lefevre</t>
  </si>
  <si>
    <t>n. (Lefevre)人名；(英)勒费夫尔</t>
  </si>
  <si>
    <t>leftwards</t>
  </si>
  <si>
    <t>legalistic</t>
  </si>
  <si>
    <t>legendarily</t>
  </si>
  <si>
    <t>legit</t>
  </si>
  <si>
    <t>legitimization</t>
  </si>
  <si>
    <t>legroom</t>
  </si>
  <si>
    <t>legwork</t>
  </si>
  <si>
    <t>lehman</t>
  </si>
  <si>
    <t>n. 雷曼（姓氏）</t>
  </si>
  <si>
    <t>Lehmann</t>
  </si>
  <si>
    <t>lehua</t>
  </si>
  <si>
    <t>Leics</t>
  </si>
  <si>
    <t>abbr. Leicestershire</t>
  </si>
  <si>
    <t>Leighton</t>
  </si>
  <si>
    <t>n. 雷顿（男子名）</t>
  </si>
  <si>
    <t>leila</t>
  </si>
  <si>
    <t>Leinster</t>
  </si>
  <si>
    <t>leisurewear</t>
  </si>
  <si>
    <t>Leitch</t>
  </si>
  <si>
    <t>n. (Leitch)人名；(英)利奇</t>
  </si>
  <si>
    <t>Leith</t>
  </si>
  <si>
    <t>leland</t>
  </si>
  <si>
    <t>len</t>
  </si>
  <si>
    <t>n. 伦恩（男子名）</t>
  </si>
  <si>
    <t>leng</t>
  </si>
  <si>
    <t>冷（汉语拼音）</t>
  </si>
  <si>
    <t>Leninist</t>
  </si>
  <si>
    <t>Lennie</t>
  </si>
  <si>
    <t>n. (Lennie)人名；(意、西)伦涅；(英)伦尼\n伦尼</t>
  </si>
  <si>
    <t>Lennox</t>
  </si>
  <si>
    <t>伦诺克斯（人名、地名）</t>
  </si>
  <si>
    <t>Lenny</t>
  </si>
  <si>
    <t>n. 连尼传（电影名）</t>
  </si>
  <si>
    <t>lensing</t>
  </si>
  <si>
    <t>Lenton</t>
  </si>
  <si>
    <t>n. (Lenton)人名；(英)伦顿</t>
  </si>
  <si>
    <t>Leominster</t>
  </si>
  <si>
    <t>n. (Leominster)人名；(英)莱姆斯特</t>
  </si>
  <si>
    <t>Leonie</t>
  </si>
  <si>
    <t>n. (Leonie)人名；(英)利奥妮；(德)莱奥妮</t>
  </si>
  <si>
    <t>Leonora</t>
  </si>
  <si>
    <t>Leonore</t>
  </si>
  <si>
    <t>leopold</t>
  </si>
  <si>
    <t>Lepine</t>
  </si>
  <si>
    <t>n. (Lepine)人名；(英)勒平；(西)莱皮内</t>
  </si>
  <si>
    <t>Leppard</t>
  </si>
  <si>
    <t>n. (Leppard)人名；(英)莱帕德</t>
  </si>
  <si>
    <t>leptin</t>
  </si>
  <si>
    <t>Leroy</t>
  </si>
  <si>
    <t>lesbo</t>
  </si>
  <si>
    <t>lesley</t>
  </si>
  <si>
    <t>n. 莱斯利（女子名）</t>
  </si>
  <si>
    <t>leslie</t>
  </si>
  <si>
    <t>let's</t>
  </si>
  <si>
    <t>Letchworth</t>
  </si>
  <si>
    <t>n. (Letchworth)人名；(英)莱奇沃思</t>
  </si>
  <si>
    <t>lethally</t>
  </si>
  <si>
    <t>Lett</t>
  </si>
  <si>
    <t>letterbox</t>
  </si>
  <si>
    <t>n. 邮筒, 邮箱, 投信口, 信箱</t>
  </si>
  <si>
    <t>Leuchars</t>
  </si>
  <si>
    <t>卢赫斯（地名）</t>
  </si>
  <si>
    <t>leukemic</t>
  </si>
  <si>
    <t>a. 白血病, 白血球过多症\n[医] 白血病的</t>
  </si>
  <si>
    <t>leukotriene</t>
  </si>
  <si>
    <t>[化] 白三烯</t>
  </si>
  <si>
    <t>Levene</t>
  </si>
  <si>
    <t>n. 列文（姓氏）</t>
  </si>
  <si>
    <t>Leverhulme</t>
  </si>
  <si>
    <t>n. (Leverhulme)人名；(英)利弗休姆</t>
  </si>
  <si>
    <t>levine</t>
  </si>
  <si>
    <t>n. 莱文（姓氏）</t>
  </si>
  <si>
    <t>Levinson</t>
  </si>
  <si>
    <t>n. (Levinson)人名；(俄、瑞典)莱温松；(英)莱文森；(法)勒万松</t>
  </si>
  <si>
    <t>Levitt</t>
  </si>
  <si>
    <t>莱维特（人名）</t>
  </si>
  <si>
    <t>Lewes</t>
  </si>
  <si>
    <t>Lewin</t>
  </si>
  <si>
    <t>勒温（姓氏）</t>
  </si>
  <si>
    <t>Lewisham</t>
  </si>
  <si>
    <t>Leyland</t>
  </si>
  <si>
    <t>n. (Leyland)人名；(英、法)莱兰</t>
  </si>
  <si>
    <t>Leyton</t>
  </si>
  <si>
    <t>lfa</t>
  </si>
  <si>
    <t>abbr. last field address 最后扫描地址; left frontoanterior 左前方的</t>
  </si>
  <si>
    <t>lg</t>
  </si>
  <si>
    <t>abbr. 水平规, 水准仪（Level Gauge ）；直线发生器, 矢量发生器（Line Generator）</t>
  </si>
  <si>
    <t>Liam</t>
  </si>
  <si>
    <t>Liberace</t>
  </si>
  <si>
    <t>liberationist</t>
  </si>
  <si>
    <t>libero</t>
  </si>
  <si>
    <t>Libor</t>
  </si>
  <si>
    <t>n. (Libor)人名；(法、匈)利博尔\nabbr. 伦敦银行间拆放款利率</t>
  </si>
  <si>
    <t>libre</t>
  </si>
  <si>
    <t>n. （法）自由泳；（西）自由</t>
  </si>
  <si>
    <t>licencee</t>
  </si>
  <si>
    <t>LICHFIELD</t>
  </si>
  <si>
    <t>Liddell</t>
  </si>
  <si>
    <t>利德尔（人名）</t>
  </si>
  <si>
    <t>Liddle</t>
  </si>
  <si>
    <t>n. (Liddle)人名；(英)利德尔</t>
  </si>
  <si>
    <t>lie-down</t>
  </si>
  <si>
    <t>Lieberman</t>
  </si>
  <si>
    <t>利伯曼（人名）</t>
  </si>
  <si>
    <t>Lieut</t>
  </si>
  <si>
    <t>abbr. 海军上尉（lieutenant）</t>
  </si>
  <si>
    <t>lifebelt</t>
  </si>
  <si>
    <t>Liffe</t>
  </si>
  <si>
    <t>abbr. 伦敦国际金融期货交易所（London International Financial Futures and Options Exchange）</t>
  </si>
  <si>
    <t>Liffey</t>
  </si>
  <si>
    <t>n. 利菲河</t>
  </si>
  <si>
    <t>lift-off</t>
  </si>
  <si>
    <t>n. 离地升空</t>
  </si>
  <si>
    <t>Lightfoot</t>
  </si>
  <si>
    <t>莱特福特（人名）</t>
  </si>
  <si>
    <t>lightheartedly</t>
  </si>
  <si>
    <t>Ligurian</t>
  </si>
  <si>
    <t>likability</t>
  </si>
  <si>
    <t>Likud</t>
  </si>
  <si>
    <t>lil</t>
  </si>
  <si>
    <t>lili</t>
  </si>
  <si>
    <t>n. 莉莉（女子名）</t>
  </si>
  <si>
    <t>lilian</t>
  </si>
  <si>
    <t>Lilley</t>
  </si>
  <si>
    <t>n. (Lilley)人名；(英)利利</t>
  </si>
  <si>
    <t>lillian</t>
  </si>
  <si>
    <t>lilly</t>
  </si>
  <si>
    <t>n. 莉莉（女子名）；丽莱（香港时装公司）</t>
  </si>
  <si>
    <t>Limassol</t>
  </si>
  <si>
    <t>n. 利马索尔（塞浦路斯地名）</t>
  </si>
  <si>
    <t>Limehouse</t>
  </si>
  <si>
    <t>liminal</t>
  </si>
  <si>
    <t>liminality</t>
  </si>
  <si>
    <t>阈限</t>
  </si>
  <si>
    <t>Limoge</t>
  </si>
  <si>
    <t>n. (Limoge)人名；(法)利摩日</t>
  </si>
  <si>
    <t>lina</t>
  </si>
  <si>
    <t>n. 莉娜（女子名）</t>
  </si>
  <si>
    <t>Lincs</t>
  </si>
  <si>
    <t>(Lincolnshire)林肯郡</t>
  </si>
  <si>
    <t>linda</t>
  </si>
  <si>
    <t>n. 琳达（女子名）</t>
  </si>
  <si>
    <t>Lindi</t>
  </si>
  <si>
    <t>n. (Lindi)人名；(意)林迪\n林迪</t>
  </si>
  <si>
    <t>Lindisfarne</t>
  </si>
  <si>
    <t>林迪斯法恩（Lindisfarne, 地名）</t>
  </si>
  <si>
    <t>Lindley</t>
  </si>
  <si>
    <t>n. (Lindley)人名；(英、西、葡)林德利</t>
  </si>
  <si>
    <t>Lindsey</t>
  </si>
  <si>
    <t>n. 林德赛（人名）</t>
  </si>
  <si>
    <t>line-up</t>
  </si>
  <si>
    <t>linebacking</t>
  </si>
  <si>
    <t>lineout</t>
  </si>
  <si>
    <t>Linford</t>
  </si>
  <si>
    <t>n. (Linford)人名；(英、西)林福德</t>
  </si>
  <si>
    <t>link-up</t>
  </si>
  <si>
    <t>linker</t>
  </si>
  <si>
    <t>Linlithgow</t>
  </si>
  <si>
    <t>Linton</t>
  </si>
  <si>
    <t>林顿</t>
  </si>
  <si>
    <t>Lipman</t>
  </si>
  <si>
    <t>n. (Lipman)人名；(英、法、葡)李普曼\n李普曼</t>
  </si>
  <si>
    <t>lippy</t>
  </si>
  <si>
    <t>lipton</t>
  </si>
  <si>
    <t>lisa</t>
  </si>
  <si>
    <t>Lisburn</t>
  </si>
  <si>
    <t>利斯本</t>
  </si>
  <si>
    <t>lise</t>
  </si>
  <si>
    <t>n. 丽丝（库肯霍夫郁金香公园名）</t>
  </si>
  <si>
    <t>Lissa</t>
  </si>
  <si>
    <t>n. (Lissa)人名；(意、瑞典、斯里)利萨；(德)莉萨</t>
  </si>
  <si>
    <t>listenable</t>
  </si>
  <si>
    <t>listenership</t>
  </si>
  <si>
    <t>LISTSERV</t>
  </si>
  <si>
    <t>[计] 邮寄名单服务程序</t>
  </si>
  <si>
    <t>literarily</t>
  </si>
  <si>
    <t>literariness</t>
  </si>
  <si>
    <t>littermate</t>
  </si>
  <si>
    <t>Littlehampton</t>
  </si>
  <si>
    <t>利特尔汉普顿</t>
  </si>
  <si>
    <t>Littlejohn</t>
  </si>
  <si>
    <t>n. (Littlejohn)人名；(英)利特尔约翰</t>
  </si>
  <si>
    <t>littleton</t>
  </si>
  <si>
    <t>Littlewood</t>
  </si>
  <si>
    <t>n. (Littlewood)人名；(英)利特尔伍德</t>
  </si>
  <si>
    <t>Litton</t>
  </si>
  <si>
    <t>利顿（英格兰人姓氏）\n利通资源勘探仪器公司</t>
  </si>
  <si>
    <t>liu</t>
  </si>
  <si>
    <t>n. 线路接口单元；刘（中国姓氏）</t>
  </si>
  <si>
    <t>livability</t>
  </si>
  <si>
    <t>Livesey</t>
  </si>
  <si>
    <t>n. (Livesey)人名；(英)利夫西</t>
  </si>
  <si>
    <t>liz</t>
  </si>
  <si>
    <t>n. 莉斯（女子名）</t>
  </si>
  <si>
    <t>lizzie</t>
  </si>
  <si>
    <t>lizzy</t>
  </si>
  <si>
    <t>n. 利齐（女名）</t>
  </si>
  <si>
    <t>lj</t>
  </si>
  <si>
    <t>abbr. 救生短上衣（Life Jacket）；上诉法院法官（Lord Justice）</t>
  </si>
  <si>
    <t>LJJ</t>
  </si>
  <si>
    <t>abbr. 林俊杰；罗家军（拼音首字母缩写）</t>
  </si>
  <si>
    <t>LL</t>
  </si>
  <si>
    <t>[计] 低电瓶逻辑</t>
  </si>
  <si>
    <t>Llandovery</t>
  </si>
  <si>
    <t>n. 蓝达夫里阶；兰多维利</t>
  </si>
  <si>
    <t>Llandudno</t>
  </si>
  <si>
    <t>n. 兰迪德诺</t>
  </si>
  <si>
    <t>Llewellyn</t>
  </si>
  <si>
    <t>Llewelyn</t>
  </si>
  <si>
    <t>卢埃林（人名）</t>
  </si>
  <si>
    <t>ln</t>
  </si>
  <si>
    <t>abbr. 自然对数（Napierian Logarithm）；液态氮（Liquid Nitrogen）</t>
  </si>
  <si>
    <t>lner</t>
  </si>
  <si>
    <t>abbr. London North-Eastern Railway &lt;英&gt;伦敦东北铁路</t>
  </si>
  <si>
    <t>lng</t>
  </si>
  <si>
    <t>abbr. 液化天然气（Liquefied Natural Gas）</t>
  </si>
  <si>
    <t>Loa</t>
  </si>
  <si>
    <t>[医] 罗阿[丝虫]属</t>
  </si>
  <si>
    <t>loadmaster</t>
  </si>
  <si>
    <t>locational</t>
  </si>
  <si>
    <t>lochaber</t>
  </si>
  <si>
    <t xml:space="preserve"> [地名] [英国] 洛哈伯（地区）</t>
  </si>
  <si>
    <t>lockable</t>
  </si>
  <si>
    <t>[计] 可封闭的, 可锁定的</t>
  </si>
  <si>
    <t>Lockean</t>
  </si>
  <si>
    <t>Lockerbie</t>
  </si>
  <si>
    <t>洛克比</t>
  </si>
  <si>
    <t>Lockett</t>
  </si>
  <si>
    <t>n. (Lockett)人名；(英)洛基特；(西)洛克特</t>
  </si>
  <si>
    <t>lockhart</t>
  </si>
  <si>
    <t>Lockheed</t>
  </si>
  <si>
    <t>n. 美国洛克希德马丁公司（世界军用飞机市场的领军企业）；洛克希勒（人名）</t>
  </si>
  <si>
    <t>Lockwood</t>
  </si>
  <si>
    <t>洛克伍德</t>
  </si>
  <si>
    <t>Lockyer</t>
  </si>
  <si>
    <t>loden</t>
  </si>
  <si>
    <t>Loe</t>
  </si>
  <si>
    <t>Loftus</t>
  </si>
  <si>
    <t>洛夫特斯（人名）</t>
  </si>
  <si>
    <t>logie</t>
  </si>
  <si>
    <t>logistically</t>
  </si>
  <si>
    <t>logocentric</t>
  </si>
  <si>
    <t>logon</t>
  </si>
  <si>
    <t>Logue</t>
  </si>
  <si>
    <t>洛格（人名）</t>
  </si>
  <si>
    <t>lois</t>
  </si>
  <si>
    <t>lola</t>
  </si>
  <si>
    <t>Lomas</t>
  </si>
  <si>
    <t>Lomax</t>
  </si>
  <si>
    <t>洛马克斯</t>
  </si>
  <si>
    <t>Lombardo</t>
  </si>
  <si>
    <t>n. (Lombardo)人名；(法、西、意、罗、英)隆巴尔多</t>
  </si>
  <si>
    <t>Lomond</t>
  </si>
  <si>
    <t>洛蒙德（苏格兰湖泊）\n洛蒙德（加拿大地名）\n罗蒙湖</t>
  </si>
  <si>
    <t>lon</t>
  </si>
  <si>
    <t>n. 经度</t>
  </si>
  <si>
    <t>Londonderry</t>
  </si>
  <si>
    <t>long-haul</t>
  </si>
  <si>
    <t>[计] 长途线</t>
  </si>
  <si>
    <t>long-standing</t>
  </si>
  <si>
    <t>Longchamp</t>
  </si>
  <si>
    <t>n. 隆尚（法国的行宫之一）</t>
  </si>
  <si>
    <t>Longden</t>
  </si>
  <si>
    <t>n. (Longden)人名；(英)朗登</t>
  </si>
  <si>
    <t>Longford</t>
  </si>
  <si>
    <t>longhouse</t>
  </si>
  <si>
    <t xml:space="preserve"> （英国旧式人畜共居的）长屋</t>
  </si>
  <si>
    <t>longland</t>
  </si>
  <si>
    <t xml:space="preserve"> [人名] 朗兰</t>
  </si>
  <si>
    <t>longline</t>
  </si>
  <si>
    <t>Longman</t>
  </si>
  <si>
    <t>Lonnie</t>
  </si>
  <si>
    <t>n. (Lonnie)人名；(英)朗尼</t>
  </si>
  <si>
    <t>Lonsdale</t>
  </si>
  <si>
    <t>Looe</t>
  </si>
  <si>
    <t>卢港</t>
  </si>
  <si>
    <t>lookalike</t>
  </si>
  <si>
    <t>lopez</t>
  </si>
  <si>
    <t>n. 洛佩斯（姓氏）</t>
  </si>
  <si>
    <t>lopside</t>
  </si>
  <si>
    <t>n. 倾向一方</t>
  </si>
  <si>
    <t>lor</t>
  </si>
  <si>
    <t>Lorenzo</t>
  </si>
  <si>
    <t>loretta</t>
  </si>
  <si>
    <t>Lorna</t>
  </si>
  <si>
    <t>Lorne</t>
  </si>
  <si>
    <t>罗恩（澳大利亚城市）\n洛恩（人名）</t>
  </si>
  <si>
    <t>lorryload</t>
  </si>
  <si>
    <t>Lorton</t>
  </si>
  <si>
    <t>n. (Lorton)人名；(英)洛顿</t>
  </si>
  <si>
    <t>Lossiemouth</t>
  </si>
  <si>
    <t>洛西茅斯</t>
  </si>
  <si>
    <t>lostness</t>
  </si>
  <si>
    <t xml:space="preserve"> 迷惘</t>
  </si>
  <si>
    <t>Lothar</t>
  </si>
  <si>
    <t>n. (Lothar)人名；(德、西)洛塔尔</t>
  </si>
  <si>
    <t>Lothian</t>
  </si>
  <si>
    <t>Lott</t>
  </si>
  <si>
    <t>n. 洛特（人名）</t>
  </si>
  <si>
    <t>Lotta</t>
  </si>
  <si>
    <t>lottie</t>
  </si>
  <si>
    <t>lou</t>
  </si>
  <si>
    <t>loudhailer</t>
  </si>
  <si>
    <t>Loudon</t>
  </si>
  <si>
    <t>n. (Loudon)人名；(英、意、荷)劳登</t>
  </si>
  <si>
    <t>Loughborough</t>
  </si>
  <si>
    <t>n. 拉夫伯勒（英国一城镇）</t>
  </si>
  <si>
    <t>Loughlin</t>
  </si>
  <si>
    <t>n. (Loughlin)人名；(英)洛克林</t>
  </si>
  <si>
    <t>Loughton</t>
  </si>
  <si>
    <t>n. (Loughton)人名；(英)劳顿</t>
  </si>
  <si>
    <t>louie</t>
  </si>
  <si>
    <t>louisa</t>
  </si>
  <si>
    <t>louise</t>
  </si>
  <si>
    <t>Lourdes</t>
  </si>
  <si>
    <t>Louth</t>
  </si>
  <si>
    <t>n. 劳斯郡（爱尔兰地名）</t>
  </si>
  <si>
    <t>louvred</t>
  </si>
  <si>
    <t>lovat</t>
  </si>
  <si>
    <t>Loveday</t>
  </si>
  <si>
    <t>n. (Loveday)人名；(英)洛芙迪(女子教名)</t>
  </si>
  <si>
    <t>LOVEJOY</t>
  </si>
  <si>
    <t>拉夫乔伊（人名）</t>
  </si>
  <si>
    <t>Lovett</t>
  </si>
  <si>
    <t>n. (Lovett)人名；(英、瑞典)洛维特</t>
  </si>
  <si>
    <t>lovey</t>
  </si>
  <si>
    <t>low-paid</t>
  </si>
  <si>
    <t>low-risk</t>
  </si>
  <si>
    <t>lowdown</t>
  </si>
  <si>
    <t>lowe</t>
  </si>
  <si>
    <t>n. 劳氏（世界知名跨国公司）；灵狮（全球第4大广告代理机构）</t>
  </si>
  <si>
    <t>Lowestoft</t>
  </si>
  <si>
    <t>lowlight</t>
  </si>
  <si>
    <t>Lowndes</t>
  </si>
  <si>
    <t>lowrider</t>
  </si>
  <si>
    <t>lowther</t>
  </si>
  <si>
    <t xml:space="preserve"> [人名] [英格兰人姓氏] 劳瑟住所名称, 来源于其所在的河流名, 可能是不列颠词汇成分, 相当于Lauder,或来源于古诺斯语, 含义是“泡沫+河流”(froth,foam+river)</t>
  </si>
  <si>
    <t>lpg</t>
  </si>
  <si>
    <t>abbr. 液化石油气（Liquefied Petroleum Gas）；液态丙烷气（Liquid Propane Gas）</t>
  </si>
  <si>
    <t>LRT</t>
  </si>
  <si>
    <t>abbr. 激光环形车削（laser ring turning）；长程输送（Long Range Transportation）</t>
  </si>
  <si>
    <t>lse</t>
  </si>
  <si>
    <t>abbr. 伦敦证券交易所（London Stock Exchange）；伦敦大学经济政治学系（ 	London School of Economics and Political Science）；伦敦政经学院（London School of Economics）</t>
  </si>
  <si>
    <t>LSI</t>
  </si>
  <si>
    <t>[计] 大规模集成</t>
  </si>
  <si>
    <t>Lt</t>
  </si>
  <si>
    <t>[电] LT线上末端</t>
  </si>
  <si>
    <t>LTA</t>
  </si>
  <si>
    <t>abbr. 线路终端适配器（Line Terminal Adapter）；草地网球协会（Lawn Tennis Association）</t>
  </si>
  <si>
    <t>LTB</t>
  </si>
  <si>
    <t>abbr. 公司名（Listen to Believe）；论坛币</t>
  </si>
  <si>
    <t>Ltd</t>
  </si>
  <si>
    <t>LTP</t>
  </si>
  <si>
    <t>abbr. 长时程增强（Long-term potentiation）；总压力损失；线性程序升温器；低温钝化</t>
  </si>
  <si>
    <t>Lubor</t>
  </si>
  <si>
    <t>n. (Lubor)人名；(捷)卢博尔</t>
  </si>
  <si>
    <t>Luc</t>
  </si>
  <si>
    <t>n. (Luc)人名；(英)卢克；(法、荷)吕克；(捷)卢茨；(中)吕 (普通话·威妥玛)\nabbr. 土地使用委员会（Land Use Commission）</t>
  </si>
  <si>
    <t>luca</t>
  </si>
  <si>
    <t>n. 卢卡（男子名）</t>
  </si>
  <si>
    <t>Lucan</t>
  </si>
  <si>
    <t>Lucca</t>
  </si>
  <si>
    <t>lucia</t>
  </si>
  <si>
    <t>lucian</t>
  </si>
  <si>
    <t>Luciano</t>
  </si>
  <si>
    <t>卢西亚诺</t>
  </si>
  <si>
    <t>Lucie</t>
  </si>
  <si>
    <t>n. (Lucie)人名；(西)卢谢；(英、瑞典、法)露西；(德)卢齐厄；(意、罗)卢切</t>
  </si>
  <si>
    <t>Lucien</t>
  </si>
  <si>
    <t>n. 吕西安（男子名）</t>
  </si>
  <si>
    <t>luciferase</t>
  </si>
  <si>
    <t>lucille</t>
  </si>
  <si>
    <t>Lucinda</t>
  </si>
  <si>
    <t>Lucio</t>
  </si>
  <si>
    <t>n. (Lucio)人名；(西、葡)卢西奥；(意)卢乔</t>
  </si>
  <si>
    <t>lucius</t>
  </si>
  <si>
    <t>lucker</t>
  </si>
  <si>
    <t xml:space="preserve"> [人名] 勒克</t>
  </si>
  <si>
    <t>Lucozade</t>
  </si>
  <si>
    <t>n. 葡萄适</t>
  </si>
  <si>
    <t>Lucretia</t>
  </si>
  <si>
    <t>lud</t>
  </si>
  <si>
    <t>ludic</t>
  </si>
  <si>
    <t>ludlow</t>
  </si>
  <si>
    <t>ludovic</t>
  </si>
  <si>
    <t xml:space="preserve"> [人名] 卢多维克</t>
  </si>
  <si>
    <t>Ludovico</t>
  </si>
  <si>
    <t>n. (Ludovico)人名；(意)卢多维科(男子教名)</t>
  </si>
  <si>
    <t>ludwig</t>
  </si>
  <si>
    <t>Luft</t>
  </si>
  <si>
    <t>n. （德）空气；勒夫特（男子名）</t>
  </si>
  <si>
    <t>Lufthansa</t>
  </si>
  <si>
    <t>Lugano</t>
  </si>
  <si>
    <t>n. 卢加诺（瑞士南部靠近意大利边境的一座著名的旅游城市）</t>
  </si>
  <si>
    <t>luigi</t>
  </si>
  <si>
    <t>n. （意）路易吉（男子名）</t>
  </si>
  <si>
    <t>luis</t>
  </si>
  <si>
    <t>n. 路易斯（人名）</t>
  </si>
  <si>
    <t>Luisa</t>
  </si>
  <si>
    <t>n. 路易莎（女性名）</t>
  </si>
  <si>
    <t>Luka</t>
  </si>
  <si>
    <t>n. (Luka)人名；(法)吕卡；(德、俄、罗、匈、塞、捷、图瓦)卢卡</t>
  </si>
  <si>
    <t>luminaria</t>
  </si>
  <si>
    <t>luminist</t>
  </si>
  <si>
    <t>luminol</t>
  </si>
  <si>
    <t>luminously</t>
  </si>
  <si>
    <t>发光地, 发亮地\n清楚地</t>
  </si>
  <si>
    <t>Lumley</t>
  </si>
  <si>
    <t>n. (Lumley)人名；(英)拉姆利</t>
  </si>
  <si>
    <t>lumpiness</t>
  </si>
  <si>
    <t>lumpur</t>
  </si>
  <si>
    <t>n. 吉隆坡</t>
  </si>
  <si>
    <t>lunchbox</t>
  </si>
  <si>
    <t>luncheonette</t>
  </si>
  <si>
    <t>LUNDGREN</t>
  </si>
  <si>
    <t>n. (Lundgren)人名；(英)伦德格伦；(德、丹、瑞典、芬)隆格伦</t>
  </si>
  <si>
    <t>Lundy</t>
  </si>
  <si>
    <t>n. (Lundy)人名；(英)伦迪</t>
  </si>
  <si>
    <t>lungful</t>
  </si>
  <si>
    <t>lunker</t>
  </si>
  <si>
    <t>Lunn</t>
  </si>
  <si>
    <t>n. (Lunn)人名；(英、瑞典)伦恩</t>
  </si>
  <si>
    <t>Lupton</t>
  </si>
  <si>
    <t>n. (Lupton)人名；(英)勒普顿</t>
  </si>
  <si>
    <t>lurex</t>
  </si>
  <si>
    <t>Luton</t>
  </si>
  <si>
    <t>Lutz</t>
  </si>
  <si>
    <t>luv</t>
  </si>
  <si>
    <t>lve</t>
  </si>
  <si>
    <t xml:space="preserve"> [医][=left ventricular ejection]左心室射血</t>
  </si>
  <si>
    <t>LVMH</t>
  </si>
  <si>
    <t>abbr. 路易威登（法国知名奢侈品集团, Louis Vuitton Moet Hennessy）</t>
  </si>
  <si>
    <t>Lvov</t>
  </si>
  <si>
    <t>Lw</t>
  </si>
  <si>
    <t>[医] 铹(103号元素)</t>
  </si>
  <si>
    <t>LWT</t>
  </si>
  <si>
    <t>abbr. 伦敦周末电视（London Weekend Television）</t>
  </si>
  <si>
    <t>ly</t>
  </si>
  <si>
    <t>abbr. 林业行业标准；淋巴细胞；铅合金</t>
  </si>
  <si>
    <t>Lyall</t>
  </si>
  <si>
    <t>n. (Lyall)人名；(英)莱尔</t>
  </si>
  <si>
    <t>Lybrand</t>
  </si>
  <si>
    <t>n. (Lybrand)人名；(英)莱布兰德</t>
  </si>
  <si>
    <t>Lycra</t>
  </si>
  <si>
    <t>Lydon</t>
  </si>
  <si>
    <t>莱登（爱尔兰姓氏）</t>
  </si>
  <si>
    <t>Lyell</t>
  </si>
  <si>
    <t>lyle</t>
  </si>
  <si>
    <t>Lyme</t>
  </si>
  <si>
    <t>lymphoblastic</t>
  </si>
  <si>
    <t>Lynd</t>
  </si>
  <si>
    <t>Lynda</t>
  </si>
  <si>
    <t>琳达（女子名）</t>
  </si>
  <si>
    <t>Lyndhurst</t>
  </si>
  <si>
    <t>n. (Lyndhurst)人名；(英)林德赫斯特</t>
  </si>
  <si>
    <t>Lyndon</t>
  </si>
  <si>
    <t>n. 林登（男子名）</t>
  </si>
  <si>
    <t>Lyndsey</t>
  </si>
  <si>
    <t>n. (Lyndsey)人名；(英)林赛</t>
  </si>
  <si>
    <t>Lynes</t>
  </si>
  <si>
    <t>n. (Lynes)人名；(英)莱恩斯</t>
  </si>
  <si>
    <t>LYNETTE</t>
  </si>
  <si>
    <t>n. 利奈特（女子名）</t>
  </si>
  <si>
    <t>lynn</t>
  </si>
  <si>
    <t>lynne</t>
  </si>
  <si>
    <t>n. 琳妮（女子名）</t>
  </si>
  <si>
    <t>Lynton</t>
  </si>
  <si>
    <t>n. (Lynton)人名；(英)林顿</t>
  </si>
  <si>
    <t>Lys</t>
  </si>
  <si>
    <t>[化] 赖氨酸</t>
  </si>
  <si>
    <t>lysate</t>
  </si>
  <si>
    <t>lysosomal</t>
  </si>
  <si>
    <t xml:space="preserve"> [医]溶酶体的</t>
  </si>
  <si>
    <t>Lytham</t>
  </si>
  <si>
    <t>利松（英国地名）</t>
  </si>
  <si>
    <t>lytic</t>
  </si>
  <si>
    <t>Lyttelton</t>
  </si>
  <si>
    <t>n. 利特尔顿（新西兰一港口城镇）</t>
  </si>
  <si>
    <t>Lyttleton</t>
  </si>
  <si>
    <t>n. (Lyttleton)人名；(英)利特尔顿</t>
  </si>
  <si>
    <t>Maastricht</t>
  </si>
  <si>
    <t>MAB</t>
  </si>
  <si>
    <t>mabel</t>
  </si>
  <si>
    <t>Mabs</t>
  </si>
  <si>
    <t>abbr. 单克隆抗体（Monoclonal antibodies）；机械式防抱死制动系统（Mechanical Anti-locked Braking System）；甲基丙烯酸甲酯―丙烯腈―丁二烯―苯乙烯塑料；高速交换的模块化体系结构（Modular Architecture Based on Switch）；苯乙烯</t>
  </si>
  <si>
    <t>macarena</t>
  </si>
  <si>
    <t>n. 赛前舞（预祝胜利）</t>
  </si>
  <si>
    <t>Macauley</t>
  </si>
  <si>
    <t>n. (Macauley)人名；(英)麦考利</t>
  </si>
  <si>
    <t>MacBride</t>
  </si>
  <si>
    <t>麦克布赖德</t>
  </si>
  <si>
    <t>Macca</t>
  </si>
  <si>
    <t>n. (Macca)人名；(意)马卡</t>
  </si>
  <si>
    <t>Macclesfield</t>
  </si>
  <si>
    <t>n. 麦克莱斯菲尔德（姓氏）</t>
  </si>
  <si>
    <t>MacDiarmid</t>
  </si>
  <si>
    <t>n. (MacDiarmid)人名；(英)麦克迪尔米德</t>
  </si>
  <si>
    <t>macdonald</t>
  </si>
  <si>
    <t>MacDougall</t>
  </si>
  <si>
    <t>n. (MacDougall)人名；(英)麦克杜格尔</t>
  </si>
  <si>
    <t>Macduff</t>
  </si>
  <si>
    <t>麦克达夫</t>
  </si>
  <si>
    <t>Macfadyen</t>
  </si>
  <si>
    <t>n. (Macfadyen)人名；(英)麦克法迪恩</t>
  </si>
  <si>
    <t>Macfarlane</t>
  </si>
  <si>
    <t>Machado</t>
  </si>
  <si>
    <t>n. (Machado)人名；(西)马查多；(意)马卡多；(葡)马沙多</t>
  </si>
  <si>
    <t>machair</t>
  </si>
  <si>
    <t>mache</t>
  </si>
  <si>
    <t>Machel</t>
  </si>
  <si>
    <t>n. (Machel)人名；(英)梅切尔；(莫)马谢尔</t>
  </si>
  <si>
    <t>machin</t>
  </si>
  <si>
    <t>MacIntyre</t>
  </si>
  <si>
    <t>n. (MacIntyre)人名；(英)麦金太尔\n麦金太尔</t>
  </si>
  <si>
    <t>Mackay</t>
  </si>
  <si>
    <t>n. 麦基（澳大利亚小镇名）</t>
  </si>
  <si>
    <t>Mackey</t>
  </si>
  <si>
    <t>n. (Mackey)人名；(英)麦基</t>
  </si>
  <si>
    <t>MACKIE</t>
  </si>
  <si>
    <t>麦凯</t>
  </si>
  <si>
    <t>MacKinnon</t>
  </si>
  <si>
    <t>n. (MacKinnon)人名；(英)麦金农</t>
  </si>
  <si>
    <t>Macklin</t>
  </si>
  <si>
    <t>n. (Macklin)人名；(英)麦克林</t>
  </si>
  <si>
    <t>MacLaren</t>
  </si>
  <si>
    <t>n. (MacLaren)人名；(英)麦克拉伦</t>
  </si>
  <si>
    <t>Maclean</t>
  </si>
  <si>
    <t>n. (MacLean)人名；(英)麦克莱恩</t>
  </si>
  <si>
    <t>MacMahon</t>
  </si>
  <si>
    <t>n. (MacMahon)人名；(英)麦克马洪</t>
  </si>
  <si>
    <t>MacMillan</t>
  </si>
  <si>
    <t>n. 麦克米伦（人名）\nn. (MacMillan)人名；(英)麦克米伦</t>
  </si>
  <si>
    <t>MacNeice</t>
  </si>
  <si>
    <t>n. (MacNeice)人名；(英)麦克尼斯</t>
  </si>
  <si>
    <t>Macpherson</t>
  </si>
  <si>
    <t>MacQuillan</t>
  </si>
  <si>
    <t>n. (MacQuillan)人名；(英)麦奎兰</t>
  </si>
  <si>
    <t>MACRAE</t>
  </si>
  <si>
    <t>n. (MacRae)人名；(英)麦克雷</t>
  </si>
  <si>
    <t>macrophyte</t>
  </si>
  <si>
    <t>macy</t>
  </si>
  <si>
    <t>n. 梅西（人名）</t>
  </si>
  <si>
    <t>maddeningly</t>
  </si>
  <si>
    <t>Maddison</t>
  </si>
  <si>
    <t>麦迪逊（姓氏）</t>
  </si>
  <si>
    <t>Maddock</t>
  </si>
  <si>
    <t>马多克</t>
  </si>
  <si>
    <t>MADDOX</t>
  </si>
  <si>
    <t>马多克斯（人名）</t>
  </si>
  <si>
    <t>Madeleine</t>
  </si>
  <si>
    <t>Madeley</t>
  </si>
  <si>
    <t>n. (Madeley)人名；(葡)马德莱；(英)梅德利</t>
  </si>
  <si>
    <t>Madeline</t>
  </si>
  <si>
    <t>n. 玛德琳（女子名）</t>
  </si>
  <si>
    <t>Madigan</t>
  </si>
  <si>
    <t>n. (Madigan)人名；(英、瑞典)马迪根</t>
  </si>
  <si>
    <t>Madra</t>
  </si>
  <si>
    <t>n. (Madra)人名；(乌干)马德拉</t>
  </si>
  <si>
    <t>madre</t>
  </si>
  <si>
    <t>mae</t>
  </si>
  <si>
    <t>Maeve</t>
  </si>
  <si>
    <t>n. (Maeve)人名；(英)梅芙</t>
  </si>
  <si>
    <t>Mafeking</t>
  </si>
  <si>
    <t>Magda</t>
  </si>
  <si>
    <t>magdalene</t>
  </si>
  <si>
    <t>Magee</t>
  </si>
  <si>
    <t>n. 麦基（男子名）</t>
  </si>
  <si>
    <t>Maggie</t>
  </si>
  <si>
    <t>Magill</t>
  </si>
  <si>
    <t>n. (Magill)人名；(英、法)马吉尔</t>
  </si>
  <si>
    <t>Maginnis</t>
  </si>
  <si>
    <t>n. (Maginnis)人名；(英)马金尼斯</t>
  </si>
  <si>
    <t>magisterium</t>
  </si>
  <si>
    <t>magna</t>
  </si>
  <si>
    <t>n. 麦格纳（全名为麦格纳国际, 为世界第三大汽车零部件供应商）</t>
  </si>
  <si>
    <t>magnetar</t>
  </si>
  <si>
    <t>磁星</t>
  </si>
  <si>
    <t>magnox</t>
  </si>
  <si>
    <t>magnus</t>
  </si>
  <si>
    <t>Magnusson</t>
  </si>
  <si>
    <t>n. (Magnusson)人名；(挪)马格努松；(瑞典)芒努松；(英)马格努森</t>
  </si>
  <si>
    <t>Maguire</t>
  </si>
  <si>
    <t>n. 马奎尔（男子名）；美奎（公司名）</t>
  </si>
  <si>
    <t>mah</t>
  </si>
  <si>
    <t>abbr. 马来酸酐（Maleic Anhydride）</t>
  </si>
  <si>
    <t>Mahal</t>
  </si>
  <si>
    <t>maharishi</t>
  </si>
  <si>
    <t>Mahathir</t>
  </si>
  <si>
    <t>n. (Mahathir)人名；(马来)马哈蒂尔</t>
  </si>
  <si>
    <t>Maher</t>
  </si>
  <si>
    <t>n. 马赫（姓氏）</t>
  </si>
  <si>
    <t>Mahesh</t>
  </si>
  <si>
    <t>n. (Mahesh)人名；(英、印度)马赫什</t>
  </si>
  <si>
    <t>Mahmood</t>
  </si>
  <si>
    <t>n. (Mahmood)人名；(阿拉伯、伊朗)马哈茂德</t>
  </si>
  <si>
    <t>Mahmoud</t>
  </si>
  <si>
    <t>穆罕默德（伊斯兰男名）</t>
  </si>
  <si>
    <t>Mahmud</t>
  </si>
  <si>
    <t>n. (Mahmud)人名；(伊朗)马哈茂德；(阿拉伯)马哈茂德</t>
  </si>
  <si>
    <t>Mahon</t>
  </si>
  <si>
    <t>Mahoney</t>
  </si>
  <si>
    <t>马奥尼（人名）（爱尔兰姓氏）</t>
  </si>
  <si>
    <t>Maida</t>
  </si>
  <si>
    <t>n. (Maida)人名；(意)马伊达；(英)梅达</t>
  </si>
  <si>
    <t>Maidstone</t>
  </si>
  <si>
    <t>mailroom</t>
  </si>
  <si>
    <t>mailshot</t>
  </si>
  <si>
    <t>mainstreaming</t>
  </si>
  <si>
    <t>Mainwaring</t>
  </si>
  <si>
    <t>n. (Mainwaring)人名；(英)梅因沃林</t>
  </si>
  <si>
    <t>Mainz</t>
  </si>
  <si>
    <t>Mair</t>
  </si>
  <si>
    <t>Maire</t>
  </si>
  <si>
    <t>n. 莫雅（女子名）</t>
  </si>
  <si>
    <t>mais</t>
  </si>
  <si>
    <t>n. 芒果黄</t>
  </si>
  <si>
    <t>Maisie</t>
  </si>
  <si>
    <t>maison</t>
  </si>
  <si>
    <t>n. （法）商店；房屋；家庭；公司</t>
  </si>
  <si>
    <t>maj</t>
  </si>
  <si>
    <t>abbr. 主要的, 大多数的（major）；少校（Major）</t>
  </si>
  <si>
    <t>Majid</t>
  </si>
  <si>
    <t>n. 蜘蛛蟹\nn. (Majid)人名；(阿拉伯、伊朗)马吉德；(西)马希德</t>
  </si>
  <si>
    <t>majlis</t>
  </si>
  <si>
    <t>majordomo</t>
  </si>
  <si>
    <t>majore</t>
  </si>
  <si>
    <t>n. (Majore)人名；(意)马约雷；(葡)马若雷</t>
  </si>
  <si>
    <t>majoritarian</t>
  </si>
  <si>
    <t>majorly</t>
  </si>
  <si>
    <t xml:space="preserve"> 非常地；极端地</t>
  </si>
  <si>
    <t>makeable</t>
  </si>
  <si>
    <t>Makepeace</t>
  </si>
  <si>
    <t>n. (Makepeace)人名；(英)梅克皮斯</t>
  </si>
  <si>
    <t>mal</t>
  </si>
  <si>
    <t>malai</t>
  </si>
  <si>
    <t>n. (Malai)人名；(罗)马拉伊；(泰)玛莱；(匈)毛洛伊</t>
  </si>
  <si>
    <t>Malan</t>
  </si>
  <si>
    <t>Malc</t>
  </si>
  <si>
    <t>n. (Malc)人名；(波)马尔茨</t>
  </si>
  <si>
    <t>malcolm</t>
  </si>
  <si>
    <t>n. 马尔科姆（男子名）</t>
  </si>
  <si>
    <t>Malden</t>
  </si>
  <si>
    <t>maldistribution</t>
  </si>
  <si>
    <t>malibu</t>
  </si>
  <si>
    <t>Malkovich</t>
  </si>
  <si>
    <t>马尔科维奇</t>
  </si>
  <si>
    <t>Mallia</t>
  </si>
  <si>
    <t>n. (Mallia)人名；(意、法、马耳他)马利亚</t>
  </si>
  <si>
    <t>Mallorca</t>
  </si>
  <si>
    <t>mallory</t>
  </si>
  <si>
    <t>n. 马洛里合金</t>
  </si>
  <si>
    <t>Malmesbury</t>
  </si>
  <si>
    <t>n. (Malmesbury)人名；(英)马姆斯伯里</t>
  </si>
  <si>
    <t>Malo</t>
  </si>
  <si>
    <t>n. (Malo)人名；(德、法、意、西、芬、塞、阿尔巴、英)马洛\n马洛</t>
  </si>
  <si>
    <t>Maloney</t>
  </si>
  <si>
    <t>n. (Maloney)人名；(英)马洛尼</t>
  </si>
  <si>
    <t>Malpass</t>
  </si>
  <si>
    <t>n. (Malpass)人名；(英)马尔帕斯</t>
  </si>
  <si>
    <t>Malton</t>
  </si>
  <si>
    <t>n. (Malton)人名；(南非、英)马尔顿</t>
  </si>
  <si>
    <t>Malvern</t>
  </si>
  <si>
    <t>n. 莫尔文（英国城镇）</t>
  </si>
  <si>
    <t>Malvinas</t>
  </si>
  <si>
    <t>malware</t>
  </si>
  <si>
    <t>n. 恶意软件; 恶意软件。malware是malicious software的合成形式; 流氓软件</t>
  </si>
  <si>
    <t>maman</t>
  </si>
  <si>
    <t xml:space="preserve"> [地名] [印度尼西亚] 马曼</t>
  </si>
  <si>
    <t>Mamluk</t>
  </si>
  <si>
    <t>mana</t>
  </si>
  <si>
    <t>Manaus</t>
  </si>
  <si>
    <t>manc</t>
  </si>
  <si>
    <t>abbr. mancando (Italian=gradually softer) （意大利语）逐渐软化</t>
  </si>
  <si>
    <t>Mancini</t>
  </si>
  <si>
    <t>n. 曼奇尼（人名）</t>
  </si>
  <si>
    <t>Mandel</t>
  </si>
  <si>
    <t>Mandelson</t>
  </si>
  <si>
    <t>n. (Mandelson)人名；(英)曼德尔森</t>
  </si>
  <si>
    <t>Mandeville</t>
  </si>
  <si>
    <t>n. 曼德维尔（牙买加城市名）</t>
  </si>
  <si>
    <t>mandir</t>
  </si>
  <si>
    <t>mandy</t>
  </si>
  <si>
    <t>Manfred</t>
  </si>
  <si>
    <t>manga</t>
  </si>
  <si>
    <t>manically</t>
  </si>
  <si>
    <t>Manilow</t>
  </si>
  <si>
    <t>n. (Manilow)人名；(英)马尼洛</t>
  </si>
  <si>
    <t>Manley</t>
  </si>
  <si>
    <t>[人名]曼利</t>
  </si>
  <si>
    <t>manmade</t>
  </si>
  <si>
    <t>[经] 人造的</t>
  </si>
  <si>
    <t>Mannion</t>
  </si>
  <si>
    <t>n. (Mannion)人名；(英)曼尼恩</t>
  </si>
  <si>
    <t>Manny</t>
  </si>
  <si>
    <t>Manolo</t>
  </si>
  <si>
    <t>n. (Manolo)人名；(意、西、塞)马诺洛</t>
  </si>
  <si>
    <t>manometry</t>
  </si>
  <si>
    <t>MANOVA</t>
  </si>
  <si>
    <t>abbr. 多元方差分析（Multivariate Analysis of Variance）</t>
  </si>
  <si>
    <t>Mansell</t>
  </si>
  <si>
    <t>n. (Mansell)人名；(英)曼塞尔；(法)芒塞尔</t>
  </si>
  <si>
    <t>manuel</t>
  </si>
  <si>
    <t>Manuela</t>
  </si>
  <si>
    <t>n. (Manuela)人名；(英)曼纽拉；(西、葡、罗、意)曼努埃拉</t>
  </si>
  <si>
    <t>manufacturable</t>
  </si>
  <si>
    <t>manville</t>
  </si>
  <si>
    <t>n. 曼维（地名）</t>
  </si>
  <si>
    <t>mapmaker</t>
  </si>
  <si>
    <t>Mappin</t>
  </si>
  <si>
    <t>n. (Mappin)人名；(法)马潘；(英)马平</t>
  </si>
  <si>
    <t>Mapplethorpe</t>
  </si>
  <si>
    <t>马普尔索普（人名）</t>
  </si>
  <si>
    <t>maquette</t>
  </si>
  <si>
    <t>Mar.</t>
  </si>
  <si>
    <t>n. 三月</t>
  </si>
  <si>
    <t>Maradona</t>
  </si>
  <si>
    <t>n. 马拉多纳（球星）</t>
  </si>
  <si>
    <t>Marais</t>
  </si>
  <si>
    <t>n. (Marais)人名；(英、法)马雷</t>
  </si>
  <si>
    <t>Marbella</t>
  </si>
  <si>
    <t>Marburg</t>
  </si>
  <si>
    <t>Marcello</t>
  </si>
  <si>
    <t>n. (Marcello)人名；(葡)马尔塞洛</t>
  </si>
  <si>
    <t>Marcellus</t>
  </si>
  <si>
    <t>Marchand</t>
  </si>
  <si>
    <t>n. (Marchand)人名；(德、法)马尔尚；(英)马钱德；(西)马昌德</t>
  </si>
  <si>
    <t>marchesa</t>
  </si>
  <si>
    <t>marchese</t>
  </si>
  <si>
    <t>marcia</t>
  </si>
  <si>
    <t>marco</t>
  </si>
  <si>
    <t>n. 马尔科（人名）；显示地图；展现地图</t>
  </si>
  <si>
    <t>Marcos</t>
  </si>
  <si>
    <t>n. 马科斯（姓氏）</t>
  </si>
  <si>
    <t>Marcus</t>
  </si>
  <si>
    <t>Marden</t>
  </si>
  <si>
    <t>n. (Marden)人名；(英)马登</t>
  </si>
  <si>
    <t>Marek</t>
  </si>
  <si>
    <t>马雷克（人名）</t>
  </si>
  <si>
    <t>Marg</t>
  </si>
  <si>
    <t>margaret</t>
  </si>
  <si>
    <t>margery</t>
  </si>
  <si>
    <t>margo</t>
  </si>
  <si>
    <t>[医] 缘</t>
  </si>
  <si>
    <t>Margot</t>
  </si>
  <si>
    <t>Mariam</t>
  </si>
  <si>
    <t>马里亚姆\n玛丽亚姆</t>
  </si>
  <si>
    <t>Mariana</t>
  </si>
  <si>
    <t>marianne</t>
  </si>
  <si>
    <t>Mariano</t>
  </si>
  <si>
    <t>马里亚诺</t>
  </si>
  <si>
    <t>mariculture</t>
  </si>
  <si>
    <t>Marietta</t>
  </si>
  <si>
    <t>marilyn</t>
  </si>
  <si>
    <t>n. 玛里琳（女子名）</t>
  </si>
  <si>
    <t>Marin</t>
  </si>
  <si>
    <t>mario</t>
  </si>
  <si>
    <t>marion</t>
  </si>
  <si>
    <t>Marisa</t>
  </si>
  <si>
    <t>n. 玛丽莎（女子名）</t>
  </si>
  <si>
    <t>Marist</t>
  </si>
  <si>
    <t>maritima</t>
  </si>
  <si>
    <t>n. (Maritima)人名；(西)马里蒂马</t>
  </si>
  <si>
    <t>Marius</t>
  </si>
  <si>
    <t>n. 马吕斯（《巴黎圣母院》里的人物）</t>
  </si>
  <si>
    <t>marjorie</t>
  </si>
  <si>
    <t>n. 马乔里（女子名）</t>
  </si>
  <si>
    <t>Marjory</t>
  </si>
  <si>
    <t>markdown</t>
  </si>
  <si>
    <t>marketability</t>
  </si>
  <si>
    <t>marketeer</t>
  </si>
  <si>
    <t>marketization</t>
  </si>
  <si>
    <t>markham</t>
  </si>
  <si>
    <t>MARKUS</t>
  </si>
  <si>
    <t>n. 马库斯（姓氏）</t>
  </si>
  <si>
    <t>Marland</t>
  </si>
  <si>
    <t>n. (Marland)人名；(英、法、瑞典)马兰</t>
  </si>
  <si>
    <t>Marlboro</t>
  </si>
  <si>
    <t>n. 万宝路（美国香烟品牌）\nabbr. 男人们离不开女人的爱。（万宝路香烟：Man Always Remember Love , Because Of Romance Only.）</t>
  </si>
  <si>
    <t>marlborough</t>
  </si>
  <si>
    <t>marlene</t>
  </si>
  <si>
    <t>Marler</t>
  </si>
  <si>
    <t>n. (Marler)人名；(英)马勒</t>
  </si>
  <si>
    <t>Marlon</t>
  </si>
  <si>
    <t>n. 马龙（男子名）</t>
  </si>
  <si>
    <t>Marlow</t>
  </si>
  <si>
    <t>n. (Marlow)人名；(英、德)马洛\n马洛</t>
  </si>
  <si>
    <t>Marmaduke</t>
  </si>
  <si>
    <t>Marne</t>
  </si>
  <si>
    <t>Marnier</t>
  </si>
  <si>
    <t>n. (Marnier)人名；(法)马尼耶</t>
  </si>
  <si>
    <t>Marple</t>
  </si>
  <si>
    <t>n. (Marple)人名；(英)马普尔\n马普尔（人名）</t>
  </si>
  <si>
    <t>Marr</t>
  </si>
  <si>
    <t>n. 马尔（男子名）</t>
  </si>
  <si>
    <t>Marriott</t>
  </si>
  <si>
    <t>n. 马里奥特（美国第二大宴会承包商）</t>
  </si>
  <si>
    <t>Marsden</t>
  </si>
  <si>
    <t>n. (Marsden)人名；(英、肯)马斯登</t>
  </si>
  <si>
    <t>marsha</t>
  </si>
  <si>
    <t>Marston</t>
  </si>
  <si>
    <t>n. 马斯顿（男子名）</t>
  </si>
  <si>
    <t>Marta</t>
  </si>
  <si>
    <t>n. 玛尔塔（姓氏名）</t>
  </si>
  <si>
    <t>Martell</t>
  </si>
  <si>
    <t>n. 马爹利科尼亚克酒</t>
  </si>
  <si>
    <t>Martello</t>
  </si>
  <si>
    <t>Martha</t>
  </si>
  <si>
    <t>Martina</t>
  </si>
  <si>
    <t>n. 玛蒂娜（女子名）</t>
  </si>
  <si>
    <t>Martindale</t>
  </si>
  <si>
    <t>n. 马丁代尔</t>
  </si>
  <si>
    <t>Martine</t>
  </si>
  <si>
    <t>n. 玛蒂娜（女子名）；马蒂娜（系列书名）；马丁尼（酒名）</t>
  </si>
  <si>
    <t>Martineau</t>
  </si>
  <si>
    <t>n. (Martineau)人名；(英、法)马蒂诺</t>
  </si>
  <si>
    <t>Martinez</t>
  </si>
  <si>
    <t>n. 马丁内斯（男子名）</t>
  </si>
  <si>
    <t>Martino</t>
  </si>
  <si>
    <t>马蒂诺（人名）</t>
  </si>
  <si>
    <t>Marton</t>
  </si>
  <si>
    <t>马顿</t>
  </si>
  <si>
    <t>marty</t>
  </si>
  <si>
    <t>Martyn</t>
  </si>
  <si>
    <t>n. 马丁（姓）</t>
  </si>
  <si>
    <t>maru</t>
  </si>
  <si>
    <t>marvin</t>
  </si>
  <si>
    <t>Marwick</t>
  </si>
  <si>
    <t>n. (Marwick)人名；(英、德)马威克</t>
  </si>
  <si>
    <t>Marxian</t>
  </si>
  <si>
    <t>Marylebone</t>
  </si>
  <si>
    <t>n. 马里波恩</t>
  </si>
  <si>
    <t>masala</t>
  </si>
  <si>
    <t>n. 马沙拉（一种香料）</t>
  </si>
  <si>
    <t>Maserati</t>
  </si>
  <si>
    <t>n. 玛萨拉蒂（女子名）\n玛莎拉蒂（汽车品牌）</t>
  </si>
  <si>
    <t>Masha</t>
  </si>
  <si>
    <t>玛莎（人名）</t>
  </si>
  <si>
    <t>Masham</t>
  </si>
  <si>
    <t>Maskell</t>
  </si>
  <si>
    <t>n. (Maskell)人名；(英)马斯克尔</t>
  </si>
  <si>
    <t>Maslow</t>
  </si>
  <si>
    <t>Massey</t>
  </si>
  <si>
    <t>n. 梅西；马西（女子名）</t>
  </si>
  <si>
    <t>Massimo</t>
  </si>
  <si>
    <t>n. 马西莫（男子名）</t>
  </si>
  <si>
    <t>Massingham</t>
  </si>
  <si>
    <t>n. (Massingham)人名；(英)马辛厄姆</t>
  </si>
  <si>
    <t>massless</t>
  </si>
  <si>
    <t>Masson</t>
  </si>
  <si>
    <t>mastercard</t>
  </si>
  <si>
    <t>masterclass</t>
  </si>
  <si>
    <t>masterman</t>
  </si>
  <si>
    <t>masterplan</t>
  </si>
  <si>
    <t>masterwork</t>
  </si>
  <si>
    <t>masturbatory</t>
  </si>
  <si>
    <t>Masud</t>
  </si>
  <si>
    <t>n. (Masud)人名；(伊朗、巴基、阿塞、土库、哈萨、塔吉、乌兹、吉尔、阿拉伯)马苏德</t>
  </si>
  <si>
    <t>mata</t>
  </si>
  <si>
    <t>n. 马塔（足球运动员）；枯叶龟</t>
  </si>
  <si>
    <t>materia</t>
  </si>
  <si>
    <t>[医] 物质</t>
  </si>
  <si>
    <t>Mathers</t>
  </si>
  <si>
    <t>n. (Mathers)人名；(英)马瑟斯；(德)马特斯</t>
  </si>
  <si>
    <t>Matheson</t>
  </si>
  <si>
    <t>马西森（人名）</t>
  </si>
  <si>
    <t>Mathew</t>
  </si>
  <si>
    <t>n. 马修（男子名）</t>
  </si>
  <si>
    <t>MATHEWS</t>
  </si>
  <si>
    <t>n. (Mathews)人名；(英)马修斯</t>
  </si>
  <si>
    <t>Mathieson</t>
  </si>
  <si>
    <t>n. (Mathieson)人名；(英)马西森；(瑞典)马蒂松</t>
  </si>
  <si>
    <t>MATHILDE</t>
  </si>
  <si>
    <t>玛蒂尔德（女子名）</t>
  </si>
  <si>
    <t>Mathis</t>
  </si>
  <si>
    <t>n. (Mathis)人名；(法、德)马蒂斯；(英)马西斯</t>
  </si>
  <si>
    <t>Matilda</t>
  </si>
  <si>
    <t>Matlock</t>
  </si>
  <si>
    <t>Matra</t>
  </si>
  <si>
    <t>matrilateral</t>
  </si>
  <si>
    <t>matrilocal</t>
  </si>
  <si>
    <t>Matsushita</t>
  </si>
  <si>
    <t>n. 松下电器</t>
  </si>
  <si>
    <t>Matta</t>
  </si>
  <si>
    <t>n. (Matta)人名；(英、意、西、葡、刚(金))玛塔 (女名), 马塔；(日)全田(姓)</t>
  </si>
  <si>
    <t>Matthey</t>
  </si>
  <si>
    <t>n. (Matthey)人名；(德、法)马泰</t>
  </si>
  <si>
    <t>Matthias</t>
  </si>
  <si>
    <t>Mattie</t>
  </si>
  <si>
    <t>MAU</t>
  </si>
  <si>
    <t>[计] 媒体连接器, 多访问部件</t>
  </si>
  <si>
    <t>maude</t>
  </si>
  <si>
    <t>abbr. 莫尔斯自动译码器（Morse Automatic Decoder）</t>
  </si>
  <si>
    <t>Maudling</t>
  </si>
  <si>
    <t>n. (Maudling)人名；(英)莫德林</t>
  </si>
  <si>
    <t>Maudsley</t>
  </si>
  <si>
    <t>n. (Maudsley)人名；(英)莫兹利</t>
  </si>
  <si>
    <t>Maughan</t>
  </si>
  <si>
    <t>n. (Maughan)人名；(英)莫恩</t>
  </si>
  <si>
    <t>Maura</t>
  </si>
  <si>
    <t>maureen</t>
  </si>
  <si>
    <t>n. 莫林（女子名）</t>
  </si>
  <si>
    <t>Maurer</t>
  </si>
  <si>
    <t>n. 毛雷尔</t>
  </si>
  <si>
    <t>maurice</t>
  </si>
  <si>
    <t>Mauricio</t>
  </si>
  <si>
    <t>n. 毛利西奥（男子名）</t>
  </si>
  <si>
    <t>Maurier</t>
  </si>
  <si>
    <t>n. (Maurier)人名；(法)莫里耶</t>
  </si>
  <si>
    <t>Maurin</t>
  </si>
  <si>
    <t>n. (Maurin)人名；(英)莫林；(法)莫兰；(德、西、瑞典)毛林</t>
  </si>
  <si>
    <t>Maurizio</t>
  </si>
  <si>
    <t>n. (Maurizio)人名；(意)毛里齐奥；(西)毛里西奥</t>
  </si>
  <si>
    <t>Mauro</t>
  </si>
  <si>
    <t>莫罗（人名）</t>
  </si>
  <si>
    <t>Mawson</t>
  </si>
  <si>
    <t>Maxey</t>
  </si>
  <si>
    <t>n. (Maxey)人名；(英)马克西</t>
  </si>
  <si>
    <t>maximalist</t>
  </si>
  <si>
    <t>Maximus</t>
  </si>
  <si>
    <t>maxine</t>
  </si>
  <si>
    <t>Maxton</t>
  </si>
  <si>
    <t>马克斯顿（人名）</t>
  </si>
  <si>
    <t>Mayes</t>
  </si>
  <si>
    <t>梅斯（人名）</t>
  </si>
  <si>
    <t>Mayfair</t>
  </si>
  <si>
    <t>Mayfield</t>
  </si>
  <si>
    <t>n. (Mayfield)人名；(英、西)梅菲尔德</t>
  </si>
  <si>
    <t>Mayhew</t>
  </si>
  <si>
    <t>n. (Mayhew)人名；(英)梅休</t>
  </si>
  <si>
    <t>Mayle</t>
  </si>
  <si>
    <t>n. (Mayle)人名；(英)梅尔</t>
  </si>
  <si>
    <t>maynard</t>
  </si>
  <si>
    <t>MAYNE</t>
  </si>
  <si>
    <t>梅恩</t>
  </si>
  <si>
    <t>mazda</t>
  </si>
  <si>
    <t>Mazowiecki</t>
  </si>
  <si>
    <t>n. (Mazowiecki)人名；(波)马佐维耶茨基</t>
  </si>
  <si>
    <t>MBE</t>
  </si>
  <si>
    <t>abbr. 英帝国勋章获得者（Member of the British Empire）；商业经济学硕士（Master of Business Economics）；商务教育学硕士（Master of Business Education）</t>
  </si>
  <si>
    <t>mbo</t>
  </si>
  <si>
    <t>abbr. 买下管理权, 买下产权（management buyout）</t>
  </si>
  <si>
    <t>MCA</t>
  </si>
  <si>
    <t>[计] 微通道体系结构</t>
  </si>
  <si>
    <t>McAdam</t>
  </si>
  <si>
    <t>n. (McAdam)人名；(英)麦克亚当\n麦克亚当</t>
  </si>
  <si>
    <t>McAllister</t>
  </si>
  <si>
    <t>n. (McAllister)人名；(英)麦卡利斯特</t>
  </si>
  <si>
    <t>McAlpine</t>
  </si>
  <si>
    <t>n. (McAlpine)人名；(英)麦卡尔平</t>
  </si>
  <si>
    <t>McArthur</t>
  </si>
  <si>
    <t>n. (McArthur)人名；(英)麦克阿瑟</t>
  </si>
  <si>
    <t>McAvoy</t>
  </si>
  <si>
    <t>麦卡沃伊（人名）</t>
  </si>
  <si>
    <t>McBride</t>
  </si>
  <si>
    <t>n. (McBride)人名；(英)麦克布赖德\n麦克布赖德</t>
  </si>
  <si>
    <t>MCC</t>
  </si>
  <si>
    <t>[计] 主通信中心, 维护控制中心, 多信道通信中心</t>
  </si>
  <si>
    <t>McCabe</t>
  </si>
  <si>
    <t>n. (McCabe)人名；(英)麦凯布</t>
  </si>
  <si>
    <t>McCaffrey</t>
  </si>
  <si>
    <t>n. (McCaffrey)人名；(英)麦卡弗里</t>
  </si>
  <si>
    <t>mccain</t>
  </si>
  <si>
    <t>n. 麦凯恩（美国共和党议员）；麦凯恩（姓氏）</t>
  </si>
  <si>
    <t>McCall</t>
  </si>
  <si>
    <t>n. 麦考尔（姓）</t>
  </si>
  <si>
    <t>McCallum</t>
  </si>
  <si>
    <t>n. (McCallum)人名；(英)麦卡勒姆\n麦卡勒姆（人名）</t>
  </si>
  <si>
    <t>McCann</t>
  </si>
  <si>
    <t>n. (McCann)人名；(英)麦卡恩</t>
  </si>
  <si>
    <t>McCarron</t>
  </si>
  <si>
    <t>n. (McCarron)人名；(英)麦卡伦</t>
  </si>
  <si>
    <t>McClean</t>
  </si>
  <si>
    <t>n. (McClean)人名；(英)麦克林</t>
  </si>
  <si>
    <t>McClellan</t>
  </si>
  <si>
    <t>McClelland</t>
  </si>
  <si>
    <t>n. (McClelland)人名；(英)麦克莱兰</t>
  </si>
  <si>
    <t>McCloskey</t>
  </si>
  <si>
    <t>n. (McCloskey)人名；(英)麦克洛斯基</t>
  </si>
  <si>
    <t>mcclure</t>
  </si>
  <si>
    <t>McCluskey</t>
  </si>
  <si>
    <t>麦克拉斯基（人名）</t>
  </si>
  <si>
    <t>McConnell</t>
  </si>
  <si>
    <t>n. (McConnell)人名；(英)麦康奈尔\n麦康内尔（美国地名）</t>
  </si>
  <si>
    <t>McCormack</t>
  </si>
  <si>
    <t>McCorquodale</t>
  </si>
  <si>
    <t>n. (McCorquodale)人名；(英)麦科克代尔</t>
  </si>
  <si>
    <t>McCourt</t>
  </si>
  <si>
    <t>n. (Mccourt)人名；(英)麦考特</t>
  </si>
  <si>
    <t>mccoy</t>
  </si>
  <si>
    <t>McCracken</t>
  </si>
  <si>
    <t>n. (McCracken)人名；(英)麦克拉肯</t>
  </si>
  <si>
    <t>McCrea</t>
  </si>
  <si>
    <t>n. (McCrea)人名；(英)麦克雷</t>
  </si>
  <si>
    <t>McCready</t>
  </si>
  <si>
    <t>n. (McCready)人名；(英)麦克里迪</t>
  </si>
  <si>
    <t>McCrone</t>
  </si>
  <si>
    <t>n. (McCrone)人名；(英)麦克龙</t>
  </si>
  <si>
    <t>McCULLOCH</t>
  </si>
  <si>
    <t>n. (McCulloch)人名；(英)麦卡洛克</t>
  </si>
  <si>
    <t>McCullough</t>
  </si>
  <si>
    <t>麦卡洛（人名）\n麦卡洛（地名）</t>
  </si>
  <si>
    <t>McDermott</t>
  </si>
  <si>
    <t>n. (McDermott)人名；(英)麦克德莫特</t>
  </si>
  <si>
    <t>mcdonald</t>
  </si>
  <si>
    <t>McDonalds</t>
  </si>
  <si>
    <t>n. 麦当劳（快餐品牌名）</t>
  </si>
  <si>
    <t>McDonnell</t>
  </si>
  <si>
    <t>麦克唐奈（人名）</t>
  </si>
  <si>
    <t>McDonough</t>
  </si>
  <si>
    <t>麦克多诺（美国地名）</t>
  </si>
  <si>
    <t>McDougall</t>
  </si>
  <si>
    <t>n. (McDougall)人名；(英)麦克杜格尔</t>
  </si>
  <si>
    <t>McDowell</t>
  </si>
  <si>
    <t>McEnroe</t>
  </si>
  <si>
    <t>n. (McEnroe)人名；(英)麦肯罗\n麦肯罗（人名）</t>
  </si>
  <si>
    <t>McEvoy</t>
  </si>
  <si>
    <t>n. (McEvoy)人名；(英)麦克沃伊</t>
  </si>
  <si>
    <t>McEwan</t>
  </si>
  <si>
    <t>n. (McEwan)人名；(英)麦克尤恩</t>
  </si>
  <si>
    <t>McEwen</t>
  </si>
  <si>
    <t>n. (McEwen)人名；(英)麦克尤恩</t>
  </si>
  <si>
    <t>McFadden</t>
  </si>
  <si>
    <t>n. 麦克法登（人名）\nn. (McFadden)人名；(英)麦克法登\n麦克法登（地名, 在美国）</t>
  </si>
  <si>
    <t>McFall</t>
  </si>
  <si>
    <t>n. (McFall)人名；(英)麦克福尔</t>
  </si>
  <si>
    <t>McFarlane</t>
  </si>
  <si>
    <t>n. (McFarlane)人名；(英)麦克法兰</t>
  </si>
  <si>
    <t>McGarry</t>
  </si>
  <si>
    <t>n. (McGarry)人名；(英)麦加里</t>
  </si>
  <si>
    <t>Mcgee</t>
  </si>
  <si>
    <t>[计] 麦克吉</t>
  </si>
  <si>
    <t>McGhee</t>
  </si>
  <si>
    <t>n. (McGhee)人名；(英)麦吉</t>
  </si>
  <si>
    <t>McGill</t>
  </si>
  <si>
    <t>n. 麦吉尔（特指麦吉尔大学或姓氏）</t>
  </si>
  <si>
    <t>McGinley</t>
  </si>
  <si>
    <t>n. (McGinley)人名；(英)麦金利</t>
  </si>
  <si>
    <t>McGinty</t>
  </si>
  <si>
    <t>n. (McGinty)人名；(英)麦金蒂</t>
  </si>
  <si>
    <t>McGovern</t>
  </si>
  <si>
    <t>n. (McGovern)人名；(英)麦戈文\n麦戈文</t>
  </si>
  <si>
    <t>McGowan</t>
  </si>
  <si>
    <t>麦高恩（姓氏）</t>
  </si>
  <si>
    <t>Mcgrath</t>
  </si>
  <si>
    <t>麦格拉斯(地名)(美国)\n麦格拉(爱尔兰姓氏)与苏格兰语姓氏McCrae相当的爱尔兰语形式</t>
  </si>
  <si>
    <t>McGregor</t>
  </si>
  <si>
    <t>n. 麦格雷戈（男子名）</t>
  </si>
  <si>
    <t>McGuigan</t>
  </si>
  <si>
    <t>n. (McGuigan)人名；(英)麦圭根</t>
  </si>
  <si>
    <t>McGuinness</t>
  </si>
  <si>
    <t>麦吉尼斯（人名）</t>
  </si>
  <si>
    <t>McGuire</t>
  </si>
  <si>
    <t>n. (McGuire)人名；(英)麦圭尔\n麦圭尔（人名）</t>
  </si>
  <si>
    <t>McHale</t>
  </si>
  <si>
    <t>n. (McHale)人名；(英)麦克黑尔</t>
  </si>
  <si>
    <t>McHugh</t>
  </si>
  <si>
    <t>麦克休（人名）</t>
  </si>
  <si>
    <t>MCI</t>
  </si>
  <si>
    <t>媒体控制接口\n[计] 媒体控制接口, 机器检查中断</t>
  </si>
  <si>
    <t>McInnes</t>
  </si>
  <si>
    <t>n. (McInnes)人名；(英)麦金尼斯</t>
  </si>
  <si>
    <t>McIntyre</t>
  </si>
  <si>
    <t>McIvor</t>
  </si>
  <si>
    <t>n. (McIvor)人名；(英)麦基弗</t>
  </si>
  <si>
    <t>McKay</t>
  </si>
  <si>
    <t>n. (McKay)人名；(英)麦凯\n麦凯, 盖尔语姓氏的英语形式, 来源于人名, 含义是“火”（人名）（苏格兰人、爱尔兰人姓氏）</t>
  </si>
  <si>
    <t>McKean</t>
  </si>
  <si>
    <t>麦基恩（苏格兰人姓氏）</t>
  </si>
  <si>
    <t>McKechnie</t>
  </si>
  <si>
    <t>n. (McKechnie)人名；(英)麦基奇尼</t>
  </si>
  <si>
    <t>McKee</t>
  </si>
  <si>
    <t>n. (McKee)人名；(英)麦基</t>
  </si>
  <si>
    <t>MCKELVEY</t>
  </si>
  <si>
    <t>n. (McKelvey)人名；(英)麦凯尔维</t>
  </si>
  <si>
    <t>McKendrick</t>
  </si>
  <si>
    <t>n. (McKendrick)人名；(英)麦肯德里克</t>
  </si>
  <si>
    <t>mckenna</t>
  </si>
  <si>
    <t>McKenzie</t>
  </si>
  <si>
    <t>麦肯齐（人名）\n马更些（地名）</t>
  </si>
  <si>
    <t>McKeown</t>
  </si>
  <si>
    <t>n. (McKeown)人名；(英)麦基翁</t>
  </si>
  <si>
    <t>McKinlay</t>
  </si>
  <si>
    <t>n. (McKinlay)人名；(英)麦金利</t>
  </si>
  <si>
    <t>McKinnon</t>
  </si>
  <si>
    <t>n. (McKinnon)人名；(英)麦金农\n麦金农</t>
  </si>
  <si>
    <t>McKinsey</t>
  </si>
  <si>
    <t>n. 麦肯锡（公司）</t>
  </si>
  <si>
    <t>McKnight</t>
  </si>
  <si>
    <t>n. (McKnight)人名；(英)麦克奈特\n麦克奈特（人名）</t>
  </si>
  <si>
    <t>McLachlan</t>
  </si>
  <si>
    <t>n. 麦克拉克伦（人名）\nn. (McLachlan)人名；(英)麦克拉克伦</t>
  </si>
  <si>
    <t>McLaren</t>
  </si>
  <si>
    <t>n. 麦克拉伦（英国著名的赛车研发制造公司）</t>
  </si>
  <si>
    <t>McLaughlin</t>
  </si>
  <si>
    <t>n. (McLaughlin)人名；(英)麦克劳克林</t>
  </si>
  <si>
    <t>McLean</t>
  </si>
  <si>
    <t>n. 麦克林（姓氏）；麦克莱恩市（位于美国弗吉尼亚州）\nn. (McLean)人名；(英)麦克莱恩</t>
  </si>
  <si>
    <t>McLellan</t>
  </si>
  <si>
    <t>n. (McLellan)人名；(英)麦克莱伦</t>
  </si>
  <si>
    <t>McLennan</t>
  </si>
  <si>
    <t>n. (McLennan)人名；(英)麦克伦南</t>
  </si>
  <si>
    <t>McLeod</t>
  </si>
  <si>
    <t>n. (McLeod)人名；(英)麦克劳德\n麦克劳德</t>
  </si>
  <si>
    <t>McLoughlin</t>
  </si>
  <si>
    <t>n. (McLoughlin)人名；(英)麦克洛克林</t>
  </si>
  <si>
    <t>McMahon</t>
  </si>
  <si>
    <t>n. 麦克马洪（姓）</t>
  </si>
  <si>
    <t>McManaman</t>
  </si>
  <si>
    <t>n. (McManaman)人名；(英)麦克马纳曼</t>
  </si>
  <si>
    <t>McManus</t>
  </si>
  <si>
    <t>n. (McManus)人名；(英)麦克马纳斯</t>
  </si>
  <si>
    <t>McMillan</t>
  </si>
  <si>
    <t>McMullan</t>
  </si>
  <si>
    <t>n. (McMullan)人名；(英)麦克马伦</t>
  </si>
  <si>
    <t>McMullen</t>
  </si>
  <si>
    <t>n. (McMullen)人名；(英)麦克马伦\n麦克马伦（姓氏）</t>
  </si>
  <si>
    <t>McMurdo</t>
  </si>
  <si>
    <t>麦克默多（人名）\n麦克默多站（南极洲）</t>
  </si>
  <si>
    <t>McNab</t>
  </si>
  <si>
    <t>n. (McNab)人名；(英)麦克纳布</t>
  </si>
  <si>
    <t>McNair</t>
  </si>
  <si>
    <t>n. (McNair)人名；(英)麦克奈尔</t>
  </si>
  <si>
    <t>McNally</t>
  </si>
  <si>
    <t>麦克纳利（人名）</t>
  </si>
  <si>
    <t>McNamara</t>
  </si>
  <si>
    <t>n. (McNamara)人名；(英)麦克纳马拉</t>
  </si>
  <si>
    <t>McNealy</t>
  </si>
  <si>
    <t>n. (McNealy)人名；(英)麦克尼利</t>
  </si>
  <si>
    <t>McNeil</t>
  </si>
  <si>
    <t>麦克尼尔（人名）</t>
  </si>
  <si>
    <t>McNeill</t>
  </si>
  <si>
    <t>n. (McNeill)人名；(英)麦克尼尔</t>
  </si>
  <si>
    <t>McNulty</t>
  </si>
  <si>
    <t>n. (McNulty)人名；(英)麦克纳尔蒂</t>
  </si>
  <si>
    <t>mcphee</t>
  </si>
  <si>
    <t>n. (McPhee)人名；(英)麦克菲</t>
  </si>
  <si>
    <t>McQuaid</t>
  </si>
  <si>
    <t>n. (McQuaid)人名；(英)麦奎德</t>
  </si>
  <si>
    <t>McQueen</t>
  </si>
  <si>
    <t>n. 麦奎因（姓氏）</t>
  </si>
  <si>
    <t>McRae</t>
  </si>
  <si>
    <t>n. (McRae)人名；(英)麦克雷</t>
  </si>
  <si>
    <t>McShane</t>
  </si>
  <si>
    <t>n. (McShane)人名；(英)麦克沙恩</t>
  </si>
  <si>
    <t>McWilliams</t>
  </si>
  <si>
    <t>n. (McWilliams)人名；(英)麦克威廉斯</t>
  </si>
  <si>
    <t>mdc</t>
  </si>
  <si>
    <t>abbr. maintenance data collection 维护数据收集; more developed country 更多发达国家</t>
  </si>
  <si>
    <t>MDF</t>
  </si>
  <si>
    <t>[计] 主配线板</t>
  </si>
  <si>
    <t>mea</t>
  </si>
  <si>
    <t>abbr. 维修工程分析（Maintenance Engineering Analysis）；β-巯基乙胺（β-Mercaptoethylamine）；沿航线最低高度（Minimum Enroute Altitude）</t>
  </si>
  <si>
    <t>meadowland</t>
  </si>
  <si>
    <t>meaninglessly</t>
  </si>
  <si>
    <t>Mearns</t>
  </si>
  <si>
    <t>n. 默恩斯（姓氏）</t>
  </si>
  <si>
    <t>meathead</t>
  </si>
  <si>
    <t>Meaux</t>
  </si>
  <si>
    <t>n. (Meaux)人名；(法)莫</t>
  </si>
  <si>
    <t>Mecklenburg</t>
  </si>
  <si>
    <t>mediagenic</t>
  </si>
  <si>
    <t>mediational</t>
  </si>
  <si>
    <t>a. mediation的变形</t>
  </si>
  <si>
    <t>medica</t>
  </si>
  <si>
    <t>abbr. 国际医院及医疗设备用品展览会</t>
  </si>
  <si>
    <t>medicalization</t>
  </si>
  <si>
    <t>n. 用医疗的方法处理</t>
  </si>
  <si>
    <t>medigap</t>
  </si>
  <si>
    <t>meditator</t>
  </si>
  <si>
    <t>n. 深思者, 策划者</t>
  </si>
  <si>
    <t>medium-term</t>
  </si>
  <si>
    <t>Medvedev</t>
  </si>
  <si>
    <t>n. 梅德韦杰夫（俄罗斯总统）</t>
  </si>
  <si>
    <t>Medway</t>
  </si>
  <si>
    <t>梅德韦</t>
  </si>
  <si>
    <t>mee</t>
  </si>
  <si>
    <t>abbr. 甲基乙基醚（Methyl Ethyl Ether）；轮机英语（Marine Engineering English）；多效蒸发器（Multiple Effect Evaporator）</t>
  </si>
  <si>
    <t>Meegan</t>
  </si>
  <si>
    <t>n. (Meegan)人名；(英)米根</t>
  </si>
  <si>
    <t>Meehan</t>
  </si>
  <si>
    <t>米汉（人名）</t>
  </si>
  <si>
    <t>megabuck</t>
  </si>
  <si>
    <t>megachurch</t>
  </si>
  <si>
    <t>n. 大教会</t>
  </si>
  <si>
    <t>megacity</t>
  </si>
  <si>
    <t>megadeal</t>
  </si>
  <si>
    <t>megadose</t>
  </si>
  <si>
    <t>megafauna</t>
  </si>
  <si>
    <t>megan</t>
  </si>
  <si>
    <t>n. 梅根（女子名）</t>
  </si>
  <si>
    <t>megaparsec</t>
  </si>
  <si>
    <t>megapixel</t>
  </si>
  <si>
    <t>megaplex</t>
  </si>
  <si>
    <t>巨型建筑\n超级影院</t>
  </si>
  <si>
    <t>megastar</t>
  </si>
  <si>
    <t>megastore</t>
  </si>
  <si>
    <t>Mehdi</t>
  </si>
  <si>
    <t>n. (Mehdi)人名；(伊朗、阿拉伯、塔吉)迈赫迪</t>
  </si>
  <si>
    <t>Mehmed</t>
  </si>
  <si>
    <t>n. (Mehmed)人名；(塞)穆罕默德</t>
  </si>
  <si>
    <t>Mehmet</t>
  </si>
  <si>
    <t>n. (Mehmet)人名；(土)穆罕默德</t>
  </si>
  <si>
    <t>Mehta</t>
  </si>
  <si>
    <t>n. 梅塔（人名）</t>
  </si>
  <si>
    <t>meier</t>
  </si>
  <si>
    <t>n. 迈耶（女子名）</t>
  </si>
  <si>
    <t>Meikle</t>
  </si>
  <si>
    <t>mein</t>
  </si>
  <si>
    <t>pron. （德）我的</t>
  </si>
  <si>
    <t>mel</t>
  </si>
  <si>
    <t>melaleuca</t>
  </si>
  <si>
    <t>melanie</t>
  </si>
  <si>
    <t>Meldrum</t>
  </si>
  <si>
    <t>n. (Meldrum)人名；(英)梅尔德伦</t>
  </si>
  <si>
    <t>Melling</t>
  </si>
  <si>
    <t>mellitus</t>
  </si>
  <si>
    <t>糖尿病</t>
  </si>
  <si>
    <t>Mello</t>
  </si>
  <si>
    <t>n. (Mello)人名；(英、意、葡、法)梅洛；(西)梅略\n梅洛</t>
  </si>
  <si>
    <t>Mellor</t>
  </si>
  <si>
    <t>梅勒（人名）</t>
  </si>
  <si>
    <t>Melly</t>
  </si>
  <si>
    <t>n. (Melly)人名；(德、英)梅利</t>
  </si>
  <si>
    <t>melo</t>
  </si>
  <si>
    <t>meltingly</t>
  </si>
  <si>
    <t>adv. 溶化</t>
  </si>
  <si>
    <t>Melvin</t>
  </si>
  <si>
    <t>Melvyn</t>
  </si>
  <si>
    <t>n. (Melvyn)人名；(英、瑞典)梅尔文</t>
  </si>
  <si>
    <t>Memet</t>
  </si>
  <si>
    <t>n. (Memet)人名；(土、罗、印尼)梅梅特</t>
  </si>
  <si>
    <t>mena</t>
  </si>
  <si>
    <t>n. 米纳（女子名）</t>
  </si>
  <si>
    <t>menai</t>
  </si>
  <si>
    <t>n. (Menai)人名；(巴布)梅纳伊</t>
  </si>
  <si>
    <t>Mendez</t>
  </si>
  <si>
    <t>门德斯（人名）</t>
  </si>
  <si>
    <t>Mendip</t>
  </si>
  <si>
    <t>MENDIPS</t>
  </si>
  <si>
    <t>mendoza</t>
  </si>
  <si>
    <t>n. 门多萨（阿根廷城市）</t>
  </si>
  <si>
    <t>menfolk</t>
  </si>
  <si>
    <t>meningococcal</t>
  </si>
  <si>
    <t>Menlo</t>
  </si>
  <si>
    <t>门洛（美国地名）</t>
  </si>
  <si>
    <t>menswear</t>
  </si>
  <si>
    <t>mentee</t>
  </si>
  <si>
    <t>mentorship</t>
  </si>
  <si>
    <t>Menzies</t>
  </si>
  <si>
    <t>孟席斯（人名）</t>
  </si>
  <si>
    <t>Meo</t>
  </si>
  <si>
    <t>MEP</t>
  </si>
  <si>
    <t>[化] 最低能量途径</t>
  </si>
  <si>
    <t>Merc</t>
  </si>
  <si>
    <t>mercedes</t>
  </si>
  <si>
    <t>Merchiston</t>
  </si>
  <si>
    <t>n. (Merchiston)人名；(英)默奇斯顿</t>
  </si>
  <si>
    <t>merci</t>
  </si>
  <si>
    <t>mercia</t>
  </si>
  <si>
    <t>mercian</t>
  </si>
  <si>
    <t>merck</t>
  </si>
  <si>
    <t>n. 默克公司（财富500强公司之一, 部所在地美国, 主要经营制药）</t>
  </si>
  <si>
    <t>merde</t>
  </si>
  <si>
    <t>merengue</t>
  </si>
  <si>
    <t>Merlyn</t>
  </si>
  <si>
    <t>n. (Merlyn)人名；(英)默林</t>
  </si>
  <si>
    <t>Merrell</t>
  </si>
  <si>
    <t>梅里尔(人名)</t>
  </si>
  <si>
    <t>Merrick</t>
  </si>
  <si>
    <t>n. (Merrick)人名；(英、西、葡)梅里克</t>
  </si>
  <si>
    <t>Merrill</t>
  </si>
  <si>
    <t>n. 美林（美国证券公司）；美林（美国城市）</t>
  </si>
  <si>
    <t>Merrion</t>
  </si>
  <si>
    <t>n. (Merrion)人名；(英)梅里恩</t>
  </si>
  <si>
    <t>Merritt</t>
  </si>
  <si>
    <t>Mersey</t>
  </si>
  <si>
    <t>n. 默西河（英格兰河流名）</t>
  </si>
  <si>
    <t>Merseyside</t>
  </si>
  <si>
    <t>merseysider</t>
  </si>
  <si>
    <t>Merson</t>
  </si>
  <si>
    <t>n. (Merson)人名；(德)默松；(法)梅尔松；(英)默森</t>
  </si>
  <si>
    <t>Merthyr</t>
  </si>
  <si>
    <t>n. (Merthyr)人名；(英)默瑟</t>
  </si>
  <si>
    <t>Meryl</t>
  </si>
  <si>
    <t>n. 梅丽尔（女子名）</t>
  </si>
  <si>
    <t>mesalazine</t>
  </si>
  <si>
    <t xml:space="preserve"> 美沙拉嗪；5-氨基水杨酸唑</t>
  </si>
  <si>
    <t>mesclun</t>
  </si>
  <si>
    <t>meself</t>
  </si>
  <si>
    <t>mesenchymal</t>
  </si>
  <si>
    <t>mesophilic</t>
  </si>
  <si>
    <t>Mesopotamian</t>
  </si>
  <si>
    <t>n. 美索不达米亚（两河流域）\na. 美索不达米亚的</t>
  </si>
  <si>
    <t>mesoscopic</t>
  </si>
  <si>
    <t>Messerschmitt</t>
  </si>
  <si>
    <t>messianism</t>
  </si>
  <si>
    <t>messr</t>
  </si>
  <si>
    <t>abbr. multi-spectral electronic self-scanning radiometer 多频谱电子自扫描辐射计</t>
  </si>
  <si>
    <t>Messrs</t>
  </si>
  <si>
    <t>metacognition</t>
  </si>
  <si>
    <t>metacognitive</t>
  </si>
  <si>
    <t>metafiction</t>
  </si>
  <si>
    <t>metafictional</t>
  </si>
  <si>
    <t xml:space="preserve"> 超小说(现代小说流派或其作品；有意强调作者的媒介作用和写作技巧；忽略传统写作中对真实性的关注)</t>
  </si>
  <si>
    <t>metalinguistic</t>
  </si>
  <si>
    <t>metallicity</t>
  </si>
  <si>
    <t>metalsmith</t>
  </si>
  <si>
    <t>metamaterial</t>
  </si>
  <si>
    <t>n. 超材料</t>
  </si>
  <si>
    <t>metanarrative</t>
  </si>
  <si>
    <t>元叙述</t>
  </si>
  <si>
    <t>metaplasia</t>
  </si>
  <si>
    <t>metastase</t>
  </si>
  <si>
    <t xml:space="preserve"> [医]转移酶</t>
  </si>
  <si>
    <t>Metcalf</t>
  </si>
  <si>
    <t>梅特卡夫（人名）</t>
  </si>
  <si>
    <t>METCALFE</t>
  </si>
  <si>
    <t>Methuen</t>
  </si>
  <si>
    <t>n. (Methuen)人名；(英)梅休因</t>
  </si>
  <si>
    <t>methylation</t>
  </si>
  <si>
    <t>[化] 甲基化作用(指加甲基作用和加甲醇使酒精变性的作用)\n[医] 甲基化[作用]</t>
  </si>
  <si>
    <t>methylmercury</t>
  </si>
  <si>
    <t>metronomic</t>
  </si>
  <si>
    <t>metroplex</t>
  </si>
  <si>
    <t>metrosexual</t>
  </si>
  <si>
    <t>Metz</t>
  </si>
  <si>
    <t>Mex</t>
  </si>
  <si>
    <t>mexicana</t>
  </si>
  <si>
    <t>abbr. Compania Mexicana de Aviacion, SA de CV （西班牙语）墨西哥航空公司</t>
  </si>
  <si>
    <t>meyer</t>
  </si>
  <si>
    <t>n. 迈耶（日耳曼语, 指首席侍从或农夫）</t>
  </si>
  <si>
    <t>Meyrick</t>
  </si>
  <si>
    <t>n. (Meyrick)人名；(英)梅里克</t>
  </si>
  <si>
    <t>MFI</t>
  </si>
  <si>
    <t>abbr. 资金流量指标（Money Flow Index）；平均荧光强度（mean fluorescence intensity）；多点式燃料喷射（MultiPort Fuel Injection）；机械式燃料喷射（Mechanical Fuel Injection）</t>
  </si>
  <si>
    <t>MFN</t>
  </si>
  <si>
    <t>最惠国</t>
  </si>
  <si>
    <t>mgm</t>
  </si>
  <si>
    <t>abbr. 美国米高梅电影制片公司（Metro-Goldwyn-Mayer）</t>
  </si>
  <si>
    <t>MGN</t>
  </si>
  <si>
    <t>abbr. 膜性肾小球肾炎（membranous glomerulonephritis）</t>
  </si>
  <si>
    <t>MGR</t>
  </si>
  <si>
    <t>abbr. 经理（等于manager）；大人, 阁下（等于Monsignor）；高压玻璃釉电阻器；经纬智库（公司名）；复合气体再呼吸（等于multiple gas rebreathing）</t>
  </si>
  <si>
    <t>mh</t>
  </si>
  <si>
    <t>abbr. 报文处理程序（message handler）</t>
  </si>
  <si>
    <t>mhc</t>
  </si>
  <si>
    <t>abbr. 主要组织相容性复合体（major histocompatibility complex）</t>
  </si>
  <si>
    <t>mhm</t>
  </si>
  <si>
    <t xml:space="preserve"> （表示同意或在听对方说话）哦, 嗯</t>
  </si>
  <si>
    <t>mia</t>
  </si>
  <si>
    <t>abbr. 战斗中失踪的（Missing In Action）</t>
  </si>
  <si>
    <t>MIC</t>
  </si>
  <si>
    <t>[计] 介质接口, 连接器</t>
  </si>
  <si>
    <t>MICHAELA</t>
  </si>
  <si>
    <t>n. 米凯拉（女子名）</t>
  </si>
  <si>
    <t>michel</t>
  </si>
  <si>
    <t>n. 米歇尔（男子名）</t>
  </si>
  <si>
    <t>Michele</t>
  </si>
  <si>
    <t>n. 米歇尔（女名）</t>
  </si>
  <si>
    <t>michelin</t>
  </si>
  <si>
    <t>主要经营轮胎橡胶；米其林（财富500强公司之一, 总部所在地法国）</t>
  </si>
  <si>
    <t>michell</t>
  </si>
  <si>
    <t>n. 米歇尔（女子名）</t>
  </si>
  <si>
    <t>Michelle</t>
  </si>
  <si>
    <t>Michie</t>
  </si>
  <si>
    <t>n. (Michie)人名；(英)米基</t>
  </si>
  <si>
    <t>micky</t>
  </si>
  <si>
    <t>Micra</t>
  </si>
  <si>
    <t>microalbuminuria</t>
  </si>
  <si>
    <t>microarray</t>
  </si>
  <si>
    <t>microbiological</t>
  </si>
  <si>
    <t>a. 微生物学的\n[医] 微生物学的</t>
  </si>
  <si>
    <t>microbrew</t>
  </si>
  <si>
    <t>microbus</t>
  </si>
  <si>
    <t>microcassette</t>
  </si>
  <si>
    <t>[计] 微型盒式</t>
  </si>
  <si>
    <t>microcellular</t>
  </si>
  <si>
    <t>微蜂窝</t>
  </si>
  <si>
    <t>microclimate</t>
  </si>
  <si>
    <t>microcontroller</t>
  </si>
  <si>
    <t>[计] 微控制器</t>
  </si>
  <si>
    <t>microenvironment</t>
  </si>
  <si>
    <t>microfabrication</t>
  </si>
  <si>
    <t>microfiber</t>
  </si>
  <si>
    <t>microfluidic</t>
  </si>
  <si>
    <t>n. 微流体</t>
  </si>
  <si>
    <t>microgravity</t>
  </si>
  <si>
    <t>microhabitat</t>
  </si>
  <si>
    <t>Microkernel</t>
  </si>
  <si>
    <t>[计] 微内核</t>
  </si>
  <si>
    <t>microlight</t>
  </si>
  <si>
    <t>micromachine</t>
  </si>
  <si>
    <t>[计] 微型机</t>
  </si>
  <si>
    <t>micromanage</t>
  </si>
  <si>
    <t>micromechanics</t>
  </si>
  <si>
    <t>[化] 微观力学</t>
  </si>
  <si>
    <t>micropayment</t>
  </si>
  <si>
    <t>microporous</t>
  </si>
  <si>
    <t>microprobe</t>
  </si>
  <si>
    <t>Microsoft</t>
  </si>
  <si>
    <t>n. (美国)微软公司\n[电] 微软公司</t>
  </si>
  <si>
    <t>microsphere</t>
  </si>
  <si>
    <t>microstructural</t>
  </si>
  <si>
    <t>microstructure</t>
  </si>
  <si>
    <t>microsurgical</t>
  </si>
  <si>
    <t>显微手术</t>
  </si>
  <si>
    <t>microswitch</t>
  </si>
  <si>
    <t>microsystem</t>
  </si>
  <si>
    <t>microvascular</t>
  </si>
  <si>
    <t>microwaveable</t>
  </si>
  <si>
    <t>microworld</t>
  </si>
  <si>
    <t>Middlemarch</t>
  </si>
  <si>
    <t>米德尔马契（小说名）</t>
  </si>
  <si>
    <t>Middlesbrough</t>
  </si>
  <si>
    <t>middlesex</t>
  </si>
  <si>
    <t>middleware</t>
  </si>
  <si>
    <t>Middx</t>
  </si>
  <si>
    <t>abbr. Middlesex</t>
  </si>
  <si>
    <t>midfielder</t>
  </si>
  <si>
    <t>MIDGLEY</t>
  </si>
  <si>
    <t>n. (Midgley)人名；(英)米奇利</t>
  </si>
  <si>
    <t>Midler</t>
  </si>
  <si>
    <t>n. (Midler)人名；(英)米德勒</t>
  </si>
  <si>
    <t>midlife</t>
  </si>
  <si>
    <t>Midlothian</t>
  </si>
  <si>
    <t>midmorning</t>
  </si>
  <si>
    <t>midocean</t>
  </si>
  <si>
    <t>midrange</t>
  </si>
  <si>
    <t>[经] 适中范围</t>
  </si>
  <si>
    <t>midsole</t>
  </si>
  <si>
    <t>midtown</t>
  </si>
  <si>
    <t>midwater</t>
  </si>
  <si>
    <t>中层水域</t>
  </si>
  <si>
    <t>Mig</t>
  </si>
  <si>
    <t>Miguel</t>
  </si>
  <si>
    <t>Mikael</t>
  </si>
  <si>
    <t>米卡埃尔（男子名）</t>
  </si>
  <si>
    <t>mikey</t>
  </si>
  <si>
    <t>n. 米奇（姓氏名）</t>
  </si>
  <si>
    <t>Mikhail</t>
  </si>
  <si>
    <t>米哈伊尔（人名）</t>
  </si>
  <si>
    <t>Milburn</t>
  </si>
  <si>
    <t>n. (Milburn)人名；(英、西)米尔本</t>
  </si>
  <si>
    <t>mildewy</t>
  </si>
  <si>
    <t>mildred</t>
  </si>
  <si>
    <t>Milford</t>
  </si>
  <si>
    <t>Miliband</t>
  </si>
  <si>
    <t>n. (Miliband)人名；(英)米利班德</t>
  </si>
  <si>
    <t>militantly</t>
  </si>
  <si>
    <t>millage</t>
  </si>
  <si>
    <t>Millan</t>
  </si>
  <si>
    <t>n. (Millan)人名；(德、意、英)米兰</t>
  </si>
  <si>
    <t>Millar</t>
  </si>
  <si>
    <t>n. (Millar)人名；(西)米利亚尔；(瑞典)米拉尔；(英)米勒</t>
  </si>
  <si>
    <t>MILLARD</t>
  </si>
  <si>
    <t>Millbank</t>
  </si>
  <si>
    <t>n. (Millbank)人名；(英)米尔班克</t>
  </si>
  <si>
    <t>mille</t>
  </si>
  <si>
    <t>millenium</t>
  </si>
  <si>
    <t>n. 千禧年；千年</t>
  </si>
  <si>
    <t>Millett</t>
  </si>
  <si>
    <t>n. (Millett)人名；(英)米利特</t>
  </si>
  <si>
    <t>Millicent</t>
  </si>
  <si>
    <t>millie</t>
  </si>
  <si>
    <t>Milligan</t>
  </si>
  <si>
    <t>n. (Milligan)人名；(英)米利根</t>
  </si>
  <si>
    <t>Millington</t>
  </si>
  <si>
    <t>n. (Millington)人名；(英、西)米林顿</t>
  </si>
  <si>
    <t>Millwall</t>
  </si>
  <si>
    <t>n. 米尔沃尔足球俱乐部</t>
  </si>
  <si>
    <t>Millward</t>
  </si>
  <si>
    <t>n. (Millward)人名；(英)米尔沃德</t>
  </si>
  <si>
    <t>milly</t>
  </si>
  <si>
    <t>n. 米利（女子名）</t>
  </si>
  <si>
    <t>Milner</t>
  </si>
  <si>
    <t>Milosevic</t>
  </si>
  <si>
    <t>n. 米洛舍维奇（人名）</t>
  </si>
  <si>
    <t>Milroy</t>
  </si>
  <si>
    <t>n. (Milroy)人名；(英)米尔罗伊</t>
  </si>
  <si>
    <t>Milward</t>
  </si>
  <si>
    <t>n. (Milward)人名；(英)米尔沃德</t>
  </si>
  <si>
    <t>mimetically</t>
  </si>
  <si>
    <t xml:space="preserve"> 拟态地</t>
  </si>
  <si>
    <t>mimi</t>
  </si>
  <si>
    <t>mimick</t>
  </si>
  <si>
    <t>vt. 模仿, 摹拟</t>
  </si>
  <si>
    <t>minch</t>
  </si>
  <si>
    <t xml:space="preserve"> [人名] 明奇</t>
  </si>
  <si>
    <t>mindedness</t>
  </si>
  <si>
    <t>mineralisation</t>
  </si>
  <si>
    <t>Minh</t>
  </si>
  <si>
    <t>n. (Minh)人名；(老、柬)明</t>
  </si>
  <si>
    <t>minicam</t>
  </si>
  <si>
    <t>minidisc</t>
  </si>
  <si>
    <t>minidress</t>
  </si>
  <si>
    <t>minimalistic</t>
  </si>
  <si>
    <t>极简化的\n简约的</t>
  </si>
  <si>
    <t>miniseries</t>
  </si>
  <si>
    <t>ministership</t>
  </si>
  <si>
    <t>minke</t>
  </si>
  <si>
    <t xml:space="preserve"> 小须鲸</t>
  </si>
  <si>
    <t>minnelli</t>
  </si>
  <si>
    <t>米纳利\n明内利（人名）</t>
  </si>
  <si>
    <t>Minnie</t>
  </si>
  <si>
    <t>MINOGUE</t>
  </si>
  <si>
    <t>米诺格（人名）</t>
  </si>
  <si>
    <t>Minto</t>
  </si>
  <si>
    <t>Minton</t>
  </si>
  <si>
    <t>n. 明顿（英国著名的卫浴品牌）</t>
  </si>
  <si>
    <t>miranda</t>
  </si>
  <si>
    <t>miriam</t>
  </si>
  <si>
    <t>mirin</t>
  </si>
  <si>
    <t>n. （源于日语）甜米洒</t>
  </si>
  <si>
    <t>Miroslav</t>
  </si>
  <si>
    <t>n. (Miroslav)人名；(俄、波、罗、塞、捷)米罗斯拉夫</t>
  </si>
  <si>
    <t>Mirren</t>
  </si>
  <si>
    <t>n. (Mirren)人名；(英)米伦</t>
  </si>
  <si>
    <t>mirthlessly</t>
  </si>
  <si>
    <t>misallocation</t>
  </si>
  <si>
    <t>misattribution</t>
  </si>
  <si>
    <t>misclassification</t>
  </si>
  <si>
    <t>miscommunication</t>
  </si>
  <si>
    <t>misdiagnosed</t>
  </si>
  <si>
    <t xml:space="preserve"> [医]误诊的</t>
  </si>
  <si>
    <t>misdiagnosis</t>
  </si>
  <si>
    <t>miseducation</t>
  </si>
  <si>
    <t>Miserables</t>
  </si>
  <si>
    <t>misericord</t>
  </si>
  <si>
    <t>misguidedly</t>
  </si>
  <si>
    <t>adv. 由错误思想指引地, 不明智地</t>
  </si>
  <si>
    <t>misha</t>
  </si>
  <si>
    <t>n. 美莎（女子名）；米莎（1980年莫斯科夏季奥运会吉祥物名）</t>
  </si>
  <si>
    <t>misheard</t>
  </si>
  <si>
    <t>misidentification</t>
  </si>
  <si>
    <t>misimpression</t>
  </si>
  <si>
    <t>misjudgement</t>
  </si>
  <si>
    <t>[法] 审判错误, 判断错误</t>
  </si>
  <si>
    <t>mispricing</t>
  </si>
  <si>
    <t>n. 错误定价\nv. 给…错定价格（misprice的ing形式）</t>
  </si>
  <si>
    <t>misrecognition</t>
  </si>
  <si>
    <t>[计] 错误识别</t>
  </si>
  <si>
    <t>missiology</t>
  </si>
  <si>
    <t>missionization</t>
  </si>
  <si>
    <t>mitch</t>
  </si>
  <si>
    <t>Mitcham</t>
  </si>
  <si>
    <t>米查姆（人名）</t>
  </si>
  <si>
    <t>MITI</t>
  </si>
  <si>
    <t>abbr. 贸工部（Ministry of International Trade and Industry）</t>
  </si>
  <si>
    <t>mitochondrial</t>
  </si>
  <si>
    <t>Mitsubishi</t>
  </si>
  <si>
    <t>Mitsui</t>
  </si>
  <si>
    <t>Miyazawa</t>
  </si>
  <si>
    <t>n. (Miyazawa)人名；(日)宫泽(姓)</t>
  </si>
  <si>
    <t>Mizuno</t>
  </si>
  <si>
    <t>n. 美津浓；美津浓品牌（健身运动品牌）</t>
  </si>
  <si>
    <t>mj</t>
  </si>
  <si>
    <t>abbr. 玛帝脂接缝（Mastic Joint）；[物]兆焦耳（megajoule）</t>
  </si>
  <si>
    <t>mk</t>
  </si>
  <si>
    <t>abbr. （圣经）马可福音（Mark）</t>
  </si>
  <si>
    <t>MKM</t>
  </si>
  <si>
    <t>abbr. 三菱化学记录媒体株式会社（Mitsubishi Kagaku Media）；德国都依斯堡博物馆；保温便当盒</t>
  </si>
  <si>
    <t>Mlle</t>
  </si>
  <si>
    <t>abbr. （法）小姐（Mademoiselle）</t>
  </si>
  <si>
    <t>MMB</t>
  </si>
  <si>
    <t>abbr. 甲汞化溴（Methylmercuric Bromide）；微型消息总线（Micro Message Bus）；百万桶（Million Barrels Per Day）；女满别机场（Memanbetsu）</t>
  </si>
  <si>
    <t>mmc</t>
  </si>
  <si>
    <t>abbr. 最高金属条件（Maximum Metal Condition）；垄断与合并委员会（Monoplies and Mergers Commision）；多媒体存储卡（Multi Media Card）</t>
  </si>
  <si>
    <t>mmm</t>
  </si>
  <si>
    <t>[医] 毫微米</t>
  </si>
  <si>
    <t>mmmm</t>
  </si>
  <si>
    <t>abbr. multiunit network management and maintenance message 多单元网络管理与维护消息</t>
  </si>
  <si>
    <t>MNP</t>
  </si>
  <si>
    <t>[计] Microcom连网协议</t>
  </si>
  <si>
    <t>mnr</t>
  </si>
  <si>
    <t>abbr. mean neap rise 平均小潮升</t>
  </si>
  <si>
    <t>mobil</t>
  </si>
  <si>
    <t>n. 美孚石油公司（世界上最著名的石油公司之一）</t>
  </si>
  <si>
    <t>Mobutu</t>
  </si>
  <si>
    <t>n. (Mobutu)人名；(刚(金))蒙博托</t>
  </si>
  <si>
    <t>moby</t>
  </si>
  <si>
    <t>mochi</t>
  </si>
  <si>
    <t>Moet</t>
  </si>
  <si>
    <t>abbr. 超数排卵和胚胎移植技术（Multiple Ovulation and Embryo Transfer）</t>
  </si>
  <si>
    <t>Moffat</t>
  </si>
  <si>
    <t>n. (Moffat)人名；(英、芬、津、赞)莫法特</t>
  </si>
  <si>
    <t>Moffatt</t>
  </si>
  <si>
    <t>n. (Moffatt)人名；(英)莫法特</t>
  </si>
  <si>
    <t>Mogadon</t>
  </si>
  <si>
    <t>Mogg</t>
  </si>
  <si>
    <t>n. (Mogg)人名；(英、德)莫格</t>
  </si>
  <si>
    <t>moggie</t>
  </si>
  <si>
    <t>Mohamad</t>
  </si>
  <si>
    <t>n. (Mohamad)人名；(阿拉伯、印尼)穆罕默德</t>
  </si>
  <si>
    <t>Mohamed</t>
  </si>
  <si>
    <t>n. (Mohamed)人名；(阿拉伯)穆罕默德；</t>
  </si>
  <si>
    <t>Mohan</t>
  </si>
  <si>
    <t>n. (Mohan)人名；(英、罗、尼、印)莫汉</t>
  </si>
  <si>
    <t>moi</t>
  </si>
  <si>
    <t>abbr. 惯性矩（Moment of Inertia）；感染复数（Multiplicity of Infection）；英国新闻部（Ministry of Information）；英国内政部（Ministry of the Interior）</t>
  </si>
  <si>
    <t>Moir</t>
  </si>
  <si>
    <t>莫伊尔（苏格兰人姓氏）</t>
  </si>
  <si>
    <t>moisturiser</t>
  </si>
  <si>
    <t>n. moisturize的变形</t>
  </si>
  <si>
    <t>moisturizer</t>
  </si>
  <si>
    <t>Moldavian</t>
  </si>
  <si>
    <t>Molesworth</t>
  </si>
  <si>
    <t>n. (Molesworth)人名；(英)莫尔斯沃思</t>
  </si>
  <si>
    <t>MOLINA</t>
  </si>
  <si>
    <t>莫利纳（人名）</t>
  </si>
  <si>
    <t>Molla</t>
  </si>
  <si>
    <t>n. (Molla)人名；(法、俄、意)莫拉；(西)莫利亚</t>
  </si>
  <si>
    <t>Molland</t>
  </si>
  <si>
    <t>n. (Molland)人名；(法、挪)莫兰</t>
  </si>
  <si>
    <t>Molloy</t>
  </si>
  <si>
    <t>n. (Molloy)人名；(英)莫洛伊</t>
  </si>
  <si>
    <t>Moloney</t>
  </si>
  <si>
    <t>n. (Moloney)人名；(英)莫洛尼\n莫洛尼</t>
  </si>
  <si>
    <t>Molucca</t>
  </si>
  <si>
    <t>摩鹿加群岛</t>
  </si>
  <si>
    <t>Molyneux</t>
  </si>
  <si>
    <t>莫利纽（人名）</t>
  </si>
  <si>
    <t>MOMA</t>
  </si>
  <si>
    <t>abbr. 亚甲基双2-甲氧基苯胺（methylene bis 2-methoxyaniline）；纽约现代艺术博物馆（The Museum of Modern Art）</t>
  </si>
  <si>
    <t>mommie</t>
  </si>
  <si>
    <t xml:space="preserve"> 姆米</t>
  </si>
  <si>
    <t>Monaghan</t>
  </si>
  <si>
    <t>mond</t>
  </si>
  <si>
    <t>Mondeo</t>
  </si>
  <si>
    <t>n. 蒙迪欧（福特汽车品牌）</t>
  </si>
  <si>
    <t>monetarily</t>
  </si>
  <si>
    <t>Monica</t>
  </si>
  <si>
    <t>Monie</t>
  </si>
  <si>
    <t>n. 莫尼（女子名）</t>
  </si>
  <si>
    <t>Monika</t>
  </si>
  <si>
    <t>n. 莫妮卡；莫尼卡（女子名）</t>
  </si>
  <si>
    <t>monique</t>
  </si>
  <si>
    <t>n. 欧绮霞（香港歌星）；莫妮可（女子名）</t>
  </si>
  <si>
    <t>Monkhouse</t>
  </si>
  <si>
    <t>n. (Monkhouse)人名；(英)蒙克豪斯</t>
  </si>
  <si>
    <t>monmouth</t>
  </si>
  <si>
    <t>Monmouthshire</t>
  </si>
  <si>
    <t>monocoque</t>
  </si>
  <si>
    <t>monocultural</t>
  </si>
  <si>
    <t>monofilament</t>
  </si>
  <si>
    <t>monogrammed</t>
  </si>
  <si>
    <t>monolayer</t>
  </si>
  <si>
    <t>monologic</t>
  </si>
  <si>
    <t>a. 独白的, 独白式的</t>
  </si>
  <si>
    <t>monological</t>
  </si>
  <si>
    <t>monopole</t>
  </si>
  <si>
    <t>monosodium</t>
  </si>
  <si>
    <t>[医] 一钠</t>
  </si>
  <si>
    <t>monotonically</t>
  </si>
  <si>
    <t>Monro</t>
  </si>
  <si>
    <t>n. (Monro)人名；(英)门罗\n门罗</t>
  </si>
  <si>
    <t>montagne</t>
  </si>
  <si>
    <t xml:space="preserve"> [地名] 山（法语）</t>
  </si>
  <si>
    <t>Montague</t>
  </si>
  <si>
    <t>Montebello</t>
  </si>
  <si>
    <t>n. (Montebello)人名；(意、法)蒙泰贝洛</t>
  </si>
  <si>
    <t>Montenegrin</t>
  </si>
  <si>
    <t>Montgomerie</t>
  </si>
  <si>
    <t>n. (Montgomerie)人名；(英)蒙哥马利</t>
  </si>
  <si>
    <t>Montgomeryshire</t>
  </si>
  <si>
    <t>Montparnasse</t>
  </si>
  <si>
    <t>Montpellier</t>
  </si>
  <si>
    <t>Montreux</t>
  </si>
  <si>
    <t>n. 蒙特勒（瑞士镇名）</t>
  </si>
  <si>
    <t>Montrose</t>
  </si>
  <si>
    <t>蒙特罗斯</t>
  </si>
  <si>
    <t>monty</t>
  </si>
  <si>
    <t>monumentality</t>
  </si>
  <si>
    <t>mony</t>
  </si>
  <si>
    <t>Monza</t>
  </si>
  <si>
    <t>n. (Monza)人名；(意、赞)蒙扎\n蒙扎</t>
  </si>
  <si>
    <t>Moodie</t>
  </si>
  <si>
    <t>n. (Moodie)人名；(英)穆迪</t>
  </si>
  <si>
    <t>mooney</t>
  </si>
  <si>
    <t>moonglow</t>
  </si>
  <si>
    <t>n. 月之城（歌曲名）；昇月城（游戏中的场景）</t>
  </si>
  <si>
    <t>moonlet</t>
  </si>
  <si>
    <t>moonscape</t>
  </si>
  <si>
    <t>moonshot</t>
  </si>
  <si>
    <t>Moorfield</t>
  </si>
  <si>
    <t>n. (Moorfield)人名；(英)穆尔菲尔德</t>
  </si>
  <si>
    <t>mor</t>
  </si>
  <si>
    <t>Moran</t>
  </si>
  <si>
    <t>n. 莫兰（人名）</t>
  </si>
  <si>
    <t>Mordechai</t>
  </si>
  <si>
    <t>n. (Mordechai)人名；(以)莫迪凯</t>
  </si>
  <si>
    <t>Morden</t>
  </si>
  <si>
    <t>Moreau</t>
  </si>
  <si>
    <t>n. (Moreau)人名；(德、英、法、西、葡)莫罗\n莫罗</t>
  </si>
  <si>
    <t>Morecambe</t>
  </si>
  <si>
    <t>n. (Morecambe)人名；(英)莫克姆</t>
  </si>
  <si>
    <t>Morelli</t>
  </si>
  <si>
    <t>n. (Morelli)人名；(英、意、西、芬、罗、葡)莫雷利</t>
  </si>
  <si>
    <t>Moreno</t>
  </si>
  <si>
    <t>莫雷诺（男子名）</t>
  </si>
  <si>
    <t>Moresby</t>
  </si>
  <si>
    <t>n. 莫尔兹比港</t>
  </si>
  <si>
    <t>Moreton</t>
  </si>
  <si>
    <t>Morey</t>
  </si>
  <si>
    <t>n. (Morey)人名；(英)莫里；(法、西、葡)莫雷</t>
  </si>
  <si>
    <t>MORI</t>
  </si>
  <si>
    <t>abbr. 国际市场研究公司（Market &amp;Opinion Research International）</t>
  </si>
  <si>
    <t>Moriarty</t>
  </si>
  <si>
    <t>莫里亚蒂（人名）</t>
  </si>
  <si>
    <t>Moritz</t>
  </si>
  <si>
    <t>莫里茨（人名）</t>
  </si>
  <si>
    <t>Morningside</t>
  </si>
  <si>
    <t>莫宁赛德（地名）</t>
  </si>
  <si>
    <t>Mornington</t>
  </si>
  <si>
    <t>n. (Mornington)人名；(英)莫宁顿</t>
  </si>
  <si>
    <t>Morpeth</t>
  </si>
  <si>
    <t>n. (Morpeth)人名；(英)莫佩思</t>
  </si>
  <si>
    <t>Morpurgo</t>
  </si>
  <si>
    <t>n. (Morpurgo)人名；(意、西、葡)莫尔普戈；(英)莫珀戈</t>
  </si>
  <si>
    <t>Morrell</t>
  </si>
  <si>
    <t>莫雷尔</t>
  </si>
  <si>
    <t>Morrissey</t>
  </si>
  <si>
    <t>n. 莫里西（姓）</t>
  </si>
  <si>
    <t>morro</t>
  </si>
  <si>
    <t>mortadella</t>
  </si>
  <si>
    <t>Mortlake</t>
  </si>
  <si>
    <t>mosaicist</t>
  </si>
  <si>
    <t>Moscovici</t>
  </si>
  <si>
    <t>n. (Moscovici)人名；(意、罗)莫斯科维奇</t>
  </si>
  <si>
    <t>Moseley</t>
  </si>
  <si>
    <t>n. 摩斯利（人名）</t>
  </si>
  <si>
    <t>Moser</t>
  </si>
  <si>
    <t>n. 莫泽（姓氏）</t>
  </si>
  <si>
    <t>Moshe</t>
  </si>
  <si>
    <t>n. (Moshe)人名；(以)摩西</t>
  </si>
  <si>
    <t>Mosley</t>
  </si>
  <si>
    <t>Mosse</t>
  </si>
  <si>
    <t>n. (Mosse)人名；(英)莫斯</t>
  </si>
  <si>
    <t>Mostar</t>
  </si>
  <si>
    <t>n. 莫斯塔（波西尼亚境内南部重镇）</t>
  </si>
  <si>
    <t>motherboard</t>
  </si>
  <si>
    <t>motherfucking</t>
  </si>
  <si>
    <t>mothership</t>
  </si>
  <si>
    <t>motivic</t>
  </si>
  <si>
    <t>motocross</t>
  </si>
  <si>
    <t>motorhome</t>
  </si>
  <si>
    <t>motoric</t>
  </si>
  <si>
    <t>motorola</t>
  </si>
  <si>
    <t>n. 摩托罗拉（美国主营电子的公司）</t>
  </si>
  <si>
    <t>motorsport</t>
  </si>
  <si>
    <t>n. 赛车运动; 摩托车运动</t>
  </si>
  <si>
    <t>Mottram</t>
  </si>
  <si>
    <t>n. (Mottram)人名；(英)莫特拉姆</t>
  </si>
  <si>
    <t>Moulin</t>
  </si>
  <si>
    <t>Moulton</t>
  </si>
  <si>
    <t>莫尔顿（人名）\n莫尔顿（地名）</t>
  </si>
  <si>
    <t>Mounce</t>
  </si>
  <si>
    <t>mountaintop</t>
  </si>
  <si>
    <t>MOUNTBATTEN</t>
  </si>
  <si>
    <t>Mountjoy</t>
  </si>
  <si>
    <t>n. (Mountjoy)人名；(英)芒乔伊</t>
  </si>
  <si>
    <t>Moussa</t>
  </si>
  <si>
    <t>穆萨； 穆萨</t>
  </si>
  <si>
    <t>moustached</t>
  </si>
  <si>
    <t xml:space="preserve"> 长胡子的；有胡子的</t>
  </si>
  <si>
    <t>mouthwatering</t>
  </si>
  <si>
    <t>mouthy</t>
  </si>
  <si>
    <t>moviemaker</t>
  </si>
  <si>
    <t>Mowbray</t>
  </si>
  <si>
    <t>莫布雷（人名）</t>
  </si>
  <si>
    <t>Mowlam</t>
  </si>
  <si>
    <t>n. (Mowlam)人名；(英)莫勒姆</t>
  </si>
  <si>
    <t>Moy</t>
  </si>
  <si>
    <t>n. (Moy)人名；(法)穆瓦；(英、意)莫伊</t>
  </si>
  <si>
    <t>MPA</t>
  </si>
  <si>
    <t>[化] 多光子吸收</t>
  </si>
  <si>
    <t>mpg</t>
  </si>
  <si>
    <t>每加仑汽油能行驶的英里数</t>
  </si>
  <si>
    <t>mphil</t>
  </si>
  <si>
    <t>abbr. 哲学硕士（Master of Philosophy）</t>
  </si>
  <si>
    <t>mrc</t>
  </si>
  <si>
    <t>abbr. 医学研究理事会（Medical Research Council）；医务后备队（Medical Reserve Corps）</t>
  </si>
  <si>
    <t>mrp</t>
  </si>
  <si>
    <t>abbr. 物资需求计划（material requirements planning）；制造资源计划（manufacturing resource planning）</t>
  </si>
  <si>
    <t>MSF</t>
  </si>
  <si>
    <t>[计] 大容量存储装置; 海量存储装置</t>
  </si>
  <si>
    <t>mth</t>
  </si>
  <si>
    <t>[经] 月</t>
  </si>
  <si>
    <t>MTM</t>
  </si>
  <si>
    <t>abbr. 动量指标；材料转移备忘录（Material Transfer Memorandum）；操作方法时间测量（Methods Time Measurement）</t>
  </si>
  <si>
    <t>mtv</t>
  </si>
  <si>
    <t>abbr. 音乐电视（Music Television）</t>
  </si>
  <si>
    <t>Muammar</t>
  </si>
  <si>
    <t>穆阿迈尔（人名）</t>
  </si>
  <si>
    <t>muchacha</t>
  </si>
  <si>
    <t>muchacho</t>
  </si>
  <si>
    <t>mucociliary</t>
  </si>
  <si>
    <t>mucormycosis</t>
  </si>
  <si>
    <t>mudbank</t>
  </si>
  <si>
    <t>mudflat</t>
  </si>
  <si>
    <t>mudflow</t>
  </si>
  <si>
    <t>mudroom</t>
  </si>
  <si>
    <t>mudstone</t>
  </si>
  <si>
    <t>Mueller</t>
  </si>
  <si>
    <t>米勒（人名）</t>
  </si>
  <si>
    <t>Mugabe</t>
  </si>
  <si>
    <t>n. 穆加比（人名, 津巴布韦总统）</t>
  </si>
  <si>
    <t>mughal</t>
  </si>
  <si>
    <t>Muhammed</t>
  </si>
  <si>
    <t>n. (Muhammed)人名；(阿拉伯)穆罕默德</t>
  </si>
  <si>
    <t>Muirhead</t>
  </si>
  <si>
    <t>n. (Muirhead)人名；(英)缪尔黑德</t>
  </si>
  <si>
    <t>mujaheddin</t>
  </si>
  <si>
    <t xml:space="preserve"> (在阿富汗和伊朗)穆斯林游击队员</t>
  </si>
  <si>
    <t>Mulcahy</t>
  </si>
  <si>
    <t>n. (Mulcahy)人名；(英)马尔卡希</t>
  </si>
  <si>
    <t>Muldoon</t>
  </si>
  <si>
    <t>n. (Muldoon)人名；(英)马尔登</t>
  </si>
  <si>
    <t>muleta</t>
  </si>
  <si>
    <t>Mulholland</t>
  </si>
  <si>
    <t>n. (Mulholland)人名；(英)马尔霍兰</t>
  </si>
  <si>
    <t>Mullin</t>
  </si>
  <si>
    <t>n. (Mullin)人名；(英)马林</t>
  </si>
  <si>
    <t>Mullins</t>
  </si>
  <si>
    <t>马林斯\n马林斯 （Mullen的变体）</t>
  </si>
  <si>
    <t>Mulroney</t>
  </si>
  <si>
    <t>n. (Mulroney)人名；(英)穆罗尼</t>
  </si>
  <si>
    <t>multi</t>
  </si>
  <si>
    <t>[计] 多</t>
  </si>
  <si>
    <t>multicenter</t>
  </si>
  <si>
    <t>[计] 多中心</t>
  </si>
  <si>
    <t>multichannel</t>
  </si>
  <si>
    <t>multicomponent</t>
  </si>
  <si>
    <t>multiculturalist</t>
  </si>
  <si>
    <t xml:space="preserve"> 多元文化主义者</t>
  </si>
  <si>
    <t>multidimensionality</t>
  </si>
  <si>
    <t xml:space="preserve"> [计]多维数, 多维性</t>
  </si>
  <si>
    <t>multidirectional</t>
  </si>
  <si>
    <t>multidisciplinary</t>
  </si>
  <si>
    <t>multifactor</t>
  </si>
  <si>
    <t>multifunctional</t>
  </si>
  <si>
    <t>[计] 多功能的\n[化] 多官能的; 多功能的</t>
  </si>
  <si>
    <t>multilateralism</t>
  </si>
  <si>
    <t>n. 多边贸易</t>
  </si>
  <si>
    <t>multilayered</t>
  </si>
  <si>
    <t>multileveled</t>
  </si>
  <si>
    <t>multimillion</t>
  </si>
  <si>
    <t>multimillionaire</t>
  </si>
  <si>
    <t>multimodal</t>
  </si>
  <si>
    <t>[计] 多模式的</t>
  </si>
  <si>
    <t>multimode</t>
  </si>
  <si>
    <t>multiparty</t>
  </si>
  <si>
    <t>multipoint</t>
  </si>
  <si>
    <t>multiprocess</t>
  </si>
  <si>
    <t>[计] 多过程, 多进程, 多重处理</t>
  </si>
  <si>
    <t>multisensory</t>
  </si>
  <si>
    <t>multispectral</t>
  </si>
  <si>
    <t>multitalented</t>
  </si>
  <si>
    <t>multitasking</t>
  </si>
  <si>
    <t>multiverse</t>
  </si>
  <si>
    <t>Mumford</t>
  </si>
  <si>
    <t>n. (Mumford)人名；(英)芒福德</t>
  </si>
  <si>
    <t>munchkin</t>
  </si>
  <si>
    <t>Munday</t>
  </si>
  <si>
    <t>n. (Munday)人名；(英)芒迪</t>
  </si>
  <si>
    <t>Mundi</t>
  </si>
  <si>
    <t>n. (Mundi)人名；(西、匈、罗)蒙迪</t>
  </si>
  <si>
    <t>Munn</t>
  </si>
  <si>
    <t>n. (Munn)人名；(英)芒恩</t>
  </si>
  <si>
    <t>Munroe</t>
  </si>
  <si>
    <t>芒罗（Munro的变体）（人名）</t>
  </si>
  <si>
    <t>Munster</t>
  </si>
  <si>
    <t>n. 明斯特（德国一小镇）</t>
  </si>
  <si>
    <t>muppet</t>
  </si>
  <si>
    <t>Murad</t>
  </si>
  <si>
    <t>穆拉德（人名）</t>
  </si>
  <si>
    <t>Murchison</t>
  </si>
  <si>
    <t>n. 默奇森河</t>
  </si>
  <si>
    <t>Murdo</t>
  </si>
  <si>
    <t>n. (Murdo)人名；(英)默多</t>
  </si>
  <si>
    <t>Murdock</t>
  </si>
  <si>
    <t>n. (Murdock)人名；(英)默多克\n默多克</t>
  </si>
  <si>
    <t>muriel</t>
  </si>
  <si>
    <t>n. 穆里尔（女子名）</t>
  </si>
  <si>
    <t>Murrell</t>
  </si>
  <si>
    <t>n. (Murrell)人名；(英)默雷尔</t>
  </si>
  <si>
    <t>muscly</t>
  </si>
  <si>
    <t>museo</t>
  </si>
  <si>
    <t>abbr. museololgy 博物馆学; museological 博物馆学的; museography 博物馆技术; museologist 博物馆学家</t>
  </si>
  <si>
    <t>museology</t>
  </si>
  <si>
    <t>Musgrave</t>
  </si>
  <si>
    <t>n. (Musgrave)人名；(英)马斯格雷夫</t>
  </si>
  <si>
    <t>musgrove</t>
  </si>
  <si>
    <t xml:space="preserve"> [人名] 马斯格罗夫</t>
  </si>
  <si>
    <t>Mushtaq</t>
  </si>
  <si>
    <t>n. (Mushtaq)人名；(阿拉伯、孟、巴基)穆什塔克</t>
  </si>
  <si>
    <t>Musica</t>
  </si>
  <si>
    <t>n. (Musica)人名；(意、西)穆西卡</t>
  </si>
  <si>
    <t>muskeg</t>
  </si>
  <si>
    <t>muskie</t>
  </si>
  <si>
    <t>muso</t>
  </si>
  <si>
    <t>Mustafa</t>
  </si>
  <si>
    <t>Mustapha</t>
  </si>
  <si>
    <t>n. (Mustapha)人名；(阿拉伯)穆斯塔法</t>
  </si>
  <si>
    <t>mustardy</t>
  </si>
  <si>
    <t>mutinously</t>
  </si>
  <si>
    <t>mutualistic</t>
  </si>
  <si>
    <t>a. mutualism的形容词形式（互助论, 互利共生）</t>
  </si>
  <si>
    <t>muzak</t>
  </si>
  <si>
    <t>muzzleloader</t>
  </si>
  <si>
    <t>mw</t>
  </si>
  <si>
    <t>[计] 毫瓦</t>
  </si>
  <si>
    <t>Myc</t>
  </si>
  <si>
    <t>abbr. 燃油附加费</t>
  </si>
  <si>
    <t>mycobacterial</t>
  </si>
  <si>
    <t>myelogenous</t>
  </si>
  <si>
    <t>myers</t>
  </si>
  <si>
    <t>n. 迈尔斯（姓氏）</t>
  </si>
  <si>
    <t>myocyte</t>
  </si>
  <si>
    <t>myoelectric</t>
  </si>
  <si>
    <t>myopically</t>
  </si>
  <si>
    <t>myra</t>
  </si>
  <si>
    <t>mythos</t>
  </si>
  <si>
    <t>myxoid</t>
  </si>
  <si>
    <t>n't</t>
  </si>
  <si>
    <t>NAA</t>
  </si>
  <si>
    <t>全国航空协会(美国)\n[化] 中子活化分析</t>
  </si>
  <si>
    <t>NAAFI</t>
  </si>
  <si>
    <t>Nabisco</t>
  </si>
  <si>
    <t>n. 纳贝斯克</t>
  </si>
  <si>
    <t>nacl</t>
  </si>
  <si>
    <t>abbr. sodium chloride (salt) 氯化钠（盐）（科技符号）</t>
  </si>
  <si>
    <t>nadia</t>
  </si>
  <si>
    <t>n. 纳迪亚（人名, 特指香港女明星陈松龄）</t>
  </si>
  <si>
    <t>nadine</t>
  </si>
  <si>
    <t>Nadu</t>
  </si>
  <si>
    <t>n. (Nadu)人名；(罗)纳杜\nabbr. 海军航空研制单位（naval air development unit）</t>
  </si>
  <si>
    <t>nae</t>
  </si>
  <si>
    <t>naff</t>
  </si>
  <si>
    <t>Nagel</t>
  </si>
  <si>
    <t>n. 纳高（德国拍卖行）</t>
  </si>
  <si>
    <t>Nagy</t>
  </si>
  <si>
    <t>纳吉（人名）</t>
  </si>
  <si>
    <t>nah</t>
  </si>
  <si>
    <t>Nairn</t>
  </si>
  <si>
    <t>Naish</t>
  </si>
  <si>
    <t>n. (Naish)人名；(英)奈什</t>
  </si>
  <si>
    <t>Nakajima</t>
  </si>
  <si>
    <t>中岛（日本人名）</t>
  </si>
  <si>
    <t>NALGO</t>
  </si>
  <si>
    <t>nametag</t>
  </si>
  <si>
    <t>NANA</t>
  </si>
  <si>
    <t>nanette</t>
  </si>
  <si>
    <t>nanobot</t>
  </si>
  <si>
    <t>nanomachine</t>
  </si>
  <si>
    <t>nanoparticle</t>
  </si>
  <si>
    <t>nanoscience</t>
  </si>
  <si>
    <t xml:space="preserve"> 纳米科学</t>
  </si>
  <si>
    <t>nanostructure</t>
  </si>
  <si>
    <t>nanostructured</t>
  </si>
  <si>
    <t>纳米结构的</t>
  </si>
  <si>
    <t>nanowire</t>
  </si>
  <si>
    <t>nant</t>
  </si>
  <si>
    <t>nao</t>
  </si>
  <si>
    <t>abbr. 国家审计署（National Audit Office）；北大西洋波动（the North Atlantic Oscillation）；全国验光师协会（National Association of Optometrists）</t>
  </si>
  <si>
    <t>naoh</t>
  </si>
  <si>
    <t>Narbonne</t>
  </si>
  <si>
    <t>n. (Narbonne)人名；(法)纳尔博纳</t>
  </si>
  <si>
    <t>narco</t>
  </si>
  <si>
    <t>narrational</t>
  </si>
  <si>
    <t>a. narration的变形</t>
  </si>
  <si>
    <t>narratorial</t>
  </si>
  <si>
    <t>叙述的</t>
  </si>
  <si>
    <t>nasogastric</t>
  </si>
  <si>
    <t>Natalia</t>
  </si>
  <si>
    <t>natalie</t>
  </si>
  <si>
    <t>Natasha</t>
  </si>
  <si>
    <t>nate</t>
  </si>
  <si>
    <t>abbr. 全国英语教师协会（ National Association of Teachers of English）</t>
  </si>
  <si>
    <t>nathan</t>
  </si>
  <si>
    <t>nathaniel</t>
  </si>
  <si>
    <t>naturalistically</t>
  </si>
  <si>
    <t>adv. naturalistic的变形</t>
  </si>
  <si>
    <t>naturopathic</t>
  </si>
  <si>
    <t>NatWest</t>
  </si>
  <si>
    <t>abbr. 国民西敏寺银行（National Westminster Bank）</t>
  </si>
  <si>
    <t>Naughton</t>
  </si>
  <si>
    <t>n. (Naughton)人名；(英)诺顿\n诺顿</t>
  </si>
  <si>
    <t>nauseatingly</t>
  </si>
  <si>
    <t>nav</t>
  </si>
  <si>
    <t>abbr. 资产净值（net asset value）</t>
  </si>
  <si>
    <t>Nava</t>
  </si>
  <si>
    <t>n. 纳瓦（姓氏）</t>
  </si>
  <si>
    <t>Navarre</t>
  </si>
  <si>
    <t>Navarro</t>
  </si>
  <si>
    <t>n. (Navarro)人名；(法、西、意、罗、葡)纳瓦罗</t>
  </si>
  <si>
    <t>naw</t>
  </si>
  <si>
    <t>Nawaz</t>
  </si>
  <si>
    <t>n. (Nawaz)人名；(印、孟、巴基、阿富)纳瓦兹</t>
  </si>
  <si>
    <t>Naxos</t>
  </si>
  <si>
    <t>Naylor</t>
  </si>
  <si>
    <t>n. (Naylor)人名；(英)内勒</t>
  </si>
  <si>
    <t>naysay</t>
  </si>
  <si>
    <t>Nazca</t>
  </si>
  <si>
    <t>NBC</t>
  </si>
  <si>
    <t>全国广播公司(美国)</t>
  </si>
  <si>
    <t>NCB</t>
  </si>
  <si>
    <t>[计] 网络控制块</t>
  </si>
  <si>
    <t>NCC</t>
  </si>
  <si>
    <t>[计] 网络控制中心</t>
  </si>
  <si>
    <t>NCM</t>
  </si>
  <si>
    <t>abbr. 网络配置管理程序（Network Configuration Manager）；节点运算存储空间（Network Control Message）；网络控制消息（Network Configuration Manager ）</t>
  </si>
  <si>
    <t>NCO</t>
  </si>
  <si>
    <t>军士</t>
  </si>
  <si>
    <t>NCP</t>
  </si>
  <si>
    <t>[计] 网络控制程序</t>
  </si>
  <si>
    <t>ncr</t>
  </si>
  <si>
    <t>abbr. 无碳复写纸（no carbon required paper）；（美国）全国现金出纳机（公司）（National Cash Register, NCR Corp.）</t>
  </si>
  <si>
    <t>NCT</t>
  </si>
  <si>
    <t>abbr. 非接触式眼压计（neural crest tumor）</t>
  </si>
  <si>
    <t>NDP</t>
  </si>
  <si>
    <t>abbr. 国内生产净值（Net Domestic Product）；（加拿大）新民主党（New Democratic Party）；三磷酸核苷（nucleoside diphospate）</t>
  </si>
  <si>
    <t>NEA</t>
  </si>
  <si>
    <t>东北航空公司(美国)</t>
  </si>
  <si>
    <t>Neale</t>
  </si>
  <si>
    <t>尼尔（英格兰人姓氏）</t>
  </si>
  <si>
    <t>neath</t>
  </si>
  <si>
    <t>neatnik</t>
  </si>
  <si>
    <t>Neave</t>
  </si>
  <si>
    <t>尼夫（人名）</t>
  </si>
  <si>
    <t>necrotizing</t>
  </si>
  <si>
    <t>NED</t>
  </si>
  <si>
    <t>Needham</t>
  </si>
  <si>
    <t>negligibly</t>
  </si>
  <si>
    <t>adv. 可忽视地</t>
  </si>
  <si>
    <t>neil</t>
  </si>
  <si>
    <t>n. 尼尔（男子名）</t>
  </si>
  <si>
    <t>Neill</t>
  </si>
  <si>
    <t>n. (Neill)人名；(法)内伊；(英)尼尔</t>
  </si>
  <si>
    <t>Neilson</t>
  </si>
  <si>
    <t>nel</t>
  </si>
  <si>
    <t>abbr. 海军电子研究所（Naval Electronics Laboratory）</t>
  </si>
  <si>
    <t>nell</t>
  </si>
  <si>
    <t>nellie</t>
  </si>
  <si>
    <t>Nelly</t>
  </si>
  <si>
    <t>nemo</t>
  </si>
  <si>
    <t>Nene</t>
  </si>
  <si>
    <t>nephrologist</t>
  </si>
  <si>
    <t>[医] 肾病学家</t>
  </si>
  <si>
    <t>nepotistic</t>
  </si>
  <si>
    <t>NERC</t>
  </si>
  <si>
    <t>abbr. （英国）全国环境研究委员会（National Environment Research Council）；（英国）全国电子研究委员会（National Electronics Research Council）；（美国）全国电力安全委员会（National Electric Reliability Council）</t>
  </si>
  <si>
    <t>nerdy</t>
  </si>
  <si>
    <t>nervosa</t>
  </si>
  <si>
    <t>n. 神经衰弱</t>
  </si>
  <si>
    <t>Nesbit</t>
  </si>
  <si>
    <t>内斯比特（美国城市或苏格兰人、北方英格兰人姓氏）</t>
  </si>
  <si>
    <t>Nesbitt</t>
  </si>
  <si>
    <t>n. (Nesbitt)人名；(英、葡)内斯比特</t>
  </si>
  <si>
    <t>Nescafe</t>
  </si>
  <si>
    <t>n. 雀巢咖啡</t>
  </si>
  <si>
    <t>Netherland</t>
  </si>
  <si>
    <t>n. 荷兰（正式名称为尼德兰王国The Kingdom of the Netherlands）</t>
  </si>
  <si>
    <t>Netiquette</t>
  </si>
  <si>
    <t>[计] 网络格式, 网络礼仪</t>
  </si>
  <si>
    <t>NetWare</t>
  </si>
  <si>
    <t>[计] NetWare网络操作系统</t>
  </si>
  <si>
    <t>networker</t>
  </si>
  <si>
    <t>Neue</t>
  </si>
  <si>
    <t>尼（姓氏）</t>
  </si>
  <si>
    <t>neurobehavioral</t>
  </si>
  <si>
    <t>neurochemistry</t>
  </si>
  <si>
    <t>neurodegenerative</t>
  </si>
  <si>
    <t>[医] 神经变性的</t>
  </si>
  <si>
    <t>neurodevelopmental</t>
  </si>
  <si>
    <t>neurone</t>
  </si>
  <si>
    <t>neuropeptide</t>
  </si>
  <si>
    <t>neurophysiologist</t>
  </si>
  <si>
    <t xml:space="preserve"> [医]神经生理学家</t>
  </si>
  <si>
    <t>neuropsychologist</t>
  </si>
  <si>
    <t>神经心理学家</t>
  </si>
  <si>
    <t>neurosurgical</t>
  </si>
  <si>
    <t>neurovascular</t>
  </si>
  <si>
    <t>Neutrogena</t>
  </si>
  <si>
    <t>n. 露得清（化妆品品牌）</t>
  </si>
  <si>
    <t>Nev</t>
  </si>
  <si>
    <t>abbr. 内华达（美国州名, Nevada）</t>
  </si>
  <si>
    <t>Nevil</t>
  </si>
  <si>
    <t>内维尔（人名）</t>
  </si>
  <si>
    <t>Nevill</t>
  </si>
  <si>
    <t>n. (Nevill)人名；(英)内维尔</t>
  </si>
  <si>
    <t>Neville</t>
  </si>
  <si>
    <t>Nevin</t>
  </si>
  <si>
    <t>Newall</t>
  </si>
  <si>
    <t>n. (Newall)人名；(英)纽沃尔</t>
  </si>
  <si>
    <t>Newbridge</t>
  </si>
  <si>
    <t>纽布里奇（英国地名）</t>
  </si>
  <si>
    <t>Newbury</t>
  </si>
  <si>
    <t>n. (Newbury)人名；(英)纽伯里\n纽伯里</t>
  </si>
  <si>
    <t>Newby</t>
  </si>
  <si>
    <t>n. 纽比（姓氏）</t>
  </si>
  <si>
    <t>Newcombe</t>
  </si>
  <si>
    <t>n. (Newcombe)人名；(英)纽科姆</t>
  </si>
  <si>
    <t>Newcomen</t>
  </si>
  <si>
    <t>n. (Newcomen)人名；(英)纽科门</t>
  </si>
  <si>
    <t>newell</t>
  </si>
  <si>
    <t>Newham</t>
  </si>
  <si>
    <t>Newhaven</t>
  </si>
  <si>
    <t>n. 纽黑文（美国古城）</t>
  </si>
  <si>
    <t>Newington</t>
  </si>
  <si>
    <t>纽因顿</t>
  </si>
  <si>
    <t>Newland</t>
  </si>
  <si>
    <t>n. (Newland)人名；(英)纽兰</t>
  </si>
  <si>
    <t>Newnham</t>
  </si>
  <si>
    <t>n. (Newnham)人名；(英)纽纳姆</t>
  </si>
  <si>
    <t>Newquay</t>
  </si>
  <si>
    <t>纽基</t>
  </si>
  <si>
    <t>Newry</t>
  </si>
  <si>
    <t>纽里</t>
  </si>
  <si>
    <t>newsdesk</t>
  </si>
  <si>
    <t>newsgroup</t>
  </si>
  <si>
    <t>[计] 新闻组</t>
  </si>
  <si>
    <t>newshound</t>
  </si>
  <si>
    <t>newsmaker</t>
  </si>
  <si>
    <t>Newsome</t>
  </si>
  <si>
    <t>n. (Newsome)人名；(英)纽瑟姆</t>
  </si>
  <si>
    <t>newspeople</t>
  </si>
  <si>
    <t>Newstead</t>
  </si>
  <si>
    <t>n. (Newstead)人名；(赞)纽斯特德</t>
  </si>
  <si>
    <t>Newsweek</t>
  </si>
  <si>
    <t>newswire</t>
  </si>
  <si>
    <t>Newtown</t>
  </si>
  <si>
    <t>n. 纽镇（地名）</t>
  </si>
  <si>
    <t>nextstep</t>
  </si>
  <si>
    <t>一种操作系统</t>
  </si>
  <si>
    <t>Nez</t>
  </si>
  <si>
    <t>n. (Nez)人名；(法)内；(西)内斯\n北方经济区（northern economic zone ）</t>
  </si>
  <si>
    <t>nf</t>
  </si>
  <si>
    <t>[电] 千亿分之一法</t>
  </si>
  <si>
    <t>NFC</t>
  </si>
  <si>
    <t>abbr. 国家足球联盟（National Football Conference）</t>
  </si>
  <si>
    <t>nfl</t>
  </si>
  <si>
    <t>abbr. （美）全国橄榄球联盟（National Football League）</t>
  </si>
  <si>
    <t>NFS</t>
  </si>
  <si>
    <t>[计] 网络的文件系统</t>
  </si>
  <si>
    <t>NFU</t>
  </si>
  <si>
    <t>abbr. （英）全国农场主联合会（National Farmers’ Union）</t>
  </si>
  <si>
    <t>NGC</t>
  </si>
  <si>
    <t>abbr. 新总表（New General Catalogue）；喷管间隙控制（Nozzle Gap Control）；国家地理频道（National Geographic Channel）</t>
  </si>
  <si>
    <t>ngoma</t>
  </si>
  <si>
    <t>nguyen</t>
  </si>
  <si>
    <t>n. 阮（越南姓氏）</t>
  </si>
  <si>
    <t>Niall</t>
  </si>
  <si>
    <t>尼尔（人名）</t>
  </si>
  <si>
    <t>NIC</t>
  </si>
  <si>
    <t>nich</t>
  </si>
  <si>
    <t>abbr. 新生儿颅内出血（neonatal intracranial hemorrhage）</t>
  </si>
  <si>
    <t>Nichol</t>
  </si>
  <si>
    <t>尼科尔（人名）</t>
  </si>
  <si>
    <t>Nicholl</t>
  </si>
  <si>
    <t>n. (Nicholl)人名；(英)尼科尔</t>
  </si>
  <si>
    <t>Nicholls</t>
  </si>
  <si>
    <t>n. (Nicholls)人名；(英)尼科尔斯</t>
  </si>
  <si>
    <t>nichols</t>
  </si>
  <si>
    <t>n. 尼克尔斯</t>
  </si>
  <si>
    <t>Nicholson</t>
  </si>
  <si>
    <t>Nicki</t>
  </si>
  <si>
    <t>尼基</t>
  </si>
  <si>
    <t>nicky</t>
  </si>
  <si>
    <t>n. 尼基（男子名, 等于Nicholas）；妮基（女子名, 等于Nicola或Nicole）</t>
  </si>
  <si>
    <t>Nico</t>
  </si>
  <si>
    <t>n. 尼科, 妮可（人名）</t>
  </si>
  <si>
    <t>Nicodemus</t>
  </si>
  <si>
    <t>尼科迪默斯（美国地名）</t>
  </si>
  <si>
    <t>Nicol</t>
  </si>
  <si>
    <t>nicola</t>
  </si>
  <si>
    <t>n. 尼古拉（男子名）</t>
  </si>
  <si>
    <t>Nicolae</t>
  </si>
  <si>
    <t>n. (Nicolae)人名；(罗)尼古拉</t>
  </si>
  <si>
    <t>Nicolas</t>
  </si>
  <si>
    <t>nicole</t>
  </si>
  <si>
    <t>Nicolette</t>
  </si>
  <si>
    <t>Nicoll</t>
  </si>
  <si>
    <t>n. (Nicoll)人名；(德、英)尼科尔</t>
  </si>
  <si>
    <t>Nicolo</t>
  </si>
  <si>
    <t>n. (Nicolo)人名；(意)尼科洛</t>
  </si>
  <si>
    <t>nidal</t>
  </si>
  <si>
    <t>[医] 巢的</t>
  </si>
  <si>
    <t>Niel</t>
  </si>
  <si>
    <t>n. (Niel)人名；(英、荷)尼尔；(法)尼埃尔</t>
  </si>
  <si>
    <t>Nietzschean</t>
  </si>
  <si>
    <t>nigel</t>
  </si>
  <si>
    <t>night-time</t>
  </si>
  <si>
    <t>nightshift</t>
  </si>
  <si>
    <t>nightstand</t>
  </si>
  <si>
    <t>nightwatchman</t>
  </si>
  <si>
    <t>nik</t>
  </si>
  <si>
    <t>n. 尼克（男子名）</t>
  </si>
  <si>
    <t>niki</t>
  </si>
  <si>
    <t>n. 妮基（女子名）</t>
  </si>
  <si>
    <t>Nikita</t>
  </si>
  <si>
    <t>n. 尼基塔（人名）</t>
  </si>
  <si>
    <t>Nikkei</t>
  </si>
  <si>
    <t>[经] 日经指数</t>
  </si>
  <si>
    <t>nikki</t>
  </si>
  <si>
    <t>n. 尼基（女人名）</t>
  </si>
  <si>
    <t>nikko</t>
  </si>
  <si>
    <t>Nikolai</t>
  </si>
  <si>
    <t>n. 尼古拉</t>
  </si>
  <si>
    <t>Nikolaus</t>
  </si>
  <si>
    <t>n. (Nikolaus)人名；(德、罗、瑞典)尼古劳斯</t>
  </si>
  <si>
    <t>nikon</t>
  </si>
  <si>
    <t>n. 尼康牌照相机</t>
  </si>
  <si>
    <t>NIKOS</t>
  </si>
  <si>
    <t>n. (Nikos)人名；(希)尼科斯</t>
  </si>
  <si>
    <t>Nimmo</t>
  </si>
  <si>
    <t>n. (Nimmo)人名；(英、意)尼莫</t>
  </si>
  <si>
    <t>nino</t>
  </si>
  <si>
    <t>n. 尼诺（男子名）</t>
  </si>
  <si>
    <t>Nintendo</t>
  </si>
  <si>
    <t>Niro</t>
  </si>
  <si>
    <t>n. (Niro)人名；(意)尼罗</t>
  </si>
  <si>
    <t>Nissen</t>
  </si>
  <si>
    <t>nite</t>
  </si>
  <si>
    <t>nitro</t>
  </si>
  <si>
    <t>nitrosamine</t>
  </si>
  <si>
    <t>Nivea</t>
  </si>
  <si>
    <t>n. 妮维雅（德国化妆品名称）\nn. (Nivea)人名；(葡)尼维亚</t>
  </si>
  <si>
    <t>Niven</t>
  </si>
  <si>
    <t>n. (Niven)人名；(英、西)尼文</t>
  </si>
  <si>
    <t>Nixonian</t>
  </si>
  <si>
    <t>nk</t>
  </si>
  <si>
    <t>abbr. 日本海事协会（Nippon Kaiji Kyokai）；北加拿大航空公司（North Canada Air Ltd）</t>
  </si>
  <si>
    <t>Nkrumah</t>
  </si>
  <si>
    <t>恩克鲁玛</t>
  </si>
  <si>
    <t>NKVD</t>
  </si>
  <si>
    <t>abbr. （俄）内务人民委员部（Narodnyi Komissariat Vnutrennikh Del）</t>
  </si>
  <si>
    <t>NL</t>
  </si>
  <si>
    <t>[计] 换行, 无标号</t>
  </si>
  <si>
    <t>NLD</t>
  </si>
  <si>
    <t>abbr. 鼻泪管（nasolacrimal duct）</t>
  </si>
  <si>
    <t>nmda</t>
  </si>
  <si>
    <t>abbr. National Metal Decorators Association &lt;英, 美&gt;全国金属装饰家学会; National Metal Decorators Association &lt;英, 美&gt;全国金属装饰家学会</t>
  </si>
  <si>
    <t>NME</t>
  </si>
  <si>
    <t>abbr. 国立军事研究院（National Military Establishment）</t>
  </si>
  <si>
    <t>nn</t>
  </si>
  <si>
    <t>abbr. neural network 神经网络；Network Node 网络结点</t>
  </si>
  <si>
    <t>noake</t>
  </si>
  <si>
    <t xml:space="preserve"> [人名] [英格兰人姓氏] 诺克地貌名称, 中世纪英语atten oke(at the oak)的误分音节</t>
  </si>
  <si>
    <t>Noam</t>
  </si>
  <si>
    <t>NOE</t>
  </si>
  <si>
    <t>Nogai</t>
  </si>
  <si>
    <t>noir</t>
  </si>
  <si>
    <t>nolan</t>
  </si>
  <si>
    <t>Nolte</t>
  </si>
  <si>
    <t>n. (Nolte)人名；(德、意、葡、瑞典)诺尔特；(英)诺尔蒂</t>
  </si>
  <si>
    <t>Nomura</t>
  </si>
  <si>
    <t>n. 野村证券；野村（日本企业）</t>
  </si>
  <si>
    <t>non-aligned</t>
  </si>
  <si>
    <t>non-drinker</t>
  </si>
  <si>
    <t>non-existent</t>
  </si>
  <si>
    <t>non-smoker</t>
  </si>
  <si>
    <t>non-stick</t>
  </si>
  <si>
    <t>a. 不粘锅底的</t>
  </si>
  <si>
    <t>non-stop</t>
  </si>
  <si>
    <t>[法] 直达的</t>
  </si>
  <si>
    <t>non-violent</t>
  </si>
  <si>
    <t>nona</t>
  </si>
  <si>
    <t>nonagricultural</t>
  </si>
  <si>
    <t>nonathlete</t>
  </si>
  <si>
    <t>nonbank</t>
  </si>
  <si>
    <t>noncanonical</t>
  </si>
  <si>
    <t>noncircular</t>
  </si>
  <si>
    <t>noncommittally</t>
  </si>
  <si>
    <t>nonconsumptive</t>
  </si>
  <si>
    <t>noncriminal</t>
  </si>
  <si>
    <t>[法] 非罪的</t>
  </si>
  <si>
    <t>nondairy</t>
  </si>
  <si>
    <t>nondiabetic</t>
  </si>
  <si>
    <t>nondiscretionary</t>
  </si>
  <si>
    <t>nonferrous</t>
  </si>
  <si>
    <t>nongovernmental</t>
  </si>
  <si>
    <t>nonlinearity</t>
  </si>
  <si>
    <t>nonmedical</t>
  </si>
  <si>
    <t>nonreactive</t>
  </si>
  <si>
    <t>nonrecognition</t>
  </si>
  <si>
    <t>nonrefundable</t>
  </si>
  <si>
    <t>nonrelativistic</t>
  </si>
  <si>
    <t>nonreproductive</t>
  </si>
  <si>
    <t>nonsterile</t>
  </si>
  <si>
    <t>nontrivial</t>
  </si>
  <si>
    <t>noo</t>
  </si>
  <si>
    <t>abbr. Navy Oceanographic Office &lt;美国&gt;海军海洋局</t>
  </si>
  <si>
    <t>noone</t>
  </si>
  <si>
    <t xml:space="preserve"> [人名] 努恩</t>
  </si>
  <si>
    <t>noontime</t>
  </si>
  <si>
    <t>Noor</t>
  </si>
  <si>
    <t>n. 努尔（男子名）</t>
  </si>
  <si>
    <t>nop</t>
  </si>
  <si>
    <t>abbr. 除非另有规定（ not otherwise provided for）</t>
  </si>
  <si>
    <t>nor'easter</t>
  </si>
  <si>
    <t>nora</t>
  </si>
  <si>
    <t>Norah</t>
  </si>
  <si>
    <t>诺拉（女子名）</t>
  </si>
  <si>
    <t>Norbert</t>
  </si>
  <si>
    <t>Norbury</t>
  </si>
  <si>
    <t>n. (Norbury)人名；(英)诺伯里</t>
  </si>
  <si>
    <t>nord</t>
  </si>
  <si>
    <t>Norden</t>
  </si>
  <si>
    <t>n. (Norden)人名；(德、俄、英、荷)诺登\n消旋去甲对羟福林</t>
  </si>
  <si>
    <t>noreen</t>
  </si>
  <si>
    <t>nori</t>
  </si>
  <si>
    <t>[医] 海苔, 紫菜(可用以制培养基)</t>
  </si>
  <si>
    <t>Noriega</t>
  </si>
  <si>
    <t>n. (Noriega)人名；(西、葡)诺列加</t>
  </si>
  <si>
    <t>Normanton</t>
  </si>
  <si>
    <t>n. (Normanton)人名；(英)诺曼顿</t>
  </si>
  <si>
    <t>normativity</t>
  </si>
  <si>
    <t>规范性</t>
  </si>
  <si>
    <t>normed</t>
  </si>
  <si>
    <t>norming</t>
  </si>
  <si>
    <t>norovirus</t>
  </si>
  <si>
    <t xml:space="preserve"> [医]诺洛病毒可引起病毒性胃肠炎</t>
  </si>
  <si>
    <t>Norsk</t>
  </si>
  <si>
    <t>norte</t>
  </si>
  <si>
    <t>Northallerton</t>
  </si>
  <si>
    <t>Northants</t>
  </si>
  <si>
    <t>英国北安普敦郡（Northamptonshire）</t>
  </si>
  <si>
    <t>Northcliffe</t>
  </si>
  <si>
    <t>Northcote</t>
  </si>
  <si>
    <t>n. (Northcote)人名；(英)诺思科特</t>
  </si>
  <si>
    <t>Northfield</t>
  </si>
  <si>
    <t>northside</t>
  </si>
  <si>
    <t xml:space="preserve"> [地名] [基里巴斯] 诺斯赛德</t>
  </si>
  <si>
    <t>Northwich</t>
  </si>
  <si>
    <t>诺斯威奇</t>
  </si>
  <si>
    <t>Northwood</t>
  </si>
  <si>
    <t>n. 诺斯伍德（伦敦北部城市）</t>
  </si>
  <si>
    <t>norton</t>
  </si>
  <si>
    <t>norwich</t>
  </si>
  <si>
    <t>n. 诺威奇（英国城市）</t>
  </si>
  <si>
    <t>Norwood</t>
  </si>
  <si>
    <t>n. 诺伍德（位于伦敦郊区）</t>
  </si>
  <si>
    <t>notational</t>
  </si>
  <si>
    <t>[计] 记数的</t>
  </si>
  <si>
    <t>noticeboard</t>
  </si>
  <si>
    <t>notre</t>
  </si>
  <si>
    <t>a. （法）我们的</t>
  </si>
  <si>
    <t>Notting</t>
  </si>
  <si>
    <t>n. (Notting)人名；(英)诺廷</t>
  </si>
  <si>
    <t>Nottingham</t>
  </si>
  <si>
    <t>Nottinghamshire</t>
  </si>
  <si>
    <t>Notts</t>
  </si>
  <si>
    <t>NOUR</t>
  </si>
  <si>
    <t>n. (Nour)人名；(阿拉伯)努尔</t>
  </si>
  <si>
    <t>nouveau</t>
  </si>
  <si>
    <t>nouvelle</t>
  </si>
  <si>
    <t>Nov.</t>
  </si>
  <si>
    <t>Novak</t>
  </si>
  <si>
    <t>n. 诺瓦克（人名）</t>
  </si>
  <si>
    <t>novelistic</t>
  </si>
  <si>
    <t>Novell</t>
  </si>
  <si>
    <t>Novello</t>
  </si>
  <si>
    <t>n. (Novello)人名；(英、意)诺韦洛</t>
  </si>
  <si>
    <t>novo</t>
  </si>
  <si>
    <t>abbr. 芬兰诺瓦公司</t>
  </si>
  <si>
    <t>Novotel</t>
  </si>
  <si>
    <t>诺富特（酒店品牌）</t>
  </si>
  <si>
    <t>Nowak</t>
  </si>
  <si>
    <t>n. (Nowak)人名；(英、捷、瑞典、芬、法、德、波)诺瓦克</t>
  </si>
  <si>
    <t>npt</t>
  </si>
  <si>
    <t>abbr. 美国标准圆锥管螺纹量规</t>
  </si>
  <si>
    <t>NPV</t>
  </si>
  <si>
    <t>abbr. 净现值（net present value）</t>
  </si>
  <si>
    <t>nr</t>
  </si>
  <si>
    <t>abbr. 天然橡胶（Natural Rubber）；水平调节控制</t>
  </si>
  <si>
    <t>NSPCC</t>
  </si>
  <si>
    <t>abbr. 英国全国防止虐待儿童学会（National Society for the Prevention of Cruelty to Children）</t>
  </si>
  <si>
    <t>nuanced</t>
  </si>
  <si>
    <t>nucella</t>
  </si>
  <si>
    <t>nuclearization</t>
  </si>
  <si>
    <t>nucleation</t>
  </si>
  <si>
    <t>nucleic</t>
  </si>
  <si>
    <t>nuclide</t>
  </si>
  <si>
    <t>Nugent</t>
  </si>
  <si>
    <t>n. (Nugent)人名；(英)纽金特</t>
  </si>
  <si>
    <t>nuit</t>
  </si>
  <si>
    <t>n. 努特（埃及神话中的天空之神）</t>
  </si>
  <si>
    <t>NUJ</t>
  </si>
  <si>
    <t>abbr. （英）全国记者协会（National Union of Journalists）</t>
  </si>
  <si>
    <t>num</t>
  </si>
  <si>
    <t>abbr. 号码（number）；数字（numeral）</t>
  </si>
  <si>
    <t>numbskull</t>
  </si>
  <si>
    <t>nunc</t>
  </si>
  <si>
    <t>Nuneaton</t>
  </si>
  <si>
    <t>n. 纽尼顿（英国城市）</t>
  </si>
  <si>
    <t>Nunn</t>
  </si>
  <si>
    <t>n. (Nunn)人名；(英)纳恩；(匈)努恩</t>
  </si>
  <si>
    <t>NUPE</t>
  </si>
  <si>
    <t>nurturer</t>
  </si>
  <si>
    <t>nutraceutical</t>
  </si>
  <si>
    <t>nutritiously</t>
  </si>
  <si>
    <t>adv. 有营养成份地；营养丰富地</t>
  </si>
  <si>
    <t>Nuttall</t>
  </si>
  <si>
    <t>n. (Nuttall)人名；(英)纳托尔\n纳托尔</t>
  </si>
  <si>
    <t>nuttiness</t>
  </si>
  <si>
    <t>NVOCC</t>
  </si>
  <si>
    <t>abbr. 无船承运人（Non-vessel Operating Common Carrier）</t>
  </si>
  <si>
    <t>nvq</t>
  </si>
  <si>
    <t>NZ</t>
  </si>
  <si>
    <t>[计] 非零\n[经] 新西兰</t>
  </si>
  <si>
    <t>OA</t>
  </si>
  <si>
    <t>办公自动化\n[计] 办公自动化, 运算分析</t>
  </si>
  <si>
    <t>oafishness</t>
  </si>
  <si>
    <t>n. oafish的变形</t>
  </si>
  <si>
    <t>Oakes</t>
  </si>
  <si>
    <t>n. (Oakes)人名；(英)奥克斯</t>
  </si>
  <si>
    <t>oakwood</t>
  </si>
  <si>
    <t xml:space="preserve"> [地名] [澳大利亚、美国、英国] 奥克伍德</t>
  </si>
  <si>
    <t>oap</t>
  </si>
  <si>
    <t>Oban</t>
  </si>
  <si>
    <t>奥班厚花呢\n奥本</t>
  </si>
  <si>
    <t>OBE</t>
  </si>
  <si>
    <t>objectivism</t>
  </si>
  <si>
    <t>oblast</t>
  </si>
  <si>
    <t>obliviously</t>
  </si>
  <si>
    <t>adv. 遗忘地</t>
  </si>
  <si>
    <t>OC</t>
  </si>
  <si>
    <t>[计] 操作码, 操作控制器</t>
  </si>
  <si>
    <t>occupationally</t>
  </si>
  <si>
    <t>adv. 职业引起地</t>
  </si>
  <si>
    <t>oceanarium</t>
  </si>
  <si>
    <t>oceanographic</t>
  </si>
  <si>
    <t>och</t>
  </si>
  <si>
    <t>Ocker</t>
  </si>
  <si>
    <t>OCR</t>
  </si>
  <si>
    <t>光学字符识别, 光学字符阅读器\n[计] 光学字符阅读器, 光学字符读出, 光学字符识别</t>
  </si>
  <si>
    <t>ocs</t>
  </si>
  <si>
    <t>abbr. （美国）候补军官学校（Officer Candidate School）；超速控制系统；振荡彩色顺序</t>
  </si>
  <si>
    <t>Oct.</t>
  </si>
  <si>
    <t>octamer</t>
  </si>
  <si>
    <t>[化] 八聚物</t>
  </si>
  <si>
    <t>octavia</t>
  </si>
  <si>
    <t>octreotide</t>
  </si>
  <si>
    <t xml:space="preserve"> 奥曲肽</t>
  </si>
  <si>
    <t>ODA</t>
  </si>
  <si>
    <t>[计] ODA标准, 办公文档结构标准</t>
  </si>
  <si>
    <t>Oddie</t>
  </si>
  <si>
    <t>n. (Oddie)人名；(英)奥迪</t>
  </si>
  <si>
    <t>oddsmaker</t>
  </si>
  <si>
    <t>Odell</t>
  </si>
  <si>
    <t>奥德尔（人名）</t>
  </si>
  <si>
    <t>Odette</t>
  </si>
  <si>
    <t>odontogenic</t>
  </si>
  <si>
    <t>[医] 生牙的, 牙原性的</t>
  </si>
  <si>
    <t>Oecd</t>
  </si>
  <si>
    <t>[经] 已开发国家组织</t>
  </si>
  <si>
    <t>oedipal</t>
  </si>
  <si>
    <t>OEM</t>
  </si>
  <si>
    <t>off-balance</t>
  </si>
  <si>
    <t>a. 不平衡的\nadv. 不平衡地</t>
  </si>
  <si>
    <t>Offa</t>
  </si>
  <si>
    <t>n. (Offa)人名；(英)奥法</t>
  </si>
  <si>
    <t>officinale</t>
  </si>
  <si>
    <t>铁皮石斛（植物名）</t>
  </si>
  <si>
    <t>offline</t>
  </si>
  <si>
    <t>[计] 挂线, 脱机</t>
  </si>
  <si>
    <t>offscreen</t>
  </si>
  <si>
    <t>offseason</t>
  </si>
  <si>
    <t>og</t>
  </si>
  <si>
    <t>abbr. 奥运会（Olympic Games）</t>
  </si>
  <si>
    <t>Ogilvie</t>
  </si>
  <si>
    <t>n. (Ogilvie)人名；(英)奥格尔维；(西)奥希尔维\n奥格尔维</t>
  </si>
  <si>
    <t>Ogilvy</t>
  </si>
  <si>
    <t>n. 奥美（美国著名传媒集团, 旗下拥有奥美广告、奥美公关等）</t>
  </si>
  <si>
    <t>Oglethorpe</t>
  </si>
  <si>
    <t>ohp</t>
  </si>
  <si>
    <t>abbr. overhead projection 高架发射, 顶置防护; oxygen at high pressure 高压氧气</t>
  </si>
  <si>
    <t>oi</t>
  </si>
  <si>
    <t>n. 操作说明</t>
  </si>
  <si>
    <t>oik</t>
  </si>
  <si>
    <t>Okhotsk</t>
  </si>
  <si>
    <t>Okinawan</t>
  </si>
  <si>
    <t>冲绳人\n冲绳话\n冲绳岛的</t>
  </si>
  <si>
    <t>Ol</t>
  </si>
  <si>
    <t>[医] 油</t>
  </si>
  <si>
    <t>olaf</t>
  </si>
  <si>
    <t>old-style</t>
  </si>
  <si>
    <t>a. 旧式的, 老派的</t>
  </si>
  <si>
    <t>olde</t>
  </si>
  <si>
    <t>Oldham</t>
  </si>
  <si>
    <t>n. 奥尔德姆（英国一座城市）</t>
  </si>
  <si>
    <t>Oldman</t>
  </si>
  <si>
    <t>n. 奥德曼（姓）</t>
  </si>
  <si>
    <t>oldy</t>
  </si>
  <si>
    <t>OLE</t>
  </si>
  <si>
    <t>对象链接和嵌入\n[计] 对象链接和嵌入</t>
  </si>
  <si>
    <t>Oleg</t>
  </si>
  <si>
    <t>n. 奥列格（俄罗斯名）</t>
  </si>
  <si>
    <t>olga</t>
  </si>
  <si>
    <t>oligonucleotide</t>
  </si>
  <si>
    <t>oligopolistic</t>
  </si>
  <si>
    <t>a. 由少数把持的; 寡占的; 由少数垄断的</t>
  </si>
  <si>
    <t>Oliphant</t>
  </si>
  <si>
    <t>Oliveira</t>
  </si>
  <si>
    <t>n. (Oliveira)人名；(西、葡)奥利韦拉</t>
  </si>
  <si>
    <t>Olivetti</t>
  </si>
  <si>
    <t>n. 好利获得（意大利电信公司）；奥利维蒂（意大利艳星）</t>
  </si>
  <si>
    <t>olivia</t>
  </si>
  <si>
    <t>Ollie</t>
  </si>
  <si>
    <t>Olney</t>
  </si>
  <si>
    <t>（人名）奥尔尼\n奥尔尼</t>
  </si>
  <si>
    <t>Olomouc</t>
  </si>
  <si>
    <t>奥洛莫乌茨</t>
  </si>
  <si>
    <t>olsen</t>
  </si>
  <si>
    <t>n. 奥尔森（姓氏）</t>
  </si>
  <si>
    <t>Olson</t>
  </si>
  <si>
    <t>n. (Olson)人名；(瑞典、芬、西、印尼)奥尔松；(英)奥尔森\n奥尔森</t>
  </si>
  <si>
    <t>om</t>
  </si>
  <si>
    <t>abbr. 英国功劳勋章（Order of Merit）</t>
  </si>
  <si>
    <t>Omagh</t>
  </si>
  <si>
    <t>omar</t>
  </si>
  <si>
    <t>omi</t>
  </si>
  <si>
    <t>abbr. 国际海事组织（Organisation maritime internationale）；陈旧性心肌梗死（Old Myocardial Infarction）</t>
  </si>
  <si>
    <t>on-screen</t>
  </si>
  <si>
    <t>Onassis</t>
  </si>
  <si>
    <t>n. (Onassis)人名；(希)奥纳西斯</t>
  </si>
  <si>
    <t>onboard</t>
  </si>
  <si>
    <t>ondansetron</t>
  </si>
  <si>
    <t>one's</t>
  </si>
  <si>
    <t>onliest</t>
  </si>
  <si>
    <t>onrushing</t>
  </si>
  <si>
    <t>onscreen</t>
  </si>
  <si>
    <t>Onslow</t>
  </si>
  <si>
    <t>n. (Onslow)人名；(英)翁斯洛</t>
  </si>
  <si>
    <t>ontic</t>
  </si>
  <si>
    <t>oocyst</t>
  </si>
  <si>
    <t>oof</t>
  </si>
  <si>
    <t>oompah</t>
  </si>
  <si>
    <t>ooo</t>
  </si>
  <si>
    <t>n. 已坏</t>
  </si>
  <si>
    <t>oops</t>
  </si>
  <si>
    <t>oot</t>
  </si>
  <si>
    <t>abbr. out of tolerance 无法忍受; out of town 不在城里</t>
  </si>
  <si>
    <t>OP</t>
  </si>
  <si>
    <t>OPCS</t>
  </si>
  <si>
    <t>人口普查局(Office of Population Censuses and Surveys)</t>
  </si>
  <si>
    <t>open-book</t>
  </si>
  <si>
    <t>a. 开卷的</t>
  </si>
  <si>
    <t>open-door</t>
  </si>
  <si>
    <t>operability</t>
  </si>
  <si>
    <t>[计] 可操作性\n[化] 操作性</t>
  </si>
  <si>
    <t>operationalization</t>
  </si>
  <si>
    <t>operationalize</t>
  </si>
  <si>
    <t>Ophelia</t>
  </si>
  <si>
    <t>ophthalmologic</t>
  </si>
  <si>
    <t>a. 眼科学\n[医] 眼科学的</t>
  </si>
  <si>
    <t>opioid</t>
  </si>
  <si>
    <t>Oppenheim</t>
  </si>
  <si>
    <t>opportunistically</t>
  </si>
  <si>
    <t>adv. opportunistic的变形</t>
  </si>
  <si>
    <t>oppositional</t>
  </si>
  <si>
    <t>oprah</t>
  </si>
  <si>
    <t>n. 奥普拉（美国电视节目主持人）</t>
  </si>
  <si>
    <t>opt-out</t>
  </si>
  <si>
    <t>optimality</t>
  </si>
  <si>
    <t>optoelectronic</t>
  </si>
  <si>
    <t>orangey</t>
  </si>
  <si>
    <t>ORCS</t>
  </si>
  <si>
    <t>n. 奥克斯（半兽人）</t>
  </si>
  <si>
    <t>ordo</t>
  </si>
  <si>
    <t>Orford</t>
  </si>
  <si>
    <t>n. (Orford)人名；(英、西)奥福德</t>
  </si>
  <si>
    <t>organisationally</t>
  </si>
  <si>
    <t>adv. organise的变形</t>
  </si>
  <si>
    <t>organochlorine</t>
  </si>
  <si>
    <t>orgasmic</t>
  </si>
  <si>
    <t>orienteer</t>
  </si>
  <si>
    <t>orienteering</t>
  </si>
  <si>
    <t>orkney</t>
  </si>
  <si>
    <t>Orme</t>
  </si>
  <si>
    <t>n. (Orme)人名；(英、法)奥姆</t>
  </si>
  <si>
    <t>Ormerod</t>
  </si>
  <si>
    <t>n. (Ormerod)人名；(英)奥默罗德</t>
  </si>
  <si>
    <t>Ormond</t>
  </si>
  <si>
    <t>n. (Ormond)人名；(英、意)奥蒙德；(法)奥蒙</t>
  </si>
  <si>
    <t>Ormskirk</t>
  </si>
  <si>
    <t>n. 奥姆斯柯克</t>
  </si>
  <si>
    <t>Oro</t>
  </si>
  <si>
    <t>n. 奥罗（甘蓝型低芥酸品牌名）</t>
  </si>
  <si>
    <t>orogen</t>
  </si>
  <si>
    <t>Orson</t>
  </si>
  <si>
    <t>orthoses</t>
  </si>
  <si>
    <t>orthosis</t>
  </si>
  <si>
    <t>[医] 整直法, 矫正法</t>
  </si>
  <si>
    <t>orthotic</t>
  </si>
  <si>
    <t>Ortiz</t>
  </si>
  <si>
    <t>n. (Ortiz)人名；(英、法、意、西、葡)奥尔蒂斯</t>
  </si>
  <si>
    <t>Orton</t>
  </si>
  <si>
    <t>奥顿</t>
  </si>
  <si>
    <t>Orvieto</t>
  </si>
  <si>
    <t>orville</t>
  </si>
  <si>
    <t>Osbert</t>
  </si>
  <si>
    <t>osborn</t>
  </si>
  <si>
    <t>Osbourne</t>
  </si>
  <si>
    <t>奥斯本（人名）</t>
  </si>
  <si>
    <t>OSF</t>
  </si>
  <si>
    <t>[计] 开放软件基金会</t>
  </si>
  <si>
    <t>Osgood</t>
  </si>
  <si>
    <t>奥斯古德</t>
  </si>
  <si>
    <t>Oskar</t>
  </si>
  <si>
    <t>n. 蛇形丘</t>
  </si>
  <si>
    <t>Osman</t>
  </si>
  <si>
    <t>Osmond</t>
  </si>
  <si>
    <t>奥斯蒙德（男子名）</t>
  </si>
  <si>
    <t>Ossetia</t>
  </si>
  <si>
    <t>Ossie</t>
  </si>
  <si>
    <t>osteoclastic</t>
  </si>
  <si>
    <t>[医] 折骨的, 破坏骨的</t>
  </si>
  <si>
    <t>osteopathic</t>
  </si>
  <si>
    <t>osteoporotic</t>
  </si>
  <si>
    <t>[医] 骨质疏松的</t>
  </si>
  <si>
    <t>Osvaldo</t>
  </si>
  <si>
    <t>奥斯瓦尔多（人名）</t>
  </si>
  <si>
    <t>ot</t>
  </si>
  <si>
    <t>abbr. 加班（Overtime ）；圣经旧约（Old Testament）；职业疗法（Occupational therapy）</t>
  </si>
  <si>
    <t>Otago</t>
  </si>
  <si>
    <t>n. 奥塔戈（新西兰的一个岛）</t>
  </si>
  <si>
    <t>Otello</t>
  </si>
  <si>
    <t>n. (Otello)人名；(意)奥泰洛</t>
  </si>
  <si>
    <t>oth</t>
  </si>
  <si>
    <t>abbr. other 其他的, 别的; over the horizon 地平线以上</t>
  </si>
  <si>
    <t>other-directed</t>
  </si>
  <si>
    <t>others</t>
  </si>
  <si>
    <t>pron. 其他人</t>
  </si>
  <si>
    <t>otolaryngologic</t>
  </si>
  <si>
    <t>a. otolaryngology的变形</t>
  </si>
  <si>
    <t>otologic</t>
  </si>
  <si>
    <t>[医] 耳科学的</t>
  </si>
  <si>
    <t>ou</t>
  </si>
  <si>
    <t>abbr. 开放大学（Open University）；牛津大学（Oxford University）</t>
  </si>
  <si>
    <t>oud</t>
  </si>
  <si>
    <t>oui</t>
  </si>
  <si>
    <t>Ould</t>
  </si>
  <si>
    <t>n. (Ould)人名；(英)奥尔德；(毛里塔)乌尔德</t>
  </si>
  <si>
    <t>Oundle</t>
  </si>
  <si>
    <t>昂德尔</t>
  </si>
  <si>
    <t>OUP</t>
  </si>
  <si>
    <t>abbr. 牛津大学出版社（Oxford University Press）</t>
  </si>
  <si>
    <t>ourself</t>
  </si>
  <si>
    <t>outa</t>
  </si>
  <si>
    <t>outdate</t>
  </si>
  <si>
    <t>outflung</t>
  </si>
  <si>
    <t>outgun</t>
  </si>
  <si>
    <t>outgunned</t>
  </si>
  <si>
    <t>v. 在武器上超过( outgun的过去式和过去分词 )</t>
  </si>
  <si>
    <t>outplacement</t>
  </si>
  <si>
    <t>outrace</t>
  </si>
  <si>
    <t>outta</t>
  </si>
  <si>
    <t>outthink</t>
  </si>
  <si>
    <t>outwith</t>
  </si>
  <si>
    <t>outworker</t>
  </si>
  <si>
    <t>Ovaltine</t>
  </si>
  <si>
    <t>n. 阿华田（营养品）</t>
  </si>
  <si>
    <t>ove</t>
  </si>
  <si>
    <t>abbr. 奥地利电气技术协会</t>
  </si>
  <si>
    <t>ovenproof</t>
  </si>
  <si>
    <t>overbook</t>
  </si>
  <si>
    <t>overbooked</t>
  </si>
  <si>
    <t>overbuilding</t>
  </si>
  <si>
    <t>v. 建造过多, 建造在…上面, 过于讲究地建造( overbuild的现在分词 )</t>
  </si>
  <si>
    <t>overcapacity</t>
  </si>
  <si>
    <t>overdependence</t>
  </si>
  <si>
    <t xml:space="preserve"> [医]过分依赖</t>
  </si>
  <si>
    <t>overdetermination</t>
  </si>
  <si>
    <t>overdetermine</t>
  </si>
  <si>
    <t>overdetermined</t>
  </si>
  <si>
    <t>overdevelop</t>
  </si>
  <si>
    <t>overdeveloped</t>
  </si>
  <si>
    <t>overdub</t>
  </si>
  <si>
    <t>Overend</t>
  </si>
  <si>
    <t>n. (Overend)人名；(英)奥弗伦</t>
  </si>
  <si>
    <t>overexpression</t>
  </si>
  <si>
    <t>overextension</t>
  </si>
  <si>
    <t>overfished</t>
  </si>
  <si>
    <t>overfishing</t>
  </si>
  <si>
    <t>overgeneralization</t>
  </si>
  <si>
    <t>overglaze</t>
  </si>
  <si>
    <t>overgrazed</t>
  </si>
  <si>
    <t>overgrazing</t>
  </si>
  <si>
    <t>overhyped</t>
  </si>
  <si>
    <t>a. 吹捧过度的; 吹嘘过度的</t>
  </si>
  <si>
    <t>overinvestment</t>
  </si>
  <si>
    <t>[经] 过多的投资</t>
  </si>
  <si>
    <t>overman</t>
  </si>
  <si>
    <t>overmatched</t>
  </si>
  <si>
    <t>overpainting</t>
  </si>
  <si>
    <t>overqualified</t>
  </si>
  <si>
    <t>overrepresentation</t>
  </si>
  <si>
    <t>比例过高</t>
  </si>
  <si>
    <t>oversecretion</t>
  </si>
  <si>
    <t>overstaffed</t>
  </si>
  <si>
    <t>overstimulation</t>
  </si>
  <si>
    <t>overstory</t>
  </si>
  <si>
    <t>oversubscribe</t>
  </si>
  <si>
    <t>Overton</t>
  </si>
  <si>
    <t>奥弗屯（英国城市）</t>
  </si>
  <si>
    <t>overwater</t>
  </si>
  <si>
    <t>ow</t>
  </si>
  <si>
    <t>owain</t>
  </si>
  <si>
    <t xml:space="preserve"> [人名] 欧文</t>
  </si>
  <si>
    <t>owd</t>
  </si>
  <si>
    <t>abbr. occiput-wall distance 枕部-壁距离; oil-in-water dispersions 水中油分散; ocular Whipple disease 眼惠普尔病; optical Wigner distribution 光学维格纳分布</t>
  </si>
  <si>
    <t>owt</t>
  </si>
  <si>
    <t>Oxfam</t>
  </si>
  <si>
    <t>Oxfordshire</t>
  </si>
  <si>
    <t>Oxley</t>
  </si>
  <si>
    <t>n. 奥克斯利（人名, 地名）</t>
  </si>
  <si>
    <t>oxo</t>
  </si>
  <si>
    <t>Oxon</t>
  </si>
  <si>
    <t>oxycodone</t>
  </si>
  <si>
    <t>[化] 羟考酮; 14-羟基二氢可待因酮\n[医] 氧可酮, 14-羟基二氧可待因酮</t>
  </si>
  <si>
    <t>oxymoronic</t>
  </si>
  <si>
    <t>矛盾修饰法的</t>
  </si>
  <si>
    <t>oy</t>
  </si>
  <si>
    <t>oysterman</t>
  </si>
  <si>
    <t>n. 采牡蛎者</t>
  </si>
  <si>
    <t>oz</t>
  </si>
  <si>
    <t>abbr. 盎司（ounce）</t>
  </si>
  <si>
    <t>Pablo</t>
  </si>
  <si>
    <t>paceman</t>
  </si>
  <si>
    <t xml:space="preserve"> = fast bowler</t>
  </si>
  <si>
    <t>pacey</t>
  </si>
  <si>
    <t xml:space="preserve"> ——见  pacy</t>
  </si>
  <si>
    <t>Pacino</t>
  </si>
  <si>
    <t>n. (Pacino)人名；(西)帕西诺；(意)帕奇诺</t>
  </si>
  <si>
    <t>packager</t>
  </si>
  <si>
    <t>[化] 打包机; 包装机</t>
  </si>
  <si>
    <t>packard</t>
  </si>
  <si>
    <t>n. 帕卡德（姓氏）</t>
  </si>
  <si>
    <t>Packham</t>
  </si>
  <si>
    <t>n. (Packham)人名；(英)帕卡姆</t>
  </si>
  <si>
    <t>pacy</t>
  </si>
  <si>
    <t>paddington</t>
  </si>
  <si>
    <t>Padraig</t>
  </si>
  <si>
    <t>n. (Padraig)人名；(英)帕德里克(男子教名 Patrick 在爱尔兰的变体)</t>
  </si>
  <si>
    <t>Pagemaker</t>
  </si>
  <si>
    <t>n. 专业排版软件</t>
  </si>
  <si>
    <t>Pahl</t>
  </si>
  <si>
    <t>n. (Pahl)人名；(英、德、西、瑞典)帕尔</t>
  </si>
  <si>
    <t>pai</t>
  </si>
  <si>
    <t>abbr. 个人事故保险（Personal Accident Insurance）；血浆酶原激活酶抑制因子（plasminogen activator inhibitor）；聚酰胺-酰亚胺（Polyamide-Imide）</t>
  </si>
  <si>
    <t>Paice</t>
  </si>
  <si>
    <t>n. (Paice)人名；(英)佩斯</t>
  </si>
  <si>
    <t>Paignton</t>
  </si>
  <si>
    <t>n. 佩恩顿</t>
  </si>
  <si>
    <t>paintwork</t>
  </si>
  <si>
    <t>pairwise</t>
  </si>
  <si>
    <t>pak</t>
  </si>
  <si>
    <t>n. 巴基斯坦人</t>
  </si>
  <si>
    <t>paki</t>
  </si>
  <si>
    <t>n. [贬]巴基斯坦佬</t>
  </si>
  <si>
    <t>pakora</t>
  </si>
  <si>
    <t xml:space="preserve"> （南亚）油炸辣肉菜片</t>
  </si>
  <si>
    <t>Palacio</t>
  </si>
  <si>
    <t>n. (Palacio)人名；(法)帕拉西奥</t>
  </si>
  <si>
    <t>palaeozoic</t>
  </si>
  <si>
    <t>palais</t>
  </si>
  <si>
    <t>n. 舞厅</t>
  </si>
  <si>
    <t>palazzo</t>
  </si>
  <si>
    <t>paleoanthropologist</t>
  </si>
  <si>
    <t>PALEY</t>
  </si>
  <si>
    <t>Palin</t>
  </si>
  <si>
    <t>n. 帕林（姓氏）</t>
  </si>
  <si>
    <t>pallister</t>
  </si>
  <si>
    <t xml:space="preserve"> [人名] [英格兰人姓氏] 帕利斯特 Palliser的变体</t>
  </si>
  <si>
    <t>palma</t>
  </si>
  <si>
    <t>Palme</t>
  </si>
  <si>
    <t>n. (Palme)人名；(英)帕姆；(法、德、意、捷、芬、瑞典)帕尔梅</t>
  </si>
  <si>
    <t>Palmerston</t>
  </si>
  <si>
    <t>palmful</t>
  </si>
  <si>
    <t>palmtop</t>
  </si>
  <si>
    <t>Palo</t>
  </si>
  <si>
    <t>n. (Palo)人名；(瑞典)帕洛；(英、意、塞、芬)帕洛</t>
  </si>
  <si>
    <t>Paloma</t>
  </si>
  <si>
    <t>Palumbo</t>
  </si>
  <si>
    <t>n. (Palumbo)人名；(意、英、法)帕伦博</t>
  </si>
  <si>
    <t>pamela</t>
  </si>
  <si>
    <t>pamir</t>
  </si>
  <si>
    <t xml:space="preserve"> [地名] [中国·塔吉克斯坦·阿富汗] 帕米尔高原</t>
  </si>
  <si>
    <t>pampa</t>
  </si>
  <si>
    <t>Pamplona</t>
  </si>
  <si>
    <t>panasonic</t>
  </si>
  <si>
    <t>n. 日本松下公司</t>
  </si>
  <si>
    <t>pancetta</t>
  </si>
  <si>
    <t>Pandy</t>
  </si>
  <si>
    <t>paneer</t>
  </si>
  <si>
    <t>panick</t>
  </si>
  <si>
    <t>v. 恐慌, 使（受惊）</t>
  </si>
  <si>
    <t>Pankhurst</t>
  </si>
  <si>
    <t>pao</t>
  </si>
  <si>
    <t>abbr. 典藏学术期刊全文资料库（Periodicals Archive Online）</t>
  </si>
  <si>
    <t>Papandreou</t>
  </si>
  <si>
    <t>帕潘德里欧（人名）</t>
  </si>
  <si>
    <t>paperless</t>
  </si>
  <si>
    <t>papermaker</t>
  </si>
  <si>
    <t>papillomavirus</t>
  </si>
  <si>
    <t>Papin</t>
  </si>
  <si>
    <t>n. (Papin)人名；(法)帕潘；(俄、罗)帕平</t>
  </si>
  <si>
    <t>pappardelle</t>
  </si>
  <si>
    <t>宽蛋面\n波浪宽面条</t>
  </si>
  <si>
    <t>Papworth</t>
  </si>
  <si>
    <t>n. (Papworth)人名；(英)帕普沃思</t>
  </si>
  <si>
    <t>paracetamol</t>
  </si>
  <si>
    <t>[化] 对乙酰氨基酚; 扑热息痛\n[医] 醋氨酚, 对乙酰氨基酚</t>
  </si>
  <si>
    <t>Paradis</t>
  </si>
  <si>
    <t>帕拉迪斯（人名）</t>
  </si>
  <si>
    <t>parafoil</t>
  </si>
  <si>
    <t>paraglide</t>
  </si>
  <si>
    <t>paraglider</t>
  </si>
  <si>
    <t>Paralympic</t>
  </si>
  <si>
    <t>Paralympics</t>
  </si>
  <si>
    <t>parapharyngeal</t>
  </si>
  <si>
    <t>parasitize</t>
  </si>
  <si>
    <t>parasitoid</t>
  </si>
  <si>
    <t>parasitology</t>
  </si>
  <si>
    <t>paraspinal</t>
  </si>
  <si>
    <t>parastatal</t>
  </si>
  <si>
    <t>paratha</t>
  </si>
  <si>
    <t xml:space="preserve"> 抛饼（南亚食品, 不发酵, 通常用鏊子煎成）</t>
  </si>
  <si>
    <t>paratroop</t>
  </si>
  <si>
    <t>paratuberculosis</t>
  </si>
  <si>
    <t>parc</t>
  </si>
  <si>
    <t>abbr. 帕洛阿尔托研究中心（Palo Alto Research Center）</t>
  </si>
  <si>
    <t>Parke</t>
  </si>
  <si>
    <t>n. (Parke)人名；(英、西、瑞典)帕克</t>
  </si>
  <si>
    <t>Parkhurst</t>
  </si>
  <si>
    <t>n. (Parkhurst)人名；(英)帕克赫斯特</t>
  </si>
  <si>
    <t>Parkin</t>
  </si>
  <si>
    <t>parkside</t>
  </si>
  <si>
    <t>n. 园畔酒店</t>
  </si>
  <si>
    <t>parlement</t>
  </si>
  <si>
    <t>Parma</t>
  </si>
  <si>
    <t>Paros</t>
  </si>
  <si>
    <t>Parris</t>
  </si>
  <si>
    <t>n. (Parris)人名；(英、法、西)帕里斯</t>
  </si>
  <si>
    <t>parti</t>
  </si>
  <si>
    <t>particleboard</t>
  </si>
  <si>
    <t>Partido</t>
  </si>
  <si>
    <t>n. (Partido)人名；(西)帕蒂多</t>
  </si>
  <si>
    <t>Partington</t>
  </si>
  <si>
    <t>n. (Partington)人名；(英)帕廷顿</t>
  </si>
  <si>
    <t>Parton</t>
  </si>
  <si>
    <t>partyer</t>
  </si>
  <si>
    <t>Pasa</t>
  </si>
  <si>
    <t>n. (Pasa)人名；(意、塞)帕莎 (女名), 帕萨\nabbr. 碱性磷酸酶（alkaline phosphatase）</t>
  </si>
  <si>
    <t>Pasco</t>
  </si>
  <si>
    <t>n. (Pasco)人名；(法、英)帕斯科\n帕斯科</t>
  </si>
  <si>
    <t>Pascoe</t>
  </si>
  <si>
    <t>n. (Pascoe)人名；(西)帕斯科埃；(英)帕斯科</t>
  </si>
  <si>
    <t>pashmina</t>
  </si>
  <si>
    <t>Pasmore</t>
  </si>
  <si>
    <t>n. (Pasmore)人名；(英)帕斯莫尔</t>
  </si>
  <si>
    <t>paso</t>
  </si>
  <si>
    <t>abbr. 泛美体育组织（Pan American Sports Organization）</t>
  </si>
  <si>
    <t>Pasok</t>
  </si>
  <si>
    <t>泛希腊社会主义运动党</t>
  </si>
  <si>
    <t>pastoralism</t>
  </si>
  <si>
    <t>pastoralist</t>
  </si>
  <si>
    <t>n. 田园诗的作者, 田园剧的作者, 放牧者, 畜牧者</t>
  </si>
  <si>
    <t>Patel</t>
  </si>
  <si>
    <t>n. 帕特尔（姓氏）</t>
  </si>
  <si>
    <t>paternalist</t>
  </si>
  <si>
    <t>pathogenicity</t>
  </si>
  <si>
    <t>pathophysiology</t>
  </si>
  <si>
    <t>Patna</t>
  </si>
  <si>
    <t>Patric</t>
  </si>
  <si>
    <t>帕特里克（人名）</t>
  </si>
  <si>
    <t>Patrice</t>
  </si>
  <si>
    <t>patricia</t>
  </si>
  <si>
    <t>Patricio</t>
  </si>
  <si>
    <t>n. (Patricio)人名；(西、葡)帕特里西奥</t>
  </si>
  <si>
    <t>patrilateral</t>
  </si>
  <si>
    <t>patrilocal</t>
  </si>
  <si>
    <t>Patrolwoman</t>
  </si>
  <si>
    <t>Patterson</t>
  </si>
  <si>
    <t>n. 帕特森（姓氏）</t>
  </si>
  <si>
    <t>PATTI</t>
  </si>
  <si>
    <t>帕蒂（人名）\n帕蒂（印度城市）\n帕蒂(意大利城市)\n精密和精确的时间与时间间隔（precision and accurate time and time interval）</t>
  </si>
  <si>
    <t>pattie</t>
  </si>
  <si>
    <t>Pattison</t>
  </si>
  <si>
    <t>Patton</t>
  </si>
  <si>
    <t>n. 巴顿将军（美国二战名将）</t>
  </si>
  <si>
    <t>paula</t>
  </si>
  <si>
    <t>Paulette</t>
  </si>
  <si>
    <t>paulo</t>
  </si>
  <si>
    <t>Pavel</t>
  </si>
  <si>
    <t>n. 帕维尔（人名）</t>
  </si>
  <si>
    <t>Pavia</t>
  </si>
  <si>
    <t>Pawsey</t>
  </si>
  <si>
    <t>n. (Pawsey)人名；(英)波西</t>
  </si>
  <si>
    <t>Paxman</t>
  </si>
  <si>
    <t>帕克斯曼</t>
  </si>
  <si>
    <t>payne</t>
  </si>
  <si>
    <t>payout</t>
  </si>
  <si>
    <t>payphone</t>
  </si>
  <si>
    <t>Payton</t>
  </si>
  <si>
    <t>佩顿（男子名）</t>
  </si>
  <si>
    <t>PBI</t>
  </si>
  <si>
    <t>[医] 蛋白结合碘</t>
  </si>
  <si>
    <t>pca</t>
  </si>
  <si>
    <t>abbr. 污染控制局（Pollution Control Agency）；极地冷空气堆吸收, 极冠吸收（Polar Cap Absorption）；波特兰水泥协会（Portland Cement Association）</t>
  </si>
  <si>
    <t>PCB</t>
  </si>
  <si>
    <t>零用现金簿\n[计] 印制电路板, 过程控制块, 程序控制块</t>
  </si>
  <si>
    <t>PCC</t>
  </si>
  <si>
    <t>abbr. 程式控制电脑（program-controlled computer）；（美）物价管理委员会（Price Control Commission）；政治协商会议（Political Consulative Conference）</t>
  </si>
  <si>
    <t>PCF</t>
  </si>
  <si>
    <t>[计] 程序控制设备</t>
  </si>
  <si>
    <t>pcr</t>
  </si>
  <si>
    <t>abbr. 光电导继电器（Photo-conductive Relay）；程序控制暂存器（program control register）</t>
  </si>
  <si>
    <t>PCW</t>
  </si>
  <si>
    <t>n. 制程冷却水；物理化学加工</t>
  </si>
  <si>
    <t>PCX</t>
  </si>
  <si>
    <t>n. 图形文件（DOS文件扩展名）\nabbr. 周视凸面（periscope convex）</t>
  </si>
  <si>
    <t>PDC</t>
  </si>
  <si>
    <t>[计] 永久数据呼叫</t>
  </si>
  <si>
    <t>peacemaking</t>
  </si>
  <si>
    <t>Peake</t>
  </si>
  <si>
    <t>n. (Peake)人名；(英)皮克</t>
  </si>
  <si>
    <t>peapod</t>
  </si>
  <si>
    <t>Pearce</t>
  </si>
  <si>
    <t>皮尔斯（人名）</t>
  </si>
  <si>
    <t>Pearse</t>
  </si>
  <si>
    <t>n. (Pearse)人名；(英)皮尔斯</t>
  </si>
  <si>
    <t>pearson</t>
  </si>
  <si>
    <t>Pec</t>
  </si>
  <si>
    <t>Peckham</t>
  </si>
  <si>
    <t>n. (Peckham)人名；(英)佩卡姆</t>
  </si>
  <si>
    <t>pecorino</t>
  </si>
  <si>
    <t>pedersen</t>
  </si>
  <si>
    <t>n. (Pedersen)人名；(英、德、西)佩德森；(挪、芬)彼得森；(丹)彼泽森</t>
  </si>
  <si>
    <t>pedestrianised</t>
  </si>
  <si>
    <t>pedimented</t>
  </si>
  <si>
    <t>pedro</t>
  </si>
  <si>
    <t>Peebles</t>
  </si>
  <si>
    <t>Pegg</t>
  </si>
  <si>
    <t>n. (Pegg)人名；(英、法、西)佩格</t>
  </si>
  <si>
    <t>peggy</t>
  </si>
  <si>
    <t>pele</t>
  </si>
  <si>
    <t>Pelling</t>
  </si>
  <si>
    <t>n. (Pelling)人名；(瑞典)佩林</t>
  </si>
  <si>
    <t>Pemberton</t>
  </si>
  <si>
    <t>n. (Pemberton)人名；(英)彭伯顿</t>
  </si>
  <si>
    <t>Pembrokeshire</t>
  </si>
  <si>
    <t>penaeid</t>
  </si>
  <si>
    <t>Penang</t>
  </si>
  <si>
    <t>Penarth</t>
  </si>
  <si>
    <t>珀纳斯</t>
  </si>
  <si>
    <t>Penda</t>
  </si>
  <si>
    <t>n. (Penda)人名；(英)彭达；(俄)片达</t>
  </si>
  <si>
    <t>Pender</t>
  </si>
  <si>
    <t>n. 潘德（男子名）；片打岛（温哥华五大岛屿之一）</t>
  </si>
  <si>
    <t>Pendle</t>
  </si>
  <si>
    <t>n. 彭德尔 (英国国会选区)</t>
  </si>
  <si>
    <t>Pendleton</t>
  </si>
  <si>
    <t>n. 彭德尔顿（人名, 地名）</t>
  </si>
  <si>
    <t>peng</t>
  </si>
  <si>
    <t>n. 执业工程师</t>
  </si>
  <si>
    <t>Penge</t>
  </si>
  <si>
    <t>彭盖（刚果民主共和国城市）</t>
  </si>
  <si>
    <t>Penh</t>
  </si>
  <si>
    <t>n. (Penh)人名；(柬)边</t>
  </si>
  <si>
    <t>Penhaligon</t>
  </si>
  <si>
    <t>n. (Penhaligon)人名；(英)彭哈利根</t>
  </si>
  <si>
    <t>Penney</t>
  </si>
  <si>
    <t>彭尼（人名）</t>
  </si>
  <si>
    <t>PENNINE</t>
  </si>
  <si>
    <t>Pennington</t>
  </si>
  <si>
    <t>彭宁顿（英国城市）</t>
  </si>
  <si>
    <t>Penrhyn</t>
  </si>
  <si>
    <t>n. (Penrhyn)人名；(英)彭林</t>
  </si>
  <si>
    <t>Penrith</t>
  </si>
  <si>
    <t>n. 彭里斯 (坎布里亚郡)</t>
  </si>
  <si>
    <t>penrose</t>
  </si>
  <si>
    <t>Penryn</t>
  </si>
  <si>
    <t>n. 彭林（英国一小镇）；Intel基于45纳米技术处理器的开发代号</t>
  </si>
  <si>
    <t>Penshurst</t>
  </si>
  <si>
    <t>n. (Penshurst)人名；(英)彭斯赫斯特</t>
  </si>
  <si>
    <t>Penta</t>
  </si>
  <si>
    <t>pentagastrin</t>
  </si>
  <si>
    <t>Pentax</t>
  </si>
  <si>
    <t>n. 宾得数码相机</t>
  </si>
  <si>
    <t>pentium</t>
  </si>
  <si>
    <t>[计] 奔腾处理器</t>
  </si>
  <si>
    <t>Pentland</t>
  </si>
  <si>
    <t>彭特兰（澳大利亚城市）</t>
  </si>
  <si>
    <t>Pentonville</t>
  </si>
  <si>
    <t>Penzance</t>
  </si>
  <si>
    <t>peo</t>
  </si>
  <si>
    <t>peoplehood</t>
  </si>
  <si>
    <t>pepe</t>
  </si>
  <si>
    <t>n. 小人物狂想曲（电影名）；佩佩（女子名）；柏比（姓氏, 粤语翻译）</t>
  </si>
  <si>
    <t>perceptron</t>
  </si>
  <si>
    <t>Perceval</t>
  </si>
  <si>
    <t>percival</t>
  </si>
  <si>
    <t>Pereira</t>
  </si>
  <si>
    <t>Perera</t>
  </si>
  <si>
    <t>n. (Perera)人名；(英、西、意、葡、塞)佩雷拉</t>
  </si>
  <si>
    <t>Peres</t>
  </si>
  <si>
    <t>佩雷斯（人名）</t>
  </si>
  <si>
    <t>perez</t>
  </si>
  <si>
    <t>n. 佩雷斯（人名）</t>
  </si>
  <si>
    <t>perfectionistic</t>
  </si>
  <si>
    <t>a. perfectionism（至善论；圆满论）的变形</t>
  </si>
  <si>
    <t>performative</t>
  </si>
  <si>
    <t>performativity</t>
  </si>
  <si>
    <t>表演性</t>
  </si>
  <si>
    <t>Pergamon</t>
  </si>
  <si>
    <t>[计] 培格曼</t>
  </si>
  <si>
    <t>pericle</t>
  </si>
  <si>
    <t>n. (Pericle)人名；(意、葡、罗)佩里克莱</t>
  </si>
  <si>
    <t>periodization</t>
  </si>
  <si>
    <t>perioperative</t>
  </si>
  <si>
    <t>periphyton</t>
  </si>
  <si>
    <t>peritonsillar</t>
  </si>
  <si>
    <t>[医] 扁桃体周的</t>
  </si>
  <si>
    <t>Perkins</t>
  </si>
  <si>
    <t>n. 珀金斯（姓氏）</t>
  </si>
  <si>
    <t>Perlman</t>
  </si>
  <si>
    <t>n. (Perlman)人名；(英)珀尔曼；(法、德、葡、芬、罗)佩尔曼</t>
  </si>
  <si>
    <t>permaculture</t>
  </si>
  <si>
    <t>Peronist</t>
  </si>
  <si>
    <t>Perot</t>
  </si>
  <si>
    <t>佩罗（人名）</t>
  </si>
  <si>
    <t>perp</t>
  </si>
  <si>
    <t>Perpignan</t>
  </si>
  <si>
    <t>佩皮尼昂（法国南部城市）</t>
  </si>
  <si>
    <t>Perrin</t>
  </si>
  <si>
    <t>Persil</t>
  </si>
  <si>
    <t>n. (Persil)人名；(英)珀西尔；(法)佩尔西</t>
  </si>
  <si>
    <t>personalistic</t>
  </si>
  <si>
    <t>personalization</t>
  </si>
  <si>
    <t>[医] 人格化</t>
  </si>
  <si>
    <t>perspectival</t>
  </si>
  <si>
    <t>透视法的, 远近法的</t>
  </si>
  <si>
    <t>Perthshire</t>
  </si>
  <si>
    <t>Perugia</t>
  </si>
  <si>
    <t>perv</t>
  </si>
  <si>
    <t>Pesci</t>
  </si>
  <si>
    <t>n. (Pesci)人名；(意)佩希</t>
  </si>
  <si>
    <t>Pete</t>
  </si>
  <si>
    <t>Peterborough</t>
  </si>
  <si>
    <t>Peterhead</t>
  </si>
  <si>
    <t>彼得黑德</t>
  </si>
  <si>
    <t>Petersen</t>
  </si>
  <si>
    <t>n. (Petersen)人名；(英、德、西、俄、意、芬、荷、丹、罗)彼得森</t>
  </si>
  <si>
    <t>Peterson</t>
  </si>
  <si>
    <t>n. 彼得森（男子名）</t>
  </si>
  <si>
    <t>pethidine</t>
  </si>
  <si>
    <t>petits</t>
  </si>
  <si>
    <t>Peto</t>
  </si>
  <si>
    <t>PETR</t>
  </si>
  <si>
    <t>n. 岩石学\nn. (Petr)人名；(俄、保、捷、哈萨)彼得</t>
  </si>
  <si>
    <t>Petra</t>
  </si>
  <si>
    <t>petri</t>
  </si>
  <si>
    <t>Petrie</t>
  </si>
  <si>
    <t>Pettigrew</t>
  </si>
  <si>
    <t>n. (Pettigrew)人名；(英)佩蒂格鲁</t>
  </si>
  <si>
    <t>peugeot</t>
  </si>
  <si>
    <t>n. 法国标致（法国汽车公司）</t>
  </si>
  <si>
    <t>Pevensey</t>
  </si>
  <si>
    <t>n. (Pevensey)人名；(英)佩文西</t>
  </si>
  <si>
    <t>Peyton</t>
  </si>
  <si>
    <t>pf</t>
  </si>
  <si>
    <t>[电] Picofarad的简写</t>
  </si>
  <si>
    <t>pfa</t>
  </si>
  <si>
    <t>abbr. 故障预警分析（Predictive Failure Analysis）；职业球员联盟（Professional Footballers' Association）；全氟烷氧基烷烃</t>
  </si>
  <si>
    <t>Pfeiffer</t>
  </si>
  <si>
    <t>法伊弗（人名）</t>
  </si>
  <si>
    <t>PFK</t>
  </si>
  <si>
    <t>abbr. 磷酸果糖激酶（phosphofructokinase）</t>
  </si>
  <si>
    <t>PG</t>
  </si>
  <si>
    <t>部分不适合儿童观看的(电影)\n[化] 前列腺素; 磷脂酰甘油</t>
  </si>
  <si>
    <t>pga</t>
  </si>
  <si>
    <t>abbr. 美国职业高尔夫球协会（Professional Golfer' Association of America）</t>
  </si>
  <si>
    <t>PGC</t>
  </si>
  <si>
    <t>abbr. 专业生成内容(Professional Generated Content), 是专业的内容设置及产品内容编辑\nabbr. 程序增益控制 ( programmed gain control)</t>
  </si>
  <si>
    <t>pgce</t>
  </si>
  <si>
    <t>PGE</t>
  </si>
  <si>
    <t>abbr. 前列腺素e（phenyl glycidyl ether）</t>
  </si>
  <si>
    <t>phallocentric</t>
  </si>
  <si>
    <t>pharmacokinetic</t>
  </si>
  <si>
    <t>pharmacotherapy</t>
  </si>
  <si>
    <t>phaser</t>
  </si>
  <si>
    <t>Phelan</t>
  </si>
  <si>
    <t>费伦</t>
  </si>
  <si>
    <t>phelps</t>
  </si>
  <si>
    <t>phenology</t>
  </si>
  <si>
    <t>phenom</t>
  </si>
  <si>
    <t>phenomenological</t>
  </si>
  <si>
    <t>phenomenologist</t>
  </si>
  <si>
    <t>n. 现象学家；现象论学家 (phenomenology的变形)</t>
  </si>
  <si>
    <t>phew</t>
  </si>
  <si>
    <t>phil</t>
  </si>
  <si>
    <t>Philby</t>
  </si>
  <si>
    <t>n. (Philby)人名；(英)菲尔比</t>
  </si>
  <si>
    <t>Philharmonia</t>
  </si>
  <si>
    <t>俪祝蛾属</t>
  </si>
  <si>
    <t>Philipp</t>
  </si>
  <si>
    <t>n. (Philipp)人名；(英、德、罗、捷、瑞典)菲利普</t>
  </si>
  <si>
    <t>Philippa</t>
  </si>
  <si>
    <t>Philippe</t>
  </si>
  <si>
    <t>菲力浦（人名）；百达翡丽手表</t>
  </si>
  <si>
    <t>Phillimore</t>
  </si>
  <si>
    <t>n. (Phillimore)人名；(英、法)菲利莫尔</t>
  </si>
  <si>
    <t>phillip</t>
  </si>
  <si>
    <t>Phillipa</t>
  </si>
  <si>
    <t>n. (Phillipa)人名；(英)菲莉帕</t>
  </si>
  <si>
    <t>Phillipe</t>
  </si>
  <si>
    <t>n. (Phillipe)人名；(法)菲利普</t>
  </si>
  <si>
    <t>phillips</t>
  </si>
  <si>
    <t>n. 飞利浦（电子产业集团）；菲利普斯（姓氏）</t>
  </si>
  <si>
    <t>Phillipson</t>
  </si>
  <si>
    <t>n. (Phillipson)人名；(英)菲利普森</t>
  </si>
  <si>
    <t>Phillis</t>
  </si>
  <si>
    <t>Philo</t>
  </si>
  <si>
    <t>Phipps</t>
  </si>
  <si>
    <t>菲普斯（姓氏）</t>
  </si>
  <si>
    <t>phishing</t>
  </si>
  <si>
    <t>Phnom</t>
  </si>
  <si>
    <t>山（高棉语）</t>
  </si>
  <si>
    <t>phoniness</t>
  </si>
  <si>
    <t>phonologically</t>
  </si>
  <si>
    <t>音系学地, （一种语言的）语音（或音位）体系地（phonological的副词形式）</t>
  </si>
  <si>
    <t>phonon</t>
  </si>
  <si>
    <t>phorid</t>
  </si>
  <si>
    <t>phosphatidylcholine</t>
  </si>
  <si>
    <t>phosphorylate</t>
  </si>
  <si>
    <t>phosphorylation</t>
  </si>
  <si>
    <t>photocall</t>
  </si>
  <si>
    <t>photodetector</t>
  </si>
  <si>
    <t>photodiode</t>
  </si>
  <si>
    <t>photomultiplier</t>
  </si>
  <si>
    <t>photonic</t>
  </si>
  <si>
    <t>photonics</t>
  </si>
  <si>
    <t>photoreceptor</t>
  </si>
  <si>
    <t>photosynthesize</t>
  </si>
  <si>
    <t>phrasebook</t>
  </si>
  <si>
    <t>n. 短语手册, 成语汇编, 熟语指南</t>
  </si>
  <si>
    <t>Phu</t>
  </si>
  <si>
    <t>n. (Phu)人名；(柬)蒲</t>
  </si>
  <si>
    <t>phuket</t>
  </si>
  <si>
    <t>n. 普吉岛（泰国最大的岛屿）</t>
  </si>
  <si>
    <t>phyllis</t>
  </si>
  <si>
    <t>physiatrist</t>
  </si>
  <si>
    <t>physio</t>
  </si>
  <si>
    <t>physis</t>
  </si>
  <si>
    <t>phytoestrogen</t>
  </si>
  <si>
    <t>phytolith</t>
  </si>
  <si>
    <t>Piacenza</t>
  </si>
  <si>
    <t>picketer</t>
  </si>
  <si>
    <t>n. 纠察员</t>
  </si>
  <si>
    <t>pickoff</t>
  </si>
  <si>
    <t>Pickwick</t>
  </si>
  <si>
    <t>pico</t>
  </si>
  <si>
    <t>[计] 微微</t>
  </si>
  <si>
    <t>Pict</t>
  </si>
  <si>
    <t>pictogram</t>
  </si>
  <si>
    <t>Picton</t>
  </si>
  <si>
    <t>皮克顿</t>
  </si>
  <si>
    <t>Piercy</t>
  </si>
  <si>
    <t>n. (Piercy)人名；(意)皮耶尔奇；(英)皮尔西</t>
  </si>
  <si>
    <t>piero</t>
  </si>
  <si>
    <t>n. 皮耶罗（男子名）</t>
  </si>
  <si>
    <t>Pieter</t>
  </si>
  <si>
    <t>皮耶特（人名）</t>
  </si>
  <si>
    <t>Pietro</t>
  </si>
  <si>
    <t>n. (Pietro)人名；(法、葡)彼得罗</t>
  </si>
  <si>
    <t>Piggott</t>
  </si>
  <si>
    <t>n. (Piggott)人名；(英)皮戈特</t>
  </si>
  <si>
    <t>Pik</t>
  </si>
  <si>
    <t>piker</t>
  </si>
  <si>
    <t>pil</t>
  </si>
  <si>
    <t>abbr. 图片库（Python Imaging Library）；病人信息活页（patient information leaflet）</t>
  </si>
  <si>
    <t>pile-up</t>
  </si>
  <si>
    <t>n. 交通事故\n[化] 堆存</t>
  </si>
  <si>
    <t>Pilger</t>
  </si>
  <si>
    <t>Pilkington</t>
  </si>
  <si>
    <t>皮尔金顿</t>
  </si>
  <si>
    <t>Pimm</t>
  </si>
  <si>
    <t>n. 皮姆（姓氏）</t>
  </si>
  <si>
    <t>pinewood</t>
  </si>
  <si>
    <t>n. 松林, 松木</t>
  </si>
  <si>
    <t>pinge</t>
  </si>
  <si>
    <t>Pinkerton</t>
  </si>
  <si>
    <t>pinocchio</t>
  </si>
  <si>
    <t>n. 童话中的主角</t>
  </si>
  <si>
    <t>Pinochet</t>
  </si>
  <si>
    <t>n. (Pinochet)人名；(西)皮诺切特</t>
  </si>
  <si>
    <t>pinta</t>
  </si>
  <si>
    <t>Pippa</t>
  </si>
  <si>
    <t>pipsqueak</t>
  </si>
  <si>
    <t>PIR</t>
  </si>
  <si>
    <t>abbr. 蛋白序列数据库（Protein Identification Resource）；聚三聚氰酸酯</t>
  </si>
  <si>
    <t>piraeus</t>
  </si>
  <si>
    <t>pirelli</t>
  </si>
  <si>
    <t>n. (Pirelli)人名；(意)皮雷利\n幼稚的, 孩子气的, 愚蠢的\n倍耐力轮胎公司(Pielli)</t>
  </si>
  <si>
    <t>piriform</t>
  </si>
  <si>
    <t>pirouet</t>
  </si>
  <si>
    <t xml:space="preserve"> [人名] 皮鲁埃</t>
  </si>
  <si>
    <t>pissant</t>
  </si>
  <si>
    <t>Pissarro</t>
  </si>
  <si>
    <t>n. 毕沙罗（姓氏）</t>
  </si>
  <si>
    <t>pitbull</t>
  </si>
  <si>
    <t xml:space="preserve"> 斗牛犬</t>
  </si>
  <si>
    <t>pittsburg</t>
  </si>
  <si>
    <t>n. 匹兹堡（美国宾夕法尼亚州城市）</t>
  </si>
  <si>
    <t>pius</t>
  </si>
  <si>
    <t>n. 庇护；孝顺</t>
  </si>
  <si>
    <t>pixelated</t>
  </si>
  <si>
    <t>pizazz</t>
  </si>
  <si>
    <t>pj</t>
  </si>
  <si>
    <t>abbr. 有功电度表；圆周喷射（Peripheral Jet）</t>
  </si>
  <si>
    <t>PKK</t>
  </si>
  <si>
    <t>abbr. 库尔德工人党；前激肽释放酶（Prekallikrein）</t>
  </si>
  <si>
    <t>PL</t>
  </si>
  <si>
    <t>[化] 磷脂</t>
  </si>
  <si>
    <t>PLA</t>
  </si>
  <si>
    <t>中国人民解放军\n[计] 可编程序逻辑阵列</t>
  </si>
  <si>
    <t>placemat</t>
  </si>
  <si>
    <t>n. 餐具垫</t>
  </si>
  <si>
    <t>Placido</t>
  </si>
  <si>
    <t>plainclothes</t>
  </si>
  <si>
    <t>planeload</t>
  </si>
  <si>
    <t>plante</t>
  </si>
  <si>
    <t>n. 普兰特（法国发明家）</t>
  </si>
  <si>
    <t>Plata</t>
  </si>
  <si>
    <t>Platz</t>
  </si>
  <si>
    <t>n. (Platz)人名；(英、德)普拉茨</t>
  </si>
  <si>
    <t>play-off</t>
  </si>
  <si>
    <t>n. 最后决赛, 夺标决赛</t>
  </si>
  <si>
    <t>playability</t>
  </si>
  <si>
    <t>n. playable（可游戏的, 宜玩的）的变形</t>
  </si>
  <si>
    <t>playdate</t>
  </si>
  <si>
    <t>playgroup</t>
  </si>
  <si>
    <t>n. 托儿所</t>
  </si>
  <si>
    <t>playland</t>
  </si>
  <si>
    <t>playmaking</t>
  </si>
  <si>
    <t>plc</t>
  </si>
  <si>
    <t>[计] 可编程逻辑控制器</t>
  </si>
  <si>
    <t>ple</t>
  </si>
  <si>
    <t>abbr. 个性化学习环境（Personal Learning Environment）</t>
  </si>
  <si>
    <t>plink</t>
  </si>
  <si>
    <t>plonker</t>
  </si>
  <si>
    <t>plotless</t>
  </si>
  <si>
    <t>plotline</t>
  </si>
  <si>
    <t>PLOWDEN</t>
  </si>
  <si>
    <t>n. (Plowden)人名；(英)普洛登</t>
  </si>
  <si>
    <t>Plummer</t>
  </si>
  <si>
    <t>plung</t>
  </si>
  <si>
    <t>n. 塞子, 插头 vt.塞</t>
  </si>
  <si>
    <t>plyometrics</t>
  </si>
  <si>
    <t>PMR</t>
  </si>
  <si>
    <t>[化] 质子核磁共振</t>
  </si>
  <si>
    <t>PMT</t>
  </si>
  <si>
    <t>abbr. 经期前紧张症状（Pre-Menstrual Tension）；钝化台面型晶体管（Passivated Mesa Transistor）</t>
  </si>
  <si>
    <t>PN</t>
  </si>
  <si>
    <t>清注意, 本票, 期票\n[计] 页编号, 可编程网络</t>
  </si>
  <si>
    <t>PNC</t>
  </si>
  <si>
    <t>abbr. 太平洋邻里协会（Pacific Neighborhood Consortium）；巴勒斯坦全国委员会（Palestinian National Council）；寻呼网络控制器（Paging Network Controller）；邮币首日封</t>
  </si>
  <si>
    <t>pneumocystis</t>
  </si>
  <si>
    <t xml:space="preserve"> [医]肺囊虫</t>
  </si>
  <si>
    <t>png</t>
  </si>
  <si>
    <t>abbr. 可移植的网络图象文件格式（Portable Network Graphic）；（拉）不受欢迎的人（Persona Non Grata）；巴布亚新几内亚（Papua New Guina）</t>
  </si>
  <si>
    <t>PnP</t>
  </si>
  <si>
    <t>[计] 即插即用</t>
  </si>
  <si>
    <t>Pocklington</t>
  </si>
  <si>
    <t>n. (Pocklington)人名；(英)波克林顿</t>
  </si>
  <si>
    <t>podiatric</t>
  </si>
  <si>
    <t xml:space="preserve"> [医]（手）足医的</t>
  </si>
  <si>
    <t>pogo</t>
  </si>
  <si>
    <t>Poindexter</t>
  </si>
  <si>
    <t>n. (Poindexter)人名；(英)波因德克斯特</t>
  </si>
  <si>
    <t>pointe</t>
  </si>
  <si>
    <t>Pointon</t>
  </si>
  <si>
    <t>n. (Pointon)人名；(英)波因顿</t>
  </si>
  <si>
    <t>pointy</t>
  </si>
  <si>
    <t>Poirot</t>
  </si>
  <si>
    <t>n. 白罗（姓氏）</t>
  </si>
  <si>
    <t>poisson</t>
  </si>
  <si>
    <t>[计] 泊松</t>
  </si>
  <si>
    <t>policymaker</t>
  </si>
  <si>
    <t>policymaking</t>
  </si>
  <si>
    <t>polis</t>
  </si>
  <si>
    <t>Polisario</t>
  </si>
  <si>
    <t>politicization</t>
  </si>
  <si>
    <t>Pollitt</t>
  </si>
  <si>
    <t>n. (Pollitt)人名；(英)波利特</t>
  </si>
  <si>
    <t>polltaker</t>
  </si>
  <si>
    <t>pollyanna</t>
  </si>
  <si>
    <t>Polonius</t>
  </si>
  <si>
    <t>polyacrylamide</t>
  </si>
  <si>
    <t>Polybius</t>
  </si>
  <si>
    <t>polycarbonate</t>
  </si>
  <si>
    <t>polychlorinated</t>
  </si>
  <si>
    <t xml:space="preserve"> [医]多氯化的</t>
  </si>
  <si>
    <t>polycotton</t>
  </si>
  <si>
    <t xml:space="preserve"> 涤棉混纺面料；涤棉布；混纺棉</t>
  </si>
  <si>
    <t>polycyclic</t>
  </si>
  <si>
    <t>polycystic</t>
  </si>
  <si>
    <t>Polydor</t>
  </si>
  <si>
    <t>n. (Polydor)人名；(捷)波利多尔</t>
  </si>
  <si>
    <t>polygrapher</t>
  </si>
  <si>
    <t>polyphenol</t>
  </si>
  <si>
    <t>polyposis</t>
  </si>
  <si>
    <t>polyptych</t>
  </si>
  <si>
    <t>polyrhythmic</t>
  </si>
  <si>
    <t>a. polyrhythm的变形</t>
  </si>
  <si>
    <t>polyunsaturate</t>
  </si>
  <si>
    <t>polyvinyl</t>
  </si>
  <si>
    <t>Pomerania</t>
  </si>
  <si>
    <t>Pomeroy</t>
  </si>
  <si>
    <t>n. (Pomeroy)人名；(英、葡)波默罗伊</t>
  </si>
  <si>
    <t>Pompeian</t>
  </si>
  <si>
    <t>Pompidou</t>
  </si>
  <si>
    <t>n. (Pompidou)人名；(法)蓬皮杜</t>
  </si>
  <si>
    <t>Ponsonby</t>
  </si>
  <si>
    <t>n. (Ponsonby)人名；(英、葡)庞森比</t>
  </si>
  <si>
    <t>pont</t>
  </si>
  <si>
    <t>Ponte</t>
  </si>
  <si>
    <t>n. 桥（姓氏）；庞特（姓氏）</t>
  </si>
  <si>
    <t>Pontefract</t>
  </si>
  <si>
    <t>n. (Pontefract)人名；(英)庞蒂弗拉克特</t>
  </si>
  <si>
    <t>pontin</t>
  </si>
  <si>
    <t xml:space="preserve"> [人名] 庞廷</t>
  </si>
  <si>
    <t>ponting</t>
  </si>
  <si>
    <t>a. 把政府机密泄露给报界的</t>
  </si>
  <si>
    <t>Pontius</t>
  </si>
  <si>
    <t>n. (Pontius)人名；(英)庞修斯</t>
  </si>
  <si>
    <t>POO</t>
  </si>
  <si>
    <t>邮政汇票</t>
  </si>
  <si>
    <t>poofter</t>
  </si>
  <si>
    <t>poofy</t>
  </si>
  <si>
    <t>poole</t>
  </si>
  <si>
    <t>poolside</t>
  </si>
  <si>
    <t>poore</t>
  </si>
  <si>
    <t xml:space="preserve"> [人名] [英格兰人、爱尔兰人姓氏] 普尔 Power的变体</t>
  </si>
  <si>
    <t>Popeye</t>
  </si>
  <si>
    <t>Popham</t>
  </si>
  <si>
    <t>n. (Popham)人名；(英)波帕姆</t>
  </si>
  <si>
    <t>Popov</t>
  </si>
  <si>
    <t>n. (Popov)人名；(俄、匈、罗、捷、塞、保、瑞典)波波夫</t>
  </si>
  <si>
    <t>poppa</t>
  </si>
  <si>
    <t>Popplewell</t>
  </si>
  <si>
    <t>n. (Popplewell)人名；(英)波普尔韦尔</t>
  </si>
  <si>
    <t>por</t>
  </si>
  <si>
    <t>abbr. 返回后付款（pay on return）</t>
  </si>
  <si>
    <t>Porchester</t>
  </si>
  <si>
    <t>n. (Porchester)人名；(英)波切斯特</t>
  </si>
  <si>
    <t>porky</t>
  </si>
  <si>
    <t>porsch</t>
  </si>
  <si>
    <t>n. (Porsch)人名；(德、捷)波尔施</t>
  </si>
  <si>
    <t>porsche</t>
  </si>
  <si>
    <t>n. 保时捷（德国知名汽车厂商或其出产的轿车品牌名）</t>
  </si>
  <si>
    <t>Porsches</t>
  </si>
  <si>
    <t>portacabin</t>
  </si>
  <si>
    <t>portakabin</t>
  </si>
  <si>
    <t>Porteous</t>
  </si>
  <si>
    <t>n. (Porteous)人名；(英)波蒂厄斯</t>
  </si>
  <si>
    <t>Porthcawl</t>
  </si>
  <si>
    <t>n. 波斯考尔</t>
  </si>
  <si>
    <t>portia</t>
  </si>
  <si>
    <t>Portillo</t>
  </si>
  <si>
    <t>n. (Portillo)人名；(西、英)波蒂略</t>
  </si>
  <si>
    <t>portobello</t>
  </si>
  <si>
    <t>Portrush</t>
  </si>
  <si>
    <t>波特拉什</t>
  </si>
  <si>
    <t>posada</t>
  </si>
  <si>
    <t>Posi</t>
  </si>
  <si>
    <t>n. (Posi)人名；(意、巴布)波西</t>
  </si>
  <si>
    <t>Posner</t>
  </si>
  <si>
    <t>n. (Posner)人名；(英、罗、捷、瑞典、德)波斯纳\n波斯纳</t>
  </si>
  <si>
    <t>postauricular</t>
  </si>
  <si>
    <t>Postclassic</t>
  </si>
  <si>
    <t>postcolonial</t>
  </si>
  <si>
    <t>postfeminist</t>
  </si>
  <si>
    <t>postlethwaite</t>
  </si>
  <si>
    <t xml:space="preserve"> [人名] [英格兰人姓氏] 波斯尔思韦特住所名称, 来源于中世纪英语, 含义是“使徒+开垦地”(apostle+clearing)</t>
  </si>
  <si>
    <t>postpon</t>
  </si>
  <si>
    <t>postseason</t>
  </si>
  <si>
    <t>postsecondary</t>
  </si>
  <si>
    <t xml:space="preserve"> 高等教育</t>
  </si>
  <si>
    <t>poststructural</t>
  </si>
  <si>
    <t xml:space="preserve"> 解构</t>
  </si>
  <si>
    <t>poststructuralism</t>
  </si>
  <si>
    <t>poststructuralist</t>
  </si>
  <si>
    <t>n. &amp;adj. post-structuralism（后结构主义的）变形</t>
  </si>
  <si>
    <t>postsurgical</t>
  </si>
  <si>
    <t>postsynaptic</t>
  </si>
  <si>
    <t>posttest</t>
  </si>
  <si>
    <t>Potsdamer</t>
  </si>
  <si>
    <t>Potts</t>
  </si>
  <si>
    <t>波茨</t>
  </si>
  <si>
    <t>pou</t>
  </si>
  <si>
    <t>abbr. piss on you 在你身上小便, 侮辱你</t>
  </si>
  <si>
    <t>pouchitis</t>
  </si>
  <si>
    <t>n. 慢性肠炎; 结肠袋炎</t>
  </si>
  <si>
    <t>Poul</t>
  </si>
  <si>
    <t>n. (Poul)人名；(西、捷、丹、挪)波尔\n家禽（poultry）</t>
  </si>
  <si>
    <t>Poulton</t>
  </si>
  <si>
    <t>n. (Poulton)人名；(英)波尔顿；(法)普尔东</t>
  </si>
  <si>
    <t>pouty</t>
  </si>
  <si>
    <t>power-sharing</t>
  </si>
  <si>
    <t>n. 权力分享</t>
  </si>
  <si>
    <t>POWERPC</t>
  </si>
  <si>
    <t>n. IBM和Apple公司联合生产的个人台式机</t>
  </si>
  <si>
    <t>powerplant</t>
  </si>
  <si>
    <t>powertrain</t>
  </si>
  <si>
    <t xml:space="preserve"> 动力传动系</t>
  </si>
  <si>
    <t>Powis</t>
  </si>
  <si>
    <t>n. (Powis)人名；(英)波伊斯</t>
  </si>
  <si>
    <t>poxy</t>
  </si>
  <si>
    <t>Poznan</t>
  </si>
  <si>
    <t>PP</t>
  </si>
  <si>
    <t>包裹邮递, 包裹邮件, 邮包, 包裹邮务处, 过去分词\n[计] 并行打印, 并行处理器, 打印位置</t>
  </si>
  <si>
    <t>ppd</t>
  </si>
  <si>
    <t>a. 邮费付讫的</t>
  </si>
  <si>
    <t>ppg</t>
  </si>
  <si>
    <t>abbr. 聚丙二醇；脉冲程序发生器（ programme pulse generator）；每加仑脉冲数（Pulses Per Gallon）；聚醚</t>
  </si>
  <si>
    <t>ppl</t>
  </si>
  <si>
    <t>abbr. 等离子体物理实验所[美]（Plasma Physics Laboratory）；等离子体喷射推进实验所[美]（Plasma Propulsion Laboratory）；多用途程序设计语言（Polymorphic Programming Language）</t>
  </si>
  <si>
    <t>ppm</t>
  </si>
  <si>
    <t>[化] 百万分率</t>
  </si>
  <si>
    <t>practicum</t>
  </si>
  <si>
    <t>Pradesh</t>
  </si>
  <si>
    <t>邦</t>
  </si>
  <si>
    <t>prado</t>
  </si>
  <si>
    <t>praed</t>
  </si>
  <si>
    <t xml:space="preserve"> [人名] 普雷德</t>
  </si>
  <si>
    <t>pratt</t>
  </si>
  <si>
    <t>Pravda</t>
  </si>
  <si>
    <t>prayerfully</t>
  </si>
  <si>
    <t>prd</t>
  </si>
  <si>
    <t>abbr. 综合性技术研究与开发（Polytechnical Research and Development）；产品研究与开发（Product Research and Development）；产品需求文档（Product Requirement Document）</t>
  </si>
  <si>
    <t>pre</t>
  </si>
  <si>
    <t>abbr. 炼油工程师（Petroleum Refining Engineer）</t>
  </si>
  <si>
    <t>pre-eminent</t>
  </si>
  <si>
    <t>pre-tax</t>
  </si>
  <si>
    <t>a. 纳税前的</t>
  </si>
  <si>
    <t>pre-war</t>
  </si>
  <si>
    <t>preamp</t>
  </si>
  <si>
    <t>preamplifier</t>
  </si>
  <si>
    <t>preauricular</t>
  </si>
  <si>
    <t>[医] 耳前的</t>
  </si>
  <si>
    <t>prebake</t>
  </si>
  <si>
    <t>prebaked</t>
  </si>
  <si>
    <t>v. 前烘；预烘干；预焙</t>
  </si>
  <si>
    <t>prebiotic</t>
  </si>
  <si>
    <t>precolonial</t>
  </si>
  <si>
    <t>preconquest</t>
  </si>
  <si>
    <t>predefined</t>
  </si>
  <si>
    <t>a. 预先定义的</t>
  </si>
  <si>
    <t>predoctoral</t>
  </si>
  <si>
    <t>predominately</t>
  </si>
  <si>
    <t>Preece</t>
  </si>
  <si>
    <t>preemptively</t>
  </si>
  <si>
    <t>先发制人地</t>
  </si>
  <si>
    <t>prefetch</t>
  </si>
  <si>
    <t>prefetching</t>
  </si>
  <si>
    <t>[计] 预取</t>
  </si>
  <si>
    <t>prefinished</t>
  </si>
  <si>
    <t>a. 预加工的; 预涂饰的; 未加工的\nn. 预油实木地板; 强化地板</t>
  </si>
  <si>
    <t>pregame</t>
  </si>
  <si>
    <t>preload</t>
  </si>
  <si>
    <t>preloaded</t>
  </si>
  <si>
    <t>[计] 预装入的</t>
  </si>
  <si>
    <t>premade</t>
  </si>
  <si>
    <t>premalignant</t>
  </si>
  <si>
    <t>premia</t>
  </si>
  <si>
    <t>premixed</t>
  </si>
  <si>
    <t>Prendergast</t>
  </si>
  <si>
    <t>n. (Prendergast)人名；(英)普伦德加斯特</t>
  </si>
  <si>
    <t>prepatent</t>
  </si>
  <si>
    <t>[医] 显露前的, 潜伏期的</t>
  </si>
  <si>
    <t>preppy</t>
  </si>
  <si>
    <t>n. 预科生</t>
  </si>
  <si>
    <t>preproduction</t>
  </si>
  <si>
    <t>preprogrammed</t>
  </si>
  <si>
    <t>[计] 预编的</t>
  </si>
  <si>
    <t>prequel</t>
  </si>
  <si>
    <t>pres</t>
  </si>
  <si>
    <t>abbr. 主席, 总统（President）</t>
  </si>
  <si>
    <t>president-elect</t>
  </si>
  <si>
    <t>pressroom</t>
  </si>
  <si>
    <t>pressurization</t>
  </si>
  <si>
    <t>Prestel</t>
  </si>
  <si>
    <t>preston</t>
  </si>
  <si>
    <t>Prestwich</t>
  </si>
  <si>
    <t>普雷斯特维奇（人名）</t>
  </si>
  <si>
    <t>presynaptic</t>
  </si>
  <si>
    <t>pretest</t>
  </si>
  <si>
    <t>pretreatment</t>
  </si>
  <si>
    <t>Previn</t>
  </si>
  <si>
    <t>n. (Previn)人名；(英)普雷文</t>
  </si>
  <si>
    <t>preye</t>
  </si>
  <si>
    <t xml:space="preserve"> [人名] 普雷</t>
  </si>
  <si>
    <t>prez</t>
  </si>
  <si>
    <t>PRI</t>
  </si>
  <si>
    <t>[计] 主速率接口, 速率综合业务数字网, 优先级</t>
  </si>
  <si>
    <t>Prichard</t>
  </si>
  <si>
    <t>Prideaux</t>
  </si>
  <si>
    <t>n. (Prideaux)人名；(英、德)普里多</t>
  </si>
  <si>
    <t>primatologist</t>
  </si>
  <si>
    <t>n. 灵长类动物学家 (primatology的变形)</t>
  </si>
  <si>
    <t>primavera</t>
  </si>
  <si>
    <t>pring</t>
  </si>
  <si>
    <t>n. 印刷面积</t>
  </si>
  <si>
    <t>Pringle</t>
  </si>
  <si>
    <t>n. 普林格尔（姓氏）</t>
  </si>
  <si>
    <t>printhead</t>
  </si>
  <si>
    <t>n. 印字头</t>
  </si>
  <si>
    <t>prioritization</t>
  </si>
  <si>
    <t>[计] 优化</t>
  </si>
  <si>
    <t>priscilla</t>
  </si>
  <si>
    <t>Pritchard</t>
  </si>
  <si>
    <t>普里查德</t>
  </si>
  <si>
    <t>PRITCHETT</t>
  </si>
  <si>
    <t>n. (Pritchett)人名；(英)普里切特</t>
  </si>
  <si>
    <t>privatizer</t>
  </si>
  <si>
    <t>主张私有化者</t>
  </si>
  <si>
    <t>prix</t>
  </si>
  <si>
    <t>prizegiving</t>
  </si>
  <si>
    <t>prizewinner</t>
  </si>
  <si>
    <t>proactively</t>
  </si>
  <si>
    <t>prob</t>
  </si>
  <si>
    <t>abbr. 可能性（等于probability）；可能的（probable）；大概（等于probably）；问题（等于problem）</t>
  </si>
  <si>
    <t>procedurally</t>
  </si>
  <si>
    <t>Procter</t>
  </si>
  <si>
    <t>proctocolectomy</t>
  </si>
  <si>
    <t>professorate</t>
  </si>
  <si>
    <t>profiler</t>
  </si>
  <si>
    <t>profit-taking</t>
  </si>
  <si>
    <t>[经] 获利了结</t>
  </si>
  <si>
    <t>Profumo</t>
  </si>
  <si>
    <t>n. (Profumo)人名；(英、意)普罗富莫</t>
  </si>
  <si>
    <t>prognose</t>
  </si>
  <si>
    <t>programmable</t>
  </si>
  <si>
    <t>programmatic</t>
  </si>
  <si>
    <t>projective</t>
  </si>
  <si>
    <t>proletarianization</t>
  </si>
  <si>
    <t>proliferative</t>
  </si>
  <si>
    <t>a. 增殖, 多育, 繁殖, 增生, 激增, 扩散\n[医] 增生的, 增殖的</t>
  </si>
  <si>
    <t>prolifically</t>
  </si>
  <si>
    <t>promo</t>
  </si>
  <si>
    <t>prophylactically</t>
  </si>
  <si>
    <t xml:space="preserve"> [医]adv.预防地, 预防上</t>
  </si>
  <si>
    <t>propranolol</t>
  </si>
  <si>
    <t>propria</t>
  </si>
  <si>
    <t>proptosis</t>
  </si>
  <si>
    <t>prosecutorial</t>
  </si>
  <si>
    <t>proselytization</t>
  </si>
  <si>
    <t>改变信仰的宗教</t>
  </si>
  <si>
    <t>prosocial</t>
  </si>
  <si>
    <t>Prospero</t>
  </si>
  <si>
    <t>Prosser</t>
  </si>
  <si>
    <t>n. 普罗塞（美国杰出法官）</t>
  </si>
  <si>
    <t>prost</t>
  </si>
  <si>
    <t>prostacyclin</t>
  </si>
  <si>
    <t>protectant</t>
  </si>
  <si>
    <t>protestor</t>
  </si>
  <si>
    <t>protoplanet</t>
  </si>
  <si>
    <t>protostar</t>
  </si>
  <si>
    <t>prototypically</t>
  </si>
  <si>
    <t xml:space="preserve"> 典型地; 原型地</t>
  </si>
  <si>
    <t>prototyping</t>
  </si>
  <si>
    <t>[计] 样机研究, 原型设计</t>
  </si>
  <si>
    <t>Proudfoot</t>
  </si>
  <si>
    <t>n. (Proudfoot)人名；(英)普劳德富特</t>
  </si>
  <si>
    <t>Prout</t>
  </si>
  <si>
    <t>n. (Prout)人名；(英)普劳特</t>
  </si>
  <si>
    <t>Provisionals</t>
  </si>
  <si>
    <t>provolone</t>
  </si>
  <si>
    <t>prp</t>
  </si>
  <si>
    <t>abbr. pulse recurrence period 脉冲重复周期; pulse repetition period 脉冲重复周期; performance related pay 绩效工资; present participle 现在分词</t>
  </si>
  <si>
    <t>Pru</t>
  </si>
  <si>
    <t>n. (Pru)人名；(缅)布鲁\nabbr. 外围阻力单位（Peripheral Resistance Unit）</t>
  </si>
  <si>
    <t>Prudhoe</t>
  </si>
  <si>
    <t>Prue</t>
  </si>
  <si>
    <t>Pryce</t>
  </si>
  <si>
    <t>普赖斯（人名）</t>
  </si>
  <si>
    <t>Pryor</t>
  </si>
  <si>
    <t>n. (Pryor)人名；(英、西)普赖尔\n一种熏干的烟草</t>
  </si>
  <si>
    <t>psbr</t>
  </si>
  <si>
    <t>abbr. public sector borrowing requirement 公共部门借贷需要</t>
  </si>
  <si>
    <t>PSC</t>
  </si>
  <si>
    <t>[计] 打印管理实用程序</t>
  </si>
  <si>
    <t>PSD</t>
  </si>
  <si>
    <t>[计] 组合交换数据, 程序系统说明</t>
  </si>
  <si>
    <t>Psion</t>
  </si>
  <si>
    <t>PSOE</t>
  </si>
  <si>
    <t>abbr. 西班牙社会主义工人党（Partido Socialista Obrero Español）</t>
  </si>
  <si>
    <t>Psst</t>
  </si>
  <si>
    <t>psv</t>
  </si>
  <si>
    <t>abbr. （英）公共汽车（public service vehicle）</t>
  </si>
  <si>
    <t>psych</t>
  </si>
  <si>
    <t>psyched</t>
  </si>
  <si>
    <t>psychiatrically</t>
  </si>
  <si>
    <t>精神病学地, 精神病治疗地</t>
  </si>
  <si>
    <t>psychodrama</t>
  </si>
  <si>
    <t>psychodynamic</t>
  </si>
  <si>
    <t>psychoeducational</t>
  </si>
  <si>
    <t>psychogeriatric</t>
  </si>
  <si>
    <t>psychometrically</t>
  </si>
  <si>
    <t xml:space="preserve"> 心理测量学地</t>
  </si>
  <si>
    <t>psychoneuroimmunology</t>
  </si>
  <si>
    <t>psychophysiological</t>
  </si>
  <si>
    <t>psychosocial</t>
  </si>
  <si>
    <t>psychotically</t>
  </si>
  <si>
    <t>adv. psychotic的变形</t>
  </si>
  <si>
    <t>pta</t>
  </si>
  <si>
    <t>abbr. 家庭教师协会（Parent-Teacher Association）</t>
  </si>
  <si>
    <t>pte</t>
  </si>
  <si>
    <t>abbr. 手提式测试装置（Portable Test Equipment）；特殊试验装备（Peculiar Test Equipment）；客运部（英国铁路）（Passenger Transport Executive）</t>
  </si>
  <si>
    <t>ptfe</t>
  </si>
  <si>
    <t>abbr. 聚四氟乙烯（Polytetrafluoroethylene）</t>
  </si>
  <si>
    <t>PTT</t>
  </si>
  <si>
    <t>[计] 邮政电话与电报</t>
  </si>
  <si>
    <t>pty</t>
  </si>
  <si>
    <t>abbr. 巴拿马城（Panama City）；伪终端（	Pseudo-Terminal Utilities）；节目类型（Program Type）</t>
  </si>
  <si>
    <t>pube</t>
  </si>
  <si>
    <t xml:space="preserve"> 阴毛</t>
  </si>
  <si>
    <t>Pudsey</t>
  </si>
  <si>
    <t>帕齐（人名）\n帕德西（地名）</t>
  </si>
  <si>
    <t>Puerto</t>
  </si>
  <si>
    <t>n. 垭口, 港口, 山口\nn. (Puerto)人名；(西)普埃尔托</t>
  </si>
  <si>
    <t>Pugwash</t>
  </si>
  <si>
    <t>puja</t>
  </si>
  <si>
    <t>Pullin</t>
  </si>
  <si>
    <t>n. (Pullin)人名；(英、葡)普林\nvi. 牵引；吸入</t>
  </si>
  <si>
    <t>pulmonologist</t>
  </si>
  <si>
    <t>pulsatance</t>
  </si>
  <si>
    <t>punchbowl</t>
  </si>
  <si>
    <t xml:space="preserve"> 潘趣酒碗</t>
  </si>
  <si>
    <t>punchcard</t>
  </si>
  <si>
    <t xml:space="preserve"> 穿孔卡（旧时把信息打成一排排的小孔, 用以将指令输入计算机等）</t>
  </si>
  <si>
    <t>punchline</t>
  </si>
  <si>
    <t>n. 结尾警语；妙语如珠</t>
  </si>
  <si>
    <t>punditry</t>
  </si>
  <si>
    <t>Punta</t>
  </si>
  <si>
    <t>n. (Punta)人名；(西、芬)蓬塔</t>
  </si>
  <si>
    <t>pupfish</t>
  </si>
  <si>
    <t>Purdy</t>
  </si>
  <si>
    <t>n. (Purdy)人名；(英)珀迪</t>
  </si>
  <si>
    <t>Purley</t>
  </si>
  <si>
    <t>珀利（英国地名）\n帕里（人名）\n普尔来（一互联网服务器平台名）</t>
  </si>
  <si>
    <t>Purnell</t>
  </si>
  <si>
    <t>n. (Purnell)人名；(英)珀内尔</t>
  </si>
  <si>
    <t>purposiveness</t>
  </si>
  <si>
    <t>n. 目的性</t>
  </si>
  <si>
    <t>Purvis</t>
  </si>
  <si>
    <t>n. (Purvis)人名；(葡)普尔维斯；(英)珀维斯</t>
  </si>
  <si>
    <t>push-up</t>
  </si>
  <si>
    <t>n. 俯伏撑\n[机] 模面挤凹</t>
  </si>
  <si>
    <t>pushback</t>
  </si>
  <si>
    <t>pushbike</t>
  </si>
  <si>
    <t>pushrod</t>
  </si>
  <si>
    <t>putatively</t>
  </si>
  <si>
    <t>Putnam</t>
  </si>
  <si>
    <t>n. (Putnam)人名；(英)帕特南\n帕特南</t>
  </si>
  <si>
    <t>Putney</t>
  </si>
  <si>
    <t>n. (Putney)人名；(匈)普特奈伊；(英)帕特尼</t>
  </si>
  <si>
    <t>pv</t>
  </si>
  <si>
    <t>abbr. 产品鉴定（Production Validation）；票面值（Par Value）；撑杆跳高（Pole Vault）；卯酉圈（prime vertical）</t>
  </si>
  <si>
    <t>pw</t>
  </si>
  <si>
    <t>abbr. 女警（policewoman）；现在价值（present worth）；电动窗（power window）</t>
  </si>
  <si>
    <t>PWL</t>
  </si>
  <si>
    <t>abbr. 能级（Power Level）；功率瓦特级（Power Watt Level）；电平</t>
  </si>
  <si>
    <t>pycnogenol</t>
  </si>
  <si>
    <t xml:space="preserve"> [商标]碧容健</t>
  </si>
  <si>
    <t>Pyke</t>
  </si>
  <si>
    <t>n. (Pyke)人名；(英)派克</t>
  </si>
  <si>
    <t>Pym</t>
  </si>
  <si>
    <t>pyroclastic</t>
  </si>
  <si>
    <t>qa</t>
  </si>
  <si>
    <t>abbr. 品质保证（Quality Assurance）；质量评价（Quality Assessment）</t>
  </si>
  <si>
    <t>qb</t>
  </si>
  <si>
    <t>abbr. 定量（电生理）电池（quantitative（electrophysiological）battery）</t>
  </si>
  <si>
    <t>QC</t>
  </si>
  <si>
    <t>[化] 质量管理</t>
  </si>
  <si>
    <t>qian</t>
  </si>
  <si>
    <t>n. （汉）钱</t>
  </si>
  <si>
    <t>qigong</t>
  </si>
  <si>
    <t>QPR</t>
  </si>
  <si>
    <t>abbr. 季度进度报告（Quarterly Progress Report）；女王公园巡游者足球俱乐部</t>
  </si>
  <si>
    <t>qqv</t>
  </si>
  <si>
    <t>abbr. quae vide[拉丁语]参见;又见[参见q.v.]</t>
  </si>
  <si>
    <t>qt</t>
  </si>
  <si>
    <t>abbr. 夸脱（液量单位, quart）；鉴定试验（Qualification Test）</t>
  </si>
  <si>
    <t>qu</t>
  </si>
  <si>
    <t>n. 合格单位</t>
  </si>
  <si>
    <t>quadrupole</t>
  </si>
  <si>
    <t>Quai</t>
  </si>
  <si>
    <t>quale</t>
  </si>
  <si>
    <t>quarter-final</t>
  </si>
  <si>
    <t>quartier</t>
  </si>
  <si>
    <t>n. (Quartier)人名；(法)卡尔捷</t>
  </si>
  <si>
    <t>quatro</t>
  </si>
  <si>
    <t>QUATTRO</t>
  </si>
  <si>
    <t>n. 卡特罗牌汽车；四轮驱动系统</t>
  </si>
  <si>
    <t>quavery</t>
  </si>
  <si>
    <t>Quayle</t>
  </si>
  <si>
    <t>n. (Quayle)人名；(英)奎尔</t>
  </si>
  <si>
    <t>quayside</t>
  </si>
  <si>
    <t>Queenie</t>
  </si>
  <si>
    <t>queensberry</t>
  </si>
  <si>
    <t>Queensbury</t>
  </si>
  <si>
    <t>昆斯伯里（英国地名）</t>
  </si>
  <si>
    <t>Queensway</t>
  </si>
  <si>
    <t>金钟道</t>
  </si>
  <si>
    <t>quelle</t>
  </si>
  <si>
    <t xml:space="preserve"> [人名] 奎尔; [地名] 泉、井（德语）</t>
  </si>
  <si>
    <t>Quentin</t>
  </si>
  <si>
    <t>quercetin</t>
  </si>
  <si>
    <t>qui</t>
  </si>
  <si>
    <t>abbr. 定量超声指数（Quantitative Ultrasound Index）；门控；速度</t>
  </si>
  <si>
    <t>Quidditch</t>
  </si>
  <si>
    <t>n. 魁地奇球赛（出自《哈利·波特》系列故事）</t>
  </si>
  <si>
    <t>Quigley</t>
  </si>
  <si>
    <t>奎格利（爱尔兰姓氏, Quickley的变体）</t>
  </si>
  <si>
    <t>Quincey</t>
  </si>
  <si>
    <t>n. (Quincey)人名；(法)坎塞；(英)昆西\n昆西</t>
  </si>
  <si>
    <t>Quinlan</t>
  </si>
  <si>
    <t>昆兰（人名）</t>
  </si>
  <si>
    <t>Quinn</t>
  </si>
  <si>
    <t>n. 奎恩（姓氏）</t>
  </si>
  <si>
    <t>Quinta</t>
  </si>
  <si>
    <t>quintessentially</t>
  </si>
  <si>
    <t>Quinton</t>
  </si>
  <si>
    <t>quivery</t>
  </si>
  <si>
    <t>Quixote</t>
  </si>
  <si>
    <t>quo</t>
  </si>
  <si>
    <t>vt. [古]说</t>
  </si>
  <si>
    <t>Quorn</t>
  </si>
  <si>
    <t>Qur'an</t>
  </si>
  <si>
    <t>《古兰经》（伊斯兰教经典）</t>
  </si>
  <si>
    <t>Quranic</t>
  </si>
  <si>
    <t>古兰经的\n可兰经的</t>
  </si>
  <si>
    <t>qv</t>
  </si>
  <si>
    <t>qwerty</t>
  </si>
  <si>
    <t>Raab</t>
  </si>
  <si>
    <t>n. (Raab)人名；(英、法、德、俄、捷、匈、瑞典)拉布；(西)拉夫</t>
  </si>
  <si>
    <t>Raasay</t>
  </si>
  <si>
    <t>n. 拉赛岛</t>
  </si>
  <si>
    <t>Rabia</t>
  </si>
  <si>
    <t>Rabin</t>
  </si>
  <si>
    <t>n. 拉宾（希伯来姓氏）</t>
  </si>
  <si>
    <t>rac</t>
  </si>
  <si>
    <t>abbr. 英国皇家飞行俱乐部（Royal Aero Club）；英国皇家汽车俱乐部（Royal Automobile Club）；美国研究分析公司（Research Analysis Corporation）；加拿大铁路协会（Railway Association of Canada）；雷达进场控制（Radar Approach Control）</t>
  </si>
  <si>
    <t>racecar</t>
  </si>
  <si>
    <t>racegoer</t>
  </si>
  <si>
    <t>n. 经常去看赛马的人</t>
  </si>
  <si>
    <t>Rachael</t>
  </si>
  <si>
    <t>n. 蕾切尔（女子名）</t>
  </si>
  <si>
    <t>racialized</t>
  </si>
  <si>
    <t>种族化（racialize的过去时）\n种族化的（racialize的过去时）</t>
  </si>
  <si>
    <t>Rackham</t>
  </si>
  <si>
    <t>n. (Rackham)人名；(英)拉克姆</t>
  </si>
  <si>
    <t>raclette</t>
  </si>
  <si>
    <t>rada</t>
  </si>
  <si>
    <t>abbr. （英国）皇家戏剧艺术学院（Royal Academy of Dramatic Art）；随机存取离散地址（Random Access Discrete Address）</t>
  </si>
  <si>
    <t>Radcliffe</t>
  </si>
  <si>
    <t>Radford</t>
  </si>
  <si>
    <t>n. (Radford)人名；(德、意)拉德福德；(英)雷德福</t>
  </si>
  <si>
    <t>radicalization</t>
  </si>
  <si>
    <t>Radice</t>
  </si>
  <si>
    <t>雷迪斯</t>
  </si>
  <si>
    <t>radiographically</t>
  </si>
  <si>
    <t xml:space="preserve"> [医]X线摄影地</t>
  </si>
  <si>
    <t>radioman</t>
  </si>
  <si>
    <t>radiometric</t>
  </si>
  <si>
    <t>radionuclide</t>
  </si>
  <si>
    <t>Radley</t>
  </si>
  <si>
    <t>n. (Radley)人名；(英)拉德利</t>
  </si>
  <si>
    <t>Radnor</t>
  </si>
  <si>
    <t>Radu</t>
  </si>
  <si>
    <t>n. (Radu)人名；(罗、塞、匈)拉杜</t>
  </si>
  <si>
    <t>rae</t>
  </si>
  <si>
    <t>Raeburn</t>
  </si>
  <si>
    <t>n. (Raeburn)人名；(瑞典)雷布恩；(英)雷伯恩</t>
  </si>
  <si>
    <t>rafael</t>
  </si>
  <si>
    <t>n. 拉斐尔（男子名, 来源于圣经故事）</t>
  </si>
  <si>
    <t>RAFFERTY</t>
  </si>
  <si>
    <t>Rafiq</t>
  </si>
  <si>
    <t>n. (Rafiq)人名；(伊朗、阿富、巴基、阿拉伯、阿塞)拉菲克</t>
  </si>
  <si>
    <t>raga</t>
  </si>
  <si>
    <t>raggedy</t>
  </si>
  <si>
    <t>ragtop</t>
  </si>
  <si>
    <t>rah</t>
  </si>
  <si>
    <t>Rahman</t>
  </si>
  <si>
    <t>n. (Rahman)人名；(塞、印、阿拉伯)拉赫曼</t>
  </si>
  <si>
    <t>RAI</t>
  </si>
  <si>
    <t>abbr. 随机存取及查询（random access and inquiry）</t>
  </si>
  <si>
    <t>railcard</t>
  </si>
  <si>
    <t>Raine</t>
  </si>
  <si>
    <t>雷恩（人名）</t>
  </si>
  <si>
    <t>rainer</t>
  </si>
  <si>
    <t>Rainey</t>
  </si>
  <si>
    <t>n. (Rainey)人名；(英)雷尼</t>
  </si>
  <si>
    <t>rainout</t>
  </si>
  <si>
    <t>raison</t>
  </si>
  <si>
    <t xml:space="preserve"> [人名] [英格兰人姓氏] 雷森绰号, 有才智者, 来源于中世纪英语、古法语, 含义是“推论, 智能”(reasoning,intellectual faculty)</t>
  </si>
  <si>
    <t>Rajasthan</t>
  </si>
  <si>
    <t>Rajiv</t>
  </si>
  <si>
    <t>n. (Rajiv)人名；(印)拉吉夫</t>
  </si>
  <si>
    <t>raki</t>
  </si>
  <si>
    <t>Ralf</t>
  </si>
  <si>
    <t>Ramada</t>
  </si>
  <si>
    <t>n. 华美达（连锁酒店名）</t>
  </si>
  <si>
    <t>raman</t>
  </si>
  <si>
    <t>Rambert</t>
  </si>
  <si>
    <t>n. (Rambert)人名；(英)兰伯特；(法)朗贝尔；(德)兰贝特</t>
  </si>
  <si>
    <t>Rambo</t>
  </si>
  <si>
    <t>Ramirez</t>
  </si>
  <si>
    <t>拉米雷斯\n拉米雷兹</t>
  </si>
  <si>
    <t>Ramon</t>
  </si>
  <si>
    <t>Ramone</t>
  </si>
  <si>
    <t>n. (Ramone)人名；(意)拉莫内</t>
  </si>
  <si>
    <t>Ramos</t>
  </si>
  <si>
    <t>n. 拉莫斯（男子名）；蓝魔（数码产品品牌）</t>
  </si>
  <si>
    <t>Rampton</t>
  </si>
  <si>
    <t>n. (Rampton)人名；(英)兰普顿</t>
  </si>
  <si>
    <t>Ramsay</t>
  </si>
  <si>
    <t>Ramsbottom</t>
  </si>
  <si>
    <t>n. (Ramsbottom)人名；(英)拉姆斯博顿</t>
  </si>
  <si>
    <t>Ramsden</t>
  </si>
  <si>
    <t>Ramsey</t>
  </si>
  <si>
    <t>Ramsgate</t>
  </si>
  <si>
    <t>Ranald</t>
  </si>
  <si>
    <t>n. (Ranald)人名；(英)拉纳尔德(男子教名Ronald的变体)</t>
  </si>
  <si>
    <t>ranchera</t>
  </si>
  <si>
    <t>rancheria</t>
  </si>
  <si>
    <t>ranchette</t>
  </si>
  <si>
    <t>randall</t>
  </si>
  <si>
    <t>Randell</t>
  </si>
  <si>
    <t>兰德尔（英格兰人姓氏）</t>
  </si>
  <si>
    <t>randolph</t>
  </si>
  <si>
    <t>ransome</t>
  </si>
  <si>
    <t xml:space="preserve"> [人名] [英格兰人姓氏] 兰塞姆取自父名, 来源于Rand↑1, 含义是“兰德之子”(son of Rand)</t>
  </si>
  <si>
    <t>Ranson</t>
  </si>
  <si>
    <t>n. (Ranson)人名；(法)朗松；(英)兰森</t>
  </si>
  <si>
    <t>rao</t>
  </si>
  <si>
    <t>abbr. 右前斜位（right anterior oblique）</t>
  </si>
  <si>
    <t>Raoul</t>
  </si>
  <si>
    <t>n. 拉乌尔（男子名）</t>
  </si>
  <si>
    <t>raptly</t>
  </si>
  <si>
    <t>全神贯注地</t>
  </si>
  <si>
    <t>Raquel</t>
  </si>
  <si>
    <t>n. 拉克尔（人名）</t>
  </si>
  <si>
    <t>rasa</t>
  </si>
  <si>
    <t>Rasbora</t>
  </si>
  <si>
    <t>Rashid</t>
  </si>
  <si>
    <t>n. 拉希德（男子名）；拉希德（埃及城市, 位于尼罗河畔）</t>
  </si>
  <si>
    <t>rassemblement</t>
  </si>
  <si>
    <t>集合；收集；联合</t>
  </si>
  <si>
    <t>Ratcliffe</t>
  </si>
  <si>
    <t>n. (Ratcliffe)人名；(英)拉特克利夫</t>
  </si>
  <si>
    <t>Rathbone</t>
  </si>
  <si>
    <t>n. (Rathbone)人名；(英)拉思伯恩</t>
  </si>
  <si>
    <t>Ratner</t>
  </si>
  <si>
    <t>拉特纳</t>
  </si>
  <si>
    <t>Rattray</t>
  </si>
  <si>
    <t>n. (Rattray)人名；(英)拉特雷</t>
  </si>
  <si>
    <t>raul</t>
  </si>
  <si>
    <t>n. 劳尔（男子名）</t>
  </si>
  <si>
    <t>Ravi</t>
  </si>
  <si>
    <t>n. 拉维（男子名）；拉维河（印度西北部和巴基斯坦东北部河流）</t>
  </si>
  <si>
    <t>rawlings</t>
  </si>
  <si>
    <t>罗林斯（姓氏）</t>
  </si>
  <si>
    <t>Rawlins</t>
  </si>
  <si>
    <t>n. (Rawlins)人名；(英)罗林斯</t>
  </si>
  <si>
    <t>Rawlinson</t>
  </si>
  <si>
    <t>Rawls</t>
  </si>
  <si>
    <t>n. (Rawls)人名；(英)罗尔斯\n罗尔斯</t>
  </si>
  <si>
    <t>Rawson</t>
  </si>
  <si>
    <t>罗森</t>
  </si>
  <si>
    <t>rayer</t>
  </si>
  <si>
    <t>n. 喷头；喷雾器</t>
  </si>
  <si>
    <t>raymond</t>
  </si>
  <si>
    <t>Raynes</t>
  </si>
  <si>
    <t>n. (Raynes)人名；(英)雷恩斯</t>
  </si>
  <si>
    <t>Raynor</t>
  </si>
  <si>
    <t>n. (Raynor)人名；(英)雷纳</t>
  </si>
  <si>
    <t>Raytheon</t>
  </si>
  <si>
    <t>RC</t>
  </si>
  <si>
    <t>红十字, 红十字会\n[计] 遥控, 补码, 远程集中器</t>
  </si>
  <si>
    <t>rca</t>
  </si>
  <si>
    <t>abbr. 美国无线电公司（Radio Corporation of America）</t>
  </si>
  <si>
    <t>RCC</t>
  </si>
  <si>
    <t>abbr. 救援指挥中心（Rescue Control Center）；英国放射化学中心（Radio Chemical Centre）</t>
  </si>
  <si>
    <t>RCD</t>
  </si>
  <si>
    <t>abbr. 剩余电流装置（residual current device）；路由控制数字（Route Control Digit）；接收机载波检测器（Receiver Carrier Detector）</t>
  </si>
  <si>
    <t>RCN</t>
  </si>
  <si>
    <t>abbr. 英国皇家护理学院（Royal College of Nursing）；广域网（remote computer network）；加拿大皇家海军（Royal Canadian Navy）；右侧尾状核（right caudate nucleus）</t>
  </si>
  <si>
    <t>RD</t>
  </si>
  <si>
    <t>[计] 报表描述; DOS内部命令:该命令用于删除磁盘中的空白子目录\n[医] 卢[瑟福](放射物质的蜕变单位)</t>
  </si>
  <si>
    <t>RDC</t>
  </si>
  <si>
    <t>abbr. 乡村区议会（Rural District Council）</t>
  </si>
  <si>
    <t>rds</t>
  </si>
  <si>
    <t>abbr. 远程数据服务（Remote Data Services）；呼吸窘迫综合征（respiratory distress syndrome）；广播数据系统（Radio Data System）；关系数据系统（Relation Data System）</t>
  </si>
  <si>
    <t>re-elect</t>
  </si>
  <si>
    <t>re-run</t>
  </si>
  <si>
    <t>rea</t>
  </si>
  <si>
    <t>abbr. （美）农村电气化管理局（Rural Electrification Administration）；铁路快运代办处（Railway Express Agency）</t>
  </si>
  <si>
    <t>reacquire</t>
  </si>
  <si>
    <t>reactivation</t>
  </si>
  <si>
    <t>Reade</t>
  </si>
  <si>
    <t>n. 里德（男子名）</t>
  </si>
  <si>
    <t>readymade</t>
  </si>
  <si>
    <t>n. &lt;准备好&gt;杂志, 美国</t>
  </si>
  <si>
    <t>Reaganesque</t>
  </si>
  <si>
    <t>Reaganite</t>
  </si>
  <si>
    <t>realignment</t>
  </si>
  <si>
    <t>realisable</t>
  </si>
  <si>
    <t>reanalysis</t>
  </si>
  <si>
    <t>reappropriation</t>
  </si>
  <si>
    <t>rearrest</t>
  </si>
  <si>
    <t>rearticulate</t>
  </si>
  <si>
    <t>rearview</t>
  </si>
  <si>
    <t>rebalancing</t>
  </si>
  <si>
    <t xml:space="preserve"> [财]调整资金组合</t>
  </si>
  <si>
    <t>rebbe</t>
  </si>
  <si>
    <t>REC</t>
  </si>
  <si>
    <t>[计] 接收, 记录, 恢复, 补偿, 娱乐</t>
  </si>
  <si>
    <t>recalibration</t>
  </si>
  <si>
    <t>[计] 重新校准, 再校准</t>
  </si>
  <si>
    <t>recapitalization</t>
  </si>
  <si>
    <t>recapitalize</t>
  </si>
  <si>
    <t>recertification</t>
  </si>
  <si>
    <t>recharger</t>
  </si>
  <si>
    <t>[化] 再装填器</t>
  </si>
  <si>
    <t>recheck</t>
  </si>
  <si>
    <t>rechristen</t>
  </si>
  <si>
    <t>recirculate</t>
  </si>
  <si>
    <t>recirculated</t>
  </si>
  <si>
    <t>a. 再循环的\nv. 再循环（recirculate的过去式和过去分词）</t>
  </si>
  <si>
    <t>recirculating</t>
  </si>
  <si>
    <t>recon</t>
  </si>
  <si>
    <t>reconceptualization</t>
  </si>
  <si>
    <t>reconfigurable</t>
  </si>
  <si>
    <t>[计] 可重构的</t>
  </si>
  <si>
    <t>reconfiguration</t>
  </si>
  <si>
    <t>reconfigure</t>
  </si>
  <si>
    <t>reconfigured</t>
  </si>
  <si>
    <t>reconfirmation</t>
  </si>
  <si>
    <t>reconnect</t>
  </si>
  <si>
    <t>reconnection</t>
  </si>
  <si>
    <t>reconstitution</t>
  </si>
  <si>
    <t>reconstructionist</t>
  </si>
  <si>
    <t>a. , n. Reconstructionism的变形</t>
  </si>
  <si>
    <t>recontextualization</t>
  </si>
  <si>
    <t xml:space="preserve"> 语境重构</t>
  </si>
  <si>
    <t>recordable</t>
  </si>
  <si>
    <t>recordist</t>
  </si>
  <si>
    <t>recoverability</t>
  </si>
  <si>
    <t>recursively</t>
  </si>
  <si>
    <t>[计] 递归地</t>
  </si>
  <si>
    <t>recyclability</t>
  </si>
  <si>
    <t>[电] 再循环能力</t>
  </si>
  <si>
    <t>recycler</t>
  </si>
  <si>
    <t>[计] 再循环器, 反复循环器</t>
  </si>
  <si>
    <t>Redbridge</t>
  </si>
  <si>
    <t>Redburn</t>
  </si>
  <si>
    <t>n. (Redburn)人名；(英)雷德本</t>
  </si>
  <si>
    <t>Redcar</t>
  </si>
  <si>
    <t>雷德卡</t>
  </si>
  <si>
    <t>Redcliffe</t>
  </si>
  <si>
    <t>n. (Redcliffe)人名；(英)雷德克利夫</t>
  </si>
  <si>
    <t>redcurrant</t>
  </si>
  <si>
    <t>n. 红醋栗, 红醋栗树</t>
  </si>
  <si>
    <t>redd</t>
  </si>
  <si>
    <t>Redditch</t>
  </si>
  <si>
    <t>n. 雷迪奇</t>
  </si>
  <si>
    <t>Reddy</t>
  </si>
  <si>
    <t>雷迪 Ready的变体</t>
  </si>
  <si>
    <t>redecoration</t>
  </si>
  <si>
    <t>redescription</t>
  </si>
  <si>
    <t>redesignate</t>
  </si>
  <si>
    <t>Redfern</t>
  </si>
  <si>
    <t>n. (Redfern)人名；(英)雷德芬</t>
  </si>
  <si>
    <t>Redgrave</t>
  </si>
  <si>
    <t>雷德格雷夫</t>
  </si>
  <si>
    <t>redial</t>
  </si>
  <si>
    <t>redirection</t>
  </si>
  <si>
    <t>redistributional</t>
  </si>
  <si>
    <t>a. redistribute的变形</t>
  </si>
  <si>
    <t>redistributive</t>
  </si>
  <si>
    <t>redistricting</t>
  </si>
  <si>
    <t>Redman</t>
  </si>
  <si>
    <t>n. (Redman)人名；(英、意、芬、瑞典)雷德曼</t>
  </si>
  <si>
    <t>redmond</t>
  </si>
  <si>
    <t>Redpath</t>
  </si>
  <si>
    <t>n. (Redpath)人名；(英)雷德帕思</t>
  </si>
  <si>
    <t>redshifted</t>
  </si>
  <si>
    <t>redshirt</t>
  </si>
  <si>
    <t>reductionistic</t>
  </si>
  <si>
    <t>还原论\n简化论\n还原论者</t>
  </si>
  <si>
    <t>reductivist</t>
  </si>
  <si>
    <t>redware</t>
  </si>
  <si>
    <t>Reece</t>
  </si>
  <si>
    <t>n. (Reece)人名；(意)雷切；(西)雷塞；(英)里斯</t>
  </si>
  <si>
    <t>reengineering</t>
  </si>
  <si>
    <t>Rees</t>
  </si>
  <si>
    <t>n. Rees公司；里斯（人名）</t>
  </si>
  <si>
    <t>refil</t>
  </si>
  <si>
    <t>abbr. recharge from inversion layer 反型层再荷电</t>
  </si>
  <si>
    <t>refillable</t>
  </si>
  <si>
    <t>reflexively</t>
  </si>
  <si>
    <t>反身地</t>
  </si>
  <si>
    <t>reformat</t>
  </si>
  <si>
    <t>reformulation</t>
  </si>
  <si>
    <t>reframing</t>
  </si>
  <si>
    <t>refundable</t>
  </si>
  <si>
    <t>refusenik</t>
  </si>
  <si>
    <t>REG</t>
  </si>
  <si>
    <t>regan</t>
  </si>
  <si>
    <t>Regensburg</t>
  </si>
  <si>
    <t>Reggie</t>
  </si>
  <si>
    <t>n. 雷吉（男子名）</t>
  </si>
  <si>
    <t>reginald</t>
  </si>
  <si>
    <t>regionalist</t>
  </si>
  <si>
    <t>regionalization</t>
  </si>
  <si>
    <t>regionalize</t>
  </si>
  <si>
    <t>regionalized</t>
  </si>
  <si>
    <t>v. 分成地区, 按地区安排( regionalize的过去式和过去分词 )</t>
  </si>
  <si>
    <t>regis</t>
  </si>
  <si>
    <t>regolith</t>
  </si>
  <si>
    <t>regrading</t>
  </si>
  <si>
    <t>rehab</t>
  </si>
  <si>
    <t>rehabbed</t>
  </si>
  <si>
    <t>康复（rehabbed是rehab的过去式）\n修复（rehabbed是rehab的过去式）</t>
  </si>
  <si>
    <t>rehabilitator</t>
  </si>
  <si>
    <t>n. rehabilitate（恢复…的地位；被修复；复兴）的变形</t>
  </si>
  <si>
    <t>rehydrate</t>
  </si>
  <si>
    <t>rehydrated</t>
  </si>
  <si>
    <t>rehydration</t>
  </si>
  <si>
    <t>Reigate</t>
  </si>
  <si>
    <t>n. 赖盖特 (英国国会选区)</t>
  </si>
  <si>
    <t>reiki</t>
  </si>
  <si>
    <t xml:space="preserve"> 灵气疗法（通过触摸向人体内输送能量）</t>
  </si>
  <si>
    <t>Reilly</t>
  </si>
  <si>
    <t>n. 赖利（姓氏）</t>
  </si>
  <si>
    <t>Reina</t>
  </si>
  <si>
    <t>雷纳</t>
  </si>
  <si>
    <t>reincorporation</t>
  </si>
  <si>
    <t>Reine</t>
  </si>
  <si>
    <t>n. (Reine)人名；(德)赖内；(西、芬)雷内</t>
  </si>
  <si>
    <t>Reiner</t>
  </si>
  <si>
    <t>n. (Reiner)人名；(英、德、意、罗、捷、匈、葡、瑞典)赖纳</t>
  </si>
  <si>
    <t>Reinhard</t>
  </si>
  <si>
    <t>n. (Reinhard)人名；(法)雷纳尔；(英)莱因哈德；(德、捷、瑞典)赖因哈德</t>
  </si>
  <si>
    <t>Reinhardt</t>
  </si>
  <si>
    <t>莱因哈特（人名）</t>
  </si>
  <si>
    <t>reinhold</t>
  </si>
  <si>
    <t>reinstallation</t>
  </si>
  <si>
    <t>reinstitution</t>
  </si>
  <si>
    <t>reinvention</t>
  </si>
  <si>
    <t>reinvested</t>
  </si>
  <si>
    <t>reinvigoration</t>
  </si>
  <si>
    <t>Reith</t>
  </si>
  <si>
    <t>n. (Reith)人名；(德、匈)赖特；(英)里思</t>
  </si>
  <si>
    <t>rejectionist</t>
  </si>
  <si>
    <t>rejigger</t>
  </si>
  <si>
    <t>relabel</t>
  </si>
  <si>
    <t>relatable</t>
  </si>
  <si>
    <t xml:space="preserve"> 有关系的(relate的形容词形式)</t>
  </si>
  <si>
    <t>relatedly</t>
  </si>
  <si>
    <t>adv. 与…有亲戚关系地, 有关系地</t>
  </si>
  <si>
    <t>relativist</t>
  </si>
  <si>
    <t>relaunch</t>
  </si>
  <si>
    <t>relaunched</t>
  </si>
  <si>
    <t>v. 重新发动, 重新发射( relaunch的过去式和过去分词 )</t>
  </si>
  <si>
    <t>relit</t>
  </si>
  <si>
    <t>v. 重新燃点, 再点火( relight的过去式和过去分词 )</t>
  </si>
  <si>
    <t>remanufactured</t>
  </si>
  <si>
    <t>remapping</t>
  </si>
  <si>
    <t>remastered</t>
  </si>
  <si>
    <t>remineralization</t>
  </si>
  <si>
    <t>[医] 补充矿质</t>
  </si>
  <si>
    <t>remington</t>
  </si>
  <si>
    <t>remo</t>
  </si>
  <si>
    <t>n. 雷莫（姓氏）</t>
  </si>
  <si>
    <t>remodelled</t>
  </si>
  <si>
    <t>remodelling</t>
  </si>
  <si>
    <t>remortgage</t>
  </si>
  <si>
    <t>Remy</t>
  </si>
  <si>
    <t>n. 雷米（女子名）</t>
  </si>
  <si>
    <t>Renata</t>
  </si>
  <si>
    <t>renationalise</t>
  </si>
  <si>
    <t>Renato</t>
  </si>
  <si>
    <t>n. 雷纳托（人名）</t>
  </si>
  <si>
    <t>renault</t>
  </si>
  <si>
    <t>Rendall</t>
  </si>
  <si>
    <t>n. (Rendall)人名；(英、葡)伦德尔</t>
  </si>
  <si>
    <t>Rendell</t>
  </si>
  <si>
    <t>n. (Rendell)人名；(英、法、葡)伦德尔</t>
  </si>
  <si>
    <t>rene</t>
  </si>
  <si>
    <t>renee</t>
  </si>
  <si>
    <t>n. 蕾妮（人名）</t>
  </si>
  <si>
    <t>renegotiation</t>
  </si>
  <si>
    <t>[经] 重议价</t>
  </si>
  <si>
    <t>renewables</t>
  </si>
  <si>
    <t>Renfrew</t>
  </si>
  <si>
    <t>Renfrewshire</t>
  </si>
  <si>
    <t>Renminbi</t>
  </si>
  <si>
    <t>Rennie</t>
  </si>
  <si>
    <t>n. (Rennie)人名；(英)伦尼；(西)伦涅\n伦尼</t>
  </si>
  <si>
    <t>renomination</t>
  </si>
  <si>
    <t>renormalization</t>
  </si>
  <si>
    <t>Renshaw</t>
  </si>
  <si>
    <t>n. (Renshaw)人名；(英、西)伦肖</t>
  </si>
  <si>
    <t>Renton</t>
  </si>
  <si>
    <t>n. (Renton)人名；(英)伦顿</t>
  </si>
  <si>
    <t>renumber</t>
  </si>
  <si>
    <t>renunciate</t>
  </si>
  <si>
    <t>Renwick</t>
  </si>
  <si>
    <t>伦威克（美国地名）</t>
  </si>
  <si>
    <t>reoccupation</t>
  </si>
  <si>
    <t>reoccur</t>
  </si>
  <si>
    <t>vi. 重新发生, 重新出现</t>
  </si>
  <si>
    <t>reoccurrence</t>
  </si>
  <si>
    <t>重现\n复发</t>
  </si>
  <si>
    <t>Rep.</t>
  </si>
  <si>
    <t>[医] 重复, 再配</t>
  </si>
  <si>
    <t>repackage</t>
  </si>
  <si>
    <t>repackaged</t>
  </si>
  <si>
    <t>repackaging</t>
  </si>
  <si>
    <t>repeatability</t>
  </si>
  <si>
    <t>[计] 可重复性, 再现性\n[化] 实验室内复验性; 重复性</t>
  </si>
  <si>
    <t>replan</t>
  </si>
  <si>
    <t>replicable</t>
  </si>
  <si>
    <t>replicator</t>
  </si>
  <si>
    <t>[计] 重复符\n[化] 复制基因</t>
  </si>
  <si>
    <t>repo</t>
  </si>
  <si>
    <t>repopulate</t>
  </si>
  <si>
    <t>repressively</t>
  </si>
  <si>
    <t>镇压地\n专制地\n压抑地</t>
  </si>
  <si>
    <t>repro</t>
  </si>
  <si>
    <t>reprogram</t>
  </si>
  <si>
    <t>reprogrammed</t>
  </si>
  <si>
    <t>reprogramming</t>
  </si>
  <si>
    <t>[计] 改编程序, 重编程序</t>
  </si>
  <si>
    <t>Repton</t>
  </si>
  <si>
    <t>n. (Repton)人名；(英)雷普顿</t>
  </si>
  <si>
    <t>reputational</t>
  </si>
  <si>
    <t>reredo</t>
  </si>
  <si>
    <t xml:space="preserve"> 壁炉背面</t>
  </si>
  <si>
    <t>rerouting</t>
  </si>
  <si>
    <t>[计] 重新选择路径, 重新选择布线\n[经] 变更原定航线</t>
  </si>
  <si>
    <t>rerum</t>
  </si>
  <si>
    <t>再馏</t>
  </si>
  <si>
    <t>resegregation</t>
  </si>
  <si>
    <t>reseller</t>
  </si>
  <si>
    <t>reservationist</t>
  </si>
  <si>
    <t>reservior</t>
  </si>
  <si>
    <t>n. 贮水池,贮藏处,贮备</t>
  </si>
  <si>
    <t>resit</t>
  </si>
  <si>
    <t>resold</t>
  </si>
  <si>
    <t>resourced</t>
  </si>
  <si>
    <t>resourcing</t>
  </si>
  <si>
    <t>v. 向…提供资源（resource的ing形式）</t>
  </si>
  <si>
    <t>responsively</t>
  </si>
  <si>
    <t>restage</t>
  </si>
  <si>
    <t>restenosis</t>
  </si>
  <si>
    <t>restyle</t>
  </si>
  <si>
    <t>restyled</t>
  </si>
  <si>
    <t>v. 改变…的式样；改变…的风格（restyle的过去分词）</t>
  </si>
  <si>
    <t>resveratrol</t>
  </si>
  <si>
    <t>retarget</t>
  </si>
  <si>
    <t>retd</t>
  </si>
  <si>
    <t>retest</t>
  </si>
  <si>
    <t>retesting</t>
  </si>
  <si>
    <t>v. 再试验；再检查（retest的ing形式）\nn. 重新检验；重新试验</t>
  </si>
  <si>
    <t>retinoic</t>
  </si>
  <si>
    <t xml:space="preserve"> [医]Tretinoin</t>
  </si>
  <si>
    <t>retiral</t>
  </si>
  <si>
    <t>retransmission</t>
  </si>
  <si>
    <t>retroactivity</t>
  </si>
  <si>
    <t>retropharyngeal</t>
  </si>
  <si>
    <t>[医] 咽后的</t>
  </si>
  <si>
    <t>retroviral</t>
  </si>
  <si>
    <t xml:space="preserve"> [医]逆转录病毒的</t>
  </si>
  <si>
    <t>retune</t>
  </si>
  <si>
    <t>returnee</t>
  </si>
  <si>
    <t>retype</t>
  </si>
  <si>
    <t>Reuter</t>
  </si>
  <si>
    <t>Reuters</t>
  </si>
  <si>
    <t>revanchist</t>
  </si>
  <si>
    <t>Revd</t>
  </si>
  <si>
    <t>abbr. 牧师的尊称（Reverend）</t>
  </si>
  <si>
    <t>revealingly</t>
  </si>
  <si>
    <t>revelational</t>
  </si>
  <si>
    <t>a. 展现的, 揭露的, 启示的, 天启的</t>
  </si>
  <si>
    <t>Revell</t>
  </si>
  <si>
    <t>n. (Revell)人名；(英、瑞典)雷维尔</t>
  </si>
  <si>
    <t>rever</t>
  </si>
  <si>
    <t>n. 作梦（歌名）</t>
  </si>
  <si>
    <t>Revlon</t>
  </si>
  <si>
    <t>n. 露华浓（化妆品品牌）</t>
  </si>
  <si>
    <t>revote</t>
  </si>
  <si>
    <t>vt. 再拨款；重新投票</t>
  </si>
  <si>
    <t>rewarm</t>
  </si>
  <si>
    <t>复温</t>
  </si>
  <si>
    <t>rewind</t>
  </si>
  <si>
    <t>rewound</t>
  </si>
  <si>
    <t>rewritable</t>
  </si>
  <si>
    <t>rey</t>
  </si>
  <si>
    <t>n. 雷伊（男子名, 姓氏）</t>
  </si>
  <si>
    <t>reyburn</t>
  </si>
  <si>
    <t xml:space="preserve"> [人名] 雷伯恩</t>
  </si>
  <si>
    <t>REZA</t>
  </si>
  <si>
    <t>n. 雷扎（男子名）</t>
  </si>
  <si>
    <t>rezoning</t>
  </si>
  <si>
    <t>RFC</t>
  </si>
  <si>
    <t>[计] 电子出版物请发表评论</t>
  </si>
  <si>
    <t>RFL</t>
  </si>
  <si>
    <t>abbr. 无复发活存（Reiter-Feissinger relapse-free survival）；间苯二酚</t>
  </si>
  <si>
    <t>RFU</t>
  </si>
  <si>
    <t>放射免疫聚焦装置（radiommunofocus unit）</t>
  </si>
  <si>
    <t>rha</t>
  </si>
  <si>
    <t>abbr. recombinant human albumin 重组人白蛋白</t>
  </si>
  <si>
    <t>Rhee</t>
  </si>
  <si>
    <t>n. (Rhee)人名；(朝)李</t>
  </si>
  <si>
    <t>rheme</t>
  </si>
  <si>
    <t>Rhiannon</t>
  </si>
  <si>
    <t>n. (Rhiannon)人名；(英)里安农</t>
  </si>
  <si>
    <t>RHM</t>
  </si>
  <si>
    <t>abbr. 人性化管理；距辐射源米处每小时的伦琴数（Roentgen per Hour at one Meter）；拉姆（roentgen-hour-meter）</t>
  </si>
  <si>
    <t>rhoda</t>
  </si>
  <si>
    <t>rhode</t>
  </si>
  <si>
    <t>n. 罗德岛</t>
  </si>
  <si>
    <t>Rhona</t>
  </si>
  <si>
    <t>n. (Rhona)人名；(英)罗娜</t>
  </si>
  <si>
    <t>Rhondda</t>
  </si>
  <si>
    <t>Rhu</t>
  </si>
  <si>
    <t>abbr. 放射性同位素热源装置（radioisotope heater unit）</t>
  </si>
  <si>
    <t>Rhyl</t>
  </si>
  <si>
    <t>里尔</t>
  </si>
  <si>
    <t>Rhys</t>
  </si>
  <si>
    <t>里斯（男子名）</t>
  </si>
  <si>
    <t>Rialto</t>
  </si>
  <si>
    <t>RIBA</t>
  </si>
  <si>
    <t>abbr. （英国）皇家建筑师协会（Royal Institute of British Architects）</t>
  </si>
  <si>
    <t>Ribbentrop</t>
  </si>
  <si>
    <t>n. (Ribbentrop)人名；(德)里宾特洛甫</t>
  </si>
  <si>
    <t>ribber</t>
  </si>
  <si>
    <t>Ribble</t>
  </si>
  <si>
    <t>里布尔</t>
  </si>
  <si>
    <t>ribcage</t>
  </si>
  <si>
    <t xml:space="preserve"> 胸廓</t>
  </si>
  <si>
    <t>ribosomal</t>
  </si>
  <si>
    <t>ribozyme</t>
  </si>
  <si>
    <t>ric</t>
  </si>
  <si>
    <t>abbr. 英国皇家化学学会（Royal Institute of Chemistry）</t>
  </si>
  <si>
    <t>rica</t>
  </si>
  <si>
    <t>n. 黎加（人名）</t>
  </si>
  <si>
    <t>Riccardo</t>
  </si>
  <si>
    <t>n. (Riccardo)人名；(意)里卡尔多</t>
  </si>
  <si>
    <t>Ricci</t>
  </si>
  <si>
    <t>n. 里奇（姓氏）</t>
  </si>
  <si>
    <t>richard</t>
  </si>
  <si>
    <t>Richie</t>
  </si>
  <si>
    <t>n. 里奇（男子名）</t>
  </si>
  <si>
    <t>Richman</t>
  </si>
  <si>
    <t>n. 大富翁（一种游戏）；里奇曼（男子名）</t>
  </si>
  <si>
    <t>richter</t>
  </si>
  <si>
    <t>Rickard</t>
  </si>
  <si>
    <t>n. (Rickard)人名；(法)里卡尔；(英、瑞典)里卡德</t>
  </si>
  <si>
    <t>Ricketts</t>
  </si>
  <si>
    <t>n. (Ricketts)人名；(德)里克茨；(英)里基茨</t>
  </si>
  <si>
    <t>Rickie</t>
  </si>
  <si>
    <t>瑞奇（人名）\n里奇（人名）</t>
  </si>
  <si>
    <t>Rickmansworth</t>
  </si>
  <si>
    <t>里克曼沃斯（人名）</t>
  </si>
  <si>
    <t>ricky</t>
  </si>
  <si>
    <t>rics</t>
  </si>
  <si>
    <t>abbr. Royal Institution of Chartered Surveyors &lt;英&gt;皇家特许测量员协会</t>
  </si>
  <si>
    <t>Riddell</t>
  </si>
  <si>
    <t>里德尔（人名）</t>
  </si>
  <si>
    <t>Riddick</t>
  </si>
  <si>
    <t>n. (Riddick)人名；(英、西)里迪克</t>
  </si>
  <si>
    <t>ridership</t>
  </si>
  <si>
    <t>ridgetop</t>
  </si>
  <si>
    <t xml:space="preserve"> [地名] [美国] 里奇托普</t>
  </si>
  <si>
    <t>ridgeway</t>
  </si>
  <si>
    <t>Ridgway</t>
  </si>
  <si>
    <t>里奇韦（人名）</t>
  </si>
  <si>
    <t>rien</t>
  </si>
  <si>
    <t>n. (Rien)人名；(泰)连；(日)璃园(姓)</t>
  </si>
  <si>
    <t>Rievaulx</t>
  </si>
  <si>
    <t>n. (Rievaulx)人名；(英)里沃兹</t>
  </si>
  <si>
    <t>Rifat</t>
  </si>
  <si>
    <t>n. (Rifat)人名；(巴基)里法特</t>
  </si>
  <si>
    <t>Rifkind</t>
  </si>
  <si>
    <t>n. (Rifkind)人名；(英)里夫金德</t>
  </si>
  <si>
    <t>riflery</t>
  </si>
  <si>
    <t>riflescope</t>
  </si>
  <si>
    <t>Rigby</t>
  </si>
  <si>
    <t>n. (Rigby)人名；(英、瑞典)里格比</t>
  </si>
  <si>
    <t>Rigg</t>
  </si>
  <si>
    <t>里格（人名）</t>
  </si>
  <si>
    <t>Riggs</t>
  </si>
  <si>
    <t>里格斯（人名）</t>
  </si>
  <si>
    <t>right-on</t>
  </si>
  <si>
    <t>righthand</t>
  </si>
  <si>
    <t>n. 右手\na. 右手的</t>
  </si>
  <si>
    <t>righto</t>
  </si>
  <si>
    <t>rightwards</t>
  </si>
  <si>
    <t>Rigoletto</t>
  </si>
  <si>
    <t>弄臣（歌剧）</t>
  </si>
  <si>
    <t>rik</t>
  </si>
  <si>
    <t>n. 里克（男名）</t>
  </si>
  <si>
    <t>Rilla</t>
  </si>
  <si>
    <t>n. (Rilla)人名；(德、意、芬)里拉</t>
  </si>
  <si>
    <t>RIMINGTON</t>
  </si>
  <si>
    <t>n. (Rimington)人名；(英)里明顿</t>
  </si>
  <si>
    <t>Rimini</t>
  </si>
  <si>
    <t>rimrock</t>
  </si>
  <si>
    <t>ringe</t>
  </si>
  <si>
    <t xml:space="preserve"> [地名] [德国] 林格; [地名] [丹麦] 灵厄</t>
  </si>
  <si>
    <t>ringless</t>
  </si>
  <si>
    <t>ringo</t>
  </si>
  <si>
    <t>n. 张灵康（男子名）</t>
  </si>
  <si>
    <t>Ringwood</t>
  </si>
  <si>
    <t>n. 令伍特 (维多利亚)</t>
  </si>
  <si>
    <t>ripa</t>
  </si>
  <si>
    <t>[医] 缘线(室管膜的翻转处), 丘脑带</t>
  </si>
  <si>
    <t>Ripley</t>
  </si>
  <si>
    <t>n. 里普利（男子名）；天才雷普利（歌曲名）</t>
  </si>
  <si>
    <t>Ripon</t>
  </si>
  <si>
    <t>里彭</t>
  </si>
  <si>
    <t>Rippon</t>
  </si>
  <si>
    <t>n. (Rippon)人名；(英)里彭</t>
  </si>
  <si>
    <t>ripstop</t>
  </si>
  <si>
    <t>Risley</t>
  </si>
  <si>
    <t>n. (Risley)人名；(英)里斯利</t>
  </si>
  <si>
    <t>rita</t>
  </si>
  <si>
    <t>ritchie</t>
  </si>
  <si>
    <t>Ritter</t>
  </si>
  <si>
    <t>ritualistically</t>
  </si>
  <si>
    <t>仪式地</t>
  </si>
  <si>
    <t>ritualization</t>
  </si>
  <si>
    <t>riva</t>
  </si>
  <si>
    <t>n. 莉娃（女子名）</t>
  </si>
  <si>
    <t>riverboat</t>
  </si>
  <si>
    <t>riverfront</t>
  </si>
  <si>
    <t>riverine</t>
  </si>
  <si>
    <t>riverway</t>
  </si>
  <si>
    <t>Rivoli</t>
  </si>
  <si>
    <t>里沃利（意大利城市）</t>
  </si>
  <si>
    <t>Rix</t>
  </si>
  <si>
    <t>n. 里克斯（男子名）；一种音乐形式</t>
  </si>
  <si>
    <t>Rizzo</t>
  </si>
  <si>
    <t>n. (Rizzo)人名；(英、法、意、葡)里佐；(西)里索</t>
  </si>
  <si>
    <t>rj</t>
  </si>
  <si>
    <t>abbr. 交叉路口（road junction）</t>
  </si>
  <si>
    <t>rk</t>
  </si>
  <si>
    <t>abbr. [医]放射状角膜切开术（Radial Keratotomy）；可爱卡通（手机主题软件, Rouroni Kenshin）；岩石（rock）</t>
  </si>
  <si>
    <t>RL</t>
  </si>
  <si>
    <t>[计] 现实社会</t>
  </si>
  <si>
    <t>RM</t>
  </si>
  <si>
    <t>[计] 识别方式, 资源管理程序, 删除\n[化] 标准物质</t>
  </si>
  <si>
    <t>RMC</t>
  </si>
  <si>
    <t>(英国)皇家陆军学院</t>
  </si>
  <si>
    <t>rmi</t>
  </si>
  <si>
    <t>abbr. 无线电磁方位指示器（Radio Magnetic Indicator）</t>
  </si>
  <si>
    <t>RMS</t>
  </si>
  <si>
    <t>英国邮政, 英国邮船\n[电] 均方根</t>
  </si>
  <si>
    <t>roadie</t>
  </si>
  <si>
    <t>roadmap</t>
  </si>
  <si>
    <t>roadshow</t>
  </si>
  <si>
    <t>roadwork</t>
  </si>
  <si>
    <t>roadworthy</t>
  </si>
  <si>
    <t>Roald</t>
  </si>
  <si>
    <t>n. (Roald)人名；(俄、瑞典)罗阿尔德；(挪)罗阿尔</t>
  </si>
  <si>
    <t>Robb</t>
  </si>
  <si>
    <t>n. 罗伯（姓氏）</t>
  </si>
  <si>
    <t>robbie</t>
  </si>
  <si>
    <t>n. 罗比（男子名）</t>
  </si>
  <si>
    <t>roberta</t>
  </si>
  <si>
    <t>Roberto</t>
  </si>
  <si>
    <t>n. 罗伯托（人名）</t>
  </si>
  <si>
    <t>Robey</t>
  </si>
  <si>
    <t>n. (Robey)人名；(法)罗贝；(英)罗比</t>
  </si>
  <si>
    <t>Robina</t>
  </si>
  <si>
    <t>罗比娜（人名）</t>
  </si>
  <si>
    <t>Robocop</t>
  </si>
  <si>
    <t>机械战警</t>
  </si>
  <si>
    <t>Robson</t>
  </si>
  <si>
    <t>n. 罗布森街（位于温哥华）；罗伯森（姓氏）</t>
  </si>
  <si>
    <t>robusta</t>
  </si>
  <si>
    <t>n. 粗壮咖啡豆</t>
  </si>
  <si>
    <t>Robyn</t>
  </si>
  <si>
    <t>n. (Robyn)人名；(法)罗宾；(英)罗宾, 萝宾(女名)</t>
  </si>
  <si>
    <t>Rocca</t>
  </si>
  <si>
    <t>n. (Rocca)人名；(英、瑞典、法、西、意、葡、罗)罗卡</t>
  </si>
  <si>
    <t>rocco</t>
  </si>
  <si>
    <t>n. 罗科（男子名, 姓氏）</t>
  </si>
  <si>
    <t>Roch</t>
  </si>
  <si>
    <t>n. 洛克或罗奇（法人名）</t>
  </si>
  <si>
    <t>Rocha</t>
  </si>
  <si>
    <t>罗恰（乌拉圭地名）</t>
  </si>
  <si>
    <t>Rochdale</t>
  </si>
  <si>
    <t>Rochefort</t>
  </si>
  <si>
    <t>n. (Rochefort)人名；(法)罗什福尔\n罗什福尔</t>
  </si>
  <si>
    <t>Rochford</t>
  </si>
  <si>
    <t>n. (Rochford)人名；(葡)罗克福德；(英)罗奇福德</t>
  </si>
  <si>
    <t>Rockall</t>
  </si>
  <si>
    <t>罗科尔（人名）</t>
  </si>
  <si>
    <t>rocketeer</t>
  </si>
  <si>
    <t>rocketship</t>
  </si>
  <si>
    <t>rockface</t>
  </si>
  <si>
    <t>rockfall</t>
  </si>
  <si>
    <t>Roddick</t>
  </si>
  <si>
    <t>n. (Roddick)人名；(英)罗迪克</t>
  </si>
  <si>
    <t>Roden</t>
  </si>
  <si>
    <t>罗登（人名）</t>
  </si>
  <si>
    <t>Roderick</t>
  </si>
  <si>
    <t>Rodger</t>
  </si>
  <si>
    <t>rodney</t>
  </si>
  <si>
    <t>Rodo</t>
  </si>
  <si>
    <t>n. (Rodo)人名；(西、意、塞)罗多</t>
  </si>
  <si>
    <t>Rodolfo</t>
  </si>
  <si>
    <t>鲁道夫</t>
  </si>
  <si>
    <t>Rodrigo</t>
  </si>
  <si>
    <t>n. 罗德里戈（歌曲名称）</t>
  </si>
  <si>
    <t>Rodrigues</t>
  </si>
  <si>
    <t>Rodriguez</t>
  </si>
  <si>
    <t>n. （西）罗德里格斯（姓氏）</t>
  </si>
  <si>
    <t>Roehampton</t>
  </si>
  <si>
    <t>罗汉普顿（地名）</t>
  </si>
  <si>
    <t>roger</t>
  </si>
  <si>
    <t>Roh</t>
  </si>
  <si>
    <t>n. (Roh)人名；(德、捷)罗；(朝)卢\nabbr. 阴离子交换树脂；尊荣之戒（Ring Of Honor）；HTTP的远程过程调用（RPC over HTTP）</t>
  </si>
  <si>
    <t>Rohan</t>
  </si>
  <si>
    <t>n. 罗翰（人名）</t>
  </si>
  <si>
    <t>Roja</t>
  </si>
  <si>
    <t>n. (Roja)人名；(塞、意)罗娅(女名), 罗亚；(西)罗哈</t>
  </si>
  <si>
    <t>Roker</t>
  </si>
  <si>
    <t>roland</t>
  </si>
  <si>
    <t>rolex</t>
  </si>
  <si>
    <t>n. 劳力士手表（瑞士手表品牌）</t>
  </si>
  <si>
    <t>Rolfe</t>
  </si>
  <si>
    <t>罗尔夫（英格兰人姓氏）</t>
  </si>
  <si>
    <t>Rolle</t>
  </si>
  <si>
    <t>n. 罗尔（姓氏）</t>
  </si>
  <si>
    <t>roller-coaster</t>
  </si>
  <si>
    <t>rollercoaster</t>
  </si>
  <si>
    <t>n. 过山车</t>
  </si>
  <si>
    <t>Rollins</t>
  </si>
  <si>
    <t>n. (Rollins)人名；(英、意)罗林斯</t>
  </si>
  <si>
    <t>rollout</t>
  </si>
  <si>
    <t>Rolston</t>
  </si>
  <si>
    <t>n. (Rolston)人名；(英)罗尔斯顿</t>
  </si>
  <si>
    <t>romano</t>
  </si>
  <si>
    <t>Romer</t>
  </si>
  <si>
    <t>n. 纲格测定器；坐标格网尺\nn. (Romer)人名；(英、德、俄、西、罗)罗默</t>
  </si>
  <si>
    <t>Romero</t>
  </si>
  <si>
    <t>罗梅罗（人名）</t>
  </si>
  <si>
    <t>Romford</t>
  </si>
  <si>
    <t>Romney</t>
  </si>
  <si>
    <t>Romulan</t>
  </si>
  <si>
    <t>n. 罗慕伦</t>
  </si>
  <si>
    <t>rona</t>
  </si>
  <si>
    <t>abbr. 净资产回报率（return on net assets）</t>
  </si>
  <si>
    <t>ronald</t>
  </si>
  <si>
    <t>Ronan</t>
  </si>
  <si>
    <t>n. (Ronan)人名；(英、意、葡)罗南</t>
  </si>
  <si>
    <t>Ronay</t>
  </si>
  <si>
    <t>n. (Ronay)人名；(罗、土)罗纳伊；(英)罗内</t>
  </si>
  <si>
    <t>Ronni</t>
  </si>
  <si>
    <t>n. (Ronni)人名；(西、芬)龙尼</t>
  </si>
  <si>
    <t>ronnie</t>
  </si>
  <si>
    <t>Ronny</t>
  </si>
  <si>
    <t>n. (Ronny)人名；(瑞典)龙尼</t>
  </si>
  <si>
    <t>Ronson</t>
  </si>
  <si>
    <t>龙森\n朗森\n朗生</t>
  </si>
  <si>
    <t>roo</t>
  </si>
  <si>
    <t>roofline</t>
  </si>
  <si>
    <t>Rooke</t>
  </si>
  <si>
    <t>n. (Rooke)人名；(英)鲁克</t>
  </si>
  <si>
    <t>Rooker</t>
  </si>
  <si>
    <t>n. (Rooker)人名；(英)鲁克</t>
  </si>
  <si>
    <t>Rooney</t>
  </si>
  <si>
    <t>n. 鲁尼（男子名）</t>
  </si>
  <si>
    <t>roos</t>
  </si>
  <si>
    <t>n. 鲁斯（姓氏）</t>
  </si>
  <si>
    <t>rootedness</t>
  </si>
  <si>
    <t>rootlessness</t>
  </si>
  <si>
    <t>rootsy</t>
  </si>
  <si>
    <t xml:space="preserve"> 维持特定传统的；保持原有风格的</t>
  </si>
  <si>
    <t>rootworm</t>
  </si>
  <si>
    <t>Rosalba</t>
  </si>
  <si>
    <t>n. (Rosalba)人名；(意、英)罗萨尔芭(女名), 罗萨尔巴</t>
  </si>
  <si>
    <t>rosalie</t>
  </si>
  <si>
    <t>Rosalind</t>
  </si>
  <si>
    <t>Rosamond</t>
  </si>
  <si>
    <t>n. 罗莎蒙德（女子名）</t>
  </si>
  <si>
    <t>Rosamund</t>
  </si>
  <si>
    <t>Roscoe</t>
  </si>
  <si>
    <t>Roseanne</t>
  </si>
  <si>
    <t>罗丝安妮（女子名）</t>
  </si>
  <si>
    <t>Rosebery</t>
  </si>
  <si>
    <t>Rosedale</t>
  </si>
  <si>
    <t>n. 珀丽（酒店名）</t>
  </si>
  <si>
    <t>Rosenbaum</t>
  </si>
  <si>
    <t>罗森鲍姆（人名）</t>
  </si>
  <si>
    <t>Rosenberg</t>
  </si>
  <si>
    <t>Rosenthal</t>
  </si>
  <si>
    <t>rosetta</t>
  </si>
  <si>
    <t>ROSIE</t>
  </si>
  <si>
    <t>Rosina</t>
  </si>
  <si>
    <t>Roskill</t>
  </si>
  <si>
    <t>n. (Roskill)人名；(英)罗斯基尔</t>
  </si>
  <si>
    <t>Rossendale</t>
  </si>
  <si>
    <t>罗森代尔（地名）</t>
  </si>
  <si>
    <t>Rosser</t>
  </si>
  <si>
    <t>Rossi</t>
  </si>
  <si>
    <t>n. 罗西（意大利姓氏）</t>
  </si>
  <si>
    <t>rossiter</t>
  </si>
  <si>
    <t xml:space="preserve"> [人名] [英格兰人姓氏] 罗西特 Rochester的变体; [地名] [美国] 罗西特</t>
  </si>
  <si>
    <t>Rosslyn</t>
  </si>
  <si>
    <t>n. (Rosslyn)人名；(英)罗斯林\n罗斯林</t>
  </si>
  <si>
    <t>rosso</t>
  </si>
  <si>
    <t xml:space="preserve"> [地名] [毛里塔尼亚] 罗索</t>
  </si>
  <si>
    <t>Rosyth</t>
  </si>
  <si>
    <t>罗赛斯</t>
  </si>
  <si>
    <t>Rotherham</t>
  </si>
  <si>
    <t>Rothermere</t>
  </si>
  <si>
    <t>n. (Rothermere)人名；(英)罗瑟米尔</t>
  </si>
  <si>
    <t>Rothesay</t>
  </si>
  <si>
    <t>n. (Rothesay)人名；(英)罗思赛\n罗斯西</t>
  </si>
  <si>
    <t>Rothman</t>
  </si>
  <si>
    <t>n. (Rothman)人名；(法、罗、匈、瑞典)罗特曼；(英)罗思曼</t>
  </si>
  <si>
    <t>Rothmans</t>
  </si>
  <si>
    <t>乐富门牌香烟</t>
  </si>
  <si>
    <t>Rothwell</t>
  </si>
  <si>
    <t>n. (Rothwell)人名；(英)罗思韦尔；(德)罗特韦尔</t>
  </si>
  <si>
    <t>rotorcraft</t>
  </si>
  <si>
    <t>rototiller</t>
  </si>
  <si>
    <t>Rouen</t>
  </si>
  <si>
    <t>Rougier</t>
  </si>
  <si>
    <t>n. (Rougier)人名；(法)鲁吉耶</t>
  </si>
  <si>
    <t>rouille</t>
  </si>
  <si>
    <t>Rourke</t>
  </si>
  <si>
    <t>n. (Rourke)人名；(英)鲁尔克</t>
  </si>
  <si>
    <t>Roussel</t>
  </si>
  <si>
    <t>n. (Roussel)人名；(英、法、德、西)鲁塞尔</t>
  </si>
  <si>
    <t>routinization</t>
  </si>
  <si>
    <t>routinized</t>
  </si>
  <si>
    <t>Routledge</t>
  </si>
  <si>
    <t>n. 劳特利奇（姓氏, 出版社名称）</t>
  </si>
  <si>
    <t>rowe</t>
  </si>
  <si>
    <t>Rowell</t>
  </si>
  <si>
    <t>罗威尔（人名）</t>
  </si>
  <si>
    <t>Rowena</t>
  </si>
  <si>
    <t>rowland</t>
  </si>
  <si>
    <t>Rowlands</t>
  </si>
  <si>
    <t>n. (Rowlands)人名；(英)罗兰兹</t>
  </si>
  <si>
    <t>rowley</t>
  </si>
  <si>
    <t>Rowntree</t>
  </si>
  <si>
    <t>n. (Rowntree)人名；(英)朗特里</t>
  </si>
  <si>
    <t>Roxanne</t>
  </si>
  <si>
    <t>Roxie</t>
  </si>
  <si>
    <t>罗克西（人名）</t>
  </si>
  <si>
    <t>ROXY</t>
  </si>
  <si>
    <t>royale</t>
  </si>
  <si>
    <t>royce</t>
  </si>
  <si>
    <t>Royle</t>
  </si>
  <si>
    <t>罗伊尔（人名）</t>
  </si>
  <si>
    <t>Royston</t>
  </si>
  <si>
    <t>Roz</t>
  </si>
  <si>
    <t>rozzer</t>
  </si>
  <si>
    <t>RP</t>
  </si>
  <si>
    <t>[计] 阅读器/打印机</t>
  </si>
  <si>
    <t>RPC</t>
  </si>
  <si>
    <t>[计] 远程过程调录</t>
  </si>
  <si>
    <t>RPF</t>
  </si>
  <si>
    <t>[医] 肾血浆流量</t>
  </si>
  <si>
    <t>rpi</t>
  </si>
  <si>
    <t>RPR</t>
  </si>
  <si>
    <t>弹性分组环；罗马尼亚人民共和国（Romania People's Republic）</t>
  </si>
  <si>
    <t>RPS</t>
  </si>
  <si>
    <t>[医] 肾加压物质</t>
  </si>
  <si>
    <t>rr</t>
  </si>
  <si>
    <t>abbr. 无线电航向信标（Radio Range-beacon）；雷达测距（Radar Ranging）；无线电接受器（Radio Receptor）；连流继电器（Reverse Relay）；阻力比（Resistance Ratio）</t>
  </si>
  <si>
    <t>rsa</t>
  </si>
  <si>
    <t>abbr. 南非共和国（Republic of South Africa）；英国皇家艺术学会（Royal Society of Arts）；无线电操作人员协会（Radio Service Men Association）；英国转播事业协会（Relay Services Association of Great Britain）</t>
  </si>
  <si>
    <t>rsc</t>
  </si>
  <si>
    <t>abbr. 皇家莎士比亚剧团（Royal Shakespeare Company）；加拿大皇家学会（Royal Society of Canada）；防翻滚稳定控制系统（Roll Stability Control）</t>
  </si>
  <si>
    <t>RSPB</t>
  </si>
  <si>
    <t>abbr. （英国）皇家鸟类保护协会（Royal Society for the Protection of Birds）</t>
  </si>
  <si>
    <t>rspca</t>
  </si>
  <si>
    <t>RSVP</t>
  </si>
  <si>
    <t>请赐复, 请答覆, 请答复</t>
  </si>
  <si>
    <t>RT</t>
  </si>
  <si>
    <t>[计] 实时, 接收终端, 运行时间</t>
  </si>
  <si>
    <t>rtc</t>
  </si>
  <si>
    <t>abbr. 火箭技术委员会（Rocket Technical Committee）；雷达跟踪中心（Radar Tracking Centre）；（英国）皇家坦克部队（Royal Tank Corps）；无线电话通讯 （radiotelephone communication）</t>
  </si>
  <si>
    <t>RTE</t>
  </si>
  <si>
    <t>abbr. 再生式涡旋浆发动机（Regenerative Turboprop Engine）；可靠性试验鉴定（Reliability Test Evaluation）</t>
  </si>
  <si>
    <t>RTR</t>
  </si>
  <si>
    <t>abbr. 无线电电传打字电报接收机（Radio Teletype Receiver）</t>
  </si>
  <si>
    <t>RTZ</t>
  </si>
  <si>
    <t>归零制（return-to-zero ）</t>
  </si>
  <si>
    <t>ruben</t>
  </si>
  <si>
    <t>rubrum</t>
  </si>
  <si>
    <t>[医] 红核, 红[色]</t>
  </si>
  <si>
    <t>RUC</t>
  </si>
  <si>
    <t>ruched</t>
  </si>
  <si>
    <t>Rudge</t>
  </si>
  <si>
    <t>n. (Rudge)人名；(英、葡)拉奇</t>
  </si>
  <si>
    <t>Rudi</t>
  </si>
  <si>
    <t>鲁迪（男子名）</t>
  </si>
  <si>
    <t>rudolf</t>
  </si>
  <si>
    <t>n. 鲁道夫（男子名）</t>
  </si>
  <si>
    <t>Rudolph</t>
  </si>
  <si>
    <t>rudy</t>
  </si>
  <si>
    <t>Rudyard</t>
  </si>
  <si>
    <t>拉迪亚德</t>
  </si>
  <si>
    <t>ruffly</t>
  </si>
  <si>
    <t>rufus</t>
  </si>
  <si>
    <t>ruine</t>
  </si>
  <si>
    <t>Ruiz</t>
  </si>
  <si>
    <t>鲁伊斯（人名）</t>
  </si>
  <si>
    <t>rulebook</t>
  </si>
  <si>
    <t>Rumbold</t>
  </si>
  <si>
    <t>n. (Rumbold)人名；(英)朗博尔德</t>
  </si>
  <si>
    <t>rumpole</t>
  </si>
  <si>
    <t xml:space="preserve"> [人名] 朗波尔</t>
  </si>
  <si>
    <t>runaround</t>
  </si>
  <si>
    <t>Runciman</t>
  </si>
  <si>
    <t>n. (Runciman)人名；(英)朗西曼</t>
  </si>
  <si>
    <t>Runcorn</t>
  </si>
  <si>
    <t>朗科恩</t>
  </si>
  <si>
    <t>Runnymede</t>
  </si>
  <si>
    <t>RUSHTON</t>
  </si>
  <si>
    <t>n. (Rushton)人名；(英)拉什顿</t>
  </si>
  <si>
    <t>Russel</t>
  </si>
  <si>
    <t>拉塞尔（男子名）</t>
  </si>
  <si>
    <t>Russo</t>
  </si>
  <si>
    <t>拉索（人名）</t>
  </si>
  <si>
    <t>Ruston</t>
  </si>
  <si>
    <t>n. (Ruston)人名；(英)拉斯顿</t>
  </si>
  <si>
    <t>Rutger</t>
  </si>
  <si>
    <t>n. (Rutger)人名；(德)鲁特格尔</t>
  </si>
  <si>
    <t>Ruthven</t>
  </si>
  <si>
    <t>n. (Ruthven)人名；(英)鲁思文</t>
  </si>
  <si>
    <t>Ruud</t>
  </si>
  <si>
    <t>n. (Ruud)人名；(荷)吕德；(英、瑞典)鲁德</t>
  </si>
  <si>
    <t>rve</t>
  </si>
  <si>
    <t>abbr. radar video extractor 雷达视频信号析取器</t>
  </si>
  <si>
    <t>rw</t>
  </si>
  <si>
    <t>abbr. 卢旺达（Rwanda）；辐射武器（radiation weapon）；辐射战（radiological warfare）；阁下（Right worshipful）</t>
  </si>
  <si>
    <t>rx</t>
  </si>
  <si>
    <t>ryan</t>
  </si>
  <si>
    <t>Rydal</t>
  </si>
  <si>
    <t>n. (Rydal)人名；(丹、瑞典)吕达尔</t>
  </si>
  <si>
    <t>Ryde</t>
  </si>
  <si>
    <t>n. (Ryde)人名；(英)赖德；(瑞典)吕德</t>
  </si>
  <si>
    <t>Ryker</t>
  </si>
  <si>
    <t>n. (Ryker)人名；(英)赖克</t>
  </si>
  <si>
    <t>ryland</t>
  </si>
  <si>
    <t xml:space="preserve"> [人名] [英格兰人姓氏] 赖兰地貌名称, 来源于古英语, 含义是“裸麦+土地”(rye+land); [地名] [加拿大、美国] 赖兰</t>
  </si>
  <si>
    <t>Ryman</t>
  </si>
  <si>
    <t>n. (Ryman)人名；(英)赖曼；(瑞典)吕曼</t>
  </si>
  <si>
    <t>rymer</t>
  </si>
  <si>
    <t>[化] 铰刀; 铰床</t>
  </si>
  <si>
    <t>SAA</t>
  </si>
  <si>
    <t>[计] 系统应用体系结构</t>
  </si>
  <si>
    <t>saab</t>
  </si>
  <si>
    <t>n. 瑞典萨布牌轿车</t>
  </si>
  <si>
    <t>Saad</t>
  </si>
  <si>
    <t>n. 萨阿德（巴格达的一名人道工作者）；萨德（体育明星）</t>
  </si>
  <si>
    <t>Saatchi</t>
  </si>
  <si>
    <t>n. (Saatchi)人名；(英)萨奇</t>
  </si>
  <si>
    <t>Sabatini</t>
  </si>
  <si>
    <t>n. (Sabatini)人名；(英、法、西、意、葡)萨巴蒂尼</t>
  </si>
  <si>
    <t>Sabena</t>
  </si>
  <si>
    <t>n. (Sabena)人名；(意)萨贝纳</t>
  </si>
  <si>
    <t>sabina</t>
  </si>
  <si>
    <t>sablefish</t>
  </si>
  <si>
    <t>Sabrina</t>
  </si>
  <si>
    <t>Sacha</t>
  </si>
  <si>
    <t>萨夏（人名）</t>
  </si>
  <si>
    <t>Sachin</t>
  </si>
  <si>
    <t>n. (Sachin)人名；(印)萨钦；(日)茶珍(姓)</t>
  </si>
  <si>
    <t>Sachs</t>
  </si>
  <si>
    <t>Sackville</t>
  </si>
  <si>
    <t>sacrality</t>
  </si>
  <si>
    <t>sacralization</t>
  </si>
  <si>
    <t>[医] [第五腰椎]骶骨融合, 骶骨化</t>
  </si>
  <si>
    <t>sacramentality</t>
  </si>
  <si>
    <t>n. sacramental的变形</t>
  </si>
  <si>
    <t>sadie</t>
  </si>
  <si>
    <t>Sadiq</t>
  </si>
  <si>
    <t>n. (Sadiq)人名；(阿拉伯、印)萨迪克</t>
  </si>
  <si>
    <t>sadistically</t>
  </si>
  <si>
    <t>虐待地</t>
  </si>
  <si>
    <t>Sadler</t>
  </si>
  <si>
    <t>n. (Sadler)人名；(德)扎德勒；(英)萨德勒</t>
  </si>
  <si>
    <t>sae</t>
  </si>
  <si>
    <t>Saeed</t>
  </si>
  <si>
    <t>n. 萨伊德（男子名）</t>
  </si>
  <si>
    <t>Safeway</t>
  </si>
  <si>
    <t>西夫韦（连锁超市）；喜互惠（连锁超市）</t>
  </si>
  <si>
    <t>Sagan</t>
  </si>
  <si>
    <t>n. (Sagan)人名；(法)萨冈；(英)萨根\n萨根</t>
  </si>
  <si>
    <t>saggy</t>
  </si>
  <si>
    <t>Sahel</t>
  </si>
  <si>
    <t>Sahelian</t>
  </si>
  <si>
    <t>sailboard</t>
  </si>
  <si>
    <t>Sainsbury</t>
  </si>
  <si>
    <t>Sak</t>
  </si>
  <si>
    <t>n. (Sak)人名；(捷、土、土库、吉尔)萨克；(泰)塞；(老、柬)萨\nabbr. 安全注意键（Secure Attention Key）；服务器功能工具件（Server Appliance Kit）；葡激酶（staphylokinase）；日本三肯公司</t>
  </si>
  <si>
    <t>Sakata</t>
  </si>
  <si>
    <t>n. 坂田（日本姓氏）；酒田（日本港口名）</t>
  </si>
  <si>
    <t>Sakhalin</t>
  </si>
  <si>
    <t>sala</t>
  </si>
  <si>
    <t>Salamanca</t>
  </si>
  <si>
    <t>salaryman</t>
  </si>
  <si>
    <t>Salazar</t>
  </si>
  <si>
    <t>n. (Salazar)人名；(意、英、葡)萨拉查；(西)萨拉萨尔</t>
  </si>
  <si>
    <t>saleability</t>
  </si>
  <si>
    <t xml:space="preserve"> 可销售性</t>
  </si>
  <si>
    <t>Saleh</t>
  </si>
  <si>
    <t>n. 萨利赫（人名）</t>
  </si>
  <si>
    <t>Salesian</t>
  </si>
  <si>
    <t>Salford</t>
  </si>
  <si>
    <t>salle</t>
  </si>
  <si>
    <t>Salman</t>
  </si>
  <si>
    <t>n. 萨尔曼（男子名）</t>
  </si>
  <si>
    <t>Salmond</t>
  </si>
  <si>
    <t>n. (Salmond)人名；(英)萨蒙德</t>
  </si>
  <si>
    <t>saltmarsh</t>
  </si>
  <si>
    <t>Salvator</t>
  </si>
  <si>
    <t>n. (Salvator)人名；(意、法)萨尔瓦托</t>
  </si>
  <si>
    <t>salvatore</t>
  </si>
  <si>
    <t>Samana</t>
  </si>
  <si>
    <t>n. 沙门（指出家修道者）；萨马纳（多米尼加共和国城市名）</t>
  </si>
  <si>
    <t>Samantha</t>
  </si>
  <si>
    <t>sambal</t>
  </si>
  <si>
    <t>Samir</t>
  </si>
  <si>
    <t>n. 萨米尔（用于阿拉伯和印度的男子名）</t>
  </si>
  <si>
    <t>sammy</t>
  </si>
  <si>
    <t>Samora</t>
  </si>
  <si>
    <t>n. (Samora)人名；(葡、莫)萨莫拉</t>
  </si>
  <si>
    <t>SAMOS</t>
  </si>
  <si>
    <t>Sampdoria</t>
  </si>
  <si>
    <t>桑普多利亚（意大利职业足球队）</t>
  </si>
  <si>
    <t>Sampras</t>
  </si>
  <si>
    <t>桑普拉斯（人名, 著名网球运动员）</t>
  </si>
  <si>
    <t>sampson</t>
  </si>
  <si>
    <t>n. 桑普森（人名）</t>
  </si>
  <si>
    <t>samsung</t>
  </si>
  <si>
    <t>n. 三星电子（韩国电子公司）</t>
  </si>
  <si>
    <t>Samuelson</t>
  </si>
  <si>
    <t>塞缪尔森</t>
  </si>
  <si>
    <t>samways</t>
  </si>
  <si>
    <t xml:space="preserve"> [人名] 桑韦斯</t>
  </si>
  <si>
    <t>san</t>
  </si>
  <si>
    <t>sandcastle</t>
  </si>
  <si>
    <t>Sanderson</t>
  </si>
  <si>
    <t>桑德森（英国墙纸公司）</t>
  </si>
  <si>
    <t>Sandford</t>
  </si>
  <si>
    <t>桑福德（人名）</t>
  </si>
  <si>
    <t>sandhill</t>
  </si>
  <si>
    <t>Sandhurst</t>
  </si>
  <si>
    <t>Sandie</t>
  </si>
  <si>
    <t>桑迪（男子名）</t>
  </si>
  <si>
    <t>Sandinista</t>
  </si>
  <si>
    <t>Sandon</t>
  </si>
  <si>
    <t>n. (Sandon)人名；(土)桑东；(英)桑登</t>
  </si>
  <si>
    <t>sandra</t>
  </si>
  <si>
    <t>n. 桑德拉（女子名）</t>
  </si>
  <si>
    <t>Sandro</t>
  </si>
  <si>
    <t>Sandvik</t>
  </si>
  <si>
    <t>n. 山特维克（公司名）</t>
  </si>
  <si>
    <t>sanford</t>
  </si>
  <si>
    <t>sangfroid</t>
  </si>
  <si>
    <t>sanitizer</t>
  </si>
  <si>
    <t>[化] 卫生洗涤剂</t>
  </si>
  <si>
    <t>Sanjay</t>
  </si>
  <si>
    <t>n. 桑杰（男子名）</t>
  </si>
  <si>
    <t>Sankey</t>
  </si>
  <si>
    <t>n. (Sankey)人名；(英)桑基</t>
  </si>
  <si>
    <t>Sansom</t>
  </si>
  <si>
    <t>Sanson</t>
  </si>
  <si>
    <t>n. (Sanson)人名；(葡、英)桑松</t>
  </si>
  <si>
    <t>sant</t>
  </si>
  <si>
    <t>n. 桑特（姓氏）</t>
  </si>
  <si>
    <t>Santana</t>
  </si>
  <si>
    <t>Santander</t>
  </si>
  <si>
    <t>santo</t>
  </si>
  <si>
    <t>sanyo</t>
  </si>
  <si>
    <t>n. 日本三洋电气公司</t>
  </si>
  <si>
    <t>sapien</t>
  </si>
  <si>
    <t>n. 智慧</t>
  </si>
  <si>
    <t>SAR</t>
  </si>
  <si>
    <t>搜索救援</t>
  </si>
  <si>
    <t>Sara</t>
  </si>
  <si>
    <t>sarge</t>
  </si>
  <si>
    <t>Sargeant</t>
  </si>
  <si>
    <t>n. (Sargeant)人名；(英)萨金特</t>
  </si>
  <si>
    <t>sarky</t>
  </si>
  <si>
    <t>sartorially</t>
  </si>
  <si>
    <t>sarum</t>
  </si>
  <si>
    <t>sasha</t>
  </si>
  <si>
    <t>n. 萨莎（女子名）</t>
  </si>
  <si>
    <t>Saskia</t>
  </si>
  <si>
    <t>n. (Saskia)人名；(荷)萨斯基亚</t>
  </si>
  <si>
    <t>Sassoon</t>
  </si>
  <si>
    <t>萨松（男子名）</t>
  </si>
  <si>
    <t>sat.</t>
  </si>
  <si>
    <t>[医] 饱和的</t>
  </si>
  <si>
    <t>satay</t>
  </si>
  <si>
    <t>Satchell</t>
  </si>
  <si>
    <t>n. (Satchell)人名；(英)萨切尔</t>
  </si>
  <si>
    <t>sativa</t>
  </si>
  <si>
    <t>Sauvignon</t>
  </si>
  <si>
    <t>Savary</t>
  </si>
  <si>
    <t>n. (Savary)人名；(意、法、英)萨瓦里</t>
  </si>
  <si>
    <t>Savile</t>
  </si>
  <si>
    <t>n. (Savile)人名；(英)萨维尔</t>
  </si>
  <si>
    <t>Saville</t>
  </si>
  <si>
    <t>n. (Saville)人名；(英)萨维尔；(葡)萨维莱</t>
  </si>
  <si>
    <t>savvier</t>
  </si>
  <si>
    <t xml:space="preserve"> 较聪明的; 较精明的</t>
  </si>
  <si>
    <t>sawgrass</t>
  </si>
  <si>
    <t>saxton</t>
  </si>
  <si>
    <t>Saye</t>
  </si>
  <si>
    <t>n. (Saye)人名；(英、利比、布基)塞伊\nabbr. 英国的工资扣存储存存款（save-as-you-earn）</t>
  </si>
  <si>
    <t>sayle</t>
  </si>
  <si>
    <t xml:space="preserve"> [人名] 塞尔</t>
  </si>
  <si>
    <t>sbu</t>
  </si>
  <si>
    <t xml:space="preserve"> [计]= Station Buffer Unit,站缓冲器</t>
  </si>
  <si>
    <t>Scania</t>
  </si>
  <si>
    <t>n. 斯堪尼亚公司（瑞典商用车制造商）</t>
  </si>
  <si>
    <t>Scanlon</t>
  </si>
  <si>
    <t>n. (Scanlon)人名；(意)斯坎隆；(英)斯坎伦</t>
  </si>
  <si>
    <t>scapa</t>
  </si>
  <si>
    <t>abbr. Society for Checking the Abuses of Public Advertizing &lt;英&gt;制止滥用广告协会</t>
  </si>
  <si>
    <t>scapegoating</t>
  </si>
  <si>
    <t>Scarborough</t>
  </si>
  <si>
    <t>n. 士嘉堡（多伦多一区名）；斯卡伯勒（英格兰一自治市）</t>
  </si>
  <si>
    <t>scariness</t>
  </si>
  <si>
    <t>n. scary的变形</t>
  </si>
  <si>
    <t>Scarlatti</t>
  </si>
  <si>
    <t>Scarlett</t>
  </si>
  <si>
    <t>SCC</t>
  </si>
  <si>
    <t>[计] 计算机监督控制系统</t>
  </si>
  <si>
    <t>sce</t>
  </si>
  <si>
    <t>abbr. 索尼电脑娱乐（Sony Computer Entertainment）</t>
  </si>
  <si>
    <t>sch</t>
  </si>
  <si>
    <t>n. 同步信道；原理图；插座头</t>
  </si>
  <si>
    <t>Schaefer</t>
  </si>
  <si>
    <t>沙佛；谢弗（人名）</t>
  </si>
  <si>
    <t>Schafer</t>
  </si>
  <si>
    <t>n. (Schafer)人名；(英)谢弗；(德)沙费尔</t>
  </si>
  <si>
    <t>Schaffer</t>
  </si>
  <si>
    <t>谢弗（人名）</t>
  </si>
  <si>
    <t>sched</t>
  </si>
  <si>
    <t>Schellenberg</t>
  </si>
  <si>
    <t>n. (Schellenberg)人名；(德、英)舍伦贝格</t>
  </si>
  <si>
    <t>Schering</t>
  </si>
  <si>
    <t>n. (Schering)人名；(瑞典)谢林；(德)舍林；(英)谢林</t>
  </si>
  <si>
    <t>Schiff</t>
  </si>
  <si>
    <t>n. 希夫（姓氏）</t>
  </si>
  <si>
    <t>SCHIFFER</t>
  </si>
  <si>
    <t>希弗（人名）</t>
  </si>
  <si>
    <t>Schlegel</t>
  </si>
  <si>
    <t>n. (Schlegel)人名；(荷)斯赫莱赫尔；(英、法、葡、德、瑞典)施莱格尔</t>
  </si>
  <si>
    <t>Schleiermacher</t>
  </si>
  <si>
    <t>施莱尔马赫（人名）</t>
  </si>
  <si>
    <t>schlocky</t>
  </si>
  <si>
    <t>schloss</t>
  </si>
  <si>
    <t>Schlumberger</t>
  </si>
  <si>
    <t>n. 斯伦贝谢（公司名）</t>
  </si>
  <si>
    <t>Schmeichel</t>
  </si>
  <si>
    <t>n. (Schmeichel)人名；(德)施迈歇尔</t>
  </si>
  <si>
    <t>Schmid</t>
  </si>
  <si>
    <t>n. (Schmid)人名；(英、德、捷、葡、法、瑞典)施密德\n施密德（人名）</t>
  </si>
  <si>
    <t>Schmitt</t>
  </si>
  <si>
    <t>Schneider</t>
  </si>
  <si>
    <t>n. 施耐德（公司名）</t>
  </si>
  <si>
    <t>Schofield</t>
  </si>
  <si>
    <t>Scholes</t>
  </si>
  <si>
    <t>n. 斯科尔斯（姓氏）</t>
  </si>
  <si>
    <t>Scholl</t>
  </si>
  <si>
    <t>n. 英国爽健（品牌名, 主营足部护理产品、鞋类等）；肖勒（姓氏）</t>
  </si>
  <si>
    <t>schoolchildren</t>
  </si>
  <si>
    <t>n. 小学生（schoolchild的复数）</t>
  </si>
  <si>
    <t>schoolday</t>
  </si>
  <si>
    <t>schoolkid</t>
  </si>
  <si>
    <t xml:space="preserve"> = schoolchild</t>
  </si>
  <si>
    <t>Schramm</t>
  </si>
  <si>
    <t>n. (Schramm)人名；(英、德、葡、捷、瑞典)施拉姆</t>
  </si>
  <si>
    <t>Schroder</t>
  </si>
  <si>
    <t>n. (Schroder)人名；(匈)施罗德；(德、捷)施罗德；(法、葡)施罗德</t>
  </si>
  <si>
    <t>Schultz</t>
  </si>
  <si>
    <t>n. 舒尔茨（姓氏）</t>
  </si>
  <si>
    <t>Schumacher</t>
  </si>
  <si>
    <t>n. 舒马赫（F1赛车手）</t>
  </si>
  <si>
    <t>Schuman</t>
  </si>
  <si>
    <t>n. (Schuman)人名；(英、捷、瑞典)舒曼</t>
  </si>
  <si>
    <t>Schuster</t>
  </si>
  <si>
    <t>n. (Schuster)人名；(英、德、匈、捷、瑞典)舒斯特\n舒斯特</t>
  </si>
  <si>
    <t>Schutz</t>
  </si>
  <si>
    <t>n. (Schutz)人名；(英、德、瑞典)舒茨\n舒茨</t>
  </si>
  <si>
    <t>schwartz</t>
  </si>
  <si>
    <t>Schwarz</t>
  </si>
  <si>
    <t>Schwarzenegger</t>
  </si>
  <si>
    <t>Schwarzkopf</t>
  </si>
  <si>
    <t>施华蔻（品牌名）</t>
  </si>
  <si>
    <t>Schweppes</t>
  </si>
  <si>
    <t>n. 玉泉汽水</t>
  </si>
  <si>
    <t>sci-fi</t>
  </si>
  <si>
    <t>scientificity</t>
  </si>
  <si>
    <t>scientism</t>
  </si>
  <si>
    <t>scientistic</t>
  </si>
  <si>
    <t>a. scientism的变形</t>
  </si>
  <si>
    <t>Scilly</t>
  </si>
  <si>
    <t>sclerose</t>
  </si>
  <si>
    <t>sclerosing</t>
  </si>
  <si>
    <t>sclerotherapy</t>
  </si>
  <si>
    <t>[医] 硬化疗法</t>
  </si>
  <si>
    <t>scm</t>
  </si>
  <si>
    <t>abbr. 供应链关系管理（Supply Chain Management）；单片机（Single Chip Micyoco）</t>
  </si>
  <si>
    <t>sco</t>
  </si>
  <si>
    <t>abbr. 位置时间计数器（Set Time Counter）；[计]一个常用的Unix操作系统</t>
  </si>
  <si>
    <t>Scofield</t>
  </si>
  <si>
    <t>n. 斯可飞得（韩国男装品牌）；斯科菲尔德（《越狱》里的男主角名）</t>
  </si>
  <si>
    <t>scoped</t>
  </si>
  <si>
    <t>scopic</t>
  </si>
  <si>
    <t xml:space="preserve"> [计][修]视觉</t>
  </si>
  <si>
    <t>scoreline</t>
  </si>
  <si>
    <t>scoresheet</t>
  </si>
  <si>
    <t>scotty</t>
  </si>
  <si>
    <t>Scowcroft</t>
  </si>
  <si>
    <t>n. (Scowcroft)人名；(英)斯考克罗夫特</t>
  </si>
  <si>
    <t>SCR</t>
  </si>
  <si>
    <t>[计] 系统更改请求</t>
  </si>
  <si>
    <t>scramjet</t>
  </si>
  <si>
    <t>scrapyard</t>
  </si>
  <si>
    <t>scratchboard</t>
  </si>
  <si>
    <t>screensaver</t>
  </si>
  <si>
    <t>screenwriting</t>
  </si>
  <si>
    <t>screwworm</t>
  </si>
  <si>
    <t>scribal</t>
  </si>
  <si>
    <t>scrol</t>
  </si>
  <si>
    <t>abbr. semicustom chip row organized layout 半定制芯片行编排电路设计, 半定制芯片行结构版图</t>
  </si>
  <si>
    <t>scrollwork</t>
  </si>
  <si>
    <t>scrunchie</t>
  </si>
  <si>
    <t>n. 发束</t>
  </si>
  <si>
    <t>SCU</t>
  </si>
  <si>
    <t>abbr. 存储控制部件（Storage Control Unit）；硫包衣尿素（Sulfur Coated Urea）</t>
  </si>
  <si>
    <t>Scully</t>
  </si>
  <si>
    <t>斯库利（人名）</t>
  </si>
  <si>
    <t>scumbag</t>
  </si>
  <si>
    <t>Scunthorpe</t>
  </si>
  <si>
    <t>scutter</t>
  </si>
  <si>
    <t>scuzzy</t>
  </si>
  <si>
    <t>SDA</t>
  </si>
  <si>
    <t>[计] 源数据自动化</t>
  </si>
  <si>
    <t>SDI</t>
  </si>
  <si>
    <t>[计] 信息选择传播, 源数据信息, 标准数据接口</t>
  </si>
  <si>
    <t>sdp</t>
  </si>
  <si>
    <t>abbr. （英）社会民主党（Social Democratic Party）；信号资料处理机（Signal Data Processor）</t>
  </si>
  <si>
    <t>sdr</t>
  </si>
  <si>
    <t>abbr. 国际货币基金组织的特别提款权（special drawing rights）；计数据记录器（Statistical Data Recorder）；系统定义记录（System Definition Record）</t>
  </si>
  <si>
    <t>Seabrook</t>
  </si>
  <si>
    <t>n. (Seabrook)人名；(英)西布鲁克</t>
  </si>
  <si>
    <t>SEAC</t>
  </si>
  <si>
    <t>abbr. 学生环境行动联合（Student Environmental Action Coalition）；标准电子自动计算机（Standard Electronic Automatic Computer）；疯牛病顾问委员会（Spongiform Encephalopathy Advisory Committee）</t>
  </si>
  <si>
    <t>seafloor</t>
  </si>
  <si>
    <t>Seaford</t>
  </si>
  <si>
    <t>n. (Seaford)人名；(英)西福德</t>
  </si>
  <si>
    <t>Seaham</t>
  </si>
  <si>
    <t>锡厄姆</t>
  </si>
  <si>
    <t>sealable</t>
  </si>
  <si>
    <t>SEALE</t>
  </si>
  <si>
    <t>n. 西鲁结构</t>
  </si>
  <si>
    <t>sealift</t>
  </si>
  <si>
    <t>SEALINK</t>
  </si>
  <si>
    <t>文件传输通讯协议</t>
  </si>
  <si>
    <t>seamer</t>
  </si>
  <si>
    <t>seamlessly</t>
  </si>
  <si>
    <t>seamlessness</t>
  </si>
  <si>
    <t>无缝性\n流畅性</t>
  </si>
  <si>
    <t>Seamus</t>
  </si>
  <si>
    <t>n. 谢默斯（男子名）</t>
  </si>
  <si>
    <t>seaq</t>
  </si>
  <si>
    <t>abbr. Stock Exchange Automated Quotations 证券交易自动化行情表</t>
  </si>
  <si>
    <t>Searle</t>
  </si>
  <si>
    <t>n. (Searle)人名；(英)瑟尔\n塞尔</t>
  </si>
  <si>
    <t>seasonality</t>
  </si>
  <si>
    <t>seater</t>
  </si>
  <si>
    <t>seatmate</t>
  </si>
  <si>
    <t>Seaton</t>
  </si>
  <si>
    <t>n. (Seaton)人名；(英)西顿</t>
  </si>
  <si>
    <t>seatwork</t>
  </si>
  <si>
    <t>Seaview</t>
  </si>
  <si>
    <t>sebastian</t>
  </si>
  <si>
    <t>Sebastiano</t>
  </si>
  <si>
    <t>n. (Sebastiano)人名；(意)塞巴斯蒂亚诺</t>
  </si>
  <si>
    <t>secateur</t>
  </si>
  <si>
    <t>Secker</t>
  </si>
  <si>
    <t>n. (Secker)人名；(英)塞克；(德)泽克</t>
  </si>
  <si>
    <t>second-hand</t>
  </si>
  <si>
    <t>secondee</t>
  </si>
  <si>
    <t>Secord</t>
  </si>
  <si>
    <t>n. (Secord)人名；(英)西科德</t>
  </si>
  <si>
    <t>securitization</t>
  </si>
  <si>
    <t>sed</t>
  </si>
  <si>
    <t>abbr. 航天工程文献（Space Engineering Document）；光谱能量分布（Spectral Energy Distribution）</t>
  </si>
  <si>
    <t>Seddon</t>
  </si>
  <si>
    <t>n. (Seddon)人名；(英、加纳)塞登；(西、塞)塞东</t>
  </si>
  <si>
    <t>Sedgwick</t>
  </si>
  <si>
    <t>sedimentological</t>
  </si>
  <si>
    <t>Sedley</t>
  </si>
  <si>
    <t>n. (Sedley)人名；(英)塞德利</t>
  </si>
  <si>
    <t>seductiveness</t>
  </si>
  <si>
    <t>n. 富有魅力, 诱人</t>
  </si>
  <si>
    <t>Seebohm</t>
  </si>
  <si>
    <t>n. (Seebohm)人名；(英)西博姆；(德)泽博姆</t>
  </si>
  <si>
    <t>Sefton</t>
  </si>
  <si>
    <t>n. (Sefton)人名；(英、瑞典)塞夫顿</t>
  </si>
  <si>
    <t>sega</t>
  </si>
  <si>
    <t>abbr. 世嘉株式会社（日本游戏公司）</t>
  </si>
  <si>
    <t>segmentary</t>
  </si>
  <si>
    <t>sei</t>
  </si>
  <si>
    <t>seige</t>
  </si>
  <si>
    <t>n. (Seige)人名；(日)清家(姓)</t>
  </si>
  <si>
    <t>seiko</t>
  </si>
  <si>
    <t>n. 日本精工株式会社（打印机生产商）</t>
  </si>
  <si>
    <t>seismicity</t>
  </si>
  <si>
    <t>Sejm</t>
  </si>
  <si>
    <t>Selassie</t>
  </si>
  <si>
    <t>n. (Selassie)人名；(埃塞)塞拉西</t>
  </si>
  <si>
    <t>Selborne</t>
  </si>
  <si>
    <t>n. (Selborne)人名；(英)塞尔伯恩</t>
  </si>
  <si>
    <t>Selby</t>
  </si>
  <si>
    <t>n. (Selby)人名；(英)塞尔比</t>
  </si>
  <si>
    <t>selectable</t>
  </si>
  <si>
    <t>[计] 可选择的</t>
  </si>
  <si>
    <t>selectee</t>
  </si>
  <si>
    <t>self-image</t>
  </si>
  <si>
    <t>Selfridge</t>
  </si>
  <si>
    <t>n. 塞尔弗里奇（百货公司名）</t>
  </si>
  <si>
    <t>Selim</t>
  </si>
  <si>
    <t>塞利姆（人名）</t>
  </si>
  <si>
    <t>selina</t>
  </si>
  <si>
    <t>n. 塞琳娜（女子名）</t>
  </si>
  <si>
    <t>sell-off</t>
  </si>
  <si>
    <t>n. (证券的)跌价</t>
  </si>
  <si>
    <t>sell-out</t>
  </si>
  <si>
    <t>n. 客满的演出, 售完, 客满, 售缺, (非正式)出卖, 背叛</t>
  </si>
  <si>
    <t>Sellars</t>
  </si>
  <si>
    <t>n. (Sellars)人名；(英)塞拉斯</t>
  </si>
  <si>
    <t>Selleck</t>
  </si>
  <si>
    <t>赛莱克（人名）</t>
  </si>
  <si>
    <t>Selly</t>
  </si>
  <si>
    <t>n. (Selly)人名；(俄)谢利；(英)塞利</t>
  </si>
  <si>
    <t>selwyn</t>
  </si>
  <si>
    <t>sem</t>
  </si>
  <si>
    <t>abbr. 标准电子组件（Standard Electronic Modules）；扫瞄式电子显微镜（scanning electron microscope）</t>
  </si>
  <si>
    <t>SEMA</t>
  </si>
  <si>
    <t>abbr. 美国汽车改装用品协会（the Specialty Equipment Market Association）</t>
  </si>
  <si>
    <t>semi-final</t>
  </si>
  <si>
    <t>semiclassical</t>
  </si>
  <si>
    <t>semimolten</t>
  </si>
  <si>
    <t>Semple</t>
  </si>
  <si>
    <t>Semtex</t>
  </si>
  <si>
    <t>Seng</t>
  </si>
  <si>
    <t>n. (Seng)人名；(朝)生；(柬、缅、老)森</t>
  </si>
  <si>
    <t>sensationalize</t>
  </si>
  <si>
    <t>sensationalized</t>
  </si>
  <si>
    <t>Sephardic</t>
  </si>
  <si>
    <t>Sept.</t>
  </si>
  <si>
    <t>n. 九月\n[医] 七</t>
  </si>
  <si>
    <t>Septimus</t>
  </si>
  <si>
    <t>septuplet</t>
  </si>
  <si>
    <t>seq</t>
  </si>
  <si>
    <t>abbr. 序列发生器；音序器（sequencer）</t>
  </si>
  <si>
    <t>sequinned</t>
  </si>
  <si>
    <t>Serena</t>
  </si>
  <si>
    <t>Sergei</t>
  </si>
  <si>
    <t>塞奇（人名）</t>
  </si>
  <si>
    <t>Sergio</t>
  </si>
  <si>
    <t>n. 塞尔吉奥（NBA球员）</t>
  </si>
  <si>
    <t>Sergiu</t>
  </si>
  <si>
    <t>n. (Sergiu)人名；(罗)塞尔久</t>
  </si>
  <si>
    <t>seroconversion</t>
  </si>
  <si>
    <t>seronegative</t>
  </si>
  <si>
    <t>seropositive</t>
  </si>
  <si>
    <t>serotonergic</t>
  </si>
  <si>
    <t>serotype</t>
  </si>
  <si>
    <t>SERPS</t>
  </si>
  <si>
    <t>国家收入关联养老金计划</t>
  </si>
  <si>
    <t>Serrano</t>
  </si>
  <si>
    <t>n. (Serrano)人名；(英、意、西、葡)塞拉诺\n墨西哥辣椒</t>
  </si>
  <si>
    <t>servicer</t>
  </si>
  <si>
    <t>servicewoman</t>
  </si>
  <si>
    <t>servomotor</t>
  </si>
  <si>
    <t>sestina</t>
  </si>
  <si>
    <t>sethe</t>
  </si>
  <si>
    <t>n. (Sethe)人名；(德)泽特</t>
  </si>
  <si>
    <t>Sevenoaks</t>
  </si>
  <si>
    <t>n. 塞文欧克斯 (英国国会选区)</t>
  </si>
  <si>
    <t>Severus</t>
  </si>
  <si>
    <t>塞维鲁\n西弗勒斯（人名）</t>
  </si>
  <si>
    <t>Sewell</t>
  </si>
  <si>
    <t>休厄尔（人名）\n苏埃尔（地名）</t>
  </si>
  <si>
    <t>sexologist</t>
  </si>
  <si>
    <t>sexology</t>
  </si>
  <si>
    <t>sexualization</t>
  </si>
  <si>
    <t>SF</t>
  </si>
  <si>
    <t>[计] 比例因子, 栈前, 栈满</t>
  </si>
  <si>
    <t>SFA</t>
  </si>
  <si>
    <t>abbr. 苏格兰足球协会（Scottish Football Association）；空间频率分析仪（Spatial Frequency Analyzer）</t>
  </si>
  <si>
    <t>SFO</t>
  </si>
  <si>
    <t>abbr. 旧金山（San Francisco）；太空飞行操作（Space Flight Operations）；严重欺诈办公室（Serious Fraud Office）</t>
  </si>
  <si>
    <t>sga</t>
  </si>
  <si>
    <t>abbr. substantial gainful activity 执著的惟利是图的行为</t>
  </si>
  <si>
    <t>Sgr</t>
  </si>
  <si>
    <t>abbr. 无铀伽马；钠石墨反应堆（Sodium Graphite Reactor）</t>
  </si>
  <si>
    <t>SGT</t>
  </si>
  <si>
    <t>[计] 段表</t>
  </si>
  <si>
    <t>sh</t>
  </si>
  <si>
    <t>Shackleton</t>
  </si>
  <si>
    <t>Shaffer</t>
  </si>
  <si>
    <t>Shaftesbury</t>
  </si>
  <si>
    <t>shahid</t>
  </si>
  <si>
    <t>n. 舍希德（阿拉伯语音译, 意为“殉教者”）</t>
  </si>
  <si>
    <t>Shai</t>
  </si>
  <si>
    <t>n. (Shai)人名；(日)舍夷(姓)；(中)势(广东话·威妥玛)；(以)沙伊</t>
  </si>
  <si>
    <t>Shaikh</t>
  </si>
  <si>
    <t>n. 酋长；族长</t>
  </si>
  <si>
    <t>Shamir</t>
  </si>
  <si>
    <t>沙米尔（人名）</t>
  </si>
  <si>
    <t>Shanahan</t>
  </si>
  <si>
    <t>n. (Shanahan)人名；(英)沙纳汉</t>
  </si>
  <si>
    <t>Shand</t>
  </si>
  <si>
    <t>n. (Shand)人名；(英)尚德</t>
  </si>
  <si>
    <t>shane</t>
  </si>
  <si>
    <t>Shanti</t>
  </si>
  <si>
    <t>Shap</t>
  </si>
  <si>
    <t>n. 世鹏科技电子</t>
  </si>
  <si>
    <t>shapiro</t>
  </si>
  <si>
    <t>Sharif</t>
  </si>
  <si>
    <t>Sharjah</t>
  </si>
  <si>
    <t>Sharkey</t>
  </si>
  <si>
    <t>n. (Sharkey)人名；(英)夏基</t>
  </si>
  <si>
    <t>Sharma</t>
  </si>
  <si>
    <t>n. 沙玛（印度和巴基斯坦地区的姓氏）</t>
  </si>
  <si>
    <t>Sharman</t>
  </si>
  <si>
    <t>n. (Sharman)人名；(英)沙曼</t>
  </si>
  <si>
    <t>sharon</t>
  </si>
  <si>
    <t>n. 莎伦（女子名）</t>
  </si>
  <si>
    <t>Sharpe</t>
  </si>
  <si>
    <t>sharpish</t>
  </si>
  <si>
    <t>Sharples</t>
  </si>
  <si>
    <t>n. (Sharples)人名；(英)沙普尔斯</t>
  </si>
  <si>
    <t>shatteringly</t>
  </si>
  <si>
    <t xml:space="preserve"> 破碎地（shatter现在分词的副词形式）; 令人震惊地</t>
  </si>
  <si>
    <t>shaun</t>
  </si>
  <si>
    <t>Shawcross</t>
  </si>
  <si>
    <t>n. (Shawcross)人名；(英)肖克罗斯</t>
  </si>
  <si>
    <t>she'd</t>
  </si>
  <si>
    <t>she's</t>
  </si>
  <si>
    <t>shea</t>
  </si>
  <si>
    <t>Sheba</t>
  </si>
  <si>
    <t>Sheehan</t>
  </si>
  <si>
    <t>n. (Sheehan)人名；(英)希恩\n希恩</t>
  </si>
  <si>
    <t>Sheena</t>
  </si>
  <si>
    <t>Sheerness</t>
  </si>
  <si>
    <t>n. 透迷；透明薄织物</t>
  </si>
  <si>
    <t>SHEFF</t>
  </si>
  <si>
    <t>设菲尔德（Sheffield的缩写）</t>
  </si>
  <si>
    <t>sheila</t>
  </si>
  <si>
    <t>Shekhar</t>
  </si>
  <si>
    <t>n. (Shekhar)人名；(印)谢卡尔</t>
  </si>
  <si>
    <t>Shelagh</t>
  </si>
  <si>
    <t>n. (Shelagh)人名；(英)希拉</t>
  </si>
  <si>
    <t>Shelbourne</t>
  </si>
  <si>
    <t>n. (Shelbourne)人名；(英)谢尔本</t>
  </si>
  <si>
    <t>sheldon</t>
  </si>
  <si>
    <t>Shelford</t>
  </si>
  <si>
    <t>n. (Shelford)人名；(英)谢尔福德</t>
  </si>
  <si>
    <t>Shelton</t>
  </si>
  <si>
    <t>sheng</t>
  </si>
  <si>
    <t>SHEP</t>
  </si>
  <si>
    <t>abbr. 老年收缩期高血压研究（Systolic Hypertension in the Elderly Program）</t>
  </si>
  <si>
    <t>Shephard</t>
  </si>
  <si>
    <t>SHEPPARD</t>
  </si>
  <si>
    <t>n. 谢泼德（姓氏）；雪柏街（位于加拿大多伦多市）</t>
  </si>
  <si>
    <t>Sher</t>
  </si>
  <si>
    <t>谢尔（人名）</t>
  </si>
  <si>
    <t>Sheron</t>
  </si>
  <si>
    <t>n. (Sheron)人名；(英)谢伦</t>
  </si>
  <si>
    <t>Sherrin</t>
  </si>
  <si>
    <t>n. (Sherrin)人名；(英)谢林</t>
  </si>
  <si>
    <t>Sherwin</t>
  </si>
  <si>
    <t>Shevardnadze</t>
  </si>
  <si>
    <t>n. (Shevardnadze)人名；(格鲁)谢瓦尔德纳泽</t>
  </si>
  <si>
    <t>shh</t>
  </si>
  <si>
    <t>shi</t>
  </si>
  <si>
    <t>abbr. 三星重工（Samsung Heavy Industries）；日本芝蒲电气公司</t>
  </si>
  <si>
    <t>shiftwork</t>
  </si>
  <si>
    <t>Shih</t>
  </si>
  <si>
    <t>n. (Shih)人名；(东南亚国家华语)施</t>
  </si>
  <si>
    <t>Shimon</t>
  </si>
  <si>
    <t>n. (Shimon)人名；(日)施门(名)；(塞、以)希蒙</t>
  </si>
  <si>
    <t>Shinwell</t>
  </si>
  <si>
    <t>n. (Shinwell)人名；(英)欣韦尔</t>
  </si>
  <si>
    <t>Shipley</t>
  </si>
  <si>
    <t>希普利（人名）（英国城市）</t>
  </si>
  <si>
    <t>shithouse</t>
  </si>
  <si>
    <t xml:space="preserve"> 厕所；卫生间</t>
  </si>
  <si>
    <t>sho</t>
  </si>
  <si>
    <t>shockwave</t>
  </si>
  <si>
    <t>n. 震荡波；爆震波；冲击波</t>
  </si>
  <si>
    <t>shoot-out</t>
  </si>
  <si>
    <t>shootaround</t>
  </si>
  <si>
    <t>n. 投篮训练</t>
  </si>
  <si>
    <t>shoppe</t>
  </si>
  <si>
    <t>shopworker</t>
  </si>
  <si>
    <t>Shoreditch</t>
  </si>
  <si>
    <t>肖迪奇（地名, 英国伦敦的一个地区）</t>
  </si>
  <si>
    <t>shorefront</t>
  </si>
  <si>
    <t>Shoreham</t>
  </si>
  <si>
    <t>肖勒姆</t>
  </si>
  <si>
    <t>shorewards</t>
  </si>
  <si>
    <t>adv. 向海岸</t>
  </si>
  <si>
    <t>short-sighted</t>
  </si>
  <si>
    <t>a. (英)近视的, 眼光短浅的, 目光短浅的\n[医] 近视的</t>
  </si>
  <si>
    <t>shortcrust</t>
  </si>
  <si>
    <t>shortlived</t>
  </si>
  <si>
    <t>shortwave</t>
  </si>
  <si>
    <t>shorty</t>
  </si>
  <si>
    <t>shotshell</t>
  </si>
  <si>
    <t xml:space="preserve"> [体]散弹枪弹</t>
  </si>
  <si>
    <t>shouldn't</t>
  </si>
  <si>
    <t>vi. 不该, 不可, 必须不, 不应该, 不应当, 可能不, 可以不, 竟然不, 竟然会不</t>
  </si>
  <si>
    <t>showbiz</t>
  </si>
  <si>
    <t>showboating</t>
  </si>
  <si>
    <t>showbusiness</t>
  </si>
  <si>
    <t xml:space="preserve"> 演艺业; 娱乐业</t>
  </si>
  <si>
    <t>showground</t>
  </si>
  <si>
    <t>Shrewsbury</t>
  </si>
  <si>
    <t>Shropshire</t>
  </si>
  <si>
    <t>shtetl</t>
  </si>
  <si>
    <t>shul</t>
  </si>
  <si>
    <t>Shulman</t>
  </si>
  <si>
    <t>n. (Shulman)人名；(英、俄)舒尔曼</t>
  </si>
  <si>
    <t>Shultz</t>
  </si>
  <si>
    <t>n. (Shultz)人名；(英)舒尔茨</t>
  </si>
  <si>
    <t>shutoff</t>
  </si>
  <si>
    <t>Shutt</t>
  </si>
  <si>
    <t>Shuttleworth</t>
  </si>
  <si>
    <t>n. (Shuttleworth)人名；(英)沙特尔沃思</t>
  </si>
  <si>
    <t>Siad</t>
  </si>
  <si>
    <t>abbr. 中加可持续农业发展项目（The Sustainable Issue of Agricultural Development）；谢菲尔德艺术与设计学院（Sheffield Institute of Art and Design）</t>
  </si>
  <si>
    <t>sicko</t>
  </si>
  <si>
    <t>SID</t>
  </si>
  <si>
    <t>side-effect</t>
  </si>
  <si>
    <t>n. 副作用</t>
  </si>
  <si>
    <t>side-on</t>
  </si>
  <si>
    <t>sideband</t>
  </si>
  <si>
    <t>sidelock</t>
  </si>
  <si>
    <t>sideman</t>
  </si>
  <si>
    <t>Sidgwick</t>
  </si>
  <si>
    <t>西奇威克（人名）</t>
  </si>
  <si>
    <t>Sidi</t>
  </si>
  <si>
    <t>Sidmouth</t>
  </si>
  <si>
    <t>n. (Sidmouth)人名；(英)西德茅斯</t>
  </si>
  <si>
    <t>sieg</t>
  </si>
  <si>
    <t xml:space="preserve"> [人名] 西格; [地名] [德国] 锡格河</t>
  </si>
  <si>
    <t>Siegel</t>
  </si>
  <si>
    <t>n. 西格尔（姓氏）</t>
  </si>
  <si>
    <t>Sien</t>
  </si>
  <si>
    <t>n. (Sien)人名；(柬)暹</t>
  </si>
  <si>
    <t>siena</t>
  </si>
  <si>
    <t>sienese</t>
  </si>
  <si>
    <t>sightlessly</t>
  </si>
  <si>
    <t>看不见地</t>
  </si>
  <si>
    <t>sightline</t>
  </si>
  <si>
    <t>Sigismund</t>
  </si>
  <si>
    <t>Sigmar</t>
  </si>
  <si>
    <t>n. (Sigmar)人名；(葡、瑞典、德)西格马尔</t>
  </si>
  <si>
    <t>Sigmund</t>
  </si>
  <si>
    <t>signe</t>
  </si>
  <si>
    <t>[医] 征</t>
  </si>
  <si>
    <t>signwriter</t>
  </si>
  <si>
    <t>Sigourney</t>
  </si>
  <si>
    <t>西戈尼（人名）\n锡古尼（地名）</t>
  </si>
  <si>
    <t>Sihanouk</t>
  </si>
  <si>
    <t>n. 西哈努克（柬埔寨海港）</t>
  </si>
  <si>
    <t>silas</t>
  </si>
  <si>
    <t>Sillar</t>
  </si>
  <si>
    <t>Sillitoe</t>
  </si>
  <si>
    <t>n. (Sillitoe)人名；(英)西利托</t>
  </si>
  <si>
    <t>siltation</t>
  </si>
  <si>
    <t>Silverman</t>
  </si>
  <si>
    <t>西尔弗曼（人名）</t>
  </si>
  <si>
    <t>Silverstone</t>
  </si>
  <si>
    <t>西尔弗斯通（人名）\n锡尔弗斯通（地名）</t>
  </si>
  <si>
    <t>silvicultural</t>
  </si>
  <si>
    <t>Silvio</t>
  </si>
  <si>
    <t>西尔维奥</t>
  </si>
  <si>
    <t>sim</t>
  </si>
  <si>
    <t>SIME</t>
  </si>
  <si>
    <t>n. 森那美（美国公司名）；意大利西美公司</t>
  </si>
  <si>
    <t>simla</t>
  </si>
  <si>
    <t>Simm</t>
  </si>
  <si>
    <t>abbr. 单边接触模组（Single In-line Memory Modules）；新加坡物流管理学院（Singapore Institute of Materials Management）</t>
  </si>
  <si>
    <t>Simmel</t>
  </si>
  <si>
    <t>齐美尔（人名）</t>
  </si>
  <si>
    <t>Simmonds</t>
  </si>
  <si>
    <t>n. (Simmonds)人名；(英、意、西)西蒙兹</t>
  </si>
  <si>
    <t>Simmons</t>
  </si>
  <si>
    <t>西蒙斯（人名）</t>
  </si>
  <si>
    <t>Simonds</t>
  </si>
  <si>
    <t>n. (Simonds)人名；(英)西蒙兹</t>
  </si>
  <si>
    <t>Simone</t>
  </si>
  <si>
    <t>n. 西蒙妮（电影名）；西蒙（女子名）</t>
  </si>
  <si>
    <t>simpliciter</t>
  </si>
  <si>
    <t>simplistically</t>
  </si>
  <si>
    <t>sims</t>
  </si>
  <si>
    <t>abbr. 次级离子质谱分析法（secondary ion mass spectroscopy）</t>
  </si>
  <si>
    <t>sindy</t>
  </si>
  <si>
    <t>n. 辛迪（女人名）</t>
  </si>
  <si>
    <t>sinfonia</t>
  </si>
  <si>
    <t>Sinfonietta</t>
  </si>
  <si>
    <t>sinfully</t>
  </si>
  <si>
    <t>singer-songwriter</t>
  </si>
  <si>
    <t>Singh</t>
  </si>
  <si>
    <t>Sinha</t>
  </si>
  <si>
    <t>n. (Sinha)人名；(印)辛哈</t>
  </si>
  <si>
    <t>Sinton</t>
  </si>
  <si>
    <t>n. (Sinton)人名；(英)辛顿</t>
  </si>
  <si>
    <t>Siobhan</t>
  </si>
  <si>
    <t>n. (Siobhan)人名；(英)西沃恩</t>
  </si>
  <si>
    <t>sippy</t>
  </si>
  <si>
    <t>Siro</t>
  </si>
  <si>
    <t>赛络纺</t>
  </si>
  <si>
    <t>sirree</t>
  </si>
  <si>
    <t>Sisson</t>
  </si>
  <si>
    <t>n. (Sisson)人名；(英)西森</t>
  </si>
  <si>
    <t>sitting-room</t>
  </si>
  <si>
    <t>situational</t>
  </si>
  <si>
    <t>situationist</t>
  </si>
  <si>
    <t>sixtyish</t>
  </si>
  <si>
    <t>sizzler</t>
  </si>
  <si>
    <t>sj</t>
  </si>
  <si>
    <t>abbr. 耶稣会（Society of Jesus）；软焊接头（Soldered Joint）</t>
  </si>
  <si>
    <t>SK</t>
  </si>
  <si>
    <t>[医] 链球菌激酶, 链球菌致活酶</t>
  </si>
  <si>
    <t>ska</t>
  </si>
  <si>
    <t>skeeter</t>
  </si>
  <si>
    <t>Skelmersdale</t>
  </si>
  <si>
    <t>n. (Skelmersdale)人名；(英)斯凯默斯代尔</t>
  </si>
  <si>
    <t>Skelton</t>
  </si>
  <si>
    <t>sketchpad</t>
  </si>
  <si>
    <t>Skipton</t>
  </si>
  <si>
    <t>斯基普顿</t>
  </si>
  <si>
    <t>skiwear</t>
  </si>
  <si>
    <t>Skoda</t>
  </si>
  <si>
    <t>斯柯达（汽车品牌）</t>
  </si>
  <si>
    <t>Skol</t>
  </si>
  <si>
    <t>n. (Skol)人名；(英)斯科尔</t>
  </si>
  <si>
    <t>skye</t>
  </si>
  <si>
    <t>skylit</t>
  </si>
  <si>
    <t>skyscape</t>
  </si>
  <si>
    <t>Slattery</t>
  </si>
  <si>
    <t>n. (Slattery)人名；(英)斯莱特里</t>
  </si>
  <si>
    <t>slideshow</t>
  </si>
  <si>
    <t>Sligo</t>
  </si>
  <si>
    <t>n. (Sligo)人名；(英)斯莱戈</t>
  </si>
  <si>
    <t>slimeball</t>
  </si>
  <si>
    <t>slimline</t>
  </si>
  <si>
    <t>slimming</t>
  </si>
  <si>
    <t>slipcovered</t>
  </si>
  <si>
    <t>sloan</t>
  </si>
  <si>
    <t>sloane</t>
  </si>
  <si>
    <t>n. 英国上流社会中衣着时髦的传统女子</t>
  </si>
  <si>
    <t>Slobodan</t>
  </si>
  <si>
    <t>n. (Slobodan)人名；(塞、瑞典、马其)斯洛博丹</t>
  </si>
  <si>
    <t>Slocombe</t>
  </si>
  <si>
    <t>索坎比（人名）</t>
  </si>
  <si>
    <t>SLR</t>
  </si>
  <si>
    <t>[计] 存储界限寄存器</t>
  </si>
  <si>
    <t>SLT</t>
  </si>
  <si>
    <t>[计] 固态逻辑技术</t>
  </si>
  <si>
    <t>sludgy</t>
  </si>
  <si>
    <t>slumlord</t>
  </si>
  <si>
    <t>Slurpee</t>
  </si>
  <si>
    <t>思乐冰饮料</t>
  </si>
  <si>
    <t>slutty</t>
  </si>
  <si>
    <t>smale</t>
  </si>
  <si>
    <t>n. 斯梅尔（人名）</t>
  </si>
  <si>
    <t>Smallwood</t>
  </si>
  <si>
    <t>n. (Smallwood)人名；(英)斯莫尔伍德</t>
  </si>
  <si>
    <t>smarty</t>
  </si>
  <si>
    <t>Smeaton</t>
  </si>
  <si>
    <t>n. (Smeaton)人名；(英)斯米顿</t>
  </si>
  <si>
    <t>Smedley</t>
  </si>
  <si>
    <t>Smethwick</t>
  </si>
  <si>
    <t>斯梅西克（英国地名）</t>
  </si>
  <si>
    <t>smithereen</t>
  </si>
  <si>
    <t>Smithers</t>
  </si>
  <si>
    <t>Smithson</t>
  </si>
  <si>
    <t>smokejumper</t>
  </si>
  <si>
    <t>smokey</t>
  </si>
  <si>
    <t>smoochy</t>
  </si>
  <si>
    <t>SMP</t>
  </si>
  <si>
    <t>n. 磺胺甲氧嗪, 长效磺胺\n[化] 磺胺甲氧嗪; 磺胺甲氧基哒嗪; 长效磺胺</t>
  </si>
  <si>
    <t>Smyth</t>
  </si>
  <si>
    <t>Smythe</t>
  </si>
  <si>
    <t>n. (Smythe)人名；(英)斯迈思</t>
  </si>
  <si>
    <t>SNA</t>
  </si>
  <si>
    <t>[计] 系统网络体系结构</t>
  </si>
  <si>
    <t>snakeskin</t>
  </si>
  <si>
    <t>snappily</t>
  </si>
  <si>
    <t>snarky</t>
  </si>
  <si>
    <t>SNC</t>
  </si>
  <si>
    <t>abbr. 立体声噪声控制；镍铬钢（Steel Nickel Chrome）</t>
  </si>
  <si>
    <t>sneakered</t>
  </si>
  <si>
    <t>a. sneaker的变形</t>
  </si>
  <si>
    <t>Snelling</t>
  </si>
  <si>
    <t>n. (Snelling)人名；(英)斯内林</t>
  </si>
  <si>
    <t>snippy</t>
  </si>
  <si>
    <t>SNM</t>
  </si>
  <si>
    <t>abbr. 美国核医学学会（Society of Nuclear Medicine）；信令网管理（Signaling Network Management）</t>
  </si>
  <si>
    <t>SNMP</t>
  </si>
  <si>
    <t>[计] 简单网络管理协议</t>
  </si>
  <si>
    <t>Snodgrass</t>
  </si>
  <si>
    <t>n. (Snodgrass)人名；(英)斯诺德格拉斯</t>
  </si>
  <si>
    <t>snorkeler</t>
  </si>
  <si>
    <t>n. 通气管；潜艇换气装置 (snorkel的变形)</t>
  </si>
  <si>
    <t>snowblower</t>
  </si>
  <si>
    <t>snowcat</t>
  </si>
  <si>
    <t>Snowden</t>
  </si>
  <si>
    <t>Snowdon</t>
  </si>
  <si>
    <t>Snowdonia</t>
  </si>
  <si>
    <t>n. 斯诺登尼亚（英国山峰）</t>
  </si>
  <si>
    <t>snowmaking</t>
  </si>
  <si>
    <t>snowmelt</t>
  </si>
  <si>
    <t>snowpack</t>
  </si>
  <si>
    <t>SNR</t>
  </si>
  <si>
    <t>[计] 信噪比</t>
  </si>
  <si>
    <t>Snyder</t>
  </si>
  <si>
    <t>n. 斯奈德（美国得克萨斯州城市名）</t>
  </si>
  <si>
    <t>Soames</t>
  </si>
  <si>
    <t>索姆斯（人名）</t>
  </si>
  <si>
    <t>Soane</t>
  </si>
  <si>
    <t>n. (Soane)人名；(英)索恩</t>
  </si>
  <si>
    <t>soaraway</t>
  </si>
  <si>
    <t>soba</t>
  </si>
  <si>
    <t xml:space="preserve"> [地名] [厄立特里亚、尼日利亚] 索巴; [地名] [俄罗斯] 索巴河</t>
  </si>
  <si>
    <t>Socal</t>
  </si>
  <si>
    <t>abbr. 南加州（Southern California）</t>
  </si>
  <si>
    <t>societe</t>
  </si>
  <si>
    <t xml:space="preserve"> 兴业</t>
  </si>
  <si>
    <t>socio-economic</t>
  </si>
  <si>
    <t>sociodemographic</t>
  </si>
  <si>
    <t>sociometric</t>
  </si>
  <si>
    <t>sociopolitical</t>
  </si>
  <si>
    <t>socioreligious</t>
  </si>
  <si>
    <t>softcover</t>
  </si>
  <si>
    <t>Soisson</t>
  </si>
  <si>
    <t>n. (Soisson)人名；(法)苏瓦松</t>
  </si>
  <si>
    <t>Sokolov</t>
  </si>
  <si>
    <t>n. (Sokolov)人名；(俄、芬、保、塞)索科洛夫；(乌克)索科洛夫</t>
  </si>
  <si>
    <t>Solana</t>
  </si>
  <si>
    <t>n. 索拉纳（男子名）</t>
  </si>
  <si>
    <t>Solaris</t>
  </si>
  <si>
    <t>[计] Solaris操作系统</t>
  </si>
  <si>
    <t>Soleil</t>
  </si>
  <si>
    <t>n. 苏蕾（女子名、姓氏）</t>
  </si>
  <si>
    <t>Soley</t>
  </si>
  <si>
    <t>n. (Soley)人名；(西)索莱；(英)索利；(土)索莱伊</t>
  </si>
  <si>
    <t>Solihull</t>
  </si>
  <si>
    <t>索利哈尔（地名, 英国）</t>
  </si>
  <si>
    <t>solipsistic</t>
  </si>
  <si>
    <t>[医] 唯我论的</t>
  </si>
  <si>
    <t>Solly</t>
  </si>
  <si>
    <t>索利（人名）</t>
  </si>
  <si>
    <t>somatostatin</t>
  </si>
  <si>
    <t>Somers</t>
  </si>
  <si>
    <t>n. 萨默斯（姓氏）</t>
  </si>
  <si>
    <t>Somerton</t>
  </si>
  <si>
    <t>n. (Somerton)人名；(英)萨默顿</t>
  </si>
  <si>
    <t>Somerville</t>
  </si>
  <si>
    <t>Sommer</t>
  </si>
  <si>
    <t>n. [建] 大梁；[建] 地梁；凛条\nn. (Sommer)人名；(德)佐默；(英)萨默；(西)松梅尔</t>
  </si>
  <si>
    <t>songwriting</t>
  </si>
  <si>
    <t xml:space="preserve"> 歌曲创作</t>
  </si>
  <si>
    <t>sonia</t>
  </si>
  <si>
    <t>n. 索尼亚（女子名）</t>
  </si>
  <si>
    <t>sonically</t>
  </si>
  <si>
    <t>adv. sonic的变形</t>
  </si>
  <si>
    <t>Sonja</t>
  </si>
  <si>
    <t>n. 索尼娅（女子名）</t>
  </si>
  <si>
    <t>sony</t>
  </si>
  <si>
    <t>n. 索尼（日本电子娱乐公司）</t>
  </si>
  <si>
    <t>soo</t>
  </si>
  <si>
    <t>abbr. 超氧化物歧化酶；单点登录系统；销售订单</t>
  </si>
  <si>
    <t>SOPER</t>
  </si>
  <si>
    <t>sophia</t>
  </si>
  <si>
    <t>sophie</t>
  </si>
  <si>
    <t>sophy</t>
  </si>
  <si>
    <t>Sopwith</t>
  </si>
  <si>
    <t>索普威斯（人名）</t>
  </si>
  <si>
    <t>sor</t>
  </si>
  <si>
    <t>abbr. 特殊操作要求（Specific Operating Requirement）；逐次超松驰（Successive Over-Relaxation）；标准操作报告（Standard Operating Report）；计划远景报告（Schedule Outlook Report）</t>
  </si>
  <si>
    <t>sorbitol</t>
  </si>
  <si>
    <t>Soren</t>
  </si>
  <si>
    <t>n. (Soren)人名；(阿拉伯)苏林</t>
  </si>
  <si>
    <t>Soros</t>
  </si>
  <si>
    <t>n. 索罗斯（投资专家）；索罗斯基金</t>
  </si>
  <si>
    <t>sorta</t>
  </si>
  <si>
    <t>Sotheby</t>
  </si>
  <si>
    <t>n. 苏富比；索斯比（拍卖公司名, 等于Sotheby's）</t>
  </si>
  <si>
    <t>Soto</t>
  </si>
  <si>
    <t>n. 索托（手表品牌）</t>
  </si>
  <si>
    <t>soulmate</t>
  </si>
  <si>
    <t>soundbite</t>
  </si>
  <si>
    <t>soundscape</t>
  </si>
  <si>
    <t>sourcebook</t>
  </si>
  <si>
    <t>sourceless</t>
  </si>
  <si>
    <t>a. source的变形</t>
  </si>
  <si>
    <t>south-eastern</t>
  </si>
  <si>
    <t>Southall</t>
  </si>
  <si>
    <t>n. (Southall)人名；(英)索撒尔</t>
  </si>
  <si>
    <t>southampton</t>
  </si>
  <si>
    <t>Southend</t>
  </si>
  <si>
    <t>n. 索森德； 绍森德</t>
  </si>
  <si>
    <t>Southgate</t>
  </si>
  <si>
    <t>Southport</t>
  </si>
  <si>
    <t>n. 绍斯波特</t>
  </si>
  <si>
    <t>Southsea</t>
  </si>
  <si>
    <t>n. 南海城</t>
  </si>
  <si>
    <t>southside</t>
  </si>
  <si>
    <t xml:space="preserve"> [电影]荒诞拳击手</t>
  </si>
  <si>
    <t>Southwark</t>
  </si>
  <si>
    <t>Southwell</t>
  </si>
  <si>
    <t>Southwold</t>
  </si>
  <si>
    <t>n. (Southwold)人名；(英)索思沃尔德</t>
  </si>
  <si>
    <t>Southwood</t>
  </si>
  <si>
    <t>索思伍德（人名）</t>
  </si>
  <si>
    <t>Southworth</t>
  </si>
  <si>
    <t>n. (Southworth)人名；(英)索思沃思</t>
  </si>
  <si>
    <t>Souza</t>
  </si>
  <si>
    <t>n. (Souza)人名；(西、葡)索萨；(法)苏扎</t>
  </si>
  <si>
    <t>sov</t>
  </si>
  <si>
    <t>Sowerby</t>
  </si>
  <si>
    <t>n. (Sowerby)人名；(英)索尔比</t>
  </si>
  <si>
    <t>SP</t>
  </si>
  <si>
    <t>岸上宪兵, 基地宪兵\n[计] 结构程序设计, 用户过程处理</t>
  </si>
  <si>
    <t>spaceplane</t>
  </si>
  <si>
    <t>spaceport</t>
  </si>
  <si>
    <t>spacer</t>
  </si>
  <si>
    <t>spaetzle</t>
  </si>
  <si>
    <t>spalding</t>
  </si>
  <si>
    <t>sparc</t>
  </si>
  <si>
    <t>abbr. SUN公司的工作站系统</t>
  </si>
  <si>
    <t>sparky</t>
  </si>
  <si>
    <t>sparrowhawk</t>
  </si>
  <si>
    <t xml:space="preserve"> 雀鹰</t>
  </si>
  <si>
    <t>Spartak</t>
  </si>
  <si>
    <t>n. (Spartak)人名；(阿尔巴、格鲁、俄)斯巴达克</t>
  </si>
  <si>
    <t>Spatz</t>
  </si>
  <si>
    <t>n. (Spatz)人名；(德、匈)施帕茨</t>
  </si>
  <si>
    <t>spaz</t>
  </si>
  <si>
    <t>SPCK</t>
  </si>
  <si>
    <t>abbr. （英国）基督教知识普及协会（Society for Promoting Christian Knowledge）</t>
  </si>
  <si>
    <t>spd</t>
  </si>
  <si>
    <t>abbr. 电涌保护器；补充石油税；统计过程诊断（Statistical Process Diagnosis）</t>
  </si>
  <si>
    <t>spector</t>
  </si>
  <si>
    <t>n. 斯佩克特（姓氏）</t>
  </si>
  <si>
    <t>speechread</t>
  </si>
  <si>
    <t>speedball</t>
  </si>
  <si>
    <t>n. 掺海洛因的可卡因, 掺吗啡的可卡因</t>
  </si>
  <si>
    <t>speedo</t>
  </si>
  <si>
    <t>n. 示速器, 里程计, 速度计</t>
  </si>
  <si>
    <t>speedster</t>
  </si>
  <si>
    <t>Spencerian</t>
  </si>
  <si>
    <t>Spey</t>
  </si>
  <si>
    <t>n. (Spey)人名；(英)斯佩\n斯佩</t>
  </si>
  <si>
    <t>sphenopalatine</t>
  </si>
  <si>
    <t>sphincterotomy</t>
  </si>
  <si>
    <t>[医] 括约肌切开术</t>
  </si>
  <si>
    <t>spiderweb</t>
  </si>
  <si>
    <t>Spiers</t>
  </si>
  <si>
    <t>spinelet</t>
  </si>
  <si>
    <t>[医] 细刺</t>
  </si>
  <si>
    <t>Spinks</t>
  </si>
  <si>
    <t>n. (Spinks)人名；(英)斯平克斯</t>
  </si>
  <si>
    <t>spinoff</t>
  </si>
  <si>
    <t>Spiro</t>
  </si>
  <si>
    <t>n. 斯皮罗（男子名）；瑞士事佰诺（公司名）</t>
  </si>
  <si>
    <t>spokespeople</t>
  </si>
  <si>
    <t>Spooner</t>
  </si>
  <si>
    <t>sportfisherman</t>
  </si>
  <si>
    <t>sportscar</t>
  </si>
  <si>
    <t>spot-on</t>
  </si>
  <si>
    <t>spp</t>
  </si>
  <si>
    <t>abbr. 太阳光度测定器（Solar Photometry Probe）；系统组（合）件设计（System Package Plan）；定序分组协议（Sequential Packet Protocol）；立管压力</t>
  </si>
  <si>
    <t>spr</t>
  </si>
  <si>
    <t>abbr. 心灵研究学会（Society for Psychical Research）；战略石油储备（strategic petroleum reserve）</t>
  </si>
  <si>
    <t>Spratt</t>
  </si>
  <si>
    <t>n. (Spratt)人名；(英)斯普拉特</t>
  </si>
  <si>
    <t>spreadable</t>
  </si>
  <si>
    <t>springhouse</t>
  </si>
  <si>
    <t>Springsteen</t>
  </si>
  <si>
    <t>斯普林斯汀（姓氏）</t>
  </si>
  <si>
    <t>springwater</t>
  </si>
  <si>
    <t>SPRs</t>
  </si>
  <si>
    <t>abbr. Society for Psychical Reseach 通灵研究学会</t>
  </si>
  <si>
    <t>Spss</t>
  </si>
  <si>
    <t>[电] 社会科学统计套装软件</t>
  </si>
  <si>
    <t>spumoni</t>
  </si>
  <si>
    <t>Spurgeon</t>
  </si>
  <si>
    <t>n. (Spurgeon)人名；(英)斯珀吉翁</t>
  </si>
  <si>
    <t>sq</t>
  </si>
  <si>
    <t>n. 正方形, 方形物, 平方, 广场, 直角尺, 矩尺, 棋盘上的方格, 纵横字谜, 方阵</t>
  </si>
  <si>
    <t>SQL</t>
  </si>
  <si>
    <t>[计] 结构化英语询问语言</t>
  </si>
  <si>
    <t>Sqn</t>
  </si>
  <si>
    <t>abbr. squadron</t>
  </si>
  <si>
    <t>squaddie</t>
  </si>
  <si>
    <t>squawfish</t>
  </si>
  <si>
    <t>squeezebox</t>
  </si>
  <si>
    <t>squelchy</t>
  </si>
  <si>
    <t>Squidgy</t>
  </si>
  <si>
    <t>a. 软而湿的</t>
  </si>
  <si>
    <t>squirmy</t>
  </si>
  <si>
    <t>squirrelly</t>
  </si>
  <si>
    <t>sri</t>
  </si>
  <si>
    <t>Srinagar</t>
  </si>
  <si>
    <t>SRO</t>
  </si>
  <si>
    <t>abbr. 单共振振荡器（Singly Resonant Oscillator）；自律性组织（Self-Regulatory Organizations）；法律条令（Statutory Rules and Orders）</t>
  </si>
  <si>
    <t>ssap</t>
  </si>
  <si>
    <t xml:space="preserve"> [计]= Session Service Access Point,[OSI]话路服务程序访问点</t>
  </si>
  <si>
    <t>ssc</t>
  </si>
  <si>
    <t>abbr. 站选择码（station - selection code）；（美）卫星状况中心（Satellite Situation Center）</t>
  </si>
  <si>
    <t>ssd</t>
  </si>
  <si>
    <t>abbr. （拉）基督教《圣经》博士（Sacrae Scripturae Doctor）；稳态分布（steady-state distribution）</t>
  </si>
  <si>
    <t>SSDs</t>
  </si>
  <si>
    <t>abbr. 圣经博士（Sacrae Scripturae Doctors）；社会和人口统计体系（System of Social and Demographic Statistics）；舰艇自防御系统；微软的数据Web存储服务（SQL Server Data Services）</t>
  </si>
  <si>
    <t>ssh</t>
  </si>
  <si>
    <t>int. 嘘！</t>
  </si>
  <si>
    <t>ssp</t>
  </si>
  <si>
    <t>abbr. 业务交换点（Service Switching Point）；静态自然电位（Static Spontaneous Potential）</t>
  </si>
  <si>
    <t>ssr</t>
  </si>
  <si>
    <t>abbr. 苏维埃社会主义共和国（Soviet Socialist Republic）；二次监视雷达（Secondary Surveillance Radar）；小型潜艇反应堆（Small Submarine Reactor）</t>
  </si>
  <si>
    <t>SSRS</t>
  </si>
  <si>
    <t>abbr. 社会支持评定量表（Social Support Rating Scale）</t>
  </si>
  <si>
    <t>sssi</t>
  </si>
  <si>
    <t>abbr. sites of special scientific importance 特别重要的科学场所</t>
  </si>
  <si>
    <t>sst</t>
  </si>
  <si>
    <t>abbr. 超音速运输机（supersonic transport）</t>
  </si>
  <si>
    <t>ST</t>
  </si>
  <si>
    <t>[计] 段表, 状态, 系统测试, 直端连接器\n[化] 磺胺噻唑</t>
  </si>
  <si>
    <t>sta</t>
  </si>
  <si>
    <t>abbr. 无线电台临时使用许可证（Special Temporary Authority）；航海训练协会（Sail Training Association）；科学技术局（ScienceandTechnology Agency）</t>
  </si>
  <si>
    <t>Stac</t>
  </si>
  <si>
    <t>abbr. 科技咨询委员会（Science and Technology Advisory Committee）</t>
  </si>
  <si>
    <t>stacey</t>
  </si>
  <si>
    <t>n. 史黛丝（女子名）</t>
  </si>
  <si>
    <t>stafford</t>
  </si>
  <si>
    <t>n. 斯塔福郡（英格兰中西部一郡）</t>
  </si>
  <si>
    <t>Staffordshire</t>
  </si>
  <si>
    <t>staffroom</t>
  </si>
  <si>
    <t xml:space="preserve"> 教师室；教员室</t>
  </si>
  <si>
    <t>Stagg</t>
  </si>
  <si>
    <t>n. (Stagg)人名；(德、捷)施塔格；(英、瑞典)斯塔格</t>
  </si>
  <si>
    <t>staghorn</t>
  </si>
  <si>
    <t>Stahl</t>
  </si>
  <si>
    <t>n. （德）斯特尔（姓氏）；德国施塔尔公司</t>
  </si>
  <si>
    <t>Stainton</t>
  </si>
  <si>
    <t>n. (Stainton)人名；(英)斯坦顿</t>
  </si>
  <si>
    <t>stallholder</t>
  </si>
  <si>
    <t>Stallone</t>
  </si>
  <si>
    <t>n. 史泰龙（姓氏）</t>
  </si>
  <si>
    <t>stamford</t>
  </si>
  <si>
    <t>stan</t>
  </si>
  <si>
    <t>stand-off</t>
  </si>
  <si>
    <t>standalone</t>
  </si>
  <si>
    <t>standout</t>
  </si>
  <si>
    <t>Stanier</t>
  </si>
  <si>
    <t>n. (Stanier)人名；(英)斯塔尼尔</t>
  </si>
  <si>
    <t>Stanislav</t>
  </si>
  <si>
    <t>Stannard</t>
  </si>
  <si>
    <t>n. (Stannard)人名；(英)斯坦纳德</t>
  </si>
  <si>
    <t>Stansfield</t>
  </si>
  <si>
    <t>n. (Stansfield)人名；(英)斯坦斯菲尔德</t>
  </si>
  <si>
    <t>Stansted</t>
  </si>
  <si>
    <t>n. 斯坦斯特德（英国伦敦一机场名）</t>
  </si>
  <si>
    <t>stapedotomy</t>
  </si>
  <si>
    <t>Stapleton</t>
  </si>
  <si>
    <t>斯泰普尔顿</t>
  </si>
  <si>
    <t>starburst</t>
  </si>
  <si>
    <t>starfighter</t>
  </si>
  <si>
    <t xml:space="preserve"> 星座式战斗机</t>
  </si>
  <si>
    <t>starke</t>
  </si>
  <si>
    <t xml:space="preserve"> [人名] 斯塔克; [地名] [美国] 斯塔克</t>
  </si>
  <si>
    <t>Stasi</t>
  </si>
  <si>
    <t>stat</t>
  </si>
  <si>
    <t>Staten</t>
  </si>
  <si>
    <t>n. 斯塔恩（岛）</t>
  </si>
  <si>
    <t>stateside</t>
  </si>
  <si>
    <t>a. 大陆美国的, 美国国内的\nadv. 在大陆美国</t>
  </si>
  <si>
    <t>Statham</t>
  </si>
  <si>
    <t>n. 斯坦森（姓氏）；斯特山（位于澳大利亚东南部）</t>
  </si>
  <si>
    <t>Staunton</t>
  </si>
  <si>
    <t>Staveley</t>
  </si>
  <si>
    <t>n. 士迪佛立</t>
  </si>
  <si>
    <t>stb</t>
  </si>
  <si>
    <t>abbr. 机顶盒（Set-Top-Box）；神学学士（Sacrae Theologiae Baccalaureus）</t>
  </si>
  <si>
    <t>stc</t>
  </si>
  <si>
    <t>abbr. 卫星追踪委员会（Satellite Tracking Committee）；灵敏度-时间控制（Sensitivity-Time Control）；卫星电视公司（Satellite Television Corporation）；短时常数（Short-Time Constant）</t>
  </si>
  <si>
    <t>Steadman</t>
  </si>
  <si>
    <t>n. (Steadman)人名；(英、瑞典)斯特德曼</t>
  </si>
  <si>
    <t>Stedman</t>
  </si>
  <si>
    <t>n. (Stedman)人名；(英、瑞典)斯特德曼</t>
  </si>
  <si>
    <t>steelwork</t>
  </si>
  <si>
    <t>n. 钢铁工程, 钢结构, 钢制品\n[化] 钢结构</t>
  </si>
  <si>
    <t>stefan</t>
  </si>
  <si>
    <t>Stefano</t>
  </si>
  <si>
    <t>n. 斯特凡诺（意大利名）</t>
  </si>
  <si>
    <t>Steffi</t>
  </si>
  <si>
    <t>n. (Steffi)人名；(德)施特菲</t>
  </si>
  <si>
    <t>stellenbosch</t>
  </si>
  <si>
    <t>stemware</t>
  </si>
  <si>
    <t>stemwinder</t>
  </si>
  <si>
    <t>sten</t>
  </si>
  <si>
    <t>steno</t>
  </si>
  <si>
    <t>STENSON</t>
  </si>
  <si>
    <t>斯滕森（英格兰人姓氏）</t>
  </si>
  <si>
    <t>Stepan</t>
  </si>
  <si>
    <t>n. (Stepan)人名；(塞)斯特潘；(俄、罗)斯捷潘</t>
  </si>
  <si>
    <t>Stephan</t>
  </si>
  <si>
    <t>Stephane</t>
  </si>
  <si>
    <t>n. 史蒂芬（男子名）</t>
  </si>
  <si>
    <t>stephanie</t>
  </si>
  <si>
    <t>n. 斯蒂芬妮（女子名）</t>
  </si>
  <si>
    <t>stepney</t>
  </si>
  <si>
    <t>Steptoe</t>
  </si>
  <si>
    <t>stereophotograph</t>
  </si>
  <si>
    <t>stereotactic</t>
  </si>
  <si>
    <t>[医] 趋实体的</t>
  </si>
  <si>
    <t>Sternberg</t>
  </si>
  <si>
    <t>斯腾伯格（人名）</t>
  </si>
  <si>
    <t>Stevenage</t>
  </si>
  <si>
    <t>Stevie</t>
  </si>
  <si>
    <t>Steyn</t>
  </si>
  <si>
    <t>n. (Steyn)人名；(英、南非)斯泰恩</t>
  </si>
  <si>
    <t>STG</t>
  </si>
  <si>
    <t>abbr. 射击游戏（Shooting Game）；系统与科技事业部（System &amp; Technology Group）；空间特遣大队（Space Task Group）</t>
  </si>
  <si>
    <t>Stimson</t>
  </si>
  <si>
    <t>stimulatory</t>
  </si>
  <si>
    <t>a. 刺激, 激励, 激发, 鼓舞, 促进, 鼓励, 起刺激作用</t>
  </si>
  <si>
    <t>stir-fry</t>
  </si>
  <si>
    <t>stirling</t>
  </si>
  <si>
    <t>Stirlingshire</t>
  </si>
  <si>
    <t>stockbroking</t>
  </si>
  <si>
    <t>n. 代客买卖证券业务</t>
  </si>
  <si>
    <t>Stockdale</t>
  </si>
  <si>
    <t>n. (Stockdale)人名；(英)斯托克代尔</t>
  </si>
  <si>
    <t>Stockhausen</t>
  </si>
  <si>
    <t>n. (Stockhausen)人名；(英)斯托克豪森；(德)施托克豪森</t>
  </si>
  <si>
    <t>stocklist</t>
  </si>
  <si>
    <t>stockmarket</t>
  </si>
  <si>
    <t>Stockport</t>
  </si>
  <si>
    <t>Stockwell</t>
  </si>
  <si>
    <t>n. (Stockwell)人名；(英)斯托克韦尔；(德)施托克韦尔</t>
  </si>
  <si>
    <t>Stoddard</t>
  </si>
  <si>
    <t>Stoddart</t>
  </si>
  <si>
    <t>斯托达特（人名）</t>
  </si>
  <si>
    <t>stok</t>
  </si>
  <si>
    <t>n. 斯多克 （印度北部的一个村庄及同名的博物馆）</t>
  </si>
  <si>
    <t>Stoltenberg</t>
  </si>
  <si>
    <t>n. (Stoltenberg)人名；(瑞典)斯托尔滕贝里；(挪)斯托尔滕贝格；(德)施托尔滕贝格</t>
  </si>
  <si>
    <t>ston</t>
  </si>
  <si>
    <t>n. 上海四通（电器品牌）</t>
  </si>
  <si>
    <t>Stonebridge</t>
  </si>
  <si>
    <t>n. (Stonebridge)人名；(英)斯通布里奇</t>
  </si>
  <si>
    <t>Stonehaven</t>
  </si>
  <si>
    <t>n. (Stonehaven)人名；(英)斯通黑文\n斯通黑文</t>
  </si>
  <si>
    <t>Stonehouse</t>
  </si>
  <si>
    <t>n. (Stonehouse)人名；(英)斯通豪斯</t>
  </si>
  <si>
    <t>stoney</t>
  </si>
  <si>
    <t>storable</t>
  </si>
  <si>
    <t>storeman</t>
  </si>
  <si>
    <t>n. 零售店店主, 仓库工人, 仓库管理员</t>
  </si>
  <si>
    <t>stormer</t>
  </si>
  <si>
    <t>n. 猛攻者, 发怒者, 大发雷霆者</t>
  </si>
  <si>
    <t>Stormont</t>
  </si>
  <si>
    <t>n. (Stormont)人名；(英)斯托蒙特</t>
  </si>
  <si>
    <t>stormwater</t>
  </si>
  <si>
    <t>Stornoway</t>
  </si>
  <si>
    <t>Storr</t>
  </si>
  <si>
    <t>n. (Storr)人名；(德)施托尔</t>
  </si>
  <si>
    <t>storyboard</t>
  </si>
  <si>
    <t>storytelling</t>
  </si>
  <si>
    <t>Stott</t>
  </si>
  <si>
    <t>Stoughton</t>
  </si>
  <si>
    <t>Stourbridge</t>
  </si>
  <si>
    <t>n. 斯陶尔布里奇 (英国国会选区)</t>
  </si>
  <si>
    <t>Stoute</t>
  </si>
  <si>
    <t>n. (Stoute)人名；(西、英)斯托特</t>
  </si>
  <si>
    <t>Stowell</t>
  </si>
  <si>
    <t>n. (Stowell)人名；(英)斯托厄尔</t>
  </si>
  <si>
    <t>Strach</t>
  </si>
  <si>
    <t>n. (Strach)人名；(德)施特拉赫</t>
  </si>
  <si>
    <t>Strachan</t>
  </si>
  <si>
    <t>斯特罗恩</t>
  </si>
  <si>
    <t>strada</t>
  </si>
  <si>
    <t>n. 速达路（松下汽车导航系统）；道路（意大利语）\nn. (Strada)人名；(意)斯特拉达</t>
  </si>
  <si>
    <t>Strafford</t>
  </si>
  <si>
    <t>Straker</t>
  </si>
  <si>
    <t>Strangelove</t>
  </si>
  <si>
    <t>Strangford</t>
  </si>
  <si>
    <t>n. 斯特兰福德 (英国国会选区)</t>
  </si>
  <si>
    <t>strappy</t>
  </si>
  <si>
    <t>Strasse</t>
  </si>
  <si>
    <t>双宫废丝\n捻丝下脚</t>
  </si>
  <si>
    <t>Strat</t>
  </si>
  <si>
    <t>n. (Strat)人名；(法)斯特拉；(罗、塞)斯特拉特\nabbr. strategic 战略的； strategist 战略家； strategy 战略</t>
  </si>
  <si>
    <t>strategize</t>
  </si>
  <si>
    <t>stratford</t>
  </si>
  <si>
    <t>Strathallan</t>
  </si>
  <si>
    <t>n. (Strathallan)人名；(英)斯特拉撒伦</t>
  </si>
  <si>
    <t>Strathclyde</t>
  </si>
  <si>
    <t>Strathmore</t>
  </si>
  <si>
    <t>n. (Strathmore)人名；(英)斯特拉思莫尔</t>
  </si>
  <si>
    <t>stratospheric</t>
  </si>
  <si>
    <t>Stratton</t>
  </si>
  <si>
    <t>n. (Stratton)人名；(英)斯特拉顿</t>
  </si>
  <si>
    <t>Streatham</t>
  </si>
  <si>
    <t>n. (Streatham)人名；(英)斯特里特姆</t>
  </si>
  <si>
    <t>streetlamp</t>
  </si>
  <si>
    <t>streetscape</t>
  </si>
  <si>
    <t>Stretford</t>
  </si>
  <si>
    <t>strewth</t>
  </si>
  <si>
    <t>strobing</t>
  </si>
  <si>
    <t>[计] 选通</t>
  </si>
  <si>
    <t>stroboscopic</t>
  </si>
  <si>
    <t>stroganoff</t>
  </si>
  <si>
    <t>stromal</t>
  </si>
  <si>
    <t>[医] 基质的</t>
  </si>
  <si>
    <t>stromatolite</t>
  </si>
  <si>
    <t>Stromness</t>
  </si>
  <si>
    <t>斯特罗姆内斯</t>
  </si>
  <si>
    <t>strongpoint</t>
  </si>
  <si>
    <t>structuralist</t>
  </si>
  <si>
    <t>Strutt</t>
  </si>
  <si>
    <t>sts</t>
  </si>
  <si>
    <t>abbr. 舰对岸（ship to shore）；特殊处理钢（Special Treatment Steel）</t>
  </si>
  <si>
    <t>stu</t>
  </si>
  <si>
    <t>Studley</t>
  </si>
  <si>
    <t>n. (Studley)人名；(英)斯塔德利</t>
  </si>
  <si>
    <t>Stukeley</t>
  </si>
  <si>
    <t>n. (Stukeley)人名；(英)斯蒂克利</t>
  </si>
  <si>
    <t>stuntman</t>
  </si>
  <si>
    <t>n. 特技人, 特技替身演员；表演者</t>
  </si>
  <si>
    <t>stupefyingly</t>
  </si>
  <si>
    <t>令人震惊地</t>
  </si>
  <si>
    <t>Sturge</t>
  </si>
  <si>
    <t>n. (Sturge)人名；(英)斯特奇</t>
  </si>
  <si>
    <t>Sturrock</t>
  </si>
  <si>
    <t>n. (Sturrock)人名；(英)斯特罗克</t>
  </si>
  <si>
    <t>stv</t>
  </si>
  <si>
    <t>abbr. stove 炉; 加热炉; submersible trausport vehicle 可潜水运载工具; subscription television 收费电视节目</t>
  </si>
  <si>
    <t>stylebook</t>
  </si>
  <si>
    <t>stylistics</t>
  </si>
  <si>
    <t>SU</t>
  </si>
  <si>
    <t>[计] 可选部件</t>
  </si>
  <si>
    <t>subaru</t>
  </si>
  <si>
    <t>n. 富士重工；斯巴鲁（富士斯巴鲁汽车）</t>
  </si>
  <si>
    <t>subassembly</t>
  </si>
  <si>
    <t>subcategory</t>
  </si>
  <si>
    <t>subchapter</t>
  </si>
  <si>
    <t>subcontinental</t>
  </si>
  <si>
    <t>subcritical</t>
  </si>
  <si>
    <t>subcultural</t>
  </si>
  <si>
    <t xml:space="preserve"> [医]亚文化</t>
  </si>
  <si>
    <t>subdiscipline</t>
  </si>
  <si>
    <t>subfield</t>
  </si>
  <si>
    <t>subfloor</t>
  </si>
  <si>
    <t>subgenre</t>
  </si>
  <si>
    <t>subliminally</t>
  </si>
  <si>
    <t>submachine</t>
  </si>
  <si>
    <t>[计] 子机</t>
  </si>
  <si>
    <t>submandibular</t>
  </si>
  <si>
    <t>submatrix</t>
  </si>
  <si>
    <t>submaximal</t>
  </si>
  <si>
    <t>submicroscopic</t>
  </si>
  <si>
    <t>submillimeter</t>
  </si>
  <si>
    <t>submittal</t>
  </si>
  <si>
    <t>subnational</t>
  </si>
  <si>
    <t>a. 低于国家的/地方的</t>
  </si>
  <si>
    <t>subnotebook</t>
  </si>
  <si>
    <t>suboptimal</t>
  </si>
  <si>
    <t>subplot</t>
  </si>
  <si>
    <t>subprime</t>
  </si>
  <si>
    <t>subregion</t>
  </si>
  <si>
    <t>subregional</t>
  </si>
  <si>
    <t>亚区</t>
  </si>
  <si>
    <t>subretinal</t>
  </si>
  <si>
    <t>[医] 视网膜下的</t>
  </si>
  <si>
    <t>subsample</t>
  </si>
  <si>
    <t>subscale</t>
  </si>
  <si>
    <t>subscore</t>
  </si>
  <si>
    <t>分项分数</t>
  </si>
  <si>
    <t>subsea</t>
  </si>
  <si>
    <t>subsector</t>
  </si>
  <si>
    <t>subspecialty</t>
  </si>
  <si>
    <t>subtest</t>
  </si>
  <si>
    <t>subtext</t>
  </si>
  <si>
    <t>subtheme</t>
  </si>
  <si>
    <t>subtopic</t>
  </si>
  <si>
    <t>subtype</t>
  </si>
  <si>
    <t>suburbanization</t>
  </si>
  <si>
    <t>subversively</t>
  </si>
  <si>
    <t>sucky</t>
  </si>
  <si>
    <t>sucralose</t>
  </si>
  <si>
    <t>sud</t>
  </si>
  <si>
    <t>abbr. 突然意外死亡（sudden unexpected）</t>
  </si>
  <si>
    <t>Sudetenland</t>
  </si>
  <si>
    <t>suffolk</t>
  </si>
  <si>
    <t>Sugden</t>
  </si>
  <si>
    <t>n. (Sugden)人名；(英)萨格登</t>
  </si>
  <si>
    <t>suggestiveness</t>
  </si>
  <si>
    <t>n. 启发性暗示性</t>
  </si>
  <si>
    <t>suicidally</t>
  </si>
  <si>
    <t>suis</t>
  </si>
  <si>
    <t>abbr. 上海协和双语尚音学校国际部（Shanghai United International School Shang Yin Campus）</t>
  </si>
  <si>
    <t>suiter</t>
  </si>
  <si>
    <t>Sukey</t>
  </si>
  <si>
    <t>Suleiman</t>
  </si>
  <si>
    <t>Suleyman</t>
  </si>
  <si>
    <t>n. (Suleyman)人名；(阿拉伯)苏莱曼</t>
  </si>
  <si>
    <t>sulfite</t>
  </si>
  <si>
    <t>sulphasalazine</t>
  </si>
  <si>
    <t xml:space="preserve"> [医]柳氮磺胺吡啶, 水杨酸偶氮磺胺吡啶[磺胺类抗菌药]</t>
  </si>
  <si>
    <t>Sumitomo</t>
  </si>
  <si>
    <t>n. 住友商事（财富500强公司之一）</t>
  </si>
  <si>
    <t>summa</t>
  </si>
  <si>
    <t>summat</t>
  </si>
  <si>
    <t>Summerfield</t>
  </si>
  <si>
    <t>n. (Summerfield)人名；(英)萨默菲尔德</t>
  </si>
  <si>
    <t>Summerson</t>
  </si>
  <si>
    <t>n. (Summerson)人名；(英)萨默森</t>
  </si>
  <si>
    <t>summing-up</t>
  </si>
  <si>
    <t>summiteer</t>
  </si>
  <si>
    <t>summitry</t>
  </si>
  <si>
    <t>sunbed</t>
  </si>
  <si>
    <t>Sunbury</t>
  </si>
  <si>
    <t>Sundance</t>
  </si>
  <si>
    <t>n. 太阳舞（车名）；日之舞（歌曲名）；圣丹斯（电影节名）；圣得西（服装品牌名）</t>
  </si>
  <si>
    <t>sundeck</t>
  </si>
  <si>
    <t>Sunil</t>
  </si>
  <si>
    <t>n. 苏尼尔（男子名）</t>
  </si>
  <si>
    <t>sunyata</t>
  </si>
  <si>
    <t>superalloy</t>
  </si>
  <si>
    <t>SuperCalc</t>
  </si>
  <si>
    <t>表格处理软件</t>
  </si>
  <si>
    <t>supercar</t>
  </si>
  <si>
    <t>supercenter</t>
  </si>
  <si>
    <t>supercluster</t>
  </si>
  <si>
    <t>supercollider</t>
  </si>
  <si>
    <t>supercomputing</t>
  </si>
  <si>
    <t>[计] 超级计算</t>
  </si>
  <si>
    <t>superconducting</t>
  </si>
  <si>
    <t>superconductive</t>
  </si>
  <si>
    <t>superconductor</t>
  </si>
  <si>
    <t>supercontinent</t>
  </si>
  <si>
    <t>supercooled</t>
  </si>
  <si>
    <t>superfluid</t>
  </si>
  <si>
    <t>superfluidity</t>
  </si>
  <si>
    <t>superglue</t>
  </si>
  <si>
    <t>supergroup</t>
  </si>
  <si>
    <t>superhero</t>
  </si>
  <si>
    <t>superimposition</t>
  </si>
  <si>
    <t>superluminal</t>
  </si>
  <si>
    <t>supermajority</t>
  </si>
  <si>
    <t>supermax</t>
  </si>
  <si>
    <t>n. 超最大值；速伯玛公司（经销及出口胶乳手套的公司）</t>
  </si>
  <si>
    <t>superorganism</t>
  </si>
  <si>
    <t>superscalar</t>
  </si>
  <si>
    <t>[计] 超标量结构</t>
  </si>
  <si>
    <t>superset</t>
  </si>
  <si>
    <t>supersize</t>
  </si>
  <si>
    <t>superstardom</t>
  </si>
  <si>
    <t>superstate</t>
  </si>
  <si>
    <t>superstation</t>
  </si>
  <si>
    <t>superstore</t>
  </si>
  <si>
    <t>supersymmetric</t>
  </si>
  <si>
    <t>超对称的</t>
  </si>
  <si>
    <t>superwoman</t>
  </si>
  <si>
    <t>supportively</t>
  </si>
  <si>
    <t>支持的</t>
  </si>
  <si>
    <t>supportiveness</t>
  </si>
  <si>
    <t>n. 支持力</t>
  </si>
  <si>
    <t>supraglottic</t>
  </si>
  <si>
    <t>[医] 声门上的</t>
  </si>
  <si>
    <t>supraventricular</t>
  </si>
  <si>
    <t>[医] 室上的</t>
  </si>
  <si>
    <t>SUPT</t>
  </si>
  <si>
    <t>abbr. 监督人, 管理人员（superintendent）</t>
  </si>
  <si>
    <t>Surbiton</t>
  </si>
  <si>
    <t>瑟比顿（英国地名）</t>
  </si>
  <si>
    <t>surefire</t>
  </si>
  <si>
    <t>Surinamese</t>
  </si>
  <si>
    <t>Surkov</t>
  </si>
  <si>
    <t>n. (Surkov)人名；(俄)苏尔科夫</t>
  </si>
  <si>
    <t>surreally</t>
  </si>
  <si>
    <t>超现实主义地\n不真实地</t>
  </si>
  <si>
    <t>surrogacy</t>
  </si>
  <si>
    <t>Surtees</t>
  </si>
  <si>
    <t>n. (Surtees)人名；(英)瑟蒂斯</t>
  </si>
  <si>
    <t>survivability</t>
  </si>
  <si>
    <t>survivable</t>
  </si>
  <si>
    <t>susan</t>
  </si>
  <si>
    <t>Susannah</t>
  </si>
  <si>
    <t>Susanne</t>
  </si>
  <si>
    <t>susie</t>
  </si>
  <si>
    <t>sustainably</t>
  </si>
  <si>
    <t>adv. 支撑得住；能保持住地</t>
  </si>
  <si>
    <t>Sutcliffe</t>
  </si>
  <si>
    <t>n. (Sutcliffe)人名；(英)萨克利夫</t>
  </si>
  <si>
    <t>sutton</t>
  </si>
  <si>
    <t>Suttons</t>
  </si>
  <si>
    <t>Suzanne</t>
  </si>
  <si>
    <t>suzie</t>
  </si>
  <si>
    <t>suzuki</t>
  </si>
  <si>
    <t>n. 铃木（日本机车商标）</t>
  </si>
  <si>
    <t>suzy</t>
  </si>
  <si>
    <t>n. 苏西（女子名）</t>
  </si>
  <si>
    <t>sven</t>
  </si>
  <si>
    <t>n. 流浪剑客（游戏“魔兽”中的角色）；斯文（男子名）</t>
  </si>
  <si>
    <t>Svend</t>
  </si>
  <si>
    <t>n. (Svend)人名；(丹、德、挪、葡)斯文</t>
  </si>
  <si>
    <t>svetlana</t>
  </si>
  <si>
    <t>svq</t>
  </si>
  <si>
    <t>abbr. Seville, Spain 西班牙, 塞维利亚机场（代码）</t>
  </si>
  <si>
    <t>Swabian</t>
  </si>
  <si>
    <t>Swann</t>
  </si>
  <si>
    <t>n. (Swann)人名；(英)斯旺</t>
  </si>
  <si>
    <t>swansdown</t>
  </si>
  <si>
    <t>swansong</t>
  </si>
  <si>
    <t>Swanton</t>
  </si>
  <si>
    <t>n. (Swanton)人名；(英)斯旺顿</t>
  </si>
  <si>
    <t>Swapo</t>
  </si>
  <si>
    <t>swashbuckle</t>
  </si>
  <si>
    <t>Swayze</t>
  </si>
  <si>
    <t>n. (Swayze)人名；(英)斯韦兹</t>
  </si>
  <si>
    <t>SWB</t>
  </si>
  <si>
    <t>abbr. 主观幸福感（subjective well-being）；短轴距（Short Wheelbase）</t>
  </si>
  <si>
    <t>Swe</t>
  </si>
  <si>
    <t>n. (Swe)人名；(缅)瑞\nabbr. 女工程师学会（Society of Women Engineers）；瑞典（Sweden）</t>
  </si>
  <si>
    <t>Sweeney</t>
  </si>
  <si>
    <t>sweetcorn</t>
  </si>
  <si>
    <t>sweetshop</t>
  </si>
  <si>
    <t>sweety</t>
  </si>
  <si>
    <t>swidden</t>
  </si>
  <si>
    <t>Swindon</t>
  </si>
  <si>
    <t>n. 史云顿（英国城市名）</t>
  </si>
  <si>
    <t>swingman</t>
  </si>
  <si>
    <t>Swinton</t>
  </si>
  <si>
    <t>斯温顿（人名）\n斯温顿（地名）</t>
  </si>
  <si>
    <t>Swire</t>
  </si>
  <si>
    <t>n. 太古集团</t>
  </si>
  <si>
    <t>swirly</t>
  </si>
  <si>
    <t>a. 纠结的, 缠绕的, 成涡旋形的</t>
  </si>
  <si>
    <t>switchable</t>
  </si>
  <si>
    <t>switchback</t>
  </si>
  <si>
    <t>switchgrass</t>
  </si>
  <si>
    <t>switchover</t>
  </si>
  <si>
    <t>sx</t>
  </si>
  <si>
    <t>abbr. 山西（中国省名）</t>
  </si>
  <si>
    <t>sybase</t>
  </si>
  <si>
    <t>n. 赛贝斯公司（美国数据库产品公司）</t>
  </si>
  <si>
    <t>sybil</t>
  </si>
  <si>
    <t>Sycorax</t>
  </si>
  <si>
    <t>天卫十七（天王星的卫星）</t>
  </si>
  <si>
    <t>syd</t>
  </si>
  <si>
    <t>n. 悉德（男子名）</t>
  </si>
  <si>
    <t>Syed</t>
  </si>
  <si>
    <t>n. (Syed)人名；(印)赛义德</t>
  </si>
  <si>
    <t>Sykes</t>
  </si>
  <si>
    <t>n. 赛克斯（姓氏）；赛科斯（信息技术服务有限公司）\nn. (Sykes)人名；(英、加纳)赛克斯</t>
  </si>
  <si>
    <t>Syl</t>
  </si>
  <si>
    <t>n. (Syl)人名；(斯里)西尔\nabbr. 音节（syllable）；教学大纲（syllabus ）；二氧化氯混合消毒剂发生器；广东生益科技股份有限公司</t>
  </si>
  <si>
    <t>Sylvester</t>
  </si>
  <si>
    <t>sylvia</t>
  </si>
  <si>
    <t>Sylvie</t>
  </si>
  <si>
    <t>n. 塞尔维（女子名）</t>
  </si>
  <si>
    <t>symbiont</t>
  </si>
  <si>
    <t>symbiote</t>
  </si>
  <si>
    <t>Syme</t>
  </si>
  <si>
    <t>n. (Syme)人名；(西)西梅；(英)赛姆</t>
  </si>
  <si>
    <t>Symington</t>
  </si>
  <si>
    <t>n. (Symington)人名；(英)赛明顿</t>
  </si>
  <si>
    <t>symptomology</t>
  </si>
  <si>
    <t>synch</t>
  </si>
  <si>
    <t>synergic</t>
  </si>
  <si>
    <t>synth</t>
  </si>
  <si>
    <t>synthase</t>
  </si>
  <si>
    <t>syrah</t>
  </si>
  <si>
    <t>n. 席拉（一种葡萄）</t>
  </si>
  <si>
    <t>systemically</t>
  </si>
  <si>
    <t>全身, 影响全身</t>
  </si>
  <si>
    <t>Szabo</t>
  </si>
  <si>
    <t>n. (Szabo)人名；(英)绍博</t>
  </si>
  <si>
    <t>TABITHA</t>
  </si>
  <si>
    <t>tabla</t>
  </si>
  <si>
    <t>tachyon</t>
  </si>
  <si>
    <t>Tadeusz</t>
  </si>
  <si>
    <t>n. (Tadeusz)人名；(波)塔德乌什</t>
  </si>
  <si>
    <t>tae</t>
  </si>
  <si>
    <t>abbr. 教学质量评估（Teaching Assessment Exercise）；全部预测支出（Total Anticipated Expenditures ）；测试接入设备（Test Access Equipment）</t>
  </si>
  <si>
    <t>taff</t>
  </si>
  <si>
    <t>Taggart</t>
  </si>
  <si>
    <t>n. (Taggart)人名；(英)塔格特\n塔格特</t>
  </si>
  <si>
    <t>tagine</t>
  </si>
  <si>
    <t>n. 泰琼锅羊肉(北非炖菜, 已传入美国)</t>
  </si>
  <si>
    <t>tagline</t>
  </si>
  <si>
    <t>n. 宣传词; 标签行; 作为一个口号或信条</t>
  </si>
  <si>
    <t>taiga</t>
  </si>
  <si>
    <t>tailbone</t>
  </si>
  <si>
    <t>tailwater</t>
  </si>
  <si>
    <t>Taj</t>
  </si>
  <si>
    <t>tal</t>
  </si>
  <si>
    <t>abbr. 事物处理应用语言（Transaction Application Language）</t>
  </si>
  <si>
    <t>Taliesin</t>
  </si>
  <si>
    <t>塔里辛（住宅名）</t>
  </si>
  <si>
    <t>talkback</t>
  </si>
  <si>
    <t>talkin</t>
  </si>
  <si>
    <t xml:space="preserve"> [人名] 托金</t>
  </si>
  <si>
    <t>Tamar</t>
  </si>
  <si>
    <t>Tamara</t>
  </si>
  <si>
    <t>Tamworth</t>
  </si>
  <si>
    <t>tanaka</t>
  </si>
  <si>
    <t>[医] 鹧鸪菜, 海人草</t>
  </si>
  <si>
    <t>tandoori</t>
  </si>
  <si>
    <t>Tania</t>
  </si>
  <si>
    <t>tankini</t>
  </si>
  <si>
    <t xml:space="preserve"> 坦基尼（两件套泳装, 包括无袖短上衣和比基尼下裤）</t>
  </si>
  <si>
    <t>tankless</t>
  </si>
  <si>
    <t>a. 即热式的。这里的胆指贮水或其他液体的容器; 比如热水瓶胆、某些电热水器的贮水胆等; 无胆即不需要预先贮存; 随时可以直接供应。</t>
  </si>
  <si>
    <t>Tannenbaum</t>
  </si>
  <si>
    <t>n. (Tannenbaum)人名；(英、德、罗)坦嫩鲍姆</t>
  </si>
  <si>
    <t>Tansley</t>
  </si>
  <si>
    <t>n. (Tansley)人名；(英)坦斯利</t>
  </si>
  <si>
    <t>tantalisingly</t>
  </si>
  <si>
    <t>adv. tantalising的变形</t>
  </si>
  <si>
    <t>Tante</t>
  </si>
  <si>
    <t>n. (Tante)人名；(西)坦特</t>
  </si>
  <si>
    <t>tanya</t>
  </si>
  <si>
    <t>taqueria</t>
  </si>
  <si>
    <t>taramasalata</t>
  </si>
  <si>
    <t>tardis</t>
  </si>
  <si>
    <t>abbr. Traffic and Roads Drive Integrated Systems 交通和道路驾驶综合系统</t>
  </si>
  <si>
    <t>Tariq</t>
  </si>
  <si>
    <t>n. (Tariq)人名；(阿拉伯、巴基)塔里克</t>
  </si>
  <si>
    <t>tarpaper</t>
  </si>
  <si>
    <t>tarr</t>
  </si>
  <si>
    <t>v. 涂以焦油</t>
  </si>
  <si>
    <t>Tarrant</t>
  </si>
  <si>
    <t>n. (Tarrant)人名；(英)塔兰特</t>
  </si>
  <si>
    <t>tarty</t>
  </si>
  <si>
    <t>taskbar</t>
  </si>
  <si>
    <t>taskforce</t>
  </si>
  <si>
    <t>n. （为解决某总是而成立的）特别工作组</t>
  </si>
  <si>
    <t>tastemaker</t>
  </si>
  <si>
    <t>tatami</t>
  </si>
  <si>
    <t>Tatiana</t>
  </si>
  <si>
    <t>tatler</t>
  </si>
  <si>
    <t>Tatra</t>
  </si>
  <si>
    <t>太脱拉</t>
  </si>
  <si>
    <t>Tattersalls</t>
  </si>
  <si>
    <t>tattooist</t>
  </si>
  <si>
    <t>Tatyana</t>
  </si>
  <si>
    <t>塔吉亚娜（人名）</t>
  </si>
  <si>
    <t>Taunton</t>
  </si>
  <si>
    <t>taverna</t>
  </si>
  <si>
    <t>Tavistock</t>
  </si>
  <si>
    <t>n. (Tavistock)人名；(英)塔维斯托克</t>
  </si>
  <si>
    <t>taxy</t>
  </si>
  <si>
    <t>[医] 回复, 整复, 趋...性</t>
  </si>
  <si>
    <t>Tayside</t>
  </si>
  <si>
    <t>tbsp</t>
  </si>
  <si>
    <t>[医] 汤匙, 大匙(15毫升)</t>
  </si>
  <si>
    <t>TCR</t>
  </si>
  <si>
    <t>abbr. 电阻温度系数（temperature coefficient of resistance）；技术制导雷达（Tactical Control Radar）</t>
  </si>
  <si>
    <t>td</t>
  </si>
  <si>
    <t>abbr. （美）财政部（Treasury Department）；任务说明书（Task Description）；反坦克自行火炮（Tank Destroyer）</t>
  </si>
  <si>
    <t>tdc</t>
  </si>
  <si>
    <t>abbr. 上死点（Top Dead Center）；技术资料中心（Technical Data Centre）</t>
  </si>
  <si>
    <t>teabag</t>
  </si>
  <si>
    <t>n. 袋装茶叶</t>
  </si>
  <si>
    <t>teacherly</t>
  </si>
  <si>
    <t>team-mate</t>
  </si>
  <si>
    <t>teardown</t>
  </si>
  <si>
    <t>technicolour</t>
  </si>
  <si>
    <t>technocratic</t>
  </si>
  <si>
    <t>Teddington</t>
  </si>
  <si>
    <t>teenybopper</t>
  </si>
  <si>
    <t>Teesside</t>
  </si>
  <si>
    <t>蒂赛德（地区）（地名）（英国）</t>
  </si>
  <si>
    <t>Teignmouth</t>
  </si>
  <si>
    <t>廷茅斯</t>
  </si>
  <si>
    <t>tel</t>
  </si>
  <si>
    <t>tele</t>
  </si>
  <si>
    <t>telecommute</t>
  </si>
  <si>
    <t>telecommuter</t>
  </si>
  <si>
    <t>telegenic</t>
  </si>
  <si>
    <t>telekinetic</t>
  </si>
  <si>
    <t>[医] 远距运动的, 感应运动的</t>
  </si>
  <si>
    <t>telemarketer</t>
  </si>
  <si>
    <t>telematics</t>
  </si>
  <si>
    <t>[计] 远程信息处理</t>
  </si>
  <si>
    <t>telemedicine</t>
  </si>
  <si>
    <t>telenovela</t>
  </si>
  <si>
    <t>telepath</t>
  </si>
  <si>
    <t>telepathically</t>
  </si>
  <si>
    <t>telepresence</t>
  </si>
  <si>
    <t>telesale</t>
  </si>
  <si>
    <t>telescreen</t>
  </si>
  <si>
    <t>teletext</t>
  </si>
  <si>
    <t>telethon</t>
  </si>
  <si>
    <t>teletype</t>
  </si>
  <si>
    <t>televisual</t>
  </si>
  <si>
    <t>Telford</t>
  </si>
  <si>
    <t>tellin</t>
  </si>
  <si>
    <t>Templeman</t>
  </si>
  <si>
    <t>n. (Templeman)人名；(英)坦普尔曼</t>
  </si>
  <si>
    <t>templeton</t>
  </si>
  <si>
    <t>n. 英国牛津大学坦普利顿学院；坦普尔顿（姓氏）</t>
  </si>
  <si>
    <t>temporomandibular</t>
  </si>
  <si>
    <t>tenascin</t>
  </si>
  <si>
    <t>Tennant</t>
  </si>
  <si>
    <t>n. 坦南特</t>
  </si>
  <si>
    <t>tennent</t>
  </si>
  <si>
    <t xml:space="preserve"> [人名] [英格兰人姓氏] 坦南特 Tennant的变体; [地名] [美国] 滕嫩特</t>
  </si>
  <si>
    <t>tentativeness</t>
  </si>
  <si>
    <t>tenuousness</t>
  </si>
  <si>
    <t>tenurial</t>
  </si>
  <si>
    <t>ter</t>
  </si>
  <si>
    <t>terracotta</t>
  </si>
  <si>
    <t>terrazzo</t>
  </si>
  <si>
    <t>terre</t>
  </si>
  <si>
    <t>abbr. Trans-Europe Railroad Express 横贯欧洲铁路特别快车</t>
  </si>
  <si>
    <t>Terrence</t>
  </si>
  <si>
    <t>Terri</t>
  </si>
  <si>
    <t>n. (Terri)人名；(英)特里, 特丽(女名)；(芬、意)泰里</t>
  </si>
  <si>
    <t>terrifyingly</t>
  </si>
  <si>
    <t>adv. 惊人地；令人害怕地</t>
  </si>
  <si>
    <t>terroristic</t>
  </si>
  <si>
    <t>Tesco</t>
  </si>
  <si>
    <t>Tessa</t>
  </si>
  <si>
    <t>tessitura</t>
  </si>
  <si>
    <t>testbed</t>
  </si>
  <si>
    <t>[计] 试验台</t>
  </si>
  <si>
    <t>Tetley</t>
  </si>
  <si>
    <t>n. (Tetley)人名；(英)泰特利</t>
  </si>
  <si>
    <t>tex</t>
  </si>
  <si>
    <t>texaco</t>
  </si>
  <si>
    <t>n. 德士古（财富500强公司之一, 总部所在地美国, 主要经营炼油）</t>
  </si>
  <si>
    <t>textualism</t>
  </si>
  <si>
    <t>textuality</t>
  </si>
  <si>
    <t xml:space="preserve"> 文本性</t>
  </si>
  <si>
    <t>textualized</t>
  </si>
  <si>
    <t>文本化</t>
  </si>
  <si>
    <t>TG</t>
  </si>
  <si>
    <t>[化] 热重法</t>
  </si>
  <si>
    <t>TGV</t>
  </si>
  <si>
    <t>abbr. 巴黎至里昂间高速火车（Train a Grande Vitesse）</t>
  </si>
  <si>
    <t>TGWU</t>
  </si>
  <si>
    <t>abbr. （英）运输与普通工人工会（Transport and General Workers' Union）</t>
  </si>
  <si>
    <t>tha</t>
  </si>
  <si>
    <t>abbr. 总碳氢分析器（Total Hydrocarbon Analyzer）；泰国（thailand）</t>
  </si>
  <si>
    <t>thali</t>
  </si>
  <si>
    <t>Thame</t>
  </si>
  <si>
    <t>泰姆（人名）\n泰姆市（地名）</t>
  </si>
  <si>
    <t>Thanet</t>
  </si>
  <si>
    <t>n. (Thanet)人名；(法)塔内；(泰)他内</t>
  </si>
  <si>
    <t>thankyou</t>
  </si>
  <si>
    <t>n. 谢谢</t>
  </si>
  <si>
    <t>that's</t>
  </si>
  <si>
    <t>theatrics</t>
  </si>
  <si>
    <t>Theda</t>
  </si>
  <si>
    <t>西达（人名）</t>
  </si>
  <si>
    <t>theirs</t>
  </si>
  <si>
    <t>thelma</t>
  </si>
  <si>
    <t>thematics</t>
  </si>
  <si>
    <t>themself</t>
  </si>
  <si>
    <t>pron. [俚]他自己；[俚]其本身</t>
  </si>
  <si>
    <t>theo</t>
  </si>
  <si>
    <t>abbr. 理论上的（theory）</t>
  </si>
  <si>
    <t>Theobald</t>
  </si>
  <si>
    <t>theocentric</t>
  </si>
  <si>
    <t>Theodor</t>
  </si>
  <si>
    <t>n. (Theodor)人名；(德、罗、丹、挪、荷、捷、瑞典)特奥多尔；(英)西奥多</t>
  </si>
  <si>
    <t>Theodora</t>
  </si>
  <si>
    <t>n. 西奥多拉（女子名）；狄奥多拉（508年到548年拜占庭帝国皇后, 查世丁尼一世皇帝之妻）</t>
  </si>
  <si>
    <t>theodore</t>
  </si>
  <si>
    <t>ther</t>
  </si>
  <si>
    <t>abbr. therapy 治疗, 疗法; thermometer 温度计</t>
  </si>
  <si>
    <t>Therese</t>
  </si>
  <si>
    <t>n. (Therese)人名；(德)特蕾泽</t>
  </si>
  <si>
    <t>thermocline</t>
  </si>
  <si>
    <t>thermographic</t>
  </si>
  <si>
    <t>thermoluminescence</t>
  </si>
  <si>
    <t>thermomechanical</t>
  </si>
  <si>
    <t>thermophilic</t>
  </si>
  <si>
    <t>thermoregulation</t>
  </si>
  <si>
    <t>Theroux</t>
  </si>
  <si>
    <t>n. (Theroux)人名；(英)泰鲁</t>
  </si>
  <si>
    <t>Thesiger</t>
  </si>
  <si>
    <t>n. (Thesiger)人名；(英)塞西杰</t>
  </si>
  <si>
    <t>Thetford</t>
  </si>
  <si>
    <t>they'd</t>
  </si>
  <si>
    <t>they'll</t>
  </si>
  <si>
    <t>they're</t>
  </si>
  <si>
    <t>they've</t>
  </si>
  <si>
    <t>thi</t>
  </si>
  <si>
    <t>abbr. 温度-湿度指数（Temperature Humidity Index）</t>
  </si>
  <si>
    <t>Thierry</t>
  </si>
  <si>
    <t>n. 蒂埃里（男子名）</t>
  </si>
  <si>
    <t>thingy</t>
  </si>
  <si>
    <t>think-tank</t>
  </si>
  <si>
    <t>thir</t>
  </si>
  <si>
    <t>thirtyish</t>
  </si>
  <si>
    <t>a. 近三十岁的, 三十岁左右的</t>
  </si>
  <si>
    <t>thirtysomething</t>
  </si>
  <si>
    <t>thom</t>
  </si>
  <si>
    <t>n. 托姆（法国数学家）</t>
  </si>
  <si>
    <t>Thomason</t>
  </si>
  <si>
    <t>n. (Thomason)人名；(瑞典)托马松；(英)托马森</t>
  </si>
  <si>
    <t>Thomistic</t>
  </si>
  <si>
    <t>Thorburn</t>
  </si>
  <si>
    <t>n. (Thorburn)人名；(英)索伯恩；(德、瑞典)托尔布恩</t>
  </si>
  <si>
    <t>Thornbury</t>
  </si>
  <si>
    <t>n. (Thornbury)人名；(英)索恩伯里</t>
  </si>
  <si>
    <t>thornbush</t>
  </si>
  <si>
    <t>Thorne</t>
  </si>
  <si>
    <t>索恩（英格兰姓氏）</t>
  </si>
  <si>
    <t>Thorney</t>
  </si>
  <si>
    <t>索尼（人名）</t>
  </si>
  <si>
    <t>Thornhill</t>
  </si>
  <si>
    <t>n. (Thornhill)人名；(英)桑希尔</t>
  </si>
  <si>
    <t>Thorson</t>
  </si>
  <si>
    <t>n. (Thorson)人名；(英)索尔森；(挪)托松；(瑞典)托尔松</t>
  </si>
  <si>
    <t>Thr</t>
  </si>
  <si>
    <t>[化] 苏氨酸</t>
  </si>
  <si>
    <t>thre</t>
  </si>
  <si>
    <t>abbr. 泰转保公司；传送握持暂存器是空的（Transmitter Holding Register Empty）</t>
  </si>
  <si>
    <t>threadless</t>
  </si>
  <si>
    <t>a. 无线的, 无螺纹的</t>
  </si>
  <si>
    <t>threequarter</t>
  </si>
  <si>
    <t>n. 大半身像</t>
  </si>
  <si>
    <t>Threlfall</t>
  </si>
  <si>
    <t>n. (Threlfall)人名；(英)思雷福尔</t>
  </si>
  <si>
    <t>threshhold</t>
  </si>
  <si>
    <t>n. 阈值</t>
  </si>
  <si>
    <t>thril</t>
  </si>
  <si>
    <t>thrillingly</t>
  </si>
  <si>
    <t>thro</t>
  </si>
  <si>
    <t>throatily</t>
  </si>
  <si>
    <t>Throgmorton</t>
  </si>
  <si>
    <t>n. (Throgmorton)人名；(英)思罗格莫顿</t>
  </si>
  <si>
    <t>thrombotic</t>
  </si>
  <si>
    <t>thromboxane</t>
  </si>
  <si>
    <t>thu</t>
  </si>
  <si>
    <t>abbr. 星期四（Thursday）</t>
  </si>
  <si>
    <t>thuggish</t>
  </si>
  <si>
    <t>thunderously</t>
  </si>
  <si>
    <t>Thurs</t>
  </si>
  <si>
    <t>[经] 星期四</t>
  </si>
  <si>
    <t>Thurso</t>
  </si>
  <si>
    <t>瑟索</t>
  </si>
  <si>
    <t>Thurston</t>
  </si>
  <si>
    <t>Thwaites</t>
  </si>
  <si>
    <t>n. (Thwaites)人名；(英)思韦茨</t>
  </si>
  <si>
    <t>thymocyte</t>
  </si>
  <si>
    <t>tian</t>
  </si>
  <si>
    <t>n. 天；田（汉语拼音）</t>
  </si>
  <si>
    <t>Tiananmen</t>
  </si>
  <si>
    <t>n. 天安门</t>
  </si>
  <si>
    <t>tickertape</t>
  </si>
  <si>
    <t>ticketless</t>
  </si>
  <si>
    <t>tideline</t>
  </si>
  <si>
    <t xml:space="preserve"> （海滩上的）潮汐线</t>
  </si>
  <si>
    <t>tidepool</t>
  </si>
  <si>
    <t>tien</t>
  </si>
  <si>
    <t>n. 天津饭；天山</t>
  </si>
  <si>
    <t>Tierney</t>
  </si>
  <si>
    <t>n. (Tierney)人名；(英)蒂尔尼</t>
  </si>
  <si>
    <t>Tierra</t>
  </si>
  <si>
    <t>Tigre</t>
  </si>
  <si>
    <t>n. (Tigre)人名；(西)蒂格雷\n蒂格雷人</t>
  </si>
  <si>
    <t>tiki</t>
  </si>
  <si>
    <t>n. 提基（波利尼西亚神话中人类的始祖）；木或石刻的提基像；提基像做的护身符</t>
  </si>
  <si>
    <t>tikka</t>
  </si>
  <si>
    <t>Tilda</t>
  </si>
  <si>
    <t>Tillotson</t>
  </si>
  <si>
    <t>n. (Tillotson)人名；(英)蒂洛森</t>
  </si>
  <si>
    <t>Tilly</t>
  </si>
  <si>
    <t>tim</t>
  </si>
  <si>
    <t>timebomb</t>
  </si>
  <si>
    <t>timeframe</t>
  </si>
  <si>
    <t>timescale</t>
  </si>
  <si>
    <t>timeshare</t>
  </si>
  <si>
    <t>a. 分时享用度假别墅的</t>
  </si>
  <si>
    <t>timespan</t>
  </si>
  <si>
    <t xml:space="preserve"> [医]（罗氏公司）定时释放片剂</t>
  </si>
  <si>
    <t>timetabled</t>
  </si>
  <si>
    <t>timetabling</t>
  </si>
  <si>
    <t>Timex</t>
  </si>
  <si>
    <t>n. 天美时（品牌手表）</t>
  </si>
  <si>
    <t>Timisoara</t>
  </si>
  <si>
    <t>Timms</t>
  </si>
  <si>
    <t>[人工智能] TIMM开发工具</t>
  </si>
  <si>
    <t>timmy</t>
  </si>
  <si>
    <t>n. 蒂米（男子名）</t>
  </si>
  <si>
    <t>tina</t>
  </si>
  <si>
    <t>Tinkerbell</t>
  </si>
  <si>
    <t>n. 小叮当；小仙女（彼得・潘故事中的人物）</t>
  </si>
  <si>
    <t>Tinseltown</t>
  </si>
  <si>
    <t>Tinsley</t>
  </si>
  <si>
    <t>n. (Tinsley)人名；(英)廷斯利</t>
  </si>
  <si>
    <t>tion</t>
  </si>
  <si>
    <t>n. 象征式互动；支票电托收</t>
  </si>
  <si>
    <t>Tipperary</t>
  </si>
  <si>
    <t>Tippett</t>
  </si>
  <si>
    <t>n. (Tippett)人名；(英)蒂皮特</t>
  </si>
  <si>
    <t>tippex</t>
  </si>
  <si>
    <t>titch</t>
  </si>
  <si>
    <t xml:space="preserve"> （用于谈论或称呼）小不点儿, 娃儿</t>
  </si>
  <si>
    <t>titchy</t>
  </si>
  <si>
    <t>titford</t>
  </si>
  <si>
    <t xml:space="preserve"> [人名] 蒂特福德</t>
  </si>
  <si>
    <t>titlist</t>
  </si>
  <si>
    <t>TITMUSS</t>
  </si>
  <si>
    <t>n. (Titmuss)人名；(英)蒂特马斯</t>
  </si>
  <si>
    <t>Tiverton</t>
  </si>
  <si>
    <t>n. (Tiverton)人名；(英)蒂弗顿</t>
  </si>
  <si>
    <t>Tizard</t>
  </si>
  <si>
    <t>n. (Tizard)人名；(英)蒂泽德</t>
  </si>
  <si>
    <t>tj</t>
  </si>
  <si>
    <t>涡轮喷气发动机（Turbo-Jet）</t>
  </si>
  <si>
    <t>tk</t>
  </si>
  <si>
    <t>abbr. 菊池武夫（品牌名, TAKEO KIKUCHI的缩写）</t>
  </si>
  <si>
    <t>TLR</t>
  </si>
  <si>
    <t>abbr. 长途电话断路（Toll Line Release）；输电负荷切除（Transmission Loading Relief）</t>
  </si>
  <si>
    <t>TNC</t>
  </si>
  <si>
    <t>[计] 终端网络控制器</t>
  </si>
  <si>
    <t>toasty</t>
  </si>
  <si>
    <t>Tobermory</t>
  </si>
  <si>
    <t>托伯莫里</t>
  </si>
  <si>
    <t>Tobia</t>
  </si>
  <si>
    <t>n. (Tobia)人名；(西)托维亚；(意)托比亚</t>
  </si>
  <si>
    <t>Tobruk</t>
  </si>
  <si>
    <t>Tock</t>
  </si>
  <si>
    <t>tocotrienol</t>
  </si>
  <si>
    <t>Todorov</t>
  </si>
  <si>
    <t>托多洛夫（男子名）</t>
  </si>
  <si>
    <t>toepiece</t>
  </si>
  <si>
    <t>toile</t>
  </si>
  <si>
    <t>toileting</t>
  </si>
  <si>
    <t>Tokai</t>
  </si>
  <si>
    <t>tokenism</t>
  </si>
  <si>
    <t>n. 装门面, 表面文章</t>
  </si>
  <si>
    <t>Tokugawa</t>
  </si>
  <si>
    <t>tolerability</t>
  </si>
  <si>
    <t>n. 可忍性, 尚可</t>
  </si>
  <si>
    <t>tollway</t>
  </si>
  <si>
    <t>tolpuddle</t>
  </si>
  <si>
    <t xml:space="preserve"> [地名] [英国] 托尔帕德尔</t>
  </si>
  <si>
    <t>Tomas</t>
  </si>
  <si>
    <t>n. 托马斯</t>
  </si>
  <si>
    <t>Tomlin</t>
  </si>
  <si>
    <t>汤姆林</t>
  </si>
  <si>
    <t>Tomlinson</t>
  </si>
  <si>
    <t>Tommaso</t>
  </si>
  <si>
    <t>n. (Tommaso)人名；(法、意)托马索</t>
  </si>
  <si>
    <t>tomographic</t>
  </si>
  <si>
    <t>Tompkins</t>
  </si>
  <si>
    <t>tonally</t>
  </si>
  <si>
    <t>Tonbridge</t>
  </si>
  <si>
    <t>n. (Tonbridge)人名；(英)汤布里奇</t>
  </si>
  <si>
    <t>tondo</t>
  </si>
  <si>
    <t>toni</t>
  </si>
  <si>
    <t>tonier</t>
  </si>
  <si>
    <t>toniest</t>
  </si>
  <si>
    <t>a. 高贵的, 时髦的( tony的最高级 )</t>
  </si>
  <si>
    <t>Tonkin</t>
  </si>
  <si>
    <t>Tonks</t>
  </si>
  <si>
    <t>tonneau</t>
  </si>
  <si>
    <t>tonsillar</t>
  </si>
  <si>
    <t>toolbar</t>
  </si>
  <si>
    <t>[计] 工具栏</t>
  </si>
  <si>
    <t>toolkit</t>
  </si>
  <si>
    <t>[计] 工具包</t>
  </si>
  <si>
    <t>toothcomb</t>
  </si>
  <si>
    <t>tootsie</t>
  </si>
  <si>
    <t>n. 宝贝儿, 亲爱的</t>
  </si>
  <si>
    <t>top-class</t>
  </si>
  <si>
    <t>top-level</t>
  </si>
  <si>
    <t>a. 最高级的</t>
  </si>
  <si>
    <t>topo</t>
  </si>
  <si>
    <t>topsy</t>
  </si>
  <si>
    <t>n. 混天倒地（歌曲名）</t>
  </si>
  <si>
    <t>Torbay</t>
  </si>
  <si>
    <t>n. (Torbay)人名；(阿拉伯)图尔巴伊</t>
  </si>
  <si>
    <t>tornadic</t>
  </si>
  <si>
    <t>Torquay</t>
  </si>
  <si>
    <t>Torrance</t>
  </si>
  <si>
    <t>Torre</t>
  </si>
  <si>
    <t>n. (Torre)人名；(英、法)托尔；(德、西、意、葡、塞)托雷\n托尔\n托雷</t>
  </si>
  <si>
    <t>torres</t>
  </si>
  <si>
    <t>n. 托雷斯（西班牙球星）</t>
  </si>
  <si>
    <t>Torrington</t>
  </si>
  <si>
    <t>n. (Torrington)人名；(英)托林顿</t>
  </si>
  <si>
    <t>tosca</t>
  </si>
  <si>
    <t>toshiba</t>
  </si>
  <si>
    <t>n. 东芝（公司名, 财富500强公司之一, 总部所在地日本, 主要经营电子电气）</t>
  </si>
  <si>
    <t>Toshiki</t>
  </si>
  <si>
    <t>n. (Toshiki)人名；(日)美喜 (名)；(日)涂师木 (姓)</t>
  </si>
  <si>
    <t>totalization</t>
  </si>
  <si>
    <t>Totnes</t>
  </si>
  <si>
    <t>n. 托特尼斯 (英国国会选区)</t>
  </si>
  <si>
    <t>toto</t>
  </si>
  <si>
    <t>Tottenham</t>
  </si>
  <si>
    <t>touche</t>
  </si>
  <si>
    <t>int. 讲得好！；一针见血。</t>
  </si>
  <si>
    <t>touchpad</t>
  </si>
  <si>
    <t>touchpaper</t>
  </si>
  <si>
    <t>touristic</t>
  </si>
  <si>
    <t>Tournai</t>
  </si>
  <si>
    <t>tous</t>
  </si>
  <si>
    <t>n. 淘气小熊（品牌名）</t>
  </si>
  <si>
    <t>towelette</t>
  </si>
  <si>
    <t>Townend</t>
  </si>
  <si>
    <t>n. (Townend)人名；(英)汤恩德</t>
  </si>
  <si>
    <t>townhome</t>
  </si>
  <si>
    <t>Townley</t>
  </si>
  <si>
    <t>n. (Townley)人名；(英)汤利</t>
  </si>
  <si>
    <t>townscape</t>
  </si>
  <si>
    <t>Townshend</t>
  </si>
  <si>
    <t>n. (Townshend)人名；(英)汤曾德</t>
  </si>
  <si>
    <t>townsite</t>
  </si>
  <si>
    <t>Townswomen</t>
  </si>
  <si>
    <t>toxaphene</t>
  </si>
  <si>
    <t>toxics</t>
  </si>
  <si>
    <t>n. 毒物（toxic的复数形式）</t>
  </si>
  <si>
    <t>Toxoplasma</t>
  </si>
  <si>
    <t>toyboy</t>
  </si>
  <si>
    <t>toye</t>
  </si>
  <si>
    <t xml:space="preserve"> [人名] [英格兰人姓氏] 托伊 Toy的变体</t>
  </si>
  <si>
    <t>toymaker</t>
  </si>
  <si>
    <t>toytown</t>
  </si>
  <si>
    <t>TP</t>
  </si>
  <si>
    <t>[计] 磁带, 终端打印机, 终端处理器, 终端协议, 测试程序, 事务处理</t>
  </si>
  <si>
    <t>tpa</t>
  </si>
  <si>
    <t>tqm</t>
  </si>
  <si>
    <t>abbr. 全面质量管理total quality management</t>
  </si>
  <si>
    <t>TR</t>
  </si>
  <si>
    <t>[计] 磁带记录器, 磁道, 磁带驻留, 故障报告</t>
  </si>
  <si>
    <t>tra</t>
  </si>
  <si>
    <t>abbr. 印度茶叶研究协会（Tea Research Association）；美国轮胎轮辋协会（Tireand Rim Association）；美国晶体管有限公司</t>
  </si>
  <si>
    <t>Trabant</t>
  </si>
  <si>
    <t>n. 特拉贝特（汽车品牌）</t>
  </si>
  <si>
    <t>Tracey</t>
  </si>
  <si>
    <t>trackside</t>
  </si>
  <si>
    <t>tracksuit</t>
  </si>
  <si>
    <t>n. 运动服</t>
  </si>
  <si>
    <t>trackway</t>
  </si>
  <si>
    <t>tradable</t>
  </si>
  <si>
    <t>tradeable</t>
  </si>
  <si>
    <t>Trafford</t>
  </si>
  <si>
    <t>n. 特拉福德（姓氏）；特拉福德（英格兰的一个都市自治市）</t>
  </si>
  <si>
    <t>trailblazing</t>
  </si>
  <si>
    <t>trailerable</t>
  </si>
  <si>
    <t>Tran</t>
  </si>
  <si>
    <t>n. (Tran)人名；(柬)德兰</t>
  </si>
  <si>
    <t>transactional</t>
  </si>
  <si>
    <t>a. 交易型的；事务性的；事务处理的</t>
  </si>
  <si>
    <t>transaxle</t>
  </si>
  <si>
    <t>transboundary</t>
  </si>
  <si>
    <t>transceiver</t>
  </si>
  <si>
    <t>transcriptional</t>
  </si>
  <si>
    <t>转录的</t>
  </si>
  <si>
    <t>transdisciplinary</t>
  </si>
  <si>
    <t>transection</t>
  </si>
  <si>
    <t>transfect</t>
  </si>
  <si>
    <t>transfection</t>
  </si>
  <si>
    <t>transfemoral</t>
  </si>
  <si>
    <t>transformational</t>
  </si>
  <si>
    <t>transfrontier</t>
  </si>
  <si>
    <t>transgenic</t>
  </si>
  <si>
    <t>transhistorical</t>
  </si>
  <si>
    <t>Transkei</t>
  </si>
  <si>
    <t>transnationally</t>
  </si>
  <si>
    <t>跨国地</t>
  </si>
  <si>
    <t>transpersonal</t>
  </si>
  <si>
    <t>transputer</t>
  </si>
  <si>
    <t>[计] 传输机, 晶片机</t>
  </si>
  <si>
    <t>transvaluation</t>
  </si>
  <si>
    <t>transworld</t>
  </si>
  <si>
    <t>Transylvanian</t>
  </si>
  <si>
    <t>a. , n. Transylvania的变形</t>
  </si>
  <si>
    <t>trapline</t>
  </si>
  <si>
    <t>trashcan</t>
  </si>
  <si>
    <t>trattoria</t>
  </si>
  <si>
    <t>travis</t>
  </si>
  <si>
    <t>travois</t>
  </si>
  <si>
    <t>Travolta</t>
  </si>
  <si>
    <t>特拉沃尔塔\n成功的东山再起（尤指拍了数部卖座不佳的影片之后的东山再起）</t>
  </si>
  <si>
    <t>Traynor</t>
  </si>
  <si>
    <t>n. (Traynor)人名；(英)特雷纳；(西)特赖诺尔</t>
  </si>
  <si>
    <t>tre</t>
  </si>
  <si>
    <t>abbr. 高音（等于treble）</t>
  </si>
  <si>
    <t>Treacy</t>
  </si>
  <si>
    <t>特里西（人名）</t>
  </si>
  <si>
    <t>trecento</t>
  </si>
  <si>
    <t>Tredegar</t>
  </si>
  <si>
    <t>n. (Tredegar)人名；(英)特里迪加</t>
  </si>
  <si>
    <t>treehouse</t>
  </si>
  <si>
    <t>treeline</t>
  </si>
  <si>
    <t>Trelawney</t>
  </si>
  <si>
    <t>trem</t>
  </si>
  <si>
    <t>trembly</t>
  </si>
  <si>
    <t>trenchcoat</t>
  </si>
  <si>
    <t xml:space="preserve"> 逢凶化吉女福星; [电影]一炮两响</t>
  </si>
  <si>
    <t>trendiness</t>
  </si>
  <si>
    <t>trendsetter</t>
  </si>
  <si>
    <t>n. 新式样的创立者, 新式样的推广者</t>
  </si>
  <si>
    <t>tres</t>
  </si>
  <si>
    <t>trevi</t>
  </si>
  <si>
    <t xml:space="preserve"> [地名] [意大利] 特雷维</t>
  </si>
  <si>
    <t>Trevor</t>
  </si>
  <si>
    <t>tri</t>
  </si>
  <si>
    <t>trialist</t>
  </si>
  <si>
    <t>triathlon</t>
  </si>
  <si>
    <t>tribespeople</t>
  </si>
  <si>
    <t>Tricia</t>
  </si>
  <si>
    <t>n. 特里西娅（女子名）</t>
  </si>
  <si>
    <t>tricorder</t>
  </si>
  <si>
    <t>n. 手持科学分析仪：在&lt;星际迷航&gt;电影中, 通过这种仪器扫描并收集某一区域的地理、物理及生物信息。</t>
  </si>
  <si>
    <t>Trieste</t>
  </si>
  <si>
    <t>trifecta</t>
  </si>
  <si>
    <t>Trimble</t>
  </si>
  <si>
    <t>n. 特林布（姓氏）；美国天宝（公司名）</t>
  </si>
  <si>
    <t>tring</t>
  </si>
  <si>
    <t>n. 特林（人名）；特陵（地名）</t>
  </si>
  <si>
    <t>Triomphe</t>
  </si>
  <si>
    <t>n. （法语）凯旋</t>
  </si>
  <si>
    <t>triphosphate</t>
  </si>
  <si>
    <t>Trippier</t>
  </si>
  <si>
    <t>trippy</t>
  </si>
  <si>
    <t>tripwire</t>
  </si>
  <si>
    <t>trish</t>
  </si>
  <si>
    <t>n. 翠西（女子名）</t>
  </si>
  <si>
    <t>trisha</t>
  </si>
  <si>
    <t>TriStar</t>
  </si>
  <si>
    <t>n. 三星牌旅行车</t>
  </si>
  <si>
    <t>triticale</t>
  </si>
  <si>
    <t>triumphalism</t>
  </si>
  <si>
    <t>triumphalist</t>
  </si>
  <si>
    <t>trivialization</t>
  </si>
  <si>
    <t>Trocadero</t>
  </si>
  <si>
    <t>特罗卡迪罗（巴黎著名广场名）</t>
  </si>
  <si>
    <t>Troon</t>
  </si>
  <si>
    <t>特伦</t>
  </si>
  <si>
    <t>tropospheric</t>
  </si>
  <si>
    <t>Trossachs</t>
  </si>
  <si>
    <t>特罗萨克斯（加拿大地名）</t>
  </si>
  <si>
    <t>Trott</t>
  </si>
  <si>
    <t>特罗特（人名）</t>
  </si>
  <si>
    <t>troublingly</t>
  </si>
  <si>
    <t>adv. trouble的变形</t>
  </si>
  <si>
    <t>Trowbridge</t>
  </si>
  <si>
    <t>Troyes</t>
  </si>
  <si>
    <t>truckload</t>
  </si>
  <si>
    <t>Trudgill</t>
  </si>
  <si>
    <t>特鲁吉尔（人名）</t>
  </si>
  <si>
    <t>trudy</t>
  </si>
  <si>
    <t>Trueman</t>
  </si>
  <si>
    <t>特鲁曼（男子名）</t>
  </si>
  <si>
    <t>TrueType</t>
  </si>
  <si>
    <t>n. 微软和苹果公司共同研制的字型标准</t>
  </si>
  <si>
    <t>TRUJILLO</t>
  </si>
  <si>
    <t>Trumper</t>
  </si>
  <si>
    <t>n. (Trumper)人名；(法)特兰佩</t>
  </si>
  <si>
    <t>Trumpington</t>
  </si>
  <si>
    <t>n. (Trumpington)人名；(英)特兰平顿</t>
  </si>
  <si>
    <t>Truro</t>
  </si>
  <si>
    <t>n. (Truro)人名；(英)特鲁罗\n特鲁罗</t>
  </si>
  <si>
    <t>truthiness</t>
  </si>
  <si>
    <t>TRW</t>
  </si>
  <si>
    <t>abbr. 天合汽车集团；汤姆森拉莫伍尔德里奇（美国汽车零件公司）（Thompson Ramo Wooldrige Inc）</t>
  </si>
  <si>
    <t>Tryon</t>
  </si>
  <si>
    <t>n. 泰伦（姓氏）</t>
  </si>
  <si>
    <t>TSB</t>
  </si>
  <si>
    <t>abbr. 信托储蓄银行（Trustee Savings Bank）；技术通报（Technical Service Bulletin）；推力舱增压器（Thrust Section Blower）</t>
  </si>
  <si>
    <t>tsp</t>
  </si>
  <si>
    <t>n. 茶匙, 一茶匙的量\n[医] 茶匙(4毫升)</t>
  </si>
  <si>
    <t>Tsu</t>
  </si>
  <si>
    <t>n. (Tsu)人名；(日)津 (姓)\nabbr. 台湾团结联盟（Taiwan Solidarity Union）；贸易服务设施平台（Trade Services Utilities）；电信交换单元（Telecommunication Switching Unit）；三糖尿素（Triple Sugar Urea）</t>
  </si>
  <si>
    <t>TSW</t>
  </si>
  <si>
    <t>[计] 远程软件</t>
  </si>
  <si>
    <t>TU</t>
  </si>
  <si>
    <t>工会, 训练单位</t>
  </si>
  <si>
    <t>tuan</t>
  </si>
  <si>
    <t>Tubbs</t>
  </si>
  <si>
    <t>n. (Tubbs)人名；(英、南非)塔布斯</t>
  </si>
  <si>
    <t>TUC</t>
  </si>
  <si>
    <t>Tuckett</t>
  </si>
  <si>
    <t>n. (Tuckett)人名；(英)塔克特</t>
  </si>
  <si>
    <t>Tulloch</t>
  </si>
  <si>
    <t>n. (Tulloch)人名；(德)图洛赫；(英)塔洛克</t>
  </si>
  <si>
    <t>tumbledown</t>
  </si>
  <si>
    <t>tunesmith</t>
  </si>
  <si>
    <t>tuple</t>
  </si>
  <si>
    <t>Tupolev</t>
  </si>
  <si>
    <t>图波列夫（人名）</t>
  </si>
  <si>
    <t>tupperware</t>
  </si>
  <si>
    <t>turbocharge</t>
  </si>
  <si>
    <t>turbocharged</t>
  </si>
  <si>
    <t>turbocharger</t>
  </si>
  <si>
    <t>Turkana</t>
  </si>
  <si>
    <t>图尔卡纳人</t>
  </si>
  <si>
    <t>Turley</t>
  </si>
  <si>
    <t>n. (Turley)人名；(英)特利</t>
  </si>
  <si>
    <t>Turnbull</t>
  </si>
  <si>
    <t>n. 特恩布尔（姓氏）</t>
  </si>
  <si>
    <t>Turton</t>
  </si>
  <si>
    <t>n. (Turton)人名；(英)特顿</t>
  </si>
  <si>
    <t>Tutankhamun</t>
  </si>
  <si>
    <t>n. 图坦卡门（古埃及法老）</t>
  </si>
  <si>
    <t>tutte</t>
  </si>
  <si>
    <t>n. (Tutte)人名；(德)图特</t>
  </si>
  <si>
    <t>Tuttle</t>
  </si>
  <si>
    <t>tw</t>
  </si>
  <si>
    <t>abbr. 工具车（Tool Wagon）；双心导线（Twin Wire）；台风警报（Typhoon Warning）</t>
  </si>
  <si>
    <t>TWA</t>
  </si>
  <si>
    <t>twangy</t>
  </si>
  <si>
    <t>twe</t>
  </si>
  <si>
    <t>abbr. tap-water enema 自来水灌肠剂; technology; work and environment 工艺; trading with the enemy &lt;与敌人做生意&gt;（书名）</t>
  </si>
  <si>
    <t>Tweeddale</t>
  </si>
  <si>
    <t>Tweedie</t>
  </si>
  <si>
    <t>n. (Tweedie)人名；(英)特威迪</t>
  </si>
  <si>
    <t>tween</t>
  </si>
  <si>
    <t>twentysomething</t>
  </si>
  <si>
    <t>Twickenham</t>
  </si>
  <si>
    <t>n. 特威克纳姆 (英国国会选区)</t>
  </si>
  <si>
    <t>twiddly</t>
  </si>
  <si>
    <t>twitchy</t>
  </si>
  <si>
    <t>Twomey</t>
  </si>
  <si>
    <t>n. (Twomey)人名；(英)图米</t>
  </si>
  <si>
    <t>twoness</t>
  </si>
  <si>
    <t>ty</t>
  </si>
  <si>
    <t>abbr. 总产量；总收率（total yield）</t>
  </si>
  <si>
    <t>Tyburn</t>
  </si>
  <si>
    <t>Tylor</t>
  </si>
  <si>
    <t>n. (Tylor)人名；(英)泰勒</t>
  </si>
  <si>
    <t>Tynan</t>
  </si>
  <si>
    <t>n. (Tynan)人名；(英)泰南</t>
  </si>
  <si>
    <t>TYNEMOUTH</t>
  </si>
  <si>
    <t>typological</t>
  </si>
  <si>
    <t>a. 类型学的, 类型的</t>
  </si>
  <si>
    <t>Tyrell</t>
  </si>
  <si>
    <t>n. (Tyrell)人名；(英、德、瑞典)蒂雷尔</t>
  </si>
  <si>
    <t>Tyron</t>
  </si>
  <si>
    <t>Tyrone</t>
  </si>
  <si>
    <t>tyrosinase</t>
  </si>
  <si>
    <t>Tyrrell</t>
  </si>
  <si>
    <t>n. (Tyrrell)人名；(英)蒂勒尔</t>
  </si>
  <si>
    <t>Tyumen</t>
  </si>
  <si>
    <t>UAE</t>
  </si>
  <si>
    <t>阿拉伯联合酋长国</t>
  </si>
  <si>
    <t>UB</t>
  </si>
  <si>
    <t>[计] 上限</t>
  </si>
  <si>
    <t>ubiquitously</t>
  </si>
  <si>
    <t>ubs</t>
  </si>
  <si>
    <t>abbr. 瑞士联合银行（United Bank of Switzerland）</t>
  </si>
  <si>
    <t>UC</t>
  </si>
  <si>
    <t>[计] 单通道, 设备校验</t>
  </si>
  <si>
    <t>ucla</t>
  </si>
  <si>
    <t>abbr. 加州大学洛杉矶分校（University of California at Los Angeles）</t>
  </si>
  <si>
    <t>ucta</t>
  </si>
  <si>
    <t xml:space="preserve"> [医][=Urine Collection/Transfer Assembly]尿收集/转换装置</t>
  </si>
  <si>
    <t>UDC</t>
  </si>
  <si>
    <t>abbr. 国际十进位分类（universal decimal classification）</t>
  </si>
  <si>
    <t>UDCS</t>
  </si>
  <si>
    <t>abbr. Universal Decimal Classfication (图书、资料等的)国际十进分类法</t>
  </si>
  <si>
    <t>UDF</t>
  </si>
  <si>
    <t>abbr. 南非民主统一战线（United Democratic Front）；通用磁盘格式（Universal Disk Format）</t>
  </si>
  <si>
    <t>UDI</t>
  </si>
  <si>
    <t>Udo</t>
  </si>
  <si>
    <t>udon</t>
  </si>
  <si>
    <t>UDR</t>
  </si>
  <si>
    <t>uefa</t>
  </si>
  <si>
    <t>abbr. 欧洲足球协会联盟（Union of European Football Association）</t>
  </si>
  <si>
    <t>UFC</t>
  </si>
  <si>
    <t>abbr. 终极格斗锦标赛（Ultimate Fighting Championship）</t>
  </si>
  <si>
    <t>UFF</t>
  </si>
  <si>
    <t>abbr. 里约州联邦大学（Universidade Federal Fluminense）；通用文件格式（Universal File Format）；超滤衰竭（Ultra Fihration Failure）</t>
  </si>
  <si>
    <t>Uffizi</t>
  </si>
  <si>
    <t>n. (Uffizi)人名；(意)乌菲齐\n乌菲齐美术馆</t>
  </si>
  <si>
    <t>ugc</t>
  </si>
  <si>
    <t>abbr. ultrasonic grating constant 超声光栅常数; unity grain crossover 统一粮食切割</t>
  </si>
  <si>
    <t>UGT</t>
  </si>
  <si>
    <t>急电</t>
  </si>
  <si>
    <t>uh</t>
  </si>
  <si>
    <t>UI</t>
  </si>
  <si>
    <t>[计] 用户接口</t>
  </si>
  <si>
    <t>ujamaa</t>
  </si>
  <si>
    <t>UKAEA</t>
  </si>
  <si>
    <t>abbr. 英国原子能局（United Kingdom Atomic Energy Authority）</t>
  </si>
  <si>
    <t>ukelele</t>
  </si>
  <si>
    <t>Uli</t>
  </si>
  <si>
    <t>n. (Uli)人名；(坦桑、英、德)乌利\nabbr. 通用逻辑执行过程（universal logic implementation）</t>
  </si>
  <si>
    <t>Ullman</t>
  </si>
  <si>
    <t>n. (Ullman)人名；(捷、瑞典、意)乌尔曼；(英)厄尔曼</t>
  </si>
  <si>
    <t>Ullswater</t>
  </si>
  <si>
    <t>n. (Ullswater)人名；(英)厄尔斯沃特\n阿尔斯沃特湖</t>
  </si>
  <si>
    <t>Ulm</t>
  </si>
  <si>
    <t>Ulrich</t>
  </si>
  <si>
    <t>n. 乌利希期刊指南；乌利齐（人名）</t>
  </si>
  <si>
    <t>ulsterman</t>
  </si>
  <si>
    <t>ultralight</t>
  </si>
  <si>
    <t>ultraportable</t>
  </si>
  <si>
    <t>ultrasonics</t>
  </si>
  <si>
    <t>n. 超声学\n[医] 超声学</t>
  </si>
  <si>
    <t>um</t>
  </si>
  <si>
    <t>Umberto</t>
  </si>
  <si>
    <t>n. (Umberto)人名；(西、葡、意)翁贝托</t>
  </si>
  <si>
    <t>umbral</t>
  </si>
  <si>
    <t>umeboshi</t>
  </si>
  <si>
    <t>n. (Umeboshi)人名；(日)梅干(姓)</t>
  </si>
  <si>
    <t>umm</t>
  </si>
  <si>
    <t>ummm</t>
  </si>
  <si>
    <t>嗯（非正式）</t>
  </si>
  <si>
    <t>una</t>
  </si>
  <si>
    <t>unaccounted</t>
  </si>
  <si>
    <t>unaffordable</t>
  </si>
  <si>
    <t>unaligned</t>
  </si>
  <si>
    <t>unallocated</t>
  </si>
  <si>
    <t>[计] 未分配的</t>
  </si>
  <si>
    <t>unamused</t>
  </si>
  <si>
    <t>unanalysed</t>
  </si>
  <si>
    <t>unapologetically</t>
  </si>
  <si>
    <t>不认错地\n不道歉地</t>
  </si>
  <si>
    <t>unassembled</t>
  </si>
  <si>
    <t>unassociated</t>
  </si>
  <si>
    <t>unaudited</t>
  </si>
  <si>
    <t>unbaked</t>
  </si>
  <si>
    <t>unbanning</t>
  </si>
  <si>
    <t>vt. 准许 (unban的变形)</t>
  </si>
  <si>
    <t>unbothered</t>
  </si>
  <si>
    <t>unbundling</t>
  </si>
  <si>
    <t>unburned</t>
  </si>
  <si>
    <t>unburnt</t>
  </si>
  <si>
    <t>uncalculated</t>
  </si>
  <si>
    <t>uncalled</t>
  </si>
  <si>
    <t>uncatchable</t>
  </si>
  <si>
    <t>unced</t>
  </si>
  <si>
    <t>abbr. 联合国环境与发展会议（United Nations Conference on Environment and Development）</t>
  </si>
  <si>
    <t>uncelebrated</t>
  </si>
  <si>
    <t>unchaperoned</t>
  </si>
  <si>
    <t>uncharitably</t>
  </si>
  <si>
    <t>uncheck</t>
  </si>
  <si>
    <t>unchosen</t>
  </si>
  <si>
    <t>没有被选中的</t>
  </si>
  <si>
    <t>uncompetitiveness</t>
  </si>
  <si>
    <t xml:space="preserve"> 非竞争性</t>
  </si>
  <si>
    <t>uncompromised</t>
  </si>
  <si>
    <t>a. 不妥协的</t>
  </si>
  <si>
    <t>unconscionably</t>
  </si>
  <si>
    <t>adv. unconscionable的变形</t>
  </si>
  <si>
    <t>unconstitutionality</t>
  </si>
  <si>
    <t>uncontainable</t>
  </si>
  <si>
    <t>uncontentious</t>
  </si>
  <si>
    <t xml:space="preserve"> 没有（或不容易）引起争议的</t>
  </si>
  <si>
    <t>unconvicted</t>
  </si>
  <si>
    <t>[法] 未判罪的, 不构成判刑的</t>
  </si>
  <si>
    <t>uncountable</t>
  </si>
  <si>
    <t>uncredited</t>
  </si>
  <si>
    <t>uncuffed</t>
  </si>
  <si>
    <t>未上袖口的\n未戴手铐的</t>
  </si>
  <si>
    <t>und</t>
  </si>
  <si>
    <t>comb. 表示“水, 波浪”</t>
  </si>
  <si>
    <t>undammed</t>
  </si>
  <si>
    <t>使如决堤般流出</t>
  </si>
  <si>
    <t>undead</t>
  </si>
  <si>
    <t>undecidable</t>
  </si>
  <si>
    <t>undelivered</t>
  </si>
  <si>
    <t>under-secretary</t>
  </si>
  <si>
    <t>underaged</t>
  </si>
  <si>
    <t>underappreciated</t>
  </si>
  <si>
    <t>underbidder</t>
  </si>
  <si>
    <t>underclothe</t>
  </si>
  <si>
    <t>undercooked</t>
  </si>
  <si>
    <t>undercount</t>
  </si>
  <si>
    <t>underdrawing</t>
  </si>
  <si>
    <t>underemployment</t>
  </si>
  <si>
    <t>underfinanced</t>
  </si>
  <si>
    <t>underfloor</t>
  </si>
  <si>
    <t>[计] 地板下</t>
  </si>
  <si>
    <t>underfunded</t>
  </si>
  <si>
    <t>underfunding</t>
  </si>
  <si>
    <t>Underhill</t>
  </si>
  <si>
    <t>n. (Underhill)人名；(英)昂德希尔</t>
  </si>
  <si>
    <t>underpainting</t>
  </si>
  <si>
    <t>underperformance</t>
  </si>
  <si>
    <t xml:space="preserve"> 新股弱势</t>
  </si>
  <si>
    <t>underpowered</t>
  </si>
  <si>
    <t>underreport</t>
  </si>
  <si>
    <t>underreporting</t>
  </si>
  <si>
    <t xml:space="preserve"> [医]报告不全, 少报</t>
  </si>
  <si>
    <t>underrepresentation</t>
  </si>
  <si>
    <t>underrepresented</t>
  </si>
  <si>
    <t>underserved</t>
  </si>
  <si>
    <t>understeer</t>
  </si>
  <si>
    <t>understory</t>
  </si>
  <si>
    <t>underthings</t>
  </si>
  <si>
    <t>underuse</t>
  </si>
  <si>
    <t>underused</t>
  </si>
  <si>
    <t>underutilization</t>
  </si>
  <si>
    <t>underutilized</t>
  </si>
  <si>
    <t>underwhelming</t>
  </si>
  <si>
    <t>undiscussed</t>
  </si>
  <si>
    <t>unduplicated</t>
  </si>
  <si>
    <t>une</t>
  </si>
  <si>
    <t>abbr. 联合国欧洲总部（United Nations European Headquarters）；通用非线性元件（Universal Nonlinear）；西班牙标准（Una Norma Espanola）</t>
  </si>
  <si>
    <t>uneaten</t>
  </si>
  <si>
    <t>unelected</t>
  </si>
  <si>
    <t>UNEP</t>
  </si>
  <si>
    <t>abbr. 联合国环境规划署（United Nations Environment Programme）</t>
  </si>
  <si>
    <t>unescorted</t>
  </si>
  <si>
    <t>unexamined</t>
  </si>
  <si>
    <t>unexposed</t>
  </si>
  <si>
    <t>unfazed</t>
  </si>
  <si>
    <t>unfelt</t>
  </si>
  <si>
    <t>unfiltered</t>
  </si>
  <si>
    <t>unfired</t>
  </si>
  <si>
    <t>unfixable</t>
  </si>
  <si>
    <t>unflinchingly</t>
  </si>
  <si>
    <t>unforgiven</t>
  </si>
  <si>
    <t>UNFPA</t>
  </si>
  <si>
    <t>abbr. 联合国人口活动基金会（United Nations Fund for Population Activities）</t>
  </si>
  <si>
    <t>unfreedom</t>
  </si>
  <si>
    <t>unfussy</t>
  </si>
  <si>
    <t>a. 不小题大作的, 不大惊小怪的</t>
  </si>
  <si>
    <t>ungloved</t>
  </si>
  <si>
    <t>unglued</t>
  </si>
  <si>
    <t>ungraspable</t>
  </si>
  <si>
    <t>不可理解的</t>
  </si>
  <si>
    <t>ungrounded</t>
  </si>
  <si>
    <t>UNHCR</t>
  </si>
  <si>
    <t>abbr. 联合国难民事务高级专员（United Nations High Commissioner for Refugees）</t>
  </si>
  <si>
    <t>unhealthily</t>
  </si>
  <si>
    <t>unheroic</t>
  </si>
  <si>
    <t>unhip</t>
  </si>
  <si>
    <t>unhistorical</t>
  </si>
  <si>
    <t>uni</t>
  </si>
  <si>
    <t>abbr. 印度联合新闻社（United News of India）</t>
  </si>
  <si>
    <t>Unilever</t>
  </si>
  <si>
    <t>n. 联合利华（财富500强公司之一, 总部位于荷兰和英国, 主要经营食品和洗涤用品）</t>
  </si>
  <si>
    <t>unilinear</t>
  </si>
  <si>
    <t>unindicted</t>
  </si>
  <si>
    <t>uninstalled</t>
  </si>
  <si>
    <t>uninsulated</t>
  </si>
  <si>
    <t>uniprocessor</t>
  </si>
  <si>
    <t>[计] 单处理机</t>
  </si>
  <si>
    <t>unissued</t>
  </si>
  <si>
    <t>Unisys</t>
  </si>
  <si>
    <t>n. 优利系统（美国计算机厂商）</t>
  </si>
  <si>
    <t>Unita</t>
  </si>
  <si>
    <t>univ</t>
  </si>
  <si>
    <t>abbr. 综合性大学（university）；宇宙的（universal）</t>
  </si>
  <si>
    <t>universalization</t>
  </si>
  <si>
    <t>UnixWare</t>
  </si>
  <si>
    <t>[计] UnixWare操作系统</t>
  </si>
  <si>
    <t>unladen</t>
  </si>
  <si>
    <t>unmanaged</t>
  </si>
  <si>
    <t>非托管的</t>
  </si>
  <si>
    <t>unmentioned</t>
  </si>
  <si>
    <t>unmet</t>
  </si>
  <si>
    <t>unmissable</t>
  </si>
  <si>
    <t>unmounted</t>
  </si>
  <si>
    <t>unnamable</t>
  </si>
  <si>
    <t>unnervingly</t>
  </si>
  <si>
    <t>UNO</t>
  </si>
  <si>
    <t>unpaged</t>
  </si>
  <si>
    <t>unpreparedness</t>
  </si>
  <si>
    <t>unprofessionally</t>
  </si>
  <si>
    <t>unpruned</t>
  </si>
  <si>
    <t>unpublicized</t>
  </si>
  <si>
    <t>unquantifiable</t>
  </si>
  <si>
    <t>unquote</t>
  </si>
  <si>
    <t>unquoted</t>
  </si>
  <si>
    <t>unrated</t>
  </si>
  <si>
    <t>unreasonableness</t>
  </si>
  <si>
    <t>unregarded</t>
  </si>
  <si>
    <t>unreinforced</t>
  </si>
  <si>
    <t>unremembered</t>
  </si>
  <si>
    <t>unremittingly</t>
  </si>
  <si>
    <t>unrepresented</t>
  </si>
  <si>
    <t>[法] 无代表权的, 议会无代表的</t>
  </si>
  <si>
    <t>unrevealing</t>
  </si>
  <si>
    <t>未露出的（unrevealing是unreveal现在分词）\n无结果的（unrevealing是unreveal现在分词）</t>
  </si>
  <si>
    <t>unsalvageable</t>
  </si>
  <si>
    <t>a. 不可回收的; 无法挽救的</t>
  </si>
  <si>
    <t>unsatisfy</t>
  </si>
  <si>
    <t>unsayable</t>
  </si>
  <si>
    <t>unscarred</t>
  </si>
  <si>
    <t>unscented</t>
  </si>
  <si>
    <t>unscreened</t>
  </si>
  <si>
    <t>unseasonal</t>
  </si>
  <si>
    <t>unseeingly</t>
  </si>
  <si>
    <t xml:space="preserve"> 心不在焉的看着; 不注意的, 没有看到的</t>
  </si>
  <si>
    <t>unserious</t>
  </si>
  <si>
    <t>unshakeable</t>
  </si>
  <si>
    <t>unstandardized</t>
  </si>
  <si>
    <t>不标准的\n不规范的</t>
  </si>
  <si>
    <t>unstoppably</t>
  </si>
  <si>
    <t>adv. 无法（使）停下来地</t>
  </si>
  <si>
    <t>unsubsidized</t>
  </si>
  <si>
    <t>unsurprisingly</t>
  </si>
  <si>
    <t>adv. 不出所料的；不出奇的；意料中的</t>
  </si>
  <si>
    <t>unsustainability</t>
  </si>
  <si>
    <t>不可持续性</t>
  </si>
  <si>
    <t>unsustainable</t>
  </si>
  <si>
    <t>Unsworth</t>
  </si>
  <si>
    <t>n. (Unsworth)人名；(英)昂斯沃思</t>
  </si>
  <si>
    <t>unteachable</t>
  </si>
  <si>
    <t>untestable</t>
  </si>
  <si>
    <t>不可验证的</t>
  </si>
  <si>
    <t>untimed</t>
  </si>
  <si>
    <t>untouchability</t>
  </si>
  <si>
    <t>untransformed</t>
  </si>
  <si>
    <t>未改变的</t>
  </si>
  <si>
    <t>untranslated</t>
  </si>
  <si>
    <t>[计] 未翻译的</t>
  </si>
  <si>
    <t>unviable</t>
  </si>
  <si>
    <t>unwaged</t>
  </si>
  <si>
    <t>unwatchable</t>
  </si>
  <si>
    <t>unwatched</t>
  </si>
  <si>
    <t>unweighted</t>
  </si>
  <si>
    <t>unwelcoming</t>
  </si>
  <si>
    <t>unwinnable</t>
  </si>
  <si>
    <t>unworked</t>
  </si>
  <si>
    <t>unworn</t>
  </si>
  <si>
    <t>uo</t>
  </si>
  <si>
    <t>abbr. 尚未发出的定货单（undelivered orders）；网络创世纪（Ultima Online）</t>
  </si>
  <si>
    <t>Upminster</t>
  </si>
  <si>
    <t>阿普敏斯特（英国地名）</t>
  </si>
  <si>
    <t>upperclassman</t>
  </si>
  <si>
    <t>uprate</t>
  </si>
  <si>
    <t>uprating</t>
  </si>
  <si>
    <t>upslope</t>
  </si>
  <si>
    <t>upsweep</t>
  </si>
  <si>
    <t>upswept</t>
  </si>
  <si>
    <t>upswing</t>
  </si>
  <si>
    <t>uptodate</t>
  </si>
  <si>
    <t>a. 直到现代的, 现时的, 最新式的</t>
  </si>
  <si>
    <t>upton</t>
  </si>
  <si>
    <t>upvc</t>
  </si>
  <si>
    <t>abbr. unplasticized polyvinyl chloride 未增塑聚氯乙烯</t>
  </si>
  <si>
    <t>upwelling</t>
  </si>
  <si>
    <t>urbanism</t>
  </si>
  <si>
    <t>urbanist</t>
  </si>
  <si>
    <t>urbanite</t>
  </si>
  <si>
    <t>Urbino</t>
  </si>
  <si>
    <t>n. (Urbino)人名；(意)乌尔比诺\n乌尔比诺</t>
  </si>
  <si>
    <t>urgh</t>
  </si>
  <si>
    <t xml:space="preserve"> = ugh</t>
  </si>
  <si>
    <t>uri</t>
  </si>
  <si>
    <t>abbr. 上呼吸道感染（Upper Respiratory Infection）；统一资源标识符（Uniform Resource Identifier）</t>
  </si>
  <si>
    <t>urologic</t>
  </si>
  <si>
    <t>urological</t>
  </si>
  <si>
    <t>a. 泌尿学的</t>
  </si>
  <si>
    <t>Urquhart</t>
  </si>
  <si>
    <t>USAID</t>
  </si>
  <si>
    <t>abbr. 美国国际开发署（United States Agency for International Development）</t>
  </si>
  <si>
    <t>username</t>
  </si>
  <si>
    <t>n. [计]由字母或数字组成的用户名称, 以标明用户的身份</t>
  </si>
  <si>
    <t>Usk</t>
  </si>
  <si>
    <t>n. (Usk)人名；(英)厄斯克</t>
  </si>
  <si>
    <t>USL</t>
  </si>
  <si>
    <t>abbr. 用户专门语言（UNIX）</t>
  </si>
  <si>
    <t>USM</t>
  </si>
  <si>
    <t>abbr. 水下对地导弹（Underwater-to-Surface Missile）</t>
  </si>
  <si>
    <t>utd</t>
  </si>
  <si>
    <t>abbr. united 联合的, 统一的</t>
  </si>
  <si>
    <t>utero</t>
  </si>
  <si>
    <t xml:space="preserve"> ——见 in utero</t>
  </si>
  <si>
    <t>Utterson</t>
  </si>
  <si>
    <t>n. (Utterson)人名；(英)厄特森</t>
  </si>
  <si>
    <t>uvb</t>
  </si>
  <si>
    <t>Uwe</t>
  </si>
  <si>
    <t>n. 乌维（男子名）</t>
  </si>
  <si>
    <t>UX</t>
  </si>
  <si>
    <t>abbr. 用户体验（User Experience）</t>
  </si>
  <si>
    <t>Uxbridge</t>
  </si>
  <si>
    <t>阿克斯布里奇（美国、加拿大、英国地名）\n乌克斯桥（英国地名）</t>
  </si>
  <si>
    <t>uxorilocal</t>
  </si>
  <si>
    <t>Vadim</t>
  </si>
  <si>
    <t>n. (Vadim)人名；(罗)瓦迪姆；(俄、乌克)瓦季姆</t>
  </si>
  <si>
    <t>vagotomy</t>
  </si>
  <si>
    <t>Val</t>
  </si>
  <si>
    <t>Valentin</t>
  </si>
  <si>
    <t>n. 瓦伦汀（男子名）</t>
  </si>
  <si>
    <t>Valentina</t>
  </si>
  <si>
    <t>VALENTINO</t>
  </si>
  <si>
    <t>Valera</t>
  </si>
  <si>
    <t>n. (Valera)人名；(英、爱、意)瓦莱拉；(西)巴莱拉</t>
  </si>
  <si>
    <t>valerie</t>
  </si>
  <si>
    <t>Valerio</t>
  </si>
  <si>
    <t>瓦莱里奥（人名）</t>
  </si>
  <si>
    <t>Valery</t>
  </si>
  <si>
    <t>瓦莱丽（人名）</t>
  </si>
  <si>
    <t>valete</t>
  </si>
  <si>
    <t>n. (Valete)人名；(意)瓦莱特</t>
  </si>
  <si>
    <t>Vallance</t>
  </si>
  <si>
    <t>n. (Vallance)人名；(英)瓦兰斯</t>
  </si>
  <si>
    <t>valle</t>
  </si>
  <si>
    <t>n. 威莱（公司名）；巴列（人名）；（意）山谷</t>
  </si>
  <si>
    <t>valorization</t>
  </si>
  <si>
    <t>vampiric</t>
  </si>
  <si>
    <t>vampy</t>
  </si>
  <si>
    <t>吸血鬼风格的</t>
  </si>
  <si>
    <t>vance</t>
  </si>
  <si>
    <t>Vander</t>
  </si>
  <si>
    <t>n. 超机动员（桂正和创作的短篇动漫作品）；范德（男子名）</t>
  </si>
  <si>
    <t>vanload</t>
  </si>
  <si>
    <t>Vann</t>
  </si>
  <si>
    <t>n. (Vann)人名；(柬)万；(英)范恩</t>
  </si>
  <si>
    <t>vaporetto</t>
  </si>
  <si>
    <t>vardon</t>
  </si>
  <si>
    <t xml:space="preserve"> [人名] [英格兰人姓氏] 瓦登住所名称, 可能来源于高卢语, 含义是“桤木+山, 堡垒”(alder+hill,fortress)</t>
  </si>
  <si>
    <t>variceal</t>
  </si>
  <si>
    <t>Varley</t>
  </si>
  <si>
    <t>Varney</t>
  </si>
  <si>
    <t>n. (Varney)人名；(法)瓦尔内；(英)瓦尼</t>
  </si>
  <si>
    <t>Vasco</t>
  </si>
  <si>
    <t>n. 瓦斯科（男子名）\nabbr. 美国钨钒高速工具钢公司（Vanadium Alloy Steel Company）</t>
  </si>
  <si>
    <t>vasculature</t>
  </si>
  <si>
    <t>VASILY</t>
  </si>
  <si>
    <t>n. (Vasily)人名；(俄)瓦西里</t>
  </si>
  <si>
    <t>vastus</t>
  </si>
  <si>
    <t>[医] 股肌</t>
  </si>
  <si>
    <t>Vaughn</t>
  </si>
  <si>
    <t>Vauxhall</t>
  </si>
  <si>
    <t>n. 沃克斯豪尔（欧宝的英国分厂）</t>
  </si>
  <si>
    <t>VAX</t>
  </si>
  <si>
    <t>[计] VAX小型计算机</t>
  </si>
  <si>
    <t>Vaz</t>
  </si>
  <si>
    <t>n. (Vaz)人名；(英、葡)瓦斯；(西)巴斯</t>
  </si>
  <si>
    <t>VC</t>
  </si>
  <si>
    <t>[计] 虚拟计算机</t>
  </si>
  <si>
    <t>vcd</t>
  </si>
  <si>
    <t>[电] 可变电容二极体的简写</t>
  </si>
  <si>
    <t>ve</t>
  </si>
  <si>
    <t>委内瑞拉</t>
  </si>
  <si>
    <t>Vecchi</t>
  </si>
  <si>
    <t>n. (Vecchi)人名；(法、意)韦基</t>
  </si>
  <si>
    <t>Vecchio</t>
  </si>
  <si>
    <t>n. (Vecchio)人名；(意)韦基奥</t>
  </si>
  <si>
    <t>vee</t>
  </si>
  <si>
    <t>veep</t>
  </si>
  <si>
    <t>Velasco</t>
  </si>
  <si>
    <t>n. (Velasco)人名；(西)贝拉斯科；(葡、意)韦拉斯科</t>
  </si>
  <si>
    <t>Velasquez</t>
  </si>
  <si>
    <t>委拉斯奎兹（人名）</t>
  </si>
  <si>
    <t>ven</t>
  </si>
  <si>
    <t>abbr. 虚拟企业网（Virtual Enterprise Network）；虚拟设备编号（Virtual Equipment Number）；委内瑞拉（国家代码）</t>
  </si>
  <si>
    <t>Venables</t>
  </si>
  <si>
    <t>维纳布尔斯 住所名称, 来源于拉丁语, 含义是“狩猎场”(hunting ground)</t>
  </si>
  <si>
    <t>Ventura</t>
  </si>
  <si>
    <t>Venusian</t>
  </si>
  <si>
    <t>vera</t>
  </si>
  <si>
    <t>verde</t>
  </si>
  <si>
    <t>Vere</t>
  </si>
  <si>
    <t>维尔（人名）</t>
  </si>
  <si>
    <t>verifiability</t>
  </si>
  <si>
    <t>[经] 可验证性</t>
  </si>
  <si>
    <t>verifiably</t>
  </si>
  <si>
    <t>adv. 能证实地</t>
  </si>
  <si>
    <t>veritably</t>
  </si>
  <si>
    <t>vern</t>
  </si>
  <si>
    <t>Verney</t>
  </si>
  <si>
    <t>n. (Verney)人名；(法)韦尔内；(英)弗尼</t>
  </si>
  <si>
    <t>vernon</t>
  </si>
  <si>
    <t>Veuve</t>
  </si>
  <si>
    <t>n. (Veuve)人名；(法)弗夫</t>
  </si>
  <si>
    <t>vg</t>
  </si>
  <si>
    <t>abbr. 音频段（Voice Grade）；电压增益（Voltage Gain）；很好（Very Good）；代理监督（Vicar General）</t>
  </si>
  <si>
    <t>vga</t>
  </si>
  <si>
    <t>abbr. [计]视频图形阵列（Video Graphics Array）；可变增益放大器（Variable-Gain Amplifier）</t>
  </si>
  <si>
    <t>vhs</t>
  </si>
  <si>
    <t>abbr. 家用录像系统（Video Home System）</t>
  </si>
  <si>
    <t>vibrantly</t>
  </si>
  <si>
    <t>adv. 充满活力地</t>
  </si>
  <si>
    <t>vic</t>
  </si>
  <si>
    <t>vice-chancellor</t>
  </si>
  <si>
    <t>Vicente</t>
  </si>
  <si>
    <t>n. 韦森特（男子名）</t>
  </si>
  <si>
    <t>vick</t>
  </si>
  <si>
    <t>n. 维克（男子名）</t>
  </si>
  <si>
    <t>vickers</t>
  </si>
  <si>
    <t>n. 维氏硬度计</t>
  </si>
  <si>
    <t>Vickery</t>
  </si>
  <si>
    <t>n. (Vickery)人名；(英)维克里</t>
  </si>
  <si>
    <t>Vicki</t>
  </si>
  <si>
    <t>n. 维姬；薇琪（女子名）</t>
  </si>
  <si>
    <t>vicky</t>
  </si>
  <si>
    <t>victimless</t>
  </si>
  <si>
    <t>vid</t>
  </si>
  <si>
    <t>videocam</t>
  </si>
  <si>
    <t>videoconference</t>
  </si>
  <si>
    <t>videoconferencing</t>
  </si>
  <si>
    <t>videographer</t>
  </si>
  <si>
    <t>videography</t>
  </si>
  <si>
    <t>videophone</t>
  </si>
  <si>
    <t>viet</t>
  </si>
  <si>
    <t>Vietcong</t>
  </si>
  <si>
    <t>vietminh</t>
  </si>
  <si>
    <t>vieux</t>
  </si>
  <si>
    <t>abbr. Henri Vieuxtemps 亨瑞·维克特姆斯; Vieux Carre (French=Old Quarter) （法语）老城区（新奥尔良的法式城区）</t>
  </si>
  <si>
    <t>viewdata</t>
  </si>
  <si>
    <t>viewport</t>
  </si>
  <si>
    <t>Viktor</t>
  </si>
  <si>
    <t>维克托（人名）</t>
  </si>
  <si>
    <t>ville</t>
  </si>
  <si>
    <t>n. （法）城镇</t>
  </si>
  <si>
    <t>Villette</t>
  </si>
  <si>
    <t>n. 维莱特（小说名）；维莱特（法国北部地名）</t>
  </si>
  <si>
    <t>Villiers</t>
  </si>
  <si>
    <t>n. (Villiers)人名；(西)比列尔斯；(英、荷)维利尔斯；(法)维利耶</t>
  </si>
  <si>
    <t>vin</t>
  </si>
  <si>
    <t>vina</t>
  </si>
  <si>
    <t>vince</t>
  </si>
  <si>
    <t>Vincennes</t>
  </si>
  <si>
    <t>n. (Vincennes)人名；(法)樊尚</t>
  </si>
  <si>
    <t>Vincent</t>
  </si>
  <si>
    <t>Vincenzo</t>
  </si>
  <si>
    <t>n. (Vincenzo)人名；(西)文森索；(意)温琴佐</t>
  </si>
  <si>
    <t>vinci</t>
  </si>
  <si>
    <t>vindaloo</t>
  </si>
  <si>
    <t>Vinnie</t>
  </si>
  <si>
    <t>维尼</t>
  </si>
  <si>
    <t>Violetta</t>
  </si>
  <si>
    <t>Violette</t>
  </si>
  <si>
    <t>n. 维奥莉特（女子名）</t>
  </si>
  <si>
    <t>vir</t>
  </si>
  <si>
    <t>viridian</t>
  </si>
  <si>
    <t>virilocal</t>
  </si>
  <si>
    <t>virtuosic</t>
  </si>
  <si>
    <t>visuality</t>
  </si>
  <si>
    <t xml:space="preserve"> 可视性</t>
  </si>
  <si>
    <t>visuals</t>
  </si>
  <si>
    <t>visuospatial</t>
  </si>
  <si>
    <t>vita</t>
  </si>
  <si>
    <t>vitae</t>
  </si>
  <si>
    <t>vitamine</t>
  </si>
  <si>
    <t>Vitesse</t>
  </si>
  <si>
    <t>n. 维特斯（姓氏）</t>
  </si>
  <si>
    <t>vito</t>
  </si>
  <si>
    <t>Vitor</t>
  </si>
  <si>
    <t>n. (Vitor)人名；(葡、塞)维托尔；(西)比托尔</t>
  </si>
  <si>
    <t>vitrinite</t>
  </si>
  <si>
    <t>vittles</t>
  </si>
  <si>
    <t>食物\n给…供应食物\n装贮食物</t>
  </si>
  <si>
    <t>Vittoria</t>
  </si>
  <si>
    <t>Vittorio</t>
  </si>
  <si>
    <t>viv</t>
  </si>
  <si>
    <t>abbr. 国际集约化畜牧展览会</t>
  </si>
  <si>
    <t>vivian</t>
  </si>
  <si>
    <t>Vivien</t>
  </si>
  <si>
    <t>n. 薇薇安（女子名）</t>
  </si>
  <si>
    <t>Vivienne</t>
  </si>
  <si>
    <t>vivo</t>
  </si>
  <si>
    <t>Vizcaya</t>
  </si>
  <si>
    <t>n. (Vizcaya)人名；(西)比斯卡亚</t>
  </si>
  <si>
    <t>vj</t>
  </si>
  <si>
    <t>abbr. 电视综艺节目主持人（Video Jockey）</t>
  </si>
  <si>
    <t>vl</t>
  </si>
  <si>
    <t>abbr. 轻链可变区（Light Chain Variable Region）；虚拟图书馆（Virtual Library）；真空限制器（Vacuum Limitter）</t>
  </si>
  <si>
    <t>Vladimir</t>
  </si>
  <si>
    <t>Vlsi</t>
  </si>
  <si>
    <t>[电] 超大型积分电路</t>
  </si>
  <si>
    <t>VM</t>
  </si>
  <si>
    <t>[计] 虚拟机, 虚拟存储机</t>
  </si>
  <si>
    <t>VME</t>
  </si>
  <si>
    <t>abbr. 虚拟机环境（Virtual Machine Enviroment）</t>
  </si>
  <si>
    <t>VMS</t>
  </si>
  <si>
    <t>[计] 声音信息系统, 虚拟系统</t>
  </si>
  <si>
    <t>vo</t>
  </si>
  <si>
    <t>abbr. 口头命令（Verbal Order）</t>
  </si>
  <si>
    <t>vocab</t>
  </si>
  <si>
    <t>vodafone</t>
  </si>
  <si>
    <t>n. 沃达丰（英国电信企业）</t>
  </si>
  <si>
    <t>Vogel</t>
  </si>
  <si>
    <t>n. 沃格尔（男子名）</t>
  </si>
  <si>
    <t>voila</t>
  </si>
  <si>
    <t>int. （法）瞧；可不是</t>
  </si>
  <si>
    <t>Vojvodina</t>
  </si>
  <si>
    <t>VOL</t>
  </si>
  <si>
    <t>[计] DOS外部命令:显示卷标及其序号</t>
  </si>
  <si>
    <t>volcanologist</t>
  </si>
  <si>
    <t>volk</t>
  </si>
  <si>
    <t>Volker</t>
  </si>
  <si>
    <t>n. (Volker)人名；(德)福尔克尔；(法)沃尔克</t>
  </si>
  <si>
    <t>Volkov</t>
  </si>
  <si>
    <t>n. (Volkov)人名；(英、俄、芬、塞)沃尔科夫</t>
  </si>
  <si>
    <t>Volkskammer</t>
  </si>
  <si>
    <t>volkswagen</t>
  </si>
  <si>
    <t>vols</t>
  </si>
  <si>
    <t>abbr. 容量（volumes）</t>
  </si>
  <si>
    <t>voluntarism</t>
  </si>
  <si>
    <t>voluntaristic</t>
  </si>
  <si>
    <t>a. voluntarism的变形</t>
  </si>
  <si>
    <t>volunteerism</t>
  </si>
  <si>
    <t>volvo</t>
  </si>
  <si>
    <t>Von</t>
  </si>
  <si>
    <t>vor</t>
  </si>
  <si>
    <t>abbr. 甚高频全向信标（Very-high-frequency Omnidirectional Range）</t>
  </si>
  <si>
    <t>vos</t>
  </si>
  <si>
    <t>abbr. 虚拟操作系统（Virtual Operating System）；声控录制系统（Voice Operation System）；向量操作子系统</t>
  </si>
  <si>
    <t>Voss</t>
  </si>
  <si>
    <t>n. 沃斯（男子名）；沃斯（挪威城市）</t>
  </si>
  <si>
    <t>VP</t>
  </si>
  <si>
    <t>[计] 虚存处理器</t>
  </si>
  <si>
    <t>vr</t>
  </si>
  <si>
    <t>abbr. 虚拟现实（virtual reality）</t>
  </si>
  <si>
    <t>Vries</t>
  </si>
  <si>
    <t>弗里斯（人名）</t>
  </si>
  <si>
    <t>vue</t>
  </si>
  <si>
    <t>abbr. 虚拟机脱壳引擎（Virtual Machine Unpack Engine）；可视用户环境（Visual User Environment）；真实用户环境（Veridical User Environment）；视图文件</t>
  </si>
  <si>
    <t>vuitton</t>
  </si>
  <si>
    <t>n. 威登（法国一时尚品牌）</t>
  </si>
  <si>
    <t>vulgaris</t>
  </si>
  <si>
    <t>[医] 寻常的, 普通的</t>
  </si>
  <si>
    <t>vw</t>
  </si>
  <si>
    <t>abbr. 大众汽车（Volkswagen）</t>
  </si>
  <si>
    <t>VZV</t>
  </si>
  <si>
    <t>abbr. 水痘带状疱疹病毒（varicella zoster virus）</t>
  </si>
  <si>
    <t>WAAF</t>
  </si>
  <si>
    <t>abbr. （英）空军妇女辅助队（Women's Auxiliary Air Force）</t>
  </si>
  <si>
    <t>waals</t>
  </si>
  <si>
    <t>WACC</t>
  </si>
  <si>
    <t>abbr. 加权平均资金成本（Weighted Average Cost of Capital）</t>
  </si>
  <si>
    <t>wack</t>
  </si>
  <si>
    <t>wackiness</t>
  </si>
  <si>
    <t>n. wacky的变形</t>
  </si>
  <si>
    <t>Waddell</t>
  </si>
  <si>
    <t>沃德尔（人名）</t>
  </si>
  <si>
    <t>Waddington</t>
  </si>
  <si>
    <t>n. (Waddington)人名；(英)沃丁顿</t>
  </si>
  <si>
    <t>Wadsworth</t>
  </si>
  <si>
    <t>沃兹沃思</t>
  </si>
  <si>
    <t>waiflike</t>
  </si>
  <si>
    <t xml:space="preserve"> 身材瘦小的</t>
  </si>
  <si>
    <t>Waitrose</t>
  </si>
  <si>
    <t>维特罗斯（英国)</t>
  </si>
  <si>
    <t>waitstaff</t>
  </si>
  <si>
    <t xml:space="preserve"> （统称, 餐馆等的）服务人员；全体侍应生</t>
  </si>
  <si>
    <t>wakefield</t>
  </si>
  <si>
    <t>wal</t>
  </si>
  <si>
    <t>abbr. 预写式日志（Write-Ahead Logging）</t>
  </si>
  <si>
    <t>Walcott</t>
  </si>
  <si>
    <t>沃尔科特\n沃尔科特</t>
  </si>
  <si>
    <t>Walden</t>
  </si>
  <si>
    <t>n. 瓦尔登湖（书名）</t>
  </si>
  <si>
    <t>waldo</t>
  </si>
  <si>
    <t>Waldorf</t>
  </si>
  <si>
    <t>Waldron</t>
  </si>
  <si>
    <t>沃尔德伦（人名）</t>
  </si>
  <si>
    <t>Walkinshaw</t>
  </si>
  <si>
    <t>n. (Walkinshaw)人名；(英)沃金肖</t>
  </si>
  <si>
    <t>walkthrough</t>
  </si>
  <si>
    <t>[计] 预排工作</t>
  </si>
  <si>
    <t>walla</t>
  </si>
  <si>
    <t>Wallasey</t>
  </si>
  <si>
    <t>wallcovering</t>
  </si>
  <si>
    <t>Wallerstein</t>
  </si>
  <si>
    <t>n. (Wallerstein)人名；(德、匈、瑞典)瓦勒施泰因；(英)沃勒斯坦\n沃勒斯坦</t>
  </si>
  <si>
    <t>Wallingford</t>
  </si>
  <si>
    <t>Wallington</t>
  </si>
  <si>
    <t>n. (Wallington)人名；(英)沃林顿</t>
  </si>
  <si>
    <t>wallis</t>
  </si>
  <si>
    <t>Wallsend</t>
  </si>
  <si>
    <t>Walmsley</t>
  </si>
  <si>
    <t>Walsall</t>
  </si>
  <si>
    <t>walsh</t>
  </si>
  <si>
    <t>Walsham</t>
  </si>
  <si>
    <t>n. (Walsham)人名；(英)沃尔沙姆</t>
  </si>
  <si>
    <t>WALSINGHAM</t>
  </si>
  <si>
    <t>n. (Walsingham)人名；(英)沃尔辛厄姆</t>
  </si>
  <si>
    <t>Walt</t>
  </si>
  <si>
    <t>waltham</t>
  </si>
  <si>
    <t>Walthamstow</t>
  </si>
  <si>
    <t>n. 沃尔瑟姆斯托 (英国国会选区)</t>
  </si>
  <si>
    <t>Walworth</t>
  </si>
  <si>
    <t>n. (Walworth)人名；(英)沃尔沃思</t>
  </si>
  <si>
    <t>WANDA</t>
  </si>
  <si>
    <t>Wandsworth</t>
  </si>
  <si>
    <t>Wanless</t>
  </si>
  <si>
    <t>n. (Wanless)人名；(英)万利斯</t>
  </si>
  <si>
    <t>warbird</t>
  </si>
  <si>
    <t>Warburton</t>
  </si>
  <si>
    <t>n. (Warburton)人名；(英)沃伯顿</t>
  </si>
  <si>
    <t>Wardell</t>
  </si>
  <si>
    <t>n. (Wardell)人名；(英)沃德尔</t>
  </si>
  <si>
    <t>Wardle</t>
  </si>
  <si>
    <t>沃德尔（英格兰人姓氏）</t>
  </si>
  <si>
    <t>Wareham</t>
  </si>
  <si>
    <t>n. (Wareham)人名；(英)韦勒姆</t>
  </si>
  <si>
    <t>warhammer</t>
  </si>
  <si>
    <t>n. 战锤（游戏名）</t>
  </si>
  <si>
    <t>WARMINSTER</t>
  </si>
  <si>
    <t>沃明斯特</t>
  </si>
  <si>
    <t>Warne</t>
  </si>
  <si>
    <t>沃恩（人名）</t>
  </si>
  <si>
    <t>Warnock</t>
  </si>
  <si>
    <t>沃诺克（人名）</t>
  </si>
  <si>
    <t>warpaint</t>
  </si>
  <si>
    <t xml:space="preserve"> （美洲土著等）出征前涂在身上和脸上的颜料</t>
  </si>
  <si>
    <t>Warr</t>
  </si>
  <si>
    <t>n. (Warr)人名；(英)沃尔</t>
  </si>
  <si>
    <t>warrantless</t>
  </si>
  <si>
    <t>Warrington</t>
  </si>
  <si>
    <t>Warton</t>
  </si>
  <si>
    <t>Warwickshire</t>
  </si>
  <si>
    <t>Washburn</t>
  </si>
  <si>
    <t>n. (Washburn)人名；(英)沃什伯恩</t>
  </si>
  <si>
    <t>Wasim</t>
  </si>
  <si>
    <t>n. (Wasim)人名；(巴基)瓦西姆</t>
  </si>
  <si>
    <t>wasn't</t>
  </si>
  <si>
    <t>waspishly</t>
  </si>
  <si>
    <t>黄蜂似地\n细腰地\n易怒地</t>
  </si>
  <si>
    <t>waspy</t>
  </si>
  <si>
    <t>wastepaper</t>
  </si>
  <si>
    <t>wat</t>
  </si>
  <si>
    <t>Watanabe</t>
  </si>
  <si>
    <t>n. 渡边（日本人名）</t>
  </si>
  <si>
    <t>watchable</t>
  </si>
  <si>
    <t>water-clock</t>
  </si>
  <si>
    <t>water-proof</t>
  </si>
  <si>
    <t>[医] 防水的, 不透水的</t>
  </si>
  <si>
    <t>waterbed</t>
  </si>
  <si>
    <t>watercooler</t>
  </si>
  <si>
    <t>watered-down</t>
  </si>
  <si>
    <t>waterfowler</t>
  </si>
  <si>
    <t>waterhole</t>
  </si>
  <si>
    <t>n. 水坑, 水眼</t>
  </si>
  <si>
    <t>Waterhouse</t>
  </si>
  <si>
    <t>n. 沃特豪斯（意大利画家）</t>
  </si>
  <si>
    <t>waterlily</t>
  </si>
  <si>
    <t>waterlog</t>
  </si>
  <si>
    <t>watermill</t>
  </si>
  <si>
    <t>waterproofness</t>
  </si>
  <si>
    <t>waterski</t>
  </si>
  <si>
    <t xml:space="preserve"> 进行水橇滑水</t>
  </si>
  <si>
    <t>Waterstone</t>
  </si>
  <si>
    <t>Watford</t>
  </si>
  <si>
    <t>沃特福德</t>
  </si>
  <si>
    <t>Watkin</t>
  </si>
  <si>
    <t>n. (Watkin)人名；(英)沃特金</t>
  </si>
  <si>
    <t>watkins</t>
  </si>
  <si>
    <t>Watkinson</t>
  </si>
  <si>
    <t>n. (Watkinson)人名；(英)沃特金森</t>
  </si>
  <si>
    <t>Watling</t>
  </si>
  <si>
    <t>n. (Watling)人名；(英)沃特林</t>
  </si>
  <si>
    <t>watney</t>
  </si>
  <si>
    <t xml:space="preserve"> [人名] 沃特尼</t>
  </si>
  <si>
    <t>WATTANA</t>
  </si>
  <si>
    <t>n. (Wattana)人名；(泰)瓦达那</t>
  </si>
  <si>
    <t>wavefunction</t>
  </si>
  <si>
    <t>波函数</t>
  </si>
  <si>
    <t>Waveney</t>
  </si>
  <si>
    <t>n. 韦弗尼 (英国国会选区)</t>
  </si>
  <si>
    <t>Waverley</t>
  </si>
  <si>
    <t>n. 威弗利（男子名）；威弗利（苏格兰作家瓦尔特·司各特的小说）</t>
  </si>
  <si>
    <t>wavery</t>
  </si>
  <si>
    <t>waymarked</t>
  </si>
  <si>
    <t>路标</t>
  </si>
  <si>
    <t>waypoint</t>
  </si>
  <si>
    <t>waywardness</t>
  </si>
  <si>
    <t>WBA</t>
  </si>
  <si>
    <t>abbr. 世界拳击联合会（World Boxing Association）；宽频带放大器（Wide Band Amplifier）</t>
  </si>
  <si>
    <t>WBO</t>
  </si>
  <si>
    <t>abbr. 世界拳击组织（World Boxing Organization）</t>
  </si>
  <si>
    <t>WC</t>
  </si>
  <si>
    <t>厕所</t>
  </si>
  <si>
    <t>WD</t>
  </si>
  <si>
    <t>[计] 字, 写数据, 字描述</t>
  </si>
  <si>
    <t>we'd</t>
  </si>
  <si>
    <t>we're</t>
  </si>
  <si>
    <t>we've</t>
  </si>
  <si>
    <t>WEA</t>
  </si>
  <si>
    <t>abbr. （英国）工人教育协会（Worker's Educational Association）</t>
  </si>
  <si>
    <t>weaponization</t>
  </si>
  <si>
    <t>Weatherall</t>
  </si>
  <si>
    <t>n. (Weatherall)人名；(英)韦瑟罗尔</t>
  </si>
  <si>
    <t>weatherbeaten</t>
  </si>
  <si>
    <t>Weatherhead</t>
  </si>
  <si>
    <t>n. (Weatherhead)人名；(英)韦瑟黑德</t>
  </si>
  <si>
    <t>Weatherill</t>
  </si>
  <si>
    <t>n. (Weatherill)人名；(英)韦瑟里尔</t>
  </si>
  <si>
    <t>webcast</t>
  </si>
  <si>
    <t>n. 网路广播；网络广播；网络直播</t>
  </si>
  <si>
    <t>Weberian</t>
  </si>
  <si>
    <t>weblog</t>
  </si>
  <si>
    <t>n. 网络日志</t>
  </si>
  <si>
    <t>Wedd</t>
  </si>
  <si>
    <t>韦德（人名）</t>
  </si>
  <si>
    <t>Wedderburn</t>
  </si>
  <si>
    <t>n. 纳撒尼尔·韦德伯恩</t>
  </si>
  <si>
    <t>Weetabix</t>
  </si>
  <si>
    <t>维他麦</t>
  </si>
  <si>
    <t>Wehrmacht</t>
  </si>
  <si>
    <t>Weidenfeld</t>
  </si>
  <si>
    <t>n. (Weidenfeld)人名；(德、罗)魏登费尔德；(英)韦登菲尔德</t>
  </si>
  <si>
    <t>Weinberger</t>
  </si>
  <si>
    <t>n. (Weinberger)人名；(瑞典)魏因贝里耶；(英)温伯格；(德、匈、罗、捷)魏因贝格尔</t>
  </si>
  <si>
    <t>weiner</t>
  </si>
  <si>
    <t>Weinstock</t>
  </si>
  <si>
    <t>n. (Weinstock)人名；(瑞典)魏因斯托克；(英)温斯托克；(德、葡)魏因施托克</t>
  </si>
  <si>
    <t>weldon</t>
  </si>
  <si>
    <t>well-established</t>
  </si>
  <si>
    <t>well-paid</t>
  </si>
  <si>
    <t>a. 高工资的, 报酬优厚的\n[经] 高工资的, 报酬优厚的</t>
  </si>
  <si>
    <t>Wella</t>
  </si>
  <si>
    <t>n. 威娜（公司名）</t>
  </si>
  <si>
    <t>Welland</t>
  </si>
  <si>
    <t>Wellcome</t>
  </si>
  <si>
    <t>n. 顶好超市</t>
  </si>
  <si>
    <t>wellesley</t>
  </si>
  <si>
    <t>wellie</t>
  </si>
  <si>
    <t>Wellingborough</t>
  </si>
  <si>
    <t>n. 韦灵伯勒</t>
  </si>
  <si>
    <t>Wellman</t>
  </si>
  <si>
    <t>n. (Wellman)人名；(英、芬)韦尔曼</t>
  </si>
  <si>
    <t>welly</t>
  </si>
  <si>
    <t>Welton</t>
  </si>
  <si>
    <t>n. (Welton)人名；(英)韦尔顿</t>
  </si>
  <si>
    <t>Wemyss</t>
  </si>
  <si>
    <t>Wenceslas</t>
  </si>
  <si>
    <t>wendell</t>
  </si>
  <si>
    <t>Wendt</t>
  </si>
  <si>
    <t>n. (Wendt)人名；(英、德、葡、捷、波、芬、挪、瑞典)文特</t>
  </si>
  <si>
    <t>wendy</t>
  </si>
  <si>
    <t>Wenger</t>
  </si>
  <si>
    <t>n. 威戈（姓氏）；威戈（瑞士军刀品牌名, 也是箱包品牌名）</t>
  </si>
  <si>
    <t>Wenlock</t>
  </si>
  <si>
    <t>n. 文洛克（2012伦敦夏季奥运会吉祥物）; 文洛克（英国地名）</t>
  </si>
  <si>
    <t>Wensleydale</t>
  </si>
  <si>
    <t>Wentworth</t>
  </si>
  <si>
    <t>n. 温特沃斯（英国一地名）；文特沃斯（男子名）</t>
  </si>
  <si>
    <t>wer</t>
  </si>
  <si>
    <t>abbr. 文字差错率（Word Error Rate）；[医]风团红斑反应（wheal erythema reaction）</t>
  </si>
  <si>
    <t>weren't</t>
  </si>
  <si>
    <t>werner</t>
  </si>
  <si>
    <t>wes</t>
  </si>
  <si>
    <t>Wessels</t>
  </si>
  <si>
    <t>n. (Wessels)人名；(法)韦塞尔；(德、西、荷)韦塞尔斯</t>
  </si>
  <si>
    <t>Wesson</t>
  </si>
  <si>
    <t>韦森</t>
  </si>
  <si>
    <t>Westbrook</t>
  </si>
  <si>
    <t>韦斯特布鲁克（人名）\n韦斯特布鲁克（地名）</t>
  </si>
  <si>
    <t>Westbury</t>
  </si>
  <si>
    <t>Westcott</t>
  </si>
  <si>
    <t>westernizer</t>
  </si>
  <si>
    <t>Westfield</t>
  </si>
  <si>
    <t>n. 威势飞（汽车品牌）；西田集团（澳大利亚商业地产上市公司）</t>
  </si>
  <si>
    <t>Westlake</t>
  </si>
  <si>
    <t>n. 韦斯特莱克（姓氏）；西湖</t>
  </si>
  <si>
    <t>Westland</t>
  </si>
  <si>
    <t>Westley</t>
  </si>
  <si>
    <t>n. (Westley)人名；(英)韦斯特利</t>
  </si>
  <si>
    <t>Westmacott</t>
  </si>
  <si>
    <t>n. (Westmacott)人名；(英、德)韦斯特马科特</t>
  </si>
  <si>
    <t>Westmoreland</t>
  </si>
  <si>
    <t>n. (Westmoreland)人名；(英)威斯特摩兰</t>
  </si>
  <si>
    <t>Westmorland</t>
  </si>
  <si>
    <t>Westphalia</t>
  </si>
  <si>
    <t>Westphalian</t>
  </si>
  <si>
    <t>Westport</t>
  </si>
  <si>
    <t>n. 韦斯特波特（美国康州城市）</t>
  </si>
  <si>
    <t>westwood</t>
  </si>
  <si>
    <t>n. 美国游戏软件公司</t>
  </si>
  <si>
    <t>Wetherby</t>
  </si>
  <si>
    <t>n. (Wetherby)人名；(英)韦瑟比</t>
  </si>
  <si>
    <t>wetly</t>
  </si>
  <si>
    <t>wetsuit</t>
  </si>
  <si>
    <t>n. 潜水服；防寒泳衣；湿式保暖服</t>
  </si>
  <si>
    <t>wetware</t>
  </si>
  <si>
    <t>WEU</t>
  </si>
  <si>
    <t>abbr. 西欧联盟（Western European Union）</t>
  </si>
  <si>
    <t>Wexford</t>
  </si>
  <si>
    <t>Weybridge</t>
  </si>
  <si>
    <t>n. 惠桥；威布里治（英国地名）</t>
  </si>
  <si>
    <t>Weymouth</t>
  </si>
  <si>
    <t>WFS</t>
  </si>
  <si>
    <t>abbr. 网路图征服务（Web Feature Service）；世界未来学会（World Future Society）；沃-弗二氏综合征（Waterhouse-Friderichsen Syndrome）；事故音响小母线</t>
  </si>
  <si>
    <t>wg</t>
  </si>
  <si>
    <t>abbr. 水表（Water Gauge）；波导管（Wave Guide）；线规（Wire Gauge）；威尔士禁卫军（Welsh Guards）</t>
  </si>
  <si>
    <t>wh</t>
  </si>
  <si>
    <t>abbr. 瓦特小时（Watt Hours）；白宫（White House）；白色（white）</t>
  </si>
  <si>
    <t>wha</t>
  </si>
  <si>
    <t xml:space="preserve"> [医][=warmed,humidified air]温暖、潮湿的空气</t>
  </si>
  <si>
    <t>Whaley</t>
  </si>
  <si>
    <t>n. (Whaley)人名；(英)惠利</t>
  </si>
  <si>
    <t>Whalley</t>
  </si>
  <si>
    <t>惠利（人名）</t>
  </si>
  <si>
    <t>Wharfedale</t>
  </si>
  <si>
    <t>n. 乐富豪（音响品牌名）；沃夫河谷（英格兰河谷名）</t>
  </si>
  <si>
    <t>what's</t>
  </si>
  <si>
    <t>whatsit</t>
  </si>
  <si>
    <t>whe</t>
  </si>
  <si>
    <t>abbr. water hammer eliminator 水锤（击）作用消除器</t>
  </si>
  <si>
    <t>wheatgerm</t>
  </si>
  <si>
    <t>Wheaton</t>
  </si>
  <si>
    <t>whee</t>
  </si>
  <si>
    <t>wheelie</t>
  </si>
  <si>
    <t>wheelset</t>
  </si>
  <si>
    <t>Whelan</t>
  </si>
  <si>
    <t>惠兰（人名）</t>
  </si>
  <si>
    <t>whi</t>
  </si>
  <si>
    <t>abbr. white iron 白铁, 白口铁</t>
  </si>
  <si>
    <t>whingeing</t>
  </si>
  <si>
    <t>v. 哀鸣, 气愤地抱怨( whinge的现在分词 )</t>
  </si>
  <si>
    <t>whispery</t>
  </si>
  <si>
    <t>Whiston</t>
  </si>
  <si>
    <t>n. (Whiston)人名；(英)惠斯顿</t>
  </si>
  <si>
    <t>whitaker</t>
  </si>
  <si>
    <t>Whitbread</t>
  </si>
  <si>
    <t>n. (Whitbread)人名；(英)惠特布雷德</t>
  </si>
  <si>
    <t>Whitby</t>
  </si>
  <si>
    <t>惠特比</t>
  </si>
  <si>
    <t>Whitchurch</t>
  </si>
  <si>
    <t>n. (Whitchurch)人名；(英)惠特彻奇</t>
  </si>
  <si>
    <t>whiteboard</t>
  </si>
  <si>
    <t>Whitechapel</t>
  </si>
  <si>
    <t>Whitefield</t>
  </si>
  <si>
    <t>Whitehaven</t>
  </si>
  <si>
    <t>怀特黑文</t>
  </si>
  <si>
    <t>Whitehill</t>
  </si>
  <si>
    <t>n. (Whitehill)人名；(英)怀特希尔</t>
  </si>
  <si>
    <t>Whitehouse</t>
  </si>
  <si>
    <t>n. 怀特豪斯（人名）\n怀特豪斯（地名）</t>
  </si>
  <si>
    <t>Whiteley</t>
  </si>
  <si>
    <t>怀特利（人名）</t>
  </si>
  <si>
    <t>Whiteman</t>
  </si>
  <si>
    <t>n. (Whiteman)人名；(英)怀特曼</t>
  </si>
  <si>
    <t>Whitfield</t>
  </si>
  <si>
    <t>惠特菲尔德（人名）</t>
  </si>
  <si>
    <t>Whitley</t>
  </si>
  <si>
    <t>Whitlock</t>
  </si>
  <si>
    <t>n. (Whitlock)人名；(瑞典)维特洛克；(英)惠特洛克</t>
  </si>
  <si>
    <t>Whitmore</t>
  </si>
  <si>
    <t>n. (Whitmore)人名；(英)惠特莫尔</t>
  </si>
  <si>
    <t>Whittaker</t>
  </si>
  <si>
    <t>惠特克</t>
  </si>
  <si>
    <t>Whittington</t>
  </si>
  <si>
    <t>n. (Whittington)人名；(英)惠廷顿</t>
  </si>
  <si>
    <t>Whitton</t>
  </si>
  <si>
    <t>n. (Whitton)人名；(英)惠顿</t>
  </si>
  <si>
    <t>Whitty</t>
  </si>
  <si>
    <t>n. (Whitty)人名；(英)惠蒂</t>
  </si>
  <si>
    <t>Whitworth</t>
  </si>
  <si>
    <t>who's</t>
  </si>
  <si>
    <t>whodunnit</t>
  </si>
  <si>
    <t>wholefood</t>
  </si>
  <si>
    <t>wholegrain</t>
  </si>
  <si>
    <t>wholewheat</t>
  </si>
  <si>
    <t>wholistic</t>
  </si>
  <si>
    <t>whomever</t>
  </si>
  <si>
    <t>whump</t>
  </si>
  <si>
    <t>whup</t>
  </si>
  <si>
    <t>Whyte</t>
  </si>
  <si>
    <t>wickede</t>
  </si>
  <si>
    <t xml:space="preserve"> [地名] [德国] 维克德</t>
  </si>
  <si>
    <t>Wickens</t>
  </si>
  <si>
    <t>n. (Wickens)人名；(英)威肯斯</t>
  </si>
  <si>
    <t>Wickes</t>
  </si>
  <si>
    <t>n. (Wickes)人名；(英、德)威克斯</t>
  </si>
  <si>
    <t>wicketkeeper</t>
  </si>
  <si>
    <t>Wickham</t>
  </si>
  <si>
    <t>n. (Wickham)人名；(英)威克姆\n威克姆</t>
  </si>
  <si>
    <t>wicklow</t>
  </si>
  <si>
    <t>wid</t>
  </si>
  <si>
    <t>abbr. 妇女扶贫计划（Women In Development）</t>
  </si>
  <si>
    <t>Widdowson</t>
  </si>
  <si>
    <t>n. (Widdowson)人名；(英)威多森</t>
  </si>
  <si>
    <t>wien</t>
  </si>
  <si>
    <t>Wiggins</t>
  </si>
  <si>
    <t>n. 威金斯（姓）；威金斯（地名）</t>
  </si>
  <si>
    <t>wiggy</t>
  </si>
  <si>
    <t>Wightman</t>
  </si>
  <si>
    <t>n. (Wightman)人名；(英)怀特曼</t>
  </si>
  <si>
    <t>Wigley</t>
  </si>
  <si>
    <t>n. (Wigley)人名；(英)威格利</t>
  </si>
  <si>
    <t>Wigmore</t>
  </si>
  <si>
    <t>n. (Wigmore)人名；(英)威格莫尔</t>
  </si>
  <si>
    <t>wiki</t>
  </si>
  <si>
    <t>n. 维基百科（网站名）</t>
  </si>
  <si>
    <t>wil</t>
  </si>
  <si>
    <t>abbr. 减轻颈部伤害（Whiplash Injury Lessening）</t>
  </si>
  <si>
    <t>Wilberforce</t>
  </si>
  <si>
    <t>wilbur</t>
  </si>
  <si>
    <t>Wilcock</t>
  </si>
  <si>
    <t>n. (Wilcock)人名；(英)威尔科克</t>
  </si>
  <si>
    <t>wilcox</t>
  </si>
  <si>
    <t>Wilcoxon</t>
  </si>
  <si>
    <t>威尔科克森</t>
  </si>
  <si>
    <t>wildland</t>
  </si>
  <si>
    <t>wildman</t>
  </si>
  <si>
    <t xml:space="preserve"> [人名] [英格兰人姓氏] 怀尔德曼 Wild的变体</t>
  </si>
  <si>
    <t>Wiley</t>
  </si>
  <si>
    <t>威利（姓氏）</t>
  </si>
  <si>
    <t>Wilf</t>
  </si>
  <si>
    <t>n. (Wilf)人名；(南非)维尔夫</t>
  </si>
  <si>
    <t>wilfred</t>
  </si>
  <si>
    <t>wilhelm</t>
  </si>
  <si>
    <t>Wilhelmina</t>
  </si>
  <si>
    <t>WILKIE</t>
  </si>
  <si>
    <t>n. (Wilkie)人名；(英)威尔基</t>
  </si>
  <si>
    <t>Wilks</t>
  </si>
  <si>
    <t>n. (Wilks)人名；(英、瑞典)威尔克斯</t>
  </si>
  <si>
    <t>willa</t>
  </si>
  <si>
    <t>Willem</t>
  </si>
  <si>
    <t>n. (Willem)人名；(葡、荷、南非)威廉</t>
  </si>
  <si>
    <t>Willesden</t>
  </si>
  <si>
    <t>n. (Willesden)人名；(英)威尔斯登</t>
  </si>
  <si>
    <t>Willett</t>
  </si>
  <si>
    <t>n. (Willett)人名；(英)威利特</t>
  </si>
  <si>
    <t>Willey</t>
  </si>
  <si>
    <t>n. 打土机；开松机\nn. (Willey)人名；(英)威利</t>
  </si>
  <si>
    <t>Willi</t>
  </si>
  <si>
    <t>威利(人名）</t>
  </si>
  <si>
    <t>william</t>
  </si>
  <si>
    <t>williamsburg</t>
  </si>
  <si>
    <t>williamson</t>
  </si>
  <si>
    <t>willie</t>
  </si>
  <si>
    <t>Willingham</t>
  </si>
  <si>
    <t>n. (Willingham)人名；(英)威林厄姆</t>
  </si>
  <si>
    <t>Willington</t>
  </si>
  <si>
    <t>n. (Willington)人名；(英)威林顿</t>
  </si>
  <si>
    <t>Willoughby</t>
  </si>
  <si>
    <t>wilma</t>
  </si>
  <si>
    <t>wilmot</t>
  </si>
  <si>
    <t>威尔莫特（人名）</t>
  </si>
  <si>
    <t>Wilshire</t>
  </si>
  <si>
    <t>n. 威尔希尔（一种道琼斯指数）</t>
  </si>
  <si>
    <t>wiltshire</t>
  </si>
  <si>
    <t>Wim</t>
  </si>
  <si>
    <t>n. (Wim)人名；(德、荷、南非)维姆\nabbr. 动态称重（Weigh-in-Motion）；无线身份识别模块技术（Wireless Identity Module）；密语及时通（WoW Instant Messenger）</t>
  </si>
  <si>
    <t>Wimborne</t>
  </si>
  <si>
    <t>n. (Wimborne)人名；(英)温伯恩</t>
  </si>
  <si>
    <t>Winchelsea</t>
  </si>
  <si>
    <t>n. (Winchelsea)人名；(英)温切尔西</t>
  </si>
  <si>
    <t>wind-up</t>
  </si>
  <si>
    <t>Windermere</t>
  </si>
  <si>
    <t>windproof</t>
  </si>
  <si>
    <t>Windscale</t>
  </si>
  <si>
    <t>n. 风级, 风力等级</t>
  </si>
  <si>
    <t>windsurfer</t>
  </si>
  <si>
    <t>Windus</t>
  </si>
  <si>
    <t>n. (Windus)人名；(英)温达斯</t>
  </si>
  <si>
    <t>wineshop</t>
  </si>
  <si>
    <t>winfield</t>
  </si>
  <si>
    <t>Wingate</t>
  </si>
  <si>
    <t>文盖特</t>
  </si>
  <si>
    <t>winge</t>
  </si>
  <si>
    <t>n. (Winge)人名；(丹、瑞典)温厄</t>
  </si>
  <si>
    <t>Wingfield</t>
  </si>
  <si>
    <t>n. (Wingfield)人名；(英)温菲尔德</t>
  </si>
  <si>
    <t>wingnut</t>
  </si>
  <si>
    <t>wingtip</t>
  </si>
  <si>
    <t>Winifred</t>
  </si>
  <si>
    <t>Winkler</t>
  </si>
  <si>
    <t>Winn</t>
  </si>
  <si>
    <t>n. (Winn)人名；(英、缅)温</t>
  </si>
  <si>
    <t>winnable</t>
  </si>
  <si>
    <t>winnie</t>
  </si>
  <si>
    <t>n. 维尼（迪斯尼卡通角色名）；温妮（人名）</t>
  </si>
  <si>
    <t>Winson</t>
  </si>
  <si>
    <t>n. 温森（男子名）</t>
  </si>
  <si>
    <t>Winsor</t>
  </si>
  <si>
    <t>温莎（英格兰人姓氏）</t>
  </si>
  <si>
    <t>Winstanley</t>
  </si>
  <si>
    <t>n. (Winstanley)人名；(英)温斯坦利</t>
  </si>
  <si>
    <t>winston</t>
  </si>
  <si>
    <t>Winterburn</t>
  </si>
  <si>
    <t>n. (Winterburn)人名；(英)温特伯恩</t>
  </si>
  <si>
    <t>Winthrop</t>
  </si>
  <si>
    <t>wiretapped</t>
  </si>
  <si>
    <t>wiretapping</t>
  </si>
  <si>
    <t>[法] 窃听电话电报秘密</t>
  </si>
  <si>
    <t>Wirral</t>
  </si>
  <si>
    <t>n. 威勒尔半岛</t>
  </si>
  <si>
    <t>Wisbech</t>
  </si>
  <si>
    <t>n. (Wisbech)人名；(英)威兹比奇；(德)维斯贝希</t>
  </si>
  <si>
    <t>wiseass</t>
  </si>
  <si>
    <t>自作聪明的人（非正式）</t>
  </si>
  <si>
    <t>Wiseman</t>
  </si>
  <si>
    <t>Wishart</t>
  </si>
  <si>
    <t>威舍特</t>
  </si>
  <si>
    <t>witchy</t>
  </si>
  <si>
    <t>Witham</t>
  </si>
  <si>
    <t>n. (Witham)人名；(英)威瑟姆</t>
  </si>
  <si>
    <t>Withington</t>
  </si>
  <si>
    <t>n. (Withington)人名；(英)威辛顿</t>
  </si>
  <si>
    <t>Witney</t>
  </si>
  <si>
    <t>威特尼厚绒毛毯\n威特尼</t>
  </si>
  <si>
    <t>witt</t>
  </si>
  <si>
    <t>witter</t>
  </si>
  <si>
    <t>Witton</t>
  </si>
  <si>
    <t>n. (Witton)人名；(英)威顿</t>
  </si>
  <si>
    <t>wiv</t>
  </si>
  <si>
    <t>abbr. working inverse voltage 反向工作电压</t>
  </si>
  <si>
    <t>wj</t>
  </si>
  <si>
    <t>abbr. 结构性投资工具（Whistle Jacket）；周刊少年JUMP（Weekly Jump）；兵工民品行业标准</t>
  </si>
  <si>
    <t>wl</t>
  </si>
  <si>
    <t>abbr. 水位（waterline或water line）</t>
  </si>
  <si>
    <t>wm</t>
  </si>
  <si>
    <t>abbr. 水表（water flowmeter）；威廉（William）</t>
  </si>
  <si>
    <t>WMC</t>
  </si>
  <si>
    <t>abbr. （美国）战时人力委员会（War Manpower Commission）；世界气象中心（World Meteorological Centre）</t>
  </si>
  <si>
    <t>Woburn</t>
  </si>
  <si>
    <t>wodge</t>
  </si>
  <si>
    <t>Wojciech</t>
  </si>
  <si>
    <t>n. (Wojciech)人名；(波、葡)沃伊切赫</t>
  </si>
  <si>
    <t>Woking</t>
  </si>
  <si>
    <t>n. 沃金（英国城镇）</t>
  </si>
  <si>
    <t>Wokingham</t>
  </si>
  <si>
    <t>n. 沃金厄姆 (英国国会选区)</t>
  </si>
  <si>
    <t>wolfenden</t>
  </si>
  <si>
    <t xml:space="preserve"> [人名] [英格兰人姓氏] 沃尔芬登住所名称, 来源于古英语人名, 含义是“狼+头盔, 保护”(wolf+helmet,protection)+古英语, 含义是“河谷”(valley)</t>
  </si>
  <si>
    <t>wolfgang</t>
  </si>
  <si>
    <t>WOLFSON</t>
  </si>
  <si>
    <t>欧胜微电子</t>
  </si>
  <si>
    <t>wollongong</t>
  </si>
  <si>
    <t>Wolseley</t>
  </si>
  <si>
    <t>Wolsey</t>
  </si>
  <si>
    <t>Wolstenholme</t>
  </si>
  <si>
    <t>n. (Wolstenholme)人名；(英)沃斯滕霍姆</t>
  </si>
  <si>
    <t>Wolverhampton</t>
  </si>
  <si>
    <t>Wolverton</t>
  </si>
  <si>
    <t>n. (Wolverton)人名；(英)沃尔弗顿</t>
  </si>
  <si>
    <t>Womack</t>
  </si>
  <si>
    <t>沃马克（人名）</t>
  </si>
  <si>
    <t>womenfolk</t>
  </si>
  <si>
    <t>woodblock</t>
  </si>
  <si>
    <t>woodbox</t>
  </si>
  <si>
    <t>Woodbridge</t>
  </si>
  <si>
    <t>n. (Woodbridge)人名；(英)伍德布里奇</t>
  </si>
  <si>
    <t>Woodburn</t>
  </si>
  <si>
    <t>n. (Woodburn)人名；(英)伍德伯恩</t>
  </si>
  <si>
    <t>Woodford</t>
  </si>
  <si>
    <t>n. (Woodford)人名；(英)伍德福德</t>
  </si>
  <si>
    <t>Woodhead</t>
  </si>
  <si>
    <t>n. (Woodhead)人名；(英)伍德黑德</t>
  </si>
  <si>
    <t>Woodley</t>
  </si>
  <si>
    <t>n. (Woodley)人名；(英)伍德利</t>
  </si>
  <si>
    <t>woodlot</t>
  </si>
  <si>
    <t>woodrow</t>
  </si>
  <si>
    <t>Woodside</t>
  </si>
  <si>
    <t>woodstock</t>
  </si>
  <si>
    <t>Woodville</t>
  </si>
  <si>
    <t>n. (Woodville)人名；(英)伍德维尔</t>
  </si>
  <si>
    <t>Wooler</t>
  </si>
  <si>
    <t>Woolies</t>
  </si>
  <si>
    <t>n. wooly的变形</t>
  </si>
  <si>
    <t>Woolton</t>
  </si>
  <si>
    <t>n. (Woolton)人名；(英)伍尔顿</t>
  </si>
  <si>
    <t>Woolwich</t>
  </si>
  <si>
    <t>n. (Woolwich)人名；(英)伍尔维奇</t>
  </si>
  <si>
    <t>Wooster</t>
  </si>
  <si>
    <t>n. 伍斯特（美国俄亥俄州的一个城市）；伍斯特（一家生产飞机模型的厂商）</t>
  </si>
  <si>
    <t>Wootton</t>
  </si>
  <si>
    <t>伍顿（人名）</t>
  </si>
  <si>
    <t>woozily</t>
  </si>
  <si>
    <t>昏昏沉沉地\n软弱无力地</t>
  </si>
  <si>
    <t>Worcs</t>
  </si>
  <si>
    <t>wordperfect</t>
  </si>
  <si>
    <t>n. 完美文书（字处理程序）</t>
  </si>
  <si>
    <t>WORDSTAR</t>
  </si>
  <si>
    <t>“字星”程序（一种文字处理软件, 全屏幕正文编辑程序）</t>
  </si>
  <si>
    <t>workability</t>
  </si>
  <si>
    <t>workboat</t>
  </si>
  <si>
    <t>workfare</t>
  </si>
  <si>
    <t>workgroup</t>
  </si>
  <si>
    <t>[计] 工作组</t>
  </si>
  <si>
    <t>Workington</t>
  </si>
  <si>
    <t>沃金顿</t>
  </si>
  <si>
    <t>workpeople</t>
  </si>
  <si>
    <t>worksite</t>
  </si>
  <si>
    <t>worktop</t>
  </si>
  <si>
    <t>n. 桌面, 台面</t>
  </si>
  <si>
    <t>world-famous</t>
  </si>
  <si>
    <t>a. 举世闻名的</t>
  </si>
  <si>
    <t>worldview</t>
  </si>
  <si>
    <t>Worrell</t>
  </si>
  <si>
    <t>n. (Worrell)人名；(英)沃雷尔</t>
  </si>
  <si>
    <t>worshipfully</t>
  </si>
  <si>
    <t>adv. 可贵地</t>
  </si>
  <si>
    <t>Worsley</t>
  </si>
  <si>
    <t>n. (Worsley)人名；(英)沃斯利</t>
  </si>
  <si>
    <t>Worthing</t>
  </si>
  <si>
    <t>n. 沃辛（地名）</t>
  </si>
  <si>
    <t>Worthington</t>
  </si>
  <si>
    <t>n. 沃辛顿（英格兰人名）\n沃辛顿（地名, 在英国）</t>
  </si>
  <si>
    <t>Wortley</t>
  </si>
  <si>
    <t>n. (Wortley)人名；(英)沃特利</t>
  </si>
  <si>
    <t>Wotton</t>
  </si>
  <si>
    <t>沃顿</t>
  </si>
  <si>
    <t>wou</t>
  </si>
  <si>
    <t xml:space="preserve"> [医][=women's outpatient unit]门诊女病室</t>
  </si>
  <si>
    <t>wouldn't</t>
  </si>
  <si>
    <t>WP</t>
  </si>
  <si>
    <t>[计] 字处理, 工作区指示字</t>
  </si>
  <si>
    <t>WPC</t>
  </si>
  <si>
    <t>世界和平理事会</t>
  </si>
  <si>
    <t>WR</t>
  </si>
  <si>
    <t>[计] 写入</t>
  </si>
  <si>
    <t>Wragg</t>
  </si>
  <si>
    <t>n. (Wragg)人名；(英)雷格</t>
  </si>
  <si>
    <t>Wrexham</t>
  </si>
  <si>
    <t>n. 雷克瑟姆 (英国国会选区)</t>
  </si>
  <si>
    <t>Wrigley</t>
  </si>
  <si>
    <t>writerly</t>
  </si>
  <si>
    <t>WRU</t>
  </si>
  <si>
    <t>[计] 询问符</t>
  </si>
  <si>
    <t>WRVS</t>
  </si>
  <si>
    <t>abbr. （英）皇家女子志愿服务队（Women's Royal Voluntary Service）</t>
  </si>
  <si>
    <t>WT</t>
  </si>
  <si>
    <t>[计] 字终端, 预查</t>
  </si>
  <si>
    <t>wunderkind</t>
  </si>
  <si>
    <t>wussy</t>
  </si>
  <si>
    <t>wuther</t>
  </si>
  <si>
    <t>ww</t>
  </si>
  <si>
    <t>abbr. 栈单（Warehouse Warrant）</t>
  </si>
  <si>
    <t>wwf</t>
  </si>
  <si>
    <t>abbr. 世界野生动物基金（World Wildlife Fund）；世界摔跤联合会（World Wrestling Federation）；雨天流量（Wet-Weather Flow）</t>
  </si>
  <si>
    <t>wych</t>
  </si>
  <si>
    <t xml:space="preserve"> [人名] [英格兰人姓氏] 威奇 Wich的变体</t>
  </si>
  <si>
    <t>Wyllie</t>
  </si>
  <si>
    <t>n. (Wyllie)人名；(英)怀利</t>
  </si>
  <si>
    <t>Wyman</t>
  </si>
  <si>
    <t>怀曼（人名）</t>
  </si>
  <si>
    <t>Wyn</t>
  </si>
  <si>
    <t>n. (Wyn)人名；(英)温</t>
  </si>
  <si>
    <t>Wyndham</t>
  </si>
  <si>
    <t>n. 温德姆（酒店集团）</t>
  </si>
  <si>
    <t>Wynne</t>
  </si>
  <si>
    <t>n. 魏恩（男子名）；云茵（女子名）</t>
  </si>
  <si>
    <t>xa</t>
  </si>
  <si>
    <t>abbr. 辅助放大器（Auxiliary Amplifier）</t>
  </si>
  <si>
    <t>xanadu</t>
  </si>
  <si>
    <t>Xanthe</t>
  </si>
  <si>
    <t>xenophobe</t>
  </si>
  <si>
    <t>XERXES</t>
  </si>
  <si>
    <t>n. 薛西斯；赛瑟斯（波斯王）</t>
  </si>
  <si>
    <t>Xiaoping</t>
  </si>
  <si>
    <t>邓小平</t>
  </si>
  <si>
    <t>Xinhua</t>
  </si>
  <si>
    <t>[经] 新华社</t>
  </si>
  <si>
    <t>xu</t>
  </si>
  <si>
    <t>y'all</t>
  </si>
  <si>
    <t>yah</t>
  </si>
  <si>
    <t>Yakovlev</t>
  </si>
  <si>
    <t>n. (Yakovlev)人名；(俄)雅科夫列夫</t>
  </si>
  <si>
    <t>yamaha</t>
  </si>
  <si>
    <t>n. 雅马哈（山叶）商标</t>
  </si>
  <si>
    <t>yan</t>
  </si>
  <si>
    <t>yappy</t>
  </si>
  <si>
    <t>Yardley</t>
  </si>
  <si>
    <t>n. (Yardley)人名；(英)亚德利</t>
  </si>
  <si>
    <t>Yarm</t>
  </si>
  <si>
    <t>亚姆</t>
  </si>
  <si>
    <t>yarmouth</t>
  </si>
  <si>
    <t>Yarwood</t>
  </si>
  <si>
    <t>n. (Yarwood)人名；(英)亚伍德</t>
  </si>
  <si>
    <t>Yasmin</t>
  </si>
  <si>
    <t>n. 优思明（避孕药名）</t>
  </si>
  <si>
    <t>Yasser</t>
  </si>
  <si>
    <t>n. (Yasser)人名；(阿拉伯)亚西尔</t>
  </si>
  <si>
    <t>Yassir</t>
  </si>
  <si>
    <t>n. (Yassir)人名；(阿拉伯)亚西尔</t>
  </si>
  <si>
    <t>Yates</t>
  </si>
  <si>
    <t>n. (Yates)人名；(英)耶茨</t>
  </si>
  <si>
    <t>yd</t>
  </si>
  <si>
    <t>abbr. 码（yard）</t>
  </si>
  <si>
    <t>Yeadon</t>
  </si>
  <si>
    <t>n. (Yeadon)人名；(英)伊登</t>
  </si>
  <si>
    <t>year-long</t>
  </si>
  <si>
    <t>Yegor</t>
  </si>
  <si>
    <t>n. (Yegor)人名；(俄)叶戈尔</t>
  </si>
  <si>
    <t>yeh</t>
  </si>
  <si>
    <t>Yehudi</t>
  </si>
  <si>
    <t>yellowy</t>
  </si>
  <si>
    <t>Yeltsin</t>
  </si>
  <si>
    <t>n. 叶利钦（俄罗斯前总统）</t>
  </si>
  <si>
    <t>Yemenite</t>
  </si>
  <si>
    <t>Yeo</t>
  </si>
  <si>
    <t>Yeovil</t>
  </si>
  <si>
    <t>n. 约维尔 (英国国会选区)</t>
  </si>
  <si>
    <t>yep</t>
  </si>
  <si>
    <t>yippee</t>
  </si>
  <si>
    <t>Yitzhak</t>
  </si>
  <si>
    <t>n. (Yitzhak)人名；(以)伊扎克</t>
  </si>
  <si>
    <t>ymca</t>
  </si>
  <si>
    <t>abbr. 基督教青年会（Young Men's Christian Association）</t>
  </si>
  <si>
    <t>yo</t>
  </si>
  <si>
    <t>yod</t>
  </si>
  <si>
    <t>yok</t>
  </si>
  <si>
    <t>yoko</t>
  </si>
  <si>
    <t>n. 韩国伊可服饰</t>
  </si>
  <si>
    <t>Yolande</t>
  </si>
  <si>
    <t>yom</t>
  </si>
  <si>
    <t>yong</t>
  </si>
  <si>
    <t>n. 勇（汉语拼音）</t>
  </si>
  <si>
    <t>yonks</t>
  </si>
  <si>
    <t>Yorke</t>
  </si>
  <si>
    <t>n. (Yorke)人名；(英、西、葡)约克\n约克</t>
  </si>
  <si>
    <t>Yorkers</t>
  </si>
  <si>
    <t>yorkie</t>
  </si>
  <si>
    <t>yorkist</t>
  </si>
  <si>
    <t>yorkshireman</t>
  </si>
  <si>
    <t>you're</t>
  </si>
  <si>
    <t>you've</t>
  </si>
  <si>
    <t>Younis</t>
  </si>
  <si>
    <t>n. (Younis)人名；(阿拉伯)尤尼斯</t>
  </si>
  <si>
    <t>yous</t>
  </si>
  <si>
    <t>n. 你们</t>
  </si>
  <si>
    <t>YTS</t>
  </si>
  <si>
    <t>青年训练计划（youth training scheme）</t>
  </si>
  <si>
    <t>Yucatecan</t>
  </si>
  <si>
    <t>yuk</t>
  </si>
  <si>
    <t>YUL</t>
  </si>
  <si>
    <t>耶鲁大学图书馆（Yale University Library）</t>
  </si>
  <si>
    <t>yum</t>
  </si>
  <si>
    <t>yup</t>
  </si>
  <si>
    <t>yuppy</t>
  </si>
  <si>
    <t>yuri</t>
  </si>
  <si>
    <t>n. 尤里（男子名）；坂崎由莉（游戏拳皇中的女性角色）</t>
  </si>
  <si>
    <t>Yury</t>
  </si>
  <si>
    <t>n. (Yury)人名；(俄)尤里；(法)于里</t>
  </si>
  <si>
    <t>Yussuf</t>
  </si>
  <si>
    <t>n. (Yussuf)人名；(阿拉伯)优素福</t>
  </si>
  <si>
    <t>Yusuf</t>
  </si>
  <si>
    <t>n. (Yusuf)人名；(土、哈萨、塔吉、吉尔、土库、巴基、索)优素福</t>
  </si>
  <si>
    <t>YVES</t>
  </si>
  <si>
    <t>n. （法）伊夫（男子名, 涵义为法律的守护神）</t>
  </si>
  <si>
    <t>yvette</t>
  </si>
  <si>
    <t>Yvonne</t>
  </si>
  <si>
    <t>Zach</t>
  </si>
  <si>
    <t>zachary</t>
  </si>
  <si>
    <t>zack</t>
  </si>
  <si>
    <t>Zadar</t>
  </si>
  <si>
    <t>zaibatsu</t>
  </si>
  <si>
    <t>Zairian</t>
  </si>
  <si>
    <t>Zak</t>
  </si>
  <si>
    <t>n. (Zak)人名；(德)察克；(俄、波、乌干)扎克；(瑞典)萨克</t>
  </si>
  <si>
    <t>Zamora</t>
  </si>
  <si>
    <t>n. (Zamora)人名；(英)扎莫拉；(西、罗)萨莫拉</t>
  </si>
  <si>
    <t>zande</t>
  </si>
  <si>
    <t xml:space="preserve"> [地名] [比利时] 赞德</t>
  </si>
  <si>
    <t>zaniness</t>
  </si>
  <si>
    <t>n. 小丑, 滑稽表演者, 马屁精, 追随者, 糊涂虫, 笨人</t>
  </si>
  <si>
    <t>zara</t>
  </si>
  <si>
    <t>zarzuela</t>
  </si>
  <si>
    <t>Zbigniew</t>
  </si>
  <si>
    <t>兹比格纽（人名）</t>
  </si>
  <si>
    <t>ze</t>
  </si>
  <si>
    <t>abbr. 玉米纤维；区带电泳（zone electrophoresis）</t>
  </si>
  <si>
    <t>zealousness</t>
  </si>
  <si>
    <t>n. 热忱；积极；狂热</t>
  </si>
  <si>
    <t>Zebedee</t>
  </si>
  <si>
    <t>Zeebrugge</t>
  </si>
  <si>
    <t>Zeinab</t>
  </si>
  <si>
    <t>n. (Zeinab)人名；(阿富)泽纳布；(俄)赛纳布</t>
  </si>
  <si>
    <t>zeiss</t>
  </si>
  <si>
    <t>zeit</t>
  </si>
  <si>
    <t>n. （德）时间</t>
  </si>
  <si>
    <t>Zeitlin</t>
  </si>
  <si>
    <t>n. (Zeitlin)人名；(西、瑞典)塞特林；(英)蔡特林；(葡)泽特林</t>
  </si>
  <si>
    <t>zelda</t>
  </si>
  <si>
    <t>Zena</t>
  </si>
  <si>
    <t>Zeneca</t>
  </si>
  <si>
    <t>泽尼卡</t>
  </si>
  <si>
    <t>Zermatt</t>
  </si>
  <si>
    <t>n. 策马特（位于瑞士瓦莱斯州）</t>
  </si>
  <si>
    <t>zester</t>
  </si>
  <si>
    <t>zhao</t>
  </si>
  <si>
    <t>n. 赵（姓氏）</t>
  </si>
  <si>
    <t>Zhivago</t>
  </si>
  <si>
    <t>n. (Zhivago)人名；(俄)日瓦戈</t>
  </si>
  <si>
    <t>Zia</t>
  </si>
  <si>
    <t>n. 齐娅（女子名）</t>
  </si>
  <si>
    <t>zillionaire</t>
  </si>
  <si>
    <t>zimmerman</t>
  </si>
  <si>
    <t>Zimmermann</t>
  </si>
  <si>
    <t>n. (Zimmermann)人名；(英、法、德、西、葡、捷)齐默尔曼</t>
  </si>
  <si>
    <t>Zine</t>
  </si>
  <si>
    <t>zingy</t>
  </si>
  <si>
    <t>Zinoviev</t>
  </si>
  <si>
    <t>n. (Zinoviev)人名；(俄)季诺维也夫</t>
  </si>
  <si>
    <t>Zita</t>
  </si>
  <si>
    <t>n. 思蒂（女子名）</t>
  </si>
  <si>
    <t>Ziyang</t>
  </si>
  <si>
    <t>资阳（地名）</t>
  </si>
  <si>
    <t>zoe</t>
  </si>
  <si>
    <t>zomby</t>
  </si>
  <si>
    <t>僵停</t>
  </si>
  <si>
    <t>zon</t>
  </si>
  <si>
    <t>n. [暗黑破坏神]见"ama"</t>
  </si>
  <si>
    <t>zonk</t>
  </si>
  <si>
    <t>zookeeper</t>
  </si>
  <si>
    <t>Zoser</t>
  </si>
  <si>
    <t>n. 左赛尔（古埃及第三王朝的法老）</t>
  </si>
  <si>
    <t>Zuckerman</t>
  </si>
  <si>
    <t>n. (Zuckerman)人名；(德)楚克曼；(英)朱克曼</t>
  </si>
  <si>
    <t>zur</t>
  </si>
  <si>
    <t>abbr. Zurich 苏黎世; Zurigo (Italian=Zurich) （意大利语）苏黎世; Zurab 祖拉勃（男子名）; Zurr 祖尔（姓氏）</t>
  </si>
  <si>
    <t>zz</t>
  </si>
  <si>
    <t>n. Z字形, 锯齿形（等于zigzag）</t>
  </si>
  <si>
    <t>zzz</t>
  </si>
  <si>
    <t>int. 打鼾声</t>
  </si>
  <si>
    <t>#code</t>
  </si>
  <si>
    <t>[ei] 第一个字母 A; 一个; 第一的\r\nart. [计] 累加器, 加法器, 地址, 振幅, 模拟, 区域, 面积, 汇编, 组件, 异步</t>
  </si>
  <si>
    <t>['ei'rәjd] &lt;英&gt;A级公路,主车道</t>
  </si>
  <si>
    <t>[ɔ:] [计] 绝对地址, 农业自动化, 自动应答\n[医] 各, 各个</t>
  </si>
  <si>
    <t>['ɑ:kәn] 亚琛[德意志联邦共和国西部城市]</t>
  </si>
  <si>
    <t>[ɑ:] abbr.[军] Armored Artillery Howitzer, 装甲榴弹炮\nabbr.[军] Advanced Attack Helicopter, 先进攻击直升机</t>
  </si>
  <si>
    <t>['ɑ:dvɑ:k] n. 土豚</t>
  </si>
  <si>
    <t xml:space="preserve">[ɑ:]  啊 </t>
  </si>
  <si>
    <t>['eәrәn] n. 亚伦（男子名）；[圣经]亚伦（摩西之兄, 犹太教的第一祭司长）</t>
  </si>
  <si>
    <t>[æb] prep. 从, 自\n[计] 地址总线</t>
  </si>
  <si>
    <t>['ɑ:bә] n. 宽大无袖长袍, 驼毛织物</t>
  </si>
  <si>
    <t>[ә'bæk] adv. 向后, 朝后, 突然, 船顶风地</t>
  </si>
  <si>
    <t>['æbәkәs] n. 算盘\n[计] 算盘</t>
  </si>
  <si>
    <t>[æbә'lәuni] n. 鲍</t>
  </si>
  <si>
    <t>[ә'bændәn] vt. 放弃, 抛弃, 遗弃, 使屈从, 沉溺, 放纵\nn. 放任, 无拘束, 狂热</t>
  </si>
  <si>
    <t>[ә'bændәnd] a. 被抛弃的, 无约束的, 恣意放荡的</t>
  </si>
  <si>
    <t>[ә'bændәmәnt] n. 放弃, 抛弃, 放纵\n[经] 委付, 废弃, 放弃(采矿权)</t>
  </si>
  <si>
    <t>[ә'beis] vt. 降低...的地位, 降低...的品格, 贬抑, 使谦卑</t>
  </si>
  <si>
    <t>[ә'beismәnt] n. 贬抑, 屈辱, 谦卑</t>
  </si>
  <si>
    <t>[ә'bæʃ] vt. 使不安, 使羞愧, 使困窘</t>
  </si>
  <si>
    <t>[ә'bæʃd] a. 不安的, 窘迫的</t>
  </si>
  <si>
    <t>[ә'beit] vt. 减少, 减轻, 减弱, 废除, 打折扣\nvi. 减轻, 减弱, 减少, 失效, 被废除</t>
  </si>
  <si>
    <t>[ә'beitmәnt] n. 减少, 减轻, 缓和, 折扣, 撤消, 中止\n[化] 废料; 失效</t>
  </si>
  <si>
    <t>['æbәtwɑ:] n. 屠场, 角斗场\n[医] 屠宰场</t>
  </si>
  <si>
    <t>[ә'beijә] n. 毛织物, (阿拉伯式)长袍</t>
  </si>
  <si>
    <t>[æb] n. 等外羊毛, 纬纱\n[计] 积木块阵列</t>
  </si>
  <si>
    <t>['æbә] n. 阿爸父(耶稣对上帝的尊称)</t>
  </si>
  <si>
    <t>['æbei] n. 男修道院院长, 神父</t>
  </si>
  <si>
    <t>['æbes] n. 女修道院院长</t>
  </si>
  <si>
    <t>['æbivil] n. 阿布维尔（法国一城市）</t>
  </si>
  <si>
    <t>['æbi] n. 大修道院</t>
  </si>
  <si>
    <t>['æbәt] n. 男修道院院长, 大寺院男住持</t>
  </si>
  <si>
    <t>['æbət] n. 阿尔伯特（人名）；雅培（公司名）</t>
  </si>
  <si>
    <t>[ә'bri:vieit] vt. 缩写, 使...简略, 缩短\nvi. 使用缩写词</t>
  </si>
  <si>
    <t>[ә.bri:vi'eiʃәn] n. 缩写词, 缩写, 缩短, 节略</t>
  </si>
  <si>
    <t>['æbi] n. 艾比（女子名）</t>
  </si>
  <si>
    <t>['eibi:'si:] 预定章程, 美国广播公司, 澳大利亚广播公司, 字母表, 基础知识\n[计] 记帐预算计价系统, 通用插件板计算机, 美国广播公司, 自动编码系统</t>
  </si>
  <si>
    <t>['æbdikeit] vt. 正式放弃\nvi. 退位, 退出, 辞职</t>
  </si>
  <si>
    <t>[.æbdi'keiʃәn] n. 逊位, 弃权, 辞职</t>
  </si>
  <si>
    <t>['æbdәmen] n. 腹部\n[医] 腹[部]</t>
  </si>
  <si>
    <t>[æb'dɒminәl] a. 腹部的, 有腹鳍的\n[医] 腹[部]的</t>
  </si>
  <si>
    <t>[æb'dʌkt] vt. 诱拐, 绑架, 使外展\n[医] 外展, 展</t>
  </si>
  <si>
    <t>[,æbdʌk'ti:] n. 被绑架者</t>
  </si>
  <si>
    <t>[æb'dʌkʃәn] n. 诱拐, 绑架, 外展\n[医] 外展, 展</t>
  </si>
  <si>
    <t>[æb'dʌktә] n. 诱拐者, 绑架者, 外展肌\n[医] 展肌, 外展肌</t>
  </si>
  <si>
    <t>[,æb'dʌlə] n. 阿布杜拉（人名）</t>
  </si>
  <si>
    <t>[eib] n. 亚伯（男子名, 等于Abraham）</t>
  </si>
  <si>
    <t>[ә'bed] adv. 在床上</t>
  </si>
  <si>
    <t>['eibәl] n. 亚伯（亚当和夏娃的次子）；艾贝尔（男子名）</t>
  </si>
  <si>
    <t>['æbə,la:d] n. 阿伯拉德（法国哲学家、神学家）</t>
  </si>
  <si>
    <t>['æbəkrʌmbi] n. 阿伯克龙比（人名）</t>
  </si>
  <si>
    <t>[,æbə'dεə] n. 亚伯达；阿伯德尔（英国威尔士南部城镇）</t>
  </si>
  <si>
    <t>[,æbә'di:n] n. 亚伯丁（英国苏格兰一郡 ）；苏格兰粗毛猎狐狗（等于Aberdeenterrier）</t>
  </si>
  <si>
    <t>[,æbә'di:nʃә(r)] 阿伯丁郡[英国苏格兰原郡名]</t>
  </si>
  <si>
    <t>['æbәneθi] n. 硬饼干</t>
  </si>
  <si>
    <t>[æ'berәnt] a. 偏离正路的, 偏离常轨的, 畸变的\n[化] 异常的</t>
  </si>
  <si>
    <t>[æbә'reiʃәn] n. 离开正路, 偏离, 畸变, 光行差, 心理失常, 色差\n[化] 光行差; 像差</t>
  </si>
  <si>
    <t>[,æbə'ristwiθ] n. 阿伯里斯特威斯（英国威尔士西部自治市）</t>
  </si>
  <si>
    <t>[ә'bet] vt. 教唆, 煽动, 怂恿, 帮助, 支持</t>
  </si>
  <si>
    <t>[ә'beiәns] n. 中止, 暂搁, 停止, 归属待定\n[化] 潜态</t>
  </si>
  <si>
    <t>[әb'hɒ:] vt. 憎恶, 痛恨, 回避, 拒绝</t>
  </si>
  <si>
    <t>[әb'hɒrәns] n. 厌恶, 痛恨</t>
  </si>
  <si>
    <t>[әb'hɒrәnt] a. 令人憎恨的, 可恶的, 厌恶的, 相抵触的, 不一致的</t>
  </si>
  <si>
    <t>[ә'baid] vi. 停留, 遵守, 居留, 继续下去\nvt. 忍受, 经受, 屈从于</t>
  </si>
  <si>
    <t>[ә'baidiŋ] a. 永久的, 持久的, 不变的</t>
  </si>
  <si>
    <t>[,æbi'dʒɑ:n] n. 阿比让（科特迪瓦首都）</t>
  </si>
  <si>
    <t>['æbigeil] n. 贴身使女</t>
  </si>
  <si>
    <t>[ә'biliti] n. 能力, 才干\n[经] 能力, 才能</t>
  </si>
  <si>
    <t>['æbiŋdən] n. 阿宾顿（位于泰晤士河畔的一个古老集镇）</t>
  </si>
  <si>
    <t>[.eibai'ɒtik] a. 无生命的, 非生物的\n[医] 无生命的; 生活力缺失的</t>
  </si>
  <si>
    <t>['æbdʒekt] a. 绝望无助的, 可怜的, 糟透的, 卑鄙的, 自卑的\n[法] 卑鄙的, 卑下的, 可怜的</t>
  </si>
  <si>
    <t>[æb'dʒekʃәn] n. 卑鄙, 落魄, 抛弃, 驱逐</t>
  </si>
  <si>
    <t>[әb'dʒuә] vt. 发誓断绝, 公开放弃\n[法] 誓绝, 弃绝, 公开放弃</t>
  </si>
  <si>
    <t>[æb'keiʒə, -zi:ə, -'ka:-, a:b-] n. 阿布哈兹（格鲁吉亚的一个自治地区）</t>
  </si>
  <si>
    <t>[æb'leit] v. 切除, 腐蚀, 溶化掉, 烧蚀</t>
  </si>
  <si>
    <t>[æb'leiʃәn] n. 腐蚀, 切除, 烧蚀\n[化] 烧蚀</t>
  </si>
  <si>
    <t>['æblәtiv] a. 夺格的\nn. 夺格</t>
  </si>
  <si>
    <t>[ә'bleiz] a. 着火的, 闪亮的, 激昂的\nadv. 着火, 闪耀</t>
  </si>
  <si>
    <t>['eibl] a. 能干的, 能够的</t>
  </si>
  <si>
    <t>[ә'blu:ʃәn] n. 洗澡, 洗礼, 斋戒沐浴\n[化] 洗净; 洗净液</t>
  </si>
  <si>
    <t>['eibli] adv. 能干地, 精明强干地</t>
  </si>
  <si>
    <t>[ei bi:'em] 反弹道导弹\n[计] 异步平衡方式</t>
  </si>
  <si>
    <t>['æbnigeit] vt. 放弃, 舍弃, 克制(欲望)</t>
  </si>
  <si>
    <t>[.æbni'geiʃәn] n. 放弃, 舍弃, 克制</t>
  </si>
  <si>
    <t>[æb'nɒ:mәl] a. 反常的, 不规则的, 变态的, 畸形的\nn. 畸形的人</t>
  </si>
  <si>
    <t>[.æbnɒ:'mæliti] n. 反常, 畸形, 变态\n[化] 反常; 非正态性</t>
  </si>
  <si>
    <t>['æbәu] [医] ABO分型法(血型)</t>
  </si>
  <si>
    <t>[ә'bɒ:d] adv. 在船上, 在火车上, 在飞机上\nprep. 在...之上</t>
  </si>
  <si>
    <t>[ә'bәud] n. 住所, 住处\nabide的过去式和过去分词</t>
  </si>
  <si>
    <t>[ә'bɒliʃ] vt. 废止, 革除, 消灭\n[经] 废除, 取消, 裁撤</t>
  </si>
  <si>
    <t>[ә'bɒliʃmәnt] n. 废止, 革除, 消灭\n[法] 废止, 废除, 取消</t>
  </si>
  <si>
    <t>[.æbәu'liʃәn] n. 废除, 废奴运动\n[医] 禁止, 消失</t>
  </si>
  <si>
    <t>[.æbәu'liʃәnizәm] n. 废除主义, 废奴主义\n[医] 活体解剖禁止论</t>
  </si>
  <si>
    <t>[.æbәu'liʃәnist] n. 废除主义者, 废奴主义者</t>
  </si>
  <si>
    <t>[ә'bɒminәbl] a. 讨厌的, 令人憎恶的</t>
  </si>
  <si>
    <t>[ә'bɒminәbli] adv. 可恶地, 讨厌地, 极端地</t>
  </si>
  <si>
    <t>[ә'bɒmineit] vt. 厌恶, 憎恶</t>
  </si>
  <si>
    <t>[ә.bɒmi'neiʃәn] n. 厌恶, 痛恶, 令人厌恶的事物</t>
  </si>
  <si>
    <t>[.æbә'ridʒәnәl] a. 原始的, 土著的\nn. 土著居民, 土生生物</t>
  </si>
  <si>
    <t>[ә'bɒ:t] vi. 流产, 中途失败\nvt. 使流产, 使失败, 使中止</t>
  </si>
  <si>
    <t>[ә'bɒ:tid] a. 流产的, 中途失败的</t>
  </si>
  <si>
    <t>[ә.bɒ:ti'feiʃәnt] n. 堕胎药\na. 堕胎的</t>
  </si>
  <si>
    <t>[ә'bɒ:ʃәn] n. 流产, 堕胎, 失败, 夭折, 中止\n[医] 流产, 小产; 顿挫</t>
  </si>
  <si>
    <t>[ә'bɒ:ʃәnist] n. 为人堕胎者\n[医] 堕胎者</t>
  </si>
  <si>
    <t>[ә'bɒ:tiv] a. 流产的, 堕胎的, 失败的\n[医] 流产的; 顿挫的</t>
  </si>
  <si>
    <t>[ә'baund] vi. 大量存在, 富于, 充满</t>
  </si>
  <si>
    <t>[ә'baut] prep. 在...周围, 大约, 有关, 关于\nadv. 大约, 四处, 在附近, 周围</t>
  </si>
  <si>
    <t>[ә'bʌv] prep. 在上方, 超出\nadv. 在上面\na. 上述的, 上面的</t>
  </si>
  <si>
    <t>[ә.bʌv'bɒ:d] adv. 光明正大地, 率直地\na. 光明正大的, 率直的</t>
  </si>
  <si>
    <t>[.æbrәkә'dæbrә] n. 咒语, 胡言乱语</t>
  </si>
  <si>
    <t>[ә'breid] vt. 擦伤, 磨损, 磨\n[医] 擦除, 擦破; 磨损, 磨除</t>
  </si>
  <si>
    <t>['eibrәhæm, -hәm] n. 亚伯拉罕（男子名）</t>
  </si>
  <si>
    <t>['eibrәm] n. 艾布拉姆（男子名, 等于Abraham）</t>
  </si>
  <si>
    <t>[ә'breiʒәn] n. 磨擦, 磨损, 磨损处\n[化] 磨耗; 磨蚀</t>
  </si>
  <si>
    <t>[ә'breisiv] n. 研磨料\na. 有研磨作用的</t>
  </si>
  <si>
    <t>[ә'brest] adv. 并肩地, 并列地</t>
  </si>
  <si>
    <t>[ә'bridʒ] vt. 缩短, 删节, 减少, 剥夺\n[法] 剥夺; 节略</t>
  </si>
  <si>
    <t>[ә'bridʒmәnt] n. 节本, 节略, (权利/自由的)剥夺\n[计] 节略, 缩写</t>
  </si>
  <si>
    <t>[ә'bridʒmәnt] n. 删节, 删节本, 缩短, 限制</t>
  </si>
  <si>
    <t>[ә'brɒ:d] adv. 往国外, 到室外, 到处\na. 往国外的, 在室外的, 广泛四散的</t>
  </si>
  <si>
    <t>['æbrәgeit] vt. 废除, 取消\n[经] 取消, 废除, 不生效(的法令)</t>
  </si>
  <si>
    <t>[.æbrәu'geiʃәn] n. 废除, 取消\n[经] 废除, 取消</t>
  </si>
  <si>
    <t>[ә'brʌpt] a. 突然的, 唐突的, 陡峭的, 不连贯的</t>
  </si>
  <si>
    <t>[ә'brʌptli] adv. 突然地, 唐突地</t>
  </si>
  <si>
    <t>[ә'brʌptnis] n. 突然, 唐突</t>
  </si>
  <si>
    <t>['æbsәlәm] 押沙龙(《 圣经 》中 人物, 大卫王之第三子, 后因背叛其父被杀)</t>
  </si>
  <si>
    <t>['æbsis] n. 脓肿\nvi. 形成脓肿</t>
  </si>
  <si>
    <t>['æbsist] a. 有脓肿的</t>
  </si>
  <si>
    <t>[æb'siʒәn] n. 切断, 除去\n[医] 切除</t>
  </si>
  <si>
    <t>[әb'skɒnd] vi. 潜逃, 逃匿\n[经] (为躲避罪责,债务等)潜逃</t>
  </si>
  <si>
    <t>['ɑ:bzail] n. (登山运动中的)沿绳滑下法</t>
  </si>
  <si>
    <t>['æbsәns] n. 缺席, 缺乏, 没有\n[医] 失神</t>
  </si>
  <si>
    <t>['æbsәnt] a. 缺席的, 不在的, 缺乏的, 漫不经心的\nvt. 使缺席</t>
  </si>
  <si>
    <t>[.æbsәn'ti:] n. 缺席者, 不在者\n[经] 缺勤者, 缺席者, 未到工者</t>
  </si>
  <si>
    <t>[æbsәn'ti:iz(ә)m] n. 经常无故缺席, 旷职, 旷工, 旷课\n[经] 有计划的怠工, 旷工</t>
  </si>
  <si>
    <t>['æbsәntli] adv. 心不在焉地</t>
  </si>
  <si>
    <t>['æbsinθ] n. 艾酒</t>
  </si>
  <si>
    <t>['æbsәlu:t] a. 绝对的, 专制的, 完全的, 独立的\nn. 绝对事物</t>
  </si>
  <si>
    <t>['æbsәlu:tli] adv. 完全地, 绝对地, 确确实实地</t>
  </si>
  <si>
    <t>['æbsәlu:tnis] n. 绝对, 完全, 无限制</t>
  </si>
  <si>
    <t>[æbsә'lu:ʃәn] n. 免罪, 赦免, 免除\n[法] 免罚, 赦免, 免除</t>
  </si>
  <si>
    <t>['æbsәlu:tizm] n. 专制主义, 专制政体论, 绝对主义\n[法] 专制主义, 专制政治论, 绝对主义</t>
  </si>
  <si>
    <t>['æbsәlu:tist] n. 专制主义者, 专制政体者, 绝对主义者</t>
  </si>
  <si>
    <t>[әb'zɒlv] vt. 宣告...无罪, 赦免, 免除\n[经] 免偿(债务), 解除</t>
  </si>
  <si>
    <t>[әb'sɒ:b] vt. 吸收, 使全神贯注, 同化, 买进, 理解, 承受, 忍受, 承担\n[医] 吸收</t>
  </si>
  <si>
    <t>[әb'sɒ:bәbl] a. 可吸收的, 容易被吸收的\n[医] 可吸收的</t>
  </si>
  <si>
    <t>[әb'sɒ:bәns] n. 吸光率\n[化] 吸光度; 吸收度</t>
  </si>
  <si>
    <t>[әb'sɒ:bd] a. 全神贯注的, 一心一意的\n[机] 被吸收的</t>
  </si>
  <si>
    <t>[әb'sɒ:bәnsi] n. 吸收性, 吸光度\n[计] 吸墨性</t>
  </si>
  <si>
    <t>[әb'sɒ:bәnt] a. 能吸收的\nn. 吸收剂</t>
  </si>
  <si>
    <t>[әb'sɔ:bә] n. 吸收器\n[化] 吸收剂; 消振器; 缓冲器; 吸收器; 吸收体</t>
  </si>
  <si>
    <t>[әb'sɒ:biŋ] a. 吸引人的, 非常有趣的\n[机] 吸收的</t>
  </si>
  <si>
    <t>[әb'sɒ:pʃәn] n. 吸收, 专心, 全神贯注\n[化] 吸收; 吸收作用</t>
  </si>
  <si>
    <t>[әb'sɒ:ptiv] a. 吸收性的, 有吸收力的\n[医] 吸收的</t>
  </si>
  <si>
    <t>[әb'stein] vi. 自制, 戒绝, 弃权, 回避</t>
  </si>
  <si>
    <t>[әb'steinә] n. 节制者, 弃权者</t>
  </si>
  <si>
    <t>[æb'sti:mjәs] a. 有节制的, 节约的</t>
  </si>
  <si>
    <t>[әb'stenʃәn] n. 戒绝, 回避, 弃权</t>
  </si>
  <si>
    <t>[æb'stenʃəs] a. 有节制的</t>
  </si>
  <si>
    <t>['æbstinәns] n. 节制, 禁欲, 戒酒\n[医] 节制, 禁戒(如禁酒,节欲)</t>
  </si>
  <si>
    <t>['æbstinәnt] a. 有节制的, 禁欲的\nn. 禁欲者</t>
  </si>
  <si>
    <t>['æbstrækt] a. 抽象的, 深奥的\nn. 摘要, 抽象概念\nvt. 摘要, 提炼, 使抽象化\n[计] 摘录; 摘要; 抽象</t>
  </si>
  <si>
    <t>[æb'stræktid] a. 心不在焉的, 出神的, 分离出的</t>
  </si>
  <si>
    <t>[æb'strækʃәn] n. 抽象化, 心不在焉, 空想, 提炼, 抽象派作品\n[化] 提取; 抽取; 夺取; 夺取反应; 除去</t>
  </si>
  <si>
    <t>[æb'strækʃәnist] n. 抽象派艺术家</t>
  </si>
  <si>
    <t>[æb'stræktli] adv. 抽象地；理论上地</t>
  </si>
  <si>
    <t>[æb'stru:s] a. 难解的, 深奥的</t>
  </si>
  <si>
    <t>[әb'sә:d] a. 荒谬的, 不合理的, 可笑的\nn. 荒诞</t>
  </si>
  <si>
    <t>[әb'sә:dist] n. 荒诞主义者</t>
  </si>
  <si>
    <t>[әb'sә:diti] n. 荒谬, 悖理, 荒谬的言行</t>
  </si>
  <si>
    <t>[әb'sә:dli] adv. 荒谬地, 荒唐地, 愚蠢地</t>
  </si>
  <si>
    <t>[ә'bʌndәns] n. 丰富, 充足, 大量\n[经] 丰富, 充裕</t>
  </si>
  <si>
    <t>[ә'bʌndәnt] a. 丰富的, 充分的, 大量的</t>
  </si>
  <si>
    <t>[ә'bʌndәntli] adv. 大量地, 丰富地</t>
  </si>
  <si>
    <t>[ә'bju:s.ә'bju:z] n. 滥用, 虐待, 恶习, 辱骂\nvt. 滥用, 辱骂, 虐待</t>
  </si>
  <si>
    <t>[ә'bju:siv] a. 恶言谩骂的, 被滥用的, 腐败的, 虐待的</t>
  </si>
  <si>
    <t>[ә'bʌt] v. 邻接, 毗邻</t>
  </si>
  <si>
    <t>[ә'bʌtmәnt] n. 邻接, 接界, 桥台\n[医] 桥基, 基牙</t>
  </si>
  <si>
    <t>[ә'bizmәl] a. 深不可测的, 无底的</t>
  </si>
  <si>
    <t>[ə'bɪzməlɪ] adv. 极糟地; 可怕地; 完全地; 极端地</t>
  </si>
  <si>
    <t>[ә'bis] n. 深渊, 深邃, 地狱</t>
  </si>
  <si>
    <t>[ә'bisәl] a. 深不可测的, 深海的\n[法] 海底深处的, 深渊的</t>
  </si>
  <si>
    <t>[.æbi'sinjә] n. 阿比西尼亚</t>
  </si>
  <si>
    <t>[.æbi'sinjәn] a. 阿比西尼亚的\nn. 阿比西尼亚人, 埃塞俄比亚人</t>
  </si>
  <si>
    <t>[ә'keiʃә] n. 洋槐, 刺槐, 阿拉伯树胶\n[化] 阿拉伯胶; 金合欢胶</t>
  </si>
  <si>
    <t>[,ækә'di:m] n. 研究院, 学会(=academy),学术界,学院</t>
  </si>
  <si>
    <t>[.ækә'di:miә] n. 学术界, 学术生涯</t>
  </si>
  <si>
    <t>[.ækә'demik] a. 学院的, 学术的, 不切实际的\nn. 大学生, 大学教师, 学者, 学会会员</t>
  </si>
  <si>
    <t>[,ækә'demikәl] n. 大学制服</t>
  </si>
  <si>
    <t>[.ækә'demikәli] adv. 学术上；学业上</t>
  </si>
  <si>
    <t>[ә.kædә'miʃәn] n. 学会会员, 院士, 学究, 大学生, 学者</t>
  </si>
  <si>
    <t>[ә'kædәmi] n. 学院, 院校, 学会</t>
  </si>
  <si>
    <t>[ә'keidiәn] a. 阿卡迪亚的,阿卡迪亚人的</t>
  </si>
  <si>
    <t>[ә'kænθәs] n. 叶形装饰</t>
  </si>
  <si>
    <t>[,ækә'pjlkәj] n. 阿卡普尔科（墨西哥南部港市）</t>
  </si>
  <si>
    <t>[ei'kɑ:pәs] a. [植]不结果的,无果实的</t>
  </si>
  <si>
    <t>['eikæs] abbr. （英国）咨询调解和仲裁局（Advisory, Conciliation and Arbitration Service）；分析化学与应用光谱学（analytical chemistry and applied spectroscopy）</t>
  </si>
  <si>
    <t>[æk'si:d] vi. 同意, 正式加入, 就任, 继任</t>
  </si>
  <si>
    <t>[әk'selәrәnt] n. 促进剂, 加速进程的东西\na. 促进的, 加速的</t>
  </si>
  <si>
    <t>[әk'selәreit] v. 加速, 促进</t>
  </si>
  <si>
    <t>[әk'selәreitid] a. 加快的\n[医] 加速的</t>
  </si>
  <si>
    <t>[æk'selәreitiŋ] [计] 加速</t>
  </si>
  <si>
    <t>[әk.selә'reiʃәn] n. 加速, 促进, 加速度\n[化] 加速度</t>
  </si>
  <si>
    <t>[әk'selәrәtiv] a. 加速的, 促进的</t>
  </si>
  <si>
    <t>[әk'selәreitә] n. 加速剂, 加速器, 油门\n[化] 加速器; 早强剂; 促进剂; 硫化促进剂</t>
  </si>
  <si>
    <t>[әk.selә'rɒmitә] n. 加速度计\n[化] 加速度计</t>
  </si>
  <si>
    <t>['æksәnt] n. 重音, 口音, 特点, 注重点\nvt. 重读, 加重音号于, 强调</t>
  </si>
  <si>
    <t>[ˈæksentɪd] a. 带…腔调的；带…口音的</t>
  </si>
  <si>
    <t>[æk'sentjuәl] a. 重音的, 根据重音定节奏的</t>
  </si>
  <si>
    <t>[æk'sentjueit] vt. 以重音念, 强调, 重读</t>
  </si>
  <si>
    <t>[æk.sentju'eiʃәn] n. 重读, 加重音符号, 强调\n[医] 增强, 亢进</t>
  </si>
  <si>
    <t>[әk'sept] vt. 接受, 承认, 同意, 相信, 赞成, 承担, 承兑, 采纳, 接纳, 容忍\nvi. 同意</t>
  </si>
  <si>
    <t>[әk.septә'biliti] n. 可接受, 合意, 可忍受</t>
  </si>
  <si>
    <t>[әk'septәbl] a. 可接受的, 合意的, 可忍受的</t>
  </si>
  <si>
    <t>[әk'septәbli] adv. 可欣然接受地, 承受得住地, 能合人意地</t>
  </si>
  <si>
    <t>[әk'septәns] n. 接受, 接纳, 承认, 同意, 赞同, 容忍, 相信\n[经] 承兑, 认付, (工程)验收</t>
  </si>
  <si>
    <t>[әk'septid] a. 公认的, 一般承认的\n[经] 已承兑, 已认付</t>
  </si>
  <si>
    <t>[әk'septiŋ] a. 易接受的；赞同的；[商业]承兑的</t>
  </si>
  <si>
    <t>[әk'septә] n. 接受者, 承兑人, 接收器\n[化] 接纳体; 接受体; 受体; 受主; 被诱物</t>
  </si>
  <si>
    <t>['ækses] n. 通路, 入口, 接近, 进入, 使用权, 发作\nvt. 访问, 存取, 接近, 使用\n[计] 访问, 存取</t>
  </si>
  <si>
    <t>[әk'sesәri] a. 附属的, 附带的, 从犯的\nn. 附件, 同谋, 从犯</t>
  </si>
  <si>
    <t>[әk.sesә'biliti] n. 易接近, 可进入\n[化] 可及性; 可达性; 可接近性; 吸湿性</t>
  </si>
  <si>
    <t>[әk'sesәbl] a. 易接近的, 可进入的, 可使用的, 易受影响的, 可理解的</t>
  </si>
  <si>
    <t>[æk'seʃәn] n. 到达, 即位, 增加, 同意, 发作, 正式接受\nvt. 登记入册</t>
  </si>
  <si>
    <t>[әk'sesәraiz] vt. 附加, 补充\nvi. 穿戴装饰品</t>
  </si>
  <si>
    <t>[әk'sesәri] n. 附件, 零件, 附加物, 从犯, 同谋\na. 附属的, 补充的, 同谋的, 帮凶的, 非主要的, 副的\n[计] 附件</t>
  </si>
  <si>
    <t>['æksidәnt] n. 意外事件, 机遇, 事故, 次要方面\n[化] 意外事故; 事故</t>
  </si>
  <si>
    <t>[.æksi'dentl] a. 意外的, 偶然的, 非主要的, 附属的\nn. 临时记号, 次要方面</t>
  </si>
  <si>
    <t>[.æksi'dentli] adv. 偶然地, 意外地</t>
  </si>
  <si>
    <t>[.æksi'dentli] adv. 偶然地；意外地</t>
  </si>
  <si>
    <t>[ә'kleim] n. 喝彩, 欢呼, 赞同\nv. 欢呼, 喝彩, 称赞</t>
  </si>
  <si>
    <t>[ə'kleɪmd] v. 欢呼（acclaim的过去式及过去分词）\na. 受到赞扬的</t>
  </si>
  <si>
    <t>[.æklә'meiʃәn] n. 欢呼, 称赞, 喝彩</t>
  </si>
  <si>
    <t>[ә'klaimit] vt. 使适应, 使服水土\nvi. 服水土, 适应新环境</t>
  </si>
  <si>
    <t>[.æklai'meiʃәn] n. 服水土, 顺应, 适应环境\n[化] 驯化</t>
  </si>
  <si>
    <t>[ə,klaimətai'zeiʃən, -ti'z-] n. 适应性；服水土</t>
  </si>
  <si>
    <t>[ә'klaimәtaiz] v. &lt;主英&gt;=acclimatize</t>
  </si>
  <si>
    <t>[ә,klaimәtai'zeiʃәn] n. 服水土, 顺应, 适应环境\n[化] 驯化; 驯化作用; 适量沉淀</t>
  </si>
  <si>
    <t>[ә'klaimәtaiz] vt. 使适应新环境, 使服水土\nvi. 服水土</t>
  </si>
  <si>
    <t>[ə'klaimətaiz] vt. 使适应新环境, 使服水土</t>
  </si>
  <si>
    <t>[.ækәu'leid] n. 荣誉, 赞美, 骑士爵位的授予礼, 连谱号</t>
  </si>
  <si>
    <t>[ә'kɒmәdeit] vt. 使适应, 调和, 通融, 容纳, 向...提供\nvi. 适应</t>
  </si>
  <si>
    <t>[ә'kɒmәdeitiŋ] a. 与人方便的, 肯通融的</t>
  </si>
  <si>
    <t>[ә.kɒmә'deiʃәn] n. 膳宿, 预订铺位, 适应性调节, 调和, 贷款\n[医] 调节(眼); 适应</t>
  </si>
  <si>
    <t>[әkɒmә'deiʃәnist] n. 妥协迁就者\na. 妥协的, 迁就的</t>
  </si>
  <si>
    <t>[ә'kɒmәdeitiv] a. 予以方便的, 肯通融的\n[医] 适应的; 调节的</t>
  </si>
  <si>
    <t>[ә'kʌmpәnimәnt] n. 伴随物, 附加物, 伴奏</t>
  </si>
  <si>
    <t>[ә'kʌmpәnist] n. 伴奏者</t>
  </si>
  <si>
    <t>[ә'kʌmpәni] vt. 陪伴, 伴随, 补充, 为...伴奏\nvi. 伴奏, 伴唱</t>
  </si>
  <si>
    <t>[ә'kʌmplis] n. 共犯, 同谋\n[医] 协同菌</t>
  </si>
  <si>
    <t>[ә'kʌmpliʃ] vt. 完成, 达到, 实现, 使完美</t>
  </si>
  <si>
    <t>[ә'kʌmpliʃt] a. 完成的, 实现的, 有造诣的, 熟练的, 善社交的</t>
  </si>
  <si>
    <t>[ә'kʌmpliʃmәnt] n. 成就, 完成</t>
  </si>
  <si>
    <t>[ә'kɒ:d] n. 一致, 调和, 协定\nvt. 给与, 使一致\nvi. 相符合</t>
  </si>
  <si>
    <t>[ә'kɒ:dәns] n. 一致, 和谐</t>
  </si>
  <si>
    <t>[ә'kɒ:diŋ] a. 相符的, 根据...而定的\nadv. 相应地</t>
  </si>
  <si>
    <t>[ә'kɒ:diŋli] adv. 相应地, 因此, 于是</t>
  </si>
  <si>
    <t>[ә'kɒ:djәn] n. 手风琴\na. 可折叠的</t>
  </si>
  <si>
    <t>[ә'kɒ:djәnist] n. 手风琴师</t>
  </si>
  <si>
    <t>[ә'kɒst] vt. 招呼, 搭讪, 勾引\n[法] 勾引, 引诱</t>
  </si>
  <si>
    <t>[ә'kaunt] n. 报告, 解释, 估价, 理由, 利润, 算账, 帐目\nvi. 报帐, 解释, 导致, 报偿, 占, 杀死\nvt. 认为\n[计] 帐户, 帐号</t>
  </si>
  <si>
    <t>[ә.kauntә'biliti] n. 负有责任, 可说明性\n[化] 衡算计量</t>
  </si>
  <si>
    <t>[ә'kauntәbl] a. 负有责任的, 可说明的, 可解释的\n[经] 负有责任的</t>
  </si>
  <si>
    <t>[ә'kauntәnsi] n. 会计工作, 会计学\n[经] 会计工作, 会计学术, 会计职业</t>
  </si>
  <si>
    <t>[ә'kauntәnt] n. 会计人员, 会计师\n[经] 会计师, 会计人员</t>
  </si>
  <si>
    <t>[ә'kauntiŋ] n. 会计学, 帐单, 清帐\n[计] 帐户处理, 记帐</t>
  </si>
  <si>
    <t>[ә'ku:tәmәnts] n. 军人的配备, 服装</t>
  </si>
  <si>
    <t>[ә'ku:tәmәnt] n. 装备, 配备</t>
  </si>
  <si>
    <t>[ә'krɑ:] n. 阿克拉(加纳首都)</t>
  </si>
  <si>
    <t>[ә'kredit] vt. 信托, 确认, 归结于, 委派\n[经] 发行信用证, 信托, 委托</t>
  </si>
  <si>
    <t>[ә.kredi'teiʃәn] n. 委派, 信托, 鉴定合格\n[法] 立案, 备案, 任命</t>
  </si>
  <si>
    <t>[ә'kreditid] v. 认可（accredit的过去分词形式）</t>
  </si>
  <si>
    <t>[æ'kri:t] vi. 连生, 合生, 附依\nvt. 使依附, 使连接\na. 合生的</t>
  </si>
  <si>
    <t>[æ'kri:ʃәn] n. 自然增大, 添加, 添加物, 连生\n[化] 停滞堆积</t>
  </si>
  <si>
    <t>['ækriŋtən] n. 阿克林顿（英国英格兰西北部一座城镇）</t>
  </si>
  <si>
    <t>[ә'kru:әl] n. 自然增长, 自然增长额\n[经] 应计额, 发生额</t>
  </si>
  <si>
    <t>[ә'kru:] vi. 自然增加, 产生\n[经] 应计, 产生, 出现</t>
  </si>
  <si>
    <t>[ә'krud] a. 应计的；增值的；权责已发生的</t>
  </si>
  <si>
    <t>[ә'kʌltʃәreit] vi. 适应新的文化习俗\nvt. 使适应新的文化习俗</t>
  </si>
  <si>
    <t>[ә.kʌltʃә'reiʃәn] n. 文化互渗, 文化适应</t>
  </si>
  <si>
    <t>[ә'kju:mjuleit] v. 积聚, 堆积</t>
  </si>
  <si>
    <t>[ә.kju:mju'leiʃәn] n. 积聚, 累积, 积聚物\n[医] 蓄积, 累积</t>
  </si>
  <si>
    <t>[ә'kju:mjulәtiv] a. 积聚而成的, 累积的\n[经] 累积的, 累计的</t>
  </si>
  <si>
    <t>[ә'kju:mjuleitә] n. 积聚者, 蓄能器, 蓄电池\n[计] 累加器</t>
  </si>
  <si>
    <t>['ækjurәsi] n. 精确, 正确\n[计] 准确度</t>
  </si>
  <si>
    <t>['ækjurәt] a. 正确的, 精确的\n[经] 准确的, 精确的</t>
  </si>
  <si>
    <t>['ækjurәtli] adv. 正确地, 精确地</t>
  </si>
  <si>
    <t>[ә'kә:sid] a. 被咒的, 注定完蛋的, 讨厌的</t>
  </si>
  <si>
    <t>[ækju:'zeiʃәn] n. 控告, 指控, 指责\n[法] 控告, 起诉, 告发</t>
  </si>
  <si>
    <t>[ә'kju:zәtәri] a. 控诉的, 指责的\n[法] 控诉的, 起诉的, 告发的</t>
  </si>
  <si>
    <t>[ә'kju:z] vt. 指责, 控告, 归咎于\nvi. 指责, 控告</t>
  </si>
  <si>
    <t>[ә'kju:zd] n. 被告</t>
  </si>
  <si>
    <t>[ә'kju:zә] n. 控诉者, 指责者\n[法] 原告, 指控人, 控告者</t>
  </si>
  <si>
    <t>[ә'kju:ziŋ] a. 指责的, 非难的</t>
  </si>
  <si>
    <t>[ә'kju:ziŋli] adv. 责难地</t>
  </si>
  <si>
    <t>[ә'kʌstәm] vt. 使习惯于</t>
  </si>
  <si>
    <t>[ә'kʌstәmd] a. 惯常的, 习惯了的</t>
  </si>
  <si>
    <t>[eis] n. 幺点, 好手, 少许, 发球得分\na. 一流的, 杰出的\n[计] 应答允许, 自适应计算机试验, 自动呼叫设备, 自动执行控制</t>
  </si>
  <si>
    <t>[ei'seljulә] a. 非细胞的,非细胞组成的</t>
  </si>
  <si>
    <t>[ә'seikjә] n. (美国西南部的)灌溉水渠</t>
  </si>
  <si>
    <t>[ә'sә:bik] a. 酸的, 尖刻的</t>
  </si>
  <si>
    <t>[ә'sә:biti] n. 涩, 酸, 尖刻\n[化] 涩度</t>
  </si>
  <si>
    <t>[ә'set] [化] 次乙基; 乙酰</t>
  </si>
  <si>
    <t>[,æsi'tældәhaid] [化] 乙醛\n[医] 乙醛, 醋醛</t>
  </si>
  <si>
    <t>[,æsi'tæminәfәn] n. 乙酰, 退热净, 氨基酚\n[化] 对乙酰氨基酚; 扑热息痛</t>
  </si>
  <si>
    <t>['æsiteit] n. 醋酸盐\n[化] 醋酸盐(或酯、根)</t>
  </si>
  <si>
    <t>[ә'si:tik] a. 醋的, 乙酸的\n[医] 醋酸的, 醋的</t>
  </si>
  <si>
    <t>['æsitәun] n. 丙酮\n[化] 丙酮</t>
  </si>
  <si>
    <t>['æsitil] n. 乙酰(基)\n[化] 乙酰; 乙酰基</t>
  </si>
  <si>
    <t>[ә.si:til'kәuli:n] n. 乙酰胆碱\n[化] 乙酰胆碱</t>
  </si>
  <si>
    <t>[ә'setili:n] n. 乙炔, 电石气\n[化] 乙炔; 双亚乙基</t>
  </si>
  <si>
    <t>[ə'ki:mənid; ə'kem-] n. 阿契美尼德王族成员\na. 阿契美尼德人的；阿契美尼德王族的</t>
  </si>
  <si>
    <t>[eik] n. 疼痛\nvi. 痛, 哀怜, 渴望</t>
  </si>
  <si>
    <t>['ætʃisn] 艾奇逊(①姓氏 ②Dean Gooderham, 1893-1971, 于1949-1953年任美国国务卿)</t>
  </si>
  <si>
    <t>[ә'tʃi:vәbl] a. 做得成的, 可完成的, 可有成就的</t>
  </si>
  <si>
    <t>[ә'tʃi:v] vt. 完成, 达到\nvi. 如愿以偿</t>
  </si>
  <si>
    <t>[ә'tʃi:vd] a. 取得的；完成的</t>
  </si>
  <si>
    <t>[ә'tʃi:vmәnt] n. 完成, 成就, 功业</t>
  </si>
  <si>
    <t>[ә'tʃi:vә] n. 获得成功的人</t>
  </si>
  <si>
    <t>[ә'kili:z] n. 阿喀琉斯(希腊神话人物)</t>
  </si>
  <si>
    <t>['eikiŋ] a. 疼痛的, 使人痛苦的</t>
  </si>
  <si>
    <t>['ekɪŋli] adv. 极其；痛惜地；非常痛地</t>
  </si>
  <si>
    <t>['ækrәmæt] [化] 消色差透镜\n[医] 消色差透镜</t>
  </si>
  <si>
    <t>[ækrәu'mætik] a. 无色的, 不分光的, 消色差的, 非染色质的\n[化] 消色差的</t>
  </si>
  <si>
    <t>['eiki] a. 疼痛的</t>
  </si>
  <si>
    <t>['æsid] n. 酸, 酸类物质, 尖刻, 迷幻药\na. 酸的, 酸性的, 尖刻的, 敏锐的\n[计] 自动文档互参与索引生成程序</t>
  </si>
  <si>
    <t>[ә'sidik] a. 成酸的, 尖刻的, 酸性的\n[机] 酸性</t>
  </si>
  <si>
    <t>[ә.sidifi'keiʃәn] n. 使发酸, 酸化, 成酸性\n[化] 酸化; 加酸</t>
  </si>
  <si>
    <t>[ә'sidifai] vt. 使变酸, 使成酸\nvi. 变酸</t>
  </si>
  <si>
    <t>[ә'siditi] n. 酸性\n[化] 酸度; 酸性; 酸性反应</t>
  </si>
  <si>
    <t>['æsidli] adv. 尖刻地, 敏锐地</t>
  </si>
  <si>
    <t>[ˌæsɪ'dɒfələs] a. 嗜酸的</t>
  </si>
  <si>
    <t>[.æsi'dәusis] n. 酸中毒\n[化] 酸中毒</t>
  </si>
  <si>
    <t>['æsinә] [医] 腺泡的</t>
  </si>
  <si>
    <t>['æki:] 西非荔枝果</t>
  </si>
  <si>
    <t>['eikә] 涡流, 海啸, 水的波纹</t>
  </si>
  <si>
    <t>[әk'nɒlidʒ] vt. 承认, 告知收悉, 答谢, 报偿\n[经] 承认, 答谢, 收到的通知</t>
  </si>
  <si>
    <t>[әk'nɒlidʒid] a. 公认的</t>
  </si>
  <si>
    <t>[әk'nɒlidʒmәnt] n. 承认, 确认, 感谢, 收到的通知\n[计] 确认; 肯定</t>
  </si>
  <si>
    <t>[әk'nɔlidʒmәnt] n. 承认, 答谢, 认可, 谢礼, 收到的通知, 收到的回音, 谢意\n[计] 肯定, 确认认可</t>
  </si>
  <si>
    <t>['ækmi] n. 顶点, 极度, 最高点\n[医] 极期</t>
  </si>
  <si>
    <t>['ækni] n. 痤疮, 粉刺\n[医] 痤疮, 粉刺</t>
  </si>
  <si>
    <t>['ækәulait] n. 侍僧, 助手</t>
  </si>
  <si>
    <t>['ækәnait] n. 乌头\n[化] 乌头</t>
  </si>
  <si>
    <t>['eikɒ:n] n. 橡树果实\n[机] 浆栎, 浆栎果</t>
  </si>
  <si>
    <t>[ә'ku:stik] a. 听觉的, 声学的, 音响的\n[医] 听的; 声学的</t>
  </si>
  <si>
    <t>[ә'ku:stikәl] a. 听觉的, 声学的</t>
  </si>
  <si>
    <t>[ə'kuːstɪkəlɪ] adv. 听觉上；声学上</t>
  </si>
  <si>
    <t>[.æku:'stiʃәn] n. 声学家</t>
  </si>
  <si>
    <t>[ә'kweint] vt. 使认识, 介绍</t>
  </si>
  <si>
    <t>[ә'kweintәns] n. 认识, 相识者</t>
  </si>
  <si>
    <t>[ә'kweintәnsʃip] n. 相识, 认识, 交往关系</t>
  </si>
  <si>
    <t>[ә'kweintid] a. 知晓的；有知识的；熟识的</t>
  </si>
  <si>
    <t>[.ækwi'es] vi. 默许, 默然同意</t>
  </si>
  <si>
    <t>[.ækwi'esәns] n. 默许, 默认\n[法] 默许, 默认</t>
  </si>
  <si>
    <t>[.ækwi'eәsnt] a. 默许的, 默认的, 默从的\n[法] 默许的, 默认的, 勉强顺从的</t>
  </si>
  <si>
    <t>[ә'kwaiә] vt. 获得, 学到\n[电] 目标锁定</t>
  </si>
  <si>
    <t>[ә'kwaiәd] a. 获得的, 后天的\n[医] 获得的, 后天的</t>
  </si>
  <si>
    <t>[.ækwi'ziʃәn] n. 获得, 获得物\n[经] 收购, 招揽, 取得</t>
  </si>
  <si>
    <t>[ә'kwizitiv] a. 渴望获得的, 贪婪的\n[法] 取得的, 获得的, 贪得无厌的</t>
  </si>
  <si>
    <t>[ə,kwi'zitivnis] n. 占有欲</t>
  </si>
  <si>
    <t>[ә'kwit] vt. 无罪释放, 表现, 使履行\n[法] 开释, 释放, 免</t>
  </si>
  <si>
    <t>[ә'kwitәl] n. 履行, 无罪开释\n[经] (债务的)清偿</t>
  </si>
  <si>
    <t>['eikә] n. 英亩</t>
  </si>
  <si>
    <t>['eikәridʒ] n. 英亩数, 土地面积\n[经] 英亩数, 土地面积, 矿区租赁面积</t>
  </si>
  <si>
    <t>['ækrid] a. 苦味的, 辛辣的, 讥讽的, 刻薄的\n[医] 辛辣的</t>
  </si>
  <si>
    <t>[ækri'mәunjәs] a. 尖刻的, 讥讽的, 激烈的</t>
  </si>
  <si>
    <t>['ækrimәni] n. 严厉, 尖刻\n[医] 辛辣</t>
  </si>
  <si>
    <t>['ækrәbæt] n. 表演特技者, 杂技演员</t>
  </si>
  <si>
    <t>[.ækrәu'bætik] a. 杂技演员的, 杂技的</t>
  </si>
  <si>
    <t>[.ækrәu'bætiks] n. 杂技, 杂技表演</t>
  </si>
  <si>
    <t>['ækrәunim] n. 首字母缩拼词, 首字母组合词\n[计] 字首组合词</t>
  </si>
  <si>
    <t>[.ækrәu'fәubiә] n. 恐高症\n[医] 高处恐怖</t>
  </si>
  <si>
    <t>[ә'krɒpәlis] n. 古希腊的卫城</t>
  </si>
  <si>
    <t>[ә'krɒs] prep. 越过, 穿过, 与...相交叉, 在...的对面\nadv. 交叉, 到另一边, 在对面, 成十字</t>
  </si>
  <si>
    <t>[ә'krilik] a. 丙烯酸的\n[医] 丙烯酸的</t>
  </si>
  <si>
    <t>[ækt] n. 行动, 行为, 幕, 法案\nvi. 行动, 表演, 假装, 见效, 表现, 担当\nvt. 扮演, 装作\n[计] 先进通信技术, 先进计算机工艺, 自动代码翻译技术</t>
  </si>
  <si>
    <t>['æktin] n. 肌动蛋白\n[化] 肌动蛋白</t>
  </si>
  <si>
    <t>['æktiŋ] n. 演戏, 装腔作势\na. 代理的, 演出用的, 起作用的</t>
  </si>
  <si>
    <t>[æk'tinik] a. 光化的\n[医] 光化性的</t>
  </si>
  <si>
    <t>[,æktinәu'maisin] [化] 放线菌素\n[医] 放线菌素</t>
  </si>
  <si>
    <t>['ækʃәn] n. 行动, 活动, 动作, 作用, 战斗, 行为, 诉讼\nvt. 对...起诉\n[计] 方式</t>
  </si>
  <si>
    <t>['ækʃәnәbl] a. 可提起诉讼的\n[经] 能起诉的</t>
  </si>
  <si>
    <t>['æktiveit] vt. 使活动, 使激活, 正式建成\nvi. 有活力</t>
  </si>
  <si>
    <t>['æktiveitid] a. 活性化的；活泼的</t>
  </si>
  <si>
    <t>[ækti'veiʃәn] n. 活化, 激活\n[化] 活化; 活化作用; 激活; 激活作用</t>
  </si>
  <si>
    <t>['æktiveitә] n. 活化剂, 催化剂, 触媒剂\n[化] 助催化剂; 活化剂; 激活剂; 激活剂发光材料</t>
  </si>
  <si>
    <t>['æktiv] a. 活跃的, 起作用的, 积极的, 有效的, 主动的, 活性的, 现行的, 现役的\nn. 主动语态, 积极分子</t>
  </si>
  <si>
    <t>['æktivli] adv. 活跃地, 积极地</t>
  </si>
  <si>
    <t>['æktivizm] n. 激进主义, 行动主义, 能动论\n[法] 激进主义, 行动主义</t>
  </si>
  <si>
    <t>['æktivist] n. 激进主义分子</t>
  </si>
  <si>
    <t>[æk'tiviti] n. 活动, 行动, 活跃, 活力\n[计] 活动</t>
  </si>
  <si>
    <t>['æktәn] n. 铠衣</t>
  </si>
  <si>
    <t>['æktә] n. 男演员, 行动者\n[医] 作用物, 反应物</t>
  </si>
  <si>
    <t>['æktris] n. 女演员</t>
  </si>
  <si>
    <t>['æktʃuәl] a. 真实的, 实际的, 现行的\n[医] 实际死亡率</t>
  </si>
  <si>
    <t>['æktjʊəlaɪz] v. 实现, 现实化</t>
  </si>
  <si>
    <t>[.æktʃu'æliti] n. 事实, 现实, 现状</t>
  </si>
  <si>
    <t>[.æktʃuәlai'zeiʃәn] n. 现实化</t>
  </si>
  <si>
    <t>['æktʃuәlaiz] vt. 实行, 使现实化</t>
  </si>
  <si>
    <t>[ˈæktjuəlaizd] v. 实现, 实施( actualize的过去式和过去分词 )</t>
  </si>
  <si>
    <t>['æktʃuәli] adv. 事实上, 竟然, 如今, 现在</t>
  </si>
  <si>
    <t>[.æktju'єәriәl] a. 保险计算员的, 保险计算的\n[经] 保险公司计算员的, 保险统计</t>
  </si>
  <si>
    <t>['æktjuәri] n. 保险计算员\n[医] 保险统计员</t>
  </si>
  <si>
    <t>['æktʃueit] vt. 开动, 驱使, 激励</t>
  </si>
  <si>
    <t>[.æktʃu'eiʃәn] n. 开动, 激励\n[医] 激动, 感动</t>
  </si>
  <si>
    <t>['æktʃueitә] n. 开动者, 激励者, 致动器\n[计] 传动装置, 驱动器, 激励器</t>
  </si>
  <si>
    <t>[ә'kju:әti] n. 尖锐, (疾病的)剧烈, 敏锐\n[化] 锐度; 分辨能力</t>
  </si>
  <si>
    <t>[ә'kju:men] n. 敏锐, 聪明</t>
  </si>
  <si>
    <t>['ækjj,preʃә(r)] [医] 针压法</t>
  </si>
  <si>
    <t>['ækju.pʌŋktʃә] n. 针刺, 针刺疗法\nvt. 施以针灸</t>
  </si>
  <si>
    <t>[.ækju'pʌŋktʃәrist] n. 针灸医生</t>
  </si>
  <si>
    <t>[ә'kju:t] a. 尖锐的, 敏锐的, 激烈的, 严重的, 急性的\n[医] 急性的; 尖锐的</t>
  </si>
  <si>
    <t>[ә'kju:tli] adv. 尖锐地, 剧烈地</t>
  </si>
  <si>
    <t>[ә'kju:tnis] n. 锐利, 敏锐, 剧烈\n[医] 敏度</t>
  </si>
  <si>
    <t>[æd] n. 广告\n[计] 地址, 模拟-数字</t>
  </si>
  <si>
    <t>['eidә] [计] 数据自动采集程序, 自动动态分析程序</t>
  </si>
  <si>
    <t>['ædidʒ] n. 格言, 谚语</t>
  </si>
  <si>
    <t>[ә'dɑ:dʒiәu] adv. 缓慢地\na. 缓慢的\nn. 柔板</t>
  </si>
  <si>
    <t>['ædәm] n. 亚当\n[计] 自动直接存取管理</t>
  </si>
  <si>
    <t>['ædәmәnt] n. 坚硬的东西\na. 非常坚硬的, 坚强的, 固执的</t>
  </si>
  <si>
    <t>[.ædә'mæntain] a. 非常坚硬的, 坚定不移的\nn. 金刚硼</t>
  </si>
  <si>
    <t>['ædәmz] [计] 先进数据管理系统</t>
  </si>
  <si>
    <t>['ædәnә] 亚达那(土耳其南部一城市, 濒Seyhan 河)</t>
  </si>
  <si>
    <t>[ә'dæpt] vt. 使适应, 改编\nvi. 适应</t>
  </si>
  <si>
    <t>[ә.dæptә'biliti] n. 适应性\n[计] 自适应性; 适应性</t>
  </si>
  <si>
    <t>[ә'dæptәbl] a. 能适应的, 适合的, 可修改的</t>
  </si>
  <si>
    <t>[.ædæp'teiʃәn] n. 适应, 改编, 改编本\n[医] 适应[作用]</t>
  </si>
  <si>
    <t>[ә'dæptә] n. 适应者, 改编者, 接合器\n[计] 衔接器; 适配器, 适配卡</t>
  </si>
  <si>
    <t>[ә'dæpʃәn] n. 适应, 改编本, 适应性的变化, 适合</t>
  </si>
  <si>
    <t>[ә'dæptiv] a. 适应的, 能适应的</t>
  </si>
  <si>
    <t>[ә'dæptә(r)] n. 改编者, 插座, 转接器, 接合器, 拾音器\n[计] 适配器, 转接器</t>
  </si>
  <si>
    <t>['ɑːdɑːt] n. &lt;印尼&gt;传统法律</t>
  </si>
  <si>
    <t>['ædkɔk] n. 爱德考克（男子名）；爱德考克天线</t>
  </si>
  <si>
    <t>[æd] vt. 增加, 添加, 附带说明, 计算...总和\nvi. 做加法, 积累而成, 增添\n[计] 加法</t>
  </si>
  <si>
    <t>['ædid] a. 额外的；更多的</t>
  </si>
  <si>
    <t>[ә'dendә] pl. 补遗, 附加物</t>
  </si>
  <si>
    <t>[ә'dendәm] n. 补遗, 附加物\n[化] 附加物; 齿顶</t>
  </si>
  <si>
    <t>['ædә] n. 蝰蛇, 猪鼻蛇, 加法器\n[计] 加法器</t>
  </si>
  <si>
    <t>[ә'dikt] vt. 使沉溺, 使上瘾\nn. 入迷的人, 上瘾者</t>
  </si>
  <si>
    <t>[ә'diktid] a. 沉溺于...的, 无法摆脱(某种嗜好)的\n[法] 嗜, 好, 惯于</t>
  </si>
  <si>
    <t>['ædɪkt (for n.); əˈdɪkt (for v.)] n. 有瘾的人；入迷的人\nvt. 使沉溺；使上瘾</t>
  </si>
  <si>
    <t>[ә'dikʃәn] n. 入迷, 瘾\n[医] 瘾, 癖嗜</t>
  </si>
  <si>
    <t>[ә'diktiv] a. 上瘾的</t>
  </si>
  <si>
    <t>['ædiŋ] [计] 加法的</t>
  </si>
  <si>
    <t>['ædis] n. 艾缔思（姓氏）</t>
  </si>
  <si>
    <t>['ædisn] n. 艾迪生（姓氏）</t>
  </si>
  <si>
    <t>[ә'diʃәn] n. 加法, 增加的人(或物)\n[计] 加法</t>
  </si>
  <si>
    <t>[ә'diʃәnәl] a. 附加的, 另外的, 额外的\n[机] 加添的, 附加的</t>
  </si>
  <si>
    <t>['æditiv] a. 添加的, 附加的, 加法的, 累积的\nn. 添加物</t>
  </si>
  <si>
    <t>['ædl] vt. 使昏乱, 使腐坏\nvi. 变质\na. 昏乱的, 腐坏的</t>
  </si>
  <si>
    <t>['ædld] a. 头脑混乱的；腐坏的</t>
  </si>
  <si>
    <t>[ә'dres] n. 住址, 演说, 举止, 灵巧, 求爱\nvt. 发表(演说或讲话), 对付, 写地址\n[计] 地址, 寻址</t>
  </si>
  <si>
    <t>[ә'dresәbl] a. 可寻址的</t>
  </si>
  <si>
    <t>[.ædre'si:] n. 收件人, 收信人\n[经] 台头人, 收信人</t>
  </si>
  <si>
    <t>[ә'dju:s] vt. 引证, 举出\n[法] 援引, 引证, 提出</t>
  </si>
  <si>
    <t>[ә'dʌkt] vt. 使内收\nn. 加合物</t>
  </si>
  <si>
    <t>[ә'dʌkʃәn] n. 引证, 内收\n[化] 氧化; 氧化作用; 内收; 内收作用</t>
  </si>
  <si>
    <t>[ә'dʌktә] n. 内收肌\n[医] 收肌, 内收肌</t>
  </si>
  <si>
    <t>[eid] [计] 先行数据输入, 自动调试环境, 自动设计工程</t>
  </si>
  <si>
    <t>['ædәleid] n. 阿德莱德（女子名, 澳大利亚港市）</t>
  </si>
  <si>
    <t>[ә'del] n. 阿黛尔（女子名）</t>
  </si>
  <si>
    <t>['ædildʒid] 球蚜</t>
  </si>
  <si>
    <t>['eidn] n. 亚丁(也门城市)</t>
  </si>
  <si>
    <t>['ædәni:n] n. 腺嘌呤\n[化] 腺嘌呤; 6-氨基嘌呤</t>
  </si>
  <si>
    <t>['ædinәu,kɑ:si'nәumә] n. 腺癌\n[医] 腺癌</t>
  </si>
  <si>
    <t>['ædinɒid] a. 腺的, 淋巴组织的\n[医] 腺样的</t>
  </si>
  <si>
    <t>[,ædi'nɔidәl] a. 腺样的</t>
  </si>
  <si>
    <t>[,ædinɔi'dektәmi] [医] 增殖腺切除术</t>
  </si>
  <si>
    <t>[,ædi'nәumә] n. 腺瘤\n[医] 腺瘤</t>
  </si>
  <si>
    <t>[,ædi'nɔmәtәs] a. 腺瘤\n[医] 腺瘤的</t>
  </si>
  <si>
    <t>[ә'denәsi:n] n. 腺苷\n[化] 腺嘌呤-9β-呋喃核糖苷; 腺苷</t>
  </si>
  <si>
    <t>[.ædәnәu'vaiәrәs] n. 腺病毒\n[医] 腺病毒</t>
  </si>
  <si>
    <t>[ә'dept] a. 熟练的, 老练的, 巧妙的\nn. 能手, 内行</t>
  </si>
  <si>
    <t>[ə'deptnis] n. 熟练</t>
  </si>
  <si>
    <t>['ædikwәsi] n. 适当, 足够</t>
  </si>
  <si>
    <t>['ædikwәt] a. 适当的, 足够的\n[法] 胜任的, 适当的, 充分的</t>
  </si>
  <si>
    <t>['ædikwәtli] adv. 足够地, 适当地</t>
  </si>
  <si>
    <t>[әd'hiә] vi. 依附, 粘着, 坚持, 追随, 拥护\nvt. 使粘附</t>
  </si>
  <si>
    <t>[әd'hiәrәns] n. 依附, 固执, 坚持\n[化] 粘合</t>
  </si>
  <si>
    <t>[әd'hiәrәnt] n. 信徒, 追随者\na. 附着的, 发生联系的</t>
  </si>
  <si>
    <t>[әd'hi:ʒәn] n. 附着, 粘着, 支持, 追随\n[化] 粘合; 粘附; 附着; 粘合力; 粘附力; 附着力</t>
  </si>
  <si>
    <t>[әd'hi:siv] a. 粘着的, 涂有粘性物质的\nn. 粘合剂, 橡皮膏</t>
  </si>
  <si>
    <t>[.ædiә'bætik] a. 绝热的\n[化] 绝热的</t>
  </si>
  <si>
    <t>['eidi:] n. 艾迪（女子名）</t>
  </si>
  <si>
    <t>[ә'dju:] interj. 再见, 再会\nn. 告别, 辞别</t>
  </si>
  <si>
    <t>[ɑ:'djәus] [计] 模数输入输出系统, 自动诊断输入输出系统</t>
  </si>
  <si>
    <t>['ædit] n. 入口, 进入\n[机] 进口, 横洞, 横井</t>
  </si>
  <si>
    <t>[ә'dʒeisәnsi] n. 邻接, 邻接物\n[计] 邻近; 邻接</t>
  </si>
  <si>
    <t>[ә'dʒeisәnt] a. 毗连的, 邻近的, 连接的\n[机] 相邻的, 邻位的, 交界的</t>
  </si>
  <si>
    <t>[.ædʒek'taivәl] a. 形容词的</t>
  </si>
  <si>
    <t>['ædʒiktiv] n. 形容词\na. 形容词的, 从属的</t>
  </si>
  <si>
    <t>[ә'dʒɒin] v. 邻接, 毗连</t>
  </si>
  <si>
    <t>[ә'dʒɒiniŋ] a. 邻接的, 毗连的\n[机] 联接</t>
  </si>
  <si>
    <t>[ә'dʒә:n] vi. 休会, 换地方\nvt. 使中止, 推迟</t>
  </si>
  <si>
    <t>[ә'dʒә:nmәnt] n. 延期, 休会, 休会期间\n[法] 休庭, 休会, 延期</t>
  </si>
  <si>
    <t>[ә'dʒʌdʒ] vt. 宣判, 判决, 裁定给, 认为\n[法] 宣判, 依法判决, 裁决</t>
  </si>
  <si>
    <t>[ә'dʒu:dikeit] v. 判决, 宣告, 裁定</t>
  </si>
  <si>
    <t>[ә.dʒu:di'keiʃәn] n. 判决, 裁定, 宣告\n[经] 判决, 裁决</t>
  </si>
  <si>
    <t>[ә'dʒu:dikeitiv] a. 判决的, 宣告的\n[法] 判决的, 审判的, 裁定的</t>
  </si>
  <si>
    <t>['ædʒʌŋkt] n. 附属物, 附件, 助手, 修饰语\na. 附属的</t>
  </si>
  <si>
    <t>[ә'dʒʌŋktiv] a. 附属的, 附加的</t>
  </si>
  <si>
    <t>[ә'dʒʌst] vt. 调整, 使适应于, 校准\nvi. 适应于, 被调节, 相互熟悉而适应</t>
  </si>
  <si>
    <t>[ә,dʒʌstә'biliti] n. 适应性</t>
  </si>
  <si>
    <t>[ә'dʒʌstәbl] a. 可调节的\n[电] 可调整的</t>
  </si>
  <si>
    <t>[ә'dʒʌstid] a. 调整过的\n[机] 调节了的</t>
  </si>
  <si>
    <t>[ә'dʒʌstә] n. 调整员, 调停者, 调节器\n[化] 调节器; 校正器</t>
  </si>
  <si>
    <t>[ә'dʒʌstiŋ] [计] 调准</t>
  </si>
  <si>
    <t>[ә'dʒʌstmәnt] n. 调整, 调节, 校正\n[化] 调节</t>
  </si>
  <si>
    <t>[ә'dʒʌstә] n. 调整者, 调停者, 调节器\n[医] 调整体(反射弧上的神经节部分)</t>
  </si>
  <si>
    <t>['ædʒutәnt] n. 助手, 副官\na. 辅助的</t>
  </si>
  <si>
    <t>['ædʒuvәnt] a. 辅助的\nn. 佐药, 助手</t>
  </si>
  <si>
    <t>['ædlә] n. 阿德勒（姓氏）</t>
  </si>
  <si>
    <t>[æd'lib] v. 临时穿插, 信口说出, 即兴讲演\n[计] 状态说明设计语言</t>
  </si>
  <si>
    <t>['ædmæn] n. 广告撰写员, 广告商</t>
  </si>
  <si>
    <t>[әd'ministә] vt. 管理, 料理, 执行\nvi. 执行遗产管理人的职责, 给予帮助</t>
  </si>
  <si>
    <t>[ədˈministəd] v. 管理( administer的过去式和过去分词 ); 治理（国家）; 给予; 执行</t>
  </si>
  <si>
    <t>[әd'ministreit] vt. 管理, 支配</t>
  </si>
  <si>
    <t>[әd.mini'streiʃәn] n. 行政, 管理, 政府机关\n[化] 给药</t>
  </si>
  <si>
    <t>[әd'ministrәtiv] a. 管理的, 行政的\n[法] 行政的, 管理的, 遗产管理的</t>
  </si>
  <si>
    <t>[әd'ministreitә] n. 管理人, 行政官\n[经] 遗产管理人员</t>
  </si>
  <si>
    <t>['ædmәrәbl] a. 可钦佩的, 极好的, 令人惊奇的</t>
  </si>
  <si>
    <t>['ædmәrәbli] adv. 极好地, 美好地</t>
  </si>
  <si>
    <t>['ædmәrәl] n. 舰队司令, 海军上将, 旗舰</t>
  </si>
  <si>
    <t>['ædmәrәlti] n. 海军上将的地位(或职权), (1963年前)英国海军部, 海事法庭\n[法] 海军上将的职位, 海军部, 海事法</t>
  </si>
  <si>
    <t>[.ædmә'reiʃәn] n. 赞赏, 钦佩, 引人赞赏的对象</t>
  </si>
  <si>
    <t>[әd'maiә] vt. 赞美, 钦佩, 爱慕\nvi. 称赞, 惊奇</t>
  </si>
  <si>
    <t>[əd'maɪəd] v. 羡慕, 赞美；钦佩（admire的过去分词）\na. 受人钦佩的；感到羡慕的</t>
  </si>
  <si>
    <t>[әd'maiәrә] n. 钦佩者, 仰慕者, 求爱者</t>
  </si>
  <si>
    <t>[әd'maiәriŋ] a. 赞赏的, 钦佩的, 羡慕的</t>
  </si>
  <si>
    <t>[әd'maiәriŋli] adv. 钦佩地, 羡慕地</t>
  </si>
  <si>
    <t>[әd.misә'biliti] n. 有入场的资格, 可容许\n[法] 可采纳, 可接受, 有资格加入</t>
  </si>
  <si>
    <t>[әd'misәbl] a. 可进入的, 可容许的</t>
  </si>
  <si>
    <t>[әd'miʃәn] n. 准许进入, 入场费, 录用, 承认\n[经] 加入, 入股</t>
  </si>
  <si>
    <t>[әd'mit] vt. 承认, 接受, 允许进入, 容许\nvi. 开向, 容许, 承认</t>
  </si>
  <si>
    <t>[әd'mitәns] n. 进入, 进入权, 准许进入\n[化] 导纳</t>
  </si>
  <si>
    <t>[әd'mitid] a. 被承认了的, 公认的</t>
  </si>
  <si>
    <t>[әd'mitidli] adv. 公认地, 诚然</t>
  </si>
  <si>
    <t>[æd'mikstʃә] n. 混合, 混合物\n[化] 掺和剂; 混合物; 掺和; 混合</t>
  </si>
  <si>
    <t>[әd'mɒniʃ] vt. 警告, 劝告, 训诫, 告诫</t>
  </si>
  <si>
    <t>[әd'mɔniʃmәnt] n. 训戒；警告（等于admonition）</t>
  </si>
  <si>
    <t>[.ædmәu'niʃәn] n. 警告, 劝告, 训诫\n[法] 警告, 申戒, 劝告</t>
  </si>
  <si>
    <t>[әd'mɒnitәri] a. 警告的, 劝告的, 训诫的</t>
  </si>
  <si>
    <t>[ә'du:] n. 纷扰, 忙乱, 麻烦</t>
  </si>
  <si>
    <t>[ә'doubi] n. 风干土坯\n[化] 风干砖; 土砖; 灰质粘土; 多孔粘土</t>
  </si>
  <si>
    <t>[ә'dәjbәj] n. 阿斗波(拉美、菲律宾等地的一种菜肴, 源自西班牙)</t>
  </si>
  <si>
    <t>[.ædәu'lesәns] n. 青春期\n[医] 青年期, 青春期</t>
  </si>
  <si>
    <t>[.ædәu'lesәnt] a. 青春期的, 青少年的\nn. 青少年</t>
  </si>
  <si>
    <t>['ædɔif] n. 阿道夫(亦作Adolph) (m.)</t>
  </si>
  <si>
    <t>[ә'dɔlfәs] n. 阿道弗斯(Adolf的异体)(m.)</t>
  </si>
  <si>
    <t>[ә'dәunis] n. 阿多尼斯(希腊神话人物), 美少年, 花花公子\n[医] 福寿草, 侧金盏花</t>
  </si>
  <si>
    <t>[ә'dɒpt] vt. 采用, 正式通过, 收养, 接受\n[医] 采取</t>
  </si>
  <si>
    <t>[ә'dɒptәbl] a. 可采用的, 可收养的</t>
  </si>
  <si>
    <t>[ә'dɒptid] a. 被收养的, 被采用的</t>
  </si>
  <si>
    <t>[ə'dɒpt] vt. 采取；接受；收养；正式通过\nvi. 采取；过继</t>
  </si>
  <si>
    <t>[ә'dɒpʃәn] n. 采用, 采纳, 收养\n[法] 收养, 采纳, 采用</t>
  </si>
  <si>
    <t>[ә'dɒptiv] a. 有收养关系的, 采用的\n[法] 收养的, 采用的</t>
  </si>
  <si>
    <t>[ә'dɒ:rәbl] a. 可崇拜的, 值得敬慕的, 可爱的</t>
  </si>
  <si>
    <t>[ә'dɒ:rәbli] adv. 可崇敬地, 美妙地, 可爱地</t>
  </si>
  <si>
    <t>[ә'dɔ:rәl] [医] 近口的; 向口的</t>
  </si>
  <si>
    <t>[.ædә'reiʃәn] n. 崇拜, 爱慕</t>
  </si>
  <si>
    <t>[ә'dɒ:] vt. 崇拜, 爱慕, 喜爱\nvi. 崇拜, 爱慕</t>
  </si>
  <si>
    <t>[ә'dɒ:riŋ] a. 崇拜的, 敬慕的</t>
  </si>
  <si>
    <t>[ə'dɔriŋli] adv. 敬慕地；崇拜地</t>
  </si>
  <si>
    <t>[ә'dɒ:n] vt. 装饰, 使生色</t>
  </si>
  <si>
    <t>[ә'dɒ:nmәnt] n. 装饰, 装饰品</t>
  </si>
  <si>
    <t>[ə'dɔ:nəu] n. 阿多诺（姓氏）</t>
  </si>
  <si>
    <t>[ә'dri:nәl] a. 肾上的, 肾上腺的\nn. 肾上腺</t>
  </si>
  <si>
    <t>[ә'drenәlin] n. 肾上腺素\n[化] 肾上腺素</t>
  </si>
  <si>
    <t>['eidriәn] n. 艾德里安（男子名）；艾德里安市（美国密歇根州东南部城市）</t>
  </si>
  <si>
    <t>[.eidri'ætik] a. 亚得里亚海的</t>
  </si>
  <si>
    <t>['eidrien] n. 艾德丽安(f.)</t>
  </si>
  <si>
    <t>[ә'drift] adv. 漂流地, 漂浮着, 随波逐流地\na. 漂浮着的</t>
  </si>
  <si>
    <t>[ә'drɒit] a. 灵巧的, 敏捷的, 聪明的</t>
  </si>
  <si>
    <t>[ә'drɒitli] adv. 灵巧地, 敏捷地</t>
  </si>
  <si>
    <t>[ə'drɔitnis] n. 熟练；机敏</t>
  </si>
  <si>
    <t>[æd'sɒ:b] vt. 吸附\n[化] 吸附</t>
  </si>
  <si>
    <t>[æd'sɒ:pʃәn] n. 吸附\n[化] 吸附</t>
  </si>
  <si>
    <t>['ædjuleit] vt. 谄媚, 过分称赞</t>
  </si>
  <si>
    <t>[.ædju'leiʃәn] n. 谄媚, 过分的称赞</t>
  </si>
  <si>
    <t>['ædjuleitәri] a. 谄媚的, 过分称赞的</t>
  </si>
  <si>
    <t>['ædʌlt] n. 成人, 成虫\na. 成年的, 成熟的</t>
  </si>
  <si>
    <t>[ә'dʌltәreit] vt. 掺杂\na. 掺假的, 假的, 通奸的</t>
  </si>
  <si>
    <t>[ә'dʌltәreitid] a. 掺入次级品的</t>
  </si>
  <si>
    <t>[ә.dʌltә'reiʃәn] n. 掺杂, 掺假的东西\n[化] 掺杂; 掺加</t>
  </si>
  <si>
    <t>[ә'dʌltәrә] n. 奸夫\n[法] 奸夫</t>
  </si>
  <si>
    <t>[ә'dʌltәris] n. 奸妇\n[法] 奸妇</t>
  </si>
  <si>
    <t>[ә'dʌltәrәs] a. 通奸的\n[法] 通奸的</t>
  </si>
  <si>
    <t>[ә'dʌltәri] n. 通奸\n[法] 通奸</t>
  </si>
  <si>
    <t>[ә'dʌlthud] n. 成年\n[医] 成人期</t>
  </si>
  <si>
    <t>['ædʌmbreit] vt. 画...的轮廓, 预示</t>
  </si>
  <si>
    <t>[әd'vɑ:ns] n. 前进, 进展, 行过的路程\nvi. 前进, 进展, 提高, 上涨\nvt. 使前进, 促进, 提出, 提高, 使提前, 预付\na. 前面的, 预先的</t>
  </si>
  <si>
    <t>[әd'vɑ:nst] a. 在前的, 高级的, 先进的, 年老的\n[法] 预付的, 预支的, 垫付的</t>
  </si>
  <si>
    <t>[әd'vɑ:nsmәnt] n. 前进, 进步, 提升\n[医] 徙前术</t>
  </si>
  <si>
    <t>[әd'vɑ:nsә] n. 前进者；相位超前补偿器, 进相机</t>
  </si>
  <si>
    <t>[æd'vɑ:nsiŋ] [计] 导前\n[医] 进行的</t>
  </si>
  <si>
    <t>[әd'vɑ:ntidʒ] n. 优点, 便利, 好处, 优势\nvt. 有助于</t>
  </si>
  <si>
    <t>[.ædvәn'teidʒәs] a. 有利的, 有益的</t>
  </si>
  <si>
    <t>[,ædvən'teidʒəsli] adv. 有利地；方便地；有助地</t>
  </si>
  <si>
    <t>['ædvәnt] n. 来到, 来临</t>
  </si>
  <si>
    <t>['ædvәntist] n. 基督复临论者</t>
  </si>
  <si>
    <t>[.ædven'tiʃәs] a. 偶然的, 外来的\n[医] 偶生的, 偶发的; 异位的</t>
  </si>
  <si>
    <t>[әd'ventʃә] n. 冒险, 冒险经历\nv. 冒险</t>
  </si>
  <si>
    <t>[әd'ventʃәrә] n. 冒险家, 投机者\n[法] 冒险者, 投机者</t>
  </si>
  <si>
    <t>[әd'ventʃәsәm] a. 冒险性的</t>
  </si>
  <si>
    <t>[әd'ventʃәris] n. 女冒险家, 女投机家\n[法] 女投机者, 女冒险家</t>
  </si>
  <si>
    <t>[әd'ventʃәrizm] n. 冒险主义</t>
  </si>
  <si>
    <t>[әd'ventʃәrәs] a. 喜欢冒险的, 有进取心的, 危险的</t>
  </si>
  <si>
    <t>[əd'ventʃərəslɪ] adv. 爱冒险地</t>
  </si>
  <si>
    <t>['ædvә:b] n. 副词</t>
  </si>
  <si>
    <t>[әd'vә:bjәl] a. 副词的, 状语的\nn. 状语</t>
  </si>
  <si>
    <t>[,ædvә'seәriәl] a. 敌手的,对手的,对抗(性)的</t>
  </si>
  <si>
    <t>['ædvәsәri] n. 敌手, 对手\na. 敌手的, 敌对的</t>
  </si>
  <si>
    <t>['ædvә:s] a. 不利的, 敌对的, 相反的, 逆的\n[法] 相反的, 敌对的, 逆的</t>
  </si>
  <si>
    <t>[әd'vә:sәti] n. 逆境, 不幸, 灾祸, 灾难</t>
  </si>
  <si>
    <t>[әd'vә:t] vi. 提出看法, 引起注意, 留意\nn. 广告</t>
  </si>
  <si>
    <t>['ædvәtaiz] vt. 做广告, 通知, 公布\nvi. 做广告</t>
  </si>
  <si>
    <t>[.ædvә'taizmәnt] n. 广告, 启事, 广告宣传\n[法] 广告, 公告, 告示</t>
  </si>
  <si>
    <t>['ædvәtaizә] n. 做广告者, 广告客户\n[经] 广告商, 广告者</t>
  </si>
  <si>
    <t>['ædvәtaiziŋ] n. 广告业, 广告\na. 广告的\n[计] 发广告</t>
  </si>
  <si>
    <t>[әd'vais] n. 忠告, 劝告, 意见, 报道, 通知\n[经] 通知书, 通知, 建议</t>
  </si>
  <si>
    <t>[әd.vaizә'biliti] n. 明智</t>
  </si>
  <si>
    <t>[әd'vaizәbl] a. 适当的, 明智的</t>
  </si>
  <si>
    <t>[әd'vaiz] vt. 劝告, 给...出主意, 通知, 建议\nvi. 提意见, 商量</t>
  </si>
  <si>
    <t>[әd'vaizidli] adv. 经过考虑地, 故意地</t>
  </si>
  <si>
    <t>[әd'vaizi:. .ædvai'zi:] n. （美）受教授指导选课的学生；受到建议的人</t>
  </si>
  <si>
    <t>[әd'vaizmәnt] n. 深思熟虑, 周密的考虑, 劝告</t>
  </si>
  <si>
    <t>[әd'vaizә] n. 顾问, 劝告者, 指导教师\n[法] 顾问, 劝告者</t>
  </si>
  <si>
    <t>[әd'vaizә] n. 顾问, 劝告者, 指导教师</t>
  </si>
  <si>
    <t>[әd'vaizәri] a. 顾问的, 咨询的, 劝告的\n[法] 劝告的, 忠告的, 咨询的</t>
  </si>
  <si>
    <t>['ædvәkәsi] n. 拥护, 支持, 鼓吹, 辩护, 辩护术\n[法] 辩护, 拥护, 提倡</t>
  </si>
  <si>
    <t>['ædvәkeit] n. 提倡者, 拥护者\nvt. 主张, 提倡</t>
  </si>
  <si>
    <t>['ædvəkeɪt；-ət] vt. 提倡, 主张, 拥护\nn. 提倡者；支持者；律师</t>
  </si>
  <si>
    <t>[i:'dʒi:әn] a. 爱琴海的\nn. 爱琴海</t>
  </si>
  <si>
    <t>['i:dʒis] n. 羊皮盾, 保护, 庇护, 赞助, 支持\n[法] 庇护, 保护</t>
  </si>
  <si>
    <t>[i'ni:әs] n. 特洛伊战争中的勇士</t>
  </si>
  <si>
    <t>['i:niid] n. 埃涅伊特(古罗马史诗)</t>
  </si>
  <si>
    <t>[i:'әjliәn] a. 风的, 风蚀的, 风神埃俄罗斯的, 伊奥利亚人的</t>
  </si>
  <si>
    <t>['i:әn] n. 永世, 万古, 极长的时期</t>
  </si>
  <si>
    <t>[eә] [医] 气压单位</t>
  </si>
  <si>
    <t>['eiәreit] vt. 使暴露于空气中, 使充满气体\n[化] 曝气; 充气; 吹气</t>
  </si>
  <si>
    <t>['eiәreitid] a. 充气的；充入二氧化碳的；同空气混合的</t>
  </si>
  <si>
    <t>[eiә'reiʃәn] n. 通风\n[化] 换气; 曝气</t>
  </si>
  <si>
    <t>['eiәreitә(r)] [化] 曝气器; 曝气装置\n[医] 曝气池; 充气器, 灌气器</t>
  </si>
  <si>
    <t>['єәriәl] a. 空中的, 航空的, 空气的, 空想的\nn. 天线</t>
  </si>
  <si>
    <t>['єәriәlist] n. 高空杂技演员</t>
  </si>
  <si>
    <t>['єәri] n. 猛禽的巢, 高处的房子, 高处的城堡</t>
  </si>
  <si>
    <t>['єәrәu] a. 飞机的, 航空的, 飞行的</t>
  </si>
  <si>
    <t>[,eәrәu'bætik] a. 特技飞行的</t>
  </si>
  <si>
    <t>[.єәrәu'bætiks] n. 特技飞行, 飞行特技</t>
  </si>
  <si>
    <t>[єә'rәubik] a. 需氧的, 需氧菌产生的, 增氧健身法的\n[医] 需氧的</t>
  </si>
  <si>
    <t>[,eiə'rəubik] adv. aerobic（需氧的, 需气的, 生存于氧气中的）的变形</t>
  </si>
  <si>
    <t>[.eiә'rәubiks] n. 有氧运动法；增氧健身法</t>
  </si>
  <si>
    <t>['єәrәdrәum] n. 飞机场, 机场</t>
  </si>
  <si>
    <t>[,eәrәudai'næmik] a. 空气动力学的</t>
  </si>
  <si>
    <t>[,eәrәudai'næmikәli] adv. 空气动力学地</t>
  </si>
  <si>
    <t>[.єәrәudai'næmiks] n. 空气动力学\n[化] 空气动力学</t>
  </si>
  <si>
    <t>['eәrәuflɔt] &lt;俄&gt; n.苏联民用航空总局</t>
  </si>
  <si>
    <t>['eәrәfɔil] [机] 机翼, 螺旋桨, 机舵总称</t>
  </si>
  <si>
    <t>['eәrәdʒәl] [化] 气凝胶\n[医] 气凝胶[体]</t>
  </si>
  <si>
    <t>[.єәrә'nɒ:tik] a. 航空的</t>
  </si>
  <si>
    <t>[,eәrә'nɔ:tikәl] a. 航空的, 航空学的\n[计] 航空学的</t>
  </si>
  <si>
    <t>[.єәrә'nɒ:tiks] n. 航空学, 飞行术\n[机] 航空学</t>
  </si>
  <si>
    <t>['єәrәplein] n. 飞机\n[机] 飞机</t>
  </si>
  <si>
    <t>['єәrәusɒl] n. 烟, 雾\n[化] 气溶胶; 烟雾剂</t>
  </si>
  <si>
    <t>['єәrәuspeis] n. 航天空间, 航天技术</t>
  </si>
  <si>
    <t>['єәrәustæt] n. 浮空器\n[机] 气球, 飞船, 浮空器</t>
  </si>
  <si>
    <t>['i:skiləs] n. 埃斯库罗斯（希腊的诗人及悲剧作家）</t>
  </si>
  <si>
    <t>['i:sɒp] n. 伊索</t>
  </si>
  <si>
    <t>['i:sθi:t] n. 审美家, 唯美主义者</t>
  </si>
  <si>
    <t>[i:s'θetik] a. 美学的, 审美的, 有美感的</t>
  </si>
  <si>
    <t>[i:s'θetikәl] a. 美学的, 艺术的, 美的, 审美的</t>
  </si>
  <si>
    <t>[i:s'θetikәli] adv. 美学观点上地；审美地</t>
  </si>
  <si>
    <t>[,i:sθi'tiʃәn] n. 审美学家</t>
  </si>
  <si>
    <t>[i:s'θetizm] n. 唯美主义</t>
  </si>
  <si>
    <t>[i:s'θetiks] n. 美学</t>
  </si>
  <si>
    <t>[,i:tiә'lɔdʒikәl] a. 病因论的, 病原学的</t>
  </si>
  <si>
    <t>[.i:ti'ɒlәdʒɑ] n. 原因的说明, 原因论, 病原学, 病原\n[医] 病原学, 病因学</t>
  </si>
  <si>
    <t>[ә'fɑ:] adv. 由远处, 遥远地</t>
  </si>
  <si>
    <t>[.æfә'biliti] n. 和蔼, 谦恭有礼, 亲切</t>
  </si>
  <si>
    <t>['æfәbl] a. 和蔼可亲的, 友善的, 亲切的, 慈祥的</t>
  </si>
  <si>
    <t>['æfәbli] adv. 和蔼地</t>
  </si>
  <si>
    <t>[ә'fєә] n. 事件, 事务, 恋爱事件</t>
  </si>
  <si>
    <t>[əˈfeə(r)] n. &lt;法&gt;恋爱事件; 风流韵事; 私通； 闹得满城风雨的案件; 社会轶闻</t>
  </si>
  <si>
    <t>[ә'fekt] vt. 影响, 感动, 假装, 模仿, 爱好, 倾向于\nn. 自觉感情</t>
  </si>
  <si>
    <t>[.æfek'teiʃәn] n. 假装, 做作, 矫情\n[医] 矫饰, 矫情</t>
  </si>
  <si>
    <t>[ә'fektid] a. 假装的, 做作的, 受影响的</t>
  </si>
  <si>
    <t>[ә'fektiŋ] a. 感人的, 动人的</t>
  </si>
  <si>
    <t>[ә'fekʃәn] n. 影响, 病, 喜爱, 情感, 倾向\n[医] 疾患, 病变, 病; 感情</t>
  </si>
  <si>
    <t>[ә'fekʃәnәl] a. 感情方面的</t>
  </si>
  <si>
    <t>[ә'fekʃәnәt] a. 深情的, 充满情爱的</t>
  </si>
  <si>
    <t>[ә'fekʃәnitli] adv. 挚爱地, 亲切地</t>
  </si>
  <si>
    <t>[ә'fektiv] a. 情感的, 表达感情的\n[医] 感情的, 情感的</t>
  </si>
  <si>
    <t>[ә'fektlis] a. 缺乏感情的,冷酷无情的</t>
  </si>
  <si>
    <t>['æfәrәnt] a. 传入的\n[医] 传入的, 输入的</t>
  </si>
  <si>
    <t>[.æfi'deivit] n. 宣誓书, 书面陈述\n[经] 宣誓, 声明</t>
  </si>
  <si>
    <t>[ә'filieit] vt. 使紧密联系, 使附属, 接纳, 收养\nvi. 发生联系, 参加</t>
  </si>
  <si>
    <t>[ә'filieitid] a. 有关连的；附属的</t>
  </si>
  <si>
    <t>[ә.fili'eiʃәn] n. 联系, 从属关系\n[医] 父权(判定私生儿的父亲)</t>
  </si>
  <si>
    <t>[ә'fainәl] a. 同源的, 姻亲的\nn. 姻亲</t>
  </si>
  <si>
    <t>[ә'fain] a. 仿射的\nn. 姻亲</t>
  </si>
  <si>
    <t>[ә'finiti] n. 吸引, 姻亲关系, 类同\n[化] 亲合力; 亲合能; 亲合势; 近似; 类似</t>
  </si>
  <si>
    <t>[ә'fә:m] v. 断言, 确认</t>
  </si>
  <si>
    <t>[.æfә'meiʃәn] n. 肯定, 断言, 证实\n[医] 肯定, 确认</t>
  </si>
  <si>
    <t>[ә'fә:mәtiv] a. 肯定的, 赞成的, 积极的\nn. 肯定语</t>
  </si>
  <si>
    <t>[ə'fə:mə'tivli] adv. 肯定地；断然地</t>
  </si>
  <si>
    <t>[ə'fɜːm] vt. 肯定；断言\nvi. 确认；断言</t>
  </si>
  <si>
    <t>[ә'fiks] vt. 使附于, 署名, 粘贴, 盖印于\nn. 附加物, 词缀</t>
  </si>
  <si>
    <t>[ә'flikt] vt. 使苦恼, 折磨</t>
  </si>
  <si>
    <t>[ә'flikʃәn] n. 苦恼, 折磨, 苦恼的事由</t>
  </si>
  <si>
    <t>['æfluәns] n. 富裕, 丰富, 流注\n[医] 丰富, 流入</t>
  </si>
  <si>
    <t>['æfluәnt] a. 丰富的, 富裕的\nn. 支流, 富人</t>
  </si>
  <si>
    <t>[ә'fɒ:d] vt. 买得起, 足以, 给予</t>
  </si>
  <si>
    <t>[əˌfɔdɚ'bɪlətɪ] n. 支付能力；负担能力；可购性</t>
  </si>
  <si>
    <t>[æ.fɒri'steiʃәn] n. 造林\n[经] 荒地造林</t>
  </si>
  <si>
    <t>[ә'frei] n. 吵架, 滋事\n[法] 吵嘴, 打架, 闹事</t>
  </si>
  <si>
    <t>[ә'frʌnt] n. 公开侮辱, 轻蔑\nvt. 公开侮辱, 冒犯, 面对</t>
  </si>
  <si>
    <t>['æfgæn] a. 阿富汗的, 阿富汗人的\nn. 阿富汗人, 阿富汗语, 阿富汗毛毯</t>
  </si>
  <si>
    <t>[æf'^æni] [经] 啊富汗尼</t>
  </si>
  <si>
    <t>[æf'gænistæn] n. 阿富汗</t>
  </si>
  <si>
    <t>[ә.fisjә'nɑ:dәu] n. 狂热爱好者, 迷</t>
  </si>
  <si>
    <t>[ә'fi:ld] adv. 离开着, 偏离着, 在战场上</t>
  </si>
  <si>
    <t>[ә'faiә] a. 燃烧的, 炽烈的\nadv. 燃烧着</t>
  </si>
  <si>
    <t>[ә'fleim] a. 燃烧中的, 火一般红的, 激动的\nadv. 燃烧中</t>
  </si>
  <si>
    <t>[,æflә'tɔksin] [化] 黄曲霉毒素</t>
  </si>
  <si>
    <t>[ә'flәut] a. 飘浮着的, 在海上的, 浸满水的, 在进行中的\nadv. 飘浮着, 在海上, 浸满水, 在进行中</t>
  </si>
  <si>
    <t>[ә'fut] a. 徒步的, 在进行中的, 活动中的\nadv. 徒步, 在进行中</t>
  </si>
  <si>
    <t>[ә'fɒ:] adv. 在前\nprep. 在...前</t>
  </si>
  <si>
    <t>[ә'fɒ:.menʃәnd] a. 上述的, 前述的\n[法] 前面提到过的, 前述的</t>
  </si>
  <si>
    <t>[ә'fɒ:sed] a. 上述的, 前述的\n[法] 如上所述的, 上面提到的</t>
  </si>
  <si>
    <t>[ә'fɒ:θɒ:t] a. 预谋的, 故意的\nn. 预谋</t>
  </si>
  <si>
    <t>[ә'freid] a. 害怕的, 恐怕的, 遗憾的</t>
  </si>
  <si>
    <t>[ә'freʃ] adv. 重新</t>
  </si>
  <si>
    <t>['æfrikә] n. 非洲</t>
  </si>
  <si>
    <t>['æfrikәn] n. 非洲人\na. 非洲的, 非洲人的</t>
  </si>
  <si>
    <t>[,æfrikәnai'zeiʃən;-ni'z-] n. 非洲化</t>
  </si>
  <si>
    <t>[,æfri'kɑ:nə] n. ,adj. = Afrikaner</t>
  </si>
  <si>
    <t>[.æfri'kɑ:ns] n. 南非荷兰语</t>
  </si>
  <si>
    <t>[.æfri'kɑ:nә] n. 南非白人</t>
  </si>
  <si>
    <t>['æfrәu] n. Afros 非洲式发型</t>
  </si>
  <si>
    <t>[,æfrəu'sentrik] a. 非洲中心主义的；关心非洲问题的</t>
  </si>
  <si>
    <t>[ɑ:ft] adv. 在船尾\n[计] 现用文件表, 自动存款取款</t>
  </si>
  <si>
    <t>['ɑ:ftә] prep. 在...之后, 由于\nconj. 在...之后\nadv. 后来</t>
  </si>
  <si>
    <t>['ɑ:ftər'aʊəz] a. 业余的</t>
  </si>
  <si>
    <t>['ɑ:ftərsk'u:l] a. 课外的</t>
  </si>
  <si>
    <t>['ɑːftəʃeɪv] n. 须后水；修脸润肤露</t>
  </si>
  <si>
    <t>['ɑ:ftәbә:θ] n. 胞衣\n[法] 遗腹子, 胎胞</t>
  </si>
  <si>
    <t>['ɑ:ftә.bә:nә] n. 加力燃烧室\n[机] 后燃器</t>
  </si>
  <si>
    <t>['ɑ:ftәkєә] n. 病后的照顾调养, 释放后的安置</t>
  </si>
  <si>
    <t>['ɑ:ftәri.fekt] n. 余波, 后效, 后果</t>
  </si>
  <si>
    <t>['ɑ:ftәglou] n. 晚霞, 夕照\n[医] 滞光, 余辉</t>
  </si>
  <si>
    <t>['ɑ:ftәr.imidʒ] n. 余象</t>
  </si>
  <si>
    <t>['ɑ:ftәlaif] n. 来世, 下半生</t>
  </si>
  <si>
    <t>['ɑ:ftә.mɑ:kit. 'æf-] n. 零件市场；二级市场（等于secondary market）</t>
  </si>
  <si>
    <t>['ɑ:ftәmæθ] n. 结果, 后果\n[法] 后果, 结果</t>
  </si>
  <si>
    <t>['ɑ:ftә'nu:n] n. 午后, 下午</t>
  </si>
  <si>
    <t>['ɑ:ftәʃɒk] n. 余震</t>
  </si>
  <si>
    <t>['ɑ:ftәteist] n. 回味, 余韵</t>
  </si>
  <si>
    <t>['ɑ:ftәθɒ:t] n. 事后的想法</t>
  </si>
  <si>
    <t>['ɑ:ftәwәd] adv. 然后, 后来</t>
  </si>
  <si>
    <t>['ɑ:ftәwәdz] adv. 然后, 后来</t>
  </si>
  <si>
    <t>['ɑ:ftәwә:d] n. 后记</t>
  </si>
  <si>
    <t>['ɑ:ftәw\\\\:ld] n. 阴间,阴世,后代,后世</t>
  </si>
  <si>
    <t>['ɑ:gә] n. 将军, 大官, 宗教领袖\n[医] 速长区(胚)</t>
  </si>
  <si>
    <t>[ә'gein] adv. 再一次, 又, 到原处</t>
  </si>
  <si>
    <t>[ә'geinst] prep. 反对, 对着, 倚靠</t>
  </si>
  <si>
    <t>[.ægә'memnәn] n. 阿伽门农(特洛伊战争中希腊统帅)</t>
  </si>
  <si>
    <t>[ә'geip] a. 张口发呆的, 目瞪口呆的\nadv. 张口发呆地, 目瞪口呆地</t>
  </si>
  <si>
    <t>['eigә] n. 琼脂, 石花菜\n[化] 琼脂</t>
  </si>
  <si>
    <t>['ɑ:^әrәjs] [化] 琼脂糖</t>
  </si>
  <si>
    <t>['ægәt] n. 玛瑙, 五又二分之一点铅字\n[化] 玛瑙149</t>
  </si>
  <si>
    <t>['æ^әθә] n. 阿加莎（女子名）</t>
  </si>
  <si>
    <t>[ә'geivi] n. 龙舌兰\n[机] 龙舌兰属</t>
  </si>
  <si>
    <t>[eidʒ] n. 年龄, 老年, 成年, 寿命, 时代, 时期\nv. 变老, 成熟</t>
  </si>
  <si>
    <t>['eidʒәjld] a. 古老的</t>
  </si>
  <si>
    <t>['eidʒid] a. 老的, 陈的, 有...岁的\n[化] 老化的; 老化了的; 陈化的; 陈化了的</t>
  </si>
  <si>
    <t>['eidʒiŋ] n. 变老, 成熟\n[化] 老化; 陈化; 老成; 熟化; 时效</t>
  </si>
  <si>
    <t>['eidʒizәm] [法] 年龄歧视</t>
  </si>
  <si>
    <t>['eidʒlis] a. 不老的, 永恒的</t>
  </si>
  <si>
    <t>['eidʒәnsi] n. 代理机构, 经销商, 中介\n[化] 办事处</t>
  </si>
  <si>
    <t>[ә'dʒendә] pl. 议程, 日常工作事项\n[计] 待议事件</t>
  </si>
  <si>
    <t>['eidʒәnt] n. 代理商, 政府代表, 动原, 媒介\n[计] 代理程序</t>
  </si>
  <si>
    <t>['eidʒәntri] n. 代理人业务(或职责)</t>
  </si>
  <si>
    <t>[.ædʒә'reitәm] n. 藿香蓟</t>
  </si>
  <si>
    <t>['æɡi] n. 农业学校；农科大学生</t>
  </si>
  <si>
    <t>[ә.dʒɒ:nә'mentou] n. 现代化</t>
  </si>
  <si>
    <t>[ә'glɒmәreit] n. 大团, 大块\na. 成块的, 聚结的\nvt. 使成团, 使成块, 使聚结\nvi. 成团, 成块, 聚结</t>
  </si>
  <si>
    <t>[ә.glɒmә'reiʃәn] n. 结块, 聚结, 大块\n[化] 附聚; 附聚作用; 烧结团聚; 烧结作用; 团聚</t>
  </si>
  <si>
    <t>[ә.glu:ti'neiʃәn] n. 粘着, 胶合, 粘结团\n[化] 烧结; 烧结作用; 凝集; 凝集作用</t>
  </si>
  <si>
    <t>[ә'grændaiz] vt. 增加, 夸大</t>
  </si>
  <si>
    <t>[ә'grændizmәnt] n. 增大, 扩大, 夸大</t>
  </si>
  <si>
    <t>['ægrәveit] vt. 使恶化, 使更严重, 加重</t>
  </si>
  <si>
    <t>['æɡrә.veitid] a. 加重的；恶化的</t>
  </si>
  <si>
    <t>['ægrәveitiŋ] a. 使恶化的, 加重的, 恼人的</t>
  </si>
  <si>
    <t>[ægrә'veiʃәn] n. 恶化, 加重, 恼怒\n[法] 加重, 严重</t>
  </si>
  <si>
    <t>['ægrigәt] n. 合计, 总计, 聚集体\na. 合计的, 聚集的\nv. 聚集, 集合, 合计达\n[计] 聚合体; 聚集</t>
  </si>
  <si>
    <t>[ægri'geiʃәn] n. 集合, 聚合, 集合体\n[化] 聚集; 聚集作用</t>
  </si>
  <si>
    <t>['ægrigeitiv] a. 集合的, 聚集的, 作为整体的\n[机] 聚集的</t>
  </si>
  <si>
    <t>[ˈægrɪgeɪtə(r)] n. 聚合器, 整合者; 汇集者, 聚合</t>
  </si>
  <si>
    <t>[ә'gres] v. 挑畔, 侵犯, 侵略</t>
  </si>
  <si>
    <t>[ә'greʃәn] n. 侵犯, 侵略\n[医] 攻击</t>
  </si>
  <si>
    <t>[ә'gresiv] a. 侵略的, 挑畔的, 进取的\n[法] 侵略的, 爱挑衅的, 行为过火的</t>
  </si>
  <si>
    <t>[ә'gresә] n. 侵略者, 挑畔者\n[法] 侵略者, 攻击者</t>
  </si>
  <si>
    <t>[ә'gri:v] vt. 使委屈, 使悲痛, 侵害\n[法] 侵害, 使悲痛, 使委屈</t>
  </si>
  <si>
    <t>[ә'gri:vd] a. 受委屈的, 权利受到不法侵害的</t>
  </si>
  <si>
    <t>['æ^rәu] n. 暴力行为</t>
  </si>
  <si>
    <t>[ә'gɑ:st] a. 惊骇的, 吓呆的</t>
  </si>
  <si>
    <t>['ædʒail] a. 敏捷的, 灵活的, 机敏的</t>
  </si>
  <si>
    <t>[ә'dʒiliti] n. 敏捷, 灵活, 机敏</t>
  </si>
  <si>
    <t>[ә'^in] prep. (=against)\nadv. (谑)反对</t>
  </si>
  <si>
    <t>['ædʒinkɔ:t] n. [史](1415年英王亨利五世于法国北部阿金库尔村重创兵力数倍于己的法军的)阿金库尔战役</t>
  </si>
  <si>
    <t>['eidʒiŋ] n. 老化, 变陈\n[计] 老化, 陈化</t>
  </si>
  <si>
    <t>['ædʒiteit] vt. 使摇动, 搅动, 使激动, 使不安\nvi. 鼓动, 煽动</t>
  </si>
  <si>
    <t>['ædʒiteitid] a. (表现出)不安/焦虑的, (被)激烈辩论的, (被)热烈讨论的, 颤抖的\n[医] 激越的</t>
  </si>
  <si>
    <t>['ædʒiteitidli] adv. 激动地, 焦虑地</t>
  </si>
  <si>
    <t>[.ædʒi'teiʃәn] n. 激动, 焦虑, 煽动, 搅动, 摇动\n[化] 搅拌; 搅拌作用</t>
  </si>
  <si>
    <t>['ædʒiteitә] n. 煽动者\n[化] 搅拌器; 搅拌机; 搅抖装置</t>
  </si>
  <si>
    <t>['ædʒitprɒp] n. 宣传鼓动\na. 宣传鼓动的</t>
  </si>
  <si>
    <t>[ә'glәu] a. 发光的, 通红的\nadv. 发光地</t>
  </si>
  <si>
    <t>['ægneit] a. 男方亲属的, 宗族的\nn. 男方亲属</t>
  </si>
  <si>
    <t>[æg'nætik] a. 男方亲属的</t>
  </si>
  <si>
    <t>['æ^nis] n. 艾格尼丝（女子名）</t>
  </si>
  <si>
    <t>[æg'nɒstik] n. 不可知论者</t>
  </si>
  <si>
    <t>[æg'nɒstisizәm] n. 不可知论</t>
  </si>
  <si>
    <t>[ә'gәu] adv. 以前</t>
  </si>
  <si>
    <t>[ә'gɒg] a. 兴奋着的, 急切的\nadv. 急切地, 渴望</t>
  </si>
  <si>
    <t>['æ^әnaiz] v. 烦恼, 挣扎</t>
  </si>
  <si>
    <t>['æɡənaiz] vt. 挣扎；烦恼\nvi. 感到苦闷；挣扎</t>
  </si>
  <si>
    <t>['æɡə,naiziŋ] a. 烦恼的；苦闷的</t>
  </si>
  <si>
    <t>['ægənaiziŋli] adv. 烦恼地；苦闷地</t>
  </si>
  <si>
    <t>['æ^әnist] n. 主动肌, 促效药, 显效药, 主缩肌\n[化] 兴奋剂; 激动剂</t>
  </si>
  <si>
    <t>[,æɡə'nis,ti:z] a. [只用于被修饰的词之后]奋斗者的</t>
  </si>
  <si>
    <t>[.ægәu'nistik] a. 竞赛的, 论争的</t>
  </si>
  <si>
    <t>['ægәnaiz] vt. 使极度痛苦, 折磨\nvi. 感到痛苦</t>
  </si>
  <si>
    <t>['ægәnaiziŋ] a. 折磨人的, 痛苦难忍的</t>
  </si>
  <si>
    <t>['ægənaiziŋli] adv. 使人烦恼地；苦闷地</t>
  </si>
  <si>
    <t>['ægәni] n. 极大的痛苦, 挣扎\n[医] 濒死苦闷; 剧痛</t>
  </si>
  <si>
    <t>['ægәrә] n. 集会, 市场</t>
  </si>
  <si>
    <t>[.ægәrә'fәubiә] n. 广场恐怖症\n[医] 广场恐怖, 旷野恐怖</t>
  </si>
  <si>
    <t>[,æ^әrә'fәjbik] a. 广场恐怖的, 旷野恐怖的, 恐旷症的, 陌生环境恐怖的</t>
  </si>
  <si>
    <t>[ә'gu:ti] n. 刺豚鼠\n[医] 刺鼠, 南美豚鼠</t>
  </si>
  <si>
    <t>['ɑ:^rә] n. 阿格拉（印度北部一城市）</t>
  </si>
  <si>
    <t>[ә'grєәriәn] a. 土地的, 耕地的\n[法] 土地的, 土地所有制的</t>
  </si>
  <si>
    <t>[ә'^reәriәnizəm] n. 平均地权论</t>
  </si>
  <si>
    <t>[ә'gri:] vi. 同意, 赞成, 应允, 适合\nvt. 承认, 认定, 同意</t>
  </si>
  <si>
    <t>[ә'griәbl] a. 令人愉快的, 同意的\n[医] 佳适的</t>
  </si>
  <si>
    <t>[ə'griəblnəs] n. 适合；一致</t>
  </si>
  <si>
    <t>[ә'griәbli] adv. 令人愉快地</t>
  </si>
  <si>
    <t>[ә'ɡri:d] a. 同意的；通过协议的</t>
  </si>
  <si>
    <t>[ә'gri:mәnt] n. 同意, 合约, 协议\n[经] 契约, 协议, 协定</t>
  </si>
  <si>
    <t>['ægri.bizinis] n. 农业综合经营\n[经] 农产品行业</t>
  </si>
  <si>
    <t>[ә'^rikәlә] n. 阿格里科拉（德国历史学家和矿物学家）</t>
  </si>
  <si>
    <t>[.ægri'kʌltʃәrәl] a. 农业的\n[法] 农业的, 耕作的</t>
  </si>
  <si>
    <t>[,æ^ri'kʌltʃərәlist] n. 农学家</t>
  </si>
  <si>
    <t>['ægrikʌltʃә] n. 农业\n[机] 农业, 农学</t>
  </si>
  <si>
    <t>[,æ^ri'kʌltʃәrist] n. 农学家</t>
  </si>
  <si>
    <t>[.ægrәu'kemikәl] n. 农用化学品</t>
  </si>
  <si>
    <t>[,æɡrəu'fɔristri] n. 农林业；农业林学</t>
  </si>
  <si>
    <t>[.ægrә'nɒmik] a. 农艺学的, 农学的</t>
  </si>
  <si>
    <t>[ә'grɒnәmist] n. 农艺师, 农学家</t>
  </si>
  <si>
    <t>[ә'grɒnәmi] n. 农艺学, 农学</t>
  </si>
  <si>
    <t>[ә'graund] adv. 搁浅地, 地面上</t>
  </si>
  <si>
    <t>[ɑ:^wɑ:di'entei] [西] 次白兰地酒, (美西部)甘蔗做的酒, 烧酒</t>
  </si>
  <si>
    <t>['eigju:] n. 疟疾, 打冷颤\n[医] 疟[疾], 疟状发热; 寒战</t>
  </si>
  <si>
    <t>[ɑ:] interj. 啊, 哈</t>
  </si>
  <si>
    <t>[ɑ:'hɑ:] interj. 啊哈</t>
  </si>
  <si>
    <t>[ә'hed] a. 领先的, 预先的, 向前的\nadv. 领先, 预先, 向前, 胜于, 在前面, 在将来</t>
  </si>
  <si>
    <t>[ә'hem] interj. 呃哼</t>
  </si>
  <si>
    <t>[ә'hәjld] n. 抓, 握\nadv. 迎风航驶</t>
  </si>
  <si>
    <t>[ә'hɒi] interj. 喂</t>
  </si>
  <si>
    <t>[ai] [计] 附加信息, 人工智能\n[化] 人工智能</t>
  </si>
  <si>
    <t>[eid] n. 帮助, 外援, 助手\nvt. 援助, 帮助, 有助于\nvi. 帮助\n[计] 自动内部诊断</t>
  </si>
  <si>
    <t>[ɑ:'i:dә] [经] 广告作用四阶段</t>
  </si>
  <si>
    <t>[eid] n. 助手, 副官\n[计] 数据输入的可说明性</t>
  </si>
  <si>
    <t>['eidid] a. 辅助的；半自动的</t>
  </si>
  <si>
    <t>[eidz] n. 爱滋病(获得性免疫缺陷综合征)\n[计] 高级综合数据系统, 先进交互调试系统, 自动图解文档编制系统\n美国决策学学会, 信息自动显示系统, 自动综合调试系统</t>
  </si>
  <si>
    <t>['eikәn] n. 艾肯（美国诗人、文学批评家、小说家）；艾肯（南卡罗莱纳大学University of South Carolina 分校校区）</t>
  </si>
  <si>
    <t>[ai'ki:dәu] &lt;日&gt;合气道(日本的一种徒手自卫术,利用对方的力气取胜)</t>
  </si>
  <si>
    <t>[eil] vt. 使苦恼\nvi. 生病, 处境困难\n[计] 数组互联逻辑</t>
  </si>
  <si>
    <t>['eili:n] n. 艾琳（女子名, 等于Alene, Eileen, Helen）</t>
  </si>
  <si>
    <t>['eilәrɒn] n. 副翼\n[机] 补助翼, 副翼</t>
  </si>
  <si>
    <t>['eiliŋ] a. 生病的\n[医] 患病的, 病痛的</t>
  </si>
  <si>
    <t>['eilmәnt] n. 病痛, 疾病\n[医] 疾病</t>
  </si>
  <si>
    <t>[eim] n. 目标, 瞄准, 击中目标的能力\nvi. 对准目标, 致力, 打算\nvt. 瞄准\n[计] 医学文摘索引, 存取隔离机构, 高级信息管理程序, 先进接口模块\n应用接口模块, 医学人工智能, 相联索引法, 异步接口模块\n自动化信息管理, 自动化综合制造, 自动化库存管理</t>
  </si>
  <si>
    <t>['eimlis] a. 无目的的, 没有目标的</t>
  </si>
  <si>
    <t>['eimlisli] adv. 漫无目的地, 无目标地</t>
  </si>
  <si>
    <t>['eimlisnis] n. 无目的, 盲目性</t>
  </si>
  <si>
    <t>[ein] a. （苏格兰）自己的</t>
  </si>
  <si>
    <t>[eint] prep. 不是</t>
  </si>
  <si>
    <t>['eintri] n. 安特里（英国西北部利物浦市郊区）</t>
  </si>
  <si>
    <t>[ai'әjli] n. 蒜泥蛋黄酱(一种用蒜泥、蛋黄、橄榄油和柠檬汁配制的调味汁)</t>
  </si>
  <si>
    <t>[єә] n. 空气, 旋律, 态度\nvt. 晾, 使通风, 夸耀</t>
  </si>
  <si>
    <t>['eәbæ^] [机] 空气囊</t>
  </si>
  <si>
    <t>['eәbәjt] n. 气艇</t>
  </si>
  <si>
    <t>['єәbɒ:n] a. 升空的, 空运的, 空中传播的, 空降的</t>
  </si>
  <si>
    <t>['єәbrʌʃ] n. 喷枪</t>
  </si>
  <si>
    <t>['eəbrʌʃ] n. 喷枪；气笔\nvt. 用气笔修（照片等）；用喷枪喷；粉饰</t>
  </si>
  <si>
    <t>['eәb\\\\:st] n. 空中爆炸</t>
  </si>
  <si>
    <t>['eәbʌs] 空中客车</t>
  </si>
  <si>
    <t>['єәkræft] n. 航空器, 飞机\n[机] 航空器</t>
  </si>
  <si>
    <t>['єәkru:] n. 空勤组</t>
  </si>
  <si>
    <t>['εədri] n. 艾尔德里（英国苏格兰中部城市）</t>
  </si>
  <si>
    <t>['єәdrɒp] n. 空投\nvt. 空投</t>
  </si>
  <si>
    <t>['eәdeil] n. 硬毛杂种狗, 艾尔谷犬</t>
  </si>
  <si>
    <t>['εә.fεә] n. 飞机票价</t>
  </si>
  <si>
    <t>['єәfi:ld] n. 飞机场</t>
  </si>
  <si>
    <t>['єәflәu] n. 空气的流动, 气流</t>
  </si>
  <si>
    <t>['eәfɔil] n. 机翼, 方向舱</t>
  </si>
  <si>
    <t>['єәfreim] n. 机身</t>
  </si>
  <si>
    <t>['ɛrɡʌn] n. 气枪；喷雾器（等于airbrush）</t>
  </si>
  <si>
    <t>['eәhed] n. 空降物</t>
  </si>
  <si>
    <t>['єәrili] adv. 轻盈地, 快活地</t>
  </si>
  <si>
    <t>['єәrinis] n. 通风, 轻快, 轻浮, 虚无缥渺</t>
  </si>
  <si>
    <t>['єәriŋ] n. 晾, 通风, 兜风\n[化] 充气</t>
  </si>
  <si>
    <t>['єәlis] a. 无空气的, 不通风的\n[机] 无气, 无气式</t>
  </si>
  <si>
    <t>['єәlift] n. 空运, 空中补给线, 空运物资\nvt. 空运</t>
  </si>
  <si>
    <t>['єәlain] n. 航线, 航线的设备, 航空公司</t>
  </si>
  <si>
    <t>['єәlainә] n. 班机, 大型客机</t>
  </si>
  <si>
    <t>['єәmeil] n. 航空邮件</t>
  </si>
  <si>
    <t>['єәmәn] n. 飞行员, 空军士兵</t>
  </si>
  <si>
    <t>['єәplein] n. 飞机\n[机] 飞机</t>
  </si>
  <si>
    <t>['eәplei] n. (无线电台上)唱片的播送</t>
  </si>
  <si>
    <t>['єәpɒ:t] n. 飞机场\n[机] 航空站, 机场</t>
  </si>
  <si>
    <t>['εəpauə] n. 空中实力；制空权</t>
  </si>
  <si>
    <t>[eə'ʃɑ:ft]  通风井, 通风管道</t>
  </si>
  <si>
    <t>['єәʃip] n. 飞艇, 飞船</t>
  </si>
  <si>
    <t>['εəʃəu] n. 飞行特技表演；飞机展览</t>
  </si>
  <si>
    <t>['єәsik] a. 晕机的</t>
  </si>
  <si>
    <t>['єәsiknis] n. 晕机</t>
  </si>
  <si>
    <t>['єәspeis] n. 空域, 空间\n[机] 气隙</t>
  </si>
  <si>
    <t>['єәspi:d] n. 空速</t>
  </si>
  <si>
    <t>['eәstri:m] n. 气流</t>
  </si>
  <si>
    <t>['er,straik] n. 空袭；空中打击</t>
  </si>
  <si>
    <t>['єәstrip] n. 飞机跑道</t>
  </si>
  <si>
    <t>['єәtait] a. 气密的, 不透气的, 无懈可击的\n[机] 气密, 不透气</t>
  </si>
  <si>
    <t>['eәtaim] 电影或电视节目开始的时间</t>
  </si>
  <si>
    <t>['єәweiv] n. 电波, 波道</t>
  </si>
  <si>
    <t>['eәweivz] 电视广播</t>
  </si>
  <si>
    <t>['єәwei] n. 空中航线, 风道\n[医] 导气管</t>
  </si>
  <si>
    <t>['єә.wә:ðinis] n. 适航性</t>
  </si>
  <si>
    <t>['єәwә:ði] a. 飞行性能好的, 适宜航空的</t>
  </si>
  <si>
    <t>['єәri] a. 空气的, 空中的, 通风的, 幻想的, 轻快的</t>
  </si>
  <si>
    <t>[ail] n. 走廊, 侧廊, 过道\n[机] 走道</t>
  </si>
  <si>
    <t>[eitʃ] n. H, h的字母, h音\na. H形的</t>
  </si>
  <si>
    <t>['eitkin] n. 埃特金, 艾特肯（姓氏）</t>
  </si>
  <si>
    <t>[ә'dʒɑ:] a. 微开的, 半开的, 不和谐的\nadv. 微开, 半开, 不协调地</t>
  </si>
  <si>
    <t>['ækbɑ:] n. 阿克巴（印度莫卧儿帝国皇帝, 等于Akbar the Great）</t>
  </si>
  <si>
    <t>[ә'kimbәu] a. 两手叉腰的\nadv. 两手叉腰</t>
  </si>
  <si>
    <t>[ә'kin] a. 同类的, 同族的, 同源的</t>
  </si>
  <si>
    <t>[ә'keidiәn, -'kɑ:-] n. 阿卡得人(语)\na. 阿卡得人(语)的</t>
  </si>
  <si>
    <t>['eilә] n. 翼, 翅\n[化] 丙氨酸</t>
  </si>
  <si>
    <t>[.ælә'bæmә] n. 亚拉巴马州</t>
  </si>
  <si>
    <t>['ælәbɑ:stә] n. 雪花石膏\na. 雪花石膏制的</t>
  </si>
  <si>
    <t>[ә'lækrәti] n. 敏捷, 轻快, 乐意</t>
  </si>
  <si>
    <t>[ә'lædin] n. 阿拉丁</t>
  </si>
  <si>
    <t>[,ælә'mein] 阿拉曼[埃及北部一村庄](第二次世界大战战场)</t>
  </si>
  <si>
    <t>['ælәmәu] n. [植]白杨</t>
  </si>
  <si>
    <t>['ælәn] n. 艾伦（男子名）</t>
  </si>
  <si>
    <t>['eilә] a. 翼的, 翼状的, 腋下的\n[医] 翼的, 翅的; 腋的</t>
  </si>
  <si>
    <t>[ә'lɑ:m] n. 惊恐, 警报, 警钟\nvt. 使惊恐, 警告\n[计] 报警信号</t>
  </si>
  <si>
    <t>[ә'lɑ:miŋ] a. 使人惊恐的, 引起惊恐的</t>
  </si>
  <si>
    <t>[ ə'lɑːmɪŋli] adv. 让人担忧地</t>
  </si>
  <si>
    <t>[ә'lɑ:mizәm] n. 危言耸听</t>
  </si>
  <si>
    <t>[ә'lɑ:mist] n. 轻事重报者, 杞人忧天者</t>
  </si>
  <si>
    <t>[ә'læs] interj. 唉</t>
  </si>
  <si>
    <t>[ә'læskә] n. 阿拉斯加州</t>
  </si>
  <si>
    <t>[ә'læskәn] a. 阿拉斯加的；阿拉斯加州的</t>
  </si>
  <si>
    <t>['ælәstә(r),-steә(r)] n. 阿拉斯泰尔(m.)</t>
  </si>
  <si>
    <t>['ælbә] [医] 脑白质</t>
  </si>
  <si>
    <t>['ælbәkɔ:] n. 青花鱼科的海产鱼</t>
  </si>
  <si>
    <t>['ɔ:lbәn,'æl-] n. 奥尔本(亦作Alben, Albin)(m.)</t>
  </si>
  <si>
    <t>[æl'beiniә] n. 阿尔巴尼亚</t>
  </si>
  <si>
    <t>[æl'beinjәn] n. 阿尔巴尼亚人</t>
  </si>
  <si>
    <t>['ɒ:lbәni] n. 奥尔巴尼(美国纽约州首府)</t>
  </si>
  <si>
    <t>['ælbәtrɒs] n. 信天翁, 沉重负担</t>
  </si>
  <si>
    <t>[æl'bi:dәu] n. 反照率\n[化] 反射率; 反射系数</t>
  </si>
  <si>
    <t>[ɔ:l'bi:it] conj. 尽管, 虽然</t>
  </si>
  <si>
    <t>['ælbәt] n. 艾伯特（男子名）</t>
  </si>
  <si>
    <t>[ælbər'vi:] n. 阿尔贝维尔（法国城市名）</t>
  </si>
  <si>
    <t>[æl'bi:] n. 阿尔比（法国一城市名）</t>
  </si>
  <si>
    <t>['ælbinizm] n. 白化病\n[医] 白化病</t>
  </si>
  <si>
    <t>[æl'bi:nәu] n. 白化病者, 白化体\n[医] 白化病患者</t>
  </si>
  <si>
    <t>['ælbiәn] n. 阿尔比恩(指英格兰)</t>
  </si>
  <si>
    <t>['ælbәm] n. 粘贴簿, 唱片套\n[医] 白色物</t>
  </si>
  <si>
    <t>['ælbjumin] n. 清蛋白, 白蛋白\n[化] 白蛋白; 清蛋白</t>
  </si>
  <si>
    <t>['ælbәk\\\\:ki] n. 阿尔伯克基（美国新墨西哥州中部大城）</t>
  </si>
  <si>
    <t>[æl'kældi] n. 市长, 治安官</t>
  </si>
  <si>
    <t>['ælkætəl] n. 阿尔卡特（公司名, 财富500强公司之一, 总部所在地法国, 主要经营电讯）</t>
  </si>
  <si>
    <t>['ælkə,træz] n. 恶魔岛（等于阿尔卡特拉兹岛, 是美国旧金山的头号景点, 曾是联邦监狱所在地, 也是一个野生动物的庇护所）</t>
  </si>
  <si>
    <t>['ælkimist] n. 炼金术士\n[化] 炼丹家; 炼金术士</t>
  </si>
  <si>
    <t>['ælkimi] n. 炼金术, 魔力\n[化] 炼丹术; 炼金术; 金丹术</t>
  </si>
  <si>
    <t>['ælkәhɒl] n. 酒精, 酒\n[化] 醇; 乙醇; 酒精</t>
  </si>
  <si>
    <t>[.ælkә'hɒlik] n. 酒鬼, 酒精中毒者\na. 酒精的</t>
  </si>
  <si>
    <t>['ælkәhɒlizәm] n. 酗酒, 酒精中毒\n[化] 酒中毒</t>
  </si>
  <si>
    <t>['ælkәuv] n. 凹室, 壁龛, 小亭</t>
  </si>
  <si>
    <t>['ælkwin] 阿尔昆(姓氏)</t>
  </si>
  <si>
    <t>['ældihaid] n. 醛, 乙醛\n[化] 醛; 乙醛</t>
  </si>
  <si>
    <t>['ɒ:ldә] n. 桤木\n[机] 赤杨木</t>
  </si>
  <si>
    <t>['ɒ:ldәmәn] n. 市政委员会委员, 高级市政官\n[法] 市议员, 市长助理, 地方官</t>
  </si>
  <si>
    <t>['ɔ:ldәmɑ:stәn] 奥尔德玛斯顿村(位于英国伯克郡的原子武器研究机构所在地)</t>
  </si>
  <si>
    <t>['ɔ:ldәni] n. 奥尔德尼乳牛(原产于英国海峡群岛的奥尔德尼岛)</t>
  </si>
  <si>
    <t>['ɔ:ldiŋtәn] 奥尔丁顿(①姓氏 ②Richard, 1892-1962, 英国诗人、小说家、作曲家)</t>
  </si>
  <si>
    <t>['ɑ:ldәj,'ɔ:l-,'æl-] n. 奥尔多（男子名）</t>
  </si>
  <si>
    <t>['ɔ:ldәs, 'ældәs] 奥尔德斯(男子名)</t>
  </si>
  <si>
    <t>['ɔ:ldridʒ] 奥尔德里奇(姓氏)</t>
  </si>
  <si>
    <t>[eil] n. 麦芽酒\n[医] 麦芽酒</t>
  </si>
  <si>
    <t>['eiliәtәri] a. 尚不能肯定的, 偶然的\n[法] 以侥幸为目的的, 赌博的, 投机的</t>
  </si>
  <si>
    <t>['ælik] n. 亚历克（男子名）</t>
  </si>
  <si>
    <t>['eil,haus, 'el,haus] n. 出售麦酒(比普通啤酒要烈,色深)的酒店,酒馆</t>
  </si>
  <si>
    <t>['ɑ:lif] n. 希伯来文的第一个字母</t>
  </si>
  <si>
    <t>[ә'lepәu] [医] 阿勒波(叙利亚的一个城市)</t>
  </si>
  <si>
    <t>[ә'lә:t] a. 警觉的, 灵敏的, 留心的\nn. 警报\nvt. 使警觉, 通知, 使意识到</t>
  </si>
  <si>
    <t>[ə'lɜːt] vt. 警告；使警觉, 使意识到\na. 警惕的, 警觉的；留心的\nn. 警戒, 警惕；警报\nn. (Alert)人名；(西)阿莱尔特</t>
  </si>
  <si>
    <t>[ә'lә:tli] adv. 警觉地, 留意地</t>
  </si>
  <si>
    <t>[ә'lә:tnis] n. 警戒, 机敏</t>
  </si>
  <si>
    <t>[,ælə'sændrə] n. 亚历山德拉（女子名, 等于Alexandra）</t>
  </si>
  <si>
    <t>[ә'lu:ʃjәn] n. 阿留申群岛之土人</t>
  </si>
  <si>
    <t>['eilwaif] n. 啤酒店女主人</t>
  </si>
  <si>
    <t>[,æli^'zɑ:ndә] n. 亚历山大（男子名）</t>
  </si>
  <si>
    <t>[,æli^'zɑ:ndrә] n. 亚历山德拉（女子名, 义为男人的保护者）</t>
  </si>
  <si>
    <t>[,æli^'zɑ:ndriә] n. 亚历山大港（位于埃及）；亚历山大市（美国弗吉尼亚一城市）；亚历山大大帝</t>
  </si>
  <si>
    <t>[ә'leksis] n. 亚历克西斯（男子名）</t>
  </si>
  <si>
    <t>[ælf] n. 阿尔夫(Alfred的昵称)(m.)</t>
  </si>
  <si>
    <t>['ælfә] [机] 芦苇草</t>
  </si>
  <si>
    <t>[æl'fælfә] n. 苜蓿, 紫苜蓿\n[医] 苜蓿</t>
  </si>
  <si>
    <t>['ælfi] n. 阿尔菲(Alfred的昵称)(m.)</t>
  </si>
  <si>
    <t>[æl'fɔnsәu] n. 阿方索（男子名）</t>
  </si>
  <si>
    <t>['ælfrid] n. 阿尔佛雷德（男子名）</t>
  </si>
  <si>
    <t>['ælgә] n. 藻类, 海藻\n[机] 藻</t>
  </si>
  <si>
    <t>['ælgi:] pl. 藻类, 海藻\n[化] 藻类</t>
  </si>
  <si>
    <t>['æl^әl] [医] 藻的</t>
  </si>
  <si>
    <t>['ældʒibrә] n. 代数学</t>
  </si>
  <si>
    <t>[.ældʒi'breiik] a. 代数的, 代数学的</t>
  </si>
  <si>
    <t>[æl'dʒiәriә] n. 阿尔及利亚</t>
  </si>
  <si>
    <t>[æl'dʒiәriәn] a. 阿尔及利亚的\nn. 阿尔及利亚人</t>
  </si>
  <si>
    <t>['ældʒәnәn] n. 阿尔杰农(m.)</t>
  </si>
  <si>
    <t>[æl'dʒiәrz] n. 阿尔及尔</t>
  </si>
  <si>
    <t>[æl'^ɔŋkwiәn] n. 阿尔冈琴语系(北美印第安语言)</t>
  </si>
  <si>
    <t>[æl'^ɔŋkwin] n. 阿尔冈琴族(语, 人)</t>
  </si>
  <si>
    <t>['ælgәriðm] n. 算法\n[计] 算法</t>
  </si>
  <si>
    <t>[,æl'hæmbrә] 中古西班牙摩尔人(Moor)诸王的豪华宫殿</t>
  </si>
  <si>
    <t>['eiliæs] n. 别名, 化名\nadv. 以化名为人所知\n[计] 别名; 替换入口</t>
  </si>
  <si>
    <t>['ælibai] n. 不在犯罪现场, 托辞\nv. 为...辩解</t>
  </si>
  <si>
    <t>[æli'kænti] 阿利坎特(西班牙东南部的一个港市)</t>
  </si>
  <si>
    <t>['ælis] [计] 应用语言接口转换与扩充</t>
  </si>
  <si>
    <t>[ә'liʃiә] n. 艾丽西娅</t>
  </si>
  <si>
    <t>['eiljәn] n. 外国人, 外侨\na. 外国的, 相异的</t>
  </si>
  <si>
    <t>['eiljәnәbl] a. 可让与的\n[法] 可让与的, 可转让的</t>
  </si>
  <si>
    <t>['eiljәneit] vt. 使疏远, 离间, 转让\n[法] 转让, 让与, 疏远</t>
  </si>
  <si>
    <t>[.eiljә'neiʃәn] n. 疏远, 离间, 转让\n[医] 精神错乱</t>
  </si>
  <si>
    <t>['eiljәnist] n. 精神病医生\n[医] 精神病学家</t>
  </si>
  <si>
    <t>[ә'lait] vi. 落下, 偶然发现\na. 点着的</t>
  </si>
  <si>
    <t>[ә'lain] vi. 排列, 排成一行, 结盟\nvt. 使结盟, 使成一行, 校正</t>
  </si>
  <si>
    <t>[ә'lainmәnt] n. 队列, 结盟, 校正\n[计] 校准; 对齐; 对准</t>
  </si>
  <si>
    <t>[ә'laik] a. 相似的, 同样的\nadv. 一样, 以同样的方式</t>
  </si>
  <si>
    <t>[.æli'mentәri] a. 饮食的, 供养的\n[化] 营养的</t>
  </si>
  <si>
    <t>['ælimәni] n. 瞻养费, 生活费\n[经] 赡养费, 维持费</t>
  </si>
  <si>
    <t>[ailina] n. 爱丽娜（女子名）</t>
  </si>
  <si>
    <t>[ә'lain] v. 排成直线, 排列</t>
  </si>
  <si>
    <t>['ælikwɒt] n. 整除数\na. 能整除的, 部分的</t>
  </si>
  <si>
    <t>['ælisn] n. 艾莉森（女子名）</t>
  </si>
  <si>
    <t>[ә'laiv] a. 活着的, 活泼的, 敏感的, 热闹的</t>
  </si>
  <si>
    <t>[,ɑ:li:'jɑ:] &lt;希伯来&gt;(犹太教礼拜时的)登台读经文</t>
  </si>
  <si>
    <t>[ә'lizәrin] n. 茜素\n[化] 茜素; 1,2-二羟基蒽醌; 阿利札林(用于音译染料商名)</t>
  </si>
  <si>
    <t>['ælkәlai] n. 碱\na. 碱性的</t>
  </si>
  <si>
    <t>['ælkәlain] a. 碱的, 碱性的\n[化] 碱的; 强碱的</t>
  </si>
  <si>
    <t>[.ælkә'liniti] n. 碱度\n[化] 碱度; 碱性</t>
  </si>
  <si>
    <t>['ælkәlɒid] n. 生物碱\n[化] 生物碱</t>
  </si>
  <si>
    <t>['ælkid] n. 醇酸树脂</t>
  </si>
  <si>
    <t>['ælkil] n. 烷基, 烃基\na. 烷基的, 烃基的</t>
  </si>
  <si>
    <t>[ɒ:l] a. 所有的, 全部的, 一切的\nadv. 全部, 全然\npron. 全部\nn. 全部</t>
  </si>
  <si>
    <t>[,ɔ:lә'merikәn] a. 全美最佳的, 全部美国产的</t>
  </si>
  <si>
    <t>['ɔ:lstɑ:(r)] a. 全明星的</t>
  </si>
  <si>
    <t>['ælә] n. 安拉</t>
  </si>
  <si>
    <t>['ælәn] n. 艾伦（男子名, 等于Alan）</t>
  </si>
  <si>
    <t>[ә'lei] vt. 使平静, 使缓和</t>
  </si>
  <si>
    <t>[.æli'geiʃәn] n. 断言, 主张, 申辩\n[法] 声明, 事实陈述, 断言</t>
  </si>
  <si>
    <t>[ә'ledʒ] vt. 宣称, 主张, 提出, 断言\n[法] 断言, 指称, 指证</t>
  </si>
  <si>
    <t>[ә'ledʒd] a. 被断言的, 所谓的\n[法] 提出而尚未证实的, 声称的, 宣称的</t>
  </si>
  <si>
    <t>[ә'ledʒidli] adv. 依其申述</t>
  </si>
  <si>
    <t>[ә'li:dʒәns] n. 忠贞, 效忠</t>
  </si>
  <si>
    <t>[.æli'gɒrikl] a. 寓言的, 讽喻的</t>
  </si>
  <si>
    <t>[.æli'gɒrikli] adv. 寓言地, 比喻地</t>
  </si>
  <si>
    <t>['æli^әraiz] v. 寓言化, 以寓言诠释</t>
  </si>
  <si>
    <t>['æligәri] n. 寓言</t>
  </si>
  <si>
    <t>[ә'leigrәu] adv. 急速地\na. 快速的\nn. 快板</t>
  </si>
  <si>
    <t>[ә'li:l] [医] 等位基因, 对偶基因</t>
  </si>
  <si>
    <t>[ә,li:'lɔpәθi] n. (生态学用语)植化相克</t>
  </si>
  <si>
    <t>[,æli'lu:jә] int. 哈利路亚</t>
  </si>
  <si>
    <t>['ælin, 'ælәn] n. 艾伦（男子名）</t>
  </si>
  <si>
    <t>['ælәnbi] 艾伦比(姓氏)</t>
  </si>
  <si>
    <t>['ælәdʒәn] n. 变(态反)应原\n[化] 过敏素; 变应原</t>
  </si>
  <si>
    <t>[.ælә'dʒenik] a. 变应原的\n[医] 变应原的</t>
  </si>
  <si>
    <t>[ә'lә:dʒik] a. 对...过敏的, 极反感的\n[医] 变应性的</t>
  </si>
  <si>
    <t>['ælәdʒist] n. 过敏症专科医生</t>
  </si>
  <si>
    <t>['ælәdʒi] n. 变应性, 反感, 厌恶\n[化] 变态反应; 变应性</t>
  </si>
  <si>
    <t>[ә'li:vieit] vt. 减轻, 使缓和</t>
  </si>
  <si>
    <t>[ә.li:vi'eiʃәn] n. 减轻, 缓和, 镇痛物\n[医] 减轻, 缓和</t>
  </si>
  <si>
    <t>['æli] n. 小路, 巷</t>
  </si>
  <si>
    <t>['æliwei] n. 小巷, 窄街, 走廊</t>
  </si>
  <si>
    <t>[ә'laiәns] n. 联盟, 联合\n[法] 同盟, 联盟, 联姻</t>
  </si>
  <si>
    <t>[ә'laid] a. 联盟的, 联姻的, 联系起来的</t>
  </si>
  <si>
    <t>['æligeitә] n. 短吻鳄\n[机] 两栖装甲车</t>
  </si>
  <si>
    <t>['ælisən] n. 艾利森（女子名）</t>
  </si>
  <si>
    <t>[ә'litәreit] v. 用头韵法, 押头韵</t>
  </si>
  <si>
    <t>[ә.litә'reiʃәn] n. 头韵\n[医] 同音韵错误症</t>
  </si>
  <si>
    <t>[ә'litәrәtiv] a. 头韵的, 头韵体的</t>
  </si>
  <si>
    <t>['ælәu] a. 紧密相联的；[化]同分异构的</t>
  </si>
  <si>
    <t>['ælәukeit] vt. 分派, 分配\n[计] 分配</t>
  </si>
  <si>
    <t>[.ælәu'keiʃәn] n. 配置, 分配, 拨给\n[经] 分配, 拨款, 分摊</t>
  </si>
  <si>
    <t>['ælәkeitә] [计] 分配符</t>
  </si>
  <si>
    <t>[,ælә'dʒenik] a. 同种异体的, 同种组织移植的\n[化] 同种异基因的</t>
  </si>
  <si>
    <t>['ælә^rɑ:ft] n. 同种移植物</t>
  </si>
  <si>
    <t>[,ælә'metrik] a. [生]异速生长的</t>
  </si>
  <si>
    <t>[ә'lɔmitri] [医] 体形变异</t>
  </si>
  <si>
    <t>[.ælәu'pæθik] a. 对抗疗法的\n[医] 对抗疗法的</t>
  </si>
  <si>
    <t>['ælә'sɔ:rәs] n. [古生]异龙</t>
  </si>
  <si>
    <t>[ә'lɒt] vt. 分配, 分摊指定\n[经] (按股或按规定)分配, 配(拨)给, 规(派)定</t>
  </si>
  <si>
    <t>[ә'lɒtmәnt] n. 分配, 拨款, 命运\n[经] 分配, 拨款, 分配额分派认购额</t>
  </si>
  <si>
    <t>[ә.lɒt'i:] n. 接受分配的人\n[经] 接受分派的认购人</t>
  </si>
  <si>
    <t>[ә'lau] vt. 允许, 同意给予, 承认\nvi. 容许, 猜想\n[计] 允许命令</t>
  </si>
  <si>
    <t>[ә'lauәbl] a. 允许的, 许可的, 容许的\n[经] 允许产量</t>
  </si>
  <si>
    <t>[ә'lauәns] n. 津贴, 零用钱, 限额, 折扣, 允许\nvt. 定量供应</t>
  </si>
  <si>
    <t>['ælɒi. ә'lɒi] n. 合金\nvt. 将...铸成合金, 减低成色\nvi. 合铸</t>
  </si>
  <si>
    <t>['ɒ:lspais] n. 多香果\n[医] 披门他, 玉桂子, 牙买加胡椒</t>
  </si>
  <si>
    <t>[ә'lu:d] vi. 暗指, 提及</t>
  </si>
  <si>
    <t>[ә'luә] vt. 引诱, 吸引\nn. 魅力, 诱惑力</t>
  </si>
  <si>
    <t>[ә'luәmәnt] n. 引诱, 诱惑</t>
  </si>
  <si>
    <t>[ә'luәriŋ] a. 吸引人的, 诱人的, 迷人的</t>
  </si>
  <si>
    <t>[ə'ljuəriŋli] adv. 诱人地；妩媚地</t>
  </si>
  <si>
    <t>[ә'lu:ʒәn] n. 提及, 暗指</t>
  </si>
  <si>
    <t>[ә'lu:siv] a. 暗指的, 引用典故的</t>
  </si>
  <si>
    <t>[ә'lu:viәl] a. 冲积的\n[机] 冲积的</t>
  </si>
  <si>
    <t>[ә'lu:viәm] n. 冲积层, 淤积层\n[机] 冲积层</t>
  </si>
  <si>
    <t>['ælai. ә'lai] n. 同盟者, 同盟国, 助手\nvt. 使联盟, 使联合, 使有关系\nvi. 结盟</t>
  </si>
  <si>
    <t>[ɑ:m] n. 救济品,高山草旬</t>
  </si>
  <si>
    <t>['ælmә] n. 阿尔玛（女子名）；舞女；歌女</t>
  </si>
  <si>
    <t>['ɒ:lmәnæk] n. 年历, 历书\n[化] 年鉴</t>
  </si>
  <si>
    <t>[ɒ:l'maiti] a. 万能的, 全能的</t>
  </si>
  <si>
    <t>['ɑ:mәnd] n. 杏仁\n[化] 杏仁</t>
  </si>
  <si>
    <t>['ɑ:mәnә] n. 施赈人员\n[医] 救济员</t>
  </si>
  <si>
    <t>['ɒ:lmәust] adv. 几乎, 差不多</t>
  </si>
  <si>
    <t>[ɑ:mz] n. 施舍, 救济金, 救济品</t>
  </si>
  <si>
    <t>['ɑ:mzhaus] n. 救济院, 贫民所</t>
  </si>
  <si>
    <t>['ælәu] n. 芦荟, 芦荟叶汁\n[化] 芦荟(Alo); 芦荟树脂</t>
  </si>
  <si>
    <t>[ә'lɒft] adv. 在高处, 在上</t>
  </si>
  <si>
    <t>[ә'lәuhә] interj. 喂, 再见</t>
  </si>
  <si>
    <t>[ә'lәun] a. 孤独的, 单独的, 独自的\nadv. 独自地</t>
  </si>
  <si>
    <t>[ə'ləunis] n. 孤独感</t>
  </si>
  <si>
    <t>[ә'lɒŋ] adv. 平行地, 向前\nprep. 沿着</t>
  </si>
  <si>
    <t>[ә'lɒŋ'said] adv. 在旁边, 靠拢着\nprep. 在...旁边, 与...在一起</t>
  </si>
  <si>
    <t>[ә'lu:f] a. 远离的, 冷淡的\nadv. 远离, 冷漠超然地</t>
  </si>
  <si>
    <t>[ə'lu:fnis] n. 冷漠；高傲；超然离群</t>
  </si>
  <si>
    <t>[.ælә'pi:ʃiә] n. 脱发\n[医] 脱发, 秃[发]</t>
  </si>
  <si>
    <t>[æ'lɔ:] &lt;法&gt;int.那末</t>
  </si>
  <si>
    <t>[ә'laud] adv. 出声地, 大声地</t>
  </si>
  <si>
    <t>[,ælәj'iʃәs] n. 阿洛伊修斯(m.)</t>
  </si>
  <si>
    <t>[ælp] n. 高山\n[计] 交替程序, 运算逻辑处理器, 汇编语言程序</t>
  </si>
  <si>
    <t>[æl'pækә] n. 羊驼, 羊驼毛, 羊驼呢</t>
  </si>
  <si>
    <t>['ælpәnglәu] n. 高山辉</t>
  </si>
  <si>
    <t>['ælfә] n. 希腊字母表的第一个字母, 最初, 开端\n[医] α(希腊文的第一个字母), 甲种</t>
  </si>
  <si>
    <t>['ælfәbit] n. 字母\n[计] 字母表</t>
  </si>
  <si>
    <t>[.ælfә'betik] a. 按字母次序的, 字母的</t>
  </si>
  <si>
    <t>[.ælfә'betikәl] a. 依字母顺序的, 字母的</t>
  </si>
  <si>
    <t>[.ælfә'betikәli] adv. 按字母顺序地</t>
  </si>
  <si>
    <t>['ælfәbәtaiz] vt. 依字母顺序排列, 以字母表示</t>
  </si>
  <si>
    <t>[ˈælfəbitaizd] v. 依字母顺序排列, 以字母表示( alphabetize的过去式和过去分词 )</t>
  </si>
  <si>
    <t>[.ælfәnju:'merik] a. 字母数字的\n[计] 字母数字的</t>
  </si>
  <si>
    <t>['ælfɔns] n. 阿方斯(Alphonso的异体)(m.)</t>
  </si>
  <si>
    <t>['ælpain] a. 高山的, 高山生长的</t>
  </si>
  <si>
    <t>['ælpinist] n. 登山家, 登阿尔卑斯山者</t>
  </si>
  <si>
    <t>[ælps] n. 阿尔卑斯山脉\n[计] 高级线性规划系统</t>
  </si>
  <si>
    <t>[ɒ:l'redi] adv. 已经, 早已</t>
  </si>
  <si>
    <t>[ɔ:l'rait] a. 没问题的</t>
  </si>
  <si>
    <t>[æl'sæs] n. 阿尔萨斯(法国地名)</t>
  </si>
  <si>
    <t>[æl'seiʃ(ә)n] a. (法国)阿尔萨斯(Alsace) 的, 阿尔萨斯人的\nn. 阿尔萨斯人</t>
  </si>
  <si>
    <t>['ɒ:lsәu] adv. 也, 并且, 同样地</t>
  </si>
  <si>
    <t>['ɔ:lstən] n. 阿尔斯通（当今世界铁路设备市场的五大供应商之一）；奥尔斯顿（男子名）</t>
  </si>
  <si>
    <t>[ælt] n. 高音调\na. 高音调的\n[计] 更换, 选择, 另外, 自动线路跟踪; 自由新闻组</t>
  </si>
  <si>
    <t>['æltә] n. 阿尔塔（女子名）</t>
  </si>
  <si>
    <t>[æl'teiai] n. 阿尔泰语(苏联境内一语言),阿尔泰山</t>
  </si>
  <si>
    <t>['ɒ:ltә] n. 圣坛, 祭坛</t>
  </si>
  <si>
    <t>['ɔ:ltәpi:s] n. 组塑,祭坛装饰</t>
  </si>
  <si>
    <t>[æl'tæzimәθ] n. 地平经纬仪</t>
  </si>
  <si>
    <t>['ɑ:ltdɔ:f] n. 阿尔道夫（瑞士城镇）</t>
  </si>
  <si>
    <t>['ɒ:ltә] v. 改变</t>
  </si>
  <si>
    <t>['ɒ:ltәrәbl] a. 可变的, 可改的</t>
  </si>
  <si>
    <t>[.ɒ:ltә'reiʃәn] n. 变更, 改动\n[医] 变更</t>
  </si>
  <si>
    <t>[.ɒ:ltә'keiʃәn] n. 争论, 争吵</t>
  </si>
  <si>
    <t>[ˈɔ:ltəd] a. [医]改变的\nv. 改变, 更改( alter的过去式和过去分词 )</t>
  </si>
  <si>
    <t>['ɒ:ltәnәt] a. 交替的, 轮流的, 间隔的\nv. 轮流, (使)交替</t>
  </si>
  <si>
    <t>['ɒ:ltәnәtli] adv. 交替地, 间隔地</t>
  </si>
  <si>
    <t>[.ɒ:ltә'neiʃәn] n. 交互, 轮流, 间隔\n[计] 交替工作</t>
  </si>
  <si>
    <t>[ɒ:l'tә:nәtiv] n. 两者择一, 供替代的选择\na. 两者择一的, 供选择的\n[计] 选择对象</t>
  </si>
  <si>
    <t>[ɒ:l'tә:nәtivli] adv. 非此即彼</t>
  </si>
  <si>
    <t>['ɒ:ltәneitә] n. 交流发电机\n[化] 交流发电机</t>
  </si>
  <si>
    <t>[ɒ:l'ðou] conj. 虽然, 尽管</t>
  </si>
  <si>
    <t>[æl'timitә] n. 高度计\n[化] 测高仪</t>
  </si>
  <si>
    <t>[,ælti'plɑ:nәj] n. 高原</t>
  </si>
  <si>
    <t>['æltitju:d] n. 高度, 海拔, 高处\n[电] 高度</t>
  </si>
  <si>
    <t>[,æltә'tju:dinl] a. 高度的, 标高的</t>
  </si>
  <si>
    <t>[[ˈɔ:ltmən] 奥尔特曼；阿特曼；奥特曼</t>
  </si>
  <si>
    <t>['æltәu] n. 女低音, 男声最高音, 女低音歌手</t>
  </si>
  <si>
    <t>[.ɒ:ltә'geðә] adv. 完全地, 总而言之</t>
  </si>
  <si>
    <t>['ɔ:ltәn] 奥尔顿(①姓氏, 男子名 ②美国一城市)</t>
  </si>
  <si>
    <t>['æltruizm] n. 利他主义, 利他</t>
  </si>
  <si>
    <t>['æltruist] n. 利他主义者, 无私者</t>
  </si>
  <si>
    <t>[.æltru'istik] a. 利他的, 无私心的</t>
  </si>
  <si>
    <t>[,æltru'stikəli] adv. 利他地；无私地</t>
  </si>
  <si>
    <t>['ælәm] n. 明矾, 矾, 校友\n[化] 明矾; 钾铝明矾</t>
  </si>
  <si>
    <t>[ә'lu:minә] n. 矾土\n[化] 矾土; 氧化铝</t>
  </si>
  <si>
    <t>[.ælju'miniәm] n. 铝\na. 铝的</t>
  </si>
  <si>
    <t>[ә'lu:minәm] n. 铝\n[化] 铝Al</t>
  </si>
  <si>
    <t>[ә'lʌmnә] n. 女毕业生, 女校友</t>
  </si>
  <si>
    <t>[ә'lʌmni] pl. 男毕业生, 男校友</t>
  </si>
  <si>
    <t>[ә'lʌmnәs] n. 男毕业生, 男校友</t>
  </si>
  <si>
    <t>['ælvә] n. 阿尔瓦（人名）</t>
  </si>
  <si>
    <t>[æl'viәlә] a. 牙槽的, 肺泡的\nn. 齿槽音</t>
  </si>
  <si>
    <t>[æl'viәlәs] n. 小窝, 牙槽, 肺泡\n[医] 牙槽, 肺泡, 小泡, 小窝</t>
  </si>
  <si>
    <t>['ælvin] [机] 阿尔文</t>
  </si>
  <si>
    <t>['ɒ:lweiz] adv. 总是, 始终</t>
  </si>
  <si>
    <t>['ælwin] n. 阿尔文（英国的作曲家）</t>
  </si>
  <si>
    <t>['ælisən] n. 艾莉森（女子名, 等于Alice）</t>
  </si>
  <si>
    <t>[ә'lisәm] n. [植] 十字花科的一年生植物, 香雪球</t>
  </si>
  <si>
    <t>['ælz'ɛmɚ] n. 阿尔茨海默病（等于Alzheimer’s disease）</t>
  </si>
  <si>
    <t>[æm] be的单数第一人称\n[计] 存取管理程序, 寻址方式, 地址标记, 变址数, 调幅, 辅助存储器</t>
  </si>
  <si>
    <t>['ɑ:mɑ:] [计] 相联存储器阵列, 故障自动分析, 自动报文计价\n[医] 半规管膨隆(在壶腹对侧)</t>
  </si>
  <si>
    <t>[a'madiəs] n. 莫扎特（奥地利作曲家）；莫扎特传（电影名）；阿玛迪斯（唱片公司品牌）</t>
  </si>
  <si>
    <t>[ә'mælgәm] n. 汞合金, 汞齐\n[化] 汞齐; 汞合金</t>
  </si>
  <si>
    <t>[ә'mælgәmeit] v. 使汞齐化, 合并</t>
  </si>
  <si>
    <t>[ә.mælgә'meiʃәn] n. 汞齐化, 合并\n[化] 汞齐化; 汞齐化作用; 混汞法</t>
  </si>
  <si>
    <t>[ә'mændә] n. 阿曼达（女子名）</t>
  </si>
  <si>
    <t>[ә.mænju'ensis] n. 笔记者, 抄写员, 书记</t>
  </si>
  <si>
    <t>['æmәrænθ] n. 不凋花, 苋属植物, 紫红色\n[化] 苋菜红</t>
  </si>
  <si>
    <t>[,æmә'retәj] n. 意大利苦杏酒</t>
  </si>
  <si>
    <t>[.æmә'rilis] n. 孤挺花</t>
  </si>
  <si>
    <t>[ә'mæs] vt. 积聚, 堆积</t>
  </si>
  <si>
    <t>['æmәtә] n. 业余爱好者, 外行, 爱好者\n[电] 业余家</t>
  </si>
  <si>
    <t>[.æmә'tә:riʃ] a. 业余的, 外行的, 不熟练的</t>
  </si>
  <si>
    <t>['æmәtә:rizm] n. 外行做法, 业余身份</t>
  </si>
  <si>
    <t>['æmәtәri] a. 恋爱的, 情人的\n[医] 恋爱的, 性欲的</t>
  </si>
  <si>
    <t>[ә'meiz] vt. 使吃惊</t>
  </si>
  <si>
    <t>[ә'meizd] a. 吃惊的, 惊奇的</t>
  </si>
  <si>
    <t>[ә'meizmәnt] n. 惊愕, 惊异</t>
  </si>
  <si>
    <t>[ә'meiziŋ] a. 令人惊异的</t>
  </si>
  <si>
    <t>['æmәzɒn] n. 亚马孙河\n[医] 无乳腺者</t>
  </si>
  <si>
    <t>[,æmә'zәunjәn] n. 亚马逊河区的印第安人\na. 亚马逊河的, (女子)刚勇好战的,有男子气的</t>
  </si>
  <si>
    <t>[æm'bæsәdә] n. 大使\n[法] 大使, 使节, 代理</t>
  </si>
  <si>
    <t>[æm.bæsә'dɒ:riәl] a. 大使的, 大使一级的\n[法] 大使的, 使节的</t>
  </si>
  <si>
    <t>[æm'bæsәdәʃip] n. 大使的职位</t>
  </si>
  <si>
    <t>['æmbә] n. 琥珀, 琥珀色\na. 琥珀色的, 琥珀似的</t>
  </si>
  <si>
    <t>['æmbәgri:s] n. 龙涎香\n[化] 龙涎香</t>
  </si>
  <si>
    <t>['æmbiәns] n. 气氛；周围环境（等于ambience）</t>
  </si>
  <si>
    <t>[.æmbi'dekstrәs] a. 两手俱利的, 搞两面派的\n[医] 两手同利的</t>
  </si>
  <si>
    <t>['æmbiәns] n. 周围环境, 气氛</t>
  </si>
  <si>
    <t>['æmbiәnt] a. 周围的\nn. 周围环境</t>
  </si>
  <si>
    <t>[.æmbi'gju:iti] n. 不明确, 含糊\n[计] 二义性; 多义性</t>
  </si>
  <si>
    <t>[æm'bigjuәs] a. 不明确的, 模棱两可的\n[法] 意思含糊的, 模棱两可的, 暧昧的</t>
  </si>
  <si>
    <t>['æmbit] n. 周围, 范围, 界限, 领域</t>
  </si>
  <si>
    <t>[æm'biʃәn] n. 野心, 志向</t>
  </si>
  <si>
    <t>[æm'biʃәs] a. 有野心的, 抱负不凡的, 雄心勃勃的</t>
  </si>
  <si>
    <t>[æm'bivәlәns] n. 矛盾情绪\n[医] 矛盾情绪(两种情感互相冲突)</t>
  </si>
  <si>
    <t>[æm'bivәlәnt] a. 矛盾的, 模棱两可的\n[医] 矛盾情绪的</t>
  </si>
  <si>
    <t>['æmbl] n. 马的缓行步态, 缓行漫步\nvi. 马缓行, 从容漫步</t>
  </si>
  <si>
    <t>['æmbәu] n. 读经台\n[医] 关节盂缘</t>
  </si>
  <si>
    <t>['æmbrәuz] n. 安布罗斯(m.)</t>
  </si>
  <si>
    <t>[æm'brәuʒiә] n. 仙果, 特别美味的食物\n[医] 豕草属</t>
  </si>
  <si>
    <t>[æm'brәuzjәl] a. 特别美味的</t>
  </si>
  <si>
    <t>['æmbjulәns] n. 救护车\n[医] 救护车</t>
  </si>
  <si>
    <t>['æmbjʊlənsmæn] n. 救护人员</t>
  </si>
  <si>
    <t>['æmbjuleit] vi. 移动, 步行, 走动</t>
  </si>
  <si>
    <t>[æmbju'leiʃәn] n. 移动, 步行</t>
  </si>
  <si>
    <t>['æmbjulәtәri] a. 步行的, 走动的, 流动的, 非固定的\nn. 回廊</t>
  </si>
  <si>
    <t>['æmbuʃ] n. 埋伏, 伏兵, 伏击\nvt. 埋伏, 伏击\nvi. 埋伏</t>
  </si>
  <si>
    <t>[ә'mi:ljә] [医] 无肢[畸形], 缺肢[畸形]</t>
  </si>
  <si>
    <t>[ә'mi:ljәreit] v. 改善, 改良, 改进</t>
  </si>
  <si>
    <t>[əˈmi:ljəˌreɪtɪŋ] v. &lt;正, 夸&gt;（使）改善, 改进( ameliorate的现在分词 )</t>
  </si>
  <si>
    <t>[ә.mi:ljә'reiʃәn] n. 改善, 改良, 改进\n[医] 改善, 转佳</t>
  </si>
  <si>
    <t>[ә'mi:ljәrәtiv] a. 起改善作用的</t>
  </si>
  <si>
    <t>[.ɑ:'men] interj. 阿门</t>
  </si>
  <si>
    <t>[ә'mi:nәbl] a. 服从的, 会接纳的, 有义务的\n[法] 服从的, 有责任的, 有服从义务的</t>
  </si>
  <si>
    <t>[ә'mend] vt. 修改, 改善, 改良\nvi. 改过自新</t>
  </si>
  <si>
    <t>[ә'mendәbl] a. 可修正的</t>
  </si>
  <si>
    <t>[ә'mendmәnt] n. 修订, 改善, 改良, 改正\n[化] 调理剂; 修正</t>
  </si>
  <si>
    <t>[ә'mendz] n. 赔偿\n[经] 赔偿</t>
  </si>
  <si>
    <t>[ә'mi:niti] n. 便利设施, 适意, 礼仪\n[法] 舒适, 方便, 优雅</t>
  </si>
  <si>
    <t>[ei,menә'ri:ә] n. 经闭, 无月经\n[医] 经闭, 无月经</t>
  </si>
  <si>
    <t>[æmә'reiʃәn] n. (尤指父亲是美国人,母亲是亚洲人的)美亚混血儿\na. 美亚混血的</t>
  </si>
  <si>
    <t>[ә'merikә] n. 美洲, 美国</t>
  </si>
  <si>
    <t>[ә'merikәn] n. 美国人\na. 美国的, 美洲的</t>
  </si>
  <si>
    <t>[ә,meri'kɑ:nә] n. 美国文物；美国文献</t>
  </si>
  <si>
    <t>[ә'merikәnizәm] n. 崇美主义, 美国英语的特点, 美国文化的特点</t>
  </si>
  <si>
    <t>[ә'merikәnist] n. 研究美国问题的人, 亲美派</t>
  </si>
  <si>
    <t>[ә,merikәnai'zeiʃən;-ni'z-] n. 美国化</t>
  </si>
  <si>
    <t>[ə'merikəz] n. 美洲</t>
  </si>
  <si>
    <t>[.æmә'riʃiәm] n. 镅\n[化] 镅Am</t>
  </si>
  <si>
    <t>[,æmә'rindjәn] n. 美国印地安人或爱斯基摩人</t>
  </si>
  <si>
    <t>[eimz] [计] 自动信息输入系统</t>
  </si>
  <si>
    <t>['æmiθist] n. 紫水晶, 紫蓝色宝石\n[化] 紫石英; 紫水晶; 紫晶</t>
  </si>
  <si>
    <t>[æm'hærik] n. 阿姆哈拉语</t>
  </si>
  <si>
    <t>['æmhә:st] 阿默斯特(姓氏)</t>
  </si>
  <si>
    <t>[ɑ:'mi:] abbr. 高级材料情报（Advanced Material Information）；美国食用肉类研究所（American Meat Institute）；航空英里指示器（Air Mileage Indicator）</t>
  </si>
  <si>
    <t>[eimjә'biliti] n. 和蔼可亲, 友善, 亲切</t>
  </si>
  <si>
    <t>['eimjәbl] a. 亲切的, 和蔼可亲的\n[法] 亲和的, 和蔼可亲的</t>
  </si>
  <si>
    <t>['eimjәbli] adv. 和蔼可亲地, 亲切地</t>
  </si>
  <si>
    <t>['æmikәbl] a. 友善的, 友好的\n[法] 友好的, 和睦的, 温和的</t>
  </si>
  <si>
    <t>['æmikәbli] adv. 友善地</t>
  </si>
  <si>
    <t>[ә'mid] prep. 在其间, 在其中\n[经] 在...中</t>
  </si>
  <si>
    <t>[ә'midʃips] adv. 在船体中部\n[机] 船体中央部</t>
  </si>
  <si>
    <t>[ә'midst] prep. 在...当中</t>
  </si>
  <si>
    <t>['æmiәnz] 亚眠[法国北部城市]</t>
  </si>
  <si>
    <t>[ә'mi:gәu] n. 朋友</t>
  </si>
  <si>
    <t>[ә'mi:n] n. 胺, 卤氮化合物\n[化] 胺</t>
  </si>
  <si>
    <t>['æminәu] a. 氨基的\n[医] 氨基</t>
  </si>
  <si>
    <t>[,æminə'ɡlikəsaid] n. 氨基糖苷类</t>
  </si>
  <si>
    <t>[ә,mi:nәu'trænsfә,reis] n. 氨基转移酶, 转氨酶</t>
  </si>
  <si>
    <t>[ә'miә] n. 埃米尔(穆斯林国家的酋长等称号)</t>
  </si>
  <si>
    <t>['eimis] [计] 采集管理信息系统, 先进管理信息系统, 自动化管理信息系统</t>
  </si>
  <si>
    <t>['ɑ:miʃ] n. 孟诺教派；孟诺教派之教徒</t>
  </si>
  <si>
    <t>[ә'mis] a. 有毛病的, 出差错的\nadv. 错误地, 不顺当, 有缺陷地</t>
  </si>
  <si>
    <t>['æmiti] n. 友好, 亲善关系</t>
  </si>
  <si>
    <t>['ʌmɑ:]  [医][=American-Mexican Medical Association]美国-墨西哥医学协会</t>
  </si>
  <si>
    <t>[æ'mɑ:n] n. 安曼(约旦首都)</t>
  </si>
  <si>
    <t>['æmәu] n. 军火, 弹药</t>
  </si>
  <si>
    <t>[ә'mәunjә] n. 氨水, 阿摩尼亚\n[化] 氨</t>
  </si>
  <si>
    <t>['æmәnait] n. 菊石\n[化] 菊石; 干肉粉; 阿芒炸药; 硝铵二硝基萘炸药</t>
  </si>
  <si>
    <t>[ә'mәunjәm] n. 铵\n[化] 铵</t>
  </si>
  <si>
    <t>[.æmju'niʃәn] n. 军火, 弹药\n[机] 弹药</t>
  </si>
  <si>
    <t>[æm'ni:zjә] n. 健忘症, 记忆缺失\n[医] 记忆缺失, 遗忘[症]</t>
  </si>
  <si>
    <t>[æm'ni:zi,æk] [医] 遗忘者</t>
  </si>
  <si>
    <t>['æmnisti] n. 大赦, 赦免</t>
  </si>
  <si>
    <t>['æmniəu] abbr. 羊膜穿刺术（amniocentesis）</t>
  </si>
  <si>
    <t>[.æmniәusen'ti:sis] n. 羊膜穿刺术</t>
  </si>
  <si>
    <t>[ә'mi:bә] n. 阿米巴, 变形虫\n[医] 阿米巴属, 变形虫属</t>
  </si>
  <si>
    <t>[ә'mi:bik] a. 变形虫的, 变形虫状的</t>
  </si>
  <si>
    <t>[ә'mɔk] adv. 乱砍乱杀, 杀气腾腾地横冲直撞\n[医] [抑郁后暴发]杀人狂</t>
  </si>
  <si>
    <t>['ɑ:mәn] 文件实时监控</t>
  </si>
  <si>
    <t>[ә'mʌŋ] prep. 在...之中</t>
  </si>
  <si>
    <t>[ә'mʌŋst] prep. 在...当中, 在...之间, 在...之中</t>
  </si>
  <si>
    <t>[ә.mɒnti'lɑ:dou] n. 白葡萄酒</t>
  </si>
  <si>
    <t>['eimɔ] [医] 恋爱, 爱情</t>
  </si>
  <si>
    <t>[ei'mɒrәl] a. 不属于道德范畴的, 无从区分是非的</t>
  </si>
  <si>
    <t>[.eimɔ'rælәti] n. 超道德, 非道德；道德无涉性</t>
  </si>
  <si>
    <t>[,æmә'rәjsәj] n. 葡萄醇香酒</t>
  </si>
  <si>
    <t>['æmәrәs] a. 多情的, 表示爱情的, 恋爱的</t>
  </si>
  <si>
    <t>[ә'mɒ:fәs] a. 无定形的, 无组织的\n[化] 非晶形的; 无定形的</t>
  </si>
  <si>
    <t>[ә'mɔ:taiz,'æmә-] v. 摊还</t>
  </si>
  <si>
    <t>[ә,mɔ:ti'zeiʃәn] [计] 分期付款\n[化] 缓冲作用</t>
  </si>
  <si>
    <t>[ә'mɒ:taiz] vt. 摊还, 摊销, 分期偿还\n[法] 把不动产让与, 转让, 分期偿还</t>
  </si>
  <si>
    <t>['eiməri] n. 艾默利（姓氏）</t>
  </si>
  <si>
    <t>['eimәs] n. 阿摩司(&lt;&lt;圣经&gt;&gt;人物)</t>
  </si>
  <si>
    <t>[ә'maunt] n. 总数, 总额\nvi. 总计, 等同</t>
  </si>
  <si>
    <t>[ә'muә] n. 偷情, 性爱\n[法] 奸情, 不正当的男女关系, 恋爱</t>
  </si>
  <si>
    <t>[æmp] n. 安培\n[化] 腺苷酸; 腺苷一磷酸</t>
  </si>
  <si>
    <t>['æmpәridʒ] n. 安培数\n[医] 安培度</t>
  </si>
  <si>
    <t>['æmpєә] n. 安培\n[化] 安培</t>
  </si>
  <si>
    <t>['æmpәsænd] [计] "&amp;"号</t>
  </si>
  <si>
    <t>[æm'fetәmi:n] n. 苯丙胺, 安非他明\n[化] 苯丙胺; 苯异丙胺; 安非他民; 1-苯基-2-丙胺</t>
  </si>
  <si>
    <t>[æm'fibiәn] a. 两栖类的, 水陆两用的\nn. 两栖动物, 水旱两生植物, 水陆两用飞机</t>
  </si>
  <si>
    <t>[æm'fibiәs] a. 水陆两栖的, 能两栖作战的, 陆海空军协同作战的\n[医] 两栖的</t>
  </si>
  <si>
    <t>['æmfi.θiәtә] n. 圆形剧场, 竞技场, 梯形看台</t>
  </si>
  <si>
    <t>['æmfәrә] [医] 瓶状体(植)</t>
  </si>
  <si>
    <t>[,æmfә'terәsin] [医] 两性霉素</t>
  </si>
  <si>
    <t>[,æmpi'silin] n. 氨苄青霉素\n[化] 氨苄西林; 氨苄青霉素</t>
  </si>
  <si>
    <t>['æmpl] a. 大量的, 充足的, 丰富的</t>
  </si>
  <si>
    <t>[.æmplifi'keiʃәn] n. 扩大, 放大\n[化] 放大; 放大作用</t>
  </si>
  <si>
    <t>['æmplifaiә] n. 扩大的人(物), 放大器, 扩音器\n[计] 放大器</t>
  </si>
  <si>
    <t>['æmplifai] vt. 增强, 放大, 扩大, 详述\nvi. 引伸</t>
  </si>
  <si>
    <t>['æmplitju:d] n. 广阔, 充足, 幅度\n[化] 振幅</t>
  </si>
  <si>
    <t>['æmpli] adv. 充足地, 充裕地</t>
  </si>
  <si>
    <t>['æmpu:l] n. 安瓿\n[化] 安瓿; 针药管; 安瓿剂; 针药; 壶腹</t>
  </si>
  <si>
    <t>['æmpul] n. 安瓿\n[医] 安瓿</t>
  </si>
  <si>
    <t>[æm'pulә] n. 两耳细颈瓶, (教堂)圣瓶\n[医] 安瓿[剂], 壶腹</t>
  </si>
  <si>
    <t>['æmpjuteit] vt. 切断, 删除</t>
  </si>
  <si>
    <t>[.æmpju'teiʃәn] n. 切断, 截肢术\n[医] 切断术</t>
  </si>
  <si>
    <t>[.æmpju'ti:] n. 被截肢者\n[医] 切肢者</t>
  </si>
  <si>
    <t>[,ʌm'ritsә(r)] 阿姆利则[印度北部城市](锡克教圣地)</t>
  </si>
  <si>
    <t>[.æmstә'dæm] n. 阿姆斯特丹(荷兰首都)</t>
  </si>
  <si>
    <t>['æmtræk] abbr. 美国铁路公司（American track）</t>
  </si>
  <si>
    <t>['æmjulit] n. 护身符</t>
  </si>
  <si>
    <t>['ɑ:mjndsən] Sea 阿蒙森海(南极洲的边缘海,在瑟斯顿岛同达尔特角之间,终年结冰)</t>
  </si>
  <si>
    <t>[ә'mju:z] vt. 消遣, 娱乐, 使发笑</t>
  </si>
  <si>
    <t>[ә'mju:zd] a. 愉快的, 被逗乐的</t>
  </si>
  <si>
    <t>[ә'mju:zmәnt] n. 兴味, 娱乐, 消遣\n[法] 娱乐, 娱乐活动</t>
  </si>
  <si>
    <t>[ә'mju:ziŋ] a. 有趣的, 引人发笑的</t>
  </si>
  <si>
    <t>[ə'mju:zɪŋlɪ] adv. 有趣地, 好笑地</t>
  </si>
  <si>
    <t>['eimi] n. 艾米（女子名）</t>
  </si>
  <si>
    <t>[ә'migdәlә] n. 巴旦杏, 扁桃, 扁桃体\n[医] 苦扁桃, 苦巴旦杏, 扁桃体, 杏仁核</t>
  </si>
  <si>
    <t>['æmil] n. 戊基\n[化] 戊基</t>
  </si>
  <si>
    <t>['æmileis] n. 淀粉酶\n[化] 淀粉酶</t>
  </si>
  <si>
    <t>['æmilɒid] a. 淀粉的, 含淀粉的\nn. 淀粉质食物, 淀粉状蛋白</t>
  </si>
  <si>
    <t>[,æmilɔi'dәjsis] [医] 淀粉样变性</t>
  </si>
  <si>
    <t>[æn] art. 一</t>
  </si>
  <si>
    <t>['ændru:] n. 安德鲁（男子名）</t>
  </si>
  <si>
    <t>['ɑ:nә] n. 言论集, 语录, 轶事\n[计] 自动数值分析</t>
  </si>
  <si>
    <t>[.ænә'bæptist] n. 再洗礼派教徒</t>
  </si>
  <si>
    <t>[.ænә'bɒlik] a. 合成代谢的\n[医] 组成代谢的, 同化的</t>
  </si>
  <si>
    <t>[ә'nækrәnizәm] n. 时代错误, 不合潮流的人(物)\n[法] 时代错误, 落伍的事物</t>
  </si>
  <si>
    <t>[ә.nækrә'nistik] a. 时代错误的</t>
  </si>
  <si>
    <t>[,ænә'klitik] [医] 情感依附的</t>
  </si>
  <si>
    <t>[,ænә'kɔndә] n. [动]水蟒(产于南美洲),似水蟒的大蟒</t>
  </si>
  <si>
    <t>[ә'nædrәmәs] a. 溯河产卵的</t>
  </si>
  <si>
    <t>[ә'ni:mjә] n. 贫血, 贫血症, 无活力\n[医] 贫血</t>
  </si>
  <si>
    <t>[ә'ni:mik] a. 贫血的, 患贫血症的, 无活力的</t>
  </si>
  <si>
    <t>[.ænєә'rәubik] a. 厌氧的, 在缺氧情况下生活的\n[化] 厌氧的</t>
  </si>
  <si>
    <t>[.ænis'θi:zjә] n. 麻木, 麻醉\n[医] 感觉缺失, 麻木, 麻醉[法]</t>
  </si>
  <si>
    <t>[.ænis'θetik] n. 麻醉剂, 麻药\na. 麻木的, 麻醉的</t>
  </si>
  <si>
    <t>[æ'ni:sθәtaiz,ә'nes-] v. 使麻醉</t>
  </si>
  <si>
    <t>[æ'ni:sθətaiz, ə'nes-] vt. 使麻醉</t>
  </si>
  <si>
    <t>[æ'ni:sθәtist] n. 麻醉师</t>
  </si>
  <si>
    <t>[ә'ni:sθәtaiz] vt. 使麻木, 使麻醉</t>
  </si>
  <si>
    <t>[,ænә^'nɔrisis] n. [戏]发现( 亚里斯多德《诗学》中用语,"发现"与"突转"被视作悲剧情节的主要成分)</t>
  </si>
  <si>
    <t>[,ænә'^әudʒik] [医] 理想精神的, 神秘的</t>
  </si>
  <si>
    <t>['ænәgræm] n. 回文构词法</t>
  </si>
  <si>
    <t>['einәl] a. 肛门的, 肛门附近的\n[计] 分析员</t>
  </si>
  <si>
    <t>[.ænæl'dʒi:zjә] n. 止痛, 痛觉缺失\n[医] 痛觉缺失, 无痛法, 止痛法</t>
  </si>
  <si>
    <t>[.ænæl'dʒi:zik] a. 止痛的, 痛觉缺失的\nn. 止痛剂</t>
  </si>
  <si>
    <t>['ænәlɔ^] [计] 模拟</t>
  </si>
  <si>
    <t>[,ænә'lɔdʒikәl] a. 相似的, 类推的, 比拟的</t>
  </si>
  <si>
    <t>[ә'nælәdʒaiz] vt. 对...作类比, 以类推来说明\nvi. 作类比推理</t>
  </si>
  <si>
    <t>[ә'nælәgәs] a. 类似的, 相似的\n[医] 类似的, 类同的</t>
  </si>
  <si>
    <t>[ə'næləgəsli] adv. 类似地；近似地</t>
  </si>
  <si>
    <t>['ænәlɒg] n. 类似物, 相似情况\n[医] 类似物, 同型物, 相似器官, 同功异质体</t>
  </si>
  <si>
    <t>[ә'nælәdʒi] n. 相似, 类似\n[计] 模拟</t>
  </si>
  <si>
    <t>['ænәlaizәbl] a. 可分析的, 可解析的, 可分解的</t>
  </si>
  <si>
    <t>[ә'nælisænd] n. 接受精神分析的人\n[医] 受精神分析者</t>
  </si>
  <si>
    <t>['ænәlaiz] vt. 分析, 细察, 分解\n[经] 分析</t>
  </si>
  <si>
    <t>['ænәlaizә] [机] 分析器, 检偏振器</t>
  </si>
  <si>
    <t>[ә'nælәsis] n. 分析\n[计] 分析机; 分析员; 分析; 分析程序</t>
  </si>
  <si>
    <t>['ænәlist] n. 分析者, 精神分析学家\n[化] 分析员; 化验员</t>
  </si>
  <si>
    <t>['ænәlait] [化] 分析物; 被分析物</t>
  </si>
  <si>
    <t>[.ænә'litik] a. 分析的, 善于分析的, 解析的\n[医] 分析的</t>
  </si>
  <si>
    <t>[.ænә'litikl] a. 分析的, 善于分析的, 解析的\n[机] 分析的</t>
  </si>
  <si>
    <t>[.ænә'litiks] n. 分析方法</t>
  </si>
  <si>
    <t>['ænәlaiz] vt. 分析, 细察, 分解\n[机] 分析</t>
  </si>
  <si>
    <t>['ænәlaizә] n. 分析者, 分析器\n[计] 分析器</t>
  </si>
  <si>
    <t>[,ænә'mɔ:fik] [计] 畸形的</t>
  </si>
  <si>
    <t>['ɑ:nəndə] n. 完美的祝福\nn. (Ananda)人名；(法、瑞典、泰、斯里、印)阿南达</t>
  </si>
  <si>
    <t>[ə'næfə] n. 照应语；回指词；回指式</t>
  </si>
  <si>
    <t>[ә'næfәrә] n. 首语重复法\n[医] 冲出, 咳出, 血液上冲, 恢复, 努力呼吸</t>
  </si>
  <si>
    <t>[,ænәfi'læktik] a. 过敏性, 过敏反应\n[医] 过敏性的</t>
  </si>
  <si>
    <t>[.ænәfi'læksis] n. 过敏性\n[医] 过敏性, 过敏症, 过敏反应</t>
  </si>
  <si>
    <t>[æ'nɑ:kik] a. 无政府的, 无政府主义的, 无规律的\n[医] 反常的</t>
  </si>
  <si>
    <t>[æ'nɑ:kikәl] a. 无政府主义的, 不守法的\n[法] 不守法的, 无政府主义, 无政府的</t>
  </si>
  <si>
    <t>['ænәkizәm] n. 无政府主义\n[经] 无政府主义</t>
  </si>
  <si>
    <t>['ænәkist] n. 无政府主义者\n[法] 无政府主义者</t>
  </si>
  <si>
    <t>[.ænә'kistik] a. 无政府主义的</t>
  </si>
  <si>
    <t>['ænәki] n. 无政府状态, 政治混乱\n[法] 混乱, 无秩序, 无政府状态</t>
  </si>
  <si>
    <t>[,a:nə'sa:zi:] n. 阿那萨吉；外星档案（电影名）</t>
  </si>
  <si>
    <t>[.ænәstә'mәusis] n. 接合, 相接\n[医] 吻合, 吻合术</t>
  </si>
  <si>
    <t>[ә'næθәmә] n. 令人厌恶的人, 强烈的遣责, 诅咒, 咒逐, 革出教门</t>
  </si>
  <si>
    <t>['ænәtәjl] n. 阿纳托尔(m.)</t>
  </si>
  <si>
    <t>[.ænә'tәuljә] n. 安纳托利亚(小亚细亚旧称)</t>
  </si>
  <si>
    <t>[,ænә'tәjljәn] n. 安那托利亚语</t>
  </si>
  <si>
    <t>[,ænә'tɔmik] a. 解剖的, 结构上的, 解剖学上的\n[医] 解剖学的</t>
  </si>
  <si>
    <t>[.ænә'tɒmikl] a. 解剖的, 解剖学的, 构造上的\n[医] 解剖学的</t>
  </si>
  <si>
    <t>[ә'nætәmist] n. 解剖学家\n[医] 解剖学家</t>
  </si>
  <si>
    <t>[ә'nætәmi] n. 剖析, 解剖学, 骨骼, 结构\n[医] 解剖学, 解剖</t>
  </si>
  <si>
    <t>['ænsestә] n. 祖先, 祖宗</t>
  </si>
  <si>
    <t>[æn'sestrәl] a. 祖先的, 祖传的\n[法] 祖先的, 祖传的</t>
  </si>
  <si>
    <t>['ænsestris] n. 女祖先\n[法] 女性被继承人, 女性祖先</t>
  </si>
  <si>
    <t>['ænsestri] n. 祖先, 世系, 名门出身</t>
  </si>
  <si>
    <t>['ænkəʊ] n. 安蔻椒, 干波布拉诺椒</t>
  </si>
  <si>
    <t>['æŋkә] n. 锚\nvt. 抛锚停泊, 使固定\n[计] 锚</t>
  </si>
  <si>
    <t>['æŋkәridʒ] n. 下锚, 锚地, 停泊税\n[化] 固着; 固定; 锚定</t>
  </si>
  <si>
    <t>['æŋkәmæn] n. 末棒运动员, 成绩倒数第一名, 新闻节目主持人</t>
  </si>
  <si>
    <t>['æŋkə,wumən] n. 广播新闻的女主持人</t>
  </si>
  <si>
    <t>['æntʃәvi] n. 凤尾鱼；鳀鱼</t>
  </si>
  <si>
    <t>['einʃәnt] a. 古代的, 古老的, 年老的, 旧的</t>
  </si>
  <si>
    <t>['einʃәntli] adv. 以往, 古代</t>
  </si>
  <si>
    <t>[æn'silәri] a. 从属的, 辅助的, 副的\n[经] 辅助的, 附属的, 助手</t>
  </si>
  <si>
    <t>[æŋ'kәjnә] 安科纳[意大利东部港市]</t>
  </si>
  <si>
    <t>[ænd] conj. 和, 与\n[计] 与</t>
  </si>
  <si>
    <t>[.ændә'lu:zjә] n. 安达卢西亚(西班牙地名)</t>
  </si>
  <si>
    <t>[,ændә'lu:ziәn] 安达卢西亚语, 安达卢西亚人, 安达卢西亚鸡</t>
  </si>
  <si>
    <t>[æn'dænti] n. 行板, 行板乐曲\na. 徐缓的\nadv. 徐缓地</t>
  </si>
  <si>
    <t>['ændiәn, æn'di:әn] a. 安第斯山脉的</t>
  </si>
  <si>
    <t>['ændәsәn] n. 安徒生(丹麦作家)</t>
  </si>
  <si>
    <t>['ændәsn] n. 安德森市（美国印第安纳州）；安德森（男子名）</t>
  </si>
  <si>
    <t>['ændairәn] n. 薪架</t>
  </si>
  <si>
    <t>[æn'dɔrә] n. 安道尔共和国；安道尔市</t>
  </si>
  <si>
    <t>['æn,dəuvə] n. 安德沃（美国一控制公司名）；安多弗（美国马萨诸塞州一地名）</t>
  </si>
  <si>
    <t>['ændri, 'ɑ:ndrei] n. 安德烈（男子名, 等于Andrew）</t>
  </si>
  <si>
    <t>['ændriә,ɑ:n'dreiә] n. 安德里亚（男子名）</t>
  </si>
  <si>
    <t>['ændru:z] n. 安德鲁斯（姓氏）</t>
  </si>
  <si>
    <t>[,ændrә'sentrik] a. 以男性为主的</t>
  </si>
  <si>
    <t>['ændrәdʒәn] n. 雄激素\n[化] 雄性激素</t>
  </si>
  <si>
    <t>[æn'drɒdʒinәs] a. 雌雄同体的, 雌雄同序的, 两性畸形的\n[医] 两性畸形的, 雌雄同体的, 男子女化的</t>
  </si>
  <si>
    <t>[æn'drɔdʒini] [医] 两性畸形, 雌雄同体性, 男子女化(男性假两性畸形)</t>
  </si>
  <si>
    <t>['ændrɒid] n. 机器人\n[医] 男性样的</t>
  </si>
  <si>
    <t>[æn'drɒmidә] n. 安德洛墨达(希腊神话中埃塞俄比亚的公主), 仙女座</t>
  </si>
  <si>
    <t>['ændrә,sti:n'daiәjn] [化] 雄甾烯二酮\n[医] 雄甾烯二酮</t>
  </si>
  <si>
    <t>['ændi] n. 安迪（男子名, 等于Andrew）</t>
  </si>
  <si>
    <t>[,ænek'dәutl] a. 轶事的, 爱谈奇闻轶事的, 多轶事的</t>
  </si>
  <si>
    <t>['ænikdәut] n. 轶事, 奇闻</t>
  </si>
  <si>
    <t>[ә'ni:miә] n. 贫血, 贫血症, 无活力\n[医] 贫血</t>
  </si>
  <si>
    <t>[ә'ni:mik] a. 贫血的, 患贫血症的, 无活力的\n[医] 贫血的</t>
  </si>
  <si>
    <t>[.ænә'mɒmitә] n. 风速计\n[化] 风速计; 气流计</t>
  </si>
  <si>
    <t>[ә'nemәni] n. 银莲花, 海葵\n[医] 银莲花属(毛莨科)</t>
  </si>
  <si>
    <t>[-'fælik] [医] 无脑的</t>
  </si>
  <si>
    <t>[.ænis'θi:ziә] n. 麻醉, 麻木\n[化] 麻醉; 失去知觉</t>
  </si>
  <si>
    <t>[,ænis,θizi'ɔlәdʒist] n. 麻醉学者\n[医] 麻醉学家</t>
  </si>
  <si>
    <t>[,ænisθizi'ɔlәdʒi] n. 麻醉学\n[医] 麻醉学</t>
  </si>
  <si>
    <t>[.ænis'θetik] n. 麻醉剂, 麻药\na. 麻醉的</t>
  </si>
  <si>
    <t>[æ'ni:sθәtist] n. 麻醉师\n[医] 麻醉师</t>
  </si>
  <si>
    <t>[æ'ni:sθәtaiz] vt. 使麻木, 使麻醉\n[医] 使麻醉</t>
  </si>
  <si>
    <t>[æ'niːsθətaɪz] vt. 使麻醉（anaesthetize）；使麻痹</t>
  </si>
  <si>
    <t>[ә'naiәrin] [医] 硫胺, 维生素B-1</t>
  </si>
  <si>
    <t>['ænjuәrizm] n. 动脉瘤</t>
  </si>
  <si>
    <t>['ænjuәrizm] n. 动脉瘤\n[医] 动脉瘤</t>
  </si>
  <si>
    <t>[ә'nju:] adv. 重新, 再</t>
  </si>
  <si>
    <t>['eindʒәl] n. 天使, 守护神, 善人</t>
  </si>
  <si>
    <t>['ændʒilә] n. 安吉拉（女子名）</t>
  </si>
  <si>
    <t>[æn'dʒelik] a. 天使的, 天使般的</t>
  </si>
  <si>
    <t>[æn'dʒelikә] n. 当归属植物\n[化] 当归</t>
  </si>
  <si>
    <t>[,ændʒi'li:nә] n. 安吉莉娜（女子名）</t>
  </si>
  <si>
    <t>['eindʒәl] n. (=Angel)天使, 守护神</t>
  </si>
  <si>
    <t>['ændʒilәu] n. 安吉洛（男子名）</t>
  </si>
  <si>
    <t>['ændʒilәs] n. 奉告祈祷, 奉告祈祷钟</t>
  </si>
  <si>
    <t>['æŋgә] n. 忿怒\nvt. 激怒, 使发怒\nvi. 发怒</t>
  </si>
  <si>
    <t>['ændʒivin] n. 昔时法国安如省人；安如望族一员\na. 昔时法国安如省的；昔时安如望族的</t>
  </si>
  <si>
    <t>[æn'dʒainә] n. 咽痛, 绞痛\n[医] 咽峡炎, 咽痛, 绞痛</t>
  </si>
  <si>
    <t>['ændʒiәj^ræm] n. [医]血管造影(照)片</t>
  </si>
  <si>
    <t>[,ændʒi'ɔ^rәfi] n. 血管造影术\n[医] 血管造影术, 血管照相术, 血管学</t>
  </si>
  <si>
    <t>[,ændʒiәjsɑ:'kәjmә] [医] 血管肉瘤</t>
  </si>
  <si>
    <t>['ændʒiәspә:m] n. 被子植物\n[医] 被子植物</t>
  </si>
  <si>
    <t>[,ændʒiәj'tensin] n. 血管紧张素\n[化] 血管紧张肽; 血管紧张素</t>
  </si>
  <si>
    <t>['æŋkɔ:] 吴哥(柬埔寨的古都)</t>
  </si>
  <si>
    <t>[ɑ:ŋ'ɡleiz] n. 旧式的英国土风舞</t>
  </si>
  <si>
    <t>['æŋgl] n. 角, 角度, 角落\nvi. 钓鱼, 谋取, 博取, 斜向移动, 转变角度\nvt. 使转动角度, 在...钓鱼, 获取</t>
  </si>
  <si>
    <t>['æŋ^ld] a. 有角的, 成角度的</t>
  </si>
  <si>
    <t>['æŋɡl,pɔiz] n. [商标]安格泡(可任意调换位置的灯)</t>
  </si>
  <si>
    <t>['æŋ^lә] n. 钓鱼, 攫取, 追逐</t>
  </si>
  <si>
    <t>['æŋgəlsi:] n. 安格尔西岛（英国威尔士西北部一岛）</t>
  </si>
  <si>
    <t>['æŋgliә] n. 英格兰的拉丁名称</t>
  </si>
  <si>
    <t>['æŋ^ljәn] n. 盎格鲁族之方言, 盎格鲁族人\na. 盎格鲁人的</t>
  </si>
  <si>
    <t>['æŋglikәn] n. 盎格鲁人\na. 英语的, 英国的, 盎格鲁人方言的</t>
  </si>
  <si>
    <t>['æŋ^likәnizəm] n. 英国国教, 英国国教教义</t>
  </si>
  <si>
    <t>['æŋglisaiz] vt. 使英国化, 使英语化</t>
  </si>
  <si>
    <t>['æŋglisaiz] vt. 使英国化, 使英语化\n[计] 英语化</t>
  </si>
  <si>
    <t>['æŋgliŋ] n. 钓鱼, 钓鱼术</t>
  </si>
  <si>
    <t>['æŋ^lәj] n. 英国人</t>
  </si>
  <si>
    <t>['æŋglәufail] n. 亲英者</t>
  </si>
  <si>
    <t>['æŋ^lәufәun] n. 母语是英语者</t>
  </si>
  <si>
    <t>[æŋ'^әulә] [经] 安哥拉</t>
  </si>
  <si>
    <t>[æŋ'^әjlәn] [经] 安哥拉</t>
  </si>
  <si>
    <t>[æŋ'gәurә] n. 安哥拉, 安哥拉猫, 安哥拉山羊, 马海毛</t>
  </si>
  <si>
    <t>['æŋgrili] adv. 愤怒地</t>
  </si>
  <si>
    <t>['æŋgri] a. 生气的, 愤怒的</t>
  </si>
  <si>
    <t>[æŋst] n. 焦虑, 疑惧\n[医] 恐怖</t>
  </si>
  <si>
    <t>['æŋstrәm] n. 埃\n[医] 埃</t>
  </si>
  <si>
    <t>[æŋ'^wilә] n. 安圭拉岛(位于西印度群岛)</t>
  </si>
  <si>
    <t>['æŋgwiʃ] n. 剧痛, 痛苦\nvt. 使极痛苦\nvi. 感到痛苦</t>
  </si>
  <si>
    <t>['æŋgwiʃt] a. 极度痛苦的</t>
  </si>
  <si>
    <t>['æŋgwɪʃ] n. 痛苦；苦恼\nvt. 使极度痛苦\nvi. 感到极度的痛苦</t>
  </si>
  <si>
    <t>['æŋgjulә] a. 有角的, 消瘦的, 有尖角的, 生硬的\n[医] 角的, 角形的</t>
  </si>
  <si>
    <t>[æŋgju'læriti] n. 有角, 角状, 生硬\n[机] 倾斜度</t>
  </si>
  <si>
    <t>[,æŋ^ju'leiʃәn] [医] 角度</t>
  </si>
  <si>
    <t>['æŋ^әs] n. 安格斯（男子名）</t>
  </si>
  <si>
    <t>[æn'haidraid] [化] 酸酐; 酐; 某酐\n[医] 酐, 脱水物</t>
  </si>
  <si>
    <t>[æn'haidrәs] a. 无水的\n[医] 无水的</t>
  </si>
  <si>
    <t>['ɑ:ni] [计] 自动号码识别</t>
  </si>
  <si>
    <t>['ænil] n. 假蓝靛, 靛蓝\n[化] (醛或酮)缩苯胺; 苯胺衍生物(PhN=型化合物)</t>
  </si>
  <si>
    <t>['ænili:n] n. 苯胺\n[化] 苯胺</t>
  </si>
  <si>
    <t>['ænimә] n. 生命, 灵魂\n[医] 灵气, 灵, 精, 精华(药品的有效成分), 精神, 女性意象(精神分析用词)</t>
  </si>
  <si>
    <t>['ænimәl] n. 动物\n[医] 动物</t>
  </si>
  <si>
    <t>[,ænimә'listik] a. 兽性说的, 色情的</t>
  </si>
  <si>
    <t>[,æni'mæliti] n. 兽性\n[医] 动物性</t>
  </si>
  <si>
    <t>['ænimeit] vt. 使有生气, 赋予生命\na. 有生命的, 有生气的</t>
  </si>
  <si>
    <t>['ænimeitid] a. 活生生的, 能活动的, 活泼的, 欢快的</t>
  </si>
  <si>
    <t>[.æni'meiʃәn] n. 活泼, 生气, 激励, 卡通制作\n[计] 动画</t>
  </si>
  <si>
    <t>['ænimeitә] n. 赋与生气者, 鼓舞者, 漫画制作者</t>
  </si>
  <si>
    <t>[,ænimə'trɔniks] n. 电子动画学</t>
  </si>
  <si>
    <t>['ænimei] [医] 硬树脂</t>
  </si>
  <si>
    <t>['ænimizәm] n. 万物有灵论\n[医] 灵气说, 泛灵论</t>
  </si>
  <si>
    <t>['ænimist] n. 万物有灵论者</t>
  </si>
  <si>
    <t>[æni'mistik] a. 万物有灵论的</t>
  </si>
  <si>
    <t>[.æni'mɒsiti] n. 仇恨, 憎恶, 敌意</t>
  </si>
  <si>
    <t>['ænimәs] n. 基本态度, 敌意, 意向\n[医] 男性意象(精神分析用词)</t>
  </si>
  <si>
    <t>['ænaiәn] n. 阴离子\n[化] 阴离子</t>
  </si>
  <si>
    <t>['ænis] n. 茴芹\n[化] 茴香</t>
  </si>
  <si>
    <t>['ænisi:d] n. 洋茴香\n[医] 洋茴香</t>
  </si>
  <si>
    <t>[æni'zet] [化] 茴香酒</t>
  </si>
  <si>
    <t>[ә,naisәu'trɔpik] [计] 各向异性的, 非均质的, 不均衡的\n[化] 各向异性的</t>
  </si>
  <si>
    <t>[,ænai'sɔtrәpi] [计] 各向异性\n[化] 各向异性</t>
  </si>
  <si>
    <t>[ә'ni:tә] n. 安尼塔（女子名）</t>
  </si>
  <si>
    <t>[ændʒu:] n. 昂儒（法国西部旧州名）</t>
  </si>
  <si>
    <t>['æŋkәrә] n. 安卡拉(土耳其首都)</t>
  </si>
  <si>
    <t>[æŋk] n. T形十字章(古埃及生命的象征)</t>
  </si>
  <si>
    <t>['æŋkl] n. 踝\n[医] 踝, 踝关节</t>
  </si>
  <si>
    <t>['æŋklit] n. 短袜, 脚镯, 脚镣</t>
  </si>
  <si>
    <t>[æn] n. 安（女子名）</t>
  </si>
  <si>
    <t>['ænә] n. 安娜（女子名）</t>
  </si>
  <si>
    <t>['ænəbel] n. 安娜贝尔（女子名）</t>
  </si>
  <si>
    <t>[ænə'bel] n. 安娜贝拉（女子名）</t>
  </si>
  <si>
    <t>['ænәl] n. 记录；编年史</t>
  </si>
  <si>
    <t>['ænәlz] n. 编年史, 活动年报, 历史</t>
  </si>
  <si>
    <t>[.ænә'mi:z] a. 安南的, 安南人的, 安南语的\nn. 安南人, 安南语</t>
  </si>
  <si>
    <t>[ˈænən]] 安南（人名）</t>
  </si>
  <si>
    <t>['ænən,deil] n. 安嫩代尔（美国弗吉尼亚州东部市镇）；半亩园（一餐厅名称）</t>
  </si>
  <si>
    <t>[æn] n. 安妮（女子名）</t>
  </si>
  <si>
    <t>[ә'ni:l] vt. 使退火\n[医] 退火, 炼韧</t>
  </si>
  <si>
    <t>[æ'ni:liŋ] [计] 调整, 退火\n[医] 退火, 炼韧</t>
  </si>
  <si>
    <t>[ә'net] n. 安妮特（女子名）</t>
  </si>
  <si>
    <t>[ә'neks] n. 附加物, 附属建筑物\nvt. 附加, 盖(印), 并吞</t>
  </si>
  <si>
    <t>[ænek'seiʃәn] n. 合并, 附加, 附加物\n[法] 兼并, 侵吞, 附加物</t>
  </si>
  <si>
    <t>['æneks] n. 附加物, 附属建筑</t>
  </si>
  <si>
    <t>['æni] n. 安妮（女子名）</t>
  </si>
  <si>
    <t>[ә'naiәleit] vt. 消灭, 废止</t>
  </si>
  <si>
    <t>[ә.naiә'leiʃәn] n. 歼灭, 湮灭\n[化] 消灭; 湮灭; 湮灭</t>
  </si>
  <si>
    <t>[æni'vә:sәri] n. 周年纪念</t>
  </si>
  <si>
    <t>['ænәuteit] v. 作注解, 注释\n[计] 注释</t>
  </si>
  <si>
    <t>['ænә.teitid] a. 有注释的；带注解的</t>
  </si>
  <si>
    <t>[ænәu'teiʃәn] n. 注解, 评注</t>
  </si>
  <si>
    <t>[ә'nauns] vt. 宣布, 声称, 显示, 预告\nvi. 当报幕员, 宣布参加竞选</t>
  </si>
  <si>
    <t>[ә'naunsmәnt] n. 公告, 发表, 告知\n[经] 通告, 布告, 公告</t>
  </si>
  <si>
    <t>[ә'naunsә] n. 节目报告员, 宣告者</t>
  </si>
  <si>
    <t>[ә'nɒi] vt. 使恼怒, 骚扰</t>
  </si>
  <si>
    <t>[ә'nɒiәns] n. 烦恼, 打扰, 可厌之事\n[法] 使人烦恼的事物, 麻烦事, 讨厌物</t>
  </si>
  <si>
    <t>[ә'nɒiiŋ] a. 恼人的, 讨厌的</t>
  </si>
  <si>
    <t>[ә'nɒiiŋli] adv. 恼人地, 讨厌地</t>
  </si>
  <si>
    <t>['ænjuәl] n. 年刊, 年报\na. 每年的, 一年一次的, 全年的, 一年生的</t>
  </si>
  <si>
    <t>['ænjuəlaizd] a. 年度的\nv. 按年计算（annualise的过去式和过去分词）</t>
  </si>
  <si>
    <t>['ænjuə,laizd] a. [税收] 按年计算的（利率等）, 年度化</t>
  </si>
  <si>
    <t>['ænjuәli] adv. 一年一次, 每年\n[经] 年度的, 每年的</t>
  </si>
  <si>
    <t>[ә'nju:iti] n. 年金, 年金保险, 年金领受权\n[医] 年金, 年俸</t>
  </si>
  <si>
    <t>[ә'nʌl] vt. 废除, 宣告无效, 取消\n[经] 撤销, 宣告无效</t>
  </si>
  <si>
    <t>['ænjulә] a. 环形的\n[医] 环状的</t>
  </si>
  <si>
    <t>[ә'nʌlmәnt] n. 废除, 取消\n[法] 废止, 废除, 取消</t>
  </si>
  <si>
    <t>['ænjulәs] n. 环, 环形物, 体环\n[化] 环形缝; 环隙</t>
  </si>
  <si>
    <t>[ә.nʌnsi'eiʃәn] n. 宣布, 通告</t>
  </si>
  <si>
    <t>['ænәud] n. 阳极\n[化] 阳极; 正极</t>
  </si>
  <si>
    <t>['ænәudain] n. 止痛药, 镇痛剂\na. 止痛的</t>
  </si>
  <si>
    <t>[ә'nɒint] vt. 涂油, 施以涂油礼\n[医] 涂油膏</t>
  </si>
  <si>
    <t>[ə'nəuli] n. 变色龙</t>
  </si>
  <si>
    <t>[ә'nɒmәlәs] a. 不规则的, 反常的\n[医] 异常的, 反常的</t>
  </si>
  <si>
    <t>[ə'namələsli] adv. 反常地\n不规则地</t>
  </si>
  <si>
    <t>[ә'nɒmәli] n. 不规则, 反常事物, 畸形\n[医] 异常, 反常</t>
  </si>
  <si>
    <t>[ә'nɔmik] [法] 社会的反常状态, 社会道德的颓废</t>
  </si>
  <si>
    <t>['ænәmi] n. 社会的反常状态；混乱</t>
  </si>
  <si>
    <t>[ә'nɒn] adv. 不久以后, 立刻, 以后</t>
  </si>
  <si>
    <t>[.ænә'nimiti] n. 匿名, 姓氏不明\n[计] 匿名信件</t>
  </si>
  <si>
    <t>[ә'nɒnimәs] a. 姓氏不详的, 无名的, 无特色的\n[计] 无记录</t>
  </si>
  <si>
    <t>['ɑ:nәrɑ:k] n. 风雪短大衣, 带风帽的厚茄克</t>
  </si>
  <si>
    <t>[.ænә'reksiә] n. 食欲缺乏, 厌食\n[医] 食欲缺乏, 厌食</t>
  </si>
  <si>
    <t>[ˌænəˈreksɪk] a. 患神经性厌食症的; 食欲缺乏的; 厌食的; 简洁的\nn. 患厌食症的人</t>
  </si>
  <si>
    <t>[ә'nʌðә] a. 另外的, 再一的, 不同的\npron. 又一个, 另一个, 类似的另一个</t>
  </si>
  <si>
    <t>[æ'nɒksiә] n. 缺氧症\n[医] 缺氧[症]</t>
  </si>
  <si>
    <t>[æ'nɔksik] a. 缺氧(症)</t>
  </si>
  <si>
    <t>['ɑ:nʃlus] [德](两国或两地的政治经济)联合, 结合(尤指1938年纳粹德国对奥地利的吞并)</t>
  </si>
  <si>
    <t>['ænselm] n. 安塞姆（男子名, 等于Ansel）</t>
  </si>
  <si>
    <t>['ɑ:nsә] n. 答案, 回答, 回报, 答辩\nvt. 回答, 反驳, 适应, 响应, 符合\nvi. 回答, 答应, 负责, 符合, 成功\n[计] 用户问题及答案新闻组</t>
  </si>
  <si>
    <t>['ɑ:nsәrәbl] a. 有责任的, 可回答的\n[法] 应负责任的, 可驳斥的, 可答覆的</t>
  </si>
  <si>
    <t>['ænsɚ'fon] n. 电话答录机</t>
  </si>
  <si>
    <t>[ænt] n. 蚂蚁</t>
  </si>
  <si>
    <t>[.ænt'æsid] a. 中和酸的, 抗酸的\nn. 抗酸剂</t>
  </si>
  <si>
    <t>[æn'tæ^әnaiz] vt. 对...起反作用, 使成为仇敌, 招...的怨, 引起...的敌对, 抵销, 中和\nvi. 引起对抗/反感</t>
  </si>
  <si>
    <t>[æn'tægәnizm] n. 对立, 敌对, 敌意\n[化] 拮抗作用; 消效作用</t>
  </si>
  <si>
    <t>[æn'tægәnist] n. 敌手, 对手\n[化] 对抗物; 拮抗物; 反协同剂; 反协同试剂</t>
  </si>
  <si>
    <t>[æn.tægә'nistik] a. 对抗的, 敌对的\n[化] 拮抗药</t>
  </si>
  <si>
    <t>[æn'tægәnaiz] vt. 使对抗, 使敌对, 反对\nvi. 引起反抗</t>
  </si>
  <si>
    <t>[ænt'ɑ:ktik] a. 南极的, 南极地带的\nn. 南极地区</t>
  </si>
  <si>
    <t>[ænt'ɑ:ktikә] n. 南极洲</t>
  </si>
  <si>
    <t>['ænti] n. 赌注\nv. 下赌注</t>
  </si>
  <si>
    <t>['ænt.i:tә] n. 食蚁动物</t>
  </si>
  <si>
    <t>[.ænti'belәm] a. 战前的, 南北战争前的</t>
  </si>
  <si>
    <t>[ænti'si:dәns] n. 先, 居先, 先行</t>
  </si>
  <si>
    <t>[.ænti'si:dnt] n. 前情, 先行词\na. 先前的, 先行的</t>
  </si>
  <si>
    <t>['ænti.tʃeimbә] n. 前厅, 候见室\n[机] 对燃室</t>
  </si>
  <si>
    <t>['ænti,deit] vt. 先于, 前于\n[经] 提前日期(比实际毋早的日期)</t>
  </si>
  <si>
    <t>[.æntidi'lu:viәn] a. 大洪水前的, 陈旧的, 过时的\nn. 大洪水以前的人, 老迈的人</t>
  </si>
  <si>
    <t>['æntilәup] n. 羚羊</t>
  </si>
  <si>
    <t>[.ænti'neitl] a. 出生前的\n[医] 出生前的</t>
  </si>
  <si>
    <t>[æn'tenә] n. 天线, 触须, 触角\n[化] 天线</t>
  </si>
  <si>
    <t>[æn'teni:] pl. 天线, 触须, 触角</t>
  </si>
  <si>
    <t>[æn'tiәriә] a. 前面的, 先前的\n[医] 前的</t>
  </si>
  <si>
    <t>[æn'tiri:əli] adv. 先前地；居先地；在前面, 在以前</t>
  </si>
  <si>
    <t>['æntirum] n. 候见室, 前厅, 休息室\n[机] 准备室</t>
  </si>
  <si>
    <t>[æn'θi:ә] n. 安西娅(f.)</t>
  </si>
  <si>
    <t>['ænθәm] n. 圣歌, 赞美诗</t>
  </si>
  <si>
    <t>['ænθә] n. 花药\n[医] 花粉囊, 花药</t>
  </si>
  <si>
    <t>['ænthil] n. 蚁冢, 人群密集的地方</t>
  </si>
  <si>
    <t>[,ænθә'saiәnin] [化] 花色素苷\n[医] 花色甙, 花青甙</t>
  </si>
  <si>
    <t>[æn'θɒlәdʒist] n. 选集的编者</t>
  </si>
  <si>
    <t>[æn'θɒlәdʒiz] v. 编选集</t>
  </si>
  <si>
    <t>[æn'θɒlәdʒi] n. 选集, 诗选</t>
  </si>
  <si>
    <t>['æntәni] n. 安东尼（人名）</t>
  </si>
  <si>
    <t>['ænθrәsait] n. 无烟煤\n[化] 无烟煤</t>
  </si>
  <si>
    <t>['ænθræks] n. 炭疽\n[医] 炭疽(脾脱疽)</t>
  </si>
  <si>
    <t>[æn'θrɔpik] a. 人类的, 有关人类的</t>
  </si>
  <si>
    <t>[,ænθrәpәu'sentrik] a. 人类中心说的\n[医] 人类中心的</t>
  </si>
  <si>
    <t>[,ænθrәjpәj'sentrizəm] n. 人类中心说, 人类本位说</t>
  </si>
  <si>
    <t>['ænθrәupɒid] n. 类人猿\na. 似人的</t>
  </si>
  <si>
    <t>[.ænθrәpә'lɒdʒikl] a. 人类学的, 人类学上的</t>
  </si>
  <si>
    <t>[ˌænθrəpə'lɒdʒɪklɪ] adv. 人类学上</t>
  </si>
  <si>
    <t>[.ænθrә'pɒlәdʒist] n. 人类学家</t>
  </si>
  <si>
    <t>[.ænθrә'pɒlәdʒi] n. 人类学\n[医] 人类学</t>
  </si>
  <si>
    <t>[.ænθrәpә'metrik] a. 人体测量的</t>
  </si>
  <si>
    <t>[.ænθrә'pɒmitri] n. 人体测量学\n[医] 人体测量[术]</t>
  </si>
  <si>
    <t>[.ænθrәpә'mɒ:fik] a. 被赋于人形的\n[医] 有人形的, 类人的</t>
  </si>
  <si>
    <t>[.ænθrәpә'mɒ:fizәm] n. 拟人论\n[医] 拟人论</t>
  </si>
  <si>
    <t>[.ænθrәpә'mɒ:faiz] vt. 人格化, 赋与人性</t>
  </si>
  <si>
    <t>[æn'θjjәriәm] n. [植] 花烛属植物(产于热带美洲)</t>
  </si>
  <si>
    <t>['ænti] n. 反对者, 反对论者\na. 反对的</t>
  </si>
  <si>
    <t>[ænti'semitiz(ә)m] n. 反犹主义</t>
  </si>
  <si>
    <t>[.ænti'єәkrɑ:ft] a. 防空的</t>
  </si>
  <si>
    <t>[.æntibæk'tiәriәl] a. 抗菌的\nn. 抗菌剂</t>
  </si>
  <si>
    <t>[.æntibai'ɒtik] n. 抗生素\na. 抗生的</t>
  </si>
  <si>
    <t>['æntibɒdi] n. 抗体\n[化] 抗体</t>
  </si>
  <si>
    <t>['æntik] n. 滑稽动作\na. 古怪的</t>
  </si>
  <si>
    <t>['æntikraist] n. 反对基督者</t>
  </si>
  <si>
    <t>[æn'tisipeit] vt. 预期, 占先, 加速, 提前使用\n[医] 提前出现, 先期发生</t>
  </si>
  <si>
    <t>[æn.tisi'peiʃәn] n. 预期, 预料\n[医] 提前出现(如遗传病)</t>
  </si>
  <si>
    <t>[æn'tisipeitәri] a. 期待着的, 先行的, 提早发生的\n[计] 先行</t>
  </si>
  <si>
    <t>['ænti'klerikl] a. 反圣职者的, 反对教权的</t>
  </si>
  <si>
    <t>['æntiklai'mæktik] a. 突降法的, 虎头蛇尾的</t>
  </si>
  <si>
    <t>[.ænti'klaimæks] n. 突降法, 虎头蛇尾</t>
  </si>
  <si>
    <t>['æntiklain] n. 背斜\n[机] 背斜</t>
  </si>
  <si>
    <t>[.ænti'klɒkwaiz] a. 逆时针的\nadv. 逆时针地</t>
  </si>
  <si>
    <t>[.æntikәu'ægjulәnt] n. 抗凝剂\n[化] 阻凝剂; 防凝剂; 抗凝剂; 石油抗凝剂; 抗凝血药</t>
  </si>
  <si>
    <t>['æntɪkəʊ,æɡjʊ'leɪʃən] n. 抗凝作用</t>
  </si>
  <si>
    <t>[,æntikәn'vʌlsәnt] a. &amp; n.抗惊厥的(药物),抗痉挛的(药物)</t>
  </si>
  <si>
    <t>['æntiks] n. 滑稽动作, 古怪姿态</t>
  </si>
  <si>
    <t>[,æntidi'presәnt] a. 抗抑郁的\nn. 抗抑制(药), 抗抑郁剂</t>
  </si>
  <si>
    <t>['æntidәut] n. 解毒剂, 解毒药\n[化] 解毒药</t>
  </si>
  <si>
    <t>[,ænti'feminist] a. &amp; n.反对女权主义的(人),反男女平等主义的(人)</t>
  </si>
  <si>
    <t>['æntifri:z] n. 防冻剂\n[化] 防冻</t>
  </si>
  <si>
    <t>['æntifʌŋ^әl] a. 抗真菌的\n[化] 杀真菌的; 杀真菌剂</t>
  </si>
  <si>
    <t>['æntidʒәn] n. 抗原\n[化] 抗原</t>
  </si>
  <si>
    <t>[.ænti'grævәti] n. 反重力</t>
  </si>
  <si>
    <t>[æn'ti:^ә] 安提瓜岛</t>
  </si>
  <si>
    <t>[.ænti'histәmi:n] n. 抗组胺药</t>
  </si>
  <si>
    <t>[,ænti'hɑidrәdʒәn] n. [核]反氢</t>
  </si>
  <si>
    <t>['ænti,hɑipә'tensiv] [化] 抗高血压药\n[医] 抗高血压的</t>
  </si>
  <si>
    <t>[æn'tiliәn] a. 安的列斯群岛的</t>
  </si>
  <si>
    <t>[.æntimә'kæsә] n. 椅背套</t>
  </si>
  <si>
    <t>[,æntimә'leәriәl] [化] 抗疟的; 抗疟药\n[医] 抗疟的, 防治疟疾的</t>
  </si>
  <si>
    <t>['ænti.mætә] n. 反物质\n[化] 反物质</t>
  </si>
  <si>
    <t>[,æntimai'krәubiәl] a. 抗菌的\nn. 抗菌剂</t>
  </si>
  <si>
    <t>['æntimәni] n. 锑\n[化] 锑Sb</t>
  </si>
  <si>
    <t>['æntinju:'tri:nәu] [化] 反中微子</t>
  </si>
  <si>
    <t>[,ænti'nәumiәn] a. 〈宗〉(基)</t>
  </si>
  <si>
    <t>[æn'tinәmi] n. 自相矛盾, 对立, 二律相背</t>
  </si>
  <si>
    <t>['æntiɔk] n. 安提俄克(古叙利亚首都,现土尔其南部城市)</t>
  </si>
  <si>
    <t>[.ænti'ɒksidәnt] n. 抗氧化剂, 防老化剂\n[化] 抗氧剂; 抗氧化剂; 防老剂; 防老化剂</t>
  </si>
  <si>
    <t>['ænti.pɑ:tikl] n. 反粒子\n[化] 反粒子</t>
  </si>
  <si>
    <t>[,æn:ti'pɑ:stәu] n. 开胃食物</t>
  </si>
  <si>
    <t>[.æntipә'θetik] a. 生来厌恶的, 怀有反感的, 引起反感的\n[化] 相憎的</t>
  </si>
  <si>
    <t>[æn'tipәθi] n. 厌恶, 反感\n[医] 反感, 厌恶; 相克疗法</t>
  </si>
  <si>
    <t>['ænti'pә:spirәnt] [化] 止汗剂; 防汗剂; 抑汗剂\n[医] 止汗的; 止汗剂</t>
  </si>
  <si>
    <t>['æntif(ә)n] n. 轮流吟唱的歌, 唱和</t>
  </si>
  <si>
    <t>[æn'tifәnәl] a. 启应轮流吟唱的\nn. 启应轮流吟唱的圣歌诗集</t>
  </si>
  <si>
    <t>['æntipәud] n. 正相反的事物\n[化] 对映体</t>
  </si>
  <si>
    <t>[æn,tipә'di(:)әn] 正相反对的</t>
  </si>
  <si>
    <t>[.ænti'prәutɒn] n. 反质子\n[化] 反质子; 负质子</t>
  </si>
  <si>
    <t>[.ænti'kwєәriәn] n. 古文物收藏家, 古董商\na. 古文物的, 古文物研究的</t>
  </si>
  <si>
    <t>['ænti'kwɑ:k] n. [核]反夸克</t>
  </si>
  <si>
    <t>['æntikwәri] n. 古文物收藏家, 古董商</t>
  </si>
  <si>
    <t>['æntikweit] vt. 使古旧, 废弃</t>
  </si>
  <si>
    <t>['æntikweitid] a. 陈旧的, 过时的, 年老的</t>
  </si>
  <si>
    <t>[æn'ti:k] n. 古董, 古物\na. 古老的, 古风的, 旧式的, 过时的</t>
  </si>
  <si>
    <t>[æn'tiːkt] a. 仿古的；现仿的</t>
  </si>
  <si>
    <t>[æn'tikwәti] n. 古老, 古代, 古代人, 古物</t>
  </si>
  <si>
    <t>[.ænti'reisizәm] n. 反种族主义\n[法] 反种族歧视, 反种族主义</t>
  </si>
  <si>
    <t>[.ænti'septik] n. 抗菌剂, 防腐剂\na. 抗菌的, 防腐的</t>
  </si>
  <si>
    <t>[.ænti'siәrәm] n. 抗血清\n[化] (复antisera)抗血清</t>
  </si>
  <si>
    <t>[.ænti'sleivәri] n. 反对奴隶制\na. 反对奴隶制度的</t>
  </si>
  <si>
    <t>[.ænti'sәuʃәl] 不爱社交的, 反社会的, 有害于公众利益的\n[医] 不喜社交的</t>
  </si>
  <si>
    <t>[,ænti'terәrizәm] n. 反恐怖主义</t>
  </si>
  <si>
    <t>[æn'tiθisis] n. 对偶, 对照, 对立面</t>
  </si>
  <si>
    <t>[.ænti'θetik.-kәl] a. 对立的, 正相反的</t>
  </si>
  <si>
    <t>[.ænti'tɒksin] n. 抗毒素\n[医] 抗毒素</t>
  </si>
  <si>
    <t>[.ænti'trʌst] a. 反托拉斯的\n[法] 反托拉斯的</t>
  </si>
  <si>
    <t>['æntitaip] n. 对型</t>
  </si>
  <si>
    <t>[,ænti'venin] [化] 抗蛇毒血清\n[医] 抗蛇毒素</t>
  </si>
  <si>
    <t>['ænti'vaiәrәl] a. 抗病毒的\n[医] 抗病毒的</t>
  </si>
  <si>
    <t>['æntlә] n. 鹿角</t>
  </si>
  <si>
    <t>[æn'twɑ:n] n. 安托万（男子名, Anthony的异体）</t>
  </si>
  <si>
    <t>[,æntwɑ:'net] n. 安托瓦内特(f.)</t>
  </si>
  <si>
    <t>['æntәn] n. 安东（男子名）</t>
  </si>
  <si>
    <t>[æn'tәunjә] n. (女子名)安东尼娅</t>
  </si>
  <si>
    <t>[æn'tәuniәu] n. 安东尼奥（男名）</t>
  </si>
  <si>
    <t>['æntәunim] n. 反义词</t>
  </si>
  <si>
    <t>['æntrim] 安特里姆郡[英国北爱尔兰郡名]</t>
  </si>
  <si>
    <t>['æntrәm] n. 窦, 房\n[医] 窦, 房</t>
  </si>
  <si>
    <t>['æntsi] a. 热锅上的蚂蚁般的,坐立不安的</t>
  </si>
  <si>
    <t>['æntwә:p] n. 安特卫普(比利时港口)</t>
  </si>
  <si>
    <t>['einәs] n. 肛门\n[医] 肛门</t>
  </si>
  <si>
    <t>['ænvil] n. 铁砧\n[医] 砧骨; 铁砧</t>
  </si>
  <si>
    <t>[æŋ'zaiәti] n. 焦虑, 忧虑, 令人焦虑的事\n[医] 焦虑</t>
  </si>
  <si>
    <t>['æŋʃәs] a. 忧虑的, 发愁的, 渴望的</t>
  </si>
  <si>
    <t>['æŋʃәsli] adv. 忧虑地, 不安地</t>
  </si>
  <si>
    <t>['æŋkʃəs,nis] n. 焦急</t>
  </si>
  <si>
    <t>['eni] a. 任何的\npron. 任何</t>
  </si>
  <si>
    <t>['enibɒdi] pron. 任何人\nn. 重要人物</t>
  </si>
  <si>
    <t>['enihau] adv. 无论如何, 至少</t>
  </si>
  <si>
    <t>['eni'mɔ:] adv. 再也不, 不再</t>
  </si>
  <si>
    <t>['eniwʌn] pron. 任何人</t>
  </si>
  <si>
    <t>['enipleis] adv. 在任何地方</t>
  </si>
  <si>
    <t>['eniθiŋ] pron. 任何事</t>
  </si>
  <si>
    <t>['enitaim] adv. 任何时候；无例外地</t>
  </si>
  <si>
    <t>['eniwei] adv. 无论如何, 至少</t>
  </si>
  <si>
    <t>['enihwєә] adv. 无论何处</t>
  </si>
  <si>
    <t>[ei'ɒ:tә] n. 主动脉\n[医] 主动脉</t>
  </si>
  <si>
    <t>[ei'ɒ:tik] a. 主动脉的\n[医] 主动脉的</t>
  </si>
  <si>
    <t>[ә'peis] adv. 快速地, 急速地</t>
  </si>
  <si>
    <t>[ә'pætʃi] n. 阿帕切族(美洲印第安部族)</t>
  </si>
  <si>
    <t>[ә'pɑ:t] adv. 成零碎, 成距离, 分别地, 分离着\na. 分离的</t>
  </si>
  <si>
    <t>[ә'pɑ:theit] n. 种族隔离</t>
  </si>
  <si>
    <t>[ә'pɑ:tmәnt] n. 房间, 公寓</t>
  </si>
  <si>
    <t>[ə'pa:tnis] n. 冷漠；孤独</t>
  </si>
  <si>
    <t>[.æpә'θetik] a. 缺乏感情的, 无动于衷的, 缺乏兴趣的\n[医] 无情[感]的, 淡漠的</t>
  </si>
  <si>
    <t>['æpәθi] n. 无感情, 无兴趣, 冷漠\n[医] 无情[感], 淡漠</t>
  </si>
  <si>
    <t>[ə,pætə'sɔrəs] n. 迷惑龙；雷龙（恐龙的一种, 生活于约140百萬年前的侏罗纪）</t>
  </si>
  <si>
    <t>[eip] n. 无尾猿\n[计] 应用程序评价</t>
  </si>
  <si>
    <t>[ɑ:peri'ti:f] n. 开胃酒</t>
  </si>
  <si>
    <t>['æpә.tjuә] n. 孔, 缝隙, 孔径\n[计] 窗孔; 小孔</t>
  </si>
  <si>
    <t>[eips] n. 猿( ape的名词复数 )\nv. 模仿( ape的第三人称单数 )</t>
  </si>
  <si>
    <t>['eipeks] n. 顶, 尖端, 最高潮\n[医] 尖, 尖端</t>
  </si>
  <si>
    <t>[ә'feizjә] n. 失语症\n[医] 语言不能, 失语[症]</t>
  </si>
  <si>
    <t>[ә'feizik] [医] 语言不能的, 失语的; 语言不能者, 失语者</t>
  </si>
  <si>
    <t>[æ'fi:ljәn] n. 远日点</t>
  </si>
  <si>
    <t>['eifid] n. 蚜虫</t>
  </si>
  <si>
    <t>['æfәrizm] n. 格言, 警语</t>
  </si>
  <si>
    <t>[,æfә'ristik] 关于格言/警句的, 格言/警句性的</t>
  </si>
  <si>
    <t>[,æfrәu'diziæk] n. 摧欲剂, 春药\na. 激发性欲的</t>
  </si>
  <si>
    <t>[.æfrәu'daiti] n. 阿佛洛狄特(爱与美的女神)\n[化] 泡石; 镁泡石</t>
  </si>
  <si>
    <t>['eipjәri] n. 养蜂场</t>
  </si>
  <si>
    <t>['æpikl] a. 顶端的\n[医] 尖的, 尖端的</t>
  </si>
  <si>
    <t>[ә'pi:s] adv. 就每个而论, 各</t>
  </si>
  <si>
    <t>['eipis] [医] 蜂属</t>
  </si>
  <si>
    <t>[,eipi:'el] [计] 算法程序设计语言, 相关程序设计语言, 自动程序装入\n[经] 四月</t>
  </si>
  <si>
    <t>[ei'plæstik] a. 发育不全的, 再生障碍的\n[医] 发育不全的, 成形不全的; 再生障碍的</t>
  </si>
  <si>
    <t>[ә'plenti] a. 丰富的\nadv. 充裕地</t>
  </si>
  <si>
    <t>[ә'plɒm] n. 沉着, 泰然自若, 垂直</t>
  </si>
  <si>
    <t>['æplisiə] n. 雨虎属</t>
  </si>
  <si>
    <t>[æp'ni:ә] n. 呼吸暂停, 窒息\n[医] 呼吸暂停, 窒息</t>
  </si>
  <si>
    <t>[ә'pɒkәlips] n. 启示, 天启</t>
  </si>
  <si>
    <t>[ә.pɒkә'liptik] a. 天启的, &lt;&lt;启示录&gt;&gt;的</t>
  </si>
  <si>
    <t>[,æpәkrәu'mætik] [医] 复消色差的</t>
  </si>
  <si>
    <t>[ә'pɔkrifә] n. 作者（或真实性、权威性）可疑的著作；旁经</t>
  </si>
  <si>
    <t>[ә'pɔkrif(ә)l] a. 伪的, 不足凭信的</t>
  </si>
  <si>
    <t>['æpәudʒi:] n. 远地点, 最高点, 极点\n[化] 远地点; 远核点</t>
  </si>
  <si>
    <t>[.eipә'litikl] a. 不关心政治的</t>
  </si>
  <si>
    <t>[ә'pɔlain] [常Apolline ]太阳神阿波罗的, 有关太阳神阿波罗的</t>
  </si>
  <si>
    <t>[ә'pɒlәu] n. 阿波罗(太阳神), 美男子</t>
  </si>
  <si>
    <t>[,æpә'lәjnjәn] a. 阿波罗神的, 阿波罗崇拜的,具有古典美的</t>
  </si>
  <si>
    <t>[ә.pɒlә'dʒetik] a. 道歉的, 急于认错的, 辩护的\n[法] 辩护的, 辩解的, 道歉的</t>
  </si>
  <si>
    <t>[ә.pɒlә'dʒetikli] adv. 道歉地, 辩解地</t>
  </si>
  <si>
    <t>[æpɔlә'dʒetiks] n. 护教学(基督教神学的一部分,研究教条的辨证)</t>
  </si>
  <si>
    <t>[.æpә'lәudʒiә] n. 辩解, 自辩\n[法] 自辩书, 辩解书</t>
  </si>
  <si>
    <t>[ә'pɔlәdʒaiz] vi. 道歉（等于apologize）</t>
  </si>
  <si>
    <t>[ә'pɒlәdʒist] n. 辩护者, 教义辩护文作者\n[法] 辩护者, 辩解者</t>
  </si>
  <si>
    <t>[ә'pɒlәdʒaiz] vi. 道歉, 辩解</t>
  </si>
  <si>
    <t>[ә'pɒlәdʒi] n. 道歉, 辩护\n[法] 道歉, 谢罪, 辩解者</t>
  </si>
  <si>
    <t>[,æpә'fætik] a. [宗] 用否定方法所得的</t>
  </si>
  <si>
    <t>[.æpәu'plektik] n. 中风病人\na. 中风的, 有中风迹象的</t>
  </si>
  <si>
    <t>['æpәupleksi] n. 中风\n[医] 卒中, 中风</t>
  </si>
  <si>
    <t>[,æpə(p)'təʊsɪs] n. 细胞凋亡；细胞死亡</t>
  </si>
  <si>
    <t>[æpɒp'tɒtɪk]  [医]细胞凋亡的</t>
  </si>
  <si>
    <t>[ә'pɔ:riә] [医] 窘迫, 困惑</t>
  </si>
  <si>
    <t>[ә'pɒstәsi] n. 叛教, 变节, 脱党\n[法] 叛教, 背教, 脱党</t>
  </si>
  <si>
    <t>[ә'pɒsteit] n. 叛教者, 变节者, 脱党者\na. 叛教的, 变节的, 脱党的</t>
  </si>
  <si>
    <t>[ә'pɒsl] n. 基督十二使徒之一, 早期基督教传士</t>
  </si>
  <si>
    <t>[ә'pɒstәulәt] n. 使徒身份, 罗马教皇的职位, 倡导地位</t>
  </si>
  <si>
    <t>[,æpәs'tɔlik] a. 使徒的</t>
  </si>
  <si>
    <t>[ә'pɒstrәfi] n. 撇号, 呼语法</t>
  </si>
  <si>
    <t>[ә'pɒθәkәri] n. 药剂师, 药房\n[医] 药剂员; 药店</t>
  </si>
  <si>
    <t>['æpәθem] n. 格言, 箴言</t>
  </si>
  <si>
    <t>[ә.pɒθi'әusis] n. 尊崇为神, 神化, 美化</t>
  </si>
  <si>
    <t>[,æpәtrә'peiik] [医] 预防的, 避邪去病的</t>
  </si>
  <si>
    <t>[ә'pɒ:l] vt. 使惊骇, 使吓坏</t>
  </si>
  <si>
    <t>[,æpə'leitʃjən] n. 阿巴拉契亚山脉\na. 阿帕拉契山脉的</t>
  </si>
  <si>
    <t>[ә'pɒ:l] vt. 使丧胆, 使惊骇</t>
  </si>
  <si>
    <t>[ə'pɔ:ld] a. 惊骇的；丧胆的</t>
  </si>
  <si>
    <t>[ә'pɒ:liŋ] a. 骇人的, 令人震惊的</t>
  </si>
  <si>
    <t>[ә'pɔ:liŋli] adv. 令人毛骨悚然地</t>
  </si>
  <si>
    <t>[,æpә'rɑ:t] n. 政治组织, 地下活动组织</t>
  </si>
  <si>
    <t>[,æpə'rætʃɪk] n. 共产党官员；职业政党工作人员</t>
  </si>
  <si>
    <t>[.æpә'reitәs] n. 装置, 器具, 器官\n[化] 仪器; 器械</t>
  </si>
  <si>
    <t>[ә'pærәl] n. 衣服, 外表\nvt. 使穿衣, 装饰</t>
  </si>
  <si>
    <t>[ә'pærәnt] a. 清晰可见的, 显然的, 表面上的\n[电] 外在的</t>
  </si>
  <si>
    <t>[ә'pærәntli] adv. 表面上, 清楚地, 显然地</t>
  </si>
  <si>
    <t>[.æpә'riʃәn] n. 鬼, 幽灵, 幻影</t>
  </si>
  <si>
    <t>[ә'pi:l] n. 恳求, 诉请, 上诉, 吸引力\nvi. 呼吁, 诉请, 要求, 上诉, 有吸引力\nvt. 将...上诉</t>
  </si>
  <si>
    <t>[ә'pi:liŋ] a. 有感染力的, 动人的, 恳求的</t>
  </si>
  <si>
    <t>[ә'piә] vi. 出现, 显得, 来到\n[法] 出庭, 到案, 出现</t>
  </si>
  <si>
    <t>[ә'piәrәns] n. 出现, 露面, 外观, 外表, 出版\n[计] 外观, 版面</t>
  </si>
  <si>
    <t>[ә'pi:z] vt. 抚慰, 缓解, 平息, 姑息\n[法] 使和缓, 使满足, 姑息</t>
  </si>
  <si>
    <t>[ә'pi:zmәnt] n. 抚慰, 缓解, 平息, 姑息\n[法] 缓和:缓静, 安抚</t>
  </si>
  <si>
    <t>[ә'pelәnt] n. 上诉人\na. 上诉的</t>
  </si>
  <si>
    <t>[ә'pelit] a. 上诉的, 有权受理上诉的\n[法] 受理上诉的, 上诉的, 控诉的</t>
  </si>
  <si>
    <t>[.æpә'leiʃәn] n. 名称, 称号\n[法] 称呼, 名称, 名目</t>
  </si>
  <si>
    <t>[ә'pend] vt. 附加, 增补, 盖章\n[计] DOS外部命令:为数据文件(非执行文件)设定一个或多个磁盘路径\n当程序执行时, DOS将在所设定的磁盘路径中查找不在当前路径下的文件</t>
  </si>
  <si>
    <t>[ә'pendidʒ] n. 附加物, 附器\n[医] 附件, 附器</t>
  </si>
  <si>
    <t>[.æpen'dektәmi] n. 阑尾切除术\n[医] 阑尾切除术; 附件切除术</t>
  </si>
  <si>
    <t>[ә.pendi'saitis] n. 阑尾炎\n[医] 阑尾炎</t>
  </si>
  <si>
    <t>[ә'pendiks] n. 附录, 附加物, 阑尾\n[化] 增补</t>
  </si>
  <si>
    <t>[.æpә'sepʃәn] n. 认识, 理解, 统觉\n[医] 统觉, 明觉, 感知</t>
  </si>
  <si>
    <t>[.æpә'tein] vi. 属, 有关系, 相适合</t>
  </si>
  <si>
    <t>['æpitaizә(r)] n. 开胃食品, 开胃物</t>
  </si>
  <si>
    <t>['æpitaiziŋ] a. 开胃的, 诱人的, 刺激欲望的, 促进食欲的, 鲜美的</t>
  </si>
  <si>
    <t>['æpitait] n. 食欲, 欲望, 爱好\n[医] 食欲</t>
  </si>
  <si>
    <t>[ә'petitiv] a. 食欲的</t>
  </si>
  <si>
    <t>['æpitaizә] n. 开胃食品, 吊胃口的东西\n[医] 开胃剂</t>
  </si>
  <si>
    <t>['æpitaiziŋ] a. 开胃的, 促进食欲的, 鲜美可口的</t>
  </si>
  <si>
    <t>[ә'plɒ:d] v. 拍手喝彩, 称赞, 赞同</t>
  </si>
  <si>
    <t>[əˈplɔ:did] v. 鼓掌( applaud的过去式和过去分词 ); 称赞, 赞许</t>
  </si>
  <si>
    <t>[ә'plɒ:z] n. 鼓掌, 喝彩, 赞许</t>
  </si>
  <si>
    <t>['æpl] n. 苹果, 家伙\n[医] 苹果</t>
  </si>
  <si>
    <t>['æpəlbi] n. 阿普比（英国英格兰西北部小镇）</t>
  </si>
  <si>
    <t>['æplkɑ:t] n. 苹果小贩手推车</t>
  </si>
  <si>
    <t>['æpldʒæk] n. 苹果白兰地</t>
  </si>
  <si>
    <t>[.æpl'sɒ:s] n. 苹果沙司, 胡说</t>
  </si>
  <si>
    <t>['æplәt] n. 小型程式；支程序, 小应用程序；程序类型</t>
  </si>
  <si>
    <t>['æpltәn] [计] 阿普尔顿</t>
  </si>
  <si>
    <t>[ә'plaiәns] n. 器械, 用具, 应用\n[医] 矫正器; 器</t>
  </si>
  <si>
    <t>[.æplikә'biliti] n. 适用性, 应用性\n[法] 适用性, 适应性</t>
  </si>
  <si>
    <t>['æplikәbl] a. 合适的, 可应用的\n[法] 适用的, 适应的</t>
  </si>
  <si>
    <t>['æplikәnt] n. 申请者\n[经] 申请人, 请求人, 谋事人</t>
  </si>
  <si>
    <t>[.æpli'keiʃәn] n. 应用, 申请, 志愿书, 应用程序\n[计] 应用, 应用程序</t>
  </si>
  <si>
    <t>['æplikeitә] [医] 声极(超声治疗用); 敷料器, 涂药器</t>
  </si>
  <si>
    <t>[ә'plaid] a. 应用的\n[机] 应用的; 应用, 申请</t>
  </si>
  <si>
    <t>[æ'pli:kei] n. 嵌花, 贴花, 加缝刺绣\na. 嵌花的, 贴花的</t>
  </si>
  <si>
    <t>[ә'plai] vt. 涂, 应用\nvi. 申请, 适用</t>
  </si>
  <si>
    <t>[ә'pɒint] vt. 任命, 指定, 下令\n[法] 派, 派任, 任命</t>
  </si>
  <si>
    <t>[ә'pɔintid] [法] 派任的, 任命的, 指定的</t>
  </si>
  <si>
    <t>[ә.pɒin'ti:] n. 被任命者\n[法] 被指定的人, 被任命者</t>
  </si>
  <si>
    <t>[ə'pɔɪnt] v. 任命；指定；约定；装备（appoint的ing形式）\na. 委任的</t>
  </si>
  <si>
    <t>[ә'pɒintiv] a. 任命的\n[法] 派任的, 任命的</t>
  </si>
  <si>
    <t>[ә'pɒintmәnt] n. 约会, 委任的职位, 委派\n[经] 任命, 派, 指定</t>
  </si>
  <si>
    <t>[ә'pɒ:ʃәn] vt. 分配, 分摊, 分派\n[法] 分派, 分摊, 分配</t>
  </si>
  <si>
    <t>[ә'pɒ:ʃәnmәnt] n. 分配, 分摊, 分派\n[经] 分派, 分配, 分摊</t>
  </si>
  <si>
    <t>['æpәuzit] a. 贴切的, 合适的</t>
  </si>
  <si>
    <t>[æpәu'ziʃәn] n. 并置, 同位\n[医] 对合; 外积, 外加</t>
  </si>
  <si>
    <t>[ә'preizәl] n. 评价, 估价\n[经] 评价, 评估</t>
  </si>
  <si>
    <t>[ә'preiz] vt. 评价, 估价\n[经] 评价, 鉴定</t>
  </si>
  <si>
    <t>[ә'preizә] n. 评价人, 鉴定人, 估价人\n[经] 估价者, 鉴定</t>
  </si>
  <si>
    <t>[ә'pri:ʃiәbl] a. 可感知的, 可评估的</t>
  </si>
  <si>
    <t>[ә'pri:ʃiәbli] adv. 可估计地, 相当可观</t>
  </si>
  <si>
    <t>[ә'pri:ʃieit] vt. 赏识, 鉴别, 为...而感激, 领会, 欣赏\nvi. 增值, 涨价</t>
  </si>
  <si>
    <t>[əˈpri:ʃieitid] v. 感激( appreciate的过去式和过去分词 ); 欣赏; （充分）意识到; 对…作（正确）评价</t>
  </si>
  <si>
    <t>[ә.pri:ʃi'eiʃәn] n. 感激, 赏识, 鉴别\n[经] 涨价, 增值</t>
  </si>
  <si>
    <t>[ә'pri:ʃiәtiv] a. 有欣赏力的, 感激的</t>
  </si>
  <si>
    <t>[ə'pri:ʃiətivli] adv. 欣赏地, 赞赏地；感激地</t>
  </si>
  <si>
    <t>[ә'pri:ʃieitә] n. 欣赏者, 鉴赏者</t>
  </si>
  <si>
    <t>[.æpri'hend] vt. 理解, 忧虑, 逮捕\nvi. 担心, 理解</t>
  </si>
  <si>
    <t>[.æpri'henʃәn] n. 理解, 忧惧, 逮捕\n[医] 领会</t>
  </si>
  <si>
    <t>[.æpri'hensiv] a. 惴惴不安的, 敏悟的, 知晓的</t>
  </si>
  <si>
    <t>[ә'prentis] n. 学徒, 生手\nvt. 使做学徒</t>
  </si>
  <si>
    <t>[ә'prentisʃip] n. 学徒身分, 见习(期)\n[经] 学徒制, 学徒期</t>
  </si>
  <si>
    <t>[ә'prais] vt. 通知</t>
  </si>
  <si>
    <t>[ә'prәutʃ] n. 接近, 入门\nvt. 接近, 近似, 找...商量\nvi. 靠近</t>
  </si>
  <si>
    <t>[ә.prәutʃә'biliti] n. 可接近性, 可亲近</t>
  </si>
  <si>
    <t>[ә'prәutʃәbl] a. 可接近的, 可亲近的\n[法] 可接近的, 可进入的, 可亲近的</t>
  </si>
  <si>
    <t>[æprәu'beiʃәn] n. 认可, 满意\n[经] 许可, 认可, 批准</t>
  </si>
  <si>
    <t>[ә'prәupriәt] a. 适当的\n[经] 适当的, 拨出, 占用</t>
  </si>
  <si>
    <t>[ə'prəupriətnis] n. 适当；适合</t>
  </si>
  <si>
    <t>[әprәupri'eiʃәn] n. 拨用, 挪用, 拨款\n[经] 拨款, 挪用</t>
  </si>
  <si>
    <t>[ә'pru:vl] n. 赞成, 批准\n[化] 核准</t>
  </si>
  <si>
    <t>[ә'pru:v] vt. 赞同, 核准, 为...提供证据\nvi. 赞许</t>
  </si>
  <si>
    <t>[ә'pru:vd] a. 被认可的；经过检验的</t>
  </si>
  <si>
    <t>[ә'pru:vә(r)] n. 批准者, 赞成者\n[计] 验证程序</t>
  </si>
  <si>
    <t>[әp'ru:viŋ] a. 赞成的</t>
  </si>
  <si>
    <t>[әp'ru:viŋli] adv. 赞许地, 满意地</t>
  </si>
  <si>
    <t>[ə'prɒks] abbr. 大约（Approximate）</t>
  </si>
  <si>
    <t>[ә'prɒksimәt] a. 大约的, 接近的, 近似的\nvt. 接近, 使接近, 粗略估计\nvi. 接近于</t>
  </si>
  <si>
    <t>[ә'prɒksimәtli] adv. 大约, 大致, 近于\n[经] 大约, 近似</t>
  </si>
  <si>
    <t>[ә.prɒksi'meiʃәn] n. 接近, 近似值\n[医] 接近; 近似</t>
  </si>
  <si>
    <t>[ә'pә:tinәns] n. 附属物, 附件\n[化] 附属设备</t>
  </si>
  <si>
    <t>['eiprikɒt] n. 杏子, 杏树, 杏黄色\na. 杏黄色的</t>
  </si>
  <si>
    <t>['eiprәl] n. 四月</t>
  </si>
  <si>
    <t>['eiprәn] n. 围裙\n[医] 围裙</t>
  </si>
  <si>
    <t>['eɪpr(ə)n] n. 围裙；[航] 停机坪；舞台口\nvt. 着围裙于；围绕\nn. (Apron)人名；(俄)阿普龙</t>
  </si>
  <si>
    <t>[.æprә'pәu] a. 适当的, 恰好的\nadv. 适当地, 恰好地</t>
  </si>
  <si>
    <t>[æps] n. (教堂)半圆形拱顶附带建筑</t>
  </si>
  <si>
    <t>[æpt] a. 有...倾向的, 易于的, 恰当的, 聪明的\n[计] 自动数控语言, 自动图象传输, 自动程序控制, 自动程序设计工具</t>
  </si>
  <si>
    <t>['æptitju:d] n. 资质, 才能, 自然倾向\n[医] 资质, 才能</t>
  </si>
  <si>
    <t>['æptli] adv. 适当地, 适宜地</t>
  </si>
  <si>
    <t>['æptnis] n. 适合性, 倾向, 才能</t>
  </si>
  <si>
    <t>['ɑ:kәbә] 亚喀巴[约旦西南部港市](临亚喀巴湾) , 亚喀巴湾(红海伸向东北方的海湾,在阿拉伯半岛和西奈半岛之间)</t>
  </si>
  <si>
    <t>['ækwә] [医] 水, 水剂</t>
  </si>
  <si>
    <t>['ækwә.kʌltʃә] n. 水产养殖</t>
  </si>
  <si>
    <t>[.ækwәmә'ri:n] n. 海蓝宝石, 浅绿色\n[化] 海蓝宝石</t>
  </si>
  <si>
    <t>['ækwәnɔ:t] n. 海底观察员, 海底实验室工作人员</t>
  </si>
  <si>
    <t>[ә'kweәriәn] n. 宝瓶座时段(约1月21日至2月19日)生的人\na. 宝瓶座时代的, 太空时代的</t>
  </si>
  <si>
    <t>[ә'kwєәriәm] n. 水族馆, 养鱼池, 水草缸\n[医] 培养缸</t>
  </si>
  <si>
    <t>[ә'kweәriәs] n. 宝瓶宫；宝瓶（星）座</t>
  </si>
  <si>
    <t>[ә'kwætik] n. 水生动物, 水生植物\na. 水生的, 水中的, 水上的</t>
  </si>
  <si>
    <t>['ækwәtint] n. 凹板腐蚀制版法</t>
  </si>
  <si>
    <t>['ækwәvit] n. 白兰地, 白兰地烈性酒</t>
  </si>
  <si>
    <t>['ækwidʌkt] n. 水管, 沟渠, 导管\n[医] 水管</t>
  </si>
  <si>
    <t>['eikwiәs] a. 水的, 似水的, 水成的\n[化] 水的; 含水的; 水成的</t>
  </si>
  <si>
    <t>['ækwifә] [化] 含水层</t>
  </si>
  <si>
    <t>['ækwәlain] a. 鹰的, 似鹰的, 钩状的</t>
  </si>
  <si>
    <t>[,ækwi'tein] n. 阿基坦（法国西南部盆地）</t>
  </si>
  <si>
    <t>['ærәb] n. 阿拉伯人, 阿拉伯马\na. 阿拉伯人的, 阿拉伯的</t>
  </si>
  <si>
    <t>[,ærә'belә] n. 阿拉贝拉(f.)</t>
  </si>
  <si>
    <t>[.ærә'besk] n. 阿拉伯式花饰</t>
  </si>
  <si>
    <t>[ә'reibiә] n. 阿拉伯半岛</t>
  </si>
  <si>
    <t>[ә'reibiәn] a. 阿拉伯的, 阿拉伯人的</t>
  </si>
  <si>
    <t>['ærәbik] n. 阿拉伯语\na. 阿拉伯语的, 阿拉伯人的, 阿拉伯式的</t>
  </si>
  <si>
    <t>[ә'reibikә] 咖啡, 咖啡树子</t>
  </si>
  <si>
    <t>['ærәbl] a. 适于耕种的, 可耕的</t>
  </si>
  <si>
    <t>[ә'ræknid] n. 蛛形纲动物\n[医] 蜘蛛</t>
  </si>
  <si>
    <t>['ærә^әn] n. 西班牙北部地方</t>
  </si>
  <si>
    <t>['ærә^ә'ni:z] 阿拉贡[人]的, 阿拉贡语的</t>
  </si>
  <si>
    <t>[.ærә'meiik] n. 阿拉姆语</t>
  </si>
  <si>
    <t>['ærən] n. 阿然（人名）</t>
  </si>
  <si>
    <t>['ærәræt] (Mount)阿勒山[土耳其东部](一译"亚拉腊", 据基督教《圣经》载,大洪水后诺亚方舟即停于此)</t>
  </si>
  <si>
    <t>['ɑ:bitә] n. 仲裁人, 裁决者, 公断人\n[计] 判优程序</t>
  </si>
  <si>
    <t>[.ɑ:bi'trɑ:ʒ] n. 套利, 套汇, 仲裁\n[经] 套汇, 套利, 公断</t>
  </si>
  <si>
    <t>['ɑ:bitræ'ʒ\\\\:(r)] n. 从事于套利(套汇)之人</t>
  </si>
  <si>
    <t>['ɑ:bitrәl] a. 仲裁的\n[法] 可仲裁的, 仲裁的, 公断的</t>
  </si>
  <si>
    <t>['ɑ:bitrәrili] adv. 任意地, 武断地, 专横地, 反复无常地</t>
  </si>
  <si>
    <t>['ɑ:bitrәrinis] n. 任意, 武断, 专断, 反复无常</t>
  </si>
  <si>
    <t>['ɑ:bitrәri] a. 任意的, 武断的, 专治的, 霸道的</t>
  </si>
  <si>
    <t>['ɑ:bitreit] vt. 仲裁, 公断\nvi. 进行仲裁</t>
  </si>
  <si>
    <t>[.ɑ:bi'treiʃәn] n. 仲裁, 公断\n[计] 仲裁</t>
  </si>
  <si>
    <t>['ɑ:bitreitә] n. 仲裁人, 公断者\n[经] 公断人, 仲裁人</t>
  </si>
  <si>
    <t>['ɑ:bә] n. 藤架, 树, 心轴, 凉亭\n[医] 树(树状结构)</t>
  </si>
  <si>
    <t>[ɑ:'bәuriәl] a. 树的, 栖于树木的\n[医] 树的, 树上生活的</t>
  </si>
  <si>
    <t>[.ɑ:bә'ri:tәm] n. 树木园, 植物园</t>
  </si>
  <si>
    <t>['ɑ:bɔ:rist] n. 树木栽培家</t>
  </si>
  <si>
    <t>[ɑ:bә'vaiti:] n. 金钟柏, 小脑活树</t>
  </si>
  <si>
    <t>['ɑ:bә] n. 藤架, 凉亭\n[机] 心轴</t>
  </si>
  <si>
    <t>[ɑ:'brəuθ] n. 阿布罗斯（苏格兰北海海岸的渔港）</t>
  </si>
  <si>
    <t>[ɑ:'bʌθnәt] 阿巴斯诺特(姓氏)</t>
  </si>
  <si>
    <t>[ɑ:k] n. 弧, 弧形, 弓形, 弧光\n[化] 弧</t>
  </si>
  <si>
    <t>[ɑ:'keid] n. 拱廊, 拱形建筑物, 有拱廊的街道\n[医] 弓形组织, 连拱</t>
  </si>
  <si>
    <t>[ɑ:'keidid] a. 有拱廊的, 有拱顶装饰的</t>
  </si>
  <si>
    <t>[ɑ:'keidiә] n. 世外桃源；阿卡狄亚（古希腊一山区, 人情淳朴, 生活愉快）</t>
  </si>
  <si>
    <t>[ɑ:'keidiәn] a. 阿卡迪亚的；田园牧歌式的, 田园的</t>
  </si>
  <si>
    <t>[ɑ:'keidiŋ] n. 连拱饰\nv. 使有拱廊（arcade的ing形式）</t>
  </si>
  <si>
    <t>[ɑ:'keinə] n. 奥秘；神秘；深奥的知识（arcanum的复数）</t>
  </si>
  <si>
    <t>[ɑ:'kein] a. 神秘的, 晦涩难解的</t>
  </si>
  <si>
    <t>[ɑ:tʃ] n. 拱门, 拱形, 足弓\nvt. 使成弓形\nvi. 拱起, 成弓形\na. 主要的, 调皮的, 傲慢无礼的, 狡猾的</t>
  </si>
  <si>
    <t>[,ɑ:kiәuәs'trɔnәmi] n. 考古天文学(指对古代天文学进行研究的考古学科)</t>
  </si>
  <si>
    <t>[.ɑ:kiә'lɒdʒikl] a. 考古学的, 考古学上的</t>
  </si>
  <si>
    <t>[.ɑ:ki'ɒlәdʒist] n. 考古学家</t>
  </si>
  <si>
    <t>[.ɑ:ki'ɒlәdʒi] n. 考古学</t>
  </si>
  <si>
    <t>[ɑ:'keiik] a. 古体的, 过时的, 古老的, 古代的\n[医] 原始的, 古代的</t>
  </si>
  <si>
    <t>['ɑ:keiizәm] n. 古语, 拟古主义, 过时的事物</t>
  </si>
  <si>
    <t>['ɑ:keindʒәl] n. 天使长, 第八级天使</t>
  </si>
  <si>
    <t>['ɑ:tʃ'biʃәp] n. 大主教</t>
  </si>
  <si>
    <t>[.ɑ:tʃ'biʃәprik] n. 大主教之职(或辖区)</t>
  </si>
  <si>
    <t>[.ɑ:tʃ'di:kәn] n. 领班神父, (英国国教会)会吏总</t>
  </si>
  <si>
    <t>[.ɑ:tʃ'di:kәnri] n. 会吏总的监察区, 会吏总的职位</t>
  </si>
  <si>
    <t>[,ɑ:tʃdai'ɔsisən] a. archdiocese的变形</t>
  </si>
  <si>
    <t>[.ɑ:tʃ'daiәsis] n. 大主教之管区</t>
  </si>
  <si>
    <t>['ɑ:tʃ'dju:k] n. 大公</t>
  </si>
  <si>
    <t>[ɑ:tʃt] a. 弓形结构的, 拱形的</t>
  </si>
  <si>
    <t>[.ɑ:tʃ'enimi] n. 魔王, 主要敌人</t>
  </si>
  <si>
    <t>[.ɑ:kiә'lɔdʒikәl] a. 考古学的</t>
  </si>
  <si>
    <t>[,ɑ:ki'ɔlәdʒist] n. 考古学家</t>
  </si>
  <si>
    <t>[ɑ:ki'ɔlәdʒi] n. 考古学</t>
  </si>
  <si>
    <t>['ɑ:tʃә] n. 弓箭手, 射箭运动员</t>
  </si>
  <si>
    <t>['ɑ:tʃәri] n. 射箭术</t>
  </si>
  <si>
    <t>['ɑ:kitaipl] a. 原型的</t>
  </si>
  <si>
    <t>['ɑ:tʃtaip] n. 原型</t>
  </si>
  <si>
    <t>[,ɑ:ki'tipikəl] a. 典型的</t>
  </si>
  <si>
    <t>['ɑ:tʃibɒ:ld] n. 高射炮</t>
  </si>
  <si>
    <t>['ɑ:tʃi] [计] 挡案查访工具</t>
  </si>
  <si>
    <t>[.ɑ:ki'mi:diәn] a. 阿基米德的</t>
  </si>
  <si>
    <t>[.ɑ:ki'mi:di:z] n. 阿基米德</t>
  </si>
  <si>
    <t>['ɑ:tʃiŋ] [机] 拱作用, 架拱</t>
  </si>
  <si>
    <t>[.ɑ:ki'pelәgәu] n. 群岛, 多岛屿的海</t>
  </si>
  <si>
    <t>['ɑ:kitekt] n. 建筑师, 设计者, 缔造者</t>
  </si>
  <si>
    <t>['ɑːkɪtekt] n. 建筑师\n缔造者</t>
  </si>
  <si>
    <t>[.ɑ:kitek'tɒnik] a. 建筑学上的, 结构严谨合理的, 知识体系化的</t>
  </si>
  <si>
    <t>[.ɑ:ki'tektʃәrәl] a. 有关建筑的, 建筑学的</t>
  </si>
  <si>
    <t>['ɑ:kitektʃә] n. 建筑学, 建筑式样\n[计] 体系结构</t>
  </si>
  <si>
    <t>['ɑ:kitreiv] n. 柱顶过梁, 门窗的头线条板</t>
  </si>
  <si>
    <t>[ɑ: 'kaivәl] a. 档案的, 档案中的</t>
  </si>
  <si>
    <t>['ɑ:kaiv] vt. 把...存档\nn. 档案馆, 档案文件\n[计] 挡案库, 存档</t>
  </si>
  <si>
    <t>['ɑ:rkaɪvd] v. 存档( archive的过去式和过去分词 )</t>
  </si>
  <si>
    <t>['ɑ:kaivz] n. 档案, 档案室\n[法] 公文档案, 案卷, 档案保管处</t>
  </si>
  <si>
    <t>['ɑ:kivist] n. 案卷保管员\n[法] 档案保管人</t>
  </si>
  <si>
    <t>['ɑ:tʃli] adv. 狡猾地, 顽皮地, 主要地, 淘气地</t>
  </si>
  <si>
    <t>['ɑ:tʃ'rɑɪvəl] n. 主要竞争对手</t>
  </si>
  <si>
    <t>['ɑ:tʃwei] n. 拱门, 拱道</t>
  </si>
  <si>
    <t>['ɑ:kәu] a. [音乐]以弓拉的</t>
  </si>
  <si>
    <t>['ɑ:ktik] a. 北极的, 极寒的\nn. 北极圈, 北极</t>
  </si>
  <si>
    <t>['ɑ:dәn] n. 昔时阿尔丁的森林地带；浪漫的地方</t>
  </si>
  <si>
    <t>['ɑ:dnt] a. 热心的, 激动的, 燃烧般的\n[医] 灼热的; 热心的</t>
  </si>
  <si>
    <t>['ɑ:dntli] adv. 热心地, 热烈地</t>
  </si>
  <si>
    <t>['ɑ:dә] n. 热忱, 热情, 情欲, 激情, 灼热\n[医] 灼热; 热心</t>
  </si>
  <si>
    <t>['ɑ:dә] n. 热忱, 热情, 情欲, 激情, 灼热</t>
  </si>
  <si>
    <t>['ɑ:djuәs] a. 费力的, 努力的, 险峻的</t>
  </si>
  <si>
    <t>[ɑ:] be的现在时复数或第二人称单数</t>
  </si>
  <si>
    <t>['єәriә] n. 区域, 面积, 范围, 空地\n[计] 区域</t>
  </si>
  <si>
    <t>['εәriәl] a. 地区的；面积的；广大的</t>
  </si>
  <si>
    <t>['eərɪə,waɪd] a. 全区域的；覆盖全区的</t>
  </si>
  <si>
    <t>[ɑ:nt] abbr. 不是（are not）</t>
  </si>
  <si>
    <t>[ә'ri:nә] n. 角斗场, 舞台, 场地\n[医] 尿沉渣, 尿沙; 脑沙</t>
  </si>
  <si>
    <t>[æ'riәulә] n. 细隙, 网隙\n[医] 晕; 细隙, 小区</t>
  </si>
  <si>
    <t>['єәri:z] n. 战神阿瑞斯</t>
  </si>
  <si>
    <t>[ɑ:f] int. 汪(狗吠声)</t>
  </si>
  <si>
    <t>[.ɑ:dʒәn'ti:nә] n. 阿根廷</t>
  </si>
  <si>
    <t>['ɑ:dʒәntain] n. 银, 银白色金属, 银白色鱼鳞, 阿根廷人\na. 银的, 银色的, 阿根廷的</t>
  </si>
  <si>
    <t>[,ɑ:dʒәn'tiniәn] 阿根廷的, 阿根廷人的, 阿根廷人</t>
  </si>
  <si>
    <t>[,a:dʒən'tiniən] n. 阿根廷人\na. 阿根廷的；阿根廷人的</t>
  </si>
  <si>
    <t>['ɑ:dʒini(:)n] [化] 精氨酸\n[医] 精氨酸, 胍基戊氨酸</t>
  </si>
  <si>
    <t>['ɑ:gɒn] n. 氩\n[化] 氩Ar</t>
  </si>
  <si>
    <t>['ɑ:^әnɔ:t] [希神]亚尔古英雄(随同贾森乘亚尔古舟, 去海外寻找金羊毛的英雄)</t>
  </si>
  <si>
    <t>['ɑ:^әus] n. 阿哥斯（希腊东南一古城）</t>
  </si>
  <si>
    <t>['ɑ:gәu] n. 行话, 俚语, 黑话</t>
  </si>
  <si>
    <t>['ɑ:gjuәbl] a. 可辩论的, 可论证的\n[法] 可争辩的, 可论证的</t>
  </si>
  <si>
    <t>['ɑ:ɡjuәbli] adv. 可论证地；可争辩地；正如可提出证据加以证明的那样地</t>
  </si>
  <si>
    <t>['ɑ:gju] vi. 提出理由, 争论, 辩论\nvt. 主张, 辩论, 证明, 说服</t>
  </si>
  <si>
    <t>['ɑ:gjumәnt] n. 争论, 论证, 论据, 自变量\n[计] 参数</t>
  </si>
  <si>
    <t>[.ɑ:gjumen'teiʃәn] n. 争论, 辩论, 论证, 论据\n[化] 论证</t>
  </si>
  <si>
    <t>[.ɑ:gju'mentәtiv] a. 好辩的, 引起争论的, 论证式的\n[法] 争辩的, 辩论的, 有争议的</t>
  </si>
  <si>
    <t>['ɑ:gәs] n. 百眼巨人阿耳戈斯</t>
  </si>
  <si>
    <t>['ɑ:dʒi] n. &lt;英&gt;&lt;贬&gt;阿根廷佬</t>
  </si>
  <si>
    <t>[ɑ:'^ail,'ɑ:-] n. (织品中的)多色菱形花纹, 多色菱形图案的袜子\na. (织品中)有多色菱形图案的</t>
  </si>
  <si>
    <t>['ɑ:riә] n. 独唱特写镜头, 咏叹调</t>
  </si>
  <si>
    <t>[,æri'ædni] n. [希神]阿里阿德涅(国王Minos的女儿,曾给情人Theseus一个线团,帮助他走出迷宫)</t>
  </si>
  <si>
    <t>['eәriәn] a. 信奉阿里乌斯教的；阿里乌斯派的</t>
  </si>
  <si>
    <t>[,æri'æn] n. 阿里安（公司名）；阿丽亚娜（火箭名）；艾丽安（女子名）</t>
  </si>
  <si>
    <t>['ærid] a. 干燥的, 不毛的</t>
  </si>
  <si>
    <t>[ә'riditi] n. 干旱, 不毛, 乏味</t>
  </si>
  <si>
    <t>['єәriәl] n. 瞪羚</t>
  </si>
  <si>
    <t>['єәri:z] n. 白羊座, 白羊宫</t>
  </si>
  <si>
    <t>[ә'rait] adv. 正确地</t>
  </si>
  <si>
    <t>[ә'raiz] vi. 站立, 出现, 起来</t>
  </si>
  <si>
    <t>[ә'ristәj] n. &lt;英口&gt;(一个)贵族</t>
  </si>
  <si>
    <t>[.æri'stɒkrәsi] n. 贵族, 上层社会, 知识界杰出分子\n[法] 贵族政治, 贵族统治</t>
  </si>
  <si>
    <t>['æristәkræt] n. 贵族</t>
  </si>
  <si>
    <t>[æristә'krætik] a. 贵族的, 主张贵族统绐的, 有贵族气派的</t>
  </si>
  <si>
    <t>[,æri'stɔfəni:z] n. 阿里斯多芬尼斯（古希腊早期喜剧代表作家、诗人）</t>
  </si>
  <si>
    <t>[.æristɒ'ti:ljәn] a. 亚里士多德的, 亚里士多德哲学的\nn. 亚里士多德学派的人</t>
  </si>
  <si>
    <t>['æristɒtl] n. 亚里士多德</t>
  </si>
  <si>
    <t>[ә'riθmәtik] n. 算术, 算术知识\n[机] 算术; 算术的</t>
  </si>
  <si>
    <t>[.æriθ'metikl] a. 算术的, 算术上的\n[机] 算术的</t>
  </si>
  <si>
    <t>[,æriθ'metikli] adv. 算术上；[数] 用算术方法</t>
  </si>
  <si>
    <t>[æri'zәunә] n. 亚利桑那州</t>
  </si>
  <si>
    <t>[ɑ:k] n. 方舟, 柜</t>
  </si>
  <si>
    <t>['ɑ:kәnsɒ:] n. 阿肯色州</t>
  </si>
  <si>
    <t>['ɑ:krait] 阿克赖特(①姓氏 ②Sir Richard, 1732-1792, 英国纺织机发明人 ③[arkwright ](能制箱、柜等的)木匠)</t>
  </si>
  <si>
    <t>[ɑ:'li:n] n. 阿琳（女子名）</t>
  </si>
  <si>
    <t>['ɑ:liŋtәn] n. 阿林顿（美国马萨诸塞州一城市）；阿林顿国家公墓（National Cemetery, 在弗吉尼亚州）</t>
  </si>
  <si>
    <t>[ɑ:m] n. 手臂, 袖子, 狭长港湾, 武器\nvt. 武装, 装备\nvi. 武装起来\n[计] 异步应答方式; 自动货品销路管理</t>
  </si>
  <si>
    <t>[ɑ:'mɑ:dә] n. 舰队</t>
  </si>
  <si>
    <t>[.ɑ:mә'dilәu] n. 犰狳\n[医] 南美犰狳</t>
  </si>
  <si>
    <t>[,ɑ:mә'^edn] n. [圣经]哈米吉多顿(世界末日善恶决战的战场)</t>
  </si>
  <si>
    <t>[a:'ma:] n. 阿尔马（地名, 位于北爱尔兰自治区）</t>
  </si>
  <si>
    <t>['ɑ:mәnjæk] n. [亦作a-]阿马尼亚克酒</t>
  </si>
  <si>
    <t>['ɑ:mәmәnt] n. 军备, 军队, 武器\n[机] 武器</t>
  </si>
  <si>
    <t>[,ɑ:mәmәn'teәriәm] [医] 医疗设备</t>
  </si>
  <si>
    <t>['ɑ:mɔnd] n. 阿曼德(Herman的异体)(m.)</t>
  </si>
  <si>
    <t>[armʌni] n. 阿玛尼（奢侈品品牌）</t>
  </si>
  <si>
    <t>['ɑ:mә.tjuә] n. 防卫器官, 盔甲, 电枢, 电缆的铠装\n[计] 衔铁</t>
  </si>
  <si>
    <t>['ɑ:mbænd] n. 臂章</t>
  </si>
  <si>
    <t>[.ɑ:m'tʃєә] n. 扶手椅</t>
  </si>
  <si>
    <t>[ɑ:md] a. 有扶手的, 武装的, 有防卫器官的\n[法] 武装的, 持械的, "F带武器的</t>
  </si>
  <si>
    <t>[ɑ:'mi:njә] n. 亚美尼亚</t>
  </si>
  <si>
    <t>[ɑ:'mi:njәn] a. 亚美尼亚的, 亚美尼亚人的\nn. 亚美尼亚人, 亚美尼亚语</t>
  </si>
  <si>
    <t>['ɑ:mful] n. 一抱之量</t>
  </si>
  <si>
    <t>['ɑ:mhәul] n. 袖孔</t>
  </si>
  <si>
    <t>['ɑ:miŋ] n. 战斗准备, 装弹</t>
  </si>
  <si>
    <t>['ɑ:mistis] n. 休战, 停战\n[法] 休战, 停战, 停火</t>
  </si>
  <si>
    <t>['ɑ:mlis] a. 无臂的, 无扶手的, 无武器的</t>
  </si>
  <si>
    <t>['ɑ:mlit] n. 臂章, 臂钏, 小海湾\n[医] [缠]臂带(血压计)</t>
  </si>
  <si>
    <t>['ɑ:m.lәud] n. 一抱之量</t>
  </si>
  <si>
    <t>[ɑ:'mwɑ:] n. 大型衣橱</t>
  </si>
  <si>
    <t>['ɑ:mә] n. 盔甲, 潜水服, 装甲\nvt. 为...装甲</t>
  </si>
  <si>
    <t>['ɑ:mәd] a. 装甲的</t>
  </si>
  <si>
    <t>['ɑ:mәrә] n. 兵器制造者, 军械士</t>
  </si>
  <si>
    <t>[ɑ:'mәuriәl] a. 上有纹章的</t>
  </si>
  <si>
    <t>['ɑ:mәri] n. 纹章, 纹章学, 军械库, 兵工厂\n[机] 军械库</t>
  </si>
  <si>
    <t>['ɑ:mә] n. 甲胄, 装甲, 潜水服</t>
  </si>
  <si>
    <t>['ɑ:mәri] n. 军械库, 兵工厂</t>
  </si>
  <si>
    <t>['ɑ:mpit] n. 腋窝\n[医] 腋, 腋窝</t>
  </si>
  <si>
    <t>['ɑ:mrest] n. 扶手, 靠手</t>
  </si>
  <si>
    <t>[ɑ:mz] n. 武器, 军事行动\n[机] 武器, 军械, 枪械</t>
  </si>
  <si>
    <t>['ɑ:mstrɔŋ] [计] 公理</t>
  </si>
  <si>
    <t>['ɑ:mi] n. 军队, 陆军</t>
  </si>
  <si>
    <t>[ɑ:n] 阿恩(①姓氏, 男子名 ②Thomas Augustine, 1710-1778, 英国作曲家)</t>
  </si>
  <si>
    <t>['ɑ:nәm,'ɑ:nhem] 阿纳姆[荷兰东部城市](或译安亨)</t>
  </si>
  <si>
    <t>['ɑ:nikә] n. 山金车酊</t>
  </si>
  <si>
    <t>['ɑ:nәld] n. 阿诺德（男子名）</t>
  </si>
  <si>
    <t>[ә'rәumә] n. 浓香, 香气\n[医] 香气, 芳香气</t>
  </si>
  <si>
    <t>[ə,rəumə'θerəpist] n. 芳香疗法专家</t>
  </si>
  <si>
    <t>[ərəʊmə'θerəpɪ] n. 用香料按摩</t>
  </si>
  <si>
    <t>[.ærәu'mætik] a. 芬芳的\n[医] 芳香的; 芳香剂</t>
  </si>
  <si>
    <t>[ә'raund] prep. 包围, 在...周围, 四处\nadv. 兜着圈子, 在附近, 到处</t>
  </si>
  <si>
    <t>[ә'rauzl] n. 奋发, 激励</t>
  </si>
  <si>
    <t>[ә'rauz] vt. 唤醒, 鼓励, 引起\nvi. 醒来</t>
  </si>
  <si>
    <t>[ɑ:p] [计] 地址辨识协议命令, 地址分辨协议</t>
  </si>
  <si>
    <t>[ɑ:'pedʒiәu] n. 琶音</t>
  </si>
  <si>
    <t>[ә'rein] vt. 提讯, 传讯, 责难\n[法] 传讯, 提审, 控告</t>
  </si>
  <si>
    <t>[ә'reinmәnt] n. 提讯, 传讯, 责难\n[法] 提审, 讯问, 审问</t>
  </si>
  <si>
    <t>[ә'reindʒ] v. 安排, 排列, 达成协议\n[计] 重排</t>
  </si>
  <si>
    <t>[ә'reindʒmәnt] n. 排列, 整齐, 安排\n[计] 排列</t>
  </si>
  <si>
    <t>['ærәnt] a. 声名狼藉的, 极恶的, 完全的</t>
  </si>
  <si>
    <t>['ærәs] n. 花毯, 挂毯</t>
  </si>
  <si>
    <t>[ә'rei] n. 排列, 衣服, 大批, 军队\nvt. 布署, 打扮, 排列\n[计] 数组; 阵列</t>
  </si>
  <si>
    <t>[ə'reid] a. 排列的；摆好的；准备就序的\nv. 排列（array的过去分词）</t>
  </si>
  <si>
    <t>[ә'riәz] n. 逾期债款, 欠帐\n[经] 延迟, 积欠, 尾数</t>
  </si>
  <si>
    <t>[ә'rest] n. 逮捕, 监禁\nvt. 拘捕, 抑制, 吸引, 阻止</t>
  </si>
  <si>
    <t>[ә,res'ti:] n. 被逮捕者\n[法] 被逮捕者, 被逮捕人</t>
  </si>
  <si>
    <t>[ә'restiŋ] a. 引人注意的\n[计] 定位</t>
  </si>
  <si>
    <t>[ә'riðmiә] n. 心律不齐\n[医] 心律失常, 心律不齐, 无节律</t>
  </si>
  <si>
    <t>[ә'riðmik] a. 无节奏的\n[医] 心律失常的, 心律不齐的, 无节律的</t>
  </si>
  <si>
    <t>[ә'raivl] n. 到达, 抵达, 到达者\n[经] 到达, 到达物</t>
  </si>
  <si>
    <t>[ә'raiv] vi. 到达, 抵达</t>
  </si>
  <si>
    <t>[æri:'vist] n. 暴发户, 野心勃勃的人\n[法] 暴发户, 野心家</t>
  </si>
  <si>
    <t>['ærәgәns] n. 傲慢态度, 自大</t>
  </si>
  <si>
    <t>['ærәɡәnt] a. 自大的, 傲慢的</t>
  </si>
  <si>
    <t>['ærəgəntli] adv. 傲慢地；自大地</t>
  </si>
  <si>
    <t>['ærәugeit] vt. 没来由地把...归属于, 僭取\n[法] 冒称具有, 僭取, 侵占</t>
  </si>
  <si>
    <t>[,ærɔn'di:s'mɑ:ŋ] n. 法国的行政区, 郡</t>
  </si>
  <si>
    <t>['ærәu] n. 箭, 箭状物, 箭头记号</t>
  </si>
  <si>
    <t>['ærәuhed] n. 箭头, 镞, 慈菇\n[计] 箭头尖</t>
  </si>
  <si>
    <t>['ærәuru:t] n. 竹芋\n[医] 竹芋, 竹芋淀粉</t>
  </si>
  <si>
    <t>['ærəu,smiθ] n. 阿罗史密斯（美国作家辛克莱·刘易斯的长篇小说）</t>
  </si>
  <si>
    <t>[ә'rɒiәu] n. 干涸沟壑, 旱谷, 小河</t>
  </si>
  <si>
    <t>[ɑ:z] [计] 先进记录系统</t>
  </si>
  <si>
    <t>[ɑ:s] n. 屁股</t>
  </si>
  <si>
    <t>['ɑrshol] n. 屁眼儿, 肛门</t>
  </si>
  <si>
    <t>['ɑ:snәl] n. 兵工厂, 军械库\n[机] 兵工厂</t>
  </si>
  <si>
    <t>['ɑ:sinit] [化] 砷酸盐(或酯)\n[医] 砷酸盐</t>
  </si>
  <si>
    <t>['ɑ:sәnik] n. 砷, 砒霜\n[化] 砷As</t>
  </si>
  <si>
    <t>[ɑ:'senikәl] a. 砷, 砒霜\n[医] 砷的; 砷剂</t>
  </si>
  <si>
    <t>['ɑ:sәnaid] [化] 砷化物\n[医] 砷化物</t>
  </si>
  <si>
    <t>['ɑ:sәn] n. 纵火, 纵火罪\n[法] 纵火, 放火</t>
  </si>
  <si>
    <t>['ɑ:sәnist] n. 纵火犯\n[法] 纵火犯, 放火犯</t>
  </si>
  <si>
    <t>[ɑ:t] n. 艺术, 人文科学, 技术, 巧妙, 诡计, 美术\n[计] 实际保持时间, 特许权和资源表, 平均检索时间, 平均运行时间</t>
  </si>
  <si>
    <t>['ɑ:tifækt] n. 人工制品, 制造物, 人为现象, 膺象, 矫作物, 古代文物\n[医] 人为现象, 人工产物</t>
  </si>
  <si>
    <t>[,ɑ:ti'fæktʃəl] a. artefact的变形</t>
  </si>
  <si>
    <t>['ɑ:timis] n. 阿耳特弥斯(月亮与狩猎的女神)</t>
  </si>
  <si>
    <t>[,ɑ:ti'mi:ziә] n. [植]艾属, 艾</t>
  </si>
  <si>
    <t>[ɑ:'tiәriәl] a. 动脉的, 脉络状的, 干线的\n[医] 动脉的</t>
  </si>
  <si>
    <t>[ɑ:.tiәri'ɒgrәfi] n. 动脉造影术\n[医] 动脉搏描记法; 动脉造影术</t>
  </si>
  <si>
    <t>[ɑ:,tiәriәu,skliә'rәusis] n. 动脉硬化\n[医] 动脉硬化</t>
  </si>
  <si>
    <t>[ɑ:,tiәriәu'vi:nәs] [医] 动静脉的</t>
  </si>
  <si>
    <t>['ɑ:tәri] n. 动脉, 干道, 要道\n[医] 动脉</t>
  </si>
  <si>
    <t>[ɑ:'ti:zjәn] a. 自动流出的</t>
  </si>
  <si>
    <t>['ɑ:tful] a. 巧妙的, 狡猾的</t>
  </si>
  <si>
    <t>[ɑ:'θritik] a. 关节炎的\n[医] 关节炎的; 关节炎患者</t>
  </si>
  <si>
    <t>[ɑ:'θraitis] n. 关节炎\n[医] 关节炎</t>
  </si>
  <si>
    <t>['ɑ:θrә,plæsti] [医] 关节成形术</t>
  </si>
  <si>
    <t>['ɑ:θrәpɒd] n. 节肢动物\n[医] 节肢动物</t>
  </si>
  <si>
    <t>[ɑ:'θrɔskәpi] [医] 关节[内窥]镜检查</t>
  </si>
  <si>
    <t>['ɑ:θә] n. 亚瑟（男子名）；亚瑟王（传说中六世纪前后英国的国王, 圆桌骑士团的首领）</t>
  </si>
  <si>
    <t>[ɑ:'θjuriәn] a. 亚瑟王的</t>
  </si>
  <si>
    <t>['ɑ:tik] n. 汽车列车</t>
  </si>
  <si>
    <t>['ɑ:titʃәuk] n. 朝鲜蓟\n[医] 朝鲜蓟</t>
  </si>
  <si>
    <t>['ɑ:tikl] n. 文章, 冠词, 物品, 物件, 条款, 契约\n[计] 信件</t>
  </si>
  <si>
    <t>['ɑrtɪkld] a. 合同雇用培训的；（学徒）受契约约束的\nv. 使受协议条款的约束；指控（article的过去式和过去分词）</t>
  </si>
  <si>
    <t>[ɑ:'tikjjlәsi] n. 口齿清楚的说话能力</t>
  </si>
  <si>
    <t>[ɑ:'tikjulә] a. 关节的\n[计] 关节的</t>
  </si>
  <si>
    <t>[ɑ:'tikjulit] a. 发音清晰的, 口才好的\nvt. 明白地说, 以关节连接, 使成为系统的整体</t>
  </si>
  <si>
    <t>[ɑ:'tikju:leitid] a. 铰接式的；清晰的；组织缜密的；有关节的</t>
  </si>
  <si>
    <t>[ɑ:.tikju'leiʃәn] n. 关节, 接合, 连贯, 发音, 表达\n[计] 清晰度</t>
  </si>
  <si>
    <t>[ɑ:'tikjuleitә] n. 发音器官, 咬合架\n[医] 联接器; Ж架, 咬合架</t>
  </si>
  <si>
    <t>[ɑ:'ti:kjulәtәri] a. 发音的, 关节的\n[医] 发言的, 言语的</t>
  </si>
  <si>
    <t>['ɑ:tifækt] n. 人工制品\n[医] 人为现象, 人工产物</t>
  </si>
  <si>
    <t>[,ɑːtɪ'fæktʃʊəl] a. 人造的, 人工制造的, 加工的</t>
  </si>
  <si>
    <t>['ɑ:tifis] n. 诡计, 技巧, 巧妙</t>
  </si>
  <si>
    <t>[ɑ:'tifisә] n. 技工, 发明者\n[医] 牙技工</t>
  </si>
  <si>
    <t>[.ɑ:ti'fiʃәl] a. 人造的, 假的, 非原地产的\n[医] 人工的, 人造的, 伟牟</t>
  </si>
  <si>
    <t>[.ɑ:tifiʃi'æliti] n. 人工制造, 虚假性, 不自然</t>
  </si>
  <si>
    <t>[.ɑ:ti'fiʃәli] adv. 人工地, 人为地, 不自然地</t>
  </si>
  <si>
    <t>[ɑ:'tilәri] n. 火炮, 炮兵, 炮术\n[机] 火炮, 炮兵</t>
  </si>
  <si>
    <t>[ɑ:'tilәrimәn] n. 炮兵, 炮手</t>
  </si>
  <si>
    <t>[.ɑ:ti'zæn] n. 工匠, 技工\n[经] 熟练技术工, 匠人</t>
  </si>
  <si>
    <t>['ɑ:tist] n. 艺术家, 画家</t>
  </si>
  <si>
    <t>[ɑ:'ti:st] n. 艺人, 技艺家</t>
  </si>
  <si>
    <t>[ɑ:'tistik] a. 艺术的, 艺术家的, 富有艺术性的</t>
  </si>
  <si>
    <t>[ɑ:'tistikli] adv. 富有艺术地, 在艺术上</t>
  </si>
  <si>
    <t>['ɑ:tistri] n. 艺术性</t>
  </si>
  <si>
    <t>['ɑ:tlis] a. 无虚饰的, 单纯的, 自然的</t>
  </si>
  <si>
    <t>['ɑ:tlɪslɪ] adv. 天真烂漫地, 淳朴地</t>
  </si>
  <si>
    <t>['ɑ:twɑ:] n. 阿图瓦（法国北部历史地理区和旧省）</t>
  </si>
  <si>
    <t>['ɑ:tsi] a. 装艺术的, 艺术家气派的</t>
  </si>
  <si>
    <t>['ɑ:tuə] n. 阿图尔（男子名）</t>
  </si>
  <si>
    <t>['ɑ:twә:k] n. 插图, 艺术作品\n[计] 原图</t>
  </si>
  <si>
    <t>['ɑ:ti] a. 装作爱好艺术的, 附庸风雅的</t>
  </si>
  <si>
    <t>[ә'ru:^әlә] n. [植]芝麻菜</t>
  </si>
  <si>
    <t>['єәrәm] n. 海芋属植物\n[医] 海芋属</t>
  </si>
  <si>
    <t>['ærəndəl] n. 阿伦德尔（汽车型号）；阿容斗法</t>
  </si>
  <si>
    <t>['єәriәn] n. 印欧语系的人, 雅利安人\na. 雅利安人的, 印欧语系语言的</t>
  </si>
  <si>
    <t>[,æri'ti:nɔid] [医] 杓状的</t>
  </si>
  <si>
    <t>[æz] adv. 同样地, 例如\nprep. 做为, 当作\nconj. 当...之时, 以...的方式, 像...一样, 因为\n[计] 高级系统, 先进系统, 辅助存储器, 自治系统</t>
  </si>
  <si>
    <t>['eisә] [计] 美国标准协会</t>
  </si>
  <si>
    <t>[æs'bestɒs] n. 石棉\n[化] 石棉</t>
  </si>
  <si>
    <t>[.æsbes'tәusis] n. 石棉沉着病\n[化] 石棉肺; 石棉尘肺</t>
  </si>
  <si>
    <t>[ә'send] vi. 上升, 追溯, 登高\nvt. 攀登</t>
  </si>
  <si>
    <t>[ә'sendәns] n. 优越, 权势</t>
  </si>
  <si>
    <t>[ә'sendәnsi] n. 优势, 支配地位</t>
  </si>
  <si>
    <t>[ә'sendәnt] n. 支配地位, 优势, 运星\na. 上升的, 占优势的</t>
  </si>
  <si>
    <t>[ә'sendә] [计] 上行字母, 字母高出部分</t>
  </si>
  <si>
    <t>[ә'sendiŋ] a. 上升的, 向上的\n[计] 递增</t>
  </si>
  <si>
    <t>[ә'senʃәn] n. 上升, 耶稣升天</t>
  </si>
  <si>
    <t>[ә'sent] n. 上升, 提高, 攀登, 上坡路</t>
  </si>
  <si>
    <t>[.æsә'tein] vt. 确定, 查明\n[法] 查明, 弄清, 确定</t>
  </si>
  <si>
    <t>[ә'setik] n. 苦行者, 禁欲者, 修道者\na. 苦行的, 禁欲的</t>
  </si>
  <si>
    <t>[ә'setisizm] n. 禁欲主义, 苦行生涯\n[医] 制欲主义</t>
  </si>
  <si>
    <t>['æski] 美国信息交换标准码\n[计] 美国标准信息交换码</t>
  </si>
  <si>
    <t>[ә'saiti:z] n. 腹水\n[医] 腹水</t>
  </si>
  <si>
    <t>['æskәt] n. 领巾状领带；（大写）英国阿斯科特赛马会</t>
  </si>
  <si>
    <t>[ә'skraib] vt. 归因于, 归咎于\n[法] 归咎于</t>
  </si>
  <si>
    <t>[əˈskraibd] a. （出生等时）随意取得（或给予）的\nv. 把…归于, 认为…是由于( ascribe的过去式和过去分词 ); 认为…具有</t>
  </si>
  <si>
    <t>[ә'skripʃәn] n. 归属</t>
  </si>
  <si>
    <t>[ə'skriptiv] a. 可归因于…的; 涉及原因（或责任）归属问题的</t>
  </si>
  <si>
    <t>[ә'si:] 在海上</t>
  </si>
  <si>
    <t>['æsi:ɔn] abbr. 东南亚国家联盟（东盟）（Association of Southeast Asian Nations）</t>
  </si>
  <si>
    <t>[æ'septik] n. 防腐剂\na. 无菌的</t>
  </si>
  <si>
    <t>[ei'sekjuәl] a. 无性的, 无性生殖的\n[医] 无性的</t>
  </si>
  <si>
    <t>[æʃ] n. 灰, 灰烬\n[化] 灰分</t>
  </si>
  <si>
    <t>[ә'ʃeimd] a. 惭愧的, 羞耻的</t>
  </si>
  <si>
    <t>['æʃbi] n. 阿什贝阶；阿什比（姓氏）</t>
  </si>
  <si>
    <t>[æʃ] n. 阿西娅（人名）</t>
  </si>
  <si>
    <t>['æʃәn] a. 由灰烬构成的, 灰色的, 苍白的\n[机] 灰的, 似灰的</t>
  </si>
  <si>
    <t>['æʃkə'næzi] n. 德系犹太人</t>
  </si>
  <si>
    <t>['æʃkə'næzik] a. Ashkenazi的变形</t>
  </si>
  <si>
    <t>['æʃlә(r)] [化] 琢石; 方石</t>
  </si>
  <si>
    <t>[ә'ʃɒ:] adv. 向岸, 在岸上</t>
  </si>
  <si>
    <t>['æʃrәm] n. (印度教高僧的)修行的处所,聚会所, 嬉皮群居村</t>
  </si>
  <si>
    <t>['æʃtrei] n. 烟灰缸</t>
  </si>
  <si>
    <t>['æʃi] a. 灰的, 覆盖着灰的, 苍白的\n[机] 灰的, 含灰的, 灰色的</t>
  </si>
  <si>
    <t>['eiʒә] n. 亚洲</t>
  </si>
  <si>
    <t>['eiʃәn] n. 亚洲人\na. 亚洲的, 亚洲人的</t>
  </si>
  <si>
    <t>[,eiʃi'ætik] n. 亚洲人</t>
  </si>
  <si>
    <t>[ә'said] n. 小声说的话, 旁白\nadv. 在一边, 离开, 另外</t>
  </si>
  <si>
    <t>['æsinain] a. 驴的, 像驴的, 愚蠢的</t>
  </si>
  <si>
    <t>[ɑ:sk] vi. 问, 要求\nvt. 问, 要求, 邀请, 需要</t>
  </si>
  <si>
    <t>[ә'skæns] adv. 怀疑地, 斜眼看</t>
  </si>
  <si>
    <t>['ɑ:skɑ:ri, ә'skɑ:ri] n. (殖民主义统治下非洲土著)民兵(或警察)</t>
  </si>
  <si>
    <t>[ә'skju:] a. 歪斜的\nadv. 歪斜地</t>
  </si>
  <si>
    <t>['ɑ:skiŋ] n. 请求</t>
  </si>
  <si>
    <t>[ә'slænt] adv. 倾斜地</t>
  </si>
  <si>
    <t>[ә'sli:p] a. 睡着的, 长眠的, 麻木的\nadv. 熟睡地</t>
  </si>
  <si>
    <t>[æz'mɑ:rә] 阿斯马拉[埃塞俄比亚北部城市]</t>
  </si>
  <si>
    <t>[ei'sәuʃәl] a. 不合群的, 不关心他人的, 自私的\n[医] 不嘉社交的</t>
  </si>
  <si>
    <t>[æsp] n. 山杨, 角蝰\na. 山杨的, 颤抖的</t>
  </si>
  <si>
    <t>[ә'spærәgәs] n. 芦笋\n[化] 天冬; 天门冬</t>
  </si>
  <si>
    <t>[әs'pɑ:teim] [化] 阿司帕坦; 天冬甜素</t>
  </si>
  <si>
    <t>['æspekt] n. 外观, 方面, 面貌, 方向\n[医] 方面, 局面; 外观</t>
  </si>
  <si>
    <t>['æspәn] n. 山杨\na. 山杨的, 颤抖的</t>
  </si>
  <si>
    <t>[,æspәdʒi'lәusis] [医] 曲霉病, 曲菌病</t>
  </si>
  <si>
    <t>[æ'speriti] n. 粗暴, 严酷, 粗糙</t>
  </si>
  <si>
    <t>[ә'spә:ʃәn] n. 诽谤, 中伤, 洒水\n[医] 喷洒[法]</t>
  </si>
  <si>
    <t>['æsfælt] n. 柏油\na. 用柏油铺成的\nvt. 以柏油铺</t>
  </si>
  <si>
    <t>[æs'fiksiә] n. 窒息\n[医] 窒息; 无脉, 绝脉(旧名)</t>
  </si>
  <si>
    <t>[æs'fiksieit] vi. 窒息\nvt. 使窒息</t>
  </si>
  <si>
    <t>[æs.fiksi'eiʃәn] n. 窒息\n[医] 窒息</t>
  </si>
  <si>
    <t>['æspik] n. 花色肉冻\n[机] 薰衣草</t>
  </si>
  <si>
    <t>[.æspi'distrә] n. 蜘蛛抱蛋</t>
  </si>
  <si>
    <t>[ә'spairәnt] n. 怀抱大志者, 野心家\na. 上进的, 有野心的</t>
  </si>
  <si>
    <t>['æspәreit] vt. 送气发音, 以/h/音开始读出, 吸\nn. /h/音, 送气音\na. 送气音的, /h/音的</t>
  </si>
  <si>
    <t>['æspәreitid] a. [语]送气音的</t>
  </si>
  <si>
    <t>[.æspә'reiʃәn] n. 热望, 志向, 渴望\n[医] 吸入; 吸[引], 吸引术</t>
  </si>
  <si>
    <t>[ˌæspəˈreɪʃənl]  志同的, 有抱负的</t>
  </si>
  <si>
    <t>[ә'spaiә] vi. 渴望, 立志于</t>
  </si>
  <si>
    <t>['æspәrin] n. 阿斯匹林\n[化] 乙酰水杨酸; 阿司匹灵; 邻乙酸基苯甲酸</t>
  </si>
  <si>
    <t>[ә'spaiәriŋ] a. 有抱负的, 有志气的</t>
  </si>
  <si>
    <t>[æs] n. 驴, 傻瓜, 笨蛋, 屁股\n[计] 模拟仿真系统</t>
  </si>
  <si>
    <t>[ә'seil] vt. 攻击, 质问\n[法] 攻击, 袭击, 著手解决</t>
  </si>
  <si>
    <t>[ә'seilәnt] n. 攻击者\n[法] 攻击者, 行凶者</t>
  </si>
  <si>
    <t>[ә'sæm] n. 阿萨姆邦(印度地名)</t>
  </si>
  <si>
    <t>[ә'sæsin] n. 暗杀者, 刺客\n[法] 暗杀者, 行刺者</t>
  </si>
  <si>
    <t>[ә'sæsineit] vt. 暗杀, 行刺\n[法] 暗杀, 行刺, 中伤</t>
  </si>
  <si>
    <t>[ə'sæsɪneɪt] vt. 暗杀；行刺</t>
  </si>
  <si>
    <t>[ә.sæsi'neiʃәn] n. 暗杀\n[法] 暗杀, 行刺</t>
  </si>
  <si>
    <t>[ә'sɒ:t] n. 攻击, 袭击\nvt. 袭击, 攻击\nvi. 发动攻击</t>
  </si>
  <si>
    <t>[ә'sɔ:ltiv] a. 攻击, 强击, 突击, 冲击, 袭击</t>
  </si>
  <si>
    <t>[ә'sei] n. 试验, 化验, 分析\nvt. 化验, 分析, 评价, 尝试\nvi. 被验明内含成分</t>
  </si>
  <si>
    <t>[ә'seiә] n. 化验者, 分析者\n[法] 化验人, 分析人</t>
  </si>
  <si>
    <t>[ә'semblidʒ] n. 集合, 装配, 一群人\n[法] 配合, 集合, 集合物</t>
  </si>
  <si>
    <t>[ә'sembl] vt. 集合, 收集, 装配\nvi. 集合\n[计] 汇编</t>
  </si>
  <si>
    <t>[ә'sembәld] v. 集合；装配（assemble的过去分词）</t>
  </si>
  <si>
    <t>[ә'semblә] n. 装配工\n[计] 汇编程序</t>
  </si>
  <si>
    <t>[ә'sembli] n. 与会者, 集会, 装配, 组件\n[化] 装配</t>
  </si>
  <si>
    <t>[ә'semblimәn] n. 议员</t>
  </si>
  <si>
    <t>[ә'sembli,wjmәn] n. 女议员</t>
  </si>
  <si>
    <t>[ә'sent] n. 赞成\nvi. 同意</t>
  </si>
  <si>
    <t>[ә'sә:t] vt. 主张, 坚称, 断言\n[法] 宣称, 断言, 维护</t>
  </si>
  <si>
    <t>[ә'sә:tid] a. 声称的；宣称的</t>
  </si>
  <si>
    <t>[ә'sә:ʃәn] n. 断言, 主张\n[法] 宣称, 断言, 维护</t>
  </si>
  <si>
    <t>[ә'sә:tiv] a. 武断的, 过分自信的\n[法] 断言的</t>
  </si>
  <si>
    <t>[ə'sə:tivli] adv. 独断地；断言地</t>
  </si>
  <si>
    <t>[ə'sə:tivnis] n. 魄力, 自信</t>
  </si>
  <si>
    <t>[ә'ses] vt. 估定, 对...征税, 评定\n[经] 估计, 估价, 确定(税款罚款等)的金额</t>
  </si>
  <si>
    <t>[ә'sesmәnt] n. 评估, 估定, 评定的款额\n[化] 评估</t>
  </si>
  <si>
    <t>[ә'sesә] n. 辅佐人, 顾问, 估税员\n[经] 财产估价人, 估税员, 财产损失估价人员</t>
  </si>
  <si>
    <t>['æset] n. 资产, 有益的东西</t>
  </si>
  <si>
    <t>['æshәul] n. 屁眼儿, 肛门；令人讨厌的人</t>
  </si>
  <si>
    <t>[.æsi'dju:әti] n. 勤勉, 刻苦, 殷勤</t>
  </si>
  <si>
    <t>[ә'sidjuәs] a. 勤勉的, 刻苦的</t>
  </si>
  <si>
    <t>[ə'sidʒuəsli] adv. 刻苦地；勤勉地</t>
  </si>
  <si>
    <t>[ә'sain] vt. 分配, 指派, 赋值\n[计] 赋值</t>
  </si>
  <si>
    <t>[ә'sainәbl] a. 可分配的, 可指定的, 可归属的\n[经] 可以过户, 可分配的</t>
  </si>
  <si>
    <t>[,æsi^'neiʃәn] n. 分配, 转让, 幽会, (美)约会, 指定, 分派\n[计] 赋值, 指定, 分派, 指派, 分配</t>
  </si>
  <si>
    <t>[,æsi'ni:] n. 受让人, 受托者, 代理人\n[经] 受让人</t>
  </si>
  <si>
    <t>[ә'sainmәnt] n. 分配, 功课, 任务, 转让, 归因, 陈述\n[计] 赋值</t>
  </si>
  <si>
    <t>[ә'similәbl] a. 可同化的\n[医] 能同化的</t>
  </si>
  <si>
    <t>[ә'simileit] vt. 使同化, 吸收, 使相拟, 把...比作\nvi. 被吸收, 被同化</t>
  </si>
  <si>
    <t>[ә.simi'leiʃәn] n. 同化, 同化作用, 吸收\n[化] 同化; 同化作用</t>
  </si>
  <si>
    <t>[ә'similәtiv] a. 吸收的, 同化的</t>
  </si>
  <si>
    <t>[ə'si:zi] n. 阿西西（意大利城镇名）</t>
  </si>
  <si>
    <t>[ә'sist] n. 帮助, 协助\nvt. 帮助, 促进\nvi. 协助, 参加</t>
  </si>
  <si>
    <t>[ә'sistәns] n. 协助, 援助\n[经] 援助, 帮助</t>
  </si>
  <si>
    <t>[ә'sistәnt] n. 助手, 助理, 助教\na. 有帮助的, 辅助的, 助理的</t>
  </si>
  <si>
    <t>[ә'sistәnt-ʃip] n. (大学)研究生助教奖学金</t>
  </si>
  <si>
    <t>[əˈsistid] a. [计]辅助的\nv. 帮助, 促进( assist的过去式和过去分词 ); 为…的助手; 为…当帮手; 辅助</t>
  </si>
  <si>
    <t>[ə'sɪstɪv] a. 为残疾人设计的</t>
  </si>
  <si>
    <t>[ә'saiz] n. 法令, 法定价格</t>
  </si>
  <si>
    <t>[ә'sәuʃieit] n. 同伴, 伙伴, 关联的事物\nvt. 使联合, 使发生联系\nvi. 交往\n[计] 关联</t>
  </si>
  <si>
    <t>[ә.sәuʃә'eiʃәn] n. 协会\n[计] 关联</t>
  </si>
  <si>
    <t>[ә'sәuʃjәtiv] a. 联合的, 结合的, 联想的, 引起联合的\n[计] 相联的, 结合的, 关联的, 相关的, 联想的</t>
  </si>
  <si>
    <t>['æsәunәns] n. 谐音, 准押韵, 半押韵\n[医] 谐音癖</t>
  </si>
  <si>
    <t>[ә'sɒ:tid] a. 各种各样的, 分类的</t>
  </si>
  <si>
    <t>[ә'sɒ:tmәnt] n. 分类, 各种各样\n[医] [遗传]配列</t>
  </si>
  <si>
    <t>[ә'sweidʒ] vt. 平息, 缓和, 减轻</t>
  </si>
  <si>
    <t>[ә'sju:m] vt. 假定, 承担, 呈现\nvi. 装腔作势, 僭越</t>
  </si>
  <si>
    <t>[ә'sju:md] a. 假装的, 装的, 假定的\n[法] 设想的, 假定的, 被承担的</t>
  </si>
  <si>
    <t>[ә'sju:miŋ] a. 傲慢的, 僭越的, 不逊的</t>
  </si>
  <si>
    <t>[ә'sʌmpʃәn] n. 假定, 自负, 担任, 假装\n[经] 假定, 承担</t>
  </si>
  <si>
    <t>[ә'ʃuәrәns] n. 保证, 把握, 信心, 保险\n[经] 保证, 担保, 保险</t>
  </si>
  <si>
    <t>[ә'ʃuә] vt. 保证, 使确信, 弄清楚, 担保\n[法] 确信, 保证, 保障</t>
  </si>
  <si>
    <t>[ә'ʃuәd] a. 确定的, 自信的\n[经] 被保险人, 被保证者, 投保人</t>
  </si>
  <si>
    <t>[ә'ʃuәridli] adv. 确实地, 无疑地, 确信地</t>
  </si>
  <si>
    <t>[ә'siriә] n. 亚述</t>
  </si>
  <si>
    <t>[ә'siriәn] a. 亚述的, 亚述人的, 亚述语的\nn. 亚述人</t>
  </si>
  <si>
    <t>['æstbəri] n. [常作定语](英国新塔福德郡产的)阿斯特伯里式陶器；浮雕陶器</t>
  </si>
  <si>
    <t>['æstә] n. 紫苑属植物\n[医] 星体</t>
  </si>
  <si>
    <t>['æstәrisk] n. 星号\n[计] 星号, 星号通配符</t>
  </si>
  <si>
    <t>['æstәrizm] n. 星群, 三星标\n[机] 星点</t>
  </si>
  <si>
    <t>[ә'stә:n] adv. 在船尾, 向船尾</t>
  </si>
  <si>
    <t>['æstәrɒid] n. 小行星, 海盘车\na. 星状的</t>
  </si>
  <si>
    <t>[.æstә'rɒidl] a. 星状的</t>
  </si>
  <si>
    <t>['æsmә] n. 哮喘\n[医] 气喘</t>
  </si>
  <si>
    <t>[æs'mætik] a. 气喘的, 患气喘症, 治气喘有效的\n[医] 气喘的</t>
  </si>
  <si>
    <t>[,æsti^'mætik] a. 散光的, 矫正散光的\n[计] 象散</t>
  </si>
  <si>
    <t>[ә'stigmәtizm] n. 散光\n[化] 像散</t>
  </si>
  <si>
    <t>[ә'stilbi] n. [植]落新妇属植物</t>
  </si>
  <si>
    <t>[ә'stә:] a. 活动的, 骚动的, 起床的</t>
  </si>
  <si>
    <t>['æstәn] n. 阿斯顿（姓氏）</t>
  </si>
  <si>
    <t>[ә'stɒniʃ] vt. 使惊讶</t>
  </si>
  <si>
    <t>[ә'stɒniʃiŋ] a. 令人惊讶的</t>
  </si>
  <si>
    <t>[ə'stɔniʃiŋli] adv. 令人惊讶地</t>
  </si>
  <si>
    <t>[ә'stɒniʃmәnt] n. 惊异, 惊愕, 使人惊异的事物</t>
  </si>
  <si>
    <t>['æstə] n. 阿斯特（男子名）\nabbr. 反潜鱼雷（antisubmarine torpedo）</t>
  </si>
  <si>
    <t>[æs'tɔ:riə] n. 阿斯托里亚（俄勒冈州西北端的城市）</t>
  </si>
  <si>
    <t>[ә'staund] vt. 使惊骇, 使大惊</t>
  </si>
  <si>
    <t>[ə'staundid] v. 使惊愕（astound的过去式和过去分词）\na. 受惊骇的；被震惊的</t>
  </si>
  <si>
    <t>[ә'staundiŋ] a. 令人惊骇的</t>
  </si>
  <si>
    <t>[æ'stægәlәs] n. 距骨, 黄芪属\n[医] 距骨</t>
  </si>
  <si>
    <t>[æstrә'kæn] n. 阿斯特拉罕羔皮, 俄国羔皮</t>
  </si>
  <si>
    <t>['æstrәl] a. 星的, 多星的, 灵魂的\n[医] 星体的</t>
  </si>
  <si>
    <t>[ә'strei] adv. 迷途地, 入歧途地\n[法] 误入歧途地, 离开正道地</t>
  </si>
  <si>
    <t>['æstrid] n. 阿斯特丽德(f.)</t>
  </si>
  <si>
    <t>[ә'straid] adv. 跨着</t>
  </si>
  <si>
    <t>[ә'strindʒәnt] n. 收敛剂\na. 收敛性的, 严厉的, 涩的</t>
  </si>
  <si>
    <t>[,æstrәbaiә'lɔdʒist] 天体生物学者, 太空生物学者</t>
  </si>
  <si>
    <t>[.æstrәubai'ɒlәdʒi] n. 天体生物学\n[医] 天体生物学</t>
  </si>
  <si>
    <t>['æstrәsait] [医] 星形[胶质]细胞, 蛛形细胞</t>
  </si>
  <si>
    <t>['æstrәdәjm] n. 天体观测窗, 天文航行舱</t>
  </si>
  <si>
    <t>['æstrәleib] n. 星盘</t>
  </si>
  <si>
    <t>[ә'strɒlәdʒә] n. 占星家</t>
  </si>
  <si>
    <t>[.æstrә'lɒdʒikl] a. 占星学的, 占星术的</t>
  </si>
  <si>
    <t>[ә'strɒlәdʒi] n. 占星术, 占星学</t>
  </si>
  <si>
    <t>[,æstrə'metrik, ,æstrə'metrikəl] a. 天体测量的</t>
  </si>
  <si>
    <t>[æ'strɒmitri] n. 天体测量学</t>
  </si>
  <si>
    <t>['æstrәnɒ:t] n. 太空旅行者, 宇航员\n[法] 美国太空人</t>
  </si>
  <si>
    <t>[æstrә'nɒ:tikl] a. 航天的, 宇航的</t>
  </si>
  <si>
    <t>[.æstrә'nɒ:tiks] n. 航天学, 宇宙航行</t>
  </si>
  <si>
    <t>[ә'strɒnәmә] n. 天文学家</t>
  </si>
  <si>
    <t>[,æstrə'nɔmikəl,-ik] a. 天文学的；星学的</t>
  </si>
  <si>
    <t>[.æstrә'nɒmikl] a. 天文学的, 庞大的</t>
  </si>
  <si>
    <t>[,æstrə'nɔmikli] adv. 天文学上地；宇航学地；天体地</t>
  </si>
  <si>
    <t>[ә'strɒnәmi] n. 天文学</t>
  </si>
  <si>
    <t>[.æstrәfәu'tɒgrәfi] n. 天体摄影</t>
  </si>
  <si>
    <t>[.æstrә'fizikl] a. 天体物理学的</t>
  </si>
  <si>
    <t>[.æstrәu'fizisist] n. 天体物理学家</t>
  </si>
  <si>
    <t>[.æstrәu'fiziks] n. 天体物理学\n[化] 天体物理; 天体物理学</t>
  </si>
  <si>
    <t>[æ'stjjәriәn] a. (西班牙)阿斯图里亚斯的,阿斯图里亚斯人的, 阿斯图里亚斯文化的\nn. 阿斯图里亚斯人, 阿斯图里亚斯语</t>
  </si>
  <si>
    <t>[ә'stju:t] a. 敏锐的, 狡猾的</t>
  </si>
  <si>
    <t>[əs'tju:tli] adv. 敏捷地；伶俐地</t>
  </si>
  <si>
    <t>[ә'stju:tnis] n. 敏锐, 精明, 狡猾</t>
  </si>
  <si>
    <t>[ә'sʌndә] adv. 分开, 散, 碎</t>
  </si>
  <si>
    <t>[ә'sailәm] n. 庇护, 收容所\n[医] 养育院</t>
  </si>
  <si>
    <t>[æsi'metrik] a. 不对称的, 偏位的\n[计] 非对称的, 不对称的, 不平衡的</t>
  </si>
  <si>
    <t>[əsi'metrikli] adv. 不对称地（不平衡地）</t>
  </si>
  <si>
    <t>[æ'simitri] n. 不匀称, 不对称\n[医] 不对称, 偏位</t>
  </si>
  <si>
    <t>[,eisimptә'mætik] a. 无症状的\n[医] 无症状的</t>
  </si>
  <si>
    <t>[,æsimp'tɔtik] [计] 渐近的\n[医] 渐近线的</t>
  </si>
  <si>
    <t>[ei'siŋkrәnәs] a. 不同时的, 不同期的, 异步的\n[计] 异步的</t>
  </si>
  <si>
    <t>[ei'siŋkrәni] n. 不同时性</t>
  </si>
  <si>
    <t>[æt] prep. 在, 向, 对\n[计] 地址转换器, 异常传输, 自动订票</t>
  </si>
  <si>
    <t>['ætә] abbr. 航空运输协会（Air Transport Association of America）；高级技术附加装置（Advanced Technology Attachment）</t>
  </si>
  <si>
    <t>[.ætә'læntә] n. 阿塔兰特(捷足善走的美女)</t>
  </si>
  <si>
    <t>['ætәvizm] n. 隔代遗传, 返祖现象\n[医] 返祖[现象], 隔代遗传</t>
  </si>
  <si>
    <t>[.ætә'vistik] a. 隔代遗传的\n[医] 返祖性的, 隔代重现的</t>
  </si>
  <si>
    <t>[ә'tæksiә] n. 运动失调, 无秩序, 混乱, 动作机能不协调, 共剂失调\n[医] 共济失调, 协调不能</t>
  </si>
  <si>
    <t>['ætәliei] n. 工作室, 画室</t>
  </si>
  <si>
    <t>[ei'tempәrәl] a. 非时间(范畴)的,不受时间影响的</t>
  </si>
  <si>
    <t>['eiθiizm] n. 无神论</t>
  </si>
  <si>
    <t>['eiθiist] n. 无神论者</t>
  </si>
  <si>
    <t>[.eiθi'istik] a. 无神论的, 无神论者的</t>
  </si>
  <si>
    <t>['æθəlstæn] n. 阿瑟尔斯坦（人名）</t>
  </si>
  <si>
    <t>[ә'θi:nә] n. 雅典娜(智慧与技艺的女神)</t>
  </si>
  <si>
    <t>[,æθi'ni:әm] n. 雅典娜神庙</t>
  </si>
  <si>
    <t>[ә'θi:ni:] n. 雅典娜(智慧与技艺的女神)</t>
  </si>
  <si>
    <t>[ә'θi:njәn] n. 雅典人\na. 雅典的, 雅典人的</t>
  </si>
  <si>
    <t>['æθәns] n. 雅典(希腊首都)</t>
  </si>
  <si>
    <t>[,æθәrәuskliә'rәusis] n. 动脉粥样硬化\n[医] [动脉]粥样硬化</t>
  </si>
  <si>
    <t>['æθәtәn] 阿瑟顿(姓氏)</t>
  </si>
  <si>
    <t>['æðe] “阿赛”平板拖车</t>
  </si>
  <si>
    <t>['æθli:t] n. 运动员, 运动选手\n[医] 运动员</t>
  </si>
  <si>
    <t>[æθ'letik] a. 运动的</t>
  </si>
  <si>
    <t>[æθ'letikli] adv. 运动地, 活跃地, 运动家作风地</t>
  </si>
  <si>
    <t>[æθ'letisizm] n. 体育活动, 对运动的热爱</t>
  </si>
  <si>
    <t>[æθ'letiks] n. 体育运动</t>
  </si>
  <si>
    <t>[ә'θwɒ:t] adv. 横跨着, 相反\nprep. 横跨, 逆, 与...相反</t>
  </si>
  <si>
    <t>['ætkinz] n. 任何组织的基层人员；英国士兵</t>
  </si>
  <si>
    <t>[әt'læntә] n. 亚特兰大（美国城市）</t>
  </si>
  <si>
    <t>[,ætlæn'tiәn; әt'læntiәn] n. 如 Atlas 的,力大无双的,Atlantis 岛的</t>
  </si>
  <si>
    <t>[әt'læntik] n. 大西洋\na. 大西洋的</t>
  </si>
  <si>
    <t>[әt'læntis] n. 亚特兰蒂斯(传说沉没于大西洋中的岛)</t>
  </si>
  <si>
    <t>['ætlәs] n. 地图集, 图表集\n[计] 自动测试和负载分析系统</t>
  </si>
  <si>
    <t>['ɑ:tlɑ:tl] n. (美洲印第安人和爱斯基摩人用的)梭标投射器</t>
  </si>
  <si>
    <t>['ɑ:tmәn] n. 个人灵魂, 自我, 宇宙灵魂</t>
  </si>
  <si>
    <t>['ætmәsfiә] n. 大气, 空气, 气氛\n[医] 大气; 大气压</t>
  </si>
  <si>
    <t>[ætmәs'ferik] a. 大气的\n[医] 大气的; 大气压的</t>
  </si>
  <si>
    <t>[,ætmәs'feriks] n. 天电, 大气干扰\n[电] 天电</t>
  </si>
  <si>
    <t>['ætɒl] n. 环状珊瑚岛, 环礁</t>
  </si>
  <si>
    <t>['ætәm] n. 原子, 核能, 微粒, 微量\n[计] 原子</t>
  </si>
  <si>
    <t>[ә'tɒmik] a. 原子的, 原子能的\n[医] 原子的</t>
  </si>
  <si>
    <t>['ætəumaiz] vt. 使分为原子；使雾化（等于atomize）</t>
  </si>
  <si>
    <t>['ætәumizm] n. 原子说, 原子论\n[医] 原子论, 原子学说</t>
  </si>
  <si>
    <t>[.ætәu'mistik] a. 原子的, 原子论的</t>
  </si>
  <si>
    <t>[.ætәumai'zeiʃәn] n. 粉碎, 以原子弹轰炸, 雾化\n[化] 原子化; 雾化</t>
  </si>
  <si>
    <t>['ætәumaiz] vt. 使粉碎, 将...喷成雾状\n[化] 雾化; 粉化</t>
  </si>
  <si>
    <t>['ætәumaizә] n. 雾化器\n[化] 超微粉碎机; 超雾粉碎机; 雾化喷嘴; 雾化器; 喷雾器; 原子化器</t>
  </si>
  <si>
    <t>['ɑ:tɔn] n. 阿托恩（古埃及信奉的太阳神）</t>
  </si>
  <si>
    <t>[ei'tәunl] a. 无调性的</t>
  </si>
  <si>
    <t>[.eitәu'næliti] n. 无调性</t>
  </si>
  <si>
    <t>[ә'tәun] vi. 补偿, 弥补\n[法] 赔偿, 补偿, 偿还</t>
  </si>
  <si>
    <t>[ә'tәunmәnt] n. 赎罪, 补偿\n[法] 补偿, 赎回, 赎罪</t>
  </si>
  <si>
    <t>[ә'tɒp] adv. 在顶上\nprep. 在...的顶上</t>
  </si>
  <si>
    <t>[ә'tɔpik] [医] 异位的; 特[异反]应性的</t>
  </si>
  <si>
    <t>[ə,tɔ:və'stætn] n. 阿托伐他汀（降血脂药）</t>
  </si>
  <si>
    <t>[,eitrɔ:'mætik] a. 防止损伤的, 减少不良影响的</t>
  </si>
  <si>
    <t>['ætrәzi:n] [化] 莠去津</t>
  </si>
  <si>
    <t>[ә'tri:siә] n. 闭锁, 无孔\n[医] 闭锁[畸形], 无孔, 不通</t>
  </si>
  <si>
    <t>[,eitriәjven'trikjjlә(r)] a. 房室的\n[医] 房室的</t>
  </si>
  <si>
    <t>['ɑ:triәm] n. 中庭, 心房\n[医] 房, 前房</t>
  </si>
  <si>
    <t>[ә'trәuʃәs] a. 残暴的, 凶恶的</t>
  </si>
  <si>
    <t>[ə'trəuʃəsli] adv. 残酷地</t>
  </si>
  <si>
    <t>[ә'trɒsiti] n. 残暴, 凶恶, 暴行\n[法] 暴行, 残酷, 残忍</t>
  </si>
  <si>
    <t>[æ'trɒfik] a. 萎缩的\n[医] 萎缩的</t>
  </si>
  <si>
    <t>[ә'trɔfid] a. 萎缩的, 发育不全的, 衰退的\n[医] [已]萎缩的</t>
  </si>
  <si>
    <t>['ætrәfi] n. 萎缩, 萎缩症\n[医] 萎缩</t>
  </si>
  <si>
    <t>['ætrәpi:n] n. 阿托平, 颠茄硷\n[化] 阿托品</t>
  </si>
  <si>
    <t>['ætәbɔi] int. 好啊! 好样的!</t>
  </si>
  <si>
    <t>[ә'tætʃ] vt. 附上, 使依附, 使附属, 使喜爱, 系, 缚\nvi. 附属, 归属, 联系在一起\n[计] 挂接服务器命令, 关联, 挂接, 附加</t>
  </si>
  <si>
    <t>[ɑ:tɑ:'ʃei] n. 使馆随员, 外交使团的专员\n[法] 外交使节遂员, 专员, 公使</t>
  </si>
  <si>
    <t>[ә'tætʃt] a. 附加的；依恋的, 充满爱心的</t>
  </si>
  <si>
    <t>[ә'tʃætʃmәnt] n. 连接, 附属物, 连接物, 爱慕\n[计] 附加, 附件</t>
  </si>
  <si>
    <t>[ә'tæk] n. 攻击, 抨击\nvt. 攻击, 抨击, 动手干\nvi. 攻击</t>
  </si>
  <si>
    <t>[ә'tækә] n. 攻击者</t>
  </si>
  <si>
    <t>[ә'tein] vt. 达到, 获得\nvi. 达到</t>
  </si>
  <si>
    <t>[ә'teinәbl] a. 可到达的, 可得到的</t>
  </si>
  <si>
    <t>[ә'teindә] n. 被剥夺财产和公民权\n[法] 剥夺公权</t>
  </si>
  <si>
    <t>[ә'teinmәnt] n. 达到</t>
  </si>
  <si>
    <t>['ætә] n. 香精油, 玫瑰油\n[医] 挥发油, 精油</t>
  </si>
  <si>
    <t>[ә'tempt] n. 尝试, 企图\nvt. 尝试, 企图</t>
  </si>
  <si>
    <t>[ә'tend] vt. 参加, 照料, 伴随\nvi. 专心于, 照顾, 服侍, 出席</t>
  </si>
  <si>
    <t>[ә'tendәns] n. 出席, 出席的人数, 照料\n[法] 管理, 照料, 资助</t>
  </si>
  <si>
    <t>[ә'tendәnt] n. 随从, 侍者, 出席者\na. 侍候的, 伴随的, 出席的, 在场的</t>
  </si>
  <si>
    <t>[æten'di:] [计] 出席人, 参加者, 被照顾者, 被服务者</t>
  </si>
  <si>
    <t>[ə'tendə(r)] n. 出席者；按规定常到的人；常客</t>
  </si>
  <si>
    <t>[ә'tendiŋ] a. 主治的</t>
  </si>
  <si>
    <t>[ә'tent] [古]注意的, 留意的</t>
  </si>
  <si>
    <t>[ә'tenʃәn] n. 注意, 注意力\n[计] 引起注意信号</t>
  </si>
  <si>
    <t>[ә'tentiv] a. 注意的, 留心的</t>
  </si>
  <si>
    <t>[ә'tentivli] adv. 注意地, 留心地</t>
  </si>
  <si>
    <t>[ə'tentivnis] n. 注意力；专注</t>
  </si>
  <si>
    <t>[ә'tenjueit] a. 纤细的, 稀薄的, 稀释的\nvt. 使减弱, 使纤细\nvi. 变稀薄, 变纤细, 减少\n[计] 衰减</t>
  </si>
  <si>
    <t>[ə'tɛnjuetɪd] a. [生物][物] 衰减的；瘦长的\nv. 使减弱；使变细；稀释（attenuate的过去分词）</t>
  </si>
  <si>
    <t>[ә.tenju'eiʃәn] n. 变稀薄, 变纤细, 衰减\n[计] 衰减</t>
  </si>
  <si>
    <t>[ә'tenjjeitә(r)] n. 衰减器\n[化] 衰减器; 弱化子</t>
  </si>
  <si>
    <t>[ә'test] vi. 证明, 表明, 作证\nvt. 为...作证</t>
  </si>
  <si>
    <t>[.æte'steiʃәn] n. 证明, 证据, 证词\n[经] 证明</t>
  </si>
  <si>
    <t>[ә'testid] a. 证明无病的；经检验证明无病的；经检验证明无菌的</t>
  </si>
  <si>
    <t>['ætik] n. 阁楼, 顶楼\n[医] 鼓室上隐窝</t>
  </si>
  <si>
    <t>['ætikә] n. 阿提卡（古希腊的一个地方）</t>
  </si>
  <si>
    <t>['ætilә] [化] 阿蒂拉热室(法国氟化挥发法核燃料后处理用)</t>
  </si>
  <si>
    <t>[ә'taiә] n. 服装, 盛装\nvt. 使穿衣, 打扮</t>
  </si>
  <si>
    <t>['ætitju:d] n. 态度, 看法, 姿势\n[医] 体态, 姿势, 态度</t>
  </si>
  <si>
    <t>[,æti'tju:dinәl] a. 态度的, 根据(或表示)个人态度的</t>
  </si>
  <si>
    <t>['ætli] 艾德礼(Clement Richard, 1883-1967, 英国政治家, 于1945-1951任英国首相)</t>
  </si>
  <si>
    <t>[ә'tә:ni] n. 代理人, 律师\n[经] 律师, 代理人</t>
  </si>
  <si>
    <t>[ә'trækt] vt. 吸引, 诱惑\nvi. 有吸引力</t>
  </si>
  <si>
    <t>[ә'træktәnt] [医] 诱引剂, 吸引剂</t>
  </si>
  <si>
    <t>[ə'træktɪd] 吸引\n的兴趣\n被吸引的</t>
  </si>
  <si>
    <t>[ә'trækʃәn] n. 吸引, 吸引人的事物, 吸引力\n[医] 吸引</t>
  </si>
  <si>
    <t>[ә'træktiv] a. 吸引人的, 有魅力的\n[法] 有吸引力的, 有迷惑力的</t>
  </si>
  <si>
    <t>[ә'træktivli] adv. 动人地, 迷人地</t>
  </si>
  <si>
    <t>[ә'træktә] n. 引人注意的人\n[化] 吸引子</t>
  </si>
  <si>
    <t>[ә'tribju:tәbl] a. 可归于...的</t>
  </si>
  <si>
    <t>[ә'tribju:t] n. 属性, 标志, 定语\nvt. 把...归于, 认为...属于\n[计] 属性</t>
  </si>
  <si>
    <t>[әtri'bju:ʃәn] n. 归因\n[法] 归因, 归属, 属性</t>
  </si>
  <si>
    <t>[ә'tribju:tiv] a. 归属的, 属性的, 定语的\nn. 定语</t>
  </si>
  <si>
    <t>[ә'triʃәn] n. 摩擦, 磨损\n[医] 擦除术; 磨耗</t>
  </si>
  <si>
    <t>[ә'tju:n] vt. 为乐器调音, 使协调, 使合拍</t>
  </si>
  <si>
    <t>[əˈtju:nd] v. 使协调( attune的过去式和过去分词 ); &lt;音&gt;调音</t>
  </si>
  <si>
    <t>[ə'tju:nmənt;] n. 协调；调音；调和</t>
  </si>
  <si>
    <t>[ˈætˌwʊəd] 阿特伍德 Attwood的变体\n阿特伍德</t>
  </si>
  <si>
    <t>[.ei'tipikl] a. 非典型的\n[医] 非典型的, 不标准的</t>
  </si>
  <si>
    <t>[әu] [计] 加法器, 运算器, 声频\n[医] 金(79号元素)</t>
  </si>
  <si>
    <t>['әubәʒi:n] n. 茄子</t>
  </si>
  <si>
    <t>['ɔ:bri] n. 奥布里(m.)</t>
  </si>
  <si>
    <t>['ɒ:bәn] n. 赤褐色\na. 赤褐色的</t>
  </si>
  <si>
    <t>[әubʌ'sәun] 奥布松(法国中部一城市, 以产花毯闻名)</t>
  </si>
  <si>
    <t>[ɒ:klәnd] n. 奥克兰(新西兰港口)</t>
  </si>
  <si>
    <t>['ɒ:kʃәn] n. 拍卖\nvt. 拍卖</t>
  </si>
  <si>
    <t>[.ɒ:kʃә'niә] n. 拍卖商\nvt. 拍卖</t>
  </si>
  <si>
    <t>[ɒ:'deiʃәs] a. 大胆的, 鲁莽的, 胆大妄为的</t>
  </si>
  <si>
    <t>[ɔ:'deiʃəsli] adv. 无畏地；放肆地；大胆创新地；无拘无束地</t>
  </si>
  <si>
    <t>[ɒ:'dæsiti] n. 大胆, 厚颜无耻</t>
  </si>
  <si>
    <t>['ɔ:dn] 奥登(姓氏)</t>
  </si>
  <si>
    <t>[.ɒ:di'biliti] n. 清晰度, 可闻度\n[医] 可听性</t>
  </si>
  <si>
    <t>['ɒ:dәbl] a. 听得见的\n[电] 可闻的</t>
  </si>
  <si>
    <t>['ɒ:dәbli] adv. 可听见地</t>
  </si>
  <si>
    <t>['ɒ:diәns] n. 听众, 观众, 读者\n[法] 听讼, 观众, 听众</t>
  </si>
  <si>
    <t>['ɒ:diou] a. 音频的, 声音的\n[电] 声频</t>
  </si>
  <si>
    <t>['ɔ:di:əubuk] n. 有声读物（把文字录制成语音的“有声书”）</t>
  </si>
  <si>
    <t>['ɔ:diә,^ræm] n. 听力图\n[计] 听力图</t>
  </si>
  <si>
    <t>[.ɒ:di'ɒlәdʒi] n. 听力学\n[医] 听力学</t>
  </si>
  <si>
    <t>[.ɒ:di'ɒmitә] n. 听力计, 听度计\n[医] 听力计</t>
  </si>
  <si>
    <t>[,ɔ: diә'metrik] a. 听力测定的, 测听术的</t>
  </si>
  <si>
    <t>[,ɔ:di'ɔmitri] n. 听力测定\n[医] 听力测验法</t>
  </si>
  <si>
    <t>['ɔ:diәfail] n. 高保真音响爱好者</t>
  </si>
  <si>
    <t>['ɔ:diәuteip] n. 录音磁带</t>
  </si>
  <si>
    <t>['ɒ:dit] n. 审计, 查帐\nvt. 查(帐), 旁听\nvi. 查账\n[计] 查帐; 审查; 检查</t>
  </si>
  <si>
    <t>[ˈɔ:ditid] v. 审计, 查账( audit的过去式和过去分词 )</t>
  </si>
  <si>
    <t>['ɔ:ditiŋ] [计] 审查, 审计处理\n[经] 查帐, 审计学</t>
  </si>
  <si>
    <t>[ɒ:'diʃәn] n. 听, 听力, 试听\n[计] 审计命令</t>
  </si>
  <si>
    <t>['ɒ:ditә] n. 审计员, 听者, 旁听生\n[经] 审计(查帐)员, 审计师, 会计检查员</t>
  </si>
  <si>
    <t>[.ɒ:di'tɒ:riәm] n. 听众席, 礼堂\n[医] 大讲堂, 大会堂</t>
  </si>
  <si>
    <t>['ɒ:ditәri] a. 听觉的, 听觉器官的\n[医] 听[音]的, 听觉的</t>
  </si>
  <si>
    <t>['ɔ:dri:] n. 奥德丽（女子名）</t>
  </si>
  <si>
    <t>['ɔ:dәbɔn] 奥特朋(1785-1851, 美国鸟类学家, 画家及博物学家)</t>
  </si>
  <si>
    <t>['ɒ:gә] n. 螺旋钻, 木螺钻\n[机] 木螺钻</t>
  </si>
  <si>
    <t>[ɒ:t] n. 任何事物, 零</t>
  </si>
  <si>
    <t>[ɒ:g'ment] v. 增加, 增长\n[计] 增加; 增量; 添加</t>
  </si>
  <si>
    <t>[.ɒ:gmen'teiʃәn] n. 增加, 增长, 增加物\n[医] 增进, 增加</t>
  </si>
  <si>
    <t>[ɔ:ɡ'mentid] a. 增音的；扩张的；增广的</t>
  </si>
  <si>
    <t>['ɔ:^zb\\\\:^] 奥格斯堡[德意志联邦共和国南部城市]</t>
  </si>
  <si>
    <t>['ɒ:gә] n. 占卜官, 预言者\nv. 预示, 预言</t>
  </si>
  <si>
    <t>['ɒ:gjuri] n. 预兆, 占卜</t>
  </si>
  <si>
    <t>[ɒ:'gʌst. 'ɒ:gәst] n. 八月\na. 威严的, 令人敬畏的</t>
  </si>
  <si>
    <t>[ɔ:'^ʌstә] n. 奥古斯塔（美国一城市名）</t>
  </si>
  <si>
    <t>[ɒ:'gʌstәn] a. (古罗马帝国皇帝)奥古斯都的, 奥古斯都时代的</t>
  </si>
  <si>
    <t>[aj'^u:st] n. 笨拙型马戏团小丑</t>
  </si>
  <si>
    <t>[ɔ:'^ʌstin] 奥古斯丁(①姓氏 ②Saint, 354-430, 罗马帝国基督教思想家, 北非希波主教)</t>
  </si>
  <si>
    <t>[,ɔ:^әs'tiniәn] 奥古斯丁教义(的), 奥古斯丁教团教士(的)</t>
  </si>
  <si>
    <t>[ɔ:'^ʌstәs] n. 奥古斯都（男子名）</t>
  </si>
  <si>
    <t>[ɒ:k] n. 海雀</t>
  </si>
  <si>
    <t>[ɔ:ld] a. 老的, 旧的</t>
  </si>
  <si>
    <t>[ɑ:nt] n. 阿姨, 姨妈, 舅妈, 姑妈, 伯母</t>
  </si>
  <si>
    <t>['ɑ:nti] n. 阿姨, 姨妈, 舅妈, 姑妈, 伯母</t>
  </si>
  <si>
    <t>['ɒ:rә] n. 气氛, 气味\n[医] 先兆</t>
  </si>
  <si>
    <t>['ɒ:ri:] pl. 气氛, 气味</t>
  </si>
  <si>
    <t>['ɒ:rәl] a. 耳的, 听觉的, 气氛的, 气味的, 光环的\n[医] 耳的; 先兆的</t>
  </si>
  <si>
    <t>['ɔ:rəŋzeb] n. 奥朗则布（印度莫卧儿王朝皇帝, 1658～1707）</t>
  </si>
  <si>
    <t>[ɔ:'ri:ljәs] n. 马可.奥里利乌斯(罗马皇帝兼斯多葛派哲学家,121-180)</t>
  </si>
  <si>
    <t>['ɒ:riәul] n. 光轮, 光环</t>
  </si>
  <si>
    <t>['ɔ:riәs] n. 奥里斯(古罗马和罗马帝国的基本金质货币单位)</t>
  </si>
  <si>
    <t>['ɒ:rikl] n. 耳廓\n[医] 耳廓; 心耳; 心房</t>
  </si>
  <si>
    <t>[ɒ:'rikjulә] n. 耳的, 私下对人说的, 耳状的\n[医] 耳的; 心耳的; 心房</t>
  </si>
  <si>
    <t>[ɒ:'rɒ:rә] n. 曙光, 极光, 奥罗拉(曙光女神)\n[电] 极光</t>
  </si>
  <si>
    <t>[ɒ:'rɒ:rәl] a. 曙光的, 玫瑰红的, 极光的</t>
  </si>
  <si>
    <t>['auʃ,vits] n. 奥许维次（波兰城市名）\nn. (Auschwitz)人名；(德)奥施维茨</t>
  </si>
  <si>
    <t>[.ɒ:skәl'teiʃәn] n. 听诊\n[医] 听诊[法]</t>
  </si>
  <si>
    <t>['ɔ:speks] 鸟卜者</t>
  </si>
  <si>
    <t>['ɒ:spis] n. 吉兆, 占卜, 赞助</t>
  </si>
  <si>
    <t>['ɔ:spisiz] n. 赞助, 主办, 保护</t>
  </si>
  <si>
    <t>[ɒ:'spiʃәs] a. 吉兆的, 幸运的</t>
  </si>
  <si>
    <t>['ɒ:zi] n. 澳大利亚人, 澳大利亚</t>
  </si>
  <si>
    <t>['ɔ:stin] n. 奥斯丁（男子名）</t>
  </si>
  <si>
    <t>[ɒ'stiә] a. 严峻的, 禁欲的, 简朴的</t>
  </si>
  <si>
    <t>[ɔ:s'tiəli] adv. 严格地；简朴地</t>
  </si>
  <si>
    <t>[ɒ'sterәti] n. 朴素, 苦行, 严格, 严峻</t>
  </si>
  <si>
    <t>['ɔ:stin] n. 奥斯丁（人名）；英国制汽车牌名</t>
  </si>
  <si>
    <t>['ɒ:strәl] a. 南的, 南方的</t>
  </si>
  <si>
    <t>[.ɒstrә'leiʒjә] n. 澳大拉西亚</t>
  </si>
  <si>
    <t>[.ɒstrә'leiʒjәn] a. 澳大拉西亚的\nn. 澳大拉西亚人</t>
  </si>
  <si>
    <t>[ɒ'streiljә] n. 澳洲, 澳大利亚</t>
  </si>
  <si>
    <t>[ɒ'streiljәn] n. 澳大利亚人\na. 澳大利亚的, 澳洲的, 澳洲人的</t>
  </si>
  <si>
    <t>[,ɔstrәlәj'piθәsi:n] n. 更新纪灵长动物\na. 更新纪灵长动物的</t>
  </si>
  <si>
    <t>['ɒstriә] n. 奥地利</t>
  </si>
  <si>
    <t>['ɒstriәn] n. 奥地利人\na. 奥地利的, 奥地利人的</t>
  </si>
  <si>
    <t>[ɔ:'tɑ:kik] a. 自给自足的</t>
  </si>
  <si>
    <t>[әu'tә:] n. &lt;法&gt;(具有自己独特风格的)电影导演</t>
  </si>
  <si>
    <t>[ɔ:'tεərist] n. （法）导演主创论者\na. 导演主创论的</t>
  </si>
  <si>
    <t>[ɒ:'θentik] a. 可靠的, 可信的, 真正的\n[法] 被认证的, 确认的, 可信的</t>
  </si>
  <si>
    <t>[ɒ:'θentikli] adv. 可靠地, 真正地</t>
  </si>
  <si>
    <t>[ɒ:'θentikeit] vt. 证明可信, 证实为真, 使具法律效力\n[法] 认证, 鉴定, 证明</t>
  </si>
  <si>
    <t>[ɒ:θenti'keiʃәn] n. 证明可信, 证实为真, 使具法律效力\n[计] 验证</t>
  </si>
  <si>
    <t>[.ɒ:θen'tisiti] n. 可靠性, 真实性\n[经] 确实性, 真实性</t>
  </si>
  <si>
    <t>['ɒ:θә] n. 作家, 作家的著作, 创始人\n[法] 作者, 著作人, 本人</t>
  </si>
  <si>
    <t>['ɒ:θәris] n. 女作家</t>
  </si>
  <si>
    <t>[ɒ:'θɒ:riәl] a. 著作者的</t>
  </si>
  <si>
    <t>[,ɔ:θəraɪ'zeɪʃən] n. 授权；批准</t>
  </si>
  <si>
    <t>['ɔ:θәraiz] vt. 授权；批准；允许；委任（等于authorize）</t>
  </si>
  <si>
    <t>['ɔ:θəraɪzd] a. 授权的\nv. 授权（authorise的过去式）</t>
  </si>
  <si>
    <t>[ɒ:.θɒri'tєәriәn] a. 独裁的, 独裁主义的</t>
  </si>
  <si>
    <t>[ə,θɔrə'tɛrɪənɪzəm] n. 独裁主义；权力主义</t>
  </si>
  <si>
    <t>[ɒ:'θɒritәtiv] a. 权威性的, 官方的, 命令式的\n[法] 官方的, 当局的, 权威的</t>
  </si>
  <si>
    <t>[ɒ:'θɒritәtivli] adv. 命令式地, 官方地, 可信地</t>
  </si>
  <si>
    <t>[ɒ:'θɒriti] n. 权力, 当权者, 当局, 权威, 专家\n[经] 代理权, 授权, 权威</t>
  </si>
  <si>
    <t>[.ɒ:θәrai'zeiʃәn] n. 授权, 许可\n[经] 授权, 许可, 批准</t>
  </si>
  <si>
    <t>['ɒ:θәraiz] vt. 授权, 批准, 委托\n[经] 授权, 委任, 认可</t>
  </si>
  <si>
    <t>['ɒ:θәraizd] a. 经认可的, 经授权的\n[法] 委任的, 核准的, 许可的</t>
  </si>
  <si>
    <t>['ɔ:θәʃip] n. 原作者, 根源, 原创造者</t>
  </si>
  <si>
    <t>['ɒ:tizm] n. 孤独症\n[医] 孤独癖, 自我中心主义</t>
  </si>
  <si>
    <t>[ɔ:'tistik] [医] 孤独的, 自我中心的</t>
  </si>
  <si>
    <t>['ɒ:tәu] n. 汽车\npref. 表示"自己"、"本身", 表示"自己的", 表示"自动的"</t>
  </si>
  <si>
    <t>[,ɔ:tә'ænti,bɔdi] [化] 自身抗体</t>
  </si>
  <si>
    <t>['ɔ:tәubɑ:n] n. (德国的)高速公路</t>
  </si>
  <si>
    <t>[.ɒ:tәubai'ɒgrәfә] n. 自传作者</t>
  </si>
  <si>
    <t>[ɔ:tәjbaiә'^ræfik(ә)l] a. 自传的, 自传体的</t>
  </si>
  <si>
    <t>[.ɒ:tәubai'ɒgrәfi] n. 自传</t>
  </si>
  <si>
    <t>[.ɒ:tә'sefәlәs] a. 独立的, 自治的</t>
  </si>
  <si>
    <t>['ɔ:'tɔkθәnәs] a. 土著的, 土生土长的, 本地的\n[医] 本处发生的</t>
  </si>
  <si>
    <t>['ɔ:tәukleiv] n. 高压消毒锅, 高压锅\n[计] 高压釜, 压热器</t>
  </si>
  <si>
    <t>[,ɔ:tәukɔri'leiʃәn] n. 自相关\n[计] 自相关</t>
  </si>
  <si>
    <t>[ɒ:'tɒkrәsi] n. 独裁统治, 独裁统治的国家\n[法] 独裁政治, 专制政治, 独裁政府</t>
  </si>
  <si>
    <t>['ɒ:tәkræt] n. 独裁者</t>
  </si>
  <si>
    <t>[.ɒ:tә'krætik] a. 独裁的, 专制的</t>
  </si>
  <si>
    <t>[.ɒ:tә'krætikli] adv. 独裁地, 专制地</t>
  </si>
  <si>
    <t>['ɔ:tә,kju:] n. &lt;英&gt;自动提词机(为电视讲话人或演出者逐行映出语句,相当美国英语的Tele Prompter)</t>
  </si>
  <si>
    <t>['ɒ:tәu.daidækt] n. 自学者\n[医] 自学者</t>
  </si>
  <si>
    <t>[,ɔ:tәui'rɔtik] a. 自体性行为的,手淫的, [心]自我淫荡的</t>
  </si>
  <si>
    <t>['ɔ:tәu'fәukәs] [计] 自动聚焦</t>
  </si>
  <si>
    <t>[,ɔ:tә'dʒenik] a. 自生的</t>
  </si>
  <si>
    <t>[,ɔːtə(ʊ)'dʒenɪk] a. = autogenous</t>
  </si>
  <si>
    <t>['ɒ:tәugrɑ:f] n. 亲笔, 亲笔签名, 手稿\nvt. 亲笔签名于, 亲笔写</t>
  </si>
  <si>
    <t>[,ɔ:tәui'mju:niti] n. 自体/自身免疫\n[化] 自身免疫性</t>
  </si>
  <si>
    <t>['ɔ:tәu,lәudә] [计] 软盘自动异控器</t>
  </si>
  <si>
    <t>[ɔ:'tɔlә^әs] [医] 自体固有的, 正型结构的</t>
  </si>
  <si>
    <t>['ɔ:tәu,meikә] n. &lt;美&gt;汽车制造商</t>
  </si>
  <si>
    <t>['ɒ:tәumæt] n. 自动售货机, 自动贩卖式餐馆\n[化] 自动机; 自动装置</t>
  </si>
  <si>
    <t>[ɒ:'tɒmәtә] pl. 自动机, 自动控制\n[电] 自动机器</t>
  </si>
  <si>
    <t>['ɔ:tәmeit] vt.vi. (使)自动化\n[计] 自动化</t>
  </si>
  <si>
    <t>[.ɒ:tә'mætik] n. 自动手枪, 自动机械\na. 自动的, 机械的, 必然的, 无意识的</t>
  </si>
  <si>
    <t>[.ɒ:tә'mætikli] adv. 自动地, 机械地</t>
  </si>
  <si>
    <t>[ɒ:.tɒmә'tisiti] n. 自动性\n[医] 自动性</t>
  </si>
  <si>
    <t>[.ɒ:tә'meiʃәn] n. 自动化, 自动操作\n[计] 自动学; 自动化</t>
  </si>
  <si>
    <t>[ɒ:'tɒmәtizm] n. 自动, 自动作用, 无意识的行为\n[医] 自动症; 自动性, 自动[作用]</t>
  </si>
  <si>
    <t>[ɒ:'tɒmәtәn] n. 自动机, 机器人\n[计] 自动机</t>
  </si>
  <si>
    <t>['ɒ:tәmәbi:l] n. 汽车\n[机] 汽车</t>
  </si>
  <si>
    <t>[.ɒ:tәu'mәutiv] a. 汽车的</t>
  </si>
  <si>
    <t>[.ɒ:tәu'nɒmik] a. 自治的, 自主的\n[医] 自主的</t>
  </si>
  <si>
    <t>[ɒ:'tɒnәmәs] a. 自治的\n[医] 自主的</t>
  </si>
  <si>
    <t>[ɔ:'tɔnəməsli] adv. 自治地；独立自主地</t>
  </si>
  <si>
    <t>[ɒ:'tɒnәmi] n. 自治, 自治权\n[医] 自主性</t>
  </si>
  <si>
    <t>['ɔ:tәpailәt] [化] 自动驾驶仪</t>
  </si>
  <si>
    <t>['ɒ:tәpsi] n. 验尸\n[医] 尸体解剖, 尸体剖检</t>
  </si>
  <si>
    <t>['ɔ:tәu,reidi'ɔ^rәfi] n. 自体放射照相术\n[化] 放射自显影法</t>
  </si>
  <si>
    <t>['ɔ:tә,ru:t] &lt;法&gt;(法国和法语地区的)高速公路</t>
  </si>
  <si>
    <t>[,ɔ:tәj'sәjmәl] [医] 正染色体的, 常染色体的</t>
  </si>
  <si>
    <t>[,autәu'strɑ:dә] n. 意大利的高速公路</t>
  </si>
  <si>
    <t>['ɔ:tәu,wә:kә] n. &lt;美&gt;汽车工人</t>
  </si>
  <si>
    <t>['ɒ:tәm] n. 秋天, 成熟期</t>
  </si>
  <si>
    <t>[ɒ:'tʌmnәl] a. 秋的, 秋天的</t>
  </si>
  <si>
    <t>[əu'vεən] n. 奥弗涅（法国中南部一个地区）</t>
  </si>
  <si>
    <t>[ɒ:g'ziljәri] n. 辅助者, 辅助物, 附属机构, 助动词\na. 辅助的, 备用的</t>
  </si>
  <si>
    <t>[ә'veil] vi. 有用, 有利\nvt. 有利于\nn. 效用, 利益</t>
  </si>
  <si>
    <t>[ә.veilә'biliti] n. 有效性, 可利用性, 可利用的人\n[计] 有效性; 可用性</t>
  </si>
  <si>
    <t>[ә'veilәbl] a. 可利用的, 可获得的, 有效的\n[医] 有效的, 可得的</t>
  </si>
  <si>
    <t>['ævәlɑ:ntʃ] n. 雪崩, 山崩, 大量\nvi. 崩塌\nvt. 大量涌至</t>
  </si>
  <si>
    <t>['ævәlɔn] n. 阿瓦隆(凯尔特族传说中的西方乐土岛,据说亚瑟王及其部下死后尸体被移往该岛)</t>
  </si>
  <si>
    <t>[.ævɔŋ'ɡɑ:d] n. 先锋派；前卫派</t>
  </si>
  <si>
    <t>['ævәris] n. 贪婪</t>
  </si>
  <si>
    <t>[.ævә'riʃәs] a. 贪婪的</t>
  </si>
  <si>
    <t>[ә'vɑ:skjulә] a. 无血管的\n[医] 无血管的</t>
  </si>
  <si>
    <t>[.ævә'tɑ:] n. 天神下凡化作人形, 化身</t>
  </si>
  <si>
    <t>['ævi] n. 大街, 途径, 林荫大道</t>
  </si>
  <si>
    <t>['eivliŋ] 埃夫林(姓氏)</t>
  </si>
  <si>
    <t>[ә'vendʒ] vt. 为...报复, 报仇</t>
  </si>
  <si>
    <t>[ә'vendʒә] n. 复仇者</t>
  </si>
  <si>
    <t>[ә'vendʒiŋ] a. 复仇的</t>
  </si>
  <si>
    <t>['ævәnju:] n. 大街, 途径, 林荫路</t>
  </si>
  <si>
    <t>[ә'vә:] vt. 断言, 坚称\n[法] 立证, 证明, 确证</t>
  </si>
  <si>
    <t>['ævәridʒ] n. 平均, 平均数, 一般水平, 海损\na. 平均的, 中等的, 平常的\nvt. 算出...平均数, 平均做, 均分, 使平衡\nvi. 平均为, 呈中间色</t>
  </si>
  <si>
    <t>['ævəridʒli] adv. 平均地；一般地</t>
  </si>
  <si>
    <t>['ævәridʒiŋ] [计] 求平均值</t>
  </si>
  <si>
    <t>[ә'vә:s] a. 不愿意的, 反对的</t>
  </si>
  <si>
    <t>[ә'vә:ʃәn] n. 厌恶, 讨厌的事, 讨厌的人\n[医] 厌恶, 移转, 移位</t>
  </si>
  <si>
    <t>[ə'və:siv] a. 反感的；嫌恶的</t>
  </si>
  <si>
    <t>[ә'vә:t] vt. 转开, 避免, 防止</t>
  </si>
  <si>
    <t>[ə'və:tid] v. 避免（avert的过去分词）；转开\na. 转移的；移开的</t>
  </si>
  <si>
    <t>['eivәri] n. 艾弗里（男子名）</t>
  </si>
  <si>
    <t>['eiviәn] a. 鸟类的\nn. 鸟</t>
  </si>
  <si>
    <t>['eivjәri] n. 大型鸟舍, 鸟类饲养场</t>
  </si>
  <si>
    <t>[.eivi'eiʃәn] n. 航空, 航空学, 飞行术\n[法] 航空, 飞行, 飞行术</t>
  </si>
  <si>
    <t>['eivieitә] n. 飞行员</t>
  </si>
  <si>
    <t>['ævid] a. 渴望的, 急切的, 劲头十足的</t>
  </si>
  <si>
    <t>[ә'viditi] n. 热望, 急切, 利欲心\n[医] 贪婪癖</t>
  </si>
  <si>
    <t>[.ævi:n'jәuŋ] n. 阿维尼昂绸</t>
  </si>
  <si>
    <t>[,eivi'ɔniks] [计] 航空电子学</t>
  </si>
  <si>
    <t>[ɑ:'viv] n. 大自然的重生\nn. (Aviv)人名；(俄)阿维夫</t>
  </si>
  <si>
    <t>[.ævәu'kɑ:dou] n. 鳄梨, 鳄梨树</t>
  </si>
  <si>
    <t>[.ævәu'keiʃәn] n. 副业, 嗜好\n[法] 法院之间诉讼的转移, 职业, 本职</t>
  </si>
  <si>
    <t>[ә'vɒid] vt. 避免, 防止, 撤消\n[法] 避免, 回避, 躲开</t>
  </si>
  <si>
    <t>[ә'vɒidәbl] a. 可避免的\n[法] 可作为无效的, 可回避的, 可避免的</t>
  </si>
  <si>
    <t>[ә'vɒidәns] n. 避免, 避开, 逃避\n[经] 回避, 废止, 宣告无效</t>
  </si>
  <si>
    <t>['eivɔn] n. 埃文河（英国西南部一河）；雅芳（化妆品品牌）</t>
  </si>
  <si>
    <t>[ә'vautʃ] v. 断言, 主张, 保证, 承认</t>
  </si>
  <si>
    <t>[ә'vau] vt. 坦率承认, 断言\n[法] 公开宣称, 声明, 供认</t>
  </si>
  <si>
    <t>[ә'vauәl] n. 公开表示, 坦率承认\n[法] 声明, 公开宣布, 供认</t>
  </si>
  <si>
    <t>[ә'vaud] a. 坦率承认的, 公开宣布的\n[法] 公开承认的, 公开宣布的, 公认的</t>
  </si>
  <si>
    <t>[ә'vaudli] adv. 公然地</t>
  </si>
  <si>
    <t>[ә'vʌlʃәn] n. 扯开, 撕脱, 扯离的部分\n[医] 撕脱[法], 抽出术</t>
  </si>
  <si>
    <t>[ә'vʌŋkjulә] a. 叔伯的, 叔伯似的</t>
  </si>
  <si>
    <t>[ɔ:] int. 哦！噢！（表示抗议, 厌恶, 讨厌等）</t>
  </si>
  <si>
    <t>[ә'wɑ:, -'wɔ:] [苏](=away)离开, 远, 那边</t>
  </si>
  <si>
    <t>[ә'weit] vt. 等候\nvi. 等待着</t>
  </si>
  <si>
    <t>[əˈweitid] v. 等候( await的过去式和过去分词 ); 等待; 期待; 将发生在</t>
  </si>
  <si>
    <t>[ә'weik] a. 醒着的\nvt. 唤醒, 唤起, 使意识到\nvi. 醒来, 被唤起, 意识到</t>
  </si>
  <si>
    <t>[ә'weikәn] vt. 唤醒, 唤起, 使意识到\nvi. 觉醒, 意识到</t>
  </si>
  <si>
    <t>[əˈweɪkənd] v. （使）醒( awaken的过去式和过去分词 ); （使）觉醒; 弄醒; （使）意识到</t>
  </si>
  <si>
    <t>[ә'weikәniŋ] n. 唤醒, 觉醒, 被唤起\na. 觉醒中的</t>
  </si>
  <si>
    <t>[ә'wɒ:d] n. 奖品, 裁定, 判决\nvt. 授予, 给予</t>
  </si>
  <si>
    <t>[ә'wєә] a. 知道的, 有觉悟的</t>
  </si>
  <si>
    <t>[ә'weәnis] n. 意识, 认识\n[计] 识别, 议定, 明白</t>
  </si>
  <si>
    <t>[ә'wɒʃ] a. 与水面齐平的, 被浪冲打的</t>
  </si>
  <si>
    <t>[ә'wei] adv. 离去</t>
  </si>
  <si>
    <t>[ɒ:] n. 敬畏\nvt. 使敬畏</t>
  </si>
  <si>
    <t>['ɔ:in,spaiәriŋ] a. 使人畏惧的</t>
  </si>
  <si>
    <t>[ɔ:d] a. 充满敬畏的, 畏怯的</t>
  </si>
  <si>
    <t>['ɒ:sәm] a. 引起敬畏的, 可怕的</t>
  </si>
  <si>
    <t>['ɔ:səmli] adv. 赫然；惊叹地；敬畏地</t>
  </si>
  <si>
    <t>['ɔ:strʌk] a. 敬畏的, 畏惧的</t>
  </si>
  <si>
    <t>['ɒ:ful] a. 可怕的, 庄严的, 虔敬的</t>
  </si>
  <si>
    <t>['ɒ:fuli] adv. 恶劣地, 非常地, 极端地</t>
  </si>
  <si>
    <t>['ɒ:fulnis] n. 庄严, 可怕, 虔敬</t>
  </si>
  <si>
    <t>[ә'hwail] adv. 片刻, 一会儿</t>
  </si>
  <si>
    <t>['ɒ:kwәd] a. 笨拙的, 棘手的</t>
  </si>
  <si>
    <t>[ɒ:l] n. 钻子, 尖锥</t>
  </si>
  <si>
    <t>['ɒ:niŋ] n. 遮篷, 雨篷</t>
  </si>
  <si>
    <t>['eiwә:l] absent without leave 擅离职守的</t>
  </si>
  <si>
    <t>[ә'rai] a. 歪的, 错误的\nadv. 歪斜地, 错地</t>
  </si>
  <si>
    <t>[æks] n. 斧头\nvt. 用斧削或砍, 削减</t>
  </si>
  <si>
    <t>['æksə] abbr. 法国安盛（AXA Financial , Inc）</t>
  </si>
  <si>
    <t>['æksәl] n. （花样滑冰）前外一周半跳</t>
  </si>
  <si>
    <t>['æksmәn] n. 伐木者</t>
  </si>
  <si>
    <t>['æksiәl] a. 轴的, 成轴的, 轴向的\n[医] 轴的, 中轴的</t>
  </si>
  <si>
    <t>['æksiәli] adv. 轴向地</t>
  </si>
  <si>
    <t>[æk'silә] n. 腋, 腋窝\n[医] 腋, 腋窝</t>
  </si>
  <si>
    <t>['æksilәri] a. 腋窝的, 腋生的\nn. 腋羽</t>
  </si>
  <si>
    <t>[.æksiә'lɔdʒikәl] a. [哲]价值论的</t>
  </si>
  <si>
    <t>['æksiәm] n. 自明之理, 公理, 原理, 格言\n[法] 公理, 原理, 原则</t>
  </si>
  <si>
    <t>[.æksiәu'mætik] a. 自明的</t>
  </si>
  <si>
    <t>['æksis] n. 轴\n[计] 坐标轴</t>
  </si>
  <si>
    <t>[,æksisi'metrik] a. 轴对称的</t>
  </si>
  <si>
    <t>['æksl] n. 轴, 车轴\n[电] 轴</t>
  </si>
  <si>
    <t>['æksminstә] n. 一种以黄麻为底之羊毛织花地毯</t>
  </si>
  <si>
    <t>['æksɔn] n. 轴突\n[计] 轴索, 轴突</t>
  </si>
  <si>
    <t>[ai] n. 赞成票, 投赞成票者\nadv. 永远\ninterj. (表决时说)赞成</t>
  </si>
  <si>
    <t>['aiә] n. 女仆, 保姆</t>
  </si>
  <si>
    <t>[,aɪə'tɒlə] n. 阿亚图拉（对伊朗等国伊斯兰教什叶派领袖的尊称）</t>
  </si>
  <si>
    <t>['eilzbәri] 爱斯勃雷鸭</t>
  </si>
  <si>
    <t>[əˈjəʊdjə] 阿约提亚</t>
  </si>
  <si>
    <t>[εə] n. 埃尔（英国苏格兰港市）</t>
  </si>
  <si>
    <t>['єәʃә] n. 埃尔郡(苏格兰郡名), 艾尔夏牛</t>
  </si>
  <si>
    <t>[,ɑ:jə'veidik] n. 阿育吠陀（印度草药按摩, 等于ayurveda）</t>
  </si>
  <si>
    <t>[ә'zeiljә] n. 杜鹃花\n[机] 杜鹃花</t>
  </si>
  <si>
    <t>[,ɑ:zәbai'dʒɑ:n] n. 阿塞拜疆</t>
  </si>
  <si>
    <t>[,æzәbai'dʒɑ:ni] 阿塞拜疆人</t>
  </si>
  <si>
    <t>['æzəri] abbr. 阿塞拜疆人, 阿塞拜疆语（Azerbaijani）；阿塞拜疆人的, 阿塞拜疆语的（Azerbaijani）</t>
  </si>
  <si>
    <t>['æzimәθ] n. 方位, 方位角</t>
  </si>
  <si>
    <t>[æzi'mju:θl] a. 方位角的</t>
  </si>
  <si>
    <t>['æztek] n. 阿兹特克人, 阿兹特克语\na. 阿兹特克人的</t>
  </si>
  <si>
    <t>['æʒә] n. 天蓝色, 碧空\na. 蔚蓝的</t>
  </si>
  <si>
    <t>[bi:] [计] 基地址, 数据库, 基极, 二进制, 块, 字组, 布尔, 总线, 占线, 字节\n[医] 硼(5号元素)</t>
  </si>
  <si>
    <t>[bɑ:] 文学士\n[计] 基本汇编程序, 布尔代数, 总线可用</t>
  </si>
  <si>
    <t>[bɑ:] n. 羊叫声\nvi. 羊叫</t>
  </si>
  <si>
    <t>[beiәl] n. 太阳神</t>
  </si>
  <si>
    <t>['bɑ:θist] n. 叙利亚社会党党员\na. 叙利亚社会党的</t>
  </si>
  <si>
    <t>[bɑ: b] n. 巴布（女子名, 等于Barbara）</t>
  </si>
  <si>
    <t>['bɑ:bә] n. 兰姆糕</t>
  </si>
  <si>
    <t>['bɑ:bə] n. 巴巴（电影名, 书名）</t>
  </si>
  <si>
    <t>['bæbidʒ] n. 巴贝奇（男子名）</t>
  </si>
  <si>
    <t>['bæbit] n. 巴比特式人物\n[医] 巴比特合金(锡、铜、锑的合金)</t>
  </si>
  <si>
    <t>['bæbl] vi. 牙牙学语, 喋喋不休\nvt. 唠叨, 吐露\nn. 儿语, 胡言乱语, 嘈杂声\n[计] 串音</t>
  </si>
  <si>
    <t>['bæblә(r)] n. 说话模糊不清者, 胡说之人</t>
  </si>
  <si>
    <t>['bæbliŋ] n. 胡说；婴儿发出的咿哑声</t>
  </si>
  <si>
    <t>[beib] n. 小孩, 天真幼稚的人</t>
  </si>
  <si>
    <t>['beibl] n. 巴别(基督教&lt;&lt;圣经&gt;&gt;中的城市名)</t>
  </si>
  <si>
    <t>[bә,bi:zi:'әusis] n. 巴贝西虫病</t>
  </si>
  <si>
    <t>[bә'bu:n] n. 狒狒\n[医] 狒狒</t>
  </si>
  <si>
    <t>['bɑ:bə] n. 巴布尔（蒙兀尔的第一个君王）</t>
  </si>
  <si>
    <t>[bә'bu:ʃkә] n. 头巾</t>
  </si>
  <si>
    <t>['beibi] n. 婴孩\n[医] 婴儿</t>
  </si>
  <si>
    <t>['beibiʃæm] n. "杯杯香"(一种甜味梨子汽酒的商标名)</t>
  </si>
  <si>
    <t>['beibihud] n. 婴儿时代, 幼稚</t>
  </si>
  <si>
    <t>['beibiiʃ] a. 幼稚的, 稚气的</t>
  </si>
  <si>
    <t>['bæbilәn] n. 巴比伦</t>
  </si>
  <si>
    <t>[.bæbi'lɒnjәn] a. 巴比伦的, 罪恶的</t>
  </si>
  <si>
    <t>[bə'kɑ:di:] n. 巴卡第（一种古巴的兰姆酒）</t>
  </si>
  <si>
    <t>[.bækә'lɒ:riәt] n. 学士学位, 毕业班临别宗教仪式</t>
  </si>
  <si>
    <t>['bækәrɑ:] n. 一种纸牌赌博</t>
  </si>
  <si>
    <t>['bækәnl] a. 酒神的, 酒神节的, 狂饮作乐的\nn. 酒神崇拜者, 狂饮作乐</t>
  </si>
  <si>
    <t>[,bækә'neiljә] n. 狂饮的闹宴</t>
  </si>
  <si>
    <t>[.bækә'neiljәn] a. 酒神节的, 狂饮作乐的</t>
  </si>
  <si>
    <t>['bækәs] n. 酒神巴克斯</t>
  </si>
  <si>
    <t>['bæki] n. 烟草</t>
  </si>
  <si>
    <t>[bætʃ] n. 单身汉\nvi. 过独身生活</t>
  </si>
  <si>
    <t>['bætʃәlә] n. 单身汉, 学士\n[法] 学士, 单身汉</t>
  </si>
  <si>
    <t>[,bætʃәlә'ret] n. 未婚女子</t>
  </si>
  <si>
    <t>['bætʃәlәhud] n. 独身, 独身生活</t>
  </si>
  <si>
    <t>[bә'silai] pl. 细菌, 杆菌\n[医] 杆菌</t>
  </si>
  <si>
    <t>[bә'silәs] n. 杆菌, 细菌\n[医] 芽胞杆菌属, 杆菌属</t>
  </si>
  <si>
    <t>[bæk] a. 后面的\nvt. 使后退, 支持\nvi. 倒退, 背靠\nadv. 向后地\nn. 背部, 后面</t>
  </si>
  <si>
    <t>['bækeik] n. 背痛</t>
  </si>
  <si>
    <t>['bækbi:t] n. (尤指摇摆舞曲的)基调强节奏</t>
  </si>
  <si>
    <t>['bækbentʃ] n. 后座议员席\na. 后座议员的</t>
  </si>
  <si>
    <t>['bækbentʃә] n. 后座议员</t>
  </si>
  <si>
    <t>['bækbaitiŋ] n. 背后诽谤, 背后中伤</t>
  </si>
  <si>
    <t>['bækbɒ:d] n. 后挡板, 背板, 脊骨矫正板, 篮板</t>
  </si>
  <si>
    <t>['bækbәun] n. 脊椎, 志气, 骨干, 支柱\n[计] 主干网, 主干网点</t>
  </si>
  <si>
    <t>['bæktʃæt] n. 回嘴, 顶嘴, 诙谐的交谈</t>
  </si>
  <si>
    <t>['bækklɔθ] n. 背景</t>
  </si>
  <si>
    <t>['bækkʌntri] n. 偏僻地区；边远地区；穷乡僻壤\na. 偏僻地区的</t>
  </si>
  <si>
    <t>['bæk,kɔ:t] n. 距球门最远的场地</t>
  </si>
  <si>
    <t>['bækdeit] vt. 写上比实际早的日期, 回溯</t>
  </si>
  <si>
    <t>[.bæk'dɒ:] a. 秘密的</t>
  </si>
  <si>
    <t>['bækdrɒp] n. 背景幕, 背景</t>
  </si>
  <si>
    <t>[bækt] a. 有背的；有财力支持的</t>
  </si>
  <si>
    <t>['bækә] n. 援助者, 支持者\n[经] 背书人, 支持人</t>
  </si>
  <si>
    <t>['bækfiːld] n. 后卫；守卫区</t>
  </si>
  <si>
    <t>[bækfil] vt. 装填, 回填\nn. 装填, 回填</t>
  </si>
  <si>
    <t>[.bæk'faiә] n. 逆火, 回火, 放火\nvi. 放逆火, 预先放火, 发生意外</t>
  </si>
  <si>
    <t>['bæk,flip] n. 后翻式；后滚翻；倒翻筋斗\nvi. 后空翻；表演后空翻</t>
  </si>
  <si>
    <t>[bæk'gæmәn] n. 巴加门15子棋</t>
  </si>
  <si>
    <t>['bækgraund] n. 背景, 背景资料\n[计] 背景, 后台</t>
  </si>
  <si>
    <t>['bæk,^rajndә(r)] n. 政府官员举行的记者招待会</t>
  </si>
  <si>
    <t>['bæk'hænd] n. 手背拍, 反手抽击, 左斜手写体\nv. 反手抽击</t>
  </si>
  <si>
    <t>['bæk'hændid] a. 间接的</t>
  </si>
  <si>
    <t>['bækhændә(r)] n. 逆打,追加的一杯酒,&lt;英&gt;回扣</t>
  </si>
  <si>
    <t>['bækhәj] n. (有伸缩挖掘装置的)锄耕机</t>
  </si>
  <si>
    <t>['bækiŋ] n. 后退, 衬背, 后援, 支持者\n[化] 衬垫</t>
  </si>
  <si>
    <t>['bæk,lænd] n. 内地, 腹地\na. 偏僻地区的</t>
  </si>
  <si>
    <t>['bæklæʃ] n. 后冲, 强烈反对\n[电] 反撞, 逆栅流</t>
  </si>
  <si>
    <t>['bæklis] a. 无靠背的</t>
  </si>
  <si>
    <t>['bæk.lait] vt. 从背后照亮</t>
  </si>
  <si>
    <t>['bæklaɪtɪŋ] n. 逆光\nv. 背后照明( backlight的现在分词 )</t>
  </si>
  <si>
    <t>['bæklit] n. 后面打光；背光式</t>
  </si>
  <si>
    <t>['bæklɔ^] n. 积压待办的事务, 积压而未交付的订货, 积压的工作\nvt. 储备, 把...积压起来\n[计] 储备, 后备, 积压</t>
  </si>
  <si>
    <t>['bækpæk] n. 远足用的背包；双肩背包, 背包</t>
  </si>
  <si>
    <t>['bæk.pækә] n. 背包旅行者</t>
  </si>
  <si>
    <t>['bæk,pækɪŋ] n. 徒步旅行</t>
  </si>
  <si>
    <t>['bækrest] n. 靠背</t>
  </si>
  <si>
    <t>['bækrum] n. 后房, 密室\na. 在密室中的</t>
  </si>
  <si>
    <t>['bæksɔ:] n. (以金属在背部加厚的)短锯</t>
  </si>
  <si>
    <t>['bæksi:t] n. 后座, 次要位置</t>
  </si>
  <si>
    <t>['bækset] n. 挫折, 倒退, 逆流, 涡流</t>
  </si>
  <si>
    <t>[.bæk'said] n. 背部, 背后, 后方</t>
  </si>
  <si>
    <t>[.bæk'slaid] vi. 堕落, 退步\nn. 堕落, 退步</t>
  </si>
  <si>
    <t>['bækslaɪdɪŋ] v. 倒退；滑坡；故态复萌（backslide的现在分词）</t>
  </si>
  <si>
    <t>['bækspeis] vi. 退后一格\nn. 退格\n[计] 退格</t>
  </si>
  <si>
    <t>['bækspin] n. (球,轮等的)逆转, 倒旋</t>
  </si>
  <si>
    <t>['bækˌsplæʃ]  后挡板, 后防溅板</t>
  </si>
  <si>
    <t>['bæksteidʒ] adv. 在后台, 向后台</t>
  </si>
  <si>
    <t>[bæk'steә(r)] a. 间接的</t>
  </si>
  <si>
    <t>[.bæk'stєәz] n. 后面楼梯, 密谋(手段)\na. 诡秘的, 秘密的</t>
  </si>
  <si>
    <t>['bækstɒp] n. 挡球网, 接球手\n[电] 背向停止</t>
  </si>
  <si>
    <t>['bækstri:t] n. （贫穷地区的）后街小巷\na. 偷偷摸摸的；非法的</t>
  </si>
  <si>
    <t>['bækstretʃ] n. &lt;美&gt;(跑道的)非终点直道</t>
  </si>
  <si>
    <t>['bækstrәuk] n. 还击, 反手击球, 仰泳\nvi. 还击, 反手击球, 仰泳\nvt. 用反手击</t>
  </si>
  <si>
    <t>['bækswiŋ] [电] 背向摆动</t>
  </si>
  <si>
    <t>['bæktræk] vi. 返回, 退走, 撤退, 放弃\n[化] 回溯</t>
  </si>
  <si>
    <t>['bækʌp] n. 倒车, 后退, 后援, 支持, 阻塞\nvt. 做备份\na. 候补的, 支持的\n[计] 备份; DOS外部命令:通常使用于将硬磁盘上指定的文件复制到软盘上</t>
  </si>
  <si>
    <t>['bækwәd] adv. 向后地, 相反地\na. 向后的, 相反的\n[计] 倒推</t>
  </si>
  <si>
    <t>['bækwәdz] adv. 向后</t>
  </si>
  <si>
    <t>['bækwɒʃ] n. (划桨引起的)反流, 激流区, 反响\n[机] 逆吹</t>
  </si>
  <si>
    <t>['bæk.wɒ:tә] n. 死水, 滞水, 停滞, 回水</t>
  </si>
  <si>
    <t>['bækwjd] n. 未开垦地, (偏僻的森林地带)</t>
  </si>
  <si>
    <t>['bæk'jɑ:d] n. 后院, 后庭</t>
  </si>
  <si>
    <t>['beikәn] n. 熏猪肉\n[机] 腌肉</t>
  </si>
  <si>
    <t>[bei'kәunjәn] a. 培根哲学的, 归纳法的\nn. 培根主义者</t>
  </si>
  <si>
    <t>[,bæktә'ri:miә] n. 菌血症\n[医] 菌血症</t>
  </si>
  <si>
    <t>[bæk'tiәriә] pl. 细菌\n[医] 细菌, [无芽胞]杆菌</t>
  </si>
  <si>
    <t>[bæk'tiәriәl] a. 细菌的\n[医] 细菌的, [无芽胞]杆菌的</t>
  </si>
  <si>
    <t>[bæk.tiәri'saidl] a. 杀菌的\n[医] 杀菌的</t>
  </si>
  <si>
    <t>[bæk,tiәriә'lɔdʒikәl] a. 细菌学的, 细菌学上的\n[医] 细菌学家, 细菌学者</t>
  </si>
  <si>
    <t>[bæk.tiәri'ɒlәdʒi] n. 细菌学</t>
  </si>
  <si>
    <t>[bæk'tiәriәfeidʒ] n. 噬菌体\n[医] 噬菌体</t>
  </si>
  <si>
    <t>[bæk'tiәriәm] n. 细菌\n[医] [无芽胞]杆菌属</t>
  </si>
  <si>
    <t>['bæktriәn] n. 大夏人[语]\na. 大夏(语)的</t>
  </si>
  <si>
    <t>[bæd] a. 坏的\nn. 坏\nadv. 坏地</t>
  </si>
  <si>
    <t>['bædi] n. 坏人, (尤指电影中之)恶人</t>
  </si>
  <si>
    <t>[bædʒ] n. 徽章, 标记\n[计] 标记</t>
  </si>
  <si>
    <t>['bædʒә] n. 獾, 獾皮毛\nvt. 纠缠</t>
  </si>
  <si>
    <t>['bædʒə] n. 獾；獾皮；（大写）獾州人（美国威斯康星州人的别称）；&lt;动&gt;&lt;澳&gt;毛鼻袋熊\nvt. 纠缠不休；吵着要；烦扰\nn. (Badger)人名；(英)巴杰</t>
  </si>
  <si>
    <t>[bædinɑ:ʒ] n. 开玩笑；嘲弄, 揶揄</t>
  </si>
  <si>
    <t>['bædlændz] n. 崎岖地</t>
  </si>
  <si>
    <t>['bædli] adv. 严重地, 恶劣地, 极度地</t>
  </si>
  <si>
    <t>['bædmintәn] n. 羽毛球运动</t>
  </si>
  <si>
    <t>['bædnis] n. 坏, 恶, 不良</t>
  </si>
  <si>
    <t>['beidikә] n. 旅行指南, 入门手册</t>
  </si>
  <si>
    <t>['bæfl] vt. 困惑, 为难, 使挫折\nvi. 徒作挣扎\nn. 迷惑, 挡板</t>
  </si>
  <si>
    <t>['bæfliŋ] a. 阻碍的, 使困惑的, 不可理解的\n[化] 折流</t>
  </si>
  <si>
    <t>['bæftə] abbr. （英）电影和电视艺术学院（British Academy of Film and Television Arts）</t>
  </si>
  <si>
    <t>[bæg] n. 袋子, 袋状物\nvt. 使膨大, 装袋, 猎获</t>
  </si>
  <si>
    <t>[bә'gæs] n. 甘蔗渣\n[化] 蔗渣</t>
  </si>
  <si>
    <t>[.bægә'tel] n. 琐事, 小事, 弹球戏</t>
  </si>
  <si>
    <t>[ˈbædʒət] 白芝浩；巴杰特（人名）</t>
  </si>
  <si>
    <t>['beiɡәl] n. 百吉饼（先蒸后烤的发面圈）；[俚]（体育比赛中）零蛋</t>
  </si>
  <si>
    <t>['bægful] n. 一袋之量, 满口袋</t>
  </si>
  <si>
    <t>['bægidʒ] n. 行李\n[经] 行李</t>
  </si>
  <si>
    <t>[bægd] a. 松弛下垂的</t>
  </si>
  <si>
    <t>['bægә] n. 装袋工, 装袋机\n[化] 装水胎机; 装囊机; 装袋机</t>
  </si>
  <si>
    <t>['bæɡɪ] 垃圾袋</t>
  </si>
  <si>
    <t>['bægiŋ] n. 装袋, 制袋材料\n[经] 袋装, 包装费</t>
  </si>
  <si>
    <t>['bægi] a. 袋状的, 松垂的</t>
  </si>
  <si>
    <t>['bægdæd] n. 巴格达</t>
  </si>
  <si>
    <t>['bægmәn] n. 推销员, 中间人</t>
  </si>
  <si>
    <t>['bægpaip] n. 风笛</t>
  </si>
  <si>
    <t>['bægpaipә] n. 吹风笛的人, 风笛手</t>
  </si>
  <si>
    <t>[bæ'^et] n. 法国棍子面包</t>
  </si>
  <si>
    <t>[bɒ] interj. 呸</t>
  </si>
  <si>
    <t>[bə'ha:i] n. 巴哈派教徒；宣讲巴哈教派教义的人\na. 巴哈教的；巴哈教派信徒的（等于Bahai）</t>
  </si>
  <si>
    <t>[bә'hai, bә'hɑ:i] n. 巴哈教徒\na. 巴哈教的</t>
  </si>
  <si>
    <t>[bә'hɑ:mәz] n. 巴哈马群岛</t>
  </si>
  <si>
    <t>[bә'heimiәn] n. 巴哈马人\na. 巴哈马(群岛)的</t>
  </si>
  <si>
    <t>[bɑ:'hi:ən] a. , n. Bahia的变形</t>
  </si>
  <si>
    <t>[bɑ:t] n. 铢(泰国货币单位)</t>
  </si>
  <si>
    <t>[bai'kɑ:l] n. 贝加尔湖</t>
  </si>
  <si>
    <t>[beil] n. 保释, 拎环, 杓, 栅栏\nvt. 保释, 舀水</t>
  </si>
  <si>
    <t>[.bei'li:] n. 受托者\n[经] 受寄人, 受托人</t>
  </si>
  <si>
    <t>['beili] n. 城郭, 外栅</t>
  </si>
  <si>
    <t>['beili] n. 高级市政官\n[法] 高级市政官</t>
  </si>
  <si>
    <t>['beilif] n. 法警, 郡副司法长官, 乡长\n[法] 执达员, 法警, 法庭监守官</t>
  </si>
  <si>
    <t>['beiliwik] n. 市政官的辖区, 范围\n[法] 法警的职业, 法警管辖范围</t>
  </si>
  <si>
    <t>['beilaut] 跳伞</t>
  </si>
  <si>
    <t>[bєәn] n. 小孩</t>
  </si>
  <si>
    <t>[beit] n. 饵\nvt. 以饵引诱, 欺负\nvi. 中途休息</t>
  </si>
  <si>
    <t>[beɪt] vt. 引诱；在…中放诱饵；折磨\nn. 饵；诱饵\nvi. 中途休息\nn. (Bait)人名；(意)巴伊特</t>
  </si>
  <si>
    <t>[beiz] n. 台面呢(台球用)</t>
  </si>
  <si>
    <t>[beik] vt. 烘焙, 烤\nvi. 烤面包\nn. 烘焙, 烤</t>
  </si>
  <si>
    <t>['beikid] a. 烘焙的；烤的</t>
  </si>
  <si>
    <t>['beikәlait] n. 酚醛塑料, 胶木\n[化] 酚醛树脂; 胶木</t>
  </si>
  <si>
    <t>['beikә] n. 面包师\n[医] 烤箱(骨科用)</t>
  </si>
  <si>
    <t>['beikәri] n. 面包店</t>
  </si>
  <si>
    <t>['beikʃɔp] n. 面包点, 面包烘房\n[机] 面包铺, 面包烘房</t>
  </si>
  <si>
    <t>['beikwel] n. 贝克韦尔（姓氏, 特指男演员威廉·贝克韦尔）；贝克韦尔镇（英国地名）</t>
  </si>
  <si>
    <t>['beikiŋ] n. 烘焙, 一次烘焙的量\n[机] 烘, 焙, 烤干</t>
  </si>
  <si>
    <t>['bæklәvә] n. (土尔其,希腊的)果仁蜜饼</t>
  </si>
  <si>
    <t>[bɑ:'ku:] n. 巴库</t>
  </si>
  <si>
    <t>[bælә'klɑ:vә] n. 巴拉克拉法帽</t>
  </si>
  <si>
    <t>[.bælә'laikә] n. 俄罗斯三角琴</t>
  </si>
  <si>
    <t>['bælәns] n. 平衡, 差额\nvi. 平衡, 相等\nvt. 称, 权衡, 比较, 使平衡, 结算, 抵消</t>
  </si>
  <si>
    <t>['bælәnst] a. 公平的, 平衡的\n[计] 平衡的, 对称的, 均衡的</t>
  </si>
  <si>
    <t>['bælәnsә] n. 起平衡作用的人, 平衡器, 走钢丝者\n[化] 平衡器; 均衡器</t>
  </si>
  <si>
    <t>[ˈbælənˌtʃi:n] 巴兰钦</t>
  </si>
  <si>
    <t>['bælәnsiŋ] [计] 平衡, 均衡, 结算\n[经] 平衡, 结出余额</t>
  </si>
  <si>
    <t>[bæl'bәuә] n. 巴波亚(巴拿马货币单位)</t>
  </si>
  <si>
    <t>['bælkәni] n. 阳台, 戏院楼厅</t>
  </si>
  <si>
    <t>[bɒ:ld] a. 秃头的, 光秃的, 单调的, 赤裸的\nvi. 变秃</t>
  </si>
  <si>
    <t>['bɒ:ldәdæʃ] n. 胡言乱语</t>
  </si>
  <si>
    <t>['bɔ:ldiŋ] a. 变秃的</t>
  </si>
  <si>
    <t>['bɒ:ldli] adv. 率直地, 露骨地, 无掩饰地</t>
  </si>
  <si>
    <t>['bɒ:ldnis] n. 光秃, 率直, 枯燥\n[医] 秃[发], 脱发</t>
  </si>
  <si>
    <t>['bɔ:ldwin] n. 鲍尔温苹果；鲍尔温（姓氏）</t>
  </si>
  <si>
    <t>['bɔ:ldi] n. 秃子\nn. (Baldy)人名；(法)巴尔迪\na. 秃的；秃顶的</t>
  </si>
  <si>
    <t>[beil] n. 包, 捆, 货物, 灾难\nvt. 打包, 捆包</t>
  </si>
  <si>
    <t>[,bæli'ærik] n. 巴利阿里群岛；巴利阿里迪斯科（迪斯科乐曲）</t>
  </si>
  <si>
    <t>[beɪl] vt. 将某物打成包或包装成捆\nn. 大包, 大捆；货物\nn. (Bale)人名；(斐)姆巴莱；(塞)巴莱；(英)贝尔</t>
  </si>
  <si>
    <t>[bә'li:n] n. 鲸须</t>
  </si>
  <si>
    <t>['beilful] a. 有害的, 恶意的</t>
  </si>
  <si>
    <t>['beilfuli] adv. 有害地；灾难地</t>
  </si>
  <si>
    <t>['beilә] [化] 打包机</t>
  </si>
  <si>
    <t>['bælfuә] 巴尔弗</t>
  </si>
  <si>
    <t>['bɑ:li] n. 巴厘岛</t>
  </si>
  <si>
    <t>[bɑ:li'ni:z] a. 巴厘岛的, 巴厘语的\nn. 巴厘语</t>
  </si>
  <si>
    <t>['beiliŋ] [机] 包装, 打包</t>
  </si>
  <si>
    <t>[bɒ:k] n. 障碍, 错误, 失败\nvt. 阻止, 错过, 推诿\nvi. 逡巡不前</t>
  </si>
  <si>
    <t>['bɒ:lkәn] a. 巴尔干的</t>
  </si>
  <si>
    <t>[.bɒ:lkәnai'zeiʃәn] n. 分割成小国, 割据</t>
  </si>
  <si>
    <t>['bɔ:lkənaiz] vt. 使分裂成若干对立的小国；使割据\nvi. 分割成小国；割据</t>
  </si>
  <si>
    <t>['bɔ:lkənz] n. 巴尔干半岛各国；巴尔干半岛地区</t>
  </si>
  <si>
    <t>['bɒ:ki] a. 停蹄不前的</t>
  </si>
  <si>
    <t>[bɒ:l] n. 球, 舞会, 球状物\nv. 捏成球形</t>
  </si>
  <si>
    <t>['bælәd] n. 歌谣</t>
  </si>
  <si>
    <t>[.bælә'diә] n. 民谣歌手</t>
  </si>
  <si>
    <t>['bælәst] n. 压载物, 压舱物\n[经] 底货, 压舱货</t>
  </si>
  <si>
    <t>[bə'lɑ:tei] n. ballata的变形</t>
  </si>
  <si>
    <t>['bɔ:l,kæriә(r)] n. [橄]带球进攻的球员</t>
  </si>
  <si>
    <t>[.bælә'ri:nә] n. 芭蕾舞女演员</t>
  </si>
  <si>
    <t>['bælei] n. 芭蕾舞</t>
  </si>
  <si>
    <t>[bæ'letik] a. 象芭蕾舞的</t>
  </si>
  <si>
    <t>['bɔːlgaʊn] n. 长舞服；长舞裙；女夜礼服；舞会礼服</t>
  </si>
  <si>
    <t>['bɔ:l,hændlə] n. [英式足球、篮球]善于控制球(或传球运球)的队员</t>
  </si>
  <si>
    <t>['beiliəl] n. （牛津大学的）贝列尔学院</t>
  </si>
  <si>
    <t>[bә'listә] n. 发射石块的古代武器</t>
  </si>
  <si>
    <t>[bә'listik] a. 弹道的\n[医] 射击的, 冲击的</t>
  </si>
  <si>
    <t>[bə'listikli] adv. 弹道学地；发射地</t>
  </si>
  <si>
    <t>[bә'listiks] n. 弹道学, 发射学\n[化] 弹道学</t>
  </si>
  <si>
    <t>[bә'lu:n] n. 气球\nvt. 使成气球状\nvi. 膨胀如气球, 激增</t>
  </si>
  <si>
    <t>[bә'lu:niŋ] [医] 气胀术</t>
  </si>
  <si>
    <t>[bә'lu:nist] n. 驾驶/操纵气球的人</t>
  </si>
  <si>
    <t>['bælәt] n. 投票, 投票用纸, 抽签\nvi. 投票, 抽签\nvt. 投票选出, 拉选票</t>
  </si>
  <si>
    <t>['bɔl.pɑ:k] n. （美）棒球场；活动领域；可变通范围</t>
  </si>
  <si>
    <t>['bɔ:l,pleiә(r)] n. 棒球手</t>
  </si>
  <si>
    <t>['bɒ:lrum] n. 舞厅, 跳舞场</t>
  </si>
  <si>
    <t>['bɔ:lzi] a. 有胆量的, 有种的</t>
  </si>
  <si>
    <t>['bæli] a. 非常, 极\nadv. 非常地, 极</t>
  </si>
  <si>
    <t>[.bæli'hu:] n. 大肆宣传, 大吹大擂, 喧噪\nv. 大肆宣传, 大吹大擂</t>
  </si>
  <si>
    <t>[,bæli'hu:d] a. 大肆宣传的；哗众取宠的</t>
  </si>
  <si>
    <t>[,bæli'mi:nə] n. 巴利米纳（北爱尔兰城市）</t>
  </si>
  <si>
    <t>[bɑ:m] n. 镇痛软膏, 香膏\n[化] 香树膏; 香脂</t>
  </si>
  <si>
    <t>[bæl'mɔrәl] n. 斜纹呢衬裙, 一种镶花边的鞋</t>
  </si>
  <si>
    <t>['bɑ:mi] a. 芳香的, 温和的, 止痛的\n[化] 香脂气味的</t>
  </si>
  <si>
    <t>[bә'lәuni] n. 胡扯, 大红肠</t>
  </si>
  <si>
    <t>['bɒlsә] n. 西印度轻木, 木筏</t>
  </si>
  <si>
    <t>['bɒ:lsәm] n. 香脂, 产香脂的树, 香膏\n[化] 香树膏; 香脂</t>
  </si>
  <si>
    <t>[bɒ:l'sæmik] a. 香膏质的, 如香油的, 镇静的\n[医] 香脂性的, 香脂的</t>
  </si>
  <si>
    <t>[bɔ:lt] n. 波罗的海地区居民</t>
  </si>
  <si>
    <t>['bɒ:ltik] a. 波罗的海的</t>
  </si>
  <si>
    <t>['bɒ:ltimɒ:] n. 巴尔的摩</t>
  </si>
  <si>
    <t>[bə'lu:tʃistɑ:n; -stæn] n. 俾路支</t>
  </si>
  <si>
    <t>['bælәstә] n. 栏杆的支柱, 栏杆</t>
  </si>
  <si>
    <t>[.bælә'streid] n. 栏杆</t>
  </si>
  <si>
    <t>['bælzæk] n. 巴尔扎克(法国小说家)</t>
  </si>
  <si>
    <t>[bæm] n. 欺骗, 哄骗\nvt. 欺骗, 哄骗\n[计] 基本存取方法, 基本运算模块, 字块分配映象</t>
  </si>
  <si>
    <t>['bæmbəɡ] n. 班贝克（德国南部城市名）</t>
  </si>
  <si>
    <t>[bæm'bu:] n. 竹子\n[医] 竹类</t>
  </si>
  <si>
    <t>[bæm'bu:zl] vt. 欺骗, 迷惑</t>
  </si>
  <si>
    <t>[bæn] n. 禁令\nvt. 禁止, 取缔</t>
  </si>
  <si>
    <t>[bә'nɑ:l] a. 平凡的, 陈腐的</t>
  </si>
  <si>
    <t>[bә'næliti] n. 平凡, 陈腐</t>
  </si>
  <si>
    <t>[bә'nɑ:nә] n. 香蕉</t>
  </si>
  <si>
    <t>['bænbәri] [机] 班伯里混炼机, 密闭式混炼器</t>
  </si>
  <si>
    <t>['bɑ:ŋkɑ:] n. 螃蟹船（菲律宾特色船只）</t>
  </si>
  <si>
    <t>['bæŋkәu] n. 审判官席</t>
  </si>
  <si>
    <t>[bænd] n. 带子, 队, 乐队\nv. 联合, 结合\n[计] 频带; 波段; 区</t>
  </si>
  <si>
    <t>['bɑ:ndә] n. 茅屋；班达（墨西哥舞曲）</t>
  </si>
  <si>
    <t>['bændidʒ] n. 绷带\n[化] 帘布筒; 实心轮胎; 紧带; 绷带</t>
  </si>
  <si>
    <t>['bændɪdʒ] n. 绷带\nvt. 用绷带包扎</t>
  </si>
  <si>
    <t>[bæn'dænә] n. 大手帕（花色丝质的）</t>
  </si>
  <si>
    <t>[bæn'dænә] n. 一各印花大手帕</t>
  </si>
  <si>
    <t>['bʌndɑ:] [动]印度狭鼻猴</t>
  </si>
  <si>
    <t>['bændbɒks] n. 硬纸盒</t>
  </si>
  <si>
    <t>['bændәu] n. 带子, 束发带, 调节大小的帽衬</t>
  </si>
  <si>
    <t>['bændid] a. 有带子的</t>
  </si>
  <si>
    <t>['bændgæp] n. [物]能带隙</t>
  </si>
  <si>
    <t>['bændiŋ] [机] 模式带</t>
  </si>
  <si>
    <t>['bændit] n. 强盗</t>
  </si>
  <si>
    <t>[bæn'ditiri] n. 土匪行为, 匪帮\n[法] 有组织的抢劫, 盗匪活动, 窃盗罪</t>
  </si>
  <si>
    <t>['bænd,li:dә(r)] n. 伴舞乐队的指挥</t>
  </si>
  <si>
    <t>['bænd.mɑ:stә] n. 管乐队指挥</t>
  </si>
  <si>
    <t>['bændz] n. 法官；乐队</t>
  </si>
  <si>
    <t>['bændzmәn] n. 管乐队队员</t>
  </si>
  <si>
    <t>['bændstænd] n. 音乐台, 乐池</t>
  </si>
  <si>
    <t>['bænd.wægәn] n. 乐队彩车, 流行</t>
  </si>
  <si>
    <t>['bændwidθ] n. 频带宽度, 通带宽度\n[计] 带宽, 频宽</t>
  </si>
  <si>
    <t>['bændi] a. 向外弯曲的\nvt. 打来打去, 谈论, 往复投掷</t>
  </si>
  <si>
    <t>[bein] n. 祸根, 毒药, 灭亡的原因, 灭亡\n[医] 毒物, 毒, 毒药</t>
  </si>
  <si>
    <t>['beinful] a. 有害的, 致命的</t>
  </si>
  <si>
    <t>[bænf] n. 班芙（英国苏格兰东北部一座港市）</t>
  </si>
  <si>
    <t>['bæmfʃә(r)] 班夫郡[英国苏格兰原郡名]</t>
  </si>
  <si>
    <t>[bæŋ] n. 重击, 突然巨响, 刘海\nv. 发巨响, 重击\nadv. 砰然地, 突然巨响地, 直接地\n[计] 撞击符</t>
  </si>
  <si>
    <t>[,bæŋ^ә'lɔ:] n. 炸药桶</t>
  </si>
  <si>
    <t>['bæŋә] n. 敲打的人, 砰然作响的东西, 香肠, 鞭炮, 旧汽车</t>
  </si>
  <si>
    <t>['bæŋiŋ] n. 消音器内爆炸</t>
  </si>
  <si>
    <t>['bæŋkɒk] n. 曼谷</t>
  </si>
  <si>
    <t>[,bɑ:ŋ^lә'deʃ] n. 孟加拉国\n[经] 孟加拉共和国</t>
  </si>
  <si>
    <t>[-ʃi] n. 孟加拉国人\na. 孟加拉国(人)的</t>
  </si>
  <si>
    <t>['bæŋgl] n. 手镯, 脚镯</t>
  </si>
  <si>
    <t>['bæŋɡɔ:] n. 班格尔（北爱尔兰城市名）</t>
  </si>
  <si>
    <t>['bæniʃ] vt. 驱逐, 消除\n[法] 驱逐, 流放</t>
  </si>
  <si>
    <t>['bæniʃmәnt] n. 放逐, 驱逐\n[法] 驱逐出境, 放逐, 流利</t>
  </si>
  <si>
    <t>['bænistә] n. 栏杆的支柱, 楼梯的扶栏</t>
  </si>
  <si>
    <t>['bændʒәu] n. 班卓琴</t>
  </si>
  <si>
    <t>[bæŋk] n. 银行, 堤, 岸\n[医] 库</t>
  </si>
  <si>
    <t>['bæŋkәbl] a. 银行能接受的\n[法] 银行肯承兑的, 银行肯担保的</t>
  </si>
  <si>
    <t>['bæŋkbuk] n. 银行存折</t>
  </si>
  <si>
    <t>[bæŋkt] a. 有坡面的；堆积的</t>
  </si>
  <si>
    <t>['bæŋkә] n. 银行家, 庄家\n[经] 银行业者, 银行家</t>
  </si>
  <si>
    <t>['bæŋkiŋ] n. 银行业务\n[经] 银行业, 银行事务</t>
  </si>
  <si>
    <t>['bæŋknәut] n. 钞票</t>
  </si>
  <si>
    <t>['bæŋkrәul] n. 一卷钞票, 资金\nvt. 提供资金</t>
  </si>
  <si>
    <t>['bæŋkrʌpt] n. 破产者\na. 破产的\nvt. 使破产</t>
  </si>
  <si>
    <t>['bæŋkrәptsi] n. 破产者\n[经] 破产, 倒闭</t>
  </si>
  <si>
    <t>[bæŋks] n. 银行；斜床；岸, 堤（bank的复数形式）</t>
  </si>
  <si>
    <t>['bænә] n. 旗帜\na. 显著的, 特别好的</t>
  </si>
  <si>
    <t>['bænistә] n. (=banister)栏干</t>
  </si>
  <si>
    <t>['bænәk] n. 燕麦饼</t>
  </si>
  <si>
    <t>['bænək,bə:n] n. 班诺克本（英国苏格兰中部城镇）</t>
  </si>
  <si>
    <t>[bænz] n. 结婚公告\n[法] 结婚仪式预告</t>
  </si>
  <si>
    <t>['bæŋkwit] n. 宴会</t>
  </si>
  <si>
    <t>[bæŋ'ket] n. 射击壕沟, 驾驶后座</t>
  </si>
  <si>
    <t>['bæŋkwәu, 'bæn-] n. 班柯(莎士比亚悲剧《麦克佩斯》中人物, 被麦克佩斯下令杀死,后以鬼魂显灵,使麦克佩斯暴露自己的罪行)</t>
  </si>
  <si>
    <t>[bæn'ʃi:] n. （爱尔兰和苏格兰传说中）预告死亡的女妖精</t>
  </si>
  <si>
    <t>['bæntәm] n. 矮脚鸡</t>
  </si>
  <si>
    <t>['bæntәmweit] n. 最轻量级的拳击选手</t>
  </si>
  <si>
    <t>['bæntә] n. 戏谑, 嘲弄\nv. 戏弄, 开玩笑</t>
  </si>
  <si>
    <t>[.bæn'tu:] n. 班图人, 班图语</t>
  </si>
  <si>
    <t>['bænjәn] n. 印度榕树\n[医] 榕树, 孟加拉榕</t>
  </si>
  <si>
    <t>['bɑ:n'zai] interj. 万岁</t>
  </si>
  <si>
    <t>[bau] n. 非洲石子游戏棋</t>
  </si>
  <si>
    <t>['beiәubæb] n. 猴面包树</t>
  </si>
  <si>
    <t>[bæp] [计] 基本汇编程序</t>
  </si>
  <si>
    <t>[bæp'taiz] vt. 给...施洗礼, 命名, 使纯化, 洗炼</t>
  </si>
  <si>
    <t>['bæptizm] n. 浸礼, 洗礼</t>
  </si>
  <si>
    <t>[bæp'tizmәl] a. 洗礼的</t>
  </si>
  <si>
    <t>['bæptist] n. 施洗礼者, 浸礼会教友</t>
  </si>
  <si>
    <t>['bæptistәri] n. 洗礼池, 洗礼用桶</t>
  </si>
  <si>
    <t>[bæp'taiz] vt. 施洗礼, 使经受考验, 命名</t>
  </si>
  <si>
    <t>[bɑ:] n. 条, 棒, 酒吧, 栅, 障碍物\nvt. 禁止, 阻挡, 妨碍\n[计] 棒形图</t>
  </si>
  <si>
    <t>['beәræk] 驼毛外衣</t>
  </si>
  <si>
    <t>[bɑ:d] n. 倒钩\nvt. 装倒钩于</t>
  </si>
  <si>
    <t>[bɑ:'beidiәn] n. 巴贝多人\na. 巴贝多(人)的</t>
  </si>
  <si>
    <t>[bɑ:'beidәus] n. 巴巴多斯(岛)</t>
  </si>
  <si>
    <t>['bɑ:bәrә] n. 芭芭拉（女子名）</t>
  </si>
  <si>
    <t>[bɑ:'bєәriәn] n. 野蛮人\na. 野蛮的</t>
  </si>
  <si>
    <t>[bɑ:'bærik] a. 野蛮的, 粗野的</t>
  </si>
  <si>
    <t>['bɑ:bәrizәm] n. 野蛮, 未开化</t>
  </si>
  <si>
    <t>[bɑ:'bæriti] n. 残暴的行为, 残忍, 粗鄙</t>
  </si>
  <si>
    <t>[,bɑ:bә'rɔsә] n. 巴巴罗萨(神圣罗马帝国皇帝,1155-1190)</t>
  </si>
  <si>
    <t>['bɑ:bәrәs] a. 野蛮的, 残暴的, 粗野的</t>
  </si>
  <si>
    <t>['bɑ:bikju:] n. 烤肉\nvt. 烤肉, 烧烤</t>
  </si>
  <si>
    <t>[ˈbɑ:bikju:d] a. 烘烤过的\nv. （通常在户外）在烤架上烧烤( barbecue的过去式和过去分词 )</t>
  </si>
  <si>
    <t>[bɑ:bd] a. 有倒刺的</t>
  </si>
  <si>
    <t>['bɑ:bәl] n. 触须</t>
  </si>
  <si>
    <t>['bɑ:bel] n. 杠铃</t>
  </si>
  <si>
    <t>['bɑ:bәkju:] n. (=barbecue)烤肉野餐, 烤肉架\nv. 烤肉,用调料烤(肉)</t>
  </si>
  <si>
    <t>['bɑ:bә] n. 理发师</t>
  </si>
  <si>
    <t>['bɑ:bәri] n. 小檗属植物, 小檗属植物的浆果\n[医] 刺檗[实]</t>
  </si>
  <si>
    <t>['bɑ:bikәn] n. 外堡, 碉楼</t>
  </si>
  <si>
    <t>[bɑ:'bitjurәt] n. 巴比土酸盐\n[化] 巴比妥类药物</t>
  </si>
  <si>
    <t>[bɑːb'waɪə] n. 倒钩铁丝</t>
  </si>
  <si>
    <t>[.bɑ:si'lәunә] n. 巴塞罗那</t>
  </si>
  <si>
    <t>['bɑ:kli] n. 巴克利（姓氏, 男子名）</t>
  </si>
  <si>
    <t>[ba:'kleiz] n. 巴克莱银行（公司名, 财富500强公司之一, 总部所在地英国, 主要经营银行）</t>
  </si>
  <si>
    <t>[bɑ:d] n. 吟游诗人, 诗人</t>
  </si>
  <si>
    <t>['bɑ:dәn] 高岭土</t>
  </si>
  <si>
    <t>['bɑ:dɪk] a. 吟游诗人的</t>
  </si>
  <si>
    <t>[bєә] a. 赤裸的, 缺少的, 无遮蔽的, 坦率的\nvt. 使赤裸, 露出</t>
  </si>
  <si>
    <t>['bєәbæk] a. 不用鞍的\nadv. 不用马鞍地</t>
  </si>
  <si>
    <t>['bєәfeist] a. 公然的, 无耻的, 无面具的</t>
  </si>
  <si>
    <t>['bєәfut] a. 赤脚的</t>
  </si>
  <si>
    <t>[.bєә'futid] a. 光着脚的\nadv. 光着脚地</t>
  </si>
  <si>
    <t>['bєә'hedid] a. 不戴帽子的\nadv. 不戴帽地</t>
  </si>
  <si>
    <t>['bєәli] adv. 几乎不</t>
  </si>
  <si>
    <t>['bєәnis] n. 赤裸, 裸露</t>
  </si>
  <si>
    <t>['bærәnts] n. 巴伦支海</t>
  </si>
  <si>
    <t>[bɑ:f] v. 呕吐</t>
  </si>
  <si>
    <t>['bɑ:gin] n. 交易, 买卖协定, 特价商品\nv. 讲价, 交易</t>
  </si>
  <si>
    <t>['bɑ:ginә] n. 买卖约定者, 交易者\n[经] 卖主</t>
  </si>
  <si>
    <t>['bɑ:giniŋ] n. 讨价还价, 谈判, 交涉\n[经] 议价, 讨价还价, 交易</t>
  </si>
  <si>
    <t>[bɑ:dʒ] n. 驳船\nvt. 用船运输\nvi. 蹒跚, 闯入</t>
  </si>
  <si>
    <t>[bɑ:'dʒi] n. 驳船/游艇上的船员</t>
  </si>
  <si>
    <t>['bærәm] 巴勒姆(姓氏)</t>
  </si>
  <si>
    <t>['bɑ:ri] n. 巴里（意大利东南部海港）</t>
  </si>
  <si>
    <t>['beәriŋ] [机] 矿层的剥土</t>
  </si>
  <si>
    <t>[bə'rɪstə] n. 咖啡师；咖啡吧员</t>
  </si>
  <si>
    <t>['bæritәun] n. 男中音, 男中音歌手, 低音铜管乐器</t>
  </si>
  <si>
    <t>['bєәriәm] n. 钡\n[化] 钡Ba</t>
  </si>
  <si>
    <t>[bɑ:k] n. 树皮, 吠声\nvi. 吠, 叫骂\nvt. 喊出, 剥树皮</t>
  </si>
  <si>
    <t>['bɑ:ki:p] n. &lt;美&gt;酒吧间老板, 酒吧间招待</t>
  </si>
  <si>
    <t>['bɑ:kә] n. 招徕顾客的人, 剥树皮者\n[机] 去皮机, 剥皮机</t>
  </si>
  <si>
    <t>['bɑ:kiŋ] [机] 去皮, 剥皮</t>
  </si>
  <si>
    <t>['bɑ:li] n. 大麦\n[医] 大麦</t>
  </si>
  <si>
    <t>['bɑ:lәu] n. 巴洛刀(一种坚实而廉价的单面小折刀, 亦作 barlow knife)</t>
  </si>
  <si>
    <t>['bɑ:meid] n. 酒吧女侍, 酒吧女招待</t>
  </si>
  <si>
    <t>['bɑ:mәn] n. 酒吧间男招待</t>
  </si>
  <si>
    <t>['bɑ:mi] a. 发酵的\n[机] 酵母的, 泡沫的</t>
  </si>
  <si>
    <t>[bɑ:n] n. 谷仓\n[化] 靶(恩)(核反应截面单位)</t>
  </si>
  <si>
    <t>['bɑ:nəbəs] n. 巴拿巴, 巴纳巴斯；先知</t>
  </si>
  <si>
    <t>['bɑ:nәbi] n. 巴纳比(m.)</t>
  </si>
  <si>
    <t>['bɑ:nәkl] n. 北极雁, 藤壶</t>
  </si>
  <si>
    <t>['bɑ:nәd] n. 巴纳德（男子名）</t>
  </si>
  <si>
    <t>[bɑ:nz] n. 巴尔内斯（姓氏）</t>
  </si>
  <si>
    <t>['bɑ:net] n. 巴奈特（姓氏）</t>
  </si>
  <si>
    <t>['bɑ:ni] n. [口]大吵大闹；拉曳器</t>
  </si>
  <si>
    <t>['bɑ:nzli] 巴恩斯利[英国英格兰中北部城市](南约克郡首府)</t>
  </si>
  <si>
    <t>['bɑ:nstɒ:m] v. 在小城镇巡回演出, 在乡间作演说旅行</t>
  </si>
  <si>
    <t>['bɑrnstɔrmɪŋ] n. 演说家所做之事\na. 有关演说家的\nv. 作巡回演说（barnstorm的现在分词）</t>
  </si>
  <si>
    <t>['bɑ:njɑ:d] n. 谷仓前的场地</t>
  </si>
  <si>
    <t>[bә'rɒmitә] n. 气压计\n[化] 气压计</t>
  </si>
  <si>
    <t>[.bærәu'metrik] a. 气压的\n[机] 气压的, 测定气压的</t>
  </si>
  <si>
    <t>['bærәn] n. 男爵\n[法] 男爵, 贵族, 大王</t>
  </si>
  <si>
    <t>['bærәnis] n. 男爵夫人, 女性男爵</t>
  </si>
  <si>
    <t>['bærәnit] n. 准男爵</t>
  </si>
  <si>
    <t>['bærәnitsi] n. 准男爵爵位</t>
  </si>
  <si>
    <t>[bә'rәunjәl] a. 男爵的, 适于男爵身份的, 宏大的</t>
  </si>
  <si>
    <t>['bærәni] n. 男爵领地, 男爵爵位</t>
  </si>
  <si>
    <t>[bә'rɒk] n. 巴罗克风格, 巴罗克式\na. 巴罗克式的, 绮靡的, 以俗艳标新立异的</t>
  </si>
  <si>
    <t>[bɑ:k] n. 三桅帆船, 船</t>
  </si>
  <si>
    <t>['bærә] [澳]一种小艇</t>
  </si>
  <si>
    <t>['bærәk] n. 兵舍, 军营\nvt. 使驻兵营内</t>
  </si>
  <si>
    <t>['bærəkiŋ] n. 高喊助威\nv. 呐喊助威；住入营房（barrack的现在分词）</t>
  </si>
  <si>
    <t>[,bærә'ku:dә] n. 梭子鱼</t>
  </si>
  <si>
    <t>['bærɑ:dʒ] n. 弹幕, 掩护炮火\nvt. 以密集炮火进攻</t>
  </si>
  <si>
    <t>[bɑ:r] n. 扶手杠（装在舞蹈演员练功房内墙上）；（箱包的）横档</t>
  </si>
  <si>
    <t>[bɑ:d] a. 上了闩的, 划出线条的, 受阻的, 被禁止的\n[计] 遮断式的</t>
  </si>
  <si>
    <t>['bærәl] n. 桶\nvt. 装入桶内</t>
  </si>
  <si>
    <t>['bærәld] a. 桶装的,(枪,炮)有管的</t>
  </si>
  <si>
    <t>['bæril] n. 巴雷尔（姓氏）</t>
  </si>
  <si>
    <t>['bærәn] a. 不育的, 贫瘠的\nn. 荒地</t>
  </si>
  <si>
    <t>['bærәt, 'bærit] n. 巴雷特（男子名）</t>
  </si>
  <si>
    <t>[bә'ret] n. 条状发夹</t>
  </si>
  <si>
    <t>[.bæri'keid] n. 路障, 障碍\nvt. 设路障于, 阻碍</t>
  </si>
  <si>
    <t>[,bærɪ'keɪd] n. 街垒；路障；争论之处\nvt. 设路障；阻碍</t>
  </si>
  <si>
    <t>['bæri] 巴里(姓氏, 男子名)</t>
  </si>
  <si>
    <t>['bæriә] n. 障碍, 栅栏\n[化] 势垒; 阻片; 阻挡层</t>
  </si>
  <si>
    <t>['bɑ:riŋ] prep. 不包括, 除非</t>
  </si>
  <si>
    <t>['bɑ:riәu] n. &lt;西&gt; 地方行政区域</t>
  </si>
  <si>
    <t>[ˈbɑ:riəuz] n. 美国城镇中说西班牙语居民集居的贫民区( barrio的名词复数 )</t>
  </si>
  <si>
    <t>['bæristә] n. 出庭律师, 律师\n[法] 律师, 专门律师, 大律师</t>
  </si>
  <si>
    <t>['bɑ:ru:m] n. 酒吧间</t>
  </si>
  <si>
    <t>['bærәu] n. 搬运架, 手推车, 古墓\n[机] 矿皮, 弃矿</t>
  </si>
  <si>
    <t>['bæri] n. 巴里（男子名）</t>
  </si>
  <si>
    <t>['bærimɔ:] n. 巴里摩尔（姓氏）</t>
  </si>
  <si>
    <t>['bɑ:stu:l] n. 酒吧高脚凳</t>
  </si>
  <si>
    <t>[bɑ:t] abbr. 从男爵（Baronet）</t>
  </si>
  <si>
    <t>['bɑ:.tendә] n. 酒保, 酒吧侍者</t>
  </si>
  <si>
    <t>['bɑ:tә] n. 物物交换, 实物交易\nv. 物物交换, 交换</t>
  </si>
  <si>
    <t>[ˈbɑ:tərɪŋ] v. 作物物交换, 以货换货( barter的现在分词 )</t>
  </si>
  <si>
    <t>[ba:θ] n. 巴斯（姓氏）；巴斯（德国地名）</t>
  </si>
  <si>
    <t>[bɑ:'θɔlәmju:] n. 巴塞洛缪（男子名）</t>
  </si>
  <si>
    <t>['bɑ:tlit] n. 巴特利特梨</t>
  </si>
  <si>
    <t>['bɑ:tn] n. 庄园内的农场, 农家庭院</t>
  </si>
  <si>
    <t>['bæriɔn] n. 重子\n[化] 重子</t>
  </si>
  <si>
    <t>['beisl] a. 基础的, 基本的\n[医] 基底的, 基础的</t>
  </si>
  <si>
    <t>['bæsɒ:lt] n. 玄武岩\n[化] 玄武岩</t>
  </si>
  <si>
    <t>[bә'sɒ:ltik] a. 玄武岩的</t>
  </si>
  <si>
    <t>[beis] n. 底部, 垒, 基础, 基地\nvt. 以...作基础\na. 卑鄙的, 低劣的\n[计] 基准</t>
  </si>
  <si>
    <t>['beisbɒ:l] n. 棒球\n[计] 棒球系统</t>
  </si>
  <si>
    <t>['beisbɒ:d] n. 护壁板, 脚底板</t>
  </si>
  <si>
    <t>[beist] v. 立基于, 以…为基础（base的过去式和过去分词）</t>
  </si>
  <si>
    <t>['bɒzәl] n. 巴塞尔(瑞士城市)</t>
  </si>
  <si>
    <t>['beislis] a. 无根据的</t>
  </si>
  <si>
    <t>['beislain] n. 基线, 基准\n[计] 基线, 基准</t>
  </si>
  <si>
    <t>['beismәn] n. 守垒员</t>
  </si>
  <si>
    <t>['beismәnt] n. 地下室, 墙脚\n[化] 地下室</t>
  </si>
  <si>
    <t>['beisnis] n. 卑鄙, 下贱</t>
  </si>
  <si>
    <t>['beispleit] n. 底板, 装假牙齿的底板, 支承板\n[计] 底权, 基板</t>
  </si>
  <si>
    <t>[bæʃ] v. 猛击, 打坏\nn. 猛撞, 猛击</t>
  </si>
  <si>
    <t>['bæʃә] 猛击者, [澳]抢劫罪犯, 散光灯, 小型照明灯</t>
  </si>
  <si>
    <t>['bæʃful] a. 害羞的</t>
  </si>
  <si>
    <t>['bæʃiŋ] n. [矿]用废矸石充填采空区；猛击, 抨击</t>
  </si>
  <si>
    <t>['beisik] n. 基本原理, 要素, 基本规律\na. 基本的, 碱性的\n(计算机)BASIC语言</t>
  </si>
  <si>
    <t>['beisikli] adv. 基本上, 主要地</t>
  </si>
  <si>
    <t>['bæzil] n. 罗勒属植物\n[医] 罗勒, 矮糠</t>
  </si>
  <si>
    <t>['bæsilә] a. 基部的, 颅骨底部的\n[医] 基底的</t>
  </si>
  <si>
    <t>[bә'zilikә] n. 长方形廊柱大厅, 长方形教堂</t>
  </si>
  <si>
    <t>['bæzilisk] n. 蛇怪</t>
  </si>
  <si>
    <t>['beisn] n. 盆, 盆地\n[医] 第三脑室, 骨盆</t>
  </si>
  <si>
    <t>['beiziŋ,stəuk] n. 贝辛斯托克（英国的小镇）</t>
  </si>
  <si>
    <t>['beisis] n. 基础, 主要成分\n[化] 基底</t>
  </si>
  <si>
    <t>[bɑ:sk] vi. 晒太阳, 感到舒适</t>
  </si>
  <si>
    <t>['bæskәvil] n. 巴斯克维尔体(John Baskerville 所设计的古式艺术字体)</t>
  </si>
  <si>
    <t>['bɑ:skit] n. 篮, 篮子\nvt. 装入篮</t>
  </si>
  <si>
    <t>['bɑ:skitbɒ:l] n. 篮球</t>
  </si>
  <si>
    <t>['bɑ:skitful] n. 满篮</t>
  </si>
  <si>
    <t>['bɑ:kitri] n. 篮子编织技艺</t>
  </si>
  <si>
    <t>['bɑ:skitwә:k] n. 编织物品</t>
  </si>
  <si>
    <t>[bæskɪŋ] v. 晒太阳, 取暖( bask的现在分词 ); 对…感到乐趣; 因他人的功绩而出名; 仰仗…的余泽</t>
  </si>
  <si>
    <t>[bɑ:l] n. 巴塞尔(瑞士西北部城市,在莱茵河畔)</t>
  </si>
  <si>
    <t>[bæsk] n. 巴斯克衫(女子紧身上衣), 巴斯克人, 巴斯克语\na. 巴斯克人的</t>
  </si>
  <si>
    <t>['bæzrә] 巴士拉[伊拉克东南部港市]</t>
  </si>
  <si>
    <t>[bæs] n. 低沉的声音, 男低音, 椴树\na. 低音的</t>
  </si>
  <si>
    <t>['bæsit] n. 矮脚猎犬, 露出\nvi. 露出地表</t>
  </si>
  <si>
    <t>[.bæsi'net] n. 摇篮, 摇篮车</t>
  </si>
  <si>
    <t>['beisist] n. 低音提琴手</t>
  </si>
  <si>
    <t>['bæsәu] n. 最低声部, 男低音歌手</t>
  </si>
  <si>
    <t>[bә'su:n] n. 低音管, 巴松管</t>
  </si>
  <si>
    <t>[bә'su:nist] n. 巴松管手</t>
  </si>
  <si>
    <t>['bæswud] n. 椴木\n[化] 椴树</t>
  </si>
  <si>
    <t>[bæst] n. 树的韧皮\n[医] 韧皮, 内皮</t>
  </si>
  <si>
    <t>['bæstәd] n. 私生子, 劣货\na. 私生的, 杂种的, 不合标准的</t>
  </si>
  <si>
    <t>[.bæstәdai'zeiʃәn] n. 认定为私生子\n[法] 认定为非婚生子</t>
  </si>
  <si>
    <t>['bæstәdaiz] vt.vi. 判定/证明...为私生的, 变劣, 变为不纯, 误用语言, 乱用, 使不纯\n[法] 认定...为非婚生子, 认定...为私生子</t>
  </si>
  <si>
    <t>['bæstәdi] n. 私生子地位, 私生\n[法] 私生子, 非婚生子, 庶出</t>
  </si>
  <si>
    <t>[beist] vt. 用长针脚粗缝, 润以油脂, 狠揍</t>
  </si>
  <si>
    <t>['beistә] n. 用脂油润肉者, 烤肉时淋脂油的管子</t>
  </si>
  <si>
    <t>[bæ'sti:l] n. 城堡；牢狱</t>
  </si>
  <si>
    <t>['beistiŋ] n. 疏缝, 疏缝的针脚, 疏缝用线, 油脂润抹</t>
  </si>
  <si>
    <t>['bæstʃәn] n. 棱堡, 阵地工事</t>
  </si>
  <si>
    <t>[bæt] n. 蝙蝠, 球棒\nv. 用球棒打, 眨眼\n[计] 成批</t>
  </si>
  <si>
    <t>['bætbɔ:i] n. (管理球棒等的)棒球队球童</t>
  </si>
  <si>
    <t>[bætʃ] n. 一次所烘的面包, 一次所制之量, 一组, 批, 成批, 分批\nv. 成批, 分批处理\n[计] 一批</t>
  </si>
  <si>
    <t>[beit] vt. 减弱, 减少, 降低, 缓和\nn. 鹰的躁动, 大怒</t>
  </si>
  <si>
    <t>[bæ'tәu] n. 轻舟</t>
  </si>
  <si>
    <t>[beits] 贝茨</t>
  </si>
  <si>
    <t>[bæθ.bɑ:θ] n. 沐浴, 浴室\n[医] 浴</t>
  </si>
  <si>
    <t>[beið] vt. 沐浴, 用水洗\nvi. 洗澡</t>
  </si>
  <si>
    <t>['beiðә] n. 入浴者, 游泳者</t>
  </si>
  <si>
    <t>[bә'θetik] a. 陈腐的, 突降的</t>
  </si>
  <si>
    <t>['bæθhaus] n. 公共浴室, 澡堂, 更衣室</t>
  </si>
  <si>
    <t>['beiðiŋ] n. 游泳, 洗海水澡</t>
  </si>
  <si>
    <t>['bæθәliθ] n. 岩基</t>
  </si>
  <si>
    <t>['beiθɒs] n. 突降法, 陈腐, 虚伪</t>
  </si>
  <si>
    <t>['bɑ:θrәub] n. 浴衣</t>
  </si>
  <si>
    <t>['bɑ:θru:m] n. 浴室, 厕所</t>
  </si>
  <si>
    <t>[bæθ'ʃi:bә, 'bæθʃibә] n. 所罗门王</t>
  </si>
  <si>
    <t>['bɑ:θtʌb] n. 浴缸</t>
  </si>
  <si>
    <t>['bæθә(:)st] n. 巴瑟斯特（澳大利亚新南威尔士州城市）</t>
  </si>
  <si>
    <t>['bɑ:θ,wɔ:tә(r)] n. 浴缸里的水</t>
  </si>
  <si>
    <t>['bætik] n. 蜡防印花法, 蜡防印花布</t>
  </si>
  <si>
    <t>['bætmәn] n. 勤务兵</t>
  </si>
  <si>
    <t>['bætәn] n. 指挥棒, 接力棒, 警棍</t>
  </si>
  <si>
    <t>['bætsmәn] n. 击球手</t>
  </si>
  <si>
    <t>[bæt] n. 棉絮\n[机] 油页</t>
  </si>
  <si>
    <t>[bә'tæljәn] n. 营, 军队, 集团</t>
  </si>
  <si>
    <t>['bætn] n. 板条, 木板\n[机] 夹板, 撑条</t>
  </si>
  <si>
    <t>['bætən,bə:ɡ] n. （德）巴腾堡蛋糕</t>
  </si>
  <si>
    <t>['bætә] v. 连续猛打（尤其指妇女），猛击\nn. 面糊（食物），击球员，打击手</t>
  </si>
  <si>
    <t>['bætәd] a. 磨损的；弄垮的；破旧的；受到虐待的</t>
  </si>
  <si>
    <t>['bætərər] n. 虐妻者; 虐待家属者</t>
  </si>
  <si>
    <t>['bætәriŋ] [机] 打碎, 捶薄, 混合</t>
  </si>
  <si>
    <t>['bætəsi] n. 巴特西（伦敦西北区）</t>
  </si>
  <si>
    <t>['bætәri] n. 电池, 殴打\n[化] 蓄电池</t>
  </si>
  <si>
    <t>['bætiŋ] n. 击球, 球棒的使用, 棉絮\n[机] 棉胎</t>
  </si>
  <si>
    <t>['bætl] n. 战役\nv. 战斗</t>
  </si>
  <si>
    <t>[ 'bæt(ə)l.æks] n. 悍妇, 母夜叉; （旧时的）战斧</t>
  </si>
  <si>
    <t>['bætlfi:ld] n. 战场, 沙场</t>
  </si>
  <si>
    <t>['bætlfrʌnt] n. 前线</t>
  </si>
  <si>
    <t>['bætlgraund] n. 战场, 战地</t>
  </si>
  <si>
    <t>['bætlmәnt] n. 城垛, 雉堞墙</t>
  </si>
  <si>
    <t>['bætl,mentɪd] a. 有城垛的</t>
  </si>
  <si>
    <t>['bætlə] n. 战斗者；勇士\nn. (Battler)人名；(罗)巴特勒尔</t>
  </si>
  <si>
    <t>['bætlʃip] n. 战列舰, 主力舰</t>
  </si>
  <si>
    <t>['bæt(ə)l] n. 战役；斗争\nvi. 斗争；作战\nvt. 与…作战\nn. (Battle)人名；(英)巴特尔；(法)巴特勒；(西)巴特莱</t>
  </si>
  <si>
    <t>['bæti] a. 疯癫的, 古怪的, 蝙蝠的</t>
  </si>
  <si>
    <t>['bɒ:bl] n. 美观而无价值的东西, 玩具, 小玩意</t>
  </si>
  <si>
    <t>[bɔ:d] [计] 波特</t>
  </si>
  <si>
    <t>['bauә] n. 鲍尔（德语姓氏）</t>
  </si>
  <si>
    <t>['bajhajs] n. 鲍豪斯建筑学派（德国建筑之一派）；鲍豪斯（德国人名）</t>
  </si>
  <si>
    <t>[bɒ:k] n. 障碍, 错误, 失败\nvt. 阻止, 错过, 推诿</t>
  </si>
  <si>
    <t>['bɒ:ksait] n. 铝矾土, 铝土矿\n[化] 铝土矿</t>
  </si>
  <si>
    <t>[bә'vєәriә] n. 巴伐利亚州(德国地名)</t>
  </si>
  <si>
    <t>[bә'vєәriәn] a. 巴伐利亚的, 巴伐利亚人的\nn. 巴伐利亚人, 巴伐利亚方言</t>
  </si>
  <si>
    <t>[bɒ:d] n. 鸨母, 妓女\n[法] 鸨母, 淫话</t>
  </si>
  <si>
    <t>['bɒ:di] a. 淫秽的, 言语猥亵的</t>
  </si>
  <si>
    <t>[bɒ:l] n. 大叫声\nv. 大叫</t>
  </si>
  <si>
    <t>[bɔːl] vi. 大叫；放声痛哭\nvt. 大声叫出；大声宣布；叫卖\nn. 叫骂声</t>
  </si>
  <si>
    <t>['bækstә] n. 巴克斯特（公司名称）</t>
  </si>
  <si>
    <t>[bei] n. 海湾, 狗吠声, 月桂\nvt. 吠, 使走投无路\nvi. 吠</t>
  </si>
  <si>
    <t>['beibәri] n. 香叶多香树, 宾州杨梅(树或果)\n[化] 月桂之果实; 蜡扬梅之果实; 众香子之果实</t>
  </si>
  <si>
    <t>['beiә] [机] 拜耳</t>
  </si>
  <si>
    <t>['baiәn] 拜恩州[德意志联邦共和国州名](即巴伐利亚州)</t>
  </si>
  <si>
    <t>[bai'j\\\\:] Tapestry 贝叶挂毯(可能制成于12世纪,长231英尺,宽20英寸,上绣诺曼人征服英格兰的历史场面,收藏于法国贝叶博物馆)</t>
  </si>
  <si>
    <t>[beɪ] n. 海湾；狗吠声\nvt. 向…吠叫\nvi. 吠叫；大声叫嚷\nn. (Bay)人名；(越)七；(英、老)贝；(德、意、罗、捷、土、丹)巴伊；(匈)鲍伊；(瑞典)巴伊</t>
  </si>
  <si>
    <t>[beɪl] n. 贝耳（人名）</t>
  </si>
  <si>
    <t>['beɪmən] n. 住在港湾的居民；靠伐月桂为生者</t>
  </si>
  <si>
    <t>['beiәnit] n. 刺刀</t>
  </si>
  <si>
    <t>[bei'jəun] n. 巴约讷（法国西南部城市）；贝永（美国新泽西州东北部海港）</t>
  </si>
  <si>
    <t>['baiu:] n. 支流</t>
  </si>
  <si>
    <t>[bә'zɑ:] n. 集市, 市场, 义卖市场</t>
  </si>
  <si>
    <t>[bә'zɑ:] n. 市场, 集市, (英)(美)廉价商店, 义卖市场, 百货商店</t>
  </si>
  <si>
    <t>[bә'zu:kә] n. 自制长号式乐器, 火箭炮\n[电] 配阻平衡器</t>
  </si>
  <si>
    <t>[bi:] v. 是, 表示, 在\n[计] 后端, 总线允许</t>
  </si>
  <si>
    <t>[bi:, biә] abbr. 东亚银行有限公司（Bank of East Asia Ltd）；美国劳工部劳工统计局（Bureau of Economic Analysis）；英国欧洲航空公司（British European Airways Corporation）</t>
  </si>
  <si>
    <t>[bi:tʃ] n. 海滩</t>
  </si>
  <si>
    <t>['bi:tʃkәjmә(r)] n. 巨浪, 海滩拾荒者, (住在海滩附近的)流浪者</t>
  </si>
  <si>
    <t>[biːtʃ] n. 海滩；湖滨\nvt. 将…拖上岸\nvi. 搁浅；定居\nn. (Beach)人名；(英)比奇</t>
  </si>
  <si>
    <t>['bi:tʃ,frʌnt] n. 海滨地区\na. 靠海滨的</t>
  </si>
  <si>
    <t>['bi:tʃhed] n. 滩头堡</t>
  </si>
  <si>
    <t>['bi:tʃi] a. 多沙砾的</t>
  </si>
  <si>
    <t>['bi:kn] n. 烽火, 灯塔\nv. 照亮</t>
  </si>
  <si>
    <t>[bi:d] n. 珠子, 滴\nvt. 用珠装饰\nvi. 形成珠\n[计] 珠</t>
  </si>
  <si>
    <t>[bi:did] a. 珠状的；饰以珠的</t>
  </si>
  <si>
    <t>[bi:diŋ] n. 起泡, 泡沫\n[机] 圆缘(机)</t>
  </si>
  <si>
    <t>['bi:dl] n. 教区执事, 英国大学典礼仪仗官\n[法] 牧师助理, 小官吏, (英国大学的)游行领队</t>
  </si>
  <si>
    <t>['bi:dw\\\\:k] n. 珠饰细工, 珠缘</t>
  </si>
  <si>
    <t>['bi:di] a. 晶亮如小珠的, 饰有珠子的, 起泡的</t>
  </si>
  <si>
    <t>['bi:gl] n. 长耳短腿小猎犬, 间谍, 密探\n[法] 侦探, 间谍, 执行官</t>
  </si>
  <si>
    <t>[bi:k] n. 鸟嘴, 喙\n[医] 嘴, 喙</t>
  </si>
  <si>
    <t>['bi:kt] a. 有喙的, 鸟嘴状的</t>
  </si>
  <si>
    <t>['bi:kә] n. 大口酒杯, 烧杯\n[化] 烧杯</t>
  </si>
  <si>
    <t>[bi:m] n. 横梁, 杆, 光线, 容光焕发\nvi. 用梁支承, 微笑, 射出光线\nvt. 照耀, 感到欣喜\n[计] 束</t>
  </si>
  <si>
    <t>[bi:md] a. 有梁的</t>
  </si>
  <si>
    <t>['bi:mә] n. 投影机, 整经机</t>
  </si>
  <si>
    <t>['bi:miŋ] a. 光亮的, 喜气洋洋的, 愉快的</t>
  </si>
  <si>
    <t>['bi:miʃ] a. 春风得意的</t>
  </si>
  <si>
    <t>['bi:mi] a. 光亮的, 象梁一样的, 船身宽大的</t>
  </si>
  <si>
    <t>[bi:n] n. 豆子\n[化] 油嘴; 豆</t>
  </si>
  <si>
    <t>['bi:nbæg] n. 豆子袋(儿童投掷游戏用)</t>
  </si>
  <si>
    <t>['bi:nkə:d] n. 豆腐</t>
  </si>
  <si>
    <t>['bi:ni] n. (大学一年级男生或儿童等戴的)无檐小便帽</t>
  </si>
  <si>
    <t>['bi:nәj] n. 雇主一年一次款待雇工的宴席,&lt;俚&gt;快乐的宴会</t>
  </si>
  <si>
    <t>[ˈbi:npəʊl] n. （插在地上供豆茎攀缘的）支竿, 瘦长的人</t>
  </si>
  <si>
    <t>['bi:nstɒ:k] n. 豆茎</t>
  </si>
  <si>
    <t>[bєә] n. 熊\nvt. 忍受, 支承, 产生, 怀有, 通过卖空使跌价\nvi. 忍受, 结果实, 压挤, 行进, 转向</t>
  </si>
  <si>
    <t>['bєәrәbl] a. 可忍受的, 支承得住的</t>
  </si>
  <si>
    <t>[biәd] n. 胡须\nvt. 抓住胡须, 公开反对</t>
  </si>
  <si>
    <t>['biәdid] a. 有须的, 有胡子的</t>
  </si>
  <si>
    <t>['biәdlis] a. 无须的, 乳臭未干的</t>
  </si>
  <si>
    <t>['biәdzli] 比尔兹利(姓氏)</t>
  </si>
  <si>
    <t>['bєәrә] n. 带信人, 票据持有人, 搬运者\n[经] 持票人, 持有人, 不(无)记名</t>
  </si>
  <si>
    <t>['bєәriŋ] n. 举止, 轴承, 忍受, 关系, 意义, 方向, 生育\n[化] 轴承</t>
  </si>
  <si>
    <t>['bєәri:ʃ] a. 如熊的, 粗暴的\n[经] 熊市</t>
  </si>
  <si>
    <t>['bєәskin] n. 熊皮, 熊皮衣</t>
  </si>
  <si>
    <t>[bi:st] n. 畜生, 动物, 野兽, 兽性</t>
  </si>
  <si>
    <t>['bi:sti] n. 动物,小动物</t>
  </si>
  <si>
    <t>['bi:stli] a. 野兽的, 残忍的, 令人厌憎的</t>
  </si>
  <si>
    <t>[bi:t] n. 心跳(声), 打, 敲打声, 拍子\nv. 打, 拍打, 打败\na. 疲乏的, 颓废的\nbeat的过去式\n[计] 拍; 节拍</t>
  </si>
  <si>
    <t>['bi:t'ʌp] a. 破旧的</t>
  </si>
  <si>
    <t>['bi:təbl] a. 可打的；可击的；经打的（beat的变形）</t>
  </si>
  <si>
    <t>['bi:tn] a. 被打败了的, 筋疲力竭的, 敲平的, 踏平的\nbeat的过去分词</t>
  </si>
  <si>
    <t>['bi:tә] n. 打的人, 拍打树丛惊起猎物的人, 搅拌器\n[化] 打浆机</t>
  </si>
  <si>
    <t>[.bi:ә'tifik] a. 至福的, 赐福的, 极乐的</t>
  </si>
  <si>
    <t>[bi:.ætifi'keiʃәn] n. 赐福, 受福, (天主教)宣福</t>
  </si>
  <si>
    <t>[bi:'ætifai] vt. 赐福给, 行宣福礼</t>
  </si>
  <si>
    <t>['bi:tiŋ] n. 打, 挫败, 搏动\n[化] 打浆</t>
  </si>
  <si>
    <t>[bi:'ætitju:d] n. 至福, 祝福</t>
  </si>
  <si>
    <t>['bi:tl] n. &lt;美俚&gt;小妞,(有男子气概的)独立摩登新女性</t>
  </si>
  <si>
    <t>['bi:tnik] n. "垮了的一代"的一员</t>
  </si>
  <si>
    <t>['biәtris] n. 比阿特丽斯（女子名）；碧翠斯（女子名）</t>
  </si>
  <si>
    <t>['biәtriks] n. 比阿特丽克斯(Beatrice的异体)(f.)</t>
  </si>
  <si>
    <t>[bi:ts] n. 音乐节拍；差拍振动；心脏跳动（beat的复数）</t>
  </si>
  <si>
    <t>[bәu] n. 花花公子, 情郎, 求爱者</t>
  </si>
  <si>
    <t>[bәu'ku:] &lt;法&gt; adj.非常多的</t>
  </si>
  <si>
    <t>['bәufәt] Sea 波弗特海(靠美国阿拉斯加州东北岸和加拿大西北岸)</t>
  </si>
  <si>
    <t>['bəuʒə,lei] n. 博若莱红葡萄酒</t>
  </si>
  <si>
    <t>['bәumәnt] n. 博蒙特（姓氏）；博蒙特镇</t>
  </si>
  <si>
    <t>[bju:t] n. 漂亮的东西(或人)</t>
  </si>
  <si>
    <t>['bju:tjәs] a. 美丽的</t>
  </si>
  <si>
    <t>[bju:'tiʃәn] n. 美容师</t>
  </si>
  <si>
    <t>[.bju:tifi'keiʃәn] n. 美化</t>
  </si>
  <si>
    <t>['bju:tiful] a. 美丽的</t>
  </si>
  <si>
    <t>['bju:tifuli] adv. 美好地, 漂亮地</t>
  </si>
  <si>
    <t>['bju:tifai] vt. 美化, 变美, 修饰</t>
  </si>
  <si>
    <t>['bju:ti] n. 美, 美人</t>
  </si>
  <si>
    <t>[bәu'vei] [法]博韦(地名), 博韦毯或刺绣</t>
  </si>
  <si>
    <t>[bәuz] pl. 花花公子, 情郎, 求爱者</t>
  </si>
  <si>
    <t>['bi:vә] n. 海狸(毛皮)\n[机] 轻型及中型飞机加油</t>
  </si>
  <si>
    <t>['bi:vәbruk] 比弗布鲁克(Willian Maxwell Aitken, Lord, 1879-1964, 生于加拿大的英国出版家)</t>
  </si>
  <si>
    <t>['bi:bɒp] n. 博普爵士乐</t>
  </si>
  <si>
    <t>[bi'kɑ:m] vt. 使安静, 因无风而使停航</t>
  </si>
  <si>
    <t>[bi'kɑ:md] a. (帆船)因无风而停止不动的</t>
  </si>
  <si>
    <t>[bi'kɒ:z] conj. 因为</t>
  </si>
  <si>
    <t>[.beiʃә'mel] n. 贝夏梅尔调味白汁</t>
  </si>
  <si>
    <t>['bi:tʃә] 比彻(姓氏)</t>
  </si>
  <si>
    <t>[bek] n. 点头示意, 招手, 小河</t>
  </si>
  <si>
    <t>['bekit] n. 索环, 环扣</t>
  </si>
  <si>
    <t>[ˈbekɪt] 贝克特（人名）</t>
  </si>
  <si>
    <t>['bekәn] v. 招手示意, 召唤, 吸引\nn. 表召唤的点头(或手势)</t>
  </si>
  <si>
    <t>['beki] n. [口]上挂钩</t>
  </si>
  <si>
    <t>[bi'kʌm] vi. 变成, 变得\nvt. 适合</t>
  </si>
  <si>
    <t>[bi'kʌmiŋ] a. 合适的, 适当的</t>
  </si>
  <si>
    <t>[bed] n. 床, 睡眠处, 河床, 底座, 路基, 一层\nvt. 提供宿处, 栽种, 安装\nvi. 睡, 形成坚实的一层</t>
  </si>
  <si>
    <t>['bedhed] n. 床头板</t>
  </si>
  <si>
    <t>[bi'dæzl] vt. 使眼花缭乱, 使迷醉</t>
  </si>
  <si>
    <t>[bi'dæzld] a. 眼花缭乱的\nv. 使困惑（bedazzle的过去式和过去分词）</t>
  </si>
  <si>
    <t>['bedbʌg] n. 臭虫\n[医] 臭虫</t>
  </si>
  <si>
    <t>['bed.tʃeimbә] n. 卧房, 卧室, 寝室</t>
  </si>
  <si>
    <t>['bedklәuðz] n. 铺盖, 床上用品\n[医] 铺盖, 被褥</t>
  </si>
  <si>
    <t>['bed.kʌvә] n. 床罩</t>
  </si>
  <si>
    <t>['bedid] a. [地质]层状的</t>
  </si>
  <si>
    <t>['bediŋ] n. 被褥, 寝具, 床上用品, 基床\n[机] 褥草, 被褥</t>
  </si>
  <si>
    <t>['bedɪŋ] n. 寝具；（建筑）[建] 基床；（家畜）草垫\na. 适于花坛种植的\nvt. 把…栽入苗床（bed的ing形式）\nvi. 睡（bed的ing形式）</t>
  </si>
  <si>
    <t>[bi:d] 比德(Saint, 673-735, 英国历史学家及神学家)</t>
  </si>
  <si>
    <t>[bi'dek] vt. 装饰, 修饰</t>
  </si>
  <si>
    <t>[bi'devl] vt. 使痛苦, 使苦恼, 虐待</t>
  </si>
  <si>
    <t>['bed.felәu] n. 同床者, 伙伴</t>
  </si>
  <si>
    <t>['bedfәd] n. 贝德福德（英格兰一郡及该郡之首府）；贝德福德（美国俄亥俄州城市）；贝德福德（男子名）</t>
  </si>
  <si>
    <t>['bedfәdʃiә] n. 英格兰南部的州名</t>
  </si>
  <si>
    <t>['bed,freim] n. 床架</t>
  </si>
  <si>
    <t>[bi'daizn] vt. 俗丽地打扮(或装饰)</t>
  </si>
  <si>
    <t>['bedlәm] n. 混乱, 喧闹, 疯人院\n[医] 精神病院, 精神病</t>
  </si>
  <si>
    <t>['bedlinin] n. 床用织物</t>
  </si>
  <si>
    <t>['bedliŋtən] n. 贝灵顿狗；贝得灵顿厚毛犬</t>
  </si>
  <si>
    <t>['beduin] n. 贝都因人(游牧阿拉伯人)</t>
  </si>
  <si>
    <t>['bedpæn] n. 便盆, 暖床用长柄炭炉\n[医] 便盆</t>
  </si>
  <si>
    <t>['bedpәust] n. 床柱</t>
  </si>
  <si>
    <t>[bi'drægld] a. 全身泥污的, 满身湿透的, 破烂的</t>
  </si>
  <si>
    <t>['bedreil] n. 床侧板, 床栏杆</t>
  </si>
  <si>
    <t>['bedridn] a. 卧床不起的\n[医] 卧床不起的</t>
  </si>
  <si>
    <t>[bed'rɒk] n. 基岩, 基本原理, 基础</t>
  </si>
  <si>
    <t>['bedrәul] n. 铺盖卷</t>
  </si>
  <si>
    <t>['bedrum] n. 卧室</t>
  </si>
  <si>
    <t>['bedruːm; -rʊm] n. 卧室, 寝室；(火车)卧铺单间\na. 与性爱有关的, 男女性爱的；性感的, 色情的, 激起性欲的；卧室(内)的</t>
  </si>
  <si>
    <t>['bed.ʃi:t] n. 床单</t>
  </si>
  <si>
    <t>['bedsaid] n. 床边\na. 床边的, 临床的</t>
  </si>
  <si>
    <t>[bed'sɪt] n. 卧室兼起居室\nvt. 租用卧室兼起居室</t>
  </si>
  <si>
    <t>['bedsɒ:] n. 褥疮\n[医] 褥疮</t>
  </si>
  <si>
    <t>['bedspred] n. 床单, 床罩</t>
  </si>
  <si>
    <t>['bedspriŋ] n. 床垫的弹簧\n[电] 床簧</t>
  </si>
  <si>
    <t>['bedstænd] 床头柜</t>
  </si>
  <si>
    <t>['bedsted] n. 床架</t>
  </si>
  <si>
    <t>['bedtaim] n. 就寝时间</t>
  </si>
  <si>
    <t>[bi:] n. 蜜蜂, 聚会</t>
  </si>
  <si>
    <t>[bi:b] BBC 英国广播公司的简称</t>
  </si>
  <si>
    <t>[bi:tʃ] n. 山毛榉\n[机] 山毛榉</t>
  </si>
  <si>
    <t>['bi:tʃәm] 比彻姆(姓氏)</t>
  </si>
  <si>
    <t>['bi:tʃә] 比彻</t>
  </si>
  <si>
    <t>[biːtʃ] [植物]\na. 山毛榉科或壳斗科 (Fagaceae) 树的；山毛榉木材的\nn. 山毛榉, 水青冈[壳斗科水青冈属或山毛榉属 (Fagus) 落叶乔木植物的通称]；柏；山毛榉科 (Fagaceae) 植物</t>
  </si>
  <si>
    <t>['bi:tʃnʌt] n. 山毛榉果实</t>
  </si>
  <si>
    <t>['bi:tʃwud] n. 山毛榉木材</t>
  </si>
  <si>
    <t>[bi:f] n. 牛肉, 肌肉\nvt. 养(牛), 宰(牛)\nvi. 抱怨, 告发</t>
  </si>
  <si>
    <t>['bɛdbɝɡɚ] n. 德式牛排；汉堡包（等于hamburger）</t>
  </si>
  <si>
    <t>['biːfkeɪk] n. 男子健美照片</t>
  </si>
  <si>
    <t>['bi:f.i:tә] n. 吃牛肉者, 壮汉, 守卫</t>
  </si>
  <si>
    <t>['bi:fsteik] n. 牛排</t>
  </si>
  <si>
    <t>['bi:fi] a. (牛)多肉的, 象牛肉的, 粗壮的, 结实的</t>
  </si>
  <si>
    <t>['bi:haiv] n. 蜂窝, 蜂箱\n[机] 集气架, 蜂巢</t>
  </si>
  <si>
    <t>['bi:fki:pә] n. 养蜂人</t>
  </si>
  <si>
    <t>['bi:,ki:piŋ] n. 养蜂</t>
  </si>
  <si>
    <t>['bi:lain] n. 笔直线</t>
  </si>
  <si>
    <t>[bi:'elzibʌb] n. 魔王, 魔鬼</t>
  </si>
  <si>
    <t>[bi:p] n. 短而尖的声音, 嘟\nv. 嘟嘟响</t>
  </si>
  <si>
    <t>[bi:pɪŋ] v. 嘟嘟响( beep的现在分词 )</t>
  </si>
  <si>
    <t>[biә] n. 啤酒\n[化] 啤酒</t>
  </si>
  <si>
    <t>['biәbәum] 比尔博姆(Max, 1872-1956, 英国评 论家及漫画家)</t>
  </si>
  <si>
    <t>['biәri] a. 啤酒的, 象啤酒的, 喝啤酒喝醉的</t>
  </si>
  <si>
    <t>['bi:zwæks] n. 蜂蜡, 蜜蜡\nvt. 用蜡上光</t>
  </si>
  <si>
    <t>[bi:t] n. 甜菜(根)\n[化] 甜菜</t>
  </si>
  <si>
    <t>['beitәuvәn] n. 贝多芬</t>
  </si>
  <si>
    <t>['bi:tl] n. 甲虫, 大槌\nvi. 快速移动\nvt. 捶</t>
  </si>
  <si>
    <t>['bi:tru:t] n. 甜菜根</t>
  </si>
  <si>
    <t>[bi'fɒ:l] v. 降临(于)</t>
  </si>
  <si>
    <t>[bi'fit] vt. 适合于, 适宜于</t>
  </si>
  <si>
    <t>[bi'fɒ:] prep. 在...之前\nconj. 在...之前\nadv. 在前</t>
  </si>
  <si>
    <t>[bi'fɒ:hænd] adv. 预先</t>
  </si>
  <si>
    <t>[bi'faul] vt. 弄脏</t>
  </si>
  <si>
    <t>[bi'frend] vt. 待人如友, 扶助</t>
  </si>
  <si>
    <t>[bi'fʌdl] vt. 使昏沉, 使迷惑, 使糊涂</t>
  </si>
  <si>
    <t>[bi'fʌdld] a. 昏沉的, 糊里糊涂的\nv. 使…迷惑；使…烂醉（befuddle的过去分词）</t>
  </si>
  <si>
    <t>[beg] v. 乞求, 乞讨, 请求</t>
  </si>
  <si>
    <t>[bi'^æt] v. &lt;废&gt; beget的过去式</t>
  </si>
  <si>
    <t>[bi'get] vt. 为某人之生父, 招致, 产生, 引起</t>
  </si>
  <si>
    <t>[bi'getə] n. 生产者；父</t>
  </si>
  <si>
    <t>['begә] n. 乞丐\nvt. 使贫穷, 使成乞丐</t>
  </si>
  <si>
    <t>['begәli] a. 象乞丐的, 赤贫的</t>
  </si>
  <si>
    <t>[bi'gin] v. 开始\n[计] 开始</t>
  </si>
  <si>
    <t>[bi'ginә] n. 初学者</t>
  </si>
  <si>
    <t>[bi'giniŋ] n. 开始</t>
  </si>
  <si>
    <t>[bi'gәunjә] n. 秋海棠属植物, 秋海棠</t>
  </si>
  <si>
    <t>[bi'gɒtn] beget的过去分词</t>
  </si>
  <si>
    <t>[bi'grʌdʒ] vt. 嫉妒, 羡慕, 勉强允给, 吝惜</t>
  </si>
  <si>
    <t>[bi'gail] vt. 诱骗</t>
  </si>
  <si>
    <t>[bi'gailiŋ] a. 欺骗的, 有趣的</t>
  </si>
  <si>
    <t>['beigәm] n. 穆斯林国家的王后(或公主)</t>
  </si>
  <si>
    <t>[bi'hɑ:f] n. 利益, 方面</t>
  </si>
  <si>
    <t>[bi'heiv] vi. 举止端正, 行为规矩\nvt. 检点(自己的)行为, 使表现好</t>
  </si>
  <si>
    <t>[bi'heivjә] n. 行为, 举止\n[医] 行为</t>
  </si>
  <si>
    <t>[bi'heivjәrәl] a. 行为的</t>
  </si>
  <si>
    <t>[bi'heiviәriz(ә)m] n. 行为主义</t>
  </si>
  <si>
    <t>[bi.heivjә'ristik] a. 行动主义的</t>
  </si>
  <si>
    <t>[bi'heivjә] n. 行为, 举止\n[计] 特性, 性能, 特点, 行为, 动作, 状态</t>
  </si>
  <si>
    <t>[bi'heivjərəl] adv. 行为上</t>
  </si>
  <si>
    <t>[bi'heivjәrizəm] n. &lt;英&gt;行动主义</t>
  </si>
  <si>
    <t>[-rist] n. 行为主义者</t>
  </si>
  <si>
    <t>[bi'hed] vt. 斩首, 砍头</t>
  </si>
  <si>
    <t>[bi'hedid] a. 身首异处的\nv. 砍头（behead的过去分词）</t>
  </si>
  <si>
    <t>[bi'held] behold的过去式和过去分词</t>
  </si>
  <si>
    <t>[bi'hi:mɔθ] n. 庞然大物</t>
  </si>
  <si>
    <t>[bi'hest] n. 命令</t>
  </si>
  <si>
    <t>[bi'haind] adv. 在后地\nprep. 在...背后</t>
  </si>
  <si>
    <t>[bi'haindðә'si:nz] a. 幕后的</t>
  </si>
  <si>
    <t>[bi'hәuld] vt. 看到, 注视\nvi. 看</t>
  </si>
  <si>
    <t>[bi'hәudәn] a. 负有义务的, 受惠的</t>
  </si>
  <si>
    <t>[bi'hәjldә(r)] n. 观看者</t>
  </si>
  <si>
    <t>[bi'hu:v] vt. 理应, 应该\nvi. 理所当然</t>
  </si>
  <si>
    <t>[bi'hәuv] vt. 理应, 应该\nvi. 理所当然</t>
  </si>
  <si>
    <t>[beiʒ] a. 淡棕色的\nn. 薄斜纹呢, 米色</t>
  </si>
  <si>
    <t>[bei'jei] [法]带馅煎饼</t>
  </si>
  <si>
    <t>[beidʒiŋ] [经] 北京</t>
  </si>
  <si>
    <t>['bi:iŋ] n. 存在, 性质, 生命, 人, 生物, be的现在分词</t>
  </si>
  <si>
    <t>[.bei'ru:t] n. 贝鲁特</t>
  </si>
  <si>
    <t>[bi'dʒi:zәs] n. 老天</t>
  </si>
  <si>
    <t>[bi'dʒu:əld] a. 用宝石来装饰的\nv. 给…饰以珠宝（bejewel的过去式）</t>
  </si>
  <si>
    <t>[bi'kɑ:] 贝卡[黎巴嫩中部一谷地]</t>
  </si>
  <si>
    <t>[bel] [计] 报警符\n[医] 贝[耳](响度单位)</t>
  </si>
  <si>
    <t>['beilә, belә, 'bilә] [医] 印度枸桔(芸香科)</t>
  </si>
  <si>
    <t>[bi'leibә] vt. 痛打\n[法] 殴打, 鞭打, 辱骂</t>
  </si>
  <si>
    <t>[bi'leibә] vt. 痛打</t>
  </si>
  <si>
    <t>[bi'leitid] a. 迟来的\n[法] 过了期的, 落后了的</t>
  </si>
  <si>
    <t>[bi'leitidli] adv. 延迟地；延续地</t>
  </si>
  <si>
    <t>[bi'lei] v. 把缆绳拴在系索栓上</t>
  </si>
  <si>
    <t>[beltʃ] vi. 打嗝, 喷吐\nvt. 打嗝, 吼叫着发出(命令), 喷吐\nn. 打嗝, 喷吐</t>
  </si>
  <si>
    <t>['beltʃә] n. 彩色围巾</t>
  </si>
  <si>
    <t>[bi'li:gә] vt. 围, 围攻</t>
  </si>
  <si>
    <t>[bɪ'liɡɚd] v. 围攻（beleaguer的过去式和过去分词）\na. 围困的；包围的</t>
  </si>
  <si>
    <t>['belәmnait] n. 箭石</t>
  </si>
  <si>
    <t>[.belfɑ:st] n. 贝尔法斯特</t>
  </si>
  <si>
    <t>['belfri] n. 钟楼, 钟塔</t>
  </si>
  <si>
    <t>['beldʒәn] n. 比利时人\na. 比利时的</t>
  </si>
  <si>
    <t>['beldʒәm] n. 比利时</t>
  </si>
  <si>
    <t>[.bel'greid] n. 贝尔格莱德</t>
  </si>
  <si>
    <t>[bel'greiviә] n. 贝尔格莱维亚区(伦敦上流住宅区)</t>
  </si>
  <si>
    <t>[bi'lai] vt. 掩饰, 与...不符, 使失望</t>
  </si>
  <si>
    <t>[bi'li:f] n. 信念, 相信, 信仰</t>
  </si>
  <si>
    <t>[bi.li:vә'bilәti] n. 可信度</t>
  </si>
  <si>
    <t>[bi'li:vәbl] a. 可信的</t>
  </si>
  <si>
    <t>[bi'li:v] v. 相信</t>
  </si>
  <si>
    <t>[bi'li:vә] n. 信徒</t>
  </si>
  <si>
    <t>[bi'li:viŋ] a. 信任他人的, 有信仰的</t>
  </si>
  <si>
    <t>[bi'lindә] n. 贝琳达(女子名)</t>
  </si>
  <si>
    <t>[bi'litl] vt. 轻视, 贬低</t>
  </si>
  <si>
    <t>[bɪˈlɪtlɪŋ] v. 使显得微小, 轻视, 贬低( belittle的现在分词 )</t>
  </si>
  <si>
    <t>[be'li:z] n. 伯利兹城（拉丁美洲国家）</t>
  </si>
  <si>
    <t>[be'li:ziәn] n. 伯利兹(国)人\na. 伯利兹国(人)的</t>
  </si>
  <si>
    <t>[bel] n. 铃, 钟\n[计] 响铃命令</t>
  </si>
  <si>
    <t>['belә] n. 贝拉（女子名, 等于Arabella, Isabella）</t>
  </si>
  <si>
    <t>[.belә'dɒnә] n. 颠茄\n[化] 颠茄(Atropa belladonna)</t>
  </si>
  <si>
    <t>['belә mi] n. 贝拉米（人名）</t>
  </si>
  <si>
    <t>['belbɒi] n. 侍者</t>
  </si>
  <si>
    <t>[bel] n. 美女</t>
  </si>
  <si>
    <t>['belid] [机] 套接的, 钟形口的</t>
  </si>
  <si>
    <t>[ˈbelˌvju:]  贝尔维尤</t>
  </si>
  <si>
    <t>['bel.flauә] n. 风铃草</t>
  </si>
  <si>
    <t>['belhɔp] n. 旅馆侍者, 旅馆服务员（等于bellboy）</t>
  </si>
  <si>
    <t>['belikәus] a. 好战的, 好斗的\n[法] 好战的</t>
  </si>
  <si>
    <t>[bi'lidʒәrәns] n. 交战, 好战性, 斗争性</t>
  </si>
  <si>
    <t>[bi'lidʒәrәnsi] n. 交战状态\n[法] 交战, 交战状态, 交战国的地位</t>
  </si>
  <si>
    <t>[bi'lidʒәrәnt] a. 好战的, 交战的, 交战国的\n[法] 交战一方, 交战国, 交战集团</t>
  </si>
  <si>
    <t>['beliŋhæm] n. 贝灵翰姆（地名, 位于美国华盛顿州北部）</t>
  </si>
  <si>
    <t>[bə'liːniː] n. 贝里尼（饮料名）</t>
  </si>
  <si>
    <t>['belmәn] n. 敲钟者, 男听差, 更夫</t>
  </si>
  <si>
    <t>['belɔk] 贝洛克 (Hilaire, 1870-1953, 出生于法国的英国评论家, 诗人)</t>
  </si>
  <si>
    <t>['belәu] v. 怒吼</t>
  </si>
  <si>
    <t>[beˈləuɪŋ] v. 发出吼叫声, 咆哮（尤指因痛苦）( bellow的现在分词 ); （愤怒地）说出（某事）, 大叫</t>
  </si>
  <si>
    <t>['belәuz] n. 风箱\n[化] 手风箱; 皮老虎; 波纹管</t>
  </si>
  <si>
    <t>['bel.weðә] n. 系铃带头羊, 前导, 领导者</t>
  </si>
  <si>
    <t>['beli] n. 腹部, 食欲\nvt. 使鼓起\nvi. 鼓起, 匍匐前进</t>
  </si>
  <si>
    <t>['belieik] n. 腹痛\nvi. 无故抱怨</t>
  </si>
  <si>
    <t>['belɪ,bʌtn] n. 肚脐</t>
  </si>
  <si>
    <t>['beliful] n. 满腹, 满肚子</t>
  </si>
  <si>
    <t>[bel'mɔnt] n. 贝尔蒙（一种烟的名字）；贝尔蒙特（酒店名）</t>
  </si>
  <si>
    <t>[bi'lɒŋ] vi. 属于, 合适</t>
  </si>
  <si>
    <t>[bi'lɒŋiŋz] n. 财产, 所有物, 相关事物\n[经] 财产, 所有物, 附属物</t>
  </si>
  <si>
    <t>[,bjelә'rʌʃә] 白俄罗斯(人, 语)</t>
  </si>
  <si>
    <t>[bi'lʌvd] a. 心爱的\nn. 心爱的人</t>
  </si>
  <si>
    <t>[bi'lәu] prep. 在下面\nadv. 在下面</t>
  </si>
  <si>
    <t>['belzən] n. 贝尔森(位于德国汉诺威)</t>
  </si>
  <si>
    <t>[belt] n. 带子, 地带\n[医] 带, 腰带, 束带, 地带, 区</t>
  </si>
  <si>
    <t>['beltid] a. 束带的, 佩绶带的</t>
  </si>
  <si>
    <t>['beltə] n. 了不起的人或事；嘹亮的歌</t>
  </si>
  <si>
    <t>['beltwei] n. &lt;美&gt;(环绕城市或某一地区的)环路,环形公路</t>
  </si>
  <si>
    <t>[bә'lu:gә] n. 大白鳇, 白鲸</t>
  </si>
  <si>
    <t>['belvi.diә] n. 望景楼</t>
  </si>
  <si>
    <t>[bi'mәun] vt. 哀悼, 惋惜, 认为遗憾, 哀叹</t>
  </si>
  <si>
    <t>[bi'mju:z] vt. 使发呆</t>
  </si>
  <si>
    <t>[bi'mju:zd] a. 困惑的, 发呆的</t>
  </si>
  <si>
    <t>[bi'mju:zidli] adv. bemused的变形</t>
  </si>
  <si>
    <t>[bi'mju:zmənt] n. 困惑</t>
  </si>
  <si>
    <t>[ben] n. 内室\n[医] 贝昂(俗名,一般指辣木Moringa oleifera,有时也指一些不同属的植物)</t>
  </si>
  <si>
    <t>[bi'nɑ:riz] n. 贝拿勒斯（印度东北部城市瓦腊纳西Varanasi的旧称）；贝拿勒斯银丝绸</t>
  </si>
  <si>
    <t>[bentʃ] n. 长椅子\n[机] 台</t>
  </si>
  <si>
    <t>['bentʃid] a. 台阶形状的；陡坎的；换下场的</t>
  </si>
  <si>
    <t>['bentʃә] n. 坐凳子的人, 律师协会的主管委员, 划手</t>
  </si>
  <si>
    <t>['bentʃiŋ] n. 钳工加工；阶梯式开采；台阶式挖土法\nv. 形成阶地；为…设置条凳（bench的ing形式）</t>
  </si>
  <si>
    <t>[bend] vi. 变弯曲, 屈服\nvt. 使弯曲, 使屈服\nn. 弯曲</t>
  </si>
  <si>
    <t>['bendid] a. 弯曲的</t>
  </si>
  <si>
    <t>['bendә] n. 扭弄物体的人, 六便士银币, 饮酒作乐</t>
  </si>
  <si>
    <t>['bendiŋ] [化] 弯曲; 弯曲度</t>
  </si>
  <si>
    <t>['bendi] a. 易弯曲的,柔韧的</t>
  </si>
  <si>
    <t>[bi'ni:θ] prep. 在...下方\nadv. 在...下方</t>
  </si>
  <si>
    <t>['benidikt] n. 新婚男人</t>
  </si>
  <si>
    <t>[,beni'diktain] n. 本笃会的僧,一种甜酒\na. 本笃的,本笃会的</t>
  </si>
  <si>
    <t>[.beni'dikʃәn] n. 祝福</t>
  </si>
  <si>
    <t>[.beni'fækʃәn] n. 善行, 施惠助人, 捐赠</t>
  </si>
  <si>
    <t>['benifæktә] n. 恩人, 捐助者, 施主\n[法] 捐赠人, 赠送人</t>
  </si>
  <si>
    <t>['benifæktris] n. 女施主, 女恩人</t>
  </si>
  <si>
    <t>['benifis] n. 圣职人员的财产, 圣俸, 有俸圣职</t>
  </si>
  <si>
    <t>[bi'nefisәns] n. 慈善, 善行, 赠物\n[经] 捐款</t>
  </si>
  <si>
    <t>[bi'nefisәnt] a. 仁慈的, 慈善的, 善行的</t>
  </si>
  <si>
    <t>[.beni'fiʃәl] a. 有益的, 受益的\n[经] 有使用权的, 可享利益的</t>
  </si>
  <si>
    <t>[.beni'fiʃәri] n. 受惠者, 受益人\na. 受封的</t>
  </si>
  <si>
    <t>['benifit] n. 利益\nvt. 有益于\nvi. 受益</t>
  </si>
  <si>
    <t>['benilʌks] n. 比荷卢经济联盟\n[经] 比, 嗬, 卢经济联盟</t>
  </si>
  <si>
    <t>[bi'nevәlәns] n. 善意, 慈悲, 善行\n[法] 捐助物, 捐款, 仁慈</t>
  </si>
  <si>
    <t>[bi'nevәlәnt] a. 善意的, 慈善的</t>
  </si>
  <si>
    <t>[bi'nevәlәntli] adv. 仁慈地, 慈善地</t>
  </si>
  <si>
    <t>[beŋ'^ɔ:l] n. 孟加拉（位于亚洲）</t>
  </si>
  <si>
    <t>[beŋ'^ɔ:li] n. 孟加拉人\na. 孟加拉的</t>
  </si>
  <si>
    <t>[ben'ga:zi] n. 班加西（利比亚北部港口城市）</t>
  </si>
  <si>
    <t>[bi'naitid] a. 赶路到天黑的, 陷入黑暗的, 愚昧的</t>
  </si>
  <si>
    <t>[bi'nain] a. 善良的, 良性的\n[医] 良性的</t>
  </si>
  <si>
    <t>[bi'nainli] adv. 善良地, 宽厚地</t>
  </si>
  <si>
    <t>[be'nin] 贝宁湾(几内亚湾一部分,靠西非的尼日利亚、贝宁和多哥等国)</t>
  </si>
  <si>
    <t>['benizәn] n. 祝福</t>
  </si>
  <si>
    <t>[bә'naitәu] [航空](连续波)飞机导航装置</t>
  </si>
  <si>
    <t>['bendʒәmin] [医] 安息香</t>
  </si>
  <si>
    <t>['beni] n. 胡麻（等于sesame）</t>
  </si>
  <si>
    <t>['benit] n. 水杨梅, 花梗</t>
  </si>
  <si>
    <t>['benit] n. 班尼特（男子名, 等于Benedict）</t>
  </si>
  <si>
    <t>['beni] n. 安非他明(药片)</t>
  </si>
  <si>
    <t>[bent] a. 弯曲的, 决心的\nn. 爱好\nbend的过去式和过去分词</t>
  </si>
  <si>
    <t>['bentәm, 'benθәm] n. 边沁（英国哲学家）</t>
  </si>
  <si>
    <t>['benθәmait] n. 功利主义者, 边沁学说者</t>
  </si>
  <si>
    <t>['benθik] [医] 海底的, 海底生物的</t>
  </si>
  <si>
    <t>['benθɒs] n. 海底, 海底生物, 海底的动植物群\n[医] 海底生物</t>
  </si>
  <si>
    <t>['bentәu] n. （日）盒饭（等于obento）</t>
  </si>
  <si>
    <t>['bentәn] n. 本顿（姓氏）</t>
  </si>
  <si>
    <t>['bentwud] a. 弯木制的</t>
  </si>
  <si>
    <t>[bi'nʌm] vt. 使失去感觉, 使迟钝, 使麻木</t>
  </si>
  <si>
    <t>[bents] n. 奔驰(汽车)</t>
  </si>
  <si>
    <t>['benzi:n] n. 苯\n[化] 苯</t>
  </si>
  <si>
    <t>['benzi:n] n. 轻质汽油\n[化] 汽油; 挥发油</t>
  </si>
  <si>
    <t>[,benzәjdai'æzәpi:n] n. [化]苯(并)二氮■( 用于制造各种镇静药)</t>
  </si>
  <si>
    <t>[bi'kwi:ð] vt. 遗赠, 遗留\n[法] 遗赠, 遗留...给</t>
  </si>
  <si>
    <t>[bi'kwest] n. 遗赠物, 遗产, 遗赠\n[经] 遗产</t>
  </si>
  <si>
    <t>[bi'reit] vt. 严责</t>
  </si>
  <si>
    <t>['bә:bә] n. 柏柏尔人, 柏柏尔语\na. 柏柏尔人的</t>
  </si>
  <si>
    <t>['bεrʃtəs,ɡɑ:dən] n. 贝希特斯加登（德国东南端边境城市）</t>
  </si>
  <si>
    <t>[bə'di:tʃef] n. 别尔季切夫（乌克兰一城市）</t>
  </si>
  <si>
    <t>[bi'ri:v] vt. 使孤寂, 使丧失, 使失去</t>
  </si>
  <si>
    <t>[bi'ri:vd] a. 丧失亲人的\nbereave的过去式和过去分词</t>
  </si>
  <si>
    <t>[bi'ri:vmәnt] n. 丧亲, 丧友</t>
  </si>
  <si>
    <t>[bi'reft] a. 缺少的, 丧失的, 失去亲人的\nbereave的过去式和过去分词</t>
  </si>
  <si>
    <t>[,beri'naisi:; ,beri'ni:s] n. 贝蕾妮斯（人名）</t>
  </si>
  <si>
    <t>['berei] n. 贝雷帽</t>
  </si>
  <si>
    <t>[bә:g] n. 冰山</t>
  </si>
  <si>
    <t>['beә^әmәu] 贝加莫(意大利北部的一个城市)</t>
  </si>
  <si>
    <t>['bә:gәmɒt] n. 王子梨, 香柠檬\n[医] 佛手柑, 香柑, 薄荷(俗名)</t>
  </si>
  <si>
    <t>['bә:^әn] n. 卑尔根市（位于挪威西南部）</t>
  </si>
  <si>
    <t>['bә:dʒә] 伯杰(姓氏)</t>
  </si>
  <si>
    <t>['bә:^sәn] n. 柏格森（法国哲学家）</t>
  </si>
  <si>
    <t>[bi'ribәnd] a. 有饰缎带的</t>
  </si>
  <si>
    <t>[.beri'beri] n. 脚气病\n[医] 脚气[病]</t>
  </si>
  <si>
    <t>['beriŋ] 白令(Vitus, 1680-1741, 丹麦航海家, 白令海及白令海峡的发现者)</t>
  </si>
  <si>
    <t>[bɜ:k] n. 傻瓜</t>
  </si>
  <si>
    <t>['bɑ:kli, 'bә:kli] n. 伯克利（姓氏）；贝克莱（爱尔兰主教及哲学家）；伯克利（美国港市）</t>
  </si>
  <si>
    <t>['bә:kʃә] n. 巴克夏猪</t>
  </si>
  <si>
    <t>[bә:'lin] n. 柏林, (软质)柏林毛线</t>
  </si>
  <si>
    <t>[bә'linә] n. 柏林市民</t>
  </si>
  <si>
    <t>['beәliәuz] 柏辽兹(Louis Hector, 1803-1869, 法国作曲家)</t>
  </si>
  <si>
    <t>[bә:m] n. 城墙与外濠间之狭道, 崖径</t>
  </si>
  <si>
    <t>[bә'mju:dә] n. 百慕大岛</t>
  </si>
  <si>
    <t>[bə'mju:diən] n. 百慕大居民\na. 百慕大的；百慕大人的</t>
  </si>
  <si>
    <t>[bә:n] n. 伯尔尼(瑞士首都)</t>
  </si>
  <si>
    <t>[,bә:nә'det] n. 伯纳黛特(f.)</t>
  </si>
  <si>
    <t>[bә:'nɑ:d, 'bә:nәd] n. 伯纳德（男子名）</t>
  </si>
  <si>
    <t>[bә:n] n. 伯尔尼</t>
  </si>
  <si>
    <t>['bә:nis, bә:'ni:s] n. 柏妮丝（女子名）</t>
  </si>
  <si>
    <t>['bә:ni] n. 伯尼（男子名）；[俚]可卡因（等于cocaine）</t>
  </si>
  <si>
    <t>[bә:n'stein] [德]琥珀, 伯恩斯坦(姓氏)</t>
  </si>
  <si>
    <t>['berid] a. 结浆果的, 浆果状的, 有卵的</t>
  </si>
  <si>
    <t>['beri] n. 浆果\nvi. 采集浆果</t>
  </si>
  <si>
    <t>[bә'sә:k] a. 狂暴的, 疯的\nadv. 狂暴地, 疯地</t>
  </si>
  <si>
    <t>[bә(:)'sә:kә] n. 狂暴的人\nadv. 不披挂甲胄地</t>
  </si>
  <si>
    <t>[b\\\\:t] n. 伯特（男子名, 等于Burt）</t>
  </si>
  <si>
    <t>[bә:θ] n. 船岸之间的水区, 锚地, 卧铺\nvi. 停泊\nvt. 使停泊</t>
  </si>
  <si>
    <t>['bә:θә] n. 女式上衣的宽领</t>
  </si>
  <si>
    <t>['bә:trәm] n. 伯特伦（男子名）</t>
  </si>
  <si>
    <t>['b\\\\:trәnd] n. 伯特兰(男子名)</t>
  </si>
  <si>
    <t>['berik] n. 贝里克郡（英国苏格兰原郡名）；伯威克（墨尔本东南40公里）</t>
  </si>
  <si>
    <t>['beril] n. 绿玉, 绿宝石\n[化] 绿柱石</t>
  </si>
  <si>
    <t>[be'riljәm] n. 铍\n[化] 铍Be</t>
  </si>
  <si>
    <t>[bes] n. (埃及神话中的)喜神贝斯</t>
  </si>
  <si>
    <t>[bi'si:tʃ] v. 恳求, 哀求</t>
  </si>
  <si>
    <t>[bi'si:tʃiŋli] adv. 恳求地</t>
  </si>
  <si>
    <t>[bi'set] vt. 围绕, 使苦恼, 镶嵌</t>
  </si>
  <si>
    <t>[bi'setiŋ] a. 不断侵袭的</t>
  </si>
  <si>
    <t>[bi'said] prep. 在旁边</t>
  </si>
  <si>
    <t>[bi'saidz] prep. 除...之外\nadv. 而且, 此外</t>
  </si>
  <si>
    <t>[bi'si:dʒ] vt. 围攻, 包围</t>
  </si>
  <si>
    <t>[bɪ'sɪdʒd] v. 包围, 围困, 围攻( besiege的过去式和过去分词 )</t>
  </si>
  <si>
    <t>[bi'si:dʒә] n. 围攻者, 围攻军</t>
  </si>
  <si>
    <t>[biˈsi:dʒɪŋ] v. 包围, 围困, 围攻( besiege的现在分词 )</t>
  </si>
  <si>
    <t>[bi'smә:tʃ] vt. 弄污</t>
  </si>
  <si>
    <t>[bi'sɒt] vt. 使糊涂, 使痴迷, 使沉醉</t>
  </si>
  <si>
    <t>[bi'sɒtid] a. 愚蠢的, 糊涂的</t>
  </si>
  <si>
    <t>[bi'spi:k] vt. 预约, 订, 表示\nn. 预约</t>
  </si>
  <si>
    <t>[bi'spektәkld] a. 戴眼镜的</t>
  </si>
  <si>
    <t>[bi'spәuk] bespeak的过去式和过去分词</t>
  </si>
  <si>
    <t>[bes] n. 贝丝（女子名、上帝就是誓约之义）</t>
  </si>
  <si>
    <t>[,besә'reibiә] 比萨拉比亚[苏联东南部一地区](曾属罗马尼亚)</t>
  </si>
  <si>
    <t>['besimә] 贝西默(①姓氏 ②Sir Henry, 1813-1898, 首创酸性转炉钢的英国工程师)</t>
  </si>
  <si>
    <t>['besi] n. 贝茜（女子名）</t>
  </si>
  <si>
    <t>[best] a. 最好的\nadv. 最好地\nn. 最好的人</t>
  </si>
  <si>
    <t>['best'seliŋ] a. 最畅销的, 畅销作品的</t>
  </si>
  <si>
    <t>['bestjәl] a. 似野兽的, 残忍的, 卑劣的</t>
  </si>
  <si>
    <t>[,besti'æliti] n. 兽性, 兽行, 兽欲\n[法] 兽奸, 兽性, 兽行</t>
  </si>
  <si>
    <t>['bestiәri] n. 动物寓言集</t>
  </si>
  <si>
    <t>[bi'stә:] vt. 激励, 使忙碌</t>
  </si>
  <si>
    <t>[bi'stәu] vt. 授予, 使用, 贮藏, 留宿</t>
  </si>
  <si>
    <t>[bi'stәuәl] n. 赠与, 给与</t>
  </si>
  <si>
    <t>[bi'straid] vt. 跨骑, 横跨, 跨过, 控制</t>
  </si>
  <si>
    <t>[bet] n. 打赌, 赌注\nv. 打赌</t>
  </si>
  <si>
    <t>['beitә] n. 希腊字母表的第二个字母\n[医] β(希腊文的第二个字母), 乙种</t>
  </si>
  <si>
    <t>['bi:tәl] [医] д叶(用д叶卷一些槟榔子碎片及石灰,作为咀嚼剂,有强壮、兴奋作用)</t>
  </si>
  <si>
    <t>[beθ] n. 贝丝（女子名, 等于Elizabeth）</t>
  </si>
  <si>
    <t>['beθәl] n. 圣地, 教堂, (非英国国教的)礼拜堂</t>
  </si>
  <si>
    <t>[be'θezdə] n. 贝塞斯达（美国马里兰州中部城市）；毕士大（传说中耶路撒冷附近的池子, 据说池水可治百病）</t>
  </si>
  <si>
    <t>['beθlihem] n. 伯利恒(犹太教、基督教圣地)</t>
  </si>
  <si>
    <t>[bi'taid] vt. 降临于, 预示\nvi. 发生</t>
  </si>
  <si>
    <t>[bi'tәukn] vt. 预示</t>
  </si>
  <si>
    <t>[bi'trei] vt. 出卖, 背叛, 辜负, 暴露\n[法] 出卖, 背叛, 泄漏</t>
  </si>
  <si>
    <t>[bi'treiәl] n. 背叛, 辜负\n[法] 背叛, 通敌, 背信</t>
  </si>
  <si>
    <t>[biˈtreid] v. 对…不忠( betray的过去式和过去分词 ); 背叛; 出卖; 泄露</t>
  </si>
  <si>
    <t>[bi'treiә] n. 叛徒, 叛国贼\n[法] 背信者, 背叛者, 叛逆者</t>
  </si>
  <si>
    <t>[biˈtreiŋ] v. 对…不忠( betray的现在分词 ); 背叛; 出卖; 泄露</t>
  </si>
  <si>
    <t>[bi'trәuð] vt. 订婚, 许配\n[法] 订婚</t>
  </si>
  <si>
    <t>[bi'trәuðәl] n. 婚约\n[法] 婚约, 订婚</t>
  </si>
  <si>
    <t>[bi'trәuðd] n. 已订婚者\na. 订婚了的</t>
  </si>
  <si>
    <t>['betsi] n. 贝琪（女子名, 等于Elizabeth）</t>
  </si>
  <si>
    <t>[bet] abbr. 英国教育技术展（the British Educational Training and Technology Show）</t>
  </si>
  <si>
    <t>['betә] a. 较好的\nadv. 比较好</t>
  </si>
  <si>
    <t>['betәmәnt] n. 改进, 改善, (不动产)增值\n[法] 改良, 改善, 地产增值</t>
  </si>
  <si>
    <t>['betiŋ] n. 打赌\n[法] 打赌, 赌博</t>
  </si>
  <si>
    <t>['betә] n. 打赌者\n[法] 赌徒, 打赌者</t>
  </si>
  <si>
    <t>['beti] n. 贝蒂（女子名）</t>
  </si>
  <si>
    <t>[bi'twi:n] prep. 在...之间</t>
  </si>
  <si>
    <t>[bi'twikst] adv. 在其间, 不走极端\nprep. 在...之间, 在...中间</t>
  </si>
  <si>
    <t>[bev] [电] 十亿电伏</t>
  </si>
  <si>
    <t>['bevәn] 贝文(姓氏)</t>
  </si>
  <si>
    <t>['bevәl] n. 斜面, 斜角, 斜角规\nvi. 成斜角\nvt. 使成斜角</t>
  </si>
  <si>
    <t>['bevәridʒ] n. 饮料\n[化] 饮料(如牛奶、茶、咖啡、啤酒等)</t>
  </si>
  <si>
    <t>['bevәridʒ] 贝弗里奇(姓氏)</t>
  </si>
  <si>
    <t>['bevәli] n. 贝弗利(m.)</t>
  </si>
  <si>
    <t>['bevәli] n. 贝弗莉（女子名）</t>
  </si>
  <si>
    <t>['bevin] boy &lt;英&gt;达到服兵役年龄但被选去当矿工的青年</t>
  </si>
  <si>
    <t>[ˈbevi] n. 饮料（尤指含酒精饮料）</t>
  </si>
  <si>
    <t>['bevi] n. 一群</t>
  </si>
  <si>
    <t>[bi'weil] v. 悲悼, 哀泣, 哀叹</t>
  </si>
  <si>
    <t>[bi'wєә] v. 小心, 谨防</t>
  </si>
  <si>
    <t>[bi'wiskәd] 有髯的, 陈旧的</t>
  </si>
  <si>
    <t>[bi'wildә] vt. 使迷惑, 使不知所措</t>
  </si>
  <si>
    <t>[bɪ'wɪldəd] a. 困惑的; 晕眩的; 混乱的; 不知所措的\nv. 使困惑</t>
  </si>
  <si>
    <t>[bi'wildәriŋ] a. 令人困惑的, 使人昏乱的</t>
  </si>
  <si>
    <t>[bi'wildәriŋli] adv. 令人困惑地, 使人昏乱地</t>
  </si>
  <si>
    <t>[bi'wildәmәnt] n. 困惑, 昏乱</t>
  </si>
  <si>
    <t>[bi'witʃ] vt. 施魔法于, 蛊惑, 使着迷</t>
  </si>
  <si>
    <t>[bɪ'wɪtʃt] v. 对（某人）施魔法( bewitch的过去式和过去分词 ); 令（某人）心醉, 入迷; 魂迷魄荡</t>
  </si>
  <si>
    <t>[bi'witʃiŋ] a. 迷人的, 令人销魂的</t>
  </si>
  <si>
    <t>[bi'witʃmәnt] n. 中妖术, 魔力, 妖术, 迷惑</t>
  </si>
  <si>
    <t>['beksli] n. 贝克斯利（地名）；碧斯利</t>
  </si>
  <si>
    <t>[bei] n. (奥斯曼帝国,土尔其较小地区的)州长,土耳其对要人的尊称</t>
  </si>
  <si>
    <t>[bi'jɒnd] prep. 超过, 在那一边, 迟于\nadv. 在远处\nn. 更远处</t>
  </si>
  <si>
    <t>['bezәl] [计] 窗口</t>
  </si>
  <si>
    <t>[bu:'tæn] n. 不丹</t>
  </si>
  <si>
    <t>[bai] [计] 成批输入, 总线接口\n[医] 铋(83号元素)</t>
  </si>
  <si>
    <t>[bi'ɑ:frә] 比夫拉[尼日利亚东南部一地区] , 比夫拉湾(几内亚湾一部分, 靠西非的赤道几内亚、喀麦隆和尼日利亚等国)</t>
  </si>
  <si>
    <t>[bi'æfrәn] a. 比夫拉的, 比夫拉人的</t>
  </si>
  <si>
    <t>[bi'æŋkә, 'bjɑ:ŋkә] n. 比安卡(f.)</t>
  </si>
  <si>
    <t>[bai'ænju:әl] a. 一年两次的\n[经] 每年两次</t>
  </si>
  <si>
    <t>[biә'rits] 宽袖中长手套, 双面纬向棱纹毛呢</t>
  </si>
  <si>
    <t>['baiәs] n. 偏见, 斜纹\na. 偏斜的\nadv. 偏斜\nvt. 使有偏见\n[计] 偏流; 偏压; 偏磁; 偏离</t>
  </si>
  <si>
    <t>['baiәst] a. 有偏见的\n[计] 边缘的</t>
  </si>
  <si>
    <t>[bai'æθlәn] n. 滑雪射击</t>
  </si>
  <si>
    <t>[bai'æksiәl] a. 二轴的\n[计] 双轴的</t>
  </si>
  <si>
    <t>[bib] n. 围涎\nv. (使)大量喝酒</t>
  </si>
  <si>
    <t>['bɪb] n. 桅肩加强板, 夹板, 小水龙头</t>
  </si>
  <si>
    <t>['bibi] (船内走廊上的)特等舱位</t>
  </si>
  <si>
    <t>['biblәu] n. &lt;法&gt;小摆设,小装饰品,微型书</t>
  </si>
  <si>
    <t>['baibl] n. 圣经</t>
  </si>
  <si>
    <t>['biblikәl] a. 圣经的</t>
  </si>
  <si>
    <t>[.bibli'ɒgrәfә] n. 书志学家, 书目编制人</t>
  </si>
  <si>
    <t>[.bibliә'græfik] a. 书目有关的, 书目的</t>
  </si>
  <si>
    <t>[.bibliә'græfikәl] a. 书目有关的, 书目的</t>
  </si>
  <si>
    <t>[.bibli'ɒgrәfi] n. 参考书目\n[计] 书目; 文献目录</t>
  </si>
  <si>
    <t>['bibliәufail] n. 爱书者, 藏书家</t>
  </si>
  <si>
    <t>['bibjulәs] a. 饮酒的, 嗜酒的, 吸水的\n[医] 吸水的</t>
  </si>
  <si>
    <t>[bai'kæmәrәl] a. 两院制的, 有两个议院的\n[医] 二室的, 两室的</t>
  </si>
  <si>
    <t>[bai'kɑ:bәnit] n. 重碳酸盐\n[化] 碳酸氢盐; 酸式碳酸盐</t>
  </si>
  <si>
    <t>[baisen'ti:nәri] a. 二百周年的</t>
  </si>
  <si>
    <t>[baisen'tenjәl] n. 二百年, 每二百年</t>
  </si>
  <si>
    <t>[baɪ'sep]  [体]二头肌训练机</t>
  </si>
  <si>
    <t>['baiseps] n. 二头肌, 臂部肌肉\n[医] 二头的, 二头肌</t>
  </si>
  <si>
    <t>['bikә] vi. 斗嘴, 潺潺而流, 闪动\nn. 口角, 流水声</t>
  </si>
  <si>
    <t>['bɪkərɪŋ] v. 争吵( bicker的现在分词 ); 口角; （水等）作潺潺声; 闪烁</t>
  </si>
  <si>
    <t>[bai'kәjstәl] a. &lt;美俚&gt;(活跃在)大西洋和太平洋东西海岸的</t>
  </si>
  <si>
    <t>[bai'kʌltʃәrәl] a. 二元文化的；两种不同文化混合的</t>
  </si>
  <si>
    <t>['baisikl] n. 自行车</t>
  </si>
  <si>
    <t>['baisiklist] n. 骑自行车者, 骑脚踏车者</t>
  </si>
  <si>
    <t>[bid] n. 出价\nv. 命令, 吩咐, 请求, 表示, 宣布, 投标</t>
  </si>
  <si>
    <t>['bidәbl] a. 顺从的, 可叫牌的</t>
  </si>
  <si>
    <t>['bidә] n. 出价人, 投标人\n[经] 投标人, 出价人, 投标商</t>
  </si>
  <si>
    <t>['bidiŋ] n. 命令, 邀请, 出价\n[经] 投标, 招标</t>
  </si>
  <si>
    <t>['bidl] n. 比德尔（姓氏）</t>
  </si>
  <si>
    <t>['bidi] n. 小鸡, 母鸡, 下女, 女佣</t>
  </si>
  <si>
    <t>[baid] vt. 等候, 住, 忍耐, 等待</t>
  </si>
  <si>
    <t>[bidet] n. 小浴盆, 坐浴盆\n[医] 坐浴盆</t>
  </si>
  <si>
    <t>[,baidi'rekʃәnәl] [计] 双向的</t>
  </si>
  <si>
    <t>[,biːe'nɑːleɪ; -lɪ] n. 两年发生一次的事物\nn. (Biennale)人名；(法)比耶纳勒</t>
  </si>
  <si>
    <t>[bai'eniәl] n. 两年生植物, 两年一次的事\na. 两年生的, 两年一次的</t>
  </si>
  <si>
    <t>[biә] n. 棺材, 棺材架</t>
  </si>
  <si>
    <t>[bif] n. 一击\nvt. 打</t>
  </si>
  <si>
    <t>[.bai'fәukl] a. 双焦的\n[医] 双焦点的</t>
  </si>
  <si>
    <t>['baifәkeit] v. (使)分叉\na. 分双叉的</t>
  </si>
  <si>
    <t>['baɪfɜ:keɪtɪd] a. 分为两部分\nv. （指道路、河流、树枝等）分岔, 分成两支( bifurcate的过去式和过去分词 ); 使分枝, 使分叉</t>
  </si>
  <si>
    <t>[.baifә'keiʃәn] n. 双叉, 分叉, 分歧, 分歧点\n[计] 双态; 分叉</t>
  </si>
  <si>
    <t>[big] a. 大的, 重要的\nadv. 大量地</t>
  </si>
  <si>
    <t>['bigәmist] n. 重婚者</t>
  </si>
  <si>
    <t>['bigәmi] n. 重婚, 重婚罪\n[法] 重婚, 重婚罪</t>
  </si>
  <si>
    <t>['bɪɡaɪ] n. 大眼鲷</t>
  </si>
  <si>
    <t>['bɪɡfʊt] n. 大脚；传说中生存于北美洲西北部太平洋沿岸森林中的野人（等于Sasquatch）</t>
  </si>
  <si>
    <t>['bi^in] [英方](无边的)童帽</t>
  </si>
  <si>
    <t>['biɡin] n. 帽子；风帽；兜帽；高级律师白帽</t>
  </si>
  <si>
    <t>['bigiʃ] a. 较大的, 颇大的</t>
  </si>
  <si>
    <t>['bighɒ:n] n. 加拿大盘羊</t>
  </si>
  <si>
    <t>[bait] n. 海湾, 绳圈\nvt. 用绳环扣住, 结成绳圈</t>
  </si>
  <si>
    <t>['bignis] n. 大, 伟大, 重大</t>
  </si>
  <si>
    <t>['bigәt] n. 盲从者, 偏执的人</t>
  </si>
  <si>
    <t>['bigәtid] a. 盲从的, 固执己见的, 执迷的, 顽固的</t>
  </si>
  <si>
    <t>['bigәtri] n. 盲从, 偏见, 偏执的行为(或态度)</t>
  </si>
  <si>
    <t>['bigwig] n. 要人, 大亨</t>
  </si>
  <si>
    <t>[bi'hɑ:] n. 比哈尔邦(印度地名)</t>
  </si>
  <si>
    <t>['bi:ʒu:] n. &lt;法&gt;珠宝,宝石,小巧美观的东西\na. 小巧美观的</t>
  </si>
  <si>
    <t>[baik] n. 自行车, 脚踏车</t>
  </si>
  <si>
    <t>['baikә(r)] n. 骑自行车/摩托车的人</t>
  </si>
  <si>
    <t>['baikwei] n. 自行车车道</t>
  </si>
  <si>
    <t>[bi'ki:ni] n. 大爆炸, 比基尼泳装</t>
  </si>
  <si>
    <t>[bai'lætәrәl] a. 有两边的, 双边的, 双方的\n[医] 两侧的</t>
  </si>
  <si>
    <t>[ˌbaɪ'lætərəlɪ]  [医]adv.两侧, 双向地</t>
  </si>
  <si>
    <t>[,bai'leiә] [机] 双分子层</t>
  </si>
  <si>
    <t>[bil'bɑ:әu] n. 毕尔巴鄂（地名, 西班牙港口）</t>
  </si>
  <si>
    <t>['bilbәri] n. 欧洲越桔\n[医] 越橘</t>
  </si>
  <si>
    <t>['bildjŋzrәj,mɑ:n] &lt;德&gt; n.教育小说(源于德国文学中一种传统的小说类型, 以描述主人公成长过程为主题)</t>
  </si>
  <si>
    <t>[bail] n. 胆汁, 坏脾气, 暴躁\n[医] 胆汁</t>
  </si>
  <si>
    <t>[bildʒ] n. 底舱, 舱底污水, 废话\nvt. 使船底漏水\nvi. 膨胀, 船底漏水</t>
  </si>
  <si>
    <t>[bil'hɑ:ziә] n. 血吸虫\n[医] 裂体吸虫属, 血吸虫属</t>
  </si>
  <si>
    <t>['biljәri] a. 胆汁的, 输送胆汁的, 由于肝功能障碍引起的\n[医] 胆汁的, 胆的</t>
  </si>
  <si>
    <t>[bai'liŋgwәl] a. 双语的</t>
  </si>
  <si>
    <t>['biljәs] a. 患胆(或肝)病的, 胆汁质的, 坏脾气的\n[医] 胆汁的, 胆汁质的</t>
  </si>
  <si>
    <t>[,bili'ru:bin] n. 胆汁红素, 胆红素\n[化] 胆红素</t>
  </si>
  <si>
    <t>[bilk] vt. 欺骗, 赖帐, 使受挫折\nn. 赖帐者, 骗子</t>
  </si>
  <si>
    <t>[bil] n. 帐单, 清单, 钞票, 鸟嘴, 广告, 法案, 票据\nvt. 开帐单, (用招贴)宣布</t>
  </si>
  <si>
    <t>['bɪleɪbl] a. bill的变形</t>
  </si>
  <si>
    <t>['bilә,bɔŋ] n. 死河, 死水潭</t>
  </si>
  <si>
    <t>['bilbɒ:d] n. 广告牌, 布告板\nvt. 宣传</t>
  </si>
  <si>
    <t>['bɪld] vt. 安排（bill的过去式与过去分词形式）</t>
  </si>
  <si>
    <t>['bilit] n. 兵舍, 军营, 木柴\n[机] 小胚</t>
  </si>
  <si>
    <t>[ˈbilitɪŋ] v. 给（部队）安排住处( billet的现在分词 )</t>
  </si>
  <si>
    <t>['bilfiʃ] n. 长嘴鱼(颚狭长如喙的鱼,如雀鳝等),尖嘴鱼(具有剑状长嘴及上颚的鱼,如旗鱼、枪鱼等)</t>
  </si>
  <si>
    <t>['bilfәuld] n. 皮夹</t>
  </si>
  <si>
    <t>['biljәd] a. 台球的</t>
  </si>
  <si>
    <t>['biljәdz] n. 台球, 桌球</t>
  </si>
  <si>
    <t>['bili] n. 比利（女子名）</t>
  </si>
  <si>
    <t>['biliŋ] n. 节目次序, 广告\n[经] 开票(发票,帐单)</t>
  </si>
  <si>
    <t>['biliŋz^eit] n. 粗俗话, 下流话</t>
  </si>
  <si>
    <t>['biljәn] num. 十亿, 十亿个</t>
  </si>
  <si>
    <t>[.biljә'nєә] n. 亿万富翁</t>
  </si>
  <si>
    <t>['biljәnθ] num. 第十亿个, 十亿分之一</t>
  </si>
  <si>
    <t>['bilәu] n. 巨浪\nvi. 象巨浪般汹涌, 象巨浪般波动\nvt. 使翻腾</t>
  </si>
  <si>
    <t>[ˈbiləuɪŋ] v. 在波涛中翻滚( billow的现在分词 ); 扬起, 鼓起; 潋滟</t>
  </si>
  <si>
    <t>[ˈbiləuz] n. 巨浪, 如波涛滚滚而来之物( billow的名词复数 )\nv. 在波涛中翻滚( billow的第三人称单数 ); 扬起, 鼓起</t>
  </si>
  <si>
    <t>['bilәui] a. 巨浪似的, 汹涌的</t>
  </si>
  <si>
    <t>['bili] n. 警棍, 伙伴</t>
  </si>
  <si>
    <t>['bilstәn] [英]比尔斯顿搪瓷器</t>
  </si>
  <si>
    <t>[bim] n. 女子\n[计] 信息开始标记, 总线接口模块</t>
  </si>
  <si>
    <t>['bimbәu] n. 男人(尤指彪形大汉), 女人</t>
  </si>
  <si>
    <t>[bai'mәudl] [计] 双模态的\n[医] 双峰的</t>
  </si>
  <si>
    <t>[.bai'mʌnθli] a. 两月一次的, 每月两次的</t>
  </si>
  <si>
    <t>[bin] n. (贮存谷物等的)容器, 箱子\n[计] 二进制, 商业信息网</t>
  </si>
  <si>
    <t>['bainәri] a. 由两部分组成的, 二进位的, 二元的\n[计] 二进制的; 二态的; 二进制, 二进制文件传输类型设置命令</t>
  </si>
  <si>
    <t>[bai'næʃәnәl] a. 两个国家的,两个民族的</t>
  </si>
  <si>
    <t>[.bain'ɒ:rәl] a. 两路立体声的, 有两耳的, 两耳用的\n[医] 两耳的</t>
  </si>
  <si>
    <t>[baind] vt. 绑, 约束, 装订, 包扎, 使结合\nvi. 凝固, 有约束力\n[计] 赋值, 绑定</t>
  </si>
  <si>
    <t>['baindә] n. 捆缚者, 用以绑缚之物, 活页夹\n[化] 粘结剂</t>
  </si>
  <si>
    <t>['baindiŋ] n. 装订\n[计] 联编; 汇集; 绑定, 捆绑</t>
  </si>
  <si>
    <t>['baindwi:d] n. 旋花属植物</t>
  </si>
  <si>
    <t>[biŋ] n. 堆；材料堆；微软公司的搜索引擎产品</t>
  </si>
  <si>
    <t>[bindʒ] n. 狂闹, 狂欢</t>
  </si>
  <si>
    <t>['biŋgәu] n. 宾戈(一种赌博游戏), 烈酒</t>
  </si>
  <si>
    <t>[bi'nɒkjulә] a. 同时用两眼的, 两眼并用的\n[医] 双眼的, 双目镜</t>
  </si>
  <si>
    <t>[bi'nɒkjulәs] n. 双目镜, 双筒镜\n[机] 双目镜</t>
  </si>
  <si>
    <t>[bai'nәumjәl] a. 包含两个名词(或名称的), 二项式的, 双名的\nn. 二项式, 双名</t>
  </si>
  <si>
    <t>[bɪnt] n. &lt;英&gt;&lt;俚&gt;&lt;贬&gt;女孩, 女人</t>
  </si>
  <si>
    <t>['baiәu] n. 个人简历, 小传</t>
  </si>
  <si>
    <t>['baiəwepən] n. 生物武器</t>
  </si>
  <si>
    <t>[,baiәuәkju:mju'leiʃәn] n. (有毒化学物质的) 生物体内积累</t>
  </si>
  <si>
    <t>[,baiәj'æktiv] a. 生物活性的</t>
  </si>
  <si>
    <t>[bi:ə'ʊeərɒsɒl]  生物气溶胶</t>
  </si>
  <si>
    <t>[,baiәu'æsei, -ә'sei] n. 生物鉴定, 活体检定, 生物测定\n[化] 生物测定</t>
  </si>
  <si>
    <t>[,baiәuә,veilә'biliti] [化] 生物可利用率</t>
  </si>
  <si>
    <t>[.baiәu'kemikl] a. 生物化学的\n[机] 生物化学的</t>
  </si>
  <si>
    <t>[.baiәu'kemist] n. 生物化学家</t>
  </si>
  <si>
    <t>[.baiәu'kemistri] n. 生物化学\n[化] 生物化学; 生化</t>
  </si>
  <si>
    <t>['baiәutʃip] [计] 生物芯片\n[化] 生物芯片</t>
  </si>
  <si>
    <t>['baiәsaid] n. 杀虫剂</t>
  </si>
  <si>
    <t>['baiәukәu'trәul] 生物电控制, 生物防除</t>
  </si>
  <si>
    <t>[.baiәudi'greidәbl] a. 能进行生物降解的</t>
  </si>
  <si>
    <t>[,baiәudi'^reid] vt. 生物递降分解</t>
  </si>
  <si>
    <t>['baɪəʊdi:zl]  生物柴油</t>
  </si>
  <si>
    <t>[,baiәudai'næmik] a. 生物动力(学)的</t>
  </si>
  <si>
    <t>[.baiәudai'næmiks] n. 生物动力学\n[医] 生物动态学, 生物力学</t>
  </si>
  <si>
    <t>[bi:əʊendʒɪ'nɪərd] a. 生物工程（改造）的</t>
  </si>
  <si>
    <t>[baiәu,endʒi'niәriŋ] [计] 生物工程\n[化] 生物工程</t>
  </si>
  <si>
    <t>[,baiə'eθikəl] a. 生物伦理学的</t>
  </si>
  <si>
    <t>[,baiəu'eθisist] n. 生物伦理学家</t>
  </si>
  <si>
    <t>['baiәueθiks] n. 生物伦理学</t>
  </si>
  <si>
    <t>['baiәu,fi:dbæk] [化] 生物反馈</t>
  </si>
  <si>
    <t>['bɪɒfɪlm]  生物膜</t>
  </si>
  <si>
    <t>[,baiәu'filtә] [机] 生物过泸器</t>
  </si>
  <si>
    <t>[baiәu'fju:әl] [机] 生物燃料</t>
  </si>
  <si>
    <t>['baiәu,^æs] [机] 生物沼气</t>
  </si>
  <si>
    <t>[,baiәu'dʒenik] a. 生物所产生的, 生物的生命活动所必需的</t>
  </si>
  <si>
    <t>[baiәu,dʒiәu'kemistri] [医] 生物地理化学</t>
  </si>
  <si>
    <t>[bi:əʊdʒɪəɡ'ræfɪk]  生物地理的</t>
  </si>
  <si>
    <t>['baiəu,dʒi:əu'ɡræfik; 'baiəu,dʒi:ə'ɡræfikəl] a. 生物地理学的</t>
  </si>
  <si>
    <t>[,baiәudʒi'ɔ^rәfi] n. 生物地理学( 研究生物的地理分布)</t>
  </si>
  <si>
    <t>[bai'ɒgrәfә] n. 传记作者</t>
  </si>
  <si>
    <t>[,baiәj'^ræfik] a. 传记的, 传记体的</t>
  </si>
  <si>
    <t>[baiәu'græfikәl] a. 传记的</t>
  </si>
  <si>
    <t>[bai'ɒgrәfi] n. 传记</t>
  </si>
  <si>
    <t>[,baiәu'hæzәd] n. 生物危害</t>
  </si>
  <si>
    <t>[bi:əʊɪn'fɔ:mətɪks]  分析复杂生物资料的学科</t>
  </si>
  <si>
    <t>[.baiәu'lɒdʒik] a. 生物的, 生物学的\n[医] 生物学的</t>
  </si>
  <si>
    <t>[.baiәu'lɒdʒikәl] a. 生物学的\n[医] 生物学的</t>
  </si>
  <si>
    <t>[bai'ɒlәdʒist] n. 生物学家\n[医] 生物学家</t>
  </si>
  <si>
    <t>[bai'ɒlәdʒi] n. 生物学\n[化] 生物; 生物学</t>
  </si>
  <si>
    <t>['baiәu,lu:mi'nesns] n. 生物(性)发光\n[化] 生物发光</t>
  </si>
  <si>
    <t>['baɪɒmɑ:kər]  生物标记</t>
  </si>
  <si>
    <t>['baiәumæs] n. 生物量\n[化] 生物质; 生物量</t>
  </si>
  <si>
    <t>['baiәum] n. 生物群落区</t>
  </si>
  <si>
    <t>[,baiәumә'kæniks] n. 生物力学\n[计] 生物力学</t>
  </si>
  <si>
    <t>[,baiәu'medikәl] a. 生物医学</t>
  </si>
  <si>
    <t>[,baiәu'medisn] n. 生物医学\n[医] 生物医学</t>
  </si>
  <si>
    <t>[ˌbaɪəʊˈmetrɪk]  计量生物学</t>
  </si>
  <si>
    <t>[baiәu'metriks] n. 生物统计学\n[医] 生物统计学, 寿命预测(平均余命算定)</t>
  </si>
  <si>
    <t>[baɪɒməʊ'lekjʊlə]  [计][修]生物分子</t>
  </si>
  <si>
    <t>[,baiәu'mɔlikju:l] [医] 活质分子</t>
  </si>
  <si>
    <t>['baiәjmɔ:f] n. (尤指原始艺术或抽象派艺术中的)生物形态</t>
  </si>
  <si>
    <t>[baiәu'mɒ:fik] a. 生物形态的</t>
  </si>
  <si>
    <t>[bai'ɔnik] a. 超越人力的(速度/力量)\n[计] 仿生学</t>
  </si>
  <si>
    <t>[bai'ɒniks] n. 仿生学\n[计] 仿生学</t>
  </si>
  <si>
    <t>[-kəl] a. 生物制药学</t>
  </si>
  <si>
    <t>[,baɪəʊ'fɪzɪkəl]  [医]生物物理学的</t>
  </si>
  <si>
    <t>[.baiәu'fiziks] n. 生物物理学\n[化] 生物物理学</t>
  </si>
  <si>
    <t>[ˈbaɪəʊpɪk] n. 传记（体影）片</t>
  </si>
  <si>
    <t>['baiәu'pɔlimә] [化] 生物聚合物; 生物高分子</t>
  </si>
  <si>
    <t>['bai.ɒpsi] n. 活组织检查\n[医] 活组织检查</t>
  </si>
  <si>
    <t>[baɪɒpsaɪkə'səʃl]  [医]adj.生物心理社会学的</t>
  </si>
  <si>
    <t>[,baiәuri(:)'æktә] [化] 生物反应器</t>
  </si>
  <si>
    <t>[baɪə'ri:dʒən]  生物区</t>
  </si>
  <si>
    <t>[baɪərmi:d'ɪeɪʃn] n. （利用微生物净化有毒废物场或受污染水域等的）生物治理</t>
  </si>
  <si>
    <t>[,baiәu'riðәm] [化] 生物节律</t>
  </si>
  <si>
    <t>[,baiәj'seifti] n. [常用作定语]生物研究安全性</t>
  </si>
  <si>
    <t>['baiәusaiәns] n. 生物科学</t>
  </si>
  <si>
    <t>[,baiәu'sensә] [计] 生物传感器\n[化] 生物传感器</t>
  </si>
  <si>
    <t>[bi:əʊ'zɒlɪdz] n. 生物固体（从处理过废水中取得的固体或半固体材料, 常用作肥料）</t>
  </si>
  <si>
    <t>['baiәsfiә] n. 生物圈\n[医] 生物圈, 生物层</t>
  </si>
  <si>
    <t>[bi:əʊs'fɪərɪən]  [医]生物圈人进入生物圈居住2年以上的实验人</t>
  </si>
  <si>
    <t>[baɪəstətɪs'tɪʃən]  生物统计学家</t>
  </si>
  <si>
    <t>[.baiәustә'tistiks] n. 生物统计学\n[计] 生物统计学</t>
  </si>
  <si>
    <t>[.baiәu'sinθisis] n. 生物合成\n[化] 生物合成</t>
  </si>
  <si>
    <t>[bai'әutә] n. 生物区\n[医] 生物区[系]</t>
  </si>
  <si>
    <t>['baɪəʊtek] n. 生物技术</t>
  </si>
  <si>
    <t>[ ˌbaɪəʊteknə'lɒdʒɪkl] a. 生物技术的</t>
  </si>
  <si>
    <t>[.baiәutek'nɔlәdʒi] n. 生物工艺学；生物技术</t>
  </si>
  <si>
    <t>[ˌbaɪəʊ'terəˌrɪzəm] n. 生物恐怖活动</t>
  </si>
  <si>
    <t>[bai'ɔtik] a. 生命的, 生物的\n[医] 生命的, 生物的, 生物区[系]的</t>
  </si>
  <si>
    <t>['baiәtin] n. 生物素\n[化] 生物素; 维生素H</t>
  </si>
  <si>
    <t>['baiәtaip] [医] 生物属型</t>
  </si>
  <si>
    <t>[,baiәj'wɔ:feә(r)] n. 生物战, 细菌战</t>
  </si>
  <si>
    <t>[,baipә'rentəl] [医] 双亲的</t>
  </si>
  <si>
    <t>[bai,pɑ:ti'zæn] a. 两党连立的</t>
  </si>
  <si>
    <t>[.bai'pɑ:tait] a. 由两部分组成的\n[医] 两分的</t>
  </si>
  <si>
    <t>['baiped] n. 两足动物\na. 有两足的</t>
  </si>
  <si>
    <t>['bai,pedəl,bai'pe-] [医] 两足的</t>
  </si>
  <si>
    <t>['baɪpedlɪzəm] n. 用两足运动</t>
  </si>
  <si>
    <t>[bai'feizik] [医] 二相性的</t>
  </si>
  <si>
    <t>[bai'fenil] n. 联苯\n[化] 联苯; 联二苯; (误用,=biphenylyl)联苯基</t>
  </si>
  <si>
    <t>['baiplein] n. 双翼飞机</t>
  </si>
  <si>
    <t>['baipɒd] n. 两脚架</t>
  </si>
  <si>
    <t>[bai'pәulә] a. 有两极的, 双极的\n[计] 双极性</t>
  </si>
  <si>
    <t>[bai'reiʃәl] a. 两种人种的</t>
  </si>
  <si>
    <t>[bә:tʃ] n. 桦树, 桦木, 桦条\n[医] 桦</t>
  </si>
  <si>
    <t>['bɜ:tʃbɑ:k]  桦皮舟</t>
  </si>
  <si>
    <t>[bә:d] n. 鸟, 羽毛球\nvi. 打鸟</t>
  </si>
  <si>
    <t>['bә:dbɑ:θ] n. 鸟澡盆</t>
  </si>
  <si>
    <t>['bә:dkeidʒ] n. 鸟笼</t>
  </si>
  <si>
    <t>['bә:dkɒ:l] n. 鸟叫声, 模仿的鸟叫</t>
  </si>
  <si>
    <t>['b\\\\:dә(r)] n. 猎鸟者</t>
  </si>
  <si>
    <t>['bә:dhaus] n. 鸟笼, 鸟舍</t>
  </si>
  <si>
    <t>['bә:di] n. 小鸟</t>
  </si>
  <si>
    <t>['bә:diŋ] 捕鸟, 玩鸟</t>
  </si>
  <si>
    <t>['bɜ:dlaɪf]  鸟类生活, （一地区的）鸟类</t>
  </si>
  <si>
    <t>['bɜ:dlaɪk]  似鸟的, 敏捷轻快的</t>
  </si>
  <si>
    <t>['bә:dsi:d] n. 鸟食</t>
  </si>
  <si>
    <t>['b\\\\:dʃɔt] n. (射鸟用的)小号铅弹</t>
  </si>
  <si>
    <t>[ˈbɜ:dsɒŋ] n. 鸟鸣声</t>
  </si>
  <si>
    <t>[ˈbɜ:dwɒtʃə(r)] n. （在大自然中）观察、研究野鸟的人</t>
  </si>
  <si>
    <t>['bɜ:dɪ] a. 如鸟的, 多鸟的</t>
  </si>
  <si>
    <t>[,bairi'frindʒins] [计] 双折射\n[化] 双折射</t>
  </si>
  <si>
    <t>[bə:k] n. 比尔克（姓氏）</t>
  </si>
  <si>
    <t>['bә:kәnhed] 伯肯黑德(英格兰西北部一城市)</t>
  </si>
  <si>
    <t>['bә:miŋәm] n. 伯明翰</t>
  </si>
  <si>
    <t>['bairәu] n. 圆珠笔</t>
  </si>
  <si>
    <t>['birәl] 比勒尔(Augustine, 1850-1933, 英国作家)</t>
  </si>
  <si>
    <t>[bә:s] [苏]短而硬的毛或一簇这样的毛</t>
  </si>
  <si>
    <t>[bә:θ] n. 出生, 起源\n[医] 生产, 分娩</t>
  </si>
  <si>
    <t>['bɜ:θdeɪt] n. 出生日期</t>
  </si>
  <si>
    <t>['bә:θdei] n. 生日</t>
  </si>
  <si>
    <t>[bɜ:θɪŋ] a. 和生育有关的；在分娩过程中使用的</t>
  </si>
  <si>
    <t>['bә:θmɑ:k] n. 胎记, 胎痣\n[医] 胎记, 胎痣</t>
  </si>
  <si>
    <t>['bә:θpleis] n. 诞生地</t>
  </si>
  <si>
    <t>['bә:θreit] n. 出生率</t>
  </si>
  <si>
    <t>['bә:θrait] n. 生来就有的权利, 长子继承权</t>
  </si>
  <si>
    <t>[bis] 国际清算银行\n[计] 商业信息系统; 副本, 次本</t>
  </si>
  <si>
    <t>['biskei] ,Bay of 比斯开湾(在伊比利亚半岛和法国的布列塔尼半岛之间)</t>
  </si>
  <si>
    <t>['biskit] n. 饼干\n[化] 素坯; 饼干</t>
  </si>
  <si>
    <t>[bai'sekt] v. 分成两部份, 对分</t>
  </si>
  <si>
    <t>[bai'si:riәl] a. 双列的, 与双列有关的</t>
  </si>
  <si>
    <t>[.bai'seksjuәl] a. 两性的, 雌雄同体的\n[医] 两性的</t>
  </si>
  <si>
    <t>['bai,seksju'æliti] 雌雄同体[株]</t>
  </si>
  <si>
    <t>['biʃәp] n. 主教, (国际象棋中的)象, 热果子酒</t>
  </si>
  <si>
    <t>['biʃәprik] n. 主教的职位, 主教的辖区</t>
  </si>
  <si>
    <t>['bɪʃəp] n. [宗教]；[天主教、圣公会、东正教]主教\nvt. 任命…为主教(或大祭司、会督等)；[英国方言]烧糊, 煮焦(牛奶等)\nvi. 当主教(或大祭司、会督等)；[国际象棋]走象</t>
  </si>
  <si>
    <t>['bizli] 比利兹(英国Surrey 的一个村, National Rifle Association 的打靶场)</t>
  </si>
  <si>
    <t>['bizmɑ:k] 俾斯麦(Otto von, 1815-1898, 德国政治家, 德意志帝国第一任首相)</t>
  </si>
  <si>
    <t>['bizmәθ] n. 铋\n[化] 铋Bi</t>
  </si>
  <si>
    <t>['baisәn] n. 野牛</t>
  </si>
  <si>
    <t>[bɪs'fɒsfəʊneɪt]  [医]二碳磷酸盐化合物</t>
  </si>
  <si>
    <t>[bisk] [化] 素瓷</t>
  </si>
  <si>
    <t>[bai'steibl] a. 双隐态的, 双隐定的\n[计] 双稳态的</t>
  </si>
  <si>
    <t>['bistrәu] n. 小酒馆, 夜总会</t>
  </si>
  <si>
    <t>[bit] n. 少量, 马嚼子, 辅币\nvt. 给马上嚼子, 控制\nbite的过去式和过去分词\n[计] 比特, 二进制数位, 机内测试</t>
  </si>
  <si>
    <t>[bitʃ] n. 母狗, 母狼, 母狐</t>
  </si>
  <si>
    <t>['bitʃinis] n. 坏脾气</t>
  </si>
  <si>
    <t>[ 'bɪtʃɪŋ] v. 埋怨( bitch的现在分词 ); 发牢骚; 挖苦; （背后）说坏话</t>
  </si>
  <si>
    <t>[bait] n. 咬, 一口\nv. 咬, 刺痛, 穿透</t>
  </si>
  <si>
    <t>['baitә] n. 咬人的人(或动物), 骗子</t>
  </si>
  <si>
    <t>['baitiŋ] a. 刺痛的, 辛辣的\n[医] 咬, 啮</t>
  </si>
  <si>
    <t>['baitiŋli] adv. 犀利地, 尖刻地</t>
  </si>
  <si>
    <t>['bitn] bite的过去分词</t>
  </si>
  <si>
    <t>['bitә] a. 苦的, 痛苦的, 怀恨的\nadv. 刺骨\nv. (使)变苦</t>
  </si>
  <si>
    <t>['bitәli] adv. 怨恨地, 悲痛地, 残酷地</t>
  </si>
  <si>
    <t>['bitәn] n. 盐卤\n[化] 盐卤; 海盐苦卤</t>
  </si>
  <si>
    <t>['bitәnis] n. 苦味, 悲痛, 怨恨</t>
  </si>
  <si>
    <t>['bitәswi:t] a. 又苦又甜的, 苦乐参半的\n[医] 白英, 蜀羊泉</t>
  </si>
  <si>
    <t>['biti] a. 零零碎碎的</t>
  </si>
  <si>
    <t>[bi'tjumin] n. 沥青\n[化] 沥青; 石油沥青</t>
  </si>
  <si>
    <t>[bi'tju:minәs] a. 含沥青的\n[医] 沥青的</t>
  </si>
  <si>
    <t>['baivælv] n. 双壳类动物\n[医] 两瓣的, 两片的</t>
  </si>
  <si>
    <t>[bai'væriit] [医] 二元变量</t>
  </si>
  <si>
    <t>['bivuæk] n. 野营, 露营, 露营地\nvi. 露宿</t>
  </si>
  <si>
    <t>[bai'wi:kli] n. 双周刊\na. 两周一次的, 每周二次的\nadv. 每两周一次地, 每周二次地</t>
  </si>
  <si>
    <t>[biz] [计] biz机构</t>
  </si>
  <si>
    <t>[bi'zɑ:] a. 奇异的</t>
  </si>
  <si>
    <t>[bɪ'zɑ:lɪ]  古怪地; 怪诞地</t>
  </si>
  <si>
    <t>[bɪ'zɑ:nes]  稀奇古怪的性质或状态</t>
  </si>
  <si>
    <t>[bi:'zei] n. 比才（法国作曲家）；间奏曲</t>
  </si>
  <si>
    <t>[blæb] v. 泄漏, 胡扯</t>
  </si>
  <si>
    <t>['blæbәmauθ] n. 长舌者</t>
  </si>
  <si>
    <t>[blæk] n. 黑色, 黑颜料\na. 黑色的</t>
  </si>
  <si>
    <t>['blækbɒ:l] n. 反对票, 黑球\nvt. 投票反对, 排斥</t>
  </si>
  <si>
    <t>['blækbiəd] n. 海盗黑胡子；黑海盗（电影名）</t>
  </si>
  <si>
    <t>['brækbәri] n. 刺, 黑莓\n[医] 黑果莓</t>
  </si>
  <si>
    <t>['blækbә:d] n. 黑鸟</t>
  </si>
  <si>
    <t>['blækbɒ:d] n. 黑板</t>
  </si>
  <si>
    <t>['blæk'bɔdi] n. [物]黑体(能全部吸收辐射能的物体)</t>
  </si>
  <si>
    <t>[blæk'kʌrәnt] n. 黑醋栗</t>
  </si>
  <si>
    <t>['blækәn] vt. 使变黑, 诽谤\nvi. 变黑</t>
  </si>
  <si>
    <t>[ˈblækənd] a. （食品）涂上辣椒粉和调味品后油炸的, 熏制的\nv. （使）变黑, 把…弄黑( blacken的过去式和过去分词 ); 发暗; 败坏（名誉等）, 诋毁</t>
  </si>
  <si>
    <t>['blækәniŋ] n. 致黑\n[化] 光密度; 黑度</t>
  </si>
  <si>
    <t>['blækә] n. 擦皮鞋人；[制鞋业]黑色涂饰工</t>
  </si>
  <si>
    <t>['blækit] 布莱克特(姓氏)</t>
  </si>
  <si>
    <t>['blækfeis] n. 粗黑体字</t>
  </si>
  <si>
    <t>['blækfiʃ] n. 黑鲸</t>
  </si>
  <si>
    <t>[ˈblækflaɪ]  蚋, 墨蚊</t>
  </si>
  <si>
    <t>['blægɑ:d] n. 无赖, 流氓\nvt. 辱骂, 耍无赖\na. 无赖的, 滥骂的</t>
  </si>
  <si>
    <t>['blækhed] n. 粉刺\n[医] 黑头粉刺, 盲肠肝炎</t>
  </si>
  <si>
    <t>['blæki] n. 黑人</t>
  </si>
  <si>
    <t>['blækiʃ] a. 带黑色的</t>
  </si>
  <si>
    <t>['blækdʒæk] n. 闪锌矿；扑克牌的二十一点；包革金属棍棒</t>
  </si>
  <si>
    <t>['blækleg] n. 骗子, 破坏罢工的工人\n[医] 黑腿病, 气肿性炭疽</t>
  </si>
  <si>
    <t>['blæklist] n. 黑名单</t>
  </si>
  <si>
    <t>[ˈblækˌlɪstid] v. 把（某人）列入黑名单( blacklist的过去式 )</t>
  </si>
  <si>
    <t>['blækli] adv. 抑郁地；愤怒地；阴险地；黑暗地</t>
  </si>
  <si>
    <t>['blækmeil] n. 勒索\nvt. 勒索</t>
  </si>
  <si>
    <t>['blækmeilә] n. 勒索者, 敲诈者\n[法] 敲诈者, 勒索者</t>
  </si>
  <si>
    <t>[blækmæn] n. 黑人\nn. (Blackman)人名；(英、西)布莱克曼</t>
  </si>
  <si>
    <t>['blækmɔ:] n. 布莱克默（人名）；布莱克摩尔（英格兰山名）</t>
  </si>
  <si>
    <t>['blæknis] n. 黑, 黑色, 邪恶\n[化] 黑度</t>
  </si>
  <si>
    <t>['blækaut] n. 灯火管制, 暂时的意识丧失, 灯火熄灭, 删除\n[计] 电网掉电</t>
  </si>
  <si>
    <t>['blækʃәt] n. 黑衫党党员, 法西斯主义者</t>
  </si>
  <si>
    <t>['blæksmiθ] n. 铁匠\n[机] 铁匠</t>
  </si>
  <si>
    <t>['blæk,splɔi'teiʃәn] n. &lt;美&gt;对黑人兴趣的利用</t>
  </si>
  <si>
    <t>[b'lækspɒt]  黑点（镀锡板缺陷）, 黑斑; 盲点; 斑痕</t>
  </si>
  <si>
    <t>[b'lækteɪl]  幼年的鲑鱼</t>
  </si>
  <si>
    <t>['blækθɒ:n] n. 黑刺李, 黑刺李木手杖</t>
  </si>
  <si>
    <t>['blæktɒp] n. 沥青, 柏油路</t>
  </si>
  <si>
    <t>['blækwɔ:l] hitch 单花钩结,吊钩结</t>
  </si>
  <si>
    <t>['blæk,wɔ:tә(r)] n. [医]黑尿病</t>
  </si>
  <si>
    <t>['blækwud] n. 黑檀</t>
  </si>
  <si>
    <t>['blædә] n. 膀胱, 囊\n[医] 囊, 膀胱</t>
  </si>
  <si>
    <t>[bleid] n. 叶片, 刀锋, 刀口, 剑\n[医] 页[片], 叶片, 刀片, 刀刃, 刀口</t>
  </si>
  <si>
    <t>['bleɪdɪd]  有叶片的, 有刀刃的</t>
  </si>
  <si>
    <t>['blædә] 平路机, 推土机</t>
  </si>
  <si>
    <t>[blɑ:] n. 废话</t>
  </si>
  <si>
    <t>[b'lɑ:z] v. &lt;美俚&gt;空谈, 废话( blah的第三人称单数 )</t>
  </si>
  <si>
    <t>[bleә(r)] n. 布莱尔（男子名）</t>
  </si>
  <si>
    <t>[bleiz] n. 布莱斯（男子名）</t>
  </si>
  <si>
    <t>[bleik] n. 布莱克（英国作家）</t>
  </si>
  <si>
    <t>['bleik,mɔ:] 布莱克莫尔(男子名)</t>
  </si>
  <si>
    <t>[bleim] n. 过失, 责备\nvt. 责备, 归咎于</t>
  </si>
  <si>
    <t>['bleimd] a. 该死的, 该受诅咒的</t>
  </si>
  <si>
    <t>['bleimlis] a. 无可责难的, 无过失的, 清白的</t>
  </si>
  <si>
    <t>['bleimwә:ði] a. 该受责备的, 应受谴责的</t>
  </si>
  <si>
    <t>[blæŋk] n. 白</t>
  </si>
  <si>
    <t>[blɑ:ntʃ] vt. 漂白, 使变白\nvi. 发白</t>
  </si>
  <si>
    <t>['blæntʃəd] n. 布兰卡德（男子名）</t>
  </si>
  <si>
    <t>[blɑ:ntʃ] n. 布兰奇（女子名）</t>
  </si>
  <si>
    <t>[blæntʃt] v. 使变白( blanch的过去式 ); 使（植物）不见阳光而变白; &lt;冶&gt;酸洗（金属）使有光泽; &lt;烹&gt;用沸水烫（杏仁等）以便去皮</t>
  </si>
  <si>
    <t>[blә'mɒnʒ] n. 牛奶冻</t>
  </si>
  <si>
    <t>['blæŋkәj] &lt;英&gt; ([复]-cos) n.布兰可擦白剂\nvt.用布兰可擦白剂擦</t>
  </si>
  <si>
    <t>[blænd] a. 温和的, 乏味的, 冷漠的\n[医] 温和的, 淡的</t>
  </si>
  <si>
    <t>['blændiʃmәnt] n. 甜言蜜语, 谄媚, 奉承</t>
  </si>
  <si>
    <t>[ˈblændɪʃmənts] n. 甜言蜜语; 奉承话; 哄骗; 诱惑</t>
  </si>
  <si>
    <t>['blændli] adv. 温和地, 柔和地</t>
  </si>
  <si>
    <t>[blæŋk] n. 空格, 空白\na. 空白的, 空虚的, 完全的, 无色的\nvi. 消失, 成为空白\nvt. 使无效, 取消, 封锁\n[计] 空白</t>
  </si>
  <si>
    <t>['blæŋkit] n. 毛毯, 毯子\nvt. 掩盖, 覆盖\na. 总共的</t>
  </si>
  <si>
    <t>['blæŋkli] adv. 茫然地, 毫无表情地</t>
  </si>
  <si>
    <t>['blæŋknis] n. 空白, 空虚, 单调</t>
  </si>
  <si>
    <t>[blєә] n. 巨响, 吼叫声, 光泽\nvi. 高声鸣叫, 大叫\nvt. 大声喊出</t>
  </si>
  <si>
    <t>[bleərɪŋ] v. （喇叭或其他高音器具）刺耳地大声鸣响( blare的现在分词 ); 嘟嘟地发出; 高声发出; （音乐）声音响亮</t>
  </si>
  <si>
    <t>['blɑ:ni] n. 奉承话\nv. 谄媚, 阿谀</t>
  </si>
  <si>
    <t>['blɑ:zei] a. 厌倦享乐的, 玩腻了的</t>
  </si>
  <si>
    <t>[blæs'fi:m] v. 亵渎</t>
  </si>
  <si>
    <t>[blæs'fi:mә] n. 亵渎者, 辱骂者</t>
  </si>
  <si>
    <t>['blæsfәmәs] a. 亵渎神明的, 不敬神的\n[法] 侮辱性的, 诽谤性的</t>
  </si>
  <si>
    <t>['blæsfәmi] n. 亵渎神明, 亵渎神明的言词\n[法] 冒秽罪, 侮辱, 亵秽</t>
  </si>
  <si>
    <t>[blæst] n. 一阵风, 爆炸, 枯萎病\nvt. 炸, 使枯萎\nvi. 炸, 猛攻, 猛烈抨击, 枯萎</t>
  </si>
  <si>
    <t>['blæstid] a. 枯萎的, 被破坏的, 被咒的</t>
  </si>
  <si>
    <t>['blɑ:stә] [计] 熔固器, 装置</t>
  </si>
  <si>
    <t>['blɑ:stiŋ] [计] 过载失真</t>
  </si>
  <si>
    <t>['blæstәusist] [医] 胚泡</t>
  </si>
  <si>
    <t>['blɑ:st,ɔf] n. 升空, 发射</t>
  </si>
  <si>
    <t>['blæstәumiә] [医] [分]裂球</t>
  </si>
  <si>
    <t>[blæt] v. 咩咩叫, 嚷嚷着说</t>
  </si>
  <si>
    <t>['bleitәnt] a. 喧嚣的, 吵闹的, 俗丽的, 炫耀的</t>
  </si>
  <si>
    <t>['blæðә] vi. 说废话\nn. 废话, 胡说</t>
  </si>
  <si>
    <t>[bleiz] n. 火焰, 烈火, 光辉\nvi. 燃烧, 发光\nvt. 使燃烧, 宣布, 在树皮上刻痕</t>
  </si>
  <si>
    <t>['bleizә] n. 燃烧体, 颜色鲜明的上装, 宣布者</t>
  </si>
  <si>
    <t>['bleiziŋ] a. 炽燃的, 强烈的</t>
  </si>
  <si>
    <t>['bleizәn] vt. 装饰, 宣布\nn. 纹章</t>
  </si>
  <si>
    <t>[bli:tʃ] vt. 漂白\nvi. 变白\nn. 漂白, 漂白剂</t>
  </si>
  <si>
    <t>[bli:tʃt] a. 漂白的, 晒白的, 颜色变浅的\nv. 使（颜色）变淡, 变白, 漂白( bleach的过去式和过去分词 )</t>
  </si>
  <si>
    <t>['bli:tʃә] n. 漂白业者, 漂白剂, 露天看台\n[化] 漂白机; 纸浆漂白机</t>
  </si>
  <si>
    <t>['bli:tʃәz] n. 漂白剂（bleacher的复数形式）；（美）露天看台</t>
  </si>
  <si>
    <t>['bli:tʃiŋ] a. 漂白(的)\n[计] 漂白脱色</t>
  </si>
  <si>
    <t>[bli:k] a. 萧瑟的, 荒凉的, 阴冷的</t>
  </si>
  <si>
    <t>[ 'bliknɪs]  缺少颜色、缺少植被、缺少友爱的性质和状态</t>
  </si>
  <si>
    <t>[ˈblɪərəli] adv. 模糊地, 朦胧地, 困倦无神地</t>
  </si>
  <si>
    <t>['bliәri] a. 眼睛模糊的, 朦胧的</t>
  </si>
  <si>
    <t>[bli:t] n. 羊的叫声\nvi. 咩咩叫\nvt. 以颤抖的声音说</t>
  </si>
  <si>
    <t>[bli:tɪŋ] v. （羊, 小牛）叫( bleat的现在分词 ); 哭诉; 发出羊叫似的声音; 轻声诉说</t>
  </si>
  <si>
    <t>[bli:d] vi. 流血, 悲痛, 渗出\nvt. 使出血, 榨取</t>
  </si>
  <si>
    <t>['bli:dә] n. 易出血的人, 血友病患者\n[化] 泄放器</t>
  </si>
  <si>
    <t>['bli:diŋ] n. 出血, 流血\n[化] 渗色</t>
  </si>
  <si>
    <t>[bli:p] n. 哔哔声\nvi. 发出哔哔声</t>
  </si>
  <si>
    <t>['bli:pә] n. 无线电传呼机, BP机</t>
  </si>
  <si>
    <t>[bli:pɪŋ] v. 发出哔哔声( bleep的现在分词 ); 召唤（某人）</t>
  </si>
  <si>
    <t>['blemiʃ] n. 污点, 缺点\nvt. 弄脏, 玷污, 损害</t>
  </si>
  <si>
    <t>[ˈblemɪʃt] v. 有损…的完美, 玷污( blemish的过去式 )</t>
  </si>
  <si>
    <t>[blentʃ] vi. 退缩, 畏缩</t>
  </si>
  <si>
    <t>[blend] vt. 混合\nn. 混合</t>
  </si>
  <si>
    <t>['blendә] n. 混合者, 混合器, 搅拌器\n[化] 掺合机; 捏和机; 混合机; 搅拌机; 搅切器; 捣碎器</t>
  </si>
  <si>
    <t>['blendiŋ] n. 混合, 混合物, 混成\n[化] 掺合; 倒圆</t>
  </si>
  <si>
    <t>['blenim] n. 布伦海姆（德国西部村庄）；布伦海姆（狗的一种）；布伦海姆（轰炸机）</t>
  </si>
  <si>
    <t>[bliә'maisin] [化] 博莱霉素; 争光霉素</t>
  </si>
  <si>
    <t>[,blefә'raitis] [医] 睑炎</t>
  </si>
  <si>
    <t>[bles] vt. 祝福, 祈佑, 使神圣化</t>
  </si>
  <si>
    <t>['blesid] a. 神圣的, 受祝福的\nbless的过去式和过去分词</t>
  </si>
  <si>
    <t>['blesɪdlɪ] adv. 幸福地, 神圣地</t>
  </si>
  <si>
    <t>['blesidnis] n. 幸福</t>
  </si>
  <si>
    <t>['blesiŋ] n. 祝福</t>
  </si>
  <si>
    <t>[blest] a. 神圣的, 幸福的\nbless的过去式和过去分词</t>
  </si>
  <si>
    <t>[blә:] a. 有蓝色霉菌花纹的</t>
  </si>
  <si>
    <t>[blai] 布莱(姓氏)</t>
  </si>
  <si>
    <t>[blait] n. 枯萎病\nvt. 使染上枯萎病, 破坏\nvi. 枯萎</t>
  </si>
  <si>
    <t>['blaitә] n. 讨厌的人, 可厌的家伙</t>
  </si>
  <si>
    <t>['blaiti] n. &lt;英俚&gt;英国本土, 老家</t>
  </si>
  <si>
    <t>['blaimi] int. 啊呀!</t>
  </si>
  <si>
    <t>[blimp] n. 软式小型飞船, 顽固的保守分子</t>
  </si>
  <si>
    <t>[blaind] n. 蒙蔽物, 窗帘\na. 盲目的, 瞎的, 不加思考的\nvt. 使失明, 蒙蔽, 遮暗\nadv. 盲目地</t>
  </si>
  <si>
    <t xml:space="preserve">[blamd]  blind（使变瞎；使失明）的过去式及过去分词 </t>
  </si>
  <si>
    <t>['blaindfәuld] n. 眼罩, 障眼物\nvt. 遮眼, 蒙骗\na. 看不清的, 盲目的</t>
  </si>
  <si>
    <t>[ˈblaɪndˌfəʊldid] v. （尤指用布）挡住（某人）的视线( blindfold的过去式 ); 蒙住（某人）的眼睛; 使不理解; 蒙骗</t>
  </si>
  <si>
    <t>['blaindiŋ] a. 使人眩目的, 使人失去判断力的\nn. 碎石子</t>
  </si>
  <si>
    <t>['blaindli] adv. 轻率地, 盲目地</t>
  </si>
  <si>
    <t>['blaindnis] n. 盲目, 失明, 愚昧\n[医] 盲, 视觉缺失</t>
  </si>
  <si>
    <t>['blaindz] n. 百叶窗；盲人（常用复数）</t>
  </si>
  <si>
    <t>[ˈblaɪndsaɪd] vt. 攻其不备, 出其不意地袭击; 使遭受意外打击</t>
  </si>
  <si>
    <t>[ˈblɪni]  俄式薄煎饼</t>
  </si>
  <si>
    <t>[bliŋk] vi. 眨眼, 闪亮\nvt. 眨眼, 使闪亮\nn. 眨眼, 瞬间, 闪光, 闪烁\n[计] 闪烁</t>
  </si>
  <si>
    <t>['bliŋkә] n. 眨眼睛的人, 闪光交通灯</t>
  </si>
  <si>
    <t>['bliŋkәs] n. 护目镜, 马眼罩</t>
  </si>
  <si>
    <t>['bliŋkiŋ] a. 可恶的, 该死的\n[计] 闪烁</t>
  </si>
  <si>
    <t>[blip] n. 光点, 清脆的短音\n[电] 小粒</t>
  </si>
  <si>
    <t>[blis] n. 福佑, 天赐的福\n[计] 实现系统软件的基本语言</t>
  </si>
  <si>
    <t>['blisful] a. 充满喜悦的</t>
  </si>
  <si>
    <t>['blɪsfəlɪ] adv. 幸福地, 充满喜悦地</t>
  </si>
  <si>
    <t>['blistә] n. 水疱\n[化] 砂眼</t>
  </si>
  <si>
    <t>['blɪstəd] a. 水疮状的, 泡状的\nv. （使）起水泡( blister的过去式和过去分词 ); （使表皮等）涨破, 爆裂</t>
  </si>
  <si>
    <t>['blistәriŋ] [计] 起泡, 生泡\n[医] 发疱, 发疱的</t>
  </si>
  <si>
    <t>['blistəriŋli] adv. 极度地；极快地；猛烈地；愤怒地</t>
  </si>
  <si>
    <t>[blaið] a. 愉快的, 高兴的</t>
  </si>
  <si>
    <t>['bliðәriŋ] a. 唠叨不已的, 胡扯的</t>
  </si>
  <si>
    <t>[blits] n. 闪电战\nvt. 以闪电战攻击</t>
  </si>
  <si>
    <t>[blits] n. 闪电战\nv. 闪电战</t>
  </si>
  <si>
    <t>[blitst] a. 极累的, 烂醉如泥的\nv. 用闪电战攻击( blitz的过去式 )</t>
  </si>
  <si>
    <t>['blitskri:ɡ] n. （德）闪电战；突然袭击</t>
  </si>
  <si>
    <t>['blizәd] n. 大风雪, 暴风雪</t>
  </si>
  <si>
    <t>[blәut] vt. 使膨胀, 腌制, 使自大\nvi. 膨胀, 肿起\nn. 肿胀病人</t>
  </si>
  <si>
    <t>['blәutid] a. 发胀的, 浮肿的, 傲慢的</t>
  </si>
  <si>
    <t>[blɒb] n. 一滴, 小斑点\nvt. 溅污</t>
  </si>
  <si>
    <t>['blɔbi] 满是滴状斑点</t>
  </si>
  <si>
    <t>[blɒk] n. 集团</t>
  </si>
  <si>
    <t>[blɔk] n. 布洛赫（人名）</t>
  </si>
  <si>
    <t>[blɒk] n. 街区, 木块, 石块, 块\nvt. 阻塞, 封锁, 使成块状\n[计] 块, 数据块</t>
  </si>
  <si>
    <t>[blɒ'keid] n. 阻塞\nvt. 封锁</t>
  </si>
  <si>
    <t>['blɒkidʒ] n. 封锁, 妨碍\n[化] 堵塞</t>
  </si>
  <si>
    <t>['blɒkbʌstә] n. 巨型炸弹</t>
  </si>
  <si>
    <t>[blɔkt] a. 堵塞的；被封锁的</t>
  </si>
  <si>
    <t>['blɔkә] [医] 阻滞物, 阻滞剂, 阻滞抗体</t>
  </si>
  <si>
    <t>['blɒkhed] n. 笨蛋, 傻子</t>
  </si>
  <si>
    <t>['blɒkhaus] n. 碉堡</t>
  </si>
  <si>
    <t>['blɔkiŋ] [计] 组成块; 粘连\n[化] 封闭</t>
  </si>
  <si>
    <t>['blɔks] n. 积木；黑金石；街区；[音]双头木鱼；楼群（block的复数）</t>
  </si>
  <si>
    <t>['blɔkwә:k] 砌块墙, 预制砌块体, 大方块</t>
  </si>
  <si>
    <t>['blɔki] a. 短而结实的, 斑驳的</t>
  </si>
  <si>
    <t>['blu:mfәntein] 布隆方丹[南非(阿扎尼亚)中部城市]</t>
  </si>
  <si>
    <t>['blɒɡəsfɪə(r)]  博客世界</t>
  </si>
  <si>
    <t>[blwa] n. 布洛瓦（法国地名）</t>
  </si>
  <si>
    <t>[blәuk] n. 小子, 家伙</t>
  </si>
  <si>
    <t>[blɒnd] a. 金发的\nn. 白肤碧眼金发的人</t>
  </si>
  <si>
    <t>[blɔnd] a. (头发)亚麻色的, 淡色的, 白肤金发碧眼的, 白里透红的, 白皙的, 淡黄色的\nn. 肤色白皙的金发女人</t>
  </si>
  <si>
    <t>['blɔndel] 勃朗德尔(亮度的单位之一)</t>
  </si>
  <si>
    <t>['blɒndɪʃ] 略带亚麻色的\n颜色很浅的\n稍具金发碧眼外表的</t>
  </si>
  <si>
    <t>[blʌd] n. 血, 血统, 流血, 气质, 生命\nvt. 使出血, 用血涂</t>
  </si>
  <si>
    <t>['blʌdbɑ:θ] n. 大屠杀</t>
  </si>
  <si>
    <t>['blʌd.kә:dliŋ] a. 恐怖的, 令人毛骨悚然的</t>
  </si>
  <si>
    <t>['blʌdid] a. 纯种的, 血统优良的</t>
  </si>
  <si>
    <t>['blʌdhaund] n. 侦探犬\n[法] 血提犬, 侦探</t>
  </si>
  <si>
    <t>[ˈblʌdid] v. 血污的( bloody的过去式和过去分词 ); 流血的; 屠杀的; 残忍的</t>
  </si>
  <si>
    <t>['blʌdili] adv. 血迹斑斑地, 残忍地</t>
  </si>
  <si>
    <t>['blʌdlis] a. 无血色的, 不流血的, 没精神的\n[医] 无血的</t>
  </si>
  <si>
    <t>['blʌd.letiŋ] n. 放血\n[医] 放血</t>
  </si>
  <si>
    <t>['blʌdlain] n. 血统, 种系</t>
  </si>
  <si>
    <t>['blʌdlʌst] n. 杀戮欲</t>
  </si>
  <si>
    <t>['blʌdru:t] n. 美洲血根草\n[医] 血根, 加那大血根</t>
  </si>
  <si>
    <t>['blʌdʃed] n. 流血</t>
  </si>
  <si>
    <t>['blʌdʃɒt] a. 充血的</t>
  </si>
  <si>
    <t>['blʌdstein] n. 血迹</t>
  </si>
  <si>
    <t>['blʌdsteind] a. 血污的, 犯杀人罪的\n[法] 犯杀人罪的, 血腥的, 有血痕的</t>
  </si>
  <si>
    <t>['blʌdstɒk] n. 纯种马</t>
  </si>
  <si>
    <t>['blʌdsʌkә] n. 吸血动物, 水蛭, 剥削他人者\n[医] 吸血者</t>
  </si>
  <si>
    <t>['blʌd.θә:sti] a. 嗜杀的, 残忍的</t>
  </si>
  <si>
    <t>['blʌdwә:m] n. 做钓饵用的血红色的虫</t>
  </si>
  <si>
    <t>['blʌdi] a. 血腥的, 嗜杀的, 有血的</t>
  </si>
  <si>
    <t>[blu:m] n. 花, 开花, 青春, 钢块\nvi. 开花, 焕发青春, 茂盛\nvt. 使茂盛, 把...轧成钢坯</t>
  </si>
  <si>
    <t>['blu:mә] 布卢默(姓氏)</t>
  </si>
  <si>
    <t>['blu:mәz] n. 灯笼裤</t>
  </si>
  <si>
    <t>['blu:mfi:ld] n. 布洛姆菲尔德（姓氏, 美国语言学家教育家）</t>
  </si>
  <si>
    <t>['blu:miŋ] a. 盛开的\n[化] 喷霜</t>
  </si>
  <si>
    <t>['blu:mzbəri] n. 布鲁姆斯伯里（英国中伦敦附近）</t>
  </si>
  <si>
    <t>[blu:p] vt. 做蠢事；发出剌耳杂音</t>
  </si>
  <si>
    <t>['blu:pә] n. 引起杂音的收音机, 大挫折</t>
  </si>
  <si>
    <t>[blu:, blɔә] 布卢尔(姓氏)</t>
  </si>
  <si>
    <t>['blɒsәm] n. 花, 花开的状态, 兴旺期\nvi. 开花, 兴旺, 发展</t>
  </si>
  <si>
    <t>['blɑsəmɪŋ] v. （植物）开花( blossom的现在分词 ); 发展; 长成; 变得更加健康（或自信、成功）</t>
  </si>
  <si>
    <t>[blɒt] n. 污点, 墨水渍\nvt. 乱涂, 使模糊, 吸干\nvi. 弄上墨渍, 吸墨水</t>
  </si>
  <si>
    <t>[blɒtʃ] n. 大斑点, 污斑, 疹块\n[医] 污点, 斑点</t>
  </si>
  <si>
    <t>[blɔtʃt]  [医]斑点的</t>
  </si>
  <si>
    <t>['blɒtʃi] a. 到处有污点的</t>
  </si>
  <si>
    <t>['blɒtә] n. 吸墨纸, 记事簿\n[经] 草帐, 原始帐, 临时记录</t>
  </si>
  <si>
    <t>['blɔtiŋ] [化] 印迹</t>
  </si>
  <si>
    <t>[blauz] n. 宽松的上衣</t>
  </si>
  <si>
    <t>['blu:sɔn] 甲克衫,松紧带束腰的女衫</t>
  </si>
  <si>
    <t>[blәu] n. 吹, 打击, 殴打, 花开\nv. 吹, 风吹, 吹响, 开花</t>
  </si>
  <si>
    <t>['blәubæk] [计] 图象放大, 再放大\n[化] 反吹</t>
  </si>
  <si>
    <t>['blәudaun] [化] 排料; 泄料; 放空; 排污; 吹除</t>
  </si>
  <si>
    <t>['blәuә] n. 吹制工, 鼓风机, 吹风机\n[化] (鼓;吹;扇;排)风机</t>
  </si>
  <si>
    <t>['blәugʌn] n. 吹箭筒</t>
  </si>
  <si>
    <t>['blәuhɑ:d] n. 吹牛大家</t>
  </si>
  <si>
    <t>['blәuhәul] n. 喷水孔, 通风孔, 通气孔\n[机] 气孔</t>
  </si>
  <si>
    <t>['blәuiŋ] [机] 吹制</t>
  </si>
  <si>
    <t>['blәudʒɔb] n. 口交</t>
  </si>
  <si>
    <t>[blәun] a. 吹制的, 喘气的, 开着花的\nblow的过去分词</t>
  </si>
  <si>
    <t>['blәuaut] n. 爆裂, 喷出\n[经] 井喷</t>
  </si>
  <si>
    <t>['blәupaip] n. 吹气管\n[化] 送风支管; 吹管</t>
  </si>
  <si>
    <t>['blɑjzi] a. 红脸的,蓬乱的,不整洁的</t>
  </si>
  <si>
    <t>['blәutɒ:tʃ] n. 喷灯\n[机] 喷灯</t>
  </si>
  <si>
    <t>[blʌb] vi.哭\nvt.哭着说出 \nn. 一阵哭泣</t>
  </si>
  <si>
    <t>['blʌbә] n. 鲸脂, 哭泣\nv. 又哭又闹</t>
  </si>
  <si>
    <t>['blʌbәri] a. 鲸脂的, 多鲸脂的</t>
  </si>
  <si>
    <t>['blʌdʒәn] n. 大头棒\n[法] 棍, 棍打</t>
  </si>
  <si>
    <t>[blu:] n. 蓝色\na. 蓝色的, 下流的, 忧郁的\nvt. 染成蓝色\nvi. 变蓝</t>
  </si>
  <si>
    <t>['blu:.biәd] n. 蓝胡子(法国民间故事中连续杀害6个妻子的人)</t>
  </si>
  <si>
    <t>['blu:bel] n. 开蓝色铃状花的植物</t>
  </si>
  <si>
    <t>['blu:bәri] n. 乌饭树</t>
  </si>
  <si>
    <t>['blu:bә:d] n. 蓝色鸣鸟(北美产)</t>
  </si>
  <si>
    <t>['blu:bɒnit] n. 矢车菊, 蓝色扁平帽, 苏格兰人</t>
  </si>
  <si>
    <t>['blu:.bɒtl] n. 矢车菊, 反叶丽蝇\n[医] 丽蝇类</t>
  </si>
  <si>
    <t>['blu:kәut] n. 警察, 士兵</t>
  </si>
  <si>
    <t>[b'lu:d]  变蓝的</t>
  </si>
  <si>
    <t>['blu:fin] n. 金枪鱼</t>
  </si>
  <si>
    <t>['blu:fiʃ] n. 蓝鱼</t>
  </si>
  <si>
    <t>['blu:^il] n. (美国密西西比河流域产的)浅蓝色食用大太阳鱼</t>
  </si>
  <si>
    <t>['blu:græs] n. 六月禾, 早熟禾熟植物</t>
  </si>
  <si>
    <t>['blu:nis] n. 蓝, 沮丧, 忧郁</t>
  </si>
  <si>
    <t>['blu:'print] n. 蓝图, 设计图, (周详的)计划\nvt. 制成蓝图, 计划</t>
  </si>
  <si>
    <t>[blu:z] n. 勃鲁斯乐曲, (非正式)伤感的, 伤心的\n[医] 忧闷, 沮丧</t>
  </si>
  <si>
    <t>['blu:zmәn] n. 演奏(或演唱)勃鲁斯舞曲(或歌曲) 的人</t>
  </si>
  <si>
    <t>['blu:stem] 须芒草属</t>
  </si>
  <si>
    <t>['blu:stɒkiŋ] n. 女学者, 装做有学问的女人</t>
  </si>
  <si>
    <t>['blu:stәun] n. 硫酸铜, 胆矾\n[化] 胆矾; 蓝灰砂岩</t>
  </si>
  <si>
    <t>['blu:zi] a. 布鲁斯乐的(一种摇摆乐)</t>
  </si>
  <si>
    <t>['blu:,tit] n. [鸟类]青山雀 (Parus caeruleus,产于欧洲)</t>
  </si>
  <si>
    <t>['blu:i] (=bluish)带蓝色的, [澳]樵夫的包裹</t>
  </si>
  <si>
    <t>[blʌf] n. 断崖, 绝壁, 吓唬\na. 直率的\nv. 吓唬, 欺骗</t>
  </si>
  <si>
    <t>['bluiŋ] n. 蓝色漂白剂\n[化] 发蓝; 发蓝处理; 烧蓝</t>
  </si>
  <si>
    <t>['bluiʃ] a. 带蓝色的</t>
  </si>
  <si>
    <t>['blʌndә] n. 大错, 大失策\nvi. 失策, 跌跌撞撞地走, 犯错\nvt. 做错</t>
  </si>
  <si>
    <t>['blʌndәbʌs] n. 老式的大口径短枪, 蠢才</t>
  </si>
  <si>
    <t>['blʌndәriŋ] a. 粗笨的, 易犯错的</t>
  </si>
  <si>
    <t>[blʌnt] a. 钝的, 坦率的, 麻痹的</t>
  </si>
  <si>
    <t>[blʌntid] v. 把…弄钝, 减弱( blunt的过去式和过去分词 )</t>
  </si>
  <si>
    <t>['blʌntli] adv. 坦率地, 率直地</t>
  </si>
  <si>
    <t>['blʌntnis] n. 钝, 率直, 迟钝</t>
  </si>
  <si>
    <t>[blә:] vt. 使模糊, 弄脏\nvi. 弄脏, 模糊</t>
  </si>
  <si>
    <t>[blә:b] n. 推荐广告\nvt. 推荐吹捧</t>
  </si>
  <si>
    <t>['blә:rid. blә:d] a. 模糊不清的；被弄污的</t>
  </si>
  <si>
    <t>['blә:riŋ] [计] 模糊, 混乱, 斑点多</t>
  </si>
  <si>
    <t>['blә:ri] a. 模糊的, 不清楚的, 污脏的</t>
  </si>
  <si>
    <t>[blә:t] vt. 冲口说出, 脱口说出</t>
  </si>
  <si>
    <t>[blʌʃ] vi. 脸红, 羞愧\nvt. 弄成红色\nn. 脸红</t>
  </si>
  <si>
    <t>['blʌʃә] 脸红的人,使脸色红润的化妆品</t>
  </si>
  <si>
    <t>['blʌʃiŋ] a. 脸红的, 羞愧的\n[化] 发白; 涂料发白现象</t>
  </si>
  <si>
    <t>['blʌstә] vt. 风狂吹, 咆哮, 汹涌\nvi. 咆哮着说出, 恐吓\nn. 狂风声, 巨浪声, 夸口, 大话</t>
  </si>
  <si>
    <t>['blʌstiŋ] a. 狂风大作的, 狂暴的</t>
  </si>
  <si>
    <t>['blʌstәri] a. (天气)恶劣的, 狂风暴雨的, 风大的</t>
  </si>
  <si>
    <t>[blaiθ] n. 小布娃娃；布莱斯（美国城市名）；布莱丝（玩具娃娃名字）</t>
  </si>
  <si>
    <t>[bi:em'eks] abbr. 自行车越野赛（bicycle motocross）</t>
  </si>
  <si>
    <t>[bәu] n. 体臭, 汗臭, 狐臭, 暂时无法满足的订货, 戏院票房, 戏院售票处, 分支机构</t>
  </si>
  <si>
    <t>['bәusn] n. 水手长</t>
  </si>
  <si>
    <t>['bәuә] n. 蟒蛇, 女用围巾, 羽毛围巾</t>
  </si>
  <si>
    <t>[,bəuədi'siə] n. 博阿迪西亚（女王名）</t>
  </si>
  <si>
    <t>[bɒ:] n. 公猪, 野猪</t>
  </si>
  <si>
    <t>[bɒ:d] n. 木板, 甲板, 膳食, 会议桌\nvt. 乘船, 供膳食, 用板覆盖\nvi. 搭伙\n[计] 板</t>
  </si>
  <si>
    <t>['bɒ:dә] n. 寄膳者, 寄膳宿者</t>
  </si>
  <si>
    <t>['bɒ:diŋ] n. 木板\n[机] 起纹</t>
  </si>
  <si>
    <t>['bɔ:diŋhajs] n. 寄宿处</t>
  </si>
  <si>
    <t>['bɔ:dmən] n. 搞布景的人\nn. (Boardman)人名；(英)博德曼</t>
  </si>
  <si>
    <t>['bɒ:drum] n. 会议室, 证券交换场所</t>
  </si>
  <si>
    <t>['bɒ:dwɒ:k] n. 木板路, 木板铺成的散步道</t>
  </si>
  <si>
    <t>[bәust] n. 吹牛\nvi. 吹牛, 自夸\nvt. 夸口说, 自恃有</t>
  </si>
  <si>
    <t>['bәustful] a. 自夸的, 自负的, 喜夸耀的</t>
  </si>
  <si>
    <t>['bəʊstfəlɪ] adv. 自夸地</t>
  </si>
  <si>
    <t>[bәut] n. 船\nvi. 乘船\nvt. 以船运</t>
  </si>
  <si>
    <t>['bәutә] n. 船工, 硬草帽</t>
  </si>
  <si>
    <t>['bәuthaus] n. 船库, 艇库</t>
  </si>
  <si>
    <t>['bәutiŋ] n. 划船</t>
  </si>
  <si>
    <t>['bəʊtlɪft]  偷运</t>
  </si>
  <si>
    <t>['bәutlәud] n. 船的载货量, 一条船的货物</t>
  </si>
  <si>
    <t>['bәutmәn] n. 出租船者, 船夫</t>
  </si>
  <si>
    <t>['bəʊtmən] n. 船夫( boatman的名词复数 )</t>
  </si>
  <si>
    <t>['bәutswein] n. 水手长</t>
  </si>
  <si>
    <t>['bәut.jɑ:d] n. 船坞；造船厂</t>
  </si>
  <si>
    <t>[bɒb] vt. 剪短, 敲击\nvi. 振动, 上下跳动\nn. 短发, 悬挂的饰品, 浮子, 摆动, 轻敲, 5便士</t>
  </si>
  <si>
    <t>[bɒbd] a. 剪短的</t>
  </si>
  <si>
    <t>['bɒbә] n. 浮子</t>
  </si>
  <si>
    <t>['bɔbi] n. 博比（女子名, 等于Barbara, Roberta）；博比（男子名, 等于Bob）</t>
  </si>
  <si>
    <t>['bɒbin] n. 线轴, 缠线板, 缠线管\n[电] 卷线轴</t>
  </si>
  <si>
    <t>['bɔbiŋ] [电] 标记干扰性移动</t>
  </si>
  <si>
    <t>['bɔbl] n. 在篮圈上跳动, 漏接, 漏踢, 失误</t>
  </si>
  <si>
    <t>['bɒbi] n. 警察</t>
  </si>
  <si>
    <t>['bɒbkæt] n. 红猫, 短尾猫</t>
  </si>
  <si>
    <t>['bɒbsled] n. 长橇</t>
  </si>
  <si>
    <t>['bɒb'wait] n. 山齿鹑</t>
  </si>
  <si>
    <t>[bәu'kɑ:tʃiәu] 卜伽丘(Giovanni, 1313-1375, 文艺复兴时期意大利作家, 《十日谈》的作者)</t>
  </si>
  <si>
    <t>['bɑtʃi:] n. ( 意大利式) 室外地滚球戏</t>
  </si>
  <si>
    <t>[bɔd] [化] 生化需氧量</t>
  </si>
  <si>
    <t>[bәu'deiʃәs] a. 胆大包天的</t>
  </si>
  <si>
    <t>[bәud] v. 预示\nbide的过去式</t>
  </si>
  <si>
    <t>[bәu'di:^ә] n. 酒窖, 酒店</t>
  </si>
  <si>
    <t>[bɒdʒ] v. 修补</t>
  </si>
  <si>
    <t>[.bәudi'sʌtvә] n. 菩萨</t>
  </si>
  <si>
    <t>['bɒdis] n. 女服的紧身上衣</t>
  </si>
  <si>
    <t>['bɔdid] a. 有形的；有躯体的</t>
  </si>
  <si>
    <t>['bɒdilis] a. 无躯体的</t>
  </si>
  <si>
    <t>['bɒdili] a. 身体的\nadv. 亲自</t>
  </si>
  <si>
    <t>['bәudiŋ] a. 凶兆的, 预兆的\nn. 凶兆, 前兆, 预感</t>
  </si>
  <si>
    <t>[bɔd'li:әn] n. 牛津大学图书馆 \na. 牛津大学图书馆的</t>
  </si>
  <si>
    <t>['bɔdli] n. &lt;口&gt;=Bodleian</t>
  </si>
  <si>
    <t>['bɔdmin] 博德明[英国苏格兰西南部城市](康沃尔郡和锡利群岛的首府)</t>
  </si>
  <si>
    <t>['bɒdi] n. 身体, 人, 尸体, 主要部分, 团体\nvt. 赋以形体\n[计] 体</t>
  </si>
  <si>
    <t>['bɒdigɑ:d] n. 保镖, 护卫</t>
  </si>
  <si>
    <t>['bɔdiʃel] n. (汽车的)车身外壳,车架</t>
  </si>
  <si>
    <t>['bɒdiwә:k] n. 车身</t>
  </si>
  <si>
    <t>['bәuә] n. 布尔人\na. 布尔的, 荷裔南非人的</t>
  </si>
  <si>
    <t>[bəuf] n. （法语）牛肉；牛（丑）\nn. (Boeuf)人名；(法)伯夫</t>
  </si>
  <si>
    <t>['bɒfin] n. 研究员, 科学工作者</t>
  </si>
  <si>
    <t>['bɔfәu] a. 受欢迎的, 极成功的</t>
  </si>
  <si>
    <t>['bәufɔ:z] n. 博福斯式高射炮</t>
  </si>
  <si>
    <t>[bɒg] n. 沼泽\nvt. 使陷于泥沼\nvi. 陷于泥沼</t>
  </si>
  <si>
    <t>['bəuɡɑ:t] n. 博加特（姓氏）；弓的力量（星座名的含义）</t>
  </si>
  <si>
    <t>['bәugi] n. 妖怪, 可怕的人(物)\n[电] 标准</t>
  </si>
  <si>
    <t>['bәj^imæn] n. 可怕(或可憎)的人或物,妖怪,精灵</t>
  </si>
  <si>
    <t>['bɒgl] vi. 犹豫, 踌躇, 吃惊, 搪塞\nvt. 搞坏\nn. 犹豫, 吃惊</t>
  </si>
  <si>
    <t>['bɒgi] a. 似沼泽的</t>
  </si>
  <si>
    <t>['bәugi] n. 妖怪, 可怕的人(物)\n[机] 转向架</t>
  </si>
  <si>
    <t>['bәugl] n. 妖怪, 可怕的人(物)</t>
  </si>
  <si>
    <t>['bәugәs] a. 假的, 伪造的\n[经] 伪的, 伪造的</t>
  </si>
  <si>
    <t>['bɔ^wjd] n. 埋设在地底下的木材</t>
  </si>
  <si>
    <t>['bәugi] n. 妖怪, 可怕的人(物)</t>
  </si>
  <si>
    <t>[bәu'hi:mjә] n. 波希米亚</t>
  </si>
  <si>
    <t>[bәu'hi:mjәn] n. 波希米亚人, 波希米亚语, 放浪者\na. 波希米亚人的, 放浪的, 波希米亚语的</t>
  </si>
  <si>
    <t>[bәj'hi:mjәnizәm] n. 玩世不恭之作风或思想</t>
  </si>
  <si>
    <t>['bәuә] n. 玻尔</t>
  </si>
  <si>
    <t>[bɒil] n. 煮沸, 沸腾, 疖\nv. 煮沸, 激动</t>
  </si>
  <si>
    <t>[bɔild] a. 煮沸的, (非正式)喝醉的, 烧滚的</t>
  </si>
  <si>
    <t>['bɒilә] n. 煮器, 汽锅, 锅炉\n[化] 锅炉</t>
  </si>
  <si>
    <t>[ˈbɔɪləmeɪkə(r)]  锅炉制造[装配、修理]工</t>
  </si>
  <si>
    <t>['bɔilәpleit] n. 样板文件</t>
  </si>
  <si>
    <t>['bɒiliŋ] a. 沸腾的, 激昂的\nadv. 沸腾</t>
  </si>
  <si>
    <t>[bwɑ:] n. 木香, 本香</t>
  </si>
  <si>
    <t>['bɒistәrәs] a. 猛烈的, 喧闹的, 狂暴的</t>
  </si>
  <si>
    <t>['bɒistәrәsli] adv. 喧闹地, 吵闹地</t>
  </si>
  <si>
    <t>['bәulә] n. 流星锤（捕牛时使用的）；两端系有铅坠的绳子（等于bolas）</t>
  </si>
  <si>
    <t>[bәj'lɑ:n] Pass 波伦山口[巴基斯坦西部](自古就是中亚、 西南亚同南亚间的交通要冲)</t>
  </si>
  <si>
    <t>[bәuld] a. 大胆的\nn. 粗体\n[计] 粗体</t>
  </si>
  <si>
    <t>['bәuldfeis] n. 黑体字, 粗体铅字</t>
  </si>
  <si>
    <t>['bәuldli] adv. 大胆地, 显眼地</t>
  </si>
  <si>
    <t>['boәldlinis] n. 大胆, 勇敢, 冒失\n[计] 醒目程度; 鲜明度</t>
  </si>
  <si>
    <t>[bәul] n. 树干\n[医] 胶灰粘土</t>
  </si>
  <si>
    <t>[bә'lerәu] n. 波列罗舞, 波列罗舞曲, 女用短上衣</t>
  </si>
  <si>
    <t>['bulin] ,Anne[An]博林(即 Anne Boleyn)</t>
  </si>
  <si>
    <t>['bәulaid] n. 火流星</t>
  </si>
  <si>
    <t>['bɔliŋbruk] 博林布鲁克(英国国王 Henry)</t>
  </si>
  <si>
    <t>[bә'liviә] n. 玻利维亚</t>
  </si>
  <si>
    <t>[bә'liviәn] a. 玻利维亚的；玻利维亚人的</t>
  </si>
  <si>
    <t>[bәul] n. 圆荚</t>
  </si>
  <si>
    <t>['bɒlәd] n. 系船柱</t>
  </si>
  <si>
    <t>['bɒlək] vt. 臭骂</t>
  </si>
  <si>
    <t>['bәulwә:m] n. 棉红铃虫, 螟蛉虫</t>
  </si>
  <si>
    <t>['bәulәu] n. 大砍刀</t>
  </si>
  <si>
    <t>[bә'lәunjә] n. 一种大腊肠</t>
  </si>
  <si>
    <t>[,bәjlә'ni:z] a. (意大利北部城市)波伦亚的,波伦亚人的,波伦亚画派的 \nn. 波伦亚人,波伦亚方言</t>
  </si>
  <si>
    <t>['bɒlʃivik] n. 布尔什维克, 激进分子</t>
  </si>
  <si>
    <t>['bɒlʃivizm] n. 布尔什维克主义, 激进论</t>
  </si>
  <si>
    <t>[ˈbɒlʃi] a. 不合作的, 左翼的</t>
  </si>
  <si>
    <t>['bɔlsәvә] 博尔索弗(姓氏)</t>
  </si>
  <si>
    <t>['bәulstә] n. 支持, 长枕\nvt. 支持, 支撑</t>
  </si>
  <si>
    <t>[bәult] n. 门闩, 螺钉, 筛子, 闪电, 意外事件\nvt. 闩住, 发射, 脱口而出, 筛, 囫囵吞下\nvi. 囫囵吞枣, 射箭, 脱缰, 退出党派\nadv. 突然</t>
  </si>
  <si>
    <t>['bәultiŋ] n. 栓位, 逃走, 吞下\n[机] 筛选, 螺栓联系</t>
  </si>
  <si>
    <t>['bәultәn] a. 可用螺栓固定的</t>
  </si>
  <si>
    <t>['bәulәs] n. 小而圆的物块, 大丸药</t>
  </si>
  <si>
    <t>[bɒm] n. 炸弹\nvt. 轰炸, 投弹于\nvi. 失败</t>
  </si>
  <si>
    <t>[bɒm'bɑ:d] vt. 炮击, 攻击, 轰击\nn. 射石炮</t>
  </si>
  <si>
    <t>[.bɒmbә'diә] n. 投弹手, 炮兵军士</t>
  </si>
  <si>
    <t>[bɒm'bɑ:dmәnt] n. 炮击\n[化] 轰击</t>
  </si>
  <si>
    <t>['bɒmbæst] n. 夸大的言辞</t>
  </si>
  <si>
    <t>[bɒm'bæstik] a. 夸大的, 夸夸其谈的</t>
  </si>
  <si>
    <t>[bɒm'bei] n. 孟买</t>
  </si>
  <si>
    <t>[bɔmd] a. 遭到轰炸的；[美俚]醉的；被毒品麻醉了的</t>
  </si>
  <si>
    <t>['bɒmә] n. 轰炸机, 投弹手</t>
  </si>
  <si>
    <t>['bɔmiŋ] n. 轰炸, 投弹</t>
  </si>
  <si>
    <t>['bɔmlit] n. 小炸弹</t>
  </si>
  <si>
    <t>['bɒmpru:f] a. 防弹的, 避弹的</t>
  </si>
  <si>
    <t>['bɒmʃel] n. 炸弹, 突发而惊人的事物</t>
  </si>
  <si>
    <t>['bɒmsait] n. 投弹瞄准器</t>
  </si>
  <si>
    <t>[bɔ:n] a. （法）好的</t>
  </si>
  <si>
    <t>[bәu'nænzә] n. 富矿带, 带来好运的事物, 幸运</t>
  </si>
  <si>
    <t>['bәunәpɑ:t] 波拿巴(①姓氏, 法国科西嘉岛上的家族 ②Napoleon, 1769-1821, 法国皇帝, 1804-1815在位)</t>
  </si>
  <si>
    <t>[,bɔnә'ventʃә] 中世纪帆船上第四桅杆上的帆</t>
  </si>
  <si>
    <t>['bɒnbɒn] n. 夹心软糖, 糖果</t>
  </si>
  <si>
    <t>[bɒnd] n. 捆绑物, 结合, 债券, 契约, 粘合剂, 保证人, 键, 关栈保留\nvt. 存入关栈, 使黏合\nvi. 结合</t>
  </si>
  <si>
    <t>['bɒndidʒ] n. 奴役, 束缚\n[法] 束缚, 监禁, 奴隶</t>
  </si>
  <si>
    <t>['bɒndid] a. 以债券作保证的, 有担保的, 存入保税仓库的\n[机] 化合的, 结合的</t>
  </si>
  <si>
    <t>['bɒndhәuldә] n. 债券持有人\n[法] 公债持有人, 债券持有人, 公债证书所有者</t>
  </si>
  <si>
    <t>['bɔn'dai] n. 邦代海滩（悉尼）</t>
  </si>
  <si>
    <t>['bɔndiŋ] n. 结合, 屏蔽接地, 搭接\n[计] 压焊</t>
  </si>
  <si>
    <t>['bɒndzmәn] n. 奴隶\n[经] 保证人</t>
  </si>
  <si>
    <t>[bәun] n. 骨头, 骨, 骨制品\nvt. 剔骨\nvi. 专心致志</t>
  </si>
  <si>
    <t>[bәund] a. 骨骼的；去掉骨头的；用骨架撑起的；施过骨粉料的；去骨的</t>
  </si>
  <si>
    <t>['bəʊnfɪʃ]  北梭鱼（一种长着银鳞的观赏性海鱼（北梭鱼北梭鱼属）, 多见于温暖的浅水 ）</t>
  </si>
  <si>
    <t>['bәunhed] n. 笨蛋</t>
  </si>
  <si>
    <t>['bəʊ'hedɪd] a. [尤美国俚语、口语]愚蠢的, 傻的, 笨的</t>
  </si>
  <si>
    <t>['bәjnlis] a. 无骨的</t>
  </si>
  <si>
    <t>['bәunә] n. 可笑的错误</t>
  </si>
  <si>
    <t>[bәunz] n. 骨骼, 尸体</t>
  </si>
  <si>
    <t>['bәunset] n. 贯叶泽兰\n[医] 穿心佩兰</t>
  </si>
  <si>
    <t>['bәuni] a. 瘦骨嶙峋的；多骨的</t>
  </si>
  <si>
    <t>['bɒnfaiә] n. 大篝火, 营火</t>
  </si>
  <si>
    <t>[bɔŋ. bɔ:ŋ] n. 锣, 大钟等的当当声</t>
  </si>
  <si>
    <t>['bɒŋgәu] n. 邦戈羚羊(产于非洲), 小手鼓</t>
  </si>
  <si>
    <t>[bɔnɔ'mi:; (?@) bɔnә'mi:] n. 愉快, 温和, 和蔼</t>
  </si>
  <si>
    <t>['bɔnifeis] n. 旅馆老板</t>
  </si>
  <si>
    <t>[bә'ni:tәu] n. 狐鲣</t>
  </si>
  <si>
    <t>[bɔnzhur] n. （法）你好；苹果电脑公司的服务器搜索协议商标名</t>
  </si>
  <si>
    <t>[bɒŋk] n. &amp;v. 发出巨响, （与with连用）性交</t>
  </si>
  <si>
    <t>[bɒn] n. 波恩</t>
  </si>
  <si>
    <t>[bɔn] n. [法]女佣, 女仆</t>
  </si>
  <si>
    <t>['bɔnә] 邦纳(姓氏)</t>
  </si>
  <si>
    <t>['bɒnit] n. 软帽\n[化] 阀盖; 阀帽</t>
  </si>
  <si>
    <t>['bɒni] a. 漂亮的</t>
  </si>
  <si>
    <t>['bәunә,bәu] n. (产于非洲刚果河以南的)倭黑猩猩[源自非洲当地语]</t>
  </si>
  <si>
    <t>['bɔnsai] n. [日]盆栽</t>
  </si>
  <si>
    <t>['bәunәs] n. 奖金, 红利\n[经] 奖金, 红利, 额外补贴</t>
  </si>
  <si>
    <t>['bәuni] a. 如骨的, 多骨的, 瘦骨嶙峋的</t>
  </si>
  <si>
    <t>['bɔnzəu] n. 邦佐（男子名）</t>
  </si>
  <si>
    <t>[bu:] v. 嘘(某人), 喝倒彩\ninterj. 嘘</t>
  </si>
  <si>
    <t>[bu:b] n. 笨蛋, 蠢材</t>
  </si>
  <si>
    <t>['bu:bi] n. 呆子, 傻瓜</t>
  </si>
  <si>
    <t>[,bu:^ә'lu:] 波加洛舞(一种两拍子节奏的摇摆舞)</t>
  </si>
  <si>
    <t>['bu:^ә] (=bugger)[方]干燥的鼻粘液</t>
  </si>
  <si>
    <t>['bu:^i,mæn] n. 具有超人力量的恶巫</t>
  </si>
  <si>
    <t>['bu(:)^i] (随着摇摆舞音乐节奏)摆动身体, [蔑]黑人</t>
  </si>
  <si>
    <t>[bu:ɪŋ] v. 发出嘘声( boo的现在分词 ); 倒好儿; 倒彩</t>
  </si>
  <si>
    <t>[buk] n. 书, 书籍, 帐簿, 名册, 工作簿\nv. 登记, 预订\n[计] 工作簿</t>
  </si>
  <si>
    <t>['bjkәbl] a. 可预定的, 可预约的, 可预购的</t>
  </si>
  <si>
    <t>['bukbaindә] n. 装订工人</t>
  </si>
  <si>
    <t>['bukbaindiŋ] n. 装订</t>
  </si>
  <si>
    <t>['bukkeis] n. 书架, 书柜</t>
  </si>
  <si>
    <t>['bukend] n. 书挡, 压书具</t>
  </si>
  <si>
    <t>['bukә] n. （旅馆车票, 戏票等的）登记人；寻选模特儿的人</t>
  </si>
  <si>
    <t>['buki] n. 登记赌注者</t>
  </si>
  <si>
    <t>['bukiŋ] n. 预约演出合同\n[机] 书型模法</t>
  </si>
  <si>
    <t>['bukiʃ] a. 好读书的, 书呆子的</t>
  </si>
  <si>
    <t>['bukki:pә] n. 簿记员\n[经] 簿记员, 记帐员</t>
  </si>
  <si>
    <t>['bukki:piŋ] n. 簿记\n[经] 簿记, 簿记学</t>
  </si>
  <si>
    <t>['buklit] n. 小册子</t>
  </si>
  <si>
    <t>['buklist] (某个题目或学科的)推荐书目, 书单</t>
  </si>
  <si>
    <t>['bukmeikә] n. 著作家, 编辑者, 赌注登记经营人\n[法] 以赌为业者, 赌本, 编书谋利者</t>
  </si>
  <si>
    <t>['bukmәn] n. 学者, 文人, 书商</t>
  </si>
  <si>
    <t>['bukmɑ:k] n. 书签\n[计] 书签</t>
  </si>
  <si>
    <t>['bukmә,bi:l] n. 车上图书馆, 流动图书馆</t>
  </si>
  <si>
    <t>['bukselә] n. 书商</t>
  </si>
  <si>
    <t>['bʊkselə(r)] n. 书店老板(或经理), 书商</t>
  </si>
  <si>
    <t>['bukʃelf] n. 书架</t>
  </si>
  <si>
    <t>['bukʃɒp] n. 书店</t>
  </si>
  <si>
    <t>['bukstɒ:l] n. 书报摊</t>
  </si>
  <si>
    <t>['bukstɒ:] n. 书店</t>
  </si>
  <si>
    <t>['bukwә:m] n. 书呆子, 蛀书虫</t>
  </si>
  <si>
    <t>['bjki] a. 书本上的, 好学的</t>
  </si>
  <si>
    <t>[bu:m] n. 繁荣, 隆隆声\nvi. 急速发展, 发隆隆声\nvt. 使兴旺, 发隆隆声</t>
  </si>
  <si>
    <t>[bu:m'bɒks] n. 内置扬声器, 内置立体声系统</t>
  </si>
  <si>
    <t>['bu:mә] n. 往来无定的临时工</t>
  </si>
  <si>
    <t>['bu:mәræŋ] n. 回飞镖, 飞去归来器</t>
  </si>
  <si>
    <t>['bu:miŋ] a. 急速发展的\n[经] 暴涨的, 大受欢迎的</t>
  </si>
  <si>
    <t>['bu:mlit] n. 小景气, 短暂的繁荣</t>
  </si>
  <si>
    <t>[bu:n] n. 恩惠</t>
  </si>
  <si>
    <t>['bu:ndɔks] n. 荒野</t>
  </si>
  <si>
    <t>['bu:ndɒgl] vi. 做细小而无用的事\nn. 细小而无用的事, 手工品</t>
  </si>
  <si>
    <t>[bu:n] n. 布恩（人名）</t>
  </si>
  <si>
    <t>['bu:niz] [俚]郊区, 远离城市的原野</t>
  </si>
  <si>
    <t>[buә] n. 粗野的人, 不懂礼貌的人, 农民</t>
  </si>
  <si>
    <t>['buriʃ] a. 粗野的, 粗鄙的</t>
  </si>
  <si>
    <t>[bu:st] n. 推进, 吹捧\nvt. 推进, 提高, 宣扬, 促进</t>
  </si>
  <si>
    <t>['bu:stә] n. 向前推的人, 支持者, 后援者, 升压器\n[化] 爆管; 扩爆药; 传爆药; 升压机; 增压装置; 升压器; 助促进剂</t>
  </si>
  <si>
    <t>['bu:stərɪzəm]  热心支持的表现</t>
  </si>
  <si>
    <t>[bu:t] n. 长靴, 踢, 解雇, 效用\nvt. 使穿靴, 踢, 解雇, 有用\n[计] 引导, 自举</t>
  </si>
  <si>
    <t>['bu:tәbl] a. [计]可启动的；可引导的</t>
  </si>
  <si>
    <t>['bu:tid] a. 穿靴的</t>
  </si>
  <si>
    <t>['bu:ti:] n. 毛线鞋, 女人的短靴</t>
  </si>
  <si>
    <t>[bu:θ] n. 亭, 摊棚\n[经] 货摊, 电话间</t>
  </si>
  <si>
    <t>['bu:tleis] n. 鞋带</t>
  </si>
  <si>
    <t>['bu:tl] n. 布特尔（英国英格兰西北部自治市）</t>
  </si>
  <si>
    <t>['bu:tleg] v. 私卖(酒)</t>
  </si>
  <si>
    <t>[ˈbu:tleɡd] v. 非法制造或贩卖( bootleg的过去式和过去分词 )</t>
  </si>
  <si>
    <t>['bu:tlegә] n. 造私酒者, 走私者, 走私犯</t>
  </si>
  <si>
    <t>['bu:tlis] a. 无用的, 无益的\n[法] 无益的, 无用的</t>
  </si>
  <si>
    <t>['bu:tmeikә] n. 靴匠, 制靴者</t>
  </si>
  <si>
    <t>[bu:ts] n. （英）擦靴的仆役；靴子（boot的复数）</t>
  </si>
  <si>
    <t>['bu:tstræp] n. 解靴带\n[计] 引导程序, 引导自举</t>
  </si>
  <si>
    <t>['bu:tstræpiŋ] [计] 自展, 自举, 引导</t>
  </si>
  <si>
    <t>['bu:ti] n. 战利品, 获得之物\n[法] 赃物, 掳获物, 战利品</t>
  </si>
  <si>
    <t>[bu:z] vi. 豪饮\nn. 酒, 酒宴</t>
  </si>
  <si>
    <t>['bu:zi] a. 酩酊的, 嗜酒的</t>
  </si>
  <si>
    <t>[bɔp] n. 一击</t>
  </si>
  <si>
    <t>[,bәjpu:tɑ:t'swɑ:nә] 博普塔茨瓦纳(南非"黑人家园"之一)</t>
  </si>
  <si>
    <t>['bɔpә] n. 早期爵士乐音乐家</t>
  </si>
  <si>
    <t>['bɔridʒ] [医] 琉璃苣(轻泻药,发汗药)</t>
  </si>
  <si>
    <t>['bәureit] n. 硼酸盐\nvt. 使与硼酸混合</t>
  </si>
  <si>
    <t>['bɒ:ræks] n. 硼砂\n[化] 硼砂</t>
  </si>
  <si>
    <t>[bɒ:'dәu] n. 波尔多葡萄酒\n[机] 枣红, 酸性枣红</t>
  </si>
  <si>
    <t>[bɒ:'delәu] n. 妓院</t>
  </si>
  <si>
    <t>['bɒ:dә] n. 边缘, 边境, 边界, 花坛\nvt. 在...上镶边, 接近\nvi. 接界, 近似\n[计] 边框</t>
  </si>
  <si>
    <t>['bɒ:dәrә] n. 边境居民</t>
  </si>
  <si>
    <t>['bɒ:dәlænd] n. 边界地方, 边陲, 两可间的状态</t>
  </si>
  <si>
    <t>['bɔ:dələs] a. 无边界的</t>
  </si>
  <si>
    <t>['bɒ:dәlain] n. 边界, 界线\na. 边界的</t>
  </si>
  <si>
    <t>['bɔ:dәz] n. 边界；边缘地区（border的复数）</t>
  </si>
  <si>
    <t>[bɒ:] n. 令人讨厌的人, 激浪, 枪膛, 孔\nvt. 使烦扰, 钻孔\nvi. 钻孔\nbear的过去式\n[计] 内径; 孔径</t>
  </si>
  <si>
    <t>['bɒ:riәl] a. 北的</t>
  </si>
  <si>
    <t>['bɒ:dәm] n. 厌烦, 厌倦, 令人厌烦的事物</t>
  </si>
  <si>
    <t>['bɔ:hәul] n. 地上凿洞</t>
  </si>
  <si>
    <t>['bɒ:rә] n. 穿孔者, 钻孔器, 钻孔虫\n[医] 钻孔器, 钻蛀虫</t>
  </si>
  <si>
    <t>['bɔ:dʒiə] n. 博尔吉亚（意大利15、16世纪权门家族）</t>
  </si>
  <si>
    <t>['bɒ:rik] a. 硼的, 含硼的</t>
  </si>
  <si>
    <t>['bɒ:riŋ] a. 烦人的, 无聊的, 无趣的\n[机] 成孔期, 搪孔</t>
  </si>
  <si>
    <t>['bɔris] n. 鲍里斯（男子名）</t>
  </si>
  <si>
    <t>[bɒ:n] a. 天生的\nbear的过去分词</t>
  </si>
  <si>
    <t>['bɒ:niәu] n. 婆罗洲</t>
  </si>
  <si>
    <t>['bɒ:rɒn] n. 硼\n[化] 硼B</t>
  </si>
  <si>
    <t>['bә:rәu] n. 自治的市镇, 区</t>
  </si>
  <si>
    <t>['bɒrәu] vt. 借, 借入, 借用\nvi. 借\n[计] 借位; 借位数</t>
  </si>
  <si>
    <t>['bɒrәud] a. 借来的, 伪造的, 虚构的</t>
  </si>
  <si>
    <t>['bɒrәuә] n. 借用人, 剽窃者\n[经] 借款人, 借用人</t>
  </si>
  <si>
    <t>['bɔrәuiŋ] [经] 借款, 贷款</t>
  </si>
  <si>
    <t>[bɔ:ʃt] n. 罗宋汤(俄罗斯甜菜浓汤)</t>
  </si>
  <si>
    <t>['bɔ:stl] [法] 青少年感化院, 教养院</t>
  </si>
  <si>
    <t>['bɒ:zɒi] n. 俄国狼狗</t>
  </si>
  <si>
    <t>['bәuznkit] 博桑基特(①姓氏 ②Bernard, 1848-1923, 英国哲学家及作家)</t>
  </si>
  <si>
    <t>[bɔ:ʃ] n. 博世（德国公司名）</t>
  </si>
  <si>
    <t>[bәus] vt. [考古]用撞杆叩以听声</t>
  </si>
  <si>
    <t>['bɔzniә] n. 波斯尼亚；波士尼亚</t>
  </si>
  <si>
    <t>[bɔzni:ən] n. 波斯尼亚人\na. 波斯尼亚的</t>
  </si>
  <si>
    <t>['buzәm] n. 胸部, 胸, 胸怀, 内部, 中间\nvt. 怀抱</t>
  </si>
  <si>
    <t>['buzәmi] a. 胸部丰满的, 鼓起的</t>
  </si>
  <si>
    <t>['bәuzɒn] n. 玻色子\n[化] 玻色子</t>
  </si>
  <si>
    <t>[bɒs] n. 老板, 上司, 岩瘤, 浮雕, 母牛\nvt. 指挥, 控制, 浮雕</t>
  </si>
  <si>
    <t>['bɔsinis] n. 跋扈, 作威作福</t>
  </si>
  <si>
    <t>['bɒsi] a. 专横的, 浮雕装饰的</t>
  </si>
  <si>
    <t>['bɒstәn] n. 波士顿</t>
  </si>
  <si>
    <t>[bɒ'stәunjәn] a. 波士顿的\nn. 波士顿市民</t>
  </si>
  <si>
    <t>['bɔzwәl] n. 为好友或当代名人作传者</t>
  </si>
  <si>
    <t>[bɔt] [计] 磁带开始标志, 计算机角色\n[医] 肤蝇[类]幼虫</t>
  </si>
  <si>
    <t>[bә'tænik] [医] 植物界的, 植物学的</t>
  </si>
  <si>
    <t>[bә'tænikәl] a. 植物学的\nn. 植物性药材</t>
  </si>
  <si>
    <t>[bə'tænɪklɪ] adv. 植物学地</t>
  </si>
  <si>
    <t>['bɒtәnist] n. 植物学家</t>
  </si>
  <si>
    <t>['bɒtәni] n. 植物学\n[医] 植物学</t>
  </si>
  <si>
    <t>[bɒtʃ] v. 拙笨地修补, 糟蹋\nn. 拙笨的修补, 难看的补缀</t>
  </si>
  <si>
    <t>[bɔtʃt] v. 修补( botch的过去式和过去分词 ); 搞坏, 搞砸, 笨拙地做</t>
  </si>
  <si>
    <t>[bәuθ] a. 两者的\nadv. 两者都\npron. 两者</t>
  </si>
  <si>
    <t>['bɒðә] vt. 烦扰, 迷惑\nvi. 烦恼, 操心\nn. 麻烦, 纠纷, 讨厌的人</t>
  </si>
  <si>
    <t>['bɒðәsәm] a. 讨厌的</t>
  </si>
  <si>
    <t>['bɔθi] n. 茅屋, 劳动者的合住小屋</t>
  </si>
  <si>
    <t>['bəutɔks] n. 肉毒杆菌；肉毒杆菌毒素；肉毒杆菌毒素制剂；波托克斯</t>
  </si>
  <si>
    <t>[bɔt'swɑ:nә] n. 博茨瓦纳（非洲中南部国家）</t>
  </si>
  <si>
    <t>[bɔt] [机] 堵塞</t>
  </si>
  <si>
    <t>[,'bɔtisli:] n. 波提切利（文艺复兴早期的著名意大利画家）</t>
  </si>
  <si>
    <t>['bɒtl] n. 瓶子, 酒瓶\nvt. 装瓶, 抑制, 围困</t>
  </si>
  <si>
    <t>['bɔtlbrʌʃ] n. 洗瓶刷, 天花菜类</t>
  </si>
  <si>
    <t>['bɒtld] a. 瓶装的</t>
  </si>
  <si>
    <t>['bɒtlnek] n. 瓶颈\n[经] 瓶颈, 增产障碍</t>
  </si>
  <si>
    <t>['bɔtlnәjz] n. [动]宽吻海豚</t>
  </si>
  <si>
    <t>['bɔtlә] n. 装瓶机；装瓶工</t>
  </si>
  <si>
    <t>['bɔtliŋ] n. 装瓶\n[化] 装瓶</t>
  </si>
  <si>
    <t>['bɒtәm] n. 底部\na. 底部的\nvt. 给...装底, 查明真相\nvi. 到达底部, 建立基础</t>
  </si>
  <si>
    <t>['bɔtәum] 博顿(姓氏)</t>
  </si>
  <si>
    <t>['bɔtәmlænd] n. 洼地</t>
  </si>
  <si>
    <t>['bɔtәmlis] a. 无底的, 无限的, 深不可测的, 没有根据的</t>
  </si>
  <si>
    <t>[ˌbɑtʃə'lɑɪnəm] n. 肉毒（杆）菌</t>
  </si>
  <si>
    <t>['bɒtjulizm] n. 肉毒中毒\n[医] 肉毒中毒</t>
  </si>
  <si>
    <t>[ˈbu:kleɪ] n. 仿羔皮呢毛圈花式线</t>
  </si>
  <si>
    <t>[bu:'dæŋ] &lt;法&gt; n.血肠, 香肠状碎肉</t>
  </si>
  <si>
    <t>['bu:dwɑ:r] n. 闺房</t>
  </si>
  <si>
    <t>[bu:'fɒŋ] a. 鼓胀的, 柔软而膨松的</t>
  </si>
  <si>
    <t>[.bu:gәn'viliә] n. 九重葛属植物</t>
  </si>
  <si>
    <t>['bu:^әnvil] 布干维尔岛[巴布亚新几内亚东部]( 所罗门群岛中最大的岛)</t>
  </si>
  <si>
    <t>[bu:^әn'viliә] n. [植]叶子花属</t>
  </si>
  <si>
    <t>[bau] n. 大树枝</t>
  </si>
  <si>
    <t>[,bu:ljә'beis] n. &lt;法&gt;(由数种鱼肉合煮而成的)浓味鱼肉汤</t>
  </si>
  <si>
    <t>['bu:jɔŋ] n. 牛肉清汤\n[医] 肉汤</t>
  </si>
  <si>
    <t>['bәuldә] n. 大圆石\n[机] 圆石, 漂石</t>
  </si>
  <si>
    <t>['bu:li] n. 议会, 下议院, 立法会议</t>
  </si>
  <si>
    <t>['bu:lәvɑ:d] n. 林荫大道</t>
  </si>
  <si>
    <t>[bu'lәun] 布伦[法国北部港市](即滨海市洛涅)</t>
  </si>
  <si>
    <t>[bәult] n. 筛子</t>
  </si>
  <si>
    <t>[bauns] n. 跳, 跳跃, 弹力, 撞击\nvi. 反跳, 弹跳\nvt. 使跳回, 撞击\n[计] 打回</t>
  </si>
  <si>
    <t>['baunsә] n. 巨大的东西, 巨人, 跳跃的人, 同类中最大者</t>
  </si>
  <si>
    <t>['baunsiŋ] a. 跳跃的, 巨大的, 活泼的\n[经] 由于资金不足而拒付支票</t>
  </si>
  <si>
    <t>['baunsi] a. 快活的, 精神饱满的, 有弹性的, 自大的</t>
  </si>
  <si>
    <t>[baund] n. 跃, 回跳, 范围, 边界\na. 受约束的, 装有封面的, 有义务的, 关联的, 被束缚的, 准备去...的, 便秘的\nvi. 跳跃, 弹起\nvt. 使跳, 限制, 形成...的疆界\nbind过去式和过去分词\n[计] 装订的</t>
  </si>
  <si>
    <t>['baundri] n. 边界, 分界线\n[计] 边界</t>
  </si>
  <si>
    <t>['baundid] a. 有界限的</t>
  </si>
  <si>
    <t>['baundәn] a. 有责任的</t>
  </si>
  <si>
    <t>['baundә] n. 粗鲁的人, 暴发户</t>
  </si>
  <si>
    <t>[baundɪŋ] v. 跳( bound的现在分词 ); 弹回; 向上弹; 向上跳</t>
  </si>
  <si>
    <t>['baundlis] a. 无限的, 无边无际的\n[经] 无限的</t>
  </si>
  <si>
    <t>['baʊndlɪslɪ] adv. 无穷地, 无限地</t>
  </si>
  <si>
    <t>['bauntiәs] a. 慷慨的, 充足的, 宽裕的</t>
  </si>
  <si>
    <t>['bauntiful] a. 慷慨的, 宽大的</t>
  </si>
  <si>
    <t>['baʊntɪfəlɪ] adv. 慷慨地</t>
  </si>
  <si>
    <t>['baunti] n. 慷慨, 宽大, 礼物\n[经] 奖励金, 补贴</t>
  </si>
  <si>
    <t>[bu'kei] n. 花束\n[医] 丛, 酒香, 末梢分极</t>
  </si>
  <si>
    <t>['buәbәn] [机] 波旁</t>
  </si>
  <si>
    <t>[buә'ʒwɑ:] n. 中产阶级分子, 商人, 资产阶级\na. 中产阶级的, 平庸的\nn. 九点活字</t>
  </si>
  <si>
    <t>['buәʒwɑ:z] n. 中产阶级(或资产阶级)的女人</t>
  </si>
  <si>
    <t>[.buәʒwɑ:'zi:] n. 中产阶级, 资产阶级</t>
  </si>
  <si>
    <t>[bu:r'gɔ:nj] &lt;法&gt;=Burgundy</t>
  </si>
  <si>
    <t>[bjәn] n. 小溪, 目的地,界限,境界</t>
  </si>
  <si>
    <t>[buәn] n. 小溪；目的地；边界</t>
  </si>
  <si>
    <t>['bə:nməθ] n. 伯恩茅斯（英国地名）</t>
  </si>
  <si>
    <t>[buәs] n. 交易所\n[医] 囊状组织</t>
  </si>
  <si>
    <t>[baut] n. 一回, 回合, 较量\n[医] 发作</t>
  </si>
  <si>
    <t>[bu:'ti:k] n. 专卖流行衣服的小商店</t>
  </si>
  <si>
    <t>['bәuvain] a. 牛的；似牛的；迟钝的</t>
  </si>
  <si>
    <t>['bɒvrәl] n. 浓缩牛肉汁</t>
  </si>
  <si>
    <t>['bәuvә] n. 街斗,街头打群架(尤指穿钉靴相互踢斗), 暴力行为, 恫吓行为</t>
  </si>
  <si>
    <t>[bәu.bau] n. 弓, 眼睛框\nv. 用弓拉琴, 弯成弓形\nn. 鞠躬, 屈服</t>
  </si>
  <si>
    <t>['baudlәraiz] vt. 删除, 删改</t>
  </si>
  <si>
    <t>[bәud] a. 弯如弓的, 低垂的</t>
  </si>
  <si>
    <t>['bauәl] n. 肠, 内脏, 内部\nvt. 挖...的内脏</t>
  </si>
  <si>
    <t>['bauә] n. 凉亭, 树阴处</t>
  </si>
  <si>
    <t>['bauәbә:d] n. 园丁鸟(产于澳洲和新几内亚)</t>
  </si>
  <si>
    <t>[bəʊ'hʌntə]  [体]弓猎手</t>
  </si>
  <si>
    <t>['bəuhʌntiŋ]  [体]弓猎</t>
  </si>
  <si>
    <t>['bәui] n. 鲍伊猎刀</t>
  </si>
  <si>
    <t>['bauiŋ] n. 运弓法</t>
  </si>
  <si>
    <t>[bәul] n. 碗, 木球, 大酒杯\nv. 滚木球, 快而稳地行驶</t>
  </si>
  <si>
    <t>['bәulegd] a. 弯腿的</t>
  </si>
  <si>
    <t>['bәulә] n. 玩滚球的人, 玩球戏的人, 投球手</t>
  </si>
  <si>
    <t>['bәulful] n. 一满碗</t>
  </si>
  <si>
    <t>['bәulin 'bәulain] n. 单套结；帆脚索</t>
  </si>
  <si>
    <t>['bәuliŋ] n. 保龄球戏</t>
  </si>
  <si>
    <t>['bәumәn] n. 弓射手, 持弓的兵, 船首的划手</t>
  </si>
  <si>
    <t>['bau,raidə] n. (设有座位的)汽船, 汽艇</t>
  </si>
  <si>
    <t>['bausprit] n. 船首斜桁</t>
  </si>
  <si>
    <t>['bәustriŋ] n. 弓弦, 绞索\nvt. 绞死</t>
  </si>
  <si>
    <t>['bәujә] n. 制弓匠, 弓商</t>
  </si>
  <si>
    <t>[bɒks] n. 盒子, 箱, 方框, 一巴掌\nvt. 装...入盒中, 装箱, 打耳光\nvi. 拳击\n[计] 方框</t>
  </si>
  <si>
    <t>['bɒkskɑ:] n. 有盖货车\n[电] 转换盒</t>
  </si>
  <si>
    <t>[bɔkst] a. 醉酒的</t>
  </si>
  <si>
    <t>['bɒksә] n. 拳师</t>
  </si>
  <si>
    <t>['bɒksful] n. 一箱的</t>
  </si>
  <si>
    <t>['bɒksiŋ] n. 拳击\n[医] 围模(牙科)</t>
  </si>
  <si>
    <t>['bɒkslaik] a. 像箱子一样的</t>
  </si>
  <si>
    <t>['bɒkswud] n. 黄杨木材, 黄杨木\n[医] 黄杨</t>
  </si>
  <si>
    <t>['bɔksi] a. 似盒子的, 盒状的</t>
  </si>
  <si>
    <t>[bɒi] n. 男孩\n[法] 男孩, 少年, 儿子</t>
  </si>
  <si>
    <t>['bɔ:jɑ:] n. 波维尔（沙俄一贵族阶层的成员, 地位仅次于王公, 此阶层后被彼得大帝废除, 也指罗马尼亚一特权阶层的成员）</t>
  </si>
  <si>
    <t>['bɒikɒt] n. 联合抵制\nvt. 联合抵制</t>
  </si>
  <si>
    <t>[bɔid] n. 博伊德（姓氏）</t>
  </si>
  <si>
    <t>['bɔifrend] n. 男朋友</t>
  </si>
  <si>
    <t>['bɒihud] n. 少年时代</t>
  </si>
  <si>
    <t>['bɒiiʃ] a. 男孩的, 像男孩的</t>
  </si>
  <si>
    <t>['bɔɪɪʃlɪ] adv. 少年地, 稚气地</t>
  </si>
  <si>
    <t>[bɔil] n. 波义耳（17世纪英国物理学家、化学家）</t>
  </si>
  <si>
    <t>['bɔin] n. 博因河（爱尔兰东部河流）</t>
  </si>
  <si>
    <t>[ˈbɔɪəʊ] n. 男孩, 小伙子</t>
  </si>
  <si>
    <t>[bɔz] 博兹(Charles Dickens的笔名)</t>
  </si>
  <si>
    <t>['bәuzәu] n. 家伙, 新兵, 大汉</t>
  </si>
  <si>
    <t>[brɑ:] n. 奶罩\n[化] 左矢; 刁</t>
  </si>
  <si>
    <t>[brə'bænt] n. 布拉班特省（比利时中部省份）</t>
  </si>
  <si>
    <t>[breis] n. 支柱, 曲柄, 支撑, 一对\nvt. 紧缚, 支撑, 激励\nvi. 打起精神\n[计] 花括号</t>
  </si>
  <si>
    <t>['breislit] n. 手镯\n[医] 手镯, 腕带, 腕纹(掌侧横列腕部的线纹)</t>
  </si>
  <si>
    <t>[brә'serәu] n. &lt;美&gt;(合法入境干农活的) 墨西哥短期合同工</t>
  </si>
  <si>
    <t>['breikiәl] a. 臂的, 臂状的\n[医] 臂的, 肱的</t>
  </si>
  <si>
    <t>['brækiәpɒd] n. 腕足动物</t>
  </si>
  <si>
    <t>['breisiŋ] a. 新鲜的, 凉爽的, 爽快的, 振奋精神的\nn. 联条, 支撑物, 支柱, 背带</t>
  </si>
  <si>
    <t>['brækn] n. 欧洲蕨</t>
  </si>
  <si>
    <t>['brækit] n. 支架, 括弧, 托架\nvt. 装托架, 括入括弧\n[计] 方括号; 括号</t>
  </si>
  <si>
    <t>['brækətɪd] v. 把…括在括弧内( bracket的过去式和过去分词 ); 把…归为一类</t>
  </si>
  <si>
    <t>['brækitiŋ] [计] 括入括号</t>
  </si>
  <si>
    <t>['brækiʃ] a. 有盐味的, 令人不快的\n[机] 微有碱味的</t>
  </si>
  <si>
    <t>['bræknəl] n. 布拉克内尔（英国英格兰伯克郡东部城市名）</t>
  </si>
  <si>
    <t>[brækt] n. 苞片, 苞\n[医] 苞, 苞片</t>
  </si>
  <si>
    <t>[bræd] n. 角钉, 曲头钉</t>
  </si>
  <si>
    <t>['brædbәri] n. 布拉德伯里（姓氏）</t>
  </si>
  <si>
    <t>['brædək] n. 布拉多克（美国宾夕法尼亚州西南部城镇）</t>
  </si>
  <si>
    <t>['brædfәd] n. 布拉德福德（英格兰北部城市）</t>
  </si>
  <si>
    <t>['brædli] n. 布兰得利（男子名）</t>
  </si>
  <si>
    <t>['brædʃɔ:] n. (尤指全英的)火车时刻表</t>
  </si>
  <si>
    <t>[brædi'kɑ:diә] n. 心动过缓, 心搏徐缓\n[医] 心搏徐缓</t>
  </si>
  <si>
    <t>[brei] n. 斜坡, 山坡</t>
  </si>
  <si>
    <t>[,brei'mɑ:] 布雷马(英国苏格兰东北部格兰扁地区的山村, 旅游胜地)</t>
  </si>
  <si>
    <t>[breɪ] n. [苏格兰英语]；山腰；山坡；谷坡；斜坡；小山</t>
  </si>
  <si>
    <t>[bræg] n. 吹牛\nv. 吹牛</t>
  </si>
  <si>
    <t>[bræ^] [计] 布拉格</t>
  </si>
  <si>
    <t>[.brægә'dәutʃiәu] n. 自夸, 吹牛大王</t>
  </si>
  <si>
    <t>['brægәt] n. 吹牛者, 自夸者\na. 吹牛的, 自夸的</t>
  </si>
  <si>
    <t>['brɑ:mәn] n. 婆罗门之一员</t>
  </si>
  <si>
    <t>['brɑ:min] n. 婆罗门, 僧侣</t>
  </si>
  <si>
    <t>[brɑ:mz] n. 布拉姆斯（姓氏）</t>
  </si>
  <si>
    <t>[breid] n. 辫子, 穗带\nvt. 编成辫, 镶边</t>
  </si>
  <si>
    <t>['breidid] a. 编辫子的；有饰带镶缀的</t>
  </si>
  <si>
    <t>['breidiŋ] [计] 穿线</t>
  </si>
  <si>
    <t>[breil] n. 布莱叶点字法(盲人用点字法)\nvt. 用布莱叶点字法印刷</t>
  </si>
  <si>
    <t>['breil,raitә(r)] n. 盲人用点字法</t>
  </si>
  <si>
    <t>[brein] n. 脑\nvt. 打碎脑部</t>
  </si>
  <si>
    <t>['breinkeis] n. 脑壳</t>
  </si>
  <si>
    <t>['breintʃaild] n. 脑力劳动的产物</t>
  </si>
  <si>
    <t>['breɪnɪæk] n. 才智非凡的人, 智力超群的人</t>
  </si>
  <si>
    <t>['breinlis] a. 无头脑的, 愚笨的</t>
  </si>
  <si>
    <t>['breinpæn] n. 头盖骨</t>
  </si>
  <si>
    <t>['breinpauә] n. 智能, 智囊</t>
  </si>
  <si>
    <t>['breinstɒ:m] n. 灵机一动\nv. 集体讨论</t>
  </si>
  <si>
    <t>['brein,stɔ:miŋ] 自由讨论, 发表独创[创造]性意见, 智力爆发</t>
  </si>
  <si>
    <t>['brein,tri:] n. 布伦特里（美国地名）</t>
  </si>
  <si>
    <t>['breinwɒʃ] n. 洗脑\nvt. 对人洗脑</t>
  </si>
  <si>
    <t>[ˈbreɪnˌwɔʃt] v. &lt;贬&gt;对…进行洗脑, 把某种思想强加于, 通过宣传灌输说服( brainwash的过去式和过去分词 )</t>
  </si>
  <si>
    <t>['breinwɒʃiŋ] n. 洗脑</t>
  </si>
  <si>
    <t>['breinweiv] n. 脑(电)波, 灵感</t>
  </si>
  <si>
    <t>['breini] a. 脑筋好的, 聪明的</t>
  </si>
  <si>
    <t>[breiz] vt. 炖, 蒸</t>
  </si>
  <si>
    <t>[breɪzd] a. 炖熟的, 焖熟的, 用文火炖到全熟的\nv. 炖, 焖( braise的过去式和过去分词 )</t>
  </si>
  <si>
    <t>[breɪzɪŋ] v. 炖, 焖( braise的现在分词 )</t>
  </si>
  <si>
    <t>[breik] n. 刹车, 阻碍, 丛林\nv. 刹车</t>
  </si>
  <si>
    <t>['breikmәn] n. 司闸员, 制动手</t>
  </si>
  <si>
    <t>['breikiŋ] v. 制动系统；刹车；制动（brake的现在分词）</t>
  </si>
  <si>
    <t>['brɑ:lis] a. 不戴胸罩的</t>
  </si>
  <si>
    <t>[bræm] n. 布拉姆（男子名）</t>
  </si>
  <si>
    <t>['bræmbl] n. 荆棘, 悬钩子属植物, 黑莓</t>
  </si>
  <si>
    <t>['bræmli] n. (供烹食的)绿色大苹果</t>
  </si>
  <si>
    <t>['bræmptən] n. 宾顿市（加拿大安大略省一城市）；布兰普顿岛（加拿大一城市）</t>
  </si>
  <si>
    <t>['bræmwel] n. 布拉姆韦尔（姓氏）；英国布拉姆韦电视台</t>
  </si>
  <si>
    <t>[bræn] n. 糠, 麸\n[医] 麸, 糠</t>
  </si>
  <si>
    <t>[bræntʃ] n. 树枝, 支店, 支流, 分部\nvi. 分支, 出枝\nvt. 分割, 用枝状叶脉刺绣花纹装饰\n[计] 分支, 目录分支</t>
  </si>
  <si>
    <t>['bræŋkiәl] a. 鳃的, 鳃状的\n[医] 鳃的</t>
  </si>
  <si>
    <t>['bræntʃiŋ] n. 分歧\na. 发枝的, 分歧的</t>
  </si>
  <si>
    <t>['bræŋ,kəu] n. 布兰科（姓氏）；布朗库（河流名）</t>
  </si>
  <si>
    <t>[brænd] n. 商标, 牌子, 烙印\nvt. 打烙印于</t>
  </si>
  <si>
    <t>[brɔŋ'dɑ:d] n. 奶油烙(鳕)鱼,鱼羹</t>
  </si>
  <si>
    <t>['brændid] a. 名牌商标的；打有烙印的；[英方]有斑纹的（等于brindled）</t>
  </si>
  <si>
    <t>['brændənbə:ɡ] n. 勃兰登堡（德国城市）</t>
  </si>
  <si>
    <t>['brændid] [机] 用白兰地酒增加香味的</t>
  </si>
  <si>
    <t>['brændiŋ] vt. 挥, 挥舞\nn. 挥舞</t>
  </si>
  <si>
    <t>[ˈbrændəʊ] 布兰多； 布兰多</t>
  </si>
  <si>
    <t>['brændriθ] n. 铁三脚架, 井栏</t>
  </si>
  <si>
    <t>[brænt] 勃兰特</t>
  </si>
  <si>
    <t>['brændi] n. 白兰地酒\n[化] 白兰地</t>
  </si>
  <si>
    <t>[brænt] n. 黑雁</t>
  </si>
  <si>
    <t>[bræʃ] a. 性急的, 仓促的, 无礼的, 傲慢的\nn. 胃灼热, 骤雨, 碎石堆</t>
  </si>
  <si>
    <t>['bræʃlɪ] adv. 胃灼热地, 骤雨般地</t>
  </si>
  <si>
    <t>['bræʃnəs] n. 自以为是, 莽撞无礼</t>
  </si>
  <si>
    <t>[brә'zil] &lt;葡&gt;&lt;西&gt;=Brazil</t>
  </si>
  <si>
    <t>[brә'ziljә] n. 巴西利亚(巴西新首都)</t>
  </si>
  <si>
    <t>[brɑ:'ʃɔ:v] n. 布拉索夫（城市名, 位于罗马尼亚中部, 等于Brassó）</t>
  </si>
  <si>
    <t>[bræs.brɑ:s] n. 黄铜, 黄铜制品\na. 黄铜的, 铜管乐器的\nv. 镀以黄铜, 支付</t>
  </si>
  <si>
    <t>['brɑ:s'ri:] n. 啤酒店</t>
  </si>
  <si>
    <t>['brɑ:si; 'bræsi] n. [高尔夫球]=brassie</t>
  </si>
  <si>
    <t>['bræsiә] n. 奶罩</t>
  </si>
  <si>
    <t>['bræsi] a. 似黄铜的, 厚脸皮的\nn. 铜头高尔夫球棍</t>
  </si>
  <si>
    <t>[bræt] n. 乳臭未干的小孩, 小孩\n[机] 不煤, 原煤</t>
  </si>
  <si>
    <t>[,bræti'slɑ:vә] 布拉迪斯拉发[捷克斯洛伐克中南部城市]</t>
  </si>
  <si>
    <t>['brætiʃ] a. 被惯坏的；讨厌的；无礼的, 幼稚的</t>
  </si>
  <si>
    <t>['bræti] a. 讨厌的, 不服从的</t>
  </si>
  <si>
    <t>['brætwә:st] n. (供煎食的)德国式小香肠</t>
  </si>
  <si>
    <t>[braun] [机] 宥老恩</t>
  </si>
  <si>
    <t>['brɑ:vɑ:] int. [向女性喝彩时用]好啊!</t>
  </si>
  <si>
    <t>[brә'vɑ:dәu] n. 虚张声势</t>
  </si>
  <si>
    <t>[breiv] a. 勇敢的, 美好的, 华丽的\nn. 勇敢者\nvt. 勇敢地面对</t>
  </si>
  <si>
    <t>['breivli] adv. 勇敢地</t>
  </si>
  <si>
    <t>['breivәri] n. 勇敢</t>
  </si>
  <si>
    <t>['brɑ:vәu] n. 亡命徒, 喝彩\ninterj. 好啊\nvt. 喝彩</t>
  </si>
  <si>
    <t>[brә'vjuәrә] n. 大胆的尝试；令人赞赏的演唱或演奏技巧</t>
  </si>
  <si>
    <t>[brɒ:l] n. 争吵\nvi. 争吵, 哗哗地流水</t>
  </si>
  <si>
    <t>[brɒ:n] n. 发达的肌肉, 膂力, 体力, 熟腌肉\n[医] 肌质, 肌肉</t>
  </si>
  <si>
    <t>['brɒ:ni] a. 肌肉结实的, 顽强的\n[医] 多肉的, 肌肤的</t>
  </si>
  <si>
    <t>[brei] n. 驴叫声, 喇叭声\nv. 叫, 嘶叫</t>
  </si>
  <si>
    <t>[breɪŋ] v. 发出驴叫似的声音( bray的现在分词 ); 发嘟嘟声; 粗声粗气地讲话（或大笑）; &lt;英方&gt;猛击</t>
  </si>
  <si>
    <t>[breiz] vt. 使成黄铜色\n[计] 硬钎焊, 铜锌合金焊</t>
  </si>
  <si>
    <t>['breizn] a. 黄铜制的, 厚颜无耻的\nvt. 厚脸皮地对待</t>
  </si>
  <si>
    <t>['breizjә] n. 火盆, 铜匠</t>
  </si>
  <si>
    <t>[brә'zil] n. 巴西</t>
  </si>
  <si>
    <t>[brә'ziljәn] n. 巴西人\na. 巴西的, 巴西人的</t>
  </si>
  <si>
    <t>['bræzәvil] n. 布拉扎维(刚果共和国首都)</t>
  </si>
  <si>
    <t>[bri:tʃ] n. 裂口, 违背, 破坏, 违反, 突破, 破裂\nvt. 攻破, 突破\nvi. 跳出水面</t>
  </si>
  <si>
    <t>[bri:tʃt] v. 攻破( breach的现在分词 ); 破坏, 违反</t>
  </si>
  <si>
    <t>[bri:tʃɪŋ] v. 攻破( breach的过去式 ); 破坏, 违反</t>
  </si>
  <si>
    <t>[bred] n. 面包, 生计, 食物\nvt. 裹以面包屑</t>
  </si>
  <si>
    <t>['bred,bɑ:skit] n. &lt;俚&gt;胃, 腹</t>
  </si>
  <si>
    <t>['bredbɔ:d] [计] 实验电路板</t>
  </si>
  <si>
    <t>['bredbɔks] n. (存放面包或蛋糕等的)面包箱,面包盒</t>
  </si>
  <si>
    <t>['bredlain] n. 等待分配救济食物的队伍</t>
  </si>
  <si>
    <t>[bredθ] n. 宽度\n[法] 违背, 违犯, 未遵守</t>
  </si>
  <si>
    <t>['bred.winә] n. 负担家计的人</t>
  </si>
  <si>
    <t>[breik] n. 休息, 中断, 破裂处, 绝交, 破晓, 突变\nvt. 打破, 弄破, 弄坏, 破坏, 违反, 打断, 削弱, 放弃\nvi. 破碎, 决裂, 破晓, 突变, 变弱, 暂停\nn. 分隔符\n[计] 分隔符; 中断; DOS内部命令:设定扫描中断按键的时机</t>
  </si>
  <si>
    <t>['breikәbl] a. 会破的, 易破的\nn. 易破的东西, 易碎的东西</t>
  </si>
  <si>
    <t>['breikidʒ] n. 破坏, 破损处, 破损量\n[化] 破裂; 断裂</t>
  </si>
  <si>
    <t>['breikdaun] n. 崩溃, 故障\n[化] 事故; 击穿</t>
  </si>
  <si>
    <t>['breikә] n. 断路器\n[化] 破碎机</t>
  </si>
  <si>
    <t>['brekfәst] n. 早餐</t>
  </si>
  <si>
    <t>['breikfrʌnt] a. (橱、书架等)断层式的(指中间部分突出或上半部缩进)</t>
  </si>
  <si>
    <t>['breikiŋ] [计] 断开, 停止, 设断点\n[化] 打开; 分割; 打碎; 轧碎; 破碎</t>
  </si>
  <si>
    <t>['breiknek] a. 要使颈骨折断似的, 非常危险的</t>
  </si>
  <si>
    <t>['breikajt] n. 爆发, 越狱, 突围\n[计] 中断, 断裂</t>
  </si>
  <si>
    <t>['breikθru:] n. 突破\n[经] 突破, 新发现, 新进展</t>
  </si>
  <si>
    <t>['breikʌp] n. 分裂, 崩溃, 解散, 解体\n[电] 停止</t>
  </si>
  <si>
    <t>['breikwɒ:tә] n. 防浪堤</t>
  </si>
  <si>
    <t>[bri:m] n. 欧鳊属淡水鱼, 鲷科海鱼\nvt. 打扫</t>
  </si>
  <si>
    <t>[brest] n. 胸部, 乳房, 胸怀\nvt. 以胸对着, 面对</t>
  </si>
  <si>
    <t>['brestbәun] n. 胸骨\n[医] 胸骨</t>
  </si>
  <si>
    <t>['brestid] n. 布雷斯特德（姓氏）</t>
  </si>
  <si>
    <t>[ˈbrestfi:d] vt.&amp; vi. 用母乳喂养, 哺乳</t>
  </si>
  <si>
    <t>[brest'fi:dɪŋ] v. 用母乳喂养, 哺乳( breastfeed的现在分词 )</t>
  </si>
  <si>
    <t>['brestpleit] n. 护胸甲, 腹甲, 胸革带</t>
  </si>
  <si>
    <t>['breststrәjk] n. 俯泳</t>
  </si>
  <si>
    <t>['brestwә:k] n. (临时)矮防护墙</t>
  </si>
  <si>
    <t>[breθ] n. 呼吸, 气息, 瞬间\n[医] 呼气, 呵气, 口气, 呼吸</t>
  </si>
  <si>
    <t>['breθә,laiz] vt. 对(驾驶员)作呼气测醉检验</t>
  </si>
  <si>
    <t>['breθәlaizә] n. 呼气测醉器, (测醉用)呼吸分析器</t>
  </si>
  <si>
    <t>[bri:ð] vi. 呼吸, 生存, 低语\nvt. 呼吸, 使喘息, 发散, 低声说</t>
  </si>
  <si>
    <t>['bri:ðә] n. 呼吸者, 使人喘气的事, 剧烈的运动\n[机] 通气器</t>
  </si>
  <si>
    <t>['bri:ðiŋ] n. 呼吸, 瞬间, 微风\na. 呼吸的, 逼真的</t>
  </si>
  <si>
    <t>['breθlis] a. 喘不过气来的, 屏气的, 气喘吁吁的, 无风的, 死的</t>
  </si>
  <si>
    <t>['breθləslɪ] adv. 气喘地, 屏息地</t>
  </si>
  <si>
    <t>['breθləsnəs]  气绝</t>
  </si>
  <si>
    <t>['breθ.teikiŋ] a. 惊人的, 惊险的</t>
  </si>
  <si>
    <t>['breθteikiŋli] adv. 惊人地；令人激动地</t>
  </si>
  <si>
    <t>['breθi] a. 带呼吸声的</t>
  </si>
  <si>
    <t>['bretʃiә] n. 角砾岩\n[化] 角砾岩</t>
  </si>
  <si>
    <t>['breʃtiәn] a. (德国戏剧家和诗人)布莱希特的, 布莱希特风格的, 关于布莱希特的, 布莱希特戏剧(或戏剧技巧)的</t>
  </si>
  <si>
    <t>['brekən] n. 布雷肯（英国威尔士一城镇）</t>
  </si>
  <si>
    <t>[bri:tʃ] n. 后膛, 臀部\nvt. 给...装上炮尾, 给...穿上裤子</t>
  </si>
  <si>
    <t>['bri:tʃklɔθ] n. 腰布</t>
  </si>
  <si>
    <t>[bri:d] n. 种类, 品种\nv. 养育, 引起, 饲养, 繁殖</t>
  </si>
  <si>
    <t>['bri:dә] n. 饲养员, 养育员, 起因, 起源者</t>
  </si>
  <si>
    <t>['bri:diŋ] n. 教养, 生育, 饲养\n[医] 生育, 繁殖, 育种, 饲养</t>
  </si>
  <si>
    <t>[bri:n] n. 褐绿色\na. 褐绿色的</t>
  </si>
  <si>
    <t>[bri:z] n. 微风, 煤屑, 轻而易举的事\nvi. 吹微风, 逃走</t>
  </si>
  <si>
    <t>['bri:zwei] n. 有屋顶的通路\n[电] 吹风道</t>
  </si>
  <si>
    <t>['bri:zili] adv. 吹微风地, 活泼地, 轻松地</t>
  </si>
  <si>
    <t>['bri:zi] a. 有微风的, 通风好的, 活泼的</t>
  </si>
  <si>
    <t>[bren] carrier(运载布伦式轻机枪及机枪手的)履带式小型装甲车</t>
  </si>
  <si>
    <t>['brendә] n. 布伦达（女子名）</t>
  </si>
  <si>
    <t>['brenәn] n. 布伦南（姓氏）</t>
  </si>
  <si>
    <t>['brenә(r)] Pass勃伦纳山口[中欧](位于阿尔卑斯山脉东段,奥地利和意大利两国边境上)</t>
  </si>
  <si>
    <t>[brent] [经] 布兰特油田</t>
  </si>
  <si>
    <t>['brent,wud] n. 博利屋（公司名）；布伦特伍德（美国纽约州东南部城镇）</t>
  </si>
  <si>
    <t>['breiʃɑ:] 布雷西亚(意大利北部一城市)</t>
  </si>
  <si>
    <t>[brest] n. 布雷斯特（法国一座军港城市）</t>
  </si>
  <si>
    <t>[brә'tɑ:njә] &lt;法&gt;=Brittany</t>
  </si>
  <si>
    <t>['breðrәn] n. 弟兄们, 教友们</t>
  </si>
  <si>
    <t>['bretn] a. 布列塔尼(半岛)的\nn. 布列塔尼(半岛)人</t>
  </si>
  <si>
    <t>[bret] n. 布雷特（男子名）</t>
  </si>
  <si>
    <t>['bretәn] Woods布雷顿森林</t>
  </si>
  <si>
    <t>['brɔi^әl,'bru:-] family 勃鲁盖尔家族(即Bruegel family)</t>
  </si>
  <si>
    <t>['brevit] n. 名誉晋升\nv. 予以名誉晋升</t>
  </si>
  <si>
    <t>['bri:vjәri] n. 每日祈祷书, 摘要</t>
  </si>
  <si>
    <t>['breviti] n. 短暂, 简短</t>
  </si>
  <si>
    <t>[bru:] n. 酿造酒, 酝酿\nv. 酿造, 酝酿</t>
  </si>
  <si>
    <t>['bru:ә] n. (啤酒)制造者, 泡制饮料的器皿\n[机] 啤酒工人</t>
  </si>
  <si>
    <t>['bru:әri] n. 啤酒厂, 酿酒厂\n[经] 酿造所</t>
  </si>
  <si>
    <t>['bru:iŋ] n. 酿造, 一次酿造的量\n[机] 酿造, 酿酒</t>
  </si>
  <si>
    <t>[bru:'mɑ:stə]  酿酒专家</t>
  </si>
  <si>
    <t>[ˈbru:ˌpʌb] n. 出售自制啤酒的酒馆</t>
  </si>
  <si>
    <t>['bru:stә] n. (啤)酒酿造者</t>
  </si>
  <si>
    <t>['breʒnei] n. 布里兹涅夫\nn. (Brezhnev)人名；(俄)勃列日涅夫</t>
  </si>
  <si>
    <t>['braiәn] n. 布莱恩（男子名）</t>
  </si>
  <si>
    <t>['braiә] n. [植]石南；荆棘；用石南根制成之烟斗</t>
  </si>
  <si>
    <t>[braib] n. 贿赂\nvt. 贿赂, 收买\nvi. 行贿</t>
  </si>
  <si>
    <t>['braibәri] n. 贿赂行为, 行贿, 受贿\n[经] 行贿, 受贿</t>
  </si>
  <si>
    <t>[brais] n. 布赖斯（男子名）</t>
  </si>
  <si>
    <t>[brik] n. 砖块, 积木\na. 用砖做的\nvt. 用砖造, 用砖砌</t>
  </si>
  <si>
    <t>['brikbæt] n. 碎砖, 砖片, 侮辱</t>
  </si>
  <si>
    <t>['briki] n. 砖瓦匠,泥瓦匠</t>
  </si>
  <si>
    <t>['brikleiә] n. 砌砖工人</t>
  </si>
  <si>
    <t>['brikleiiŋ] n. 砌砖, 砌砖工作</t>
  </si>
  <si>
    <t>['brikwә:k] n. 砖建筑物, 砌砖\n[机] 砌砖工作</t>
  </si>
  <si>
    <t>['brikjɑ:d] n. 砖厂</t>
  </si>
  <si>
    <t>[,bri:kәj'lɑ:ʒ] n. 使用手头现成工具摆弄修理, 利用手头东西制成的物品</t>
  </si>
  <si>
    <t>[,bri:kәj'l\\\\:(r)] n. 用手头现成工具摆弄修理的人</t>
  </si>
  <si>
    <t>['braidl] a. 新娘的, 婚礼的</t>
  </si>
  <si>
    <t>[braid] n. 新娘</t>
  </si>
  <si>
    <t>['braidgrum] n. 新郎</t>
  </si>
  <si>
    <t>['braidzmeid] n. 女傧相</t>
  </si>
  <si>
    <t>['braidwәl] n. 感化院, 拘留所\n[法] 感化院, 拘留所, 监狱</t>
  </si>
  <si>
    <t>[bridʒ] n. 桥, 舰桥, 桥梁, 桥牌\nvt. 架桥于, 跨越\n[计] 桥, 网桥, 桥接器</t>
  </si>
  <si>
    <t>['bridʒhed] n. 桥头堡</t>
  </si>
  <si>
    <t>['bridʒmən] n. 布里奇曼（物理学家）</t>
  </si>
  <si>
    <t>['bridʒiz] n. 桥梁；纽带（bridge的复数）</t>
  </si>
  <si>
    <t>['bridʒit] n. 布丽奇特（女子名）；圣布里奇特（瑞典修女, 布里奇特勋章的创立者）</t>
  </si>
  <si>
    <t>['bridʒtaun] n. 布里奇顿（巴巴多斯首都）</t>
  </si>
  <si>
    <t>['bridʒ,wɔtə] n. 布里奇沃特（美国城市）</t>
  </si>
  <si>
    <t>['bridw\\\\:k] n. 桥梁工事, (假牙)桥\n[医] 桥托(牙)</t>
  </si>
  <si>
    <t>['bridʒiŋ] n. 造桥\n[电] 桥接</t>
  </si>
  <si>
    <t>['braidi] n. 布赖迪(Bridget 的昵称,亦作Bridey)(f.) \nn. &lt;英方&gt;肉馅饼</t>
  </si>
  <si>
    <t>['braidl] n. 马勒, 约束\n[医] 系带, 约束</t>
  </si>
  <si>
    <t>[bri:] n. 布里干酪（一种白色柔软的干酪）</t>
  </si>
  <si>
    <t>[bri:f] n. 摘要, 简报\na. 简短的, 短暂的\nvt. 对...作简报, 摘要, 节录</t>
  </si>
  <si>
    <t>['bri:fkeis] n. 公事包</t>
  </si>
  <si>
    <t>[bri:fə] a. 短暂的( brief的比较级 ); （衣着）短的; 简洁的; 简明的</t>
  </si>
  <si>
    <t>['bri:fiŋ] n. 简报\n[法] 简报, 情况的简要介绍</t>
  </si>
  <si>
    <t>['brifli] adv. 简短地, 扼要地, 简明地, 简单地</t>
  </si>
  <si>
    <t>['braiә] n. 多刺木质茎植物\n[医] 欧石南</t>
  </si>
  <si>
    <t>[bri^] n. 禁闭室, 警卫室, 监狱</t>
  </si>
  <si>
    <t>[bri'geid] n. 旅, 队\n[法] 团体, 队, 组</t>
  </si>
  <si>
    <t>[.brigә'diә] n. 陆军准将, 准将</t>
  </si>
  <si>
    <t>['brigәnd] n. 土匪, 强盗\n[法] 土匪, 盗贼</t>
  </si>
  <si>
    <t>['brigәntain] n. 双桅帆船</t>
  </si>
  <si>
    <t>[brait] a. 明亮的, 聪明的, 鲜明的, 欢快的\nadv. 明亮地, 欢快地</t>
  </si>
  <si>
    <t>['braitn] vi. 变亮, 活跃\nvt. 使生辉, 使快活</t>
  </si>
  <si>
    <t>['braitniŋ] [机] 擦亮, 纯化</t>
  </si>
  <si>
    <t>[braitə] a. 聪明的( bright的比较级 ); 光亮的; 辉煌的; 前途光明的</t>
  </si>
  <si>
    <t>['braitli] adv. 生辉地, 明亮地, 鲜明地</t>
  </si>
  <si>
    <t>['braitnis] n. 光亮, 明亮, 聪明\n[计] 亮度</t>
  </si>
  <si>
    <t>['braitn] n. 布赖顿（英国南部城市）</t>
  </si>
  <si>
    <t>[braits] [地质]亮煤</t>
  </si>
  <si>
    <t>['bridʒit] 布丽奇特(女子名, Bridget 的异体)</t>
  </si>
  <si>
    <t>[bril] n. 一种可食用的欧洲比目鱼；鲽类鱼</t>
  </si>
  <si>
    <t>['briljәns] n. 卓越, 光辉\n[电] 辉度</t>
  </si>
  <si>
    <t>['brɪljənsɪ] n. 光辉, 出色</t>
  </si>
  <si>
    <t>['briljәnt] a. 光辉的, 灿烂的, 有才气的\n[机] 亮的</t>
  </si>
  <si>
    <t>['brijәntli] adv. 辉煌地, 光亮地, 灿烂地</t>
  </si>
  <si>
    <t>[brim] n. 边, 边缘, (河)边\nvt. 注满, 使满溢\nvi. 满溢</t>
  </si>
  <si>
    <t>[brim'fjl] a. 满到边的, 洋溢着...的, 满溢的</t>
  </si>
  <si>
    <t>[brimd] a. 满到边际的</t>
  </si>
  <si>
    <t>['brimә] n. 满溢的杯, 满杯</t>
  </si>
  <si>
    <t>['brimstәun] n. 硫磺\n[化] 硫黄</t>
  </si>
  <si>
    <t>['brindizi] 布林迪西[意大利东南部港市]</t>
  </si>
  <si>
    <t>['brindl] n. 斑, 斑纹</t>
  </si>
  <si>
    <t>['brindld] a. 有斑的, 有斑纹的</t>
  </si>
  <si>
    <t>[brain] n. 盐水, 海水, 海\nvt. 用浓盐水处理</t>
  </si>
  <si>
    <t>[braind] v. 卤水( brine的过去式和过去分词 ); 浓盐水; 海; 海水</t>
  </si>
  <si>
    <t>[briŋ] vt. 带来, 产生, 促使, 提出\nvi. 生产</t>
  </si>
  <si>
    <t>[ 'brɪŋə] n. 带来...的人；提供者</t>
  </si>
  <si>
    <t>[briŋɪŋ] v. 带来( bring的现在分词 ); 促使; 提供; 使朝（某方向或按某方式）移动</t>
  </si>
  <si>
    <t>[briŋk] n. 边缘, 陡岸</t>
  </si>
  <si>
    <t>['briŋkmәnʃip] n. 边缘政策\n[法] 外交冒险政策, 紧急政策</t>
  </si>
  <si>
    <t>['braini] a. 盐水似的, 海水似的, 咸的\n[机] 含盐度</t>
  </si>
  <si>
    <t>['bri:әu] n. 元气充沛, 生动</t>
  </si>
  <si>
    <t>['bri(:)әuʃ] n. &lt;法&gt;奶油糕点,奶油蛋卷</t>
  </si>
  <si>
    <t>[bri'ket] n. 煤砖, 煤球\n[化] 煤砖(包括煤球蜂窝煤等); (矿粉)团块; 压块; 坯块</t>
  </si>
  <si>
    <t>[b'rɪs] n. 割礼</t>
  </si>
  <si>
    <t>['brizbәn] n. 布里斯班（澳大利亚东部城市）</t>
  </si>
  <si>
    <t>[brisk] a. 强烈的, 寒冷而干燥的, 活泼的\nvt. 使活泼\nvi. 活跃起来</t>
  </si>
  <si>
    <t>['briskit] n. 动物的胸部, 动物的胸肉</t>
  </si>
  <si>
    <t>['briskli] adv. 活泼地, 精神勃勃地</t>
  </si>
  <si>
    <t>['brisknis] n. 轻快, 活泼</t>
  </si>
  <si>
    <t>['brisl] n. 刚毛, 猪鬃\nvi. 直立, 发怒, 充满\nvt. 使直立</t>
  </si>
  <si>
    <t>['brisli] a. 有刚毛的, 如刚毛的, 易怒的</t>
  </si>
  <si>
    <t>['bristәl] n. 布里斯托尔(英国西部港口)</t>
  </si>
  <si>
    <t>[brit] n. 小海生动物, 小鲱鱼</t>
  </si>
  <si>
    <t>['britәn] n. 英国</t>
  </si>
  <si>
    <t>[bri'tænjә] n. 大不列颠, 大不列颠之古拉丁文名</t>
  </si>
  <si>
    <t>[bri'tænik] a. 大不列颠的, 英国的</t>
  </si>
  <si>
    <t>['britʃiz] n. 裤子；马裤（长及膝盖的裤子）</t>
  </si>
  <si>
    <t>['britiʃ] a. 英国的\nn. 英国人, 英国英语</t>
  </si>
  <si>
    <t>['britiʃә] n. 英国人</t>
  </si>
  <si>
    <t>['britiʃnis] n. 英国人风格（British的变形）</t>
  </si>
  <si>
    <t>['britәn] n. 大不列颠人, 英国人</t>
  </si>
  <si>
    <t>[brit] n. 小鲱鱼</t>
  </si>
  <si>
    <t>['britәni] n. 布列塔尼（法国西北部一地区）</t>
  </si>
  <si>
    <t>['britl] a. 易碎的, 脆弱的, 易坏的\n[机] 脆的, 脆性的, 易碎的</t>
  </si>
  <si>
    <t>['britlnis] [计] 脆度, 致命性\n[化] 脆性</t>
  </si>
  <si>
    <t>[bri:z] n. [昆]牛虻</t>
  </si>
  <si>
    <t>['bә:nәu] 布尔诺[捷克斯洛伐克中部城市]</t>
  </si>
  <si>
    <t>[brәutʃ] n. 烧肉叉, 凿子, 钻头\nvt. 用凿子修琢(石块), 钻孔\nvi. 露出水面</t>
  </si>
  <si>
    <t>[brɒ:d] a. 宽广的, 辽阔的, 广大的, 显著的\nadv. 宽阔地\nn. 宽阔部分</t>
  </si>
  <si>
    <t>[b'rɔ:dbr'ɪmd]  宽边的</t>
  </si>
  <si>
    <t>['brɔ:dbænd] [计] 宽带</t>
  </si>
  <si>
    <t>['brɒ:dkæst] n. 广播, 传播\na. 广播的\nv. 广播\nadv. 经广播, 四散地\n[计] 广播命令, 广播</t>
  </si>
  <si>
    <t>['brɒ:dkæstә] n. 播送者, 广播装置, 播种机</t>
  </si>
  <si>
    <t>['brɒ:dkæstiŋ] n. 广播\n[电] 广播</t>
  </si>
  <si>
    <t>['brɔ:dklɔθ; (?@) 'brɔ:dklɔ:θ] n. 各式细平布, 绒面呢</t>
  </si>
  <si>
    <t>['brɒ:dn] vi. 变宽, 扩大\nvt. 放宽, 使扩大</t>
  </si>
  <si>
    <t>[ˈbrɔ:dnd] v. 使…变宽, 扩展( broaden的过去式和过去分词 ); 增长（经验、知识等）</t>
  </si>
  <si>
    <t>['brɔ:dniŋ] n. 增宽</t>
  </si>
  <si>
    <t>['brɒ:dli:f] n. 阔烟叶</t>
  </si>
  <si>
    <t>['brɒ:dli] adv. 宽广地, 明白地, 无礼貌地</t>
  </si>
  <si>
    <t>['brɔ:d,mjә(r)] n. &lt;英&gt;(收治囚犯的)布罗德莫精神病院</t>
  </si>
  <si>
    <t>['brɒ:dnis] n. 阔, 明白, 粗野\n[电] 宽度</t>
  </si>
  <si>
    <t>['brɒ:dʃi:t] n. 大幅单(或双)面印刷品</t>
  </si>
  <si>
    <t>['brɔ:dsaid] n. 猛烈的攻击/谴责, 连珠炮似的攻讦/谴责, 舷侧\nadv. 无目标地, 胡乱地</t>
  </si>
  <si>
    <t>['brɒ:dsɒ:d] n. 大刀, 阔刀</t>
  </si>
  <si>
    <t>['brɒ:dteil] n. 粗尾羊(中亚产), 粗尾羊的羔羊毛皮</t>
  </si>
  <si>
    <t>['brɒ:dwei] n. 百老汇大街</t>
  </si>
  <si>
    <t>[,brɔbdiŋ'næɡiən] n. 巨人\na. 巨大的；大人国的</t>
  </si>
  <si>
    <t>[brәu'keid] n. 织锦</t>
  </si>
  <si>
    <t>[brәu'keidid] a. 织成锦缎的</t>
  </si>
  <si>
    <t>['brɒkәli] n. 花椰菜</t>
  </si>
  <si>
    <t>['brәuʃә] n. 小册子, 小册</t>
  </si>
  <si>
    <t>[brəʊ'ʃəz] n. 小册子( brochure的名词复数 ); （某地、某旅馆等的）情况介绍手册; （印成小册子的）论文</t>
  </si>
  <si>
    <t>[brɔk] n. [动]獾；[英俚]坏蛋, 臭家伙</t>
  </si>
  <si>
    <t>['brәudi] 失败, 倒下</t>
  </si>
  <si>
    <t>['brәugәn] n. (粗革高帮)劳动靴</t>
  </si>
  <si>
    <t>[brәug] n. 土腔, 拷花皮鞋</t>
  </si>
  <si>
    <t>[brɒil] vi. 烤, 争吵, 激动\nvt. 烤\nn. 烤, 灼热, 争吵</t>
  </si>
  <si>
    <t>['brɔilә(r)] n. 小鸡, 适合于烤焙的小鸡, 烤肉师傅, 烤焙用具, 大热天</t>
  </si>
  <si>
    <t>['brɒiliŋ] a. 灼热的, 酷热的, 似烧的</t>
  </si>
  <si>
    <t>[brәuk] a. 一文不名的\nbreak的过去式</t>
  </si>
  <si>
    <t>['brәukәn] a. 坏掉的, 打破的, 断掉的\nbreak的过去分词</t>
  </si>
  <si>
    <t>['brәukәnli] adv. 断断续续地, 不连贯地</t>
  </si>
  <si>
    <t>['brәukә] n. 掮客, 经纪人\n[经] 经纪人, 掮客</t>
  </si>
  <si>
    <t>['brәukәridʒ] n. 经纪人, 回扣, 佣金, 中间人业务\n[经] 经纪业, 佣金, 手续费</t>
  </si>
  <si>
    <t>[ˈbrəukəd] a. 由权力经纪人安排（或控制）的\nv. 做掮客（或中人等）( broker的过去式和过去分词 ); 作为权力经纪人进行谈判; 以中间人等身份安排…</t>
  </si>
  <si>
    <t>[ˈbrəʊkərɪŋ] v. 做掮客（或中人等）( broker的现在分词 ); 作为权力经纪人进行谈判; 以中间人等身份安排…</t>
  </si>
  <si>
    <t>['brәukiŋ] [法] 经纪业, 掮客业</t>
  </si>
  <si>
    <t>['brɒli] n. 伞</t>
  </si>
  <si>
    <t>[brәu'mili,æd] n. 凤梨科植物</t>
  </si>
  <si>
    <t>['brәumaid] n. 溴化物, 庸俗的人\n[化] 溴化物</t>
  </si>
  <si>
    <t>['brәumi:n] n. 溴\n[化] 溴Br</t>
  </si>
  <si>
    <t>['brɔmli:] n. 布罗姆利（英国大伦敦的自治市）；布罗姆利（姓氏）</t>
  </si>
  <si>
    <t>['brɔmtәn] cocktail, Brompton mixture 布朗普顿混合麻醉剂(用于减轻癌症引起的疼痛等)</t>
  </si>
  <si>
    <t>[brɔŋk] n. 北美西部产的野马</t>
  </si>
  <si>
    <t>['brɔŋki] pl. 支气管, 细支气管\n[医] 支气管</t>
  </si>
  <si>
    <t>['brɔŋkiәl] a. 支气管, 细支气管\n[医] 支气管的</t>
  </si>
  <si>
    <t>[,brɔŋki'ektәsis] n. 支气管扩张, 细支气管扩张\n[医] 支气管扩张</t>
  </si>
  <si>
    <t>[brɒŋ'kaitis] n. 支气管炎\n[医] 支气管炎</t>
  </si>
  <si>
    <t>['brɒŋkәskәup] n. 支气管镜\n[医] 支气管镜</t>
  </si>
  <si>
    <t>['brɒŋkәu] n. 野马</t>
  </si>
  <si>
    <t>[brɒntə'sɔ:] n. 雷龙</t>
  </si>
  <si>
    <t>[.brɒntә'sɒ:rәs] n. 雷龙(古生物)</t>
  </si>
  <si>
    <t>[brɒŋks] n. 布朗克斯区(纽约行政区), 布朗克斯鸡尾酒</t>
  </si>
  <si>
    <t>[brɒnz] n. 青铜, 铜像\na. 青铜色的</t>
  </si>
  <si>
    <t>['brɔnzә(r)] n. 古铜色化妆品</t>
  </si>
  <si>
    <t>['brɒnziŋ] n. 烫金\n[化] 镀青铜</t>
  </si>
  <si>
    <t>['brɔnzi] a. 青铜色的,仿青铜的</t>
  </si>
  <si>
    <t>[brәutʃ] n. 胸针, 领针</t>
  </si>
  <si>
    <t>[bru:d] n. 一窝, 一伙\nvt. 孵, 沉思</t>
  </si>
  <si>
    <t>['bru:dә] n. 育雏暖房, 沉思的人, 默想的人</t>
  </si>
  <si>
    <t>['bru:diŋ] a. 沉思的；徘徊不去的</t>
  </si>
  <si>
    <t>['bru:diŋ] adv. brooding（沉思的, 忧思的, 冥思苦想的）的变形</t>
  </si>
  <si>
    <t>['bru:dmeә(r)] n. 传种母马</t>
  </si>
  <si>
    <t>['bru:di] a. (要)抱窝的, 多产的, 思考的</t>
  </si>
  <si>
    <t>[bruk] n. 小溪\nvt. 容忍</t>
  </si>
  <si>
    <t>['bruk,fi:ld] n. 布鲁克菲尔德（美国城市）；博勒菲（公司名）</t>
  </si>
  <si>
    <t>['bruklin] n. 布鲁克林区(纽约行政区)</t>
  </si>
  <si>
    <t>[bruks] n. 布鲁克斯（姓氏）</t>
  </si>
  <si>
    <t>[bru:m] n. 扫帚, 金雀花\nvt. 扫除</t>
  </si>
  <si>
    <t>['bru:mstik] n. 扫帚柄</t>
  </si>
  <si>
    <t>[brɒθ] n. 原汁清汤, 肉汤\n[医] 肉汤(培养基)</t>
  </si>
  <si>
    <t>['brɒθәl] n. 妓院\n[法] 妓院</t>
  </si>
  <si>
    <t>['brʌðә] n. 兄弟</t>
  </si>
  <si>
    <t>['brʌðәhud] n. 手足情谊, 兄弟关系</t>
  </si>
  <si>
    <t>['brʌðәli] a. 兄弟的, 亲兄弟似的, 亲切的</t>
  </si>
  <si>
    <t>['bru(:)әm] n. 早年的旧式汽车</t>
  </si>
  <si>
    <t>[bru:'hɑ:hɑ:] n. 吵闹, 骚动</t>
  </si>
  <si>
    <t>[brau] n. 眉毛, 额\n[医] 额, 眉, 睫毛</t>
  </si>
  <si>
    <t>['brajbi:t] vt. 对...吹胡子瞪眼睛, 吓唬</t>
  </si>
  <si>
    <t>[braun] n. 褐色\na. 褐色的\nv. (使)变褐色</t>
  </si>
  <si>
    <t>[braun] n. 布朗（姓氏）；布朗恩（英国国防大臣）</t>
  </si>
  <si>
    <t>[braʊn] a. 褐色的, 棕色的, 咖啡色的, 赭色的；皮肤(晒得)黝黑的, 皮肤给晒黑了的；肤色深的\nn. 褐色, 棕色, 咖啡色, 赭色；褐色(或棕色)颜料(或染料)\nvt.,vi. (使)呈(或变成)褐色(或棕色)(尤指日晒或经烘烤)：；炸(或烤)成褐色, 把…烤焦；嫩煎；炒；煸：</t>
  </si>
  <si>
    <t>[ˈbraʊnfi:ld] a. 棕色地带</t>
  </si>
  <si>
    <t>['brajniәn] a. 苏格兰的植物学家Robert Brown 的</t>
  </si>
  <si>
    <t>['brauni] n. 界仁巧克力饼</t>
  </si>
  <si>
    <t>['brauniŋ] n. 勃朗宁(英国女诗人), 勃朗宁自动手枪</t>
  </si>
  <si>
    <t>['brauniʃ] a. 呈褐色的</t>
  </si>
  <si>
    <t>['braunis] n. 褐色</t>
  </si>
  <si>
    <t>['braunaut] n. 部分灯火管制, 部分停电\n[计] 电压降低</t>
  </si>
  <si>
    <t>['braunstәun] n. 褐砂石, 褐砂石建筑\na. 有钱人的</t>
  </si>
  <si>
    <t>['brajni] a. 带褐色的</t>
  </si>
  <si>
    <t>[brauz] v. 浏览, 吃草\nn. 浏览, 吃草\n[计] 浏览</t>
  </si>
  <si>
    <t>['brauzә] n. 吃嫩叶的动物, 浏览书本的人\n[计] 浏览程序</t>
  </si>
  <si>
    <t>[bru:s] n. 布鲁斯</t>
  </si>
  <si>
    <t>[.bru:si'lәusis] n. 布鲁氏菌病\n[医] 波状热, 布鲁氏[杆]菌病</t>
  </si>
  <si>
    <t>[bru:ʒ] 布鲁日[比利时西北部城市]</t>
  </si>
  <si>
    <t>['brʌ^ә] &lt;佛兰芒语&gt;=Bruges</t>
  </si>
  <si>
    <t>['bru:m] n. 布伦熊(民间故事&lt;&lt;列那狐传奇&gt;&gt;中的熊)</t>
  </si>
  <si>
    <t>[bru:z] n. 青肿, 挫伤, 擦伤\nvi. 受伤, 擦伤\nvt. 使受伤, 研碎</t>
  </si>
  <si>
    <t>['bru:zә(r)] n. 职业拳击家, 彪形大汉, 气力大爱打架的人\n[化] 压碎机</t>
  </si>
  <si>
    <t>[bru:t] vt. 散播\n[医] [杂]音</t>
  </si>
  <si>
    <t>['brʌmi] &lt;英口&gt;Ⅰ n.伯明翰人</t>
  </si>
  <si>
    <t>[brʌntʃ] n. 早午餐</t>
  </si>
  <si>
    <t>['bru:nai] n. 文莱</t>
  </si>
  <si>
    <t>[bru:'net] n. 浅黑肤色的男人\na. 深褐色的</t>
  </si>
  <si>
    <t>[bru:'net] n. 浅黑肤色的女人\na. 深褐色的</t>
  </si>
  <si>
    <t>['bru:nәu] n. 布鲁诺（男子名）</t>
  </si>
  <si>
    <t>['brʌnzwik] n. 不伦瑞克(德国城市)</t>
  </si>
  <si>
    <t>[brʌnt] n. 主要冲力, 冲击</t>
  </si>
  <si>
    <t>[brʊ'sketə] n. 意大利烤面包片</t>
  </si>
  <si>
    <t>[brʌʃ] n. 刷子, 毛笔, 争吵\nvt. 刷\nvi. 擦过, 掠过\n[计] 电刷</t>
  </si>
  <si>
    <t>[brʌʃt] a. 拉过绒的</t>
  </si>
  <si>
    <t>['brʌʃ,faiә(r)] n. 局部的, 小规模的(战争等)</t>
  </si>
  <si>
    <t>['brʌʃiŋ] [化] 刷涂\n[医] 创面电灼术, 干扰</t>
  </si>
  <si>
    <t>[b'rʌʃlɪs] a. 无需用刷子的; 无刷</t>
  </si>
  <si>
    <t>[brʌʃɪzt'rəʊk] n. 一笔, 一画, 绘画的技巧</t>
  </si>
  <si>
    <t>['brʌʃwud] n. 柴, 柴枝, 灌木丛</t>
  </si>
  <si>
    <t>['brʌʃwә:k] n. 笔法, 绘画</t>
  </si>
  <si>
    <t>['brʌʃi] a. 如毛刷的, 毛茸茸的, 矮林多的</t>
  </si>
  <si>
    <t>[brusk] a. 唐突的, 直率的</t>
  </si>
  <si>
    <t>['brʊsklɪ] adv. 唐突地, 粗率地</t>
  </si>
  <si>
    <t>['brʌsәlz] n. 布鲁塞尔</t>
  </si>
  <si>
    <t>[bru:t] a. (香槟酒)极干的,未加糖的酒\nn. 低糖的酒</t>
  </si>
  <si>
    <t>['bru:tәl] a. 残忍的, 野蛮的, 不讲理的</t>
  </si>
  <si>
    <t>[b'ru:təli:z] vt. 使丧失人类情感, 使变残忍; 残酷对待\nvi. 变残忍, 变粗暴</t>
  </si>
  <si>
    <t>[bru:'tæliti] n. 残忍, 无慈悲, 野蛮的行为</t>
  </si>
  <si>
    <t>[bru:təlaɪ'zeɪʃən] n. 兽性, 残酷</t>
  </si>
  <si>
    <t>['bru:tәlaiz] vt. 使残忍, 残酷地对待, 使残酷无情, 变成野兽一样残忍</t>
  </si>
  <si>
    <t>[ˈbru:tlˌaɪzd] v. 使丧失人类情感, 使变残忍( brutalize的过去式和过去分词 ); 残酷对待; 变残忍, 变粗暴</t>
  </si>
  <si>
    <t>[bru:t] n. 畜生, 残忍或好色之人\na. 残忍的, 无理性的, 畜生的</t>
  </si>
  <si>
    <t>['bru:tiʃ] a. 畜生般的, 愚钝的, 粗野的, 残忍的, 野蛮的</t>
  </si>
  <si>
    <t>['bru:təs] n. 布鲁特斯（罗马政治家）</t>
  </si>
  <si>
    <t>['braiәn] n. 布赖恩（男子名）</t>
  </si>
  <si>
    <t>['braiәnt] n. 布赖恩特（男子名, 等于Brian）</t>
  </si>
  <si>
    <t>[brais] Canyon National Park (美国)布赖斯峡谷国家公园(在犹他州南部)</t>
  </si>
  <si>
    <t>['braiәni] n. 泻根属植物\n[医] 泻根</t>
  </si>
  <si>
    <t>[,braiә'zәuәn] n. 苔藓虫\na. 苔藓虫类的</t>
  </si>
  <si>
    <t>[ˌbi:es'i:] abbr. base support equipment 基地支援装备; breast self-examination (cancer control) 乳房自身检查, 自行乳腺检查（癌症控制）</t>
  </si>
  <si>
    <t>['bi:'es'el] abbr. baseline 基线; 基准线; billet split lens 比雷特对切（剖开）透镜; bushel 蒲式耳（容量单位）</t>
  </si>
  <si>
    <t>[bʌb] n. 小弟弟, 小家伙</t>
  </si>
  <si>
    <t>[ 'bʌbə] n. （美）好老弟</t>
  </si>
  <si>
    <t>['bʌbl] n. 泡沫\nvi. 冒泡, 沸腾\nvt. 使冒泡, 滔滔不绝地说</t>
  </si>
  <si>
    <t>[ˈbʌblgʌm]  &lt;美俚&gt;泡泡糖摇滚舞曲</t>
  </si>
  <si>
    <t>['bʌbli] a. 多泡的, 起泡的\nn. 香槟酒</t>
  </si>
  <si>
    <t>[bju:'bɔnik] [医] 腹股沟淋巴结炎的</t>
  </si>
  <si>
    <t>['bʌkәl] a. 颊的, 口的, 口腔的\n[医] 颊的</t>
  </si>
  <si>
    <t>[.bʌkә'niә] n. 海盗\nvi. 做海盗</t>
  </si>
  <si>
    <t>[ˌbʌkəˈnɪərɪŋ] n. 海盗行为, 掠夺\na. 海盗的</t>
  </si>
  <si>
    <t>[bju:ˈkænən] 布坎南</t>
  </si>
  <si>
    <t>['bju:kә'rest] n. 布加勒斯特(罗马尼亚首都)</t>
  </si>
  <si>
    <t>[bʌk] n. 元, 雄鹿, 纨绔子弟, 鞍马, 培克(赌博时的庄家标志), 碱水, 自夸, 谈话\nvi. 马背突然拱起, 反对, 吹牛, 闲聊\nvt. 马背突然拱起将骑手摔下, 反对, 用碱水洗\na. 雄的</t>
  </si>
  <si>
    <t>['bʌkәru:] n. 牛仔, 牧童</t>
  </si>
  <si>
    <t>['bʌkbɒ:d] n. 平板马车</t>
  </si>
  <si>
    <t>['bʌkit] n. 桶\n[计] 存储桶; 桶</t>
  </si>
  <si>
    <t>['bʌkitfjl] n. (一)桶, 满桶</t>
  </si>
  <si>
    <t>['bʌkai] [医] 七叶树</t>
  </si>
  <si>
    <t>['bʌkiŋәm] 白金汉郡[英国英格兰郡名]</t>
  </si>
  <si>
    <t>['bʌkiŋәmʃә(r)] 白金汉郡[英国英格兰郡名]</t>
  </si>
  <si>
    <t>['bʌkl] n. 皮带扣, 扣子\nvt. 扣住, 使弯曲\nvi. 扣住, 变弯曲, 屈服</t>
  </si>
  <si>
    <t>['bʌkld] a. 有扣的</t>
  </si>
  <si>
    <t>['bʌklә] n. 小圆盾, 防卫物, 防卫\nvt. 以盾防护, 防卫</t>
  </si>
  <si>
    <t>['bʌkliŋ] [化] 屈曲</t>
  </si>
  <si>
    <t>['bʌkәu] n. 欺凌弱小者\na. 持强凌弱的</t>
  </si>
  <si>
    <t>['bʌkrәm] n. 粗硬布, 貌似强硬</t>
  </si>
  <si>
    <t>['bʌkʃɔt] n. &lt;美&gt;(猎兽用)大型铅弹</t>
  </si>
  <si>
    <t>['bʌkskin] n. 鹿皮\n[化] 鹿皮</t>
  </si>
  <si>
    <t>['bʌkθɒ:n] n. 泻鼠李\n[医] 弗朗鼠李[皮]</t>
  </si>
  <si>
    <t>['bʌkhwi:t] n. 荞麦, 荞麦片, 荞麦粉\n[化] 荞麦</t>
  </si>
  <si>
    <t>[bʌ'kaɪbɔ:l] n. 巴克球</t>
  </si>
  <si>
    <t>[bju:'kɒlik] a. 牧民的, 牧歌的, 乡下风味的\nn. 田园诗, 农夫</t>
  </si>
  <si>
    <t>[bʌd] n. 芽, 花蕾\nvi. 发芽, 萌芽\nvt. 使发芽</t>
  </si>
  <si>
    <t>[bju:dә'pest] n. 布达佩斯(匈牙利首都)</t>
  </si>
  <si>
    <t>['budә] n. 佛陀</t>
  </si>
  <si>
    <t>['budizm] n. 佛教</t>
  </si>
  <si>
    <t>['budist] n. 佛教徒\na. 佛教的</t>
  </si>
  <si>
    <t>['bʌdi] n. 兄弟</t>
  </si>
  <si>
    <t>['bʌdiŋ] a. 萌芽的, 发育期的, 初露头角的\nn. 发芽</t>
  </si>
  <si>
    <t>['bʌdliә] n. 醉鱼草属植物</t>
  </si>
  <si>
    <t>['bʌdi] n. 好朋友, 伙伴</t>
  </si>
  <si>
    <t>[bʌdʒ] vi. 微微移动\nvt. 推动\nn. 羔羊皮</t>
  </si>
  <si>
    <t>['bʌdʒәri^ɑ:] n. 虎皮鹦鹉\n[医] 澳洲长尾小鹦鹉(用于鹦鹉病实验)</t>
  </si>
  <si>
    <t>['bʌdʒit] n. 预算\nvi. 编预算\nvt. 编入预算, 安排\na. 廉价的</t>
  </si>
  <si>
    <t>['bʌdʒitәri] a. 预算的\n[法] 预算的</t>
  </si>
  <si>
    <t>['bʌdʒi] n. (budgerigar之略), 相思鹦鹉</t>
  </si>
  <si>
    <t>[bʌf] n. 暗黄色, 暗黄色皮革, 人的皮肤\nvt. 擦亮, 使柔软\na. 暗黄色的</t>
  </si>
  <si>
    <t>['bʌfәlәu] n. 水牛\n[机] 水牛</t>
  </si>
  <si>
    <t>['bʌfә] n. 缓冲器, 缓冲区\nvt. 缓冲\n[计] 缓冲区, 缓冲器</t>
  </si>
  <si>
    <t>[ˈbʌfəd] a. [医]缓冲的\nv. 减轻( buffer的过去式和过去分词 ); 保护; 使不受…的侵害</t>
  </si>
  <si>
    <t>['bʌfәriŋ] [计] 缓冲, 隔离\n[化] 缓冲作用</t>
  </si>
  <si>
    <t>['bʌfit] n. 自助餐, 小卖部, 碗橱, 殴打, 冲击\nvt. 连续打, 冲击, 搏斗\nvi. 奋斗</t>
  </si>
  <si>
    <t>['bʌfitiŋ] 振动</t>
  </si>
  <si>
    <t>[bu:'fɔ:ŋ] n. 布冯（法国姓氏）</t>
  </si>
  <si>
    <t>[bә'fu:n] n. 小丑</t>
  </si>
  <si>
    <t>[bә'fu:nәri] n. 打诨, 滑稽</t>
  </si>
  <si>
    <t>['bʌfi] a. 喝醉了的</t>
  </si>
  <si>
    <t>[bʌg] n. 错误, 虫, 病菌, 缺陷, 窃听器, 癖好, 防盗报警器, 双座小汽车, 要人\nvt. 装防盗报警器, 装窃听器, 激怒\nvi. 捉虫, 暴突\n[计] 缺点, 错误</t>
  </si>
  <si>
    <t>['bʌ^әbu:] n. 吓唬人的东西, 令人头痛的事, 无端的恐惧, 鬼怪</t>
  </si>
  <si>
    <t>['bʌɡbεә] n. 怪物；棘手的难题；恐惧或烦恼的原因</t>
  </si>
  <si>
    <t>['bʌ^ә] n. 老兄, 家伙, 困扰, 烦恼, 鸡奸者\nvt. 鸡奸, 诅咒</t>
  </si>
  <si>
    <t>['bʌgi] a. 多虫的\nn. 双轮单座轻马车, 四轮单座马车</t>
  </si>
  <si>
    <t>[bju:gl] n. 喇叭, 号角\nv. 吹号</t>
  </si>
  <si>
    <t>['bju:glә] n. 喇叭手</t>
  </si>
  <si>
    <t>[bild] v. 建立, 建筑\nn. 构造, 体格</t>
  </si>
  <si>
    <t>['bildʌp] a. 内建的</t>
  </si>
  <si>
    <t>['bildәbl] a. 可建造的,可信赖的\na. 可以建造的</t>
  </si>
  <si>
    <t>['bildә] n. 建立者\n[机] 组份</t>
  </si>
  <si>
    <t>['bildiŋ] n. 建筑物, 建筑\n[法] 营造, 建筑, 建筑物</t>
  </si>
  <si>
    <t>['bildʌp] n. 发展, 集结, 增强</t>
  </si>
  <si>
    <t>[bilt] build的过去式和过去分词</t>
  </si>
  <si>
    <t>['bilt'in] a. 内在的, 固定的, 嵌入的\nn. 固定于建筑物的用具\n[计] 内置</t>
  </si>
  <si>
    <t>[bu'kɑ:rә] 布哈拉(苏联城市)</t>
  </si>
  <si>
    <t>[,bu:lә'weiәj] 布拉瓦约[津巴布韦西南部城市]</t>
  </si>
  <si>
    <t>[bʌlb] n. 球茎, 电灯泡\n[医] 球, 鳞茎, 球茎</t>
  </si>
  <si>
    <t>['bʌlblit] [医] 小鳞茎, 副鳞茎</t>
  </si>
  <si>
    <t>['bʌlbәs] a. 球茎的, 球茎状的, 由球茎生长的\n[医] 球状的, 球的</t>
  </si>
  <si>
    <t>['bulbul] n. 夜莺, 歌手, 诗人</t>
  </si>
  <si>
    <t>[bʌl'^eәriә] n. 保加利亚\n[经] 保加利亚</t>
  </si>
  <si>
    <t>[bʌl'ɡεәriәn] n. 保加利亚人；保加利亚语</t>
  </si>
  <si>
    <t>[bʌldʒ] n. 胀, 膨胀\nvi. 凸出\nvt. 使膨胀</t>
  </si>
  <si>
    <t>['bʌldʒә] n. 凸面木杆</t>
  </si>
  <si>
    <t>['bʌldʒiŋ] [机] 打气, 膨胀</t>
  </si>
  <si>
    <t>['bjl^jә(r)] n. 碾碎的干小麦</t>
  </si>
  <si>
    <t>[bju:'limiә] n. 食欲过盛\n[医] 善饥, 食欲过盛</t>
  </si>
  <si>
    <t>[bʌlk] n. 大小, 体积, 大块, 大多数\nvt. 显得大, 显得重要</t>
  </si>
  <si>
    <t>['bʌlkhed] n. 隔壁, 防水壁</t>
  </si>
  <si>
    <t>['bʌlkiŋ] [机] 膨胀</t>
  </si>
  <si>
    <t>['bʌlki] a. 庞大的\n[机] 庞大, 笨重</t>
  </si>
  <si>
    <t>[bul] n. 公牛\n[法] 买方, 买空者</t>
  </si>
  <si>
    <t>['bʌlә, 'bulә] n. 大疱, 大水疱\n[医] 大疱, 大泡</t>
  </si>
  <si>
    <t>['bjldɔ^] n. 喇叭狗</t>
  </si>
  <si>
    <t>['buldәuz] vt. 强迫, 用推土机推平/削平, 用推土机清除, 压倒, 威胁</t>
  </si>
  <si>
    <t>[ˈbʊlˌdəʊzd] v. 强迫（某人做某事）(-sb +into doing sth)( bulldoze的过去式和过去分词 ); （用推土机）推倒; 铲平; （使）强行通过</t>
  </si>
  <si>
    <t>['buldәuzә] n. 推土机\n[化] 推土机</t>
  </si>
  <si>
    <t>['bulә] [口]代理人(或讼师, 学监)的助手</t>
  </si>
  <si>
    <t>['bulit] n. 子弹\n[医] 弹, 子弹, 距节(马)</t>
  </si>
  <si>
    <t>['bulitin] n. 公告, 布告, 公报\n[电] 电子布告栏</t>
  </si>
  <si>
    <t>['bulitpru:f] a. 防弹的</t>
  </si>
  <si>
    <t>['bulfait] n. 斗牛</t>
  </si>
  <si>
    <t>['bʊlfaɪtə(r)] n. 斗牛士</t>
  </si>
  <si>
    <t>['bulfintʃ] n. 红腹灰雀</t>
  </si>
  <si>
    <t>['bulfrɒg] n. 牛蛙, 喧蛙</t>
  </si>
  <si>
    <t>['bulhed] n. 大头鱼, 顽固的人</t>
  </si>
  <si>
    <t>['bjlhɔ:n] n. 手提式电子扩音器</t>
  </si>
  <si>
    <t>['buljәn] n. 金银, 金银块, 纯金\n[经] 金银锭</t>
  </si>
  <si>
    <t>['buliʃ] a. 似公牛的, 看涨的, 上扬的\n[经] 行情看涨的</t>
  </si>
  <si>
    <t>['bulәk] n. 阉牛</t>
  </si>
  <si>
    <t>['bjlpen] n. &lt;美&gt;牛栏,&lt;口&gt;大房间(尤指候审犯人用的),[棒球]候补队员区</t>
  </si>
  <si>
    <t>['bjlriŋ] n. 斗牛场</t>
  </si>
  <si>
    <t>['bjlrʌʃ] n. [植]芦苇, 香蒲, 纸草</t>
  </si>
  <si>
    <t>['bulzai] n. 靶眼；圆心；牛眼灯</t>
  </si>
  <si>
    <t>['bulʃit] n. 胡说</t>
  </si>
  <si>
    <t>['bulhwip] n. 牛鞭</t>
  </si>
  <si>
    <t>['buli] n. 欺凌弱小者, 土霸\nvt. 威胁, 恐吓, 欺负\nvi. 欺负\na. 特好的, 第一流的\nadv. 十分</t>
  </si>
  <si>
    <t>[ˈbuliŋ] v. 恐吓, 威逼( bully的现在分词 ); 豪; 跋扈</t>
  </si>
  <si>
    <t>['bulrʌʃ] n. 宽叶香蒲, 纸莎草</t>
  </si>
  <si>
    <t>['bʌlwәk] n. 保障, 壁垒, 防波堤</t>
  </si>
  <si>
    <t>[bʌm] n. 游荡者, 懒鬼, 闹饮\na. 没有价值的\nvi. 过游民生活, 乞讨, 流浪\nvt. 乞讨</t>
  </si>
  <si>
    <t>['bʌmbl] vi. 结结巴巴地说, 犯大错, 踉跄, 跌倒</t>
  </si>
  <si>
    <t>['bʌmbl,bi:] n. [动]大黄蜂</t>
  </si>
  <si>
    <t>['bʌmbəlɚ] n. 做错事的人</t>
  </si>
  <si>
    <t>['bʌmbliŋ] a. 妄自尊大的</t>
  </si>
  <si>
    <t>[bʌmf] n. 卫生纸, 纸, 公文</t>
  </si>
  <si>
    <t>[bʌmd] a. 失望的, 沮丧的\nv. 提出要( bum的过去式和过去分词 ); 乞讨; 使不安; 使灰心</t>
  </si>
  <si>
    <t>['bʌmә] n. 无赖, 游民, 游荡者</t>
  </si>
  <si>
    <t>[bʌmp] n. 撞击, 肿块\nvt. 碰撞\nvi. 撞, 颠簸而行</t>
  </si>
  <si>
    <t>['bʌmpә] n. 缓冲器, 满杯\na. 大胜利的</t>
  </si>
  <si>
    <t>['bʌmf] n. (同bumf) &lt;英俚&gt;公文,手纸</t>
  </si>
  <si>
    <t>['bʌmpiŋ] [化] 暴沸; 迸沸\n[医] ч沸</t>
  </si>
  <si>
    <t>['bʌmpkin] n. 乡下人, 土佬儿</t>
  </si>
  <si>
    <t>['bʌmpʃәs] a. 瞎自夸的, 瞎自大的, 傲慢的</t>
  </si>
  <si>
    <t>['bʌmpi] a. 颠簸的, 崎岖不平的</t>
  </si>
  <si>
    <t>[bʌn] n. 小面包\n[医] 血液尿素氮</t>
  </si>
  <si>
    <t>['bʌnbәri] 作观光旅行</t>
  </si>
  <si>
    <t>[bʌntʃ] n. 串, 束\n[医] 骨肿块(马)</t>
  </si>
  <si>
    <t>[bʌntʃɪd]  [医]聚束的</t>
  </si>
  <si>
    <t>['bʌntʃiŋ] [计] 捆札, 聚束, 胶合</t>
  </si>
  <si>
    <t>['bʌŋkәu] n. 邦科(一种纸牌戏), 欺诈\nvt. 行骗</t>
  </si>
  <si>
    <t>[bʌnd, bʌnt] (政治上的)同盟, 联盟</t>
  </si>
  <si>
    <t>['bundəs,bæŋk] n. 德意志联邦银行</t>
  </si>
  <si>
    <t>['bundəs,rɑ:t]  [法]帝国参政院</t>
  </si>
  <si>
    <t>['bundәstɑ:k] n. &lt;德&gt;(西德)国联邦议院</t>
  </si>
  <si>
    <t>['bʌndl] n. 捆, 束\nvt. 包扎, 胡乱塞进\nvi. 匆忙离开</t>
  </si>
  <si>
    <t>['bʌndlә] 打包机, 捆束机</t>
  </si>
  <si>
    <t>['bʌndliŋ] n. 捆绑销售；集束；捆扎</t>
  </si>
  <si>
    <t>[bʌŋ] n. 塞子, 圆木塞, 桶孔, (非正式)家畜的盲肠/肛门\nvt. (非正式)丢, 使膨胀, 掷, 投, 推, 塞住</t>
  </si>
  <si>
    <t>['bʌŋgәlәu] n. 平房</t>
  </si>
  <si>
    <t>['bʌndʒi:] n. 橡皮筋；蹦极；松紧绳</t>
  </si>
  <si>
    <t>['bʌŋhәul] n. 桶孔</t>
  </si>
  <si>
    <t>['bʌŋgl] v. 拙劣地工作, 粗制滥造, 把...搞糟\nn. 粗劣, 失误, 笨拙</t>
  </si>
  <si>
    <t>[ˈbʌŋgəld] v. 搞糟, 完不成( bungle的过去式和过去分词 ); 笨手笨脚地做; 失败; 完不成</t>
  </si>
  <si>
    <t>['bʌnjәn] n. 拇趾囊肿\n[医] ы囊肿</t>
  </si>
  <si>
    <t>[bʌŋk] n. 铺位, 废话, 逃走\nvi. 逃跑, 睡在铺上\nvt. 提供铺位</t>
  </si>
  <si>
    <t>['bʌŋkә] n. 煤仓, 沙坑, 暗堡\nvt. 击入沙坑, 使陷入困境</t>
  </si>
  <si>
    <t>['bʌŋkhaus] n. 临时住房, 陋屋</t>
  </si>
  <si>
    <t>['bʌŋkmeit] n. &lt;美&gt;同寝室伙伴</t>
  </si>
  <si>
    <t>['bʌŋkәm] n. 博取欢心的演说, 废话</t>
  </si>
  <si>
    <t>['bʌni] n. 兔子</t>
  </si>
  <si>
    <t>['bʌnsn] n. 本生（1811 - 1899, 德国化学家）；本生灯</t>
  </si>
  <si>
    <t>[bʌnt] n. 顶撞, 推, 轻打\nvt. 顶撞, 轻打</t>
  </si>
  <si>
    <t>['bʌntə] n. 本特阶；触杆</t>
  </si>
  <si>
    <t>['bʌntiŋ] n. 触击；旗布；白颊鸟</t>
  </si>
  <si>
    <t>['bʌnjәn] n. 班扬（姓氏）；英国的传教士</t>
  </si>
  <si>
    <t>[bɒi. 'bu:i] n. 浮标, 航标, 救生圈\nvt. 使浮起, 鼓励</t>
  </si>
  <si>
    <t>['bɔiәnsi] n. 浮力, 弹性, 快活, 轻快, (股票市场)保持高价\n[化] 浮力; 浮扬性</t>
  </si>
  <si>
    <t>['bɒiәnt] a. 有浮力的, 心情愉快的\n[经] 降而复升的, 保持高价的, 遂之而升的</t>
  </si>
  <si>
    <t>['bɔiəntli] adv. 有浮力地, 轻快地</t>
  </si>
  <si>
    <t>['bju:pə; 'bu:pə] abbr. 英国有远见者联合会（British United Provident Association）</t>
  </si>
  <si>
    <t>[bә:] n. 刺果, 粘附物\n[医] [牙]钻, 圆头锉</t>
  </si>
  <si>
    <t>[b\\\\:b] n. &lt;美俚&gt;=suburb</t>
  </si>
  <si>
    <t>['bә:bәri] n. 柏帛丽雨衣, 柏帛丽防雨布</t>
  </si>
  <si>
    <t>[bә:bl] vi. 发汩汩声, 嘟囔\nn. 空谈, 汩汩声</t>
  </si>
  <si>
    <t>['bә:bliŋ] 气流分离, 起泡, 附面层分离</t>
  </si>
  <si>
    <t>['bә:dn] n. 负担, 重载, 担子, 责任\nvt. 装货于, 烦扰, 使负担</t>
  </si>
  <si>
    <t>['bә:dnsәm] a. 累赘的, 恼人的, 繁重的\n[法] 难于负担的, 压抑的, 累赘的</t>
  </si>
  <si>
    <t>['bә:dɒk] n. 牛蒡\n[医] 牛蒡[根]</t>
  </si>
  <si>
    <t>['bə:dn] n. 体细胞杂种\nn. (Burdon)人名；(意)布尔东；(法)比尔东；(英)伯登</t>
  </si>
  <si>
    <t>['bjuәrәu] n. 局, 办公处\n[经] 局, 司, 处</t>
  </si>
  <si>
    <t>[bjuә'rɒkrәsi] n. 官僚, 官吏\n[法] 官僚主义, 官僚政治, 官僚机构</t>
  </si>
  <si>
    <t>['bjuәrәukræt] n. 官僚作风的人, 官僚, 官僚主义者\n[法] 官僚, 官僚作风的人</t>
  </si>
  <si>
    <t>[,bjuәrәkrә'ti:z] n. 官话, 官腔</t>
  </si>
  <si>
    <t>[bjuәrәu'krætik] a. 官僚的\n[经] 机僚化的</t>
  </si>
  <si>
    <t>[,bjuərə'krætikli] adv. 官僚主义地</t>
  </si>
  <si>
    <t>[bjuə,rɔkrətai'zeiʃən; -ti'z-] n. bureaucratise的变形</t>
  </si>
  <si>
    <t>[bjʊərəkrətaɪ'zeɪʃn]  官僚化; 科层化</t>
  </si>
  <si>
    <t>[bjuəˈrɔkrətaizd] v. 官僚统治, 官僚化( bureaucratize的过去式和过去分词 )</t>
  </si>
  <si>
    <t>[bә:^] n. 城, 镇</t>
  </si>
  <si>
    <t>['bә:dʒәn] n. 芽, 嫩枝\nv. 萌芽, 发芽</t>
  </si>
  <si>
    <t>['bә:ɡә] n. 汉堡包（等于hamburger）</t>
  </si>
  <si>
    <t>['bә:dʒis] n. (自治市的)市民, 自由民\n[法] 自治市公民, 市民</t>
  </si>
  <si>
    <t>['bә:g] n. 自治市</t>
  </si>
  <si>
    <t>['bә:gә] n. 公民, 市民</t>
  </si>
  <si>
    <t>['bә:li] ,lst Baron 伯利(William Cecil的称号)</t>
  </si>
  <si>
    <t>['bә:glә] n. 窃贼\n[法] 夜盗, 窃贼, 盗窃者</t>
  </si>
  <si>
    <t>['bә:^lәraiz] vi. 进行夜盗, (夜间)闯入(房屋)盗窃财物\n[法] 进行夜盗, 入屋行窃</t>
  </si>
  <si>
    <t>['bә:^lәri] n. 夜盗行为, 盗窃, 盗窃行为\n[法] 夜盗行为, 夜间入屋窃盗罪, 窃盗</t>
  </si>
  <si>
    <t>['bә:gl] v. 破门盗窃</t>
  </si>
  <si>
    <t>['bu:ɡɔ:s] n. 布尔戈斯（西班牙北部城市）</t>
  </si>
  <si>
    <t>[bə:'ɡɔin] n. 伯戈因（美国独立战争中的英军将军、剧作家）</t>
  </si>
  <si>
    <t>[bә:'^ʌndiәn] a. (法国)勃艮第(人)的</t>
  </si>
  <si>
    <t>['bә:gәndi] n. 勃艮第(法国一地区), 勃艮第葡萄酒</t>
  </si>
  <si>
    <t>['beriәl] n. 埋葬, 葬礼\n[法] 埋葬, 葬礼</t>
  </si>
  <si>
    <t>['bjuәrin] n. 冰凿</t>
  </si>
  <si>
    <t>['bә:kә] n. (穆斯林女子在公众场合下穿的)蒙住全身(只留眼睛)的长袍</t>
  </si>
  <si>
    <t>[bә:k] vt. 秘密地除去, 秘密地消灭, 压制</t>
  </si>
  <si>
    <t>[bә:l] n. 节, 树节, 树瘤\nvt. 去掉节</t>
  </si>
  <si>
    <t>['bә:læp] n. 粗麻布\n[机] 粗麻布</t>
  </si>
  <si>
    <t>['b\\\\:li] n. 伯利(m.) , 伯利(即 Burghley,lst Baron, William Cecil的称号)</t>
  </si>
  <si>
    <t>[bә:'lesk] n. (讽刺性的)诙谐模仿, 滑稽戏\na. 滑稽的, 可笑的</t>
  </si>
  <si>
    <t>['b\\\\:li] [建] 白莱菸, 细纤维菸草</t>
  </si>
  <si>
    <t>['bə:liŋtən] n. 伯灵顿, 柏林顿（美国地名）</t>
  </si>
  <si>
    <t>['bә:li] a. 结实的, 粗壮的, 率直的</t>
  </si>
  <si>
    <t>['bә:mә] n. 缅甸</t>
  </si>
  <si>
    <t>['bә:mәn] n. 缅甸人[语]\na. 缅甸的, 缅甸人[语]的</t>
  </si>
  <si>
    <t>[.bә:'mi:z] n. 缅甸人, 缅甸语\na. 缅甸的, 缅甸人的, 缅甸语的</t>
  </si>
  <si>
    <t>[bә:n] vt. 烧, 烧毁, 烧伤\nvi. 燃烧, 发热, 烧毁\nn. 烧伤, 烙印</t>
  </si>
  <si>
    <t>['bә:nә] n. 火炉, 烧火的人\n[化] 灯; 灯头; 烧嘴炉; 燃烧器; 燃烧炉</t>
  </si>
  <si>
    <t>['bә:nit] n. 小地榆, 美洲地榆</t>
  </si>
  <si>
    <t>[bә(:)'net, 'bә:nit] n. 伯内特（姓氏）</t>
  </si>
  <si>
    <t>['bә:ni] 伯尼(姓氏)</t>
  </si>
  <si>
    <t>['bә:niŋ] a. 燃烧的, 象燃烧一样的\nn. 烧, 燃烧</t>
  </si>
  <si>
    <t>['bә:niʃ] vt. 擦亮, 打磨, 磨光\nvi. 磨光发亮\nn. 光辉, 光泽</t>
  </si>
  <si>
    <t>[ˈbɜ:nɪʃt] a. 抛光的, 光亮的\nv. 擦亮（金属等）, 磨光( burnish的过去式和过去分词 ); 被擦亮, 磨光</t>
  </si>
  <si>
    <t>['bə:nli] n. 伯恩利（英国城市）；伯恩利队（足球俱乐部）</t>
  </si>
  <si>
    <t>['bә:naut] n. 烧尽, 烧坏, 熄火\n[化] 燃尽</t>
  </si>
  <si>
    <t>[bә:nz] n. 络腮胡子</t>
  </si>
  <si>
    <t>['bә:nsaid] [计] 伯恩赛德</t>
  </si>
  <si>
    <t>[bә:nt] burn的过去式和过去分词</t>
  </si>
  <si>
    <t>[ˈbɜ:ntˈaʊt] a. 竭尽的; 烧坏的; 疲倦不堪的; 烂花</t>
  </si>
  <si>
    <t>[bә:p] n. 饱嗝儿, 打嗝\nv. 打饱嗝</t>
  </si>
  <si>
    <t>['bɜ:kə] n. 布卡（伊斯兰国家妇女穿的蒙面长袍）</t>
  </si>
  <si>
    <t>[bә:] n. 毛边, 钻孔器, 芒刺\nv. 发音含混地说话</t>
  </si>
  <si>
    <t>['bʌrә] 大人(印度人对家长、军官、首长等的尊称)</t>
  </si>
  <si>
    <t>[bә'ritәu] n. 墨西哥玉米煎饼</t>
  </si>
  <si>
    <t>['burәu] n. 小驴</t>
  </si>
  <si>
    <t>[ˈbɜ:rəʊz] 伯勒斯 Burrows的变体</t>
  </si>
  <si>
    <t>['bʌrәu] n. 洞穴, 藏身处\nvi. 掘洞穴, 躲藏\nvt. 掘, 打洞</t>
  </si>
  <si>
    <t>[ˈbʌrəuɪŋ] v. 挖掘（洞穴）, 挖洞( burrow的现在分词 ); 翻寻</t>
  </si>
  <si>
    <t>['bә:sә] n. 囊, 黏液囊\n[医] 囊, 粘液囊, 伞(昆虫)</t>
  </si>
  <si>
    <t>['bә:sә] n. 财务主管, 领取奖学金的学生</t>
  </si>
  <si>
    <t>['bә:sәri] n. 财务办公室, 大学奖学金</t>
  </si>
  <si>
    <t>[bә:'saitis] n. 黏液囊炎\n[医] 粘液囊炎, 滑囊炎</t>
  </si>
  <si>
    <t>[bә:st] n. 破裂, 突发, 爆发\nv. 爆裂, 突发, 充满\n[计] 二进制位组; 字符组; 脉冲串</t>
  </si>
  <si>
    <t>['bә:tn] n. 复滑车</t>
  </si>
  <si>
    <t>[bu'ru:ndi] n. 布隆迪</t>
  </si>
  <si>
    <t>[bu'ru:ndiən] n. 布隆迪人\na. 布隆迪的；布隆迪人的</t>
  </si>
  <si>
    <t>['beri] vt. 埋葬, 埋藏</t>
  </si>
  <si>
    <t>[bʌs] n. 公共汽车\n[计] 总线; 汇流条; 母线</t>
  </si>
  <si>
    <t>['bʌzbi] n. 毛皮制高帽子</t>
  </si>
  <si>
    <t>[buəʃ] n. 布施（姓氏）</t>
  </si>
  <si>
    <t>[buʃ] n. 矮树丛\n[化] 管衬</t>
  </si>
  <si>
    <t>['buʃәl] n. 蒲式耳(容量单位)\nv. 修整(衣物)</t>
  </si>
  <si>
    <t>['buʃiŋ] n. 轴衬, 套管\n[化] 衬套; 管衬; 轴瓦</t>
  </si>
  <si>
    <t>['bjʃmәn] n. 澳大利亚丛林中的居民,林区(或边远地区)的人</t>
  </si>
  <si>
    <t>['buʃ.mɑ:stә] n. 巨蝮(南美热带大毒蛇)\n[医] 丛林王(南美热带大毒蛇)</t>
  </si>
  <si>
    <t>['bjʃwæk] vi. 开伐丛林, 在丛林中开路</t>
  </si>
  <si>
    <t>[ˈbʊʃwækə(r)]  丛林开伐者, 在丛林中开路者, 林中居民</t>
  </si>
  <si>
    <t>['buʃi] a. 灌木一样的, 灌木茂密的, 浓密的</t>
  </si>
  <si>
    <t>['bizili] adv. 忙碌地</t>
  </si>
  <si>
    <t>['biznis] n. 生意, 事情, 业务, 商业, 商行, 职责\n[经] 企业, 商业, 营业</t>
  </si>
  <si>
    <t>['biznislaik] a. 有条理的, 有效率的</t>
  </si>
  <si>
    <t>['biznismæn] n. 商人, 实业家, 工商业家</t>
  </si>
  <si>
    <t>['bɪznəspɜ:sn] n. 商人</t>
  </si>
  <si>
    <t>['bizniswjmæn] n. 商人, 办理实务的人, 经商者</t>
  </si>
  <si>
    <t>['bʌsiŋ] n. 以公共汽车接送</t>
  </si>
  <si>
    <t>[bʌsk] vt.&lt;苏&gt; 准备好</t>
  </si>
  <si>
    <t>['bʌskә(r)] n. &lt;英&gt; (尤指伦敦街头)卖艺人(歌手或奏乐者)</t>
  </si>
  <si>
    <t>['bʌslәjd] n. 公共汽车运载量</t>
  </si>
  <si>
    <t>['bʌsmәn] n. 公共汽车司机</t>
  </si>
  <si>
    <t>[bʌs] n. 接吻, 双桅捕鲭渔船\nv. 接吻</t>
  </si>
  <si>
    <t>[bʌst] n. 半身像, 胸部, 失败, 殴打\nvt. 使爆裂, 使破产\nvi. 爆裂, 破产\n[计] 操作错</t>
  </si>
  <si>
    <t>['bʌstәd] n. 大鸨</t>
  </si>
  <si>
    <t>['bʌstә] n. 庞然大物, 非凡的人, 闹饮, 驯马人, 小家伙, 小鬼, 炸弹, 巨型炸弹</t>
  </si>
  <si>
    <t>['bʌsl] n. 喧闹, 裙撑\nvi. 奔忙, 喧闹\nvt. 使忙碌, 催促</t>
  </si>
  <si>
    <t>['bʌsliŋ] a. 熙熙攘攘的, 忙乱的</t>
  </si>
  <si>
    <t>['bʌsti] a. 大胸脯的, 胸部丰满的</t>
  </si>
  <si>
    <t>['bizi] a. 忙碌的, 热闹的, 没空的\nvt. 使忙\nvi. 忙碌\n[计] 忙; 忙碌</t>
  </si>
  <si>
    <t>['bizibɒdi] n. 爱管闲事的人, 好事的人</t>
  </si>
  <si>
    <t>['bizinis] n. 繁忙, 忙碌</t>
  </si>
  <si>
    <t>['biziw\\\\:k] n. 为免学生空闲而布置的作业</t>
  </si>
  <si>
    <t>[bʌt] prep. 除了\nconj. 但是\nadv. 仅仅</t>
  </si>
  <si>
    <t>[.bju:tә'daii:n] n. 丁二烯\n[化] 丁二烯; 丁间二烯</t>
  </si>
  <si>
    <t>['bju:tein] n. 丁烷\n[医] 丁烷</t>
  </si>
  <si>
    <t>[butʃ] n. [俚]充当男性角色的女同性恋者；粗鲁的男人或男孩</t>
  </si>
  <si>
    <t>['butʃә] n. 屠夫, 肉商, 小贩\nvt. 屠宰, 屠杀</t>
  </si>
  <si>
    <t>[ˈbutʃəz] n. 屠夫( butcher的名词复数 ); 肉商; 杀人狂; 刽子手</t>
  </si>
  <si>
    <t>['butʃәri] n. 屠宰场, 肉店, 屠杀, 残杀, 一团糟\n[法] 残杀, 屠杀, 惨杀</t>
  </si>
  <si>
    <t>[bju:t] n. 保泰松（一种止痛药）</t>
  </si>
  <si>
    <t>['bʌtlә] n. 男管家, 司膳总管</t>
  </si>
  <si>
    <t>[bʌt] n. 粗大的一头, 烟头, 靶, 笑柄\n[医] 对核</t>
  </si>
  <si>
    <t>[bju:t] n. 孤峰</t>
  </si>
  <si>
    <t>['bʌtә] n. 奶油, 黄油\nvt. 涂黄油于</t>
  </si>
  <si>
    <t>['bʌtәbɔ:l] n. 小鸭的一种；胖子（口语）</t>
  </si>
  <si>
    <t>['bʌtәkʌp] n. 毛茛属植物</t>
  </si>
  <si>
    <t>[ˈbʌtəd] v. 抹黄油于…上( butter的过去式和过去分词 )</t>
  </si>
  <si>
    <t>['bʌtәfæt] n. 乳脂\n[化] 乳脂; 牛乳脂; 奶油; 白脱; 黄油</t>
  </si>
  <si>
    <t>['bʌtәfiʃ] n. 鲳</t>
  </si>
  <si>
    <t>['bʌtәflai] n. 蝴蝶\n[医] 蝶式棉块, 翼形皮癣, 纸蝶</t>
  </si>
  <si>
    <t>['bʌtәmilk] n. 脱脂乳, 酪乳\n[医] 酪乳</t>
  </si>
  <si>
    <t>['bʌtәnʌt] n. 灰胡桃\n[化] 灰胡桃(Juglans cenerea)</t>
  </si>
  <si>
    <t>['bʌtәskɒtʃ] n. 奶油糖果</t>
  </si>
  <si>
    <t>['bʌtәri] n. 配膳室\na. 涂用黄油的, 谄媚的</t>
  </si>
  <si>
    <t>['bʌtәk] n. 半边臀部, 屁股, 船尾突出部\nvt. 过背摔</t>
  </si>
  <si>
    <t>['bʌtәn] n. 钮扣, 按钮\nvi. 扣住\nvt. 钉钮扣于, 扣紧\n[计] 按钮</t>
  </si>
  <si>
    <t>['bʌtnhәul] n. 钮孔, 钮眼, 胸花\nvt. (非正式)强迫(别人)听</t>
  </si>
  <si>
    <t>['bʌtris] n. 拱壁, 扶壁, 支持物\nvt. 支持, 以扶壁支撑</t>
  </si>
  <si>
    <t>['bʌti] n. （英）三明治；伙伴；监工</t>
  </si>
  <si>
    <t>['bju:til] n. 丁基\n[医] 丁基</t>
  </si>
  <si>
    <t>['bju:tireit] [化] 丁酸盐(酯或根); 丁酸\n[医] 丁酸盐</t>
  </si>
  <si>
    <t>['bʌksәm] a. (妇女)丰满的, 健美的</t>
  </si>
  <si>
    <t>[bai] vt. 买, 获得\nvi. 买\nn. 购买, 买得的东西</t>
  </si>
  <si>
    <t>['baibæk] n. 回购, 回买协议</t>
  </si>
  <si>
    <t>['baiә] n. 买主, 买方\n[经] 买主, 买方, 买手</t>
  </si>
  <si>
    <t>['baiiŋ] [经] 买气; 买进</t>
  </si>
  <si>
    <t>[ˈbaɪaʊt] n. 全部买下; 买下（公司或产业）</t>
  </si>
  <si>
    <t>['bʌz] abbr. buzzer 蜂音器, 蜂鸣器</t>
  </si>
  <si>
    <t>[bʌz] n. 嗡嗡声, 流言\nvi. 发出嗡嗡声, 说闲话\nvt. 使嗡嗡叫, 散布</t>
  </si>
  <si>
    <t>['bʌzәd] n. 贪婪的人, 做营营声的小虫</t>
  </si>
  <si>
    <t>['bʌzә] n. 嗡嗡作声的东西, 蜂音器\n[化] 蜂鸣器; 磨轮; 砂轮</t>
  </si>
  <si>
    <t>[bʌzɪ'zɔ:] n. 圆锯</t>
  </si>
  <si>
    <t>['bʌzwә:d] n. 流行词</t>
  </si>
  <si>
    <t>['bʌzi] n. 伸缩式风钻</t>
  </si>
  <si>
    <t>[bai] prep. 被, 经, 由, 在...之旁\nadv. 经过, 在近处</t>
  </si>
  <si>
    <t>['baiilekʃ(ә)n] n. 递补选举\n[法] 补选, 缺补选举</t>
  </si>
  <si>
    <t>['baiprɔdʌkt] n. 副产品, 额外收获, 意外收获\n[计] 副产品</t>
  </si>
  <si>
    <t>[bai] interj. 再会, 回头见\n[计] 结束命令</t>
  </si>
  <si>
    <t>['bailɒ:] n. 规则, 条例, 内部规则</t>
  </si>
  <si>
    <t>[,bjelә'rʌʃә] n. 白俄罗斯</t>
  </si>
  <si>
    <t>[,bjeləu'rʌʃən] n. 白俄罗斯语；白俄罗斯人\na. 白俄罗斯的；白俄罗斯人的；白俄罗斯语的</t>
  </si>
  <si>
    <t>['baigɒn] n. 过去的事, 往事\na. 过去的</t>
  </si>
  <si>
    <t>['bailɔ:] n. 附则, 细则</t>
  </si>
  <si>
    <t>['baipɑ:s] n. 旁路\nvt. 省略, 绕过, 忽视, 回避</t>
  </si>
  <si>
    <t>['bai.prɒdækt] n. 副产品</t>
  </si>
  <si>
    <t>[bә:d] n. 伯德（姓氏）</t>
  </si>
  <si>
    <t>['baiә] n. 牛栏</t>
  </si>
  <si>
    <t>['baiәrәn] n. 拜伦（男子名）</t>
  </si>
  <si>
    <t>[bai'rɒnik] a. 拜伦的, 拜伦诗风的, 冷笑而浪漫的</t>
  </si>
  <si>
    <t>['baistændә(r)] n. 旁观者, 目击者\n[法] 候补陪审员, 旁观者</t>
  </si>
  <si>
    <t>[bait] n. 字节, 位组\n[计] 字节</t>
  </si>
  <si>
    <t>['baiwei] n. 旁道, 偏僻小路</t>
  </si>
  <si>
    <t>['baiwә:d] n. 谚语, 俗话, 笑柄</t>
  </si>
  <si>
    <t>[bi'zæntain] a. 拜占庭帝国的, 拜占庭式的</t>
  </si>
  <si>
    <t>[bi'zæntiәm] n. 拜占庭(古罗马城市)</t>
  </si>
  <si>
    <t>[si:] [计] 调用, 访问, 呼叫, 电容, 进位, 通道, 字符, 清除, 常数, 控制, 周期\n[化] 碳的化学符号; 胞苷</t>
  </si>
  <si>
    <t>[kæb] n. 出租车, 出租汽车, 出租马车\nvi. 乘出租马车(或汽车)</t>
  </si>
  <si>
    <t>[kә'bæl] n. 秘密结社, (尤指政治上的)阴谋\nvi. 策划阴谋</t>
  </si>
  <si>
    <t>[,kæbә'listik] a. 神秘的, 有神秘含义的</t>
  </si>
  <si>
    <t>[.kæbә'lєәrәu] n. 西班牙绅士, 骑士, 骑手</t>
  </si>
  <si>
    <t>[kә'bɑ:nә] n. 小屋</t>
  </si>
  <si>
    <t>['kæbәrei] n. 卡巴莱(有歌舞表演的餐馆或夜总会), 卡巴莱歌舞表演</t>
  </si>
  <si>
    <t>['kæbidʒ] n. 卷心菜\n[医] 卷心菜, 甘兰</t>
  </si>
  <si>
    <t>[ˈkæbi] n. 出租马车车夫; 出租汽车司机</t>
  </si>
  <si>
    <t>['kæbi] n. 出租车司机, 出租马车的车夫</t>
  </si>
  <si>
    <t>['kæb,draivә(r)] n. 计程车司机, 马车夫</t>
  </si>
  <si>
    <t>['keibә] n. 长树干</t>
  </si>
  <si>
    <t>['kæbәrnei] n. 红葡萄酒</t>
  </si>
  <si>
    <t>['kæbin] n. 小屋, 客舱\nvt. 关在小屋</t>
  </si>
  <si>
    <t>['kæbinit] n. 橱柜, 内阁\na. 内阁的, 细木工做的\n[计] 机柜</t>
  </si>
  <si>
    <t>['kæbinit.meikә] n. 家具师, 细工木匠</t>
  </si>
  <si>
    <t>['kæbɪnətrɪ] n. （总称）内阁; [总称]细木工家具</t>
  </si>
  <si>
    <t>['keibl] n. 电缆, 海底电报, 缆, 索\nvi. 打海底电报\nvt. 发海底电报, 缚住\n[计] 电缆</t>
  </si>
  <si>
    <t>['keiblgræm] n. 海底电报\n[经] 海底电报</t>
  </si>
  <si>
    <t>['keibliŋ] [电] 接缆</t>
  </si>
  <si>
    <t>[kæbɔ'ʃɔŋ] n. 依天然形状磨圆的宝石</t>
  </si>
  <si>
    <t>[kә'bu:dl] n. 群, 伙, 堆</t>
  </si>
  <si>
    <t>[kә'bu:s] n. (载货火车的)守车, 轮船上的厨房</t>
  </si>
  <si>
    <t>['kæbәt] n. 卡伯特（意大利航海家, 北美大陆的发现者）</t>
  </si>
  <si>
    <t>[.kæbriәu'lei] n. 蓬式汽车</t>
  </si>
  <si>
    <t>[kә'kɑ:әu] n. 可可豆, 可可树\n[医] 可可</t>
  </si>
  <si>
    <t>[kæʃ] n. 隐藏所, 隐藏的粮食或物资, 贮藏物, 高速缓冲存储器\nvt. 隐藏, 窖藏\n[计] 高速缓冲存储器, 高速缓冲</t>
  </si>
  <si>
    <t>[kæ'ʃei] n. 公章, 私人印戳, 标记, 威望, 纪念邮戳\n[医] 扁囊剂</t>
  </si>
  <si>
    <t>[kæ'si:k] n. 酋长, 领袖</t>
  </si>
  <si>
    <t>['kækl] n. 咯咯声, 高笑声, 饶舌, 闲谈\nvi. 咯咯地叫, 咯咯地笑, 喋喋不休</t>
  </si>
  <si>
    <t>[ˈkækəlɪŋ] v. 发出咯咯声( cackle的现在分词 ); 饶舌, 叽叽呱呱地讲; 格格笑着表示</t>
  </si>
  <si>
    <t>[kæ'kɒfәnәs] a. 发音不和谐的, 粗腔横调的</t>
  </si>
  <si>
    <t>[kæ'kɒfәni] n. 不愉快的音调, 不协和音, 杂音</t>
  </si>
  <si>
    <t>['kæktai] pl. 仙人掌</t>
  </si>
  <si>
    <t>['kæktәs] n. 仙人掌\n[医] 仙人掌属</t>
  </si>
  <si>
    <t>[kæd] n. 卑鄙的男人, 下流人, 无赖, 计算机辅助设计\n[计] 字符汇编/反汇编, 计算机辅助设计, 计算机辅助探测, 计算机辅助诊断</t>
  </si>
  <si>
    <t>[kә'deivә] n. 死尸, 尸体\n[医] 尸体</t>
  </si>
  <si>
    <t>[kә'dævәrәs] a. 象尸体的, 惨白的\n[医] 似尸体的, 尸体样的</t>
  </si>
  <si>
    <t>['kædbəri] n. 吉百利（公司及其产品名）；凯德伯里（姓氏）</t>
  </si>
  <si>
    <t>['kædi] n. 球童\nvi. 当球童</t>
  </si>
  <si>
    <t>['kædis] [医] 毛翅蝇</t>
  </si>
  <si>
    <t>['kædi] n. 小盒子, 小罐, 茶叶罐\n[计] 光盘盒</t>
  </si>
  <si>
    <t>[keid] [机] 杜松, 桶</t>
  </si>
  <si>
    <t>['keidns] n. 韵律, 抑扬, 调子, 节奏\n[电] 步调</t>
  </si>
  <si>
    <t>['keidәnst] a. 音调抑扬顿挫的</t>
  </si>
  <si>
    <t>[kә'denzә] n. [乐]装饰乐段,华彩乐段</t>
  </si>
  <si>
    <t>[kә'det] n. 军官学校学生\n[法] 军校学生</t>
  </si>
  <si>
    <t>[kædʒ] v. 行乞, 乞讨, 贩卖</t>
  </si>
  <si>
    <t>['kædilæk] n. 卡迪拉克牌轿车</t>
  </si>
  <si>
    <t>['kædmiәm] n. 镉\n[化] 镉Cd</t>
  </si>
  <si>
    <t>['kædmәs] n. [希神]卡德摩斯(腓尼基王子)</t>
  </si>
  <si>
    <t>['kædri.'kɑ:dә] n. 框架, 干部\n[经] 干部</t>
  </si>
  <si>
    <t>['si:kәm] n. 盲肠\n[医] 盲肠; 盲端</t>
  </si>
  <si>
    <t>[si:n] [法]卡昂哔叽</t>
  </si>
  <si>
    <t>[kɑ:'nɑ:vәn] n. 卡那封郡(位于威尔斯), 卡那封(该郡之首府)</t>
  </si>
  <si>
    <t>[keә'fili] 卡尔菲利干酪(一种威尔士全脂白干酪)</t>
  </si>
  <si>
    <t>['si:zә] n. 恺撒, 暴君</t>
  </si>
  <si>
    <t>[si'zєәriәn] a. 恺撒的, 帝国的\nn. 专制独裁者</t>
  </si>
  <si>
    <t>[si'zεәriәn] a. 凯撒的；皇帝的；剖腹产的</t>
  </si>
  <si>
    <t>['si:ziәm] [医] 铯(55号元素)</t>
  </si>
  <si>
    <t>[si:'zjuәrә] n. 中止</t>
  </si>
  <si>
    <t>[kɑ:'fei] n. 咖啡馆, 酒店</t>
  </si>
  <si>
    <t>[.kæfi'tiәriә] n. 自助餐厅\n[经] 自助餐厅</t>
  </si>
  <si>
    <t>[ˈkæfɪneɪtɪd] a. 含咖啡因的</t>
  </si>
  <si>
    <t>['kæfi:n] n. 咖啡因, 咖啡碱\n[化] 咖啡因; 咖啡碱</t>
  </si>
  <si>
    <t>['kæftәn] n. 土耳其长袍</t>
  </si>
  <si>
    <t>[keidʒ] n. 笼, 牢房, 战俘营\nvt. 关进笼内</t>
  </si>
  <si>
    <t>[keidʒz] n. 笼子( cage的名词复数 )</t>
  </si>
  <si>
    <t>['keidʒi] a. 狡猾的, 机警的, 有戒心的, 不敢表态的, 小心谨慎的, 不甚友善的</t>
  </si>
  <si>
    <t>['keɪdʒɪlɪ] adv. 谨慎小心地, 精明地</t>
  </si>
  <si>
    <t>[kæ'ljɑ:ri] n. 卡利亚里(意大利港市,为撒丁岛首府)</t>
  </si>
  <si>
    <t>['kæ^әul] n. (登山时穿的)有帽薄防风衣</t>
  </si>
  <si>
    <t>[kɑ:'jei] 会议记录, 笔记本</t>
  </si>
  <si>
    <t>['kɑ:hil] n. 垂钓用的假蝇饵</t>
  </si>
  <si>
    <t>[kә'hu:t] n. 合谋, 同伙</t>
  </si>
  <si>
    <t>['keimәn] n. 凯门鳄（等于cayman）；（美洲热带所产之）鳄鱼</t>
  </si>
  <si>
    <t>[kein] n. 凶手；杀兄弟者；该隐（亚当之子）</t>
  </si>
  <si>
    <t>[kai'i:k] n. 土耳其狭长划艇,地中海轻帆船</t>
  </si>
  <si>
    <t>[kєәd] n. 流动铜匠, 游民</t>
  </si>
  <si>
    <t>[kєәn] n. 石堆纪念碑, 石冢, 堆石界标</t>
  </si>
  <si>
    <t>['kєәngɒ:m] n. 烟晶(宝石)</t>
  </si>
  <si>
    <t>['kaiәrәu] n. 开罗</t>
  </si>
  <si>
    <t>['keisn] n. 弹药箱, 弹药车, 沉箱(水下工程用)\n[医] 沉箱</t>
  </si>
  <si>
    <t>['keiθnes] n. 凯思内斯郡（苏格兰草原郡名）</t>
  </si>
  <si>
    <t>[kә'dʒәul] vt. 以甜言蜜语哄骗, 勾引</t>
  </si>
  <si>
    <t>[kә'dʒәulәri] n. 诱骗, 甜言蜜语</t>
  </si>
  <si>
    <t>[kəˈdʒəʊlɪŋ] v. （用甜言蜜语、虚假诺言等）劝诱, 哄骗( cajole的现在分词 ); 勾引</t>
  </si>
  <si>
    <t>['keidʒәn] n. 法人后裔（移居美国路易斯安纳州的）</t>
  </si>
  <si>
    <t>[keik] n. 蛋糕, 块, 饼\nvt. 使结块, 加块状物于\nvi. 结块</t>
  </si>
  <si>
    <t>['keikwɒ:k] n. 步态竞赛, 阔步舞\nvi. 举行步态竞赛</t>
  </si>
  <si>
    <t>[kæl] [化] 计算机辅助学习</t>
  </si>
  <si>
    <t>['kælәbæʃ] n. 葫芦\n[机] 葫芦</t>
  </si>
  <si>
    <t>[kә'leibriә] 卡拉布里亚区[意大利行政区名]</t>
  </si>
  <si>
    <t>[,kә'leibriәn] a. (意大利西南部)卡拉布里亚的, 卡拉布里亚人的, 卡拉布里亚方言的</t>
  </si>
  <si>
    <t>[kә'leidiәm] n. [植]贝母</t>
  </si>
  <si>
    <t>['kælei] n. 加来（法国城市）；卡莱斯牌汽车</t>
  </si>
  <si>
    <t>[merɪ] n. （用作食品的）鱿鱼</t>
  </si>
  <si>
    <t>['kælәmain] [化] 异极矿; 炉甘石\n[医] 炉甘石, 异极石</t>
  </si>
  <si>
    <t>[kә'læmitәs] a. 灾难性的, 不幸的</t>
  </si>
  <si>
    <t>[kә'læmiti] n. 灾难, 不幸事件</t>
  </si>
  <si>
    <t>[kæl'keәriәs] n. 钙化软骨\n[化] 石灰质的; 含钙的</t>
  </si>
  <si>
    <t>[kælsәfi'keiʃәn] n. 钙化\n[化] 钙化作用; 骨化作用</t>
  </si>
  <si>
    <t>[ˈkælsəˌfaɪd] v. （使）钙化, （使）硬化( calcify的过去式和过去分词 )</t>
  </si>
  <si>
    <t>['kælsifai] vi. 变成石灰质, 钙化\nvt. 使钙化</t>
  </si>
  <si>
    <t>['kælsait] n. 方解石\n[化] 方解石</t>
  </si>
  <si>
    <t>[,kælsi'tәunin] [化] 降钙素</t>
  </si>
  <si>
    <t>['kælsiәm] n. 钙\n[化] 钙Ca</t>
  </si>
  <si>
    <t>['kælkjulәbl] a. 可计算的, 可信赖的, 可靠的</t>
  </si>
  <si>
    <t>['kælkjuleit] v. 计算, 预测, 计划, 打算</t>
  </si>
  <si>
    <t>['kælkjuleitid] a. 有计划的, 适当的, 适合的, 计算出的\n[机] 算清了的</t>
  </si>
  <si>
    <t>['kælkjʊleɪtɪdlɪ] adv. 故意地</t>
  </si>
  <si>
    <t>['kælkjuleitiŋ] a. 计算的, (贬)专为自己打算的, 深谋远虑的\n[计] 计算</t>
  </si>
  <si>
    <t>[.kælkju'leiʃәn] n. 计算, 考虑, 计算的结果\n[经] 计算</t>
  </si>
  <si>
    <t>['kælkjulәtiv] a. 计算的, 善于计算的, 精明的</t>
  </si>
  <si>
    <t>['kælkjuleitә] n. 计算者, 计算器\n[计] 计算器</t>
  </si>
  <si>
    <t>['kælkjulәs] n. 结石；微积分学</t>
  </si>
  <si>
    <t>[kæl'kʌtә] n. 加尔各答</t>
  </si>
  <si>
    <t>['kɔ:ldә] n. 考尔德（姓氏）</t>
  </si>
  <si>
    <t>[kæl'dєәrә] n. 破火山口</t>
  </si>
  <si>
    <t>['kɒ:ldrәn] n. 大锅</t>
  </si>
  <si>
    <t>['kɔ:ldwәl] n. 考德威尔（姓氏）；考德威尔（地名）</t>
  </si>
  <si>
    <t>['kælәb] n. 迦勒（男子名）；卡莱布（手表品牌）；“天狗”发射装置</t>
  </si>
  <si>
    <t>[,kæli'dәunjә] n. 苏格兰之古时或诗中的别名</t>
  </si>
  <si>
    <t>[.kæli'dәuniәn] a. 古苏格兰的, 苏格兰的\nn. 古苏格兰人, 苏格兰人</t>
  </si>
  <si>
    <t>['kælindә] n. 日历, 日程表\nvt. 列入表中\n[计] 日历</t>
  </si>
  <si>
    <t>['kælindә] n. 轧光机\nvt. 以轧光机压光</t>
  </si>
  <si>
    <t>[kə'lendrikəl] a. 日历的；历法的（calendar的形容词形式）</t>
  </si>
  <si>
    <t>[kæ'lendjulә] n. 金盏花属植物\n[化] 金盏花; 金盏花属</t>
  </si>
  <si>
    <t>[kɑ:f] n. 小牛, 小牛皮, 腓肠\n[医] 腓肠</t>
  </si>
  <si>
    <t>['kɑ:fskin] n. 小牛的皮, 犊皮所制的革</t>
  </si>
  <si>
    <t>['kæl^әri] n. 卡尔加里（加拿大西南部城市）</t>
  </si>
  <si>
    <t>['kælibæn] n. 卡利班(莎士比亚剧本中丑陋凶残的奴仆), 卑下而凶残的人</t>
  </si>
  <si>
    <t>['kælibә] n. 口径, 才干, 水准\n[医] 管径, 口径</t>
  </si>
  <si>
    <t>['kælibreit] vt. 测定口径, 校准, 使标准化, 调整\n[化] 校准</t>
  </si>
  <si>
    <t>[.kæli'breiʃәn] n. 口径测定, 刻度, 校准\n[化] 校准</t>
  </si>
  <si>
    <t>['kælibreitә] n. 校准器\n[计] 校准器</t>
  </si>
  <si>
    <t>['kælibә] n. 口径, 才干, 水准</t>
  </si>
  <si>
    <t>[kɑ:'li:tʃi] [化] 生硝; 智利硝</t>
  </si>
  <si>
    <t>['kælikәu] n. 印花棉布, 白棉布</t>
  </si>
  <si>
    <t>[.kæli'fɒ:njә] n. 加利福尼亚</t>
  </si>
  <si>
    <t>[.kæli'fɒ:njәn] n. 加利福尼亚州人\na. 加利福尼亚的</t>
  </si>
  <si>
    <t>[kə'liɡjulə] n. 卡利古拉（罗马帝国第三位皇帝）；卡里古拉（电影名称, 等于罗马帝国艳情史）</t>
  </si>
  <si>
    <t>['kælipә] n. 测径规, 卡钳\nvt. 用测径规测量</t>
  </si>
  <si>
    <t>['kælipәz] pl. 测径规, 卡钳\n[化] 卡钳</t>
  </si>
  <si>
    <t>['kælif] n. 哈里发(穆罕穆德的继承人)</t>
  </si>
  <si>
    <t>['kælifeit] n. 伊斯兰教国王的职权或其领域</t>
  </si>
  <si>
    <t>[kælis'θeniks] n. 健身操, 健美操\n[医] 健美操练法</t>
  </si>
  <si>
    <t>[kɒ:l] n. 呼叫, 访问, 打电话, 号召, 召集, 要求\nvt. 呼叫, 召集, 打电话\nvi. 叫喊, 访问, 叫牌\n[计] 调用; 呼叫; DOS内部命令:在批处理文件中调用另一个批处理文件</t>
  </si>
  <si>
    <t>['kælә] n. 水芋, 海芋属植物, 马蹄莲</t>
  </si>
  <si>
    <t>['kɒ:lәbl] a. 请求即付的, 随时可偿还的\n[经] 可回收的</t>
  </si>
  <si>
    <t>[,kælə'luː]  卡拉萝</t>
  </si>
  <si>
    <t>['kælәn] n. 青少年；少年们</t>
  </si>
  <si>
    <t>['kɒ:lbæk] n. 收回</t>
  </si>
  <si>
    <t>['kɒ:lә] n. 访客, 召集员, 传唤员\na. 新鲜的\n[计] 呼叫方标识</t>
  </si>
  <si>
    <t>[kә'ligrәfә] n. 书法家</t>
  </si>
  <si>
    <t>[.kæli'græfik] a. 书法的</t>
  </si>
  <si>
    <t>[kә'ligrәfi] n. 笔迹, 书法</t>
  </si>
  <si>
    <t>['kɒ:liŋ] n. 职业, 行业, 呼唤, 召集\n[计] 呼叫</t>
  </si>
  <si>
    <t>[kә'laiәpi] n. 卡利俄珀(主管雄辩和英雄史诗的女神), 汽笛风琴</t>
  </si>
  <si>
    <t>['kælipә] n. 卡钳, 测径器, 两脚规, 金属撑架</t>
  </si>
  <si>
    <t>['kælәs] a. 麻木的, 无情的, 坚硬的, 硬皮的, 起老茧的\nvt. 使生茧, 使变硬</t>
  </si>
  <si>
    <t>[ˈkæləst] a. 粗糙的, 粗硬的, 起老茧的\nv. （使）硬结, （使）起茧( callous的过去式和过去分词 ); （使）冷酷无情</t>
  </si>
  <si>
    <t>['kæləsli] adv. 冷酷无情地；麻木不仁地</t>
  </si>
  <si>
    <t>['kæləsnis] n. 麻木不仁</t>
  </si>
  <si>
    <t>['kælәu] a. 年轻而无经验的, (鸟)羽毛未丰的\n[机] 无羽毛的</t>
  </si>
  <si>
    <t>['kælәs] n. 皮肤的硬皮, 胼胝, (植物伤口的)愈合组织, 老茧\n[医] 胼胝; 骨痂</t>
  </si>
  <si>
    <t>[kɑ:m] n. 平稳, 风平浪静\na. 平静的, 冷静的\nvi. 平静下来, 镇静\nvt. 使平静</t>
  </si>
  <si>
    <t>['kɑ:mli] adv. 平静地, 安静地, 冷静地</t>
  </si>
  <si>
    <t>['kɑ:mnis] n. 平静, 镇静, 冷静</t>
  </si>
  <si>
    <t>['kælә(r)] [医] 灼热, 热</t>
  </si>
  <si>
    <t>[kә'lɒrik] a. 热的, 热量的, (热)卡的\n[医] 热的</t>
  </si>
  <si>
    <t>['kælәri] n. 卡路里（热量单位）</t>
  </si>
  <si>
    <t>[.kælә'rifik] a. 生热的, 产热的, (热)卡的\n[医] 生热的, 产热的</t>
  </si>
  <si>
    <t>[.kælә'rimitә] n. 热量计\n[化] 量热计; 量热器; 热量计</t>
  </si>
  <si>
    <t>[.kælә'rimitri] n. 量热学\n[化] 量热学; 量热法</t>
  </si>
  <si>
    <t>['kælәri] [医] 卡[路里](热量单位)</t>
  </si>
  <si>
    <t>[kә'lʌmnieit] vt. 中伤, 诽谤\n[法] 诬蔑, 诽谤, 中伤</t>
  </si>
  <si>
    <t>['kælәmni] n. 诽谤, 中伤\n[法] 诬告, 诽谤, 中伤</t>
  </si>
  <si>
    <t>['kælvәdɒs] n. 陈年苹果白兰地</t>
  </si>
  <si>
    <t>['kælvәri] n. 骷髅地(耶稣蒙难地)</t>
  </si>
  <si>
    <t>[kɑ:v] v. 生小牛, 下仔, (使)崩解</t>
  </si>
  <si>
    <t>['kɑ:vә] 孕牛</t>
  </si>
  <si>
    <t>['kælvә(:)t, 'kɔ:lvәt] n. 卡尔弗特（姓氏）</t>
  </si>
  <si>
    <t>['kælvin] n. 卡尔文（男子名）；加尔文（法国神学家）</t>
  </si>
  <si>
    <t>['kɑ:viŋ] 裂冰(作用)</t>
  </si>
  <si>
    <t>['kælvinizm] n. 加尔文主义</t>
  </si>
  <si>
    <t>['kælvinist] n. 加尔文教徒</t>
  </si>
  <si>
    <t>[,kælvi'nistik] a. (法国宗教改革者)加尔文主义的, 加尔文教派的</t>
  </si>
  <si>
    <t>[kә'lipsәu] n. [希腊神话]海中女神（荷马《奥德赛》中人物）</t>
  </si>
  <si>
    <t>['keiliks] n. 花萼\n[医] 盏, [花]萼</t>
  </si>
  <si>
    <t>['kælzәun] n. 半圆形烤(乳酪)馅饼</t>
  </si>
  <si>
    <t>[kæm] n. 凸轮, 计算机辅助制造, 中央地址存储器\n[计] 计算机辅助制造; 计算机辅助生产</t>
  </si>
  <si>
    <t>[.kæmә'rɑ:dәri:] n. 友情；同志之爱</t>
  </si>
  <si>
    <t>['kæmbә] n. 弧形, 中凸形, (机翼的)弯曲度\nvi. 成弧形\nvt. 使弯作弧形</t>
  </si>
  <si>
    <t>['kæmbәwәl] n. 坎伯威尔(原伦敦之一区)</t>
  </si>
  <si>
    <t>['kæmbiәm] n. 形成层\n[医] 新生层, 新生组织, 形成层(植)</t>
  </si>
  <si>
    <t>[kæm'bәudiә] n. 柬埔寨</t>
  </si>
  <si>
    <t>[kæm'bәjdiәn] n. 柬埔寨人（高棉人）；柬埔寨语</t>
  </si>
  <si>
    <t>['kæmbriәn] a. 寒武纪的\nn. 寒武纪, 威尔士人, 寒武系</t>
  </si>
  <si>
    <t>['keimbrik] n. 麻纱, 细薄布\n[医] 细夏布</t>
  </si>
  <si>
    <t>['keimbridʒ] n. 剑桥</t>
  </si>
  <si>
    <t>['keimbridʒʃә] n. 剑桥郡</t>
  </si>
  <si>
    <t>[kæm'kɔ:dә] n. 摄录像机；便携式摄像机</t>
  </si>
  <si>
    <t>['kæmdәn] n. 卡姆登（姓）</t>
  </si>
  <si>
    <t>['kæml] n. 骆驼, 打捞浮筒</t>
  </si>
  <si>
    <t>[kә'mi:ljә] n. 山茶花, 山茶(树)</t>
  </si>
  <si>
    <t>['kæmilɒt] n. 卡米洛特(传说中英国亚瑟王宫殿所在之地)</t>
  </si>
  <si>
    <t>['kæmәmbeә(r)] n. 法国 Camembert 村所产的软质乳酪</t>
  </si>
  <si>
    <t>['kæmiәu] n. 刻有浮雕的宝石或贝壳</t>
  </si>
  <si>
    <t>['kæmәrә] n. 照相机, 摄影机, 密谈室, 暗箱\n[计] 摄影</t>
  </si>
  <si>
    <t>['kæmәrәmæn] n. 照相师, 摄影师</t>
  </si>
  <si>
    <t>['kæmәrәw\\\\:k] n. 摄影技巧</t>
  </si>
  <si>
    <t>['kæmәrәn] n. 卡梅伦/隆（男子名）</t>
  </si>
  <si>
    <t>['kæmәru:n] n. 喀麦隆</t>
  </si>
  <si>
    <t>[kæmә'ru:niәn] n. 喀麦隆人\na. 喀麦隆的</t>
  </si>
  <si>
    <t>['kæmɪ] abbr. computer-assisted message inputting 计算机辅助信息[报文]输入; Computer-Aided Manufacturing International 国际计算机辅助制造业组织; Civil Aeromedical Institute 民用航空医学协会; Columbia Artists Management, Incorporated 哥伦比亚艺术家联合管理局</t>
  </si>
  <si>
    <t>[kə'milə] n. 卡蜜拉（女子名）</t>
  </si>
  <si>
    <t>[kә'mi:l] n. 卡米尔（女子名）</t>
  </si>
  <si>
    <t>['kæmisәul] n. 背心式女内衣\n[医] 约束衣</t>
  </si>
  <si>
    <t>[kæməʊ] n. 迷彩服, 保护色</t>
  </si>
  <si>
    <t>['kæmәmail] [医] 洋甘菊, 白花母菊</t>
  </si>
  <si>
    <t>['kæmuflɑ:ʒ] vt. 伪装, 掩饰\nn. 伪装, 伪装物, 幌子</t>
  </si>
  <si>
    <t>[ˈkæməˌflɑ:ʒd] v. 隐蔽( camouflage的过去式和过去分词 ); 掩盖; 伪装, 掩饰</t>
  </si>
  <si>
    <t>[kæmp] n. 露营, 帐篷\nvi. 露营, 扎营\nvt. 使扎营</t>
  </si>
  <si>
    <t>[kæm'pein] n. 战役, 运动, 竞选运动\nvi. 参加运动, 作战</t>
  </si>
  <si>
    <t>[kæm'peɪn] vi. 作战；参加竞选；参加活动\nn. 运动；活动；战役</t>
  </si>
  <si>
    <t>[kæm'peinә] n. 从军者, 老兵, 竞选者</t>
  </si>
  <si>
    <t>[.kæmpә'ni:li] n. 钟楼</t>
  </si>
  <si>
    <t>[kәm'pænjulә] n. 风铃草属植物\n[医] 钟形物</t>
  </si>
  <si>
    <t>[kæm'pɑ:ri] n. 堪培利开胃酒</t>
  </si>
  <si>
    <t>['kæmbl] n. 坎贝尔（姓氏）</t>
  </si>
  <si>
    <t>['kæmpә] n. 露营者</t>
  </si>
  <si>
    <t>[.kæmpә'si:nәu] n. 农夫, 农场工作人员</t>
  </si>
  <si>
    <t>['kæmpfaiә] n. 营火, 营火会</t>
  </si>
  <si>
    <t>['kæmpɡrәund] n. 露营场所；野营地</t>
  </si>
  <si>
    <t>['kæmfә] n. 樟脑\n[化] 樟脑</t>
  </si>
  <si>
    <t>['kæmpiŋ] n. 野营, 露营</t>
  </si>
  <si>
    <t>['kæmpiәn] n. 剪秋罗属植物</t>
  </si>
  <si>
    <t>['kæmpәu] n. 南美草原</t>
  </si>
  <si>
    <t>[kæmp'sait] n. 营地</t>
  </si>
  <si>
    <t>['kæmpәs] n. 校园, 大学生活</t>
  </si>
  <si>
    <t>['kæmpi] a. 一副下流相的, 忸怩作态的</t>
  </si>
  <si>
    <t>[ˈkæmpiləuˌbæktə] n. 弯曲菌</t>
  </si>
  <si>
    <t>['kæmrə] abbr. 争取散装啤酒运动（Campaign for Real Ale）</t>
  </si>
  <si>
    <t>['kæmʃæft] n. 凸轮轴</t>
  </si>
  <si>
    <t>[kɑ:'mju, kә'mjɔ] 加缪(Albert, 1913-1960, 法国小说家、剧作家, 曾获1957年诺贝尔文学奖)</t>
  </si>
  <si>
    <t>[kæn] vt. 装罐\nn. 罐头, 容器\naux. 能, 可以\n[计] 作废字符</t>
  </si>
  <si>
    <t>[kɑ:nt] vi. 不能</t>
  </si>
  <si>
    <t>['keinә] n. 迦南（巴勒斯坦北部的一个村庄）</t>
  </si>
  <si>
    <t>['keinәn] n. 迦南, 乐土</t>
  </si>
  <si>
    <t>['keinәnait] n. 迦南人(语)</t>
  </si>
  <si>
    <t>['kænәdә] n. 加拿大</t>
  </si>
  <si>
    <t>[kә'neidiәn] a. 加拿大的</t>
  </si>
  <si>
    <t>[kә'næl] n. 运河, 水道, 管, 沟渠\nvt. 开运河</t>
  </si>
  <si>
    <t>['kænәlaiz] vt. 开掘运河, 开掘渠道, (喻)把...引向某一途径</t>
  </si>
  <si>
    <t>[kə'nælsaɪd] a. 在运河边上的</t>
  </si>
  <si>
    <t>[kænә'pei] n. 夹鱼子或小鱼的烤面包</t>
  </si>
  <si>
    <t>[kæ'nɑ:d] n. 谣言, 误传</t>
  </si>
  <si>
    <t>[kә'nєәri] n. 金丝雀, 淡黄色</t>
  </si>
  <si>
    <t>[kә'næstә] n. 凯钠斯特纸牌游戏</t>
  </si>
  <si>
    <t>['kænbәrә] n. 堪培拉</t>
  </si>
  <si>
    <t>['kænsәl] n. 取消, 撤消, 盖销(邮票)\nvt. 取消, 删去, 抵销, 盖销\nvi. 相互抵销\n[计] 作废</t>
  </si>
  <si>
    <t>[ˈkænsəld] v. 取消( cancel的过去式和过去分词 ); 废除; 注销; 删去</t>
  </si>
  <si>
    <t>[kænsә'leiʃәn] n. 取消, 作废, 注销戳\n[经] 注销, 取消, 保险单的注销</t>
  </si>
  <si>
    <t>['kænsəld] a. 被取消的\nv. 取消( cancel的过去式和过去分词 ); 废除; 注销; 删去</t>
  </si>
  <si>
    <t>['kænsә] n. 癌, 恶性肿瘤\n[医] 癌</t>
  </si>
  <si>
    <t>['kænsәrәs] a. 癌的, 似癌的, 生癌的\n[医] 癌性的</t>
  </si>
  <si>
    <t>[.kændi'lɑ:brә] pl. 枝状大烛台</t>
  </si>
  <si>
    <t>[.kændi'lɑ:brәm] n. 枝状大烛台</t>
  </si>
  <si>
    <t>['kændis] n. 坎蒂丝（女子名）</t>
  </si>
  <si>
    <t>['kændid] a. 坦白的, 率直的, 公正的</t>
  </si>
  <si>
    <t>['kændidә] [医] 念珠菌属</t>
  </si>
  <si>
    <t>['kændidәsi] n. 候选人的地位, 候选资格\n[法] 候选人的身份, 资格</t>
  </si>
  <si>
    <t>['kændideit] n. 候选人, 投考者\n[法] 候选, 候补者</t>
  </si>
  <si>
    <t>['kændidәtʃә] n. 候选人的地位, 候选人资格\n[法] 候选资格</t>
  </si>
  <si>
    <t>[,kændi'daiәsis] [医] 念珠菌病</t>
  </si>
  <si>
    <t>['kændidli] adv. 率直地, 坦白地</t>
  </si>
  <si>
    <t>['kændid] a. 糖制的, 甜蜜的</t>
  </si>
  <si>
    <t>['kændl] n. 蜡烛\nvt. 对着光检查</t>
  </si>
  <si>
    <t>['kændl,hәjldә(r)] n. 烛台</t>
  </si>
  <si>
    <t>['kændllait] n. 烛光, 黄昏</t>
  </si>
  <si>
    <t>[ˈkændllɪt] a. （房间、饭桌）点蜡烛的, 用烛光照明的</t>
  </si>
  <si>
    <t>['kændlstik] n. 蜡杆, 蜡烛架</t>
  </si>
  <si>
    <t>['kændә] n. 坦白, 直率</t>
  </si>
  <si>
    <t>['kændә] n. 坦率, 正直, 公正, 爽直, 白色, 光明</t>
  </si>
  <si>
    <t>['kændi] n. 糖果, 冰糖\nvt. 用糖煮, 使结晶为砂糖\nvi. 结晶为砂糖</t>
  </si>
  <si>
    <t>[ˈkændiflɒs] n. 棉花糖</t>
  </si>
  <si>
    <t>[kein] n. 手杖, 细长的茎, 藤条\nvt. 以杖击, 以藤编制</t>
  </si>
  <si>
    <t>['keinbreik] n. 藤丛, 甘蔗丛</t>
  </si>
  <si>
    <t>['kænid] n. [动]犬科动物(包括家犬、狼、狐等)</t>
  </si>
  <si>
    <t>['keinain] n. 犬齿, 犬\na. 犬的, 似犬的, 犬科的</t>
  </si>
  <si>
    <t>['keiniŋ] n. 鞭打\n[法] 鞭打</t>
  </si>
  <si>
    <t>['kænistә] n. 罐, 筒, 霰弹\n[机] 罐, 滤毒罐</t>
  </si>
  <si>
    <t>['kæŋkә] n. 溃疡, 腐蚀因素\nvi. 患溃疡, 腐蚀, 溃烂\nvt. 使患溃疡, 使腐蚀</t>
  </si>
  <si>
    <t>['kænә] n. 美人蕉属植物\n[医] 昙华属</t>
  </si>
  <si>
    <t>['kænәbis] n. 大麻\n[化] 大麻</t>
  </si>
  <si>
    <t>[kænd] a. 罐装的, 录音的, 一稿数用的, 刻板的, 被囚的\n[机] 洋铁罐的, 罐头的</t>
  </si>
  <si>
    <t>[,kæni'lәuni] n. （意大利的）烤碎肉卷子</t>
  </si>
  <si>
    <t>['kænәri] n. 罐头厂\n[机] 罐头工厂</t>
  </si>
  <si>
    <t>[kæn] n. 戛纳</t>
  </si>
  <si>
    <t>['kænibәl] n. 食人者, 吃同类的动物\na. 食同类的, 吃人肉的</t>
  </si>
  <si>
    <t>['kænibәlaiz] v. &lt;主英&gt;=cannibalize</t>
  </si>
  <si>
    <t>['kænibәlizm] n. 嗜食同类, 食人, 嗜血成性</t>
  </si>
  <si>
    <t>[,kænibә'listik] a. 食人肉的, 同类相食的</t>
  </si>
  <si>
    <t>['kænibәlaiz] vt. 同类相食, 拆用...的配件, 调拨...的人员\nvi. 同类相食, 拆用配件, 调拨人员</t>
  </si>
  <si>
    <t>['kænili] adv. 精明地, 机灵地, 节约地</t>
  </si>
  <si>
    <t>['kæniŋ] n. 罐头制造\n[建] 装罐头</t>
  </si>
  <si>
    <t>['kænistә] n. (放咖啡, 茶叶, 烟等的)小罐, 筒, [军](防毒面具的)滤毒罐</t>
  </si>
  <si>
    <t>[kә'nәjli:] [复]n.[用作单或复] 奶油甜馅煎饼卷</t>
  </si>
  <si>
    <t>['kænәn] n. 大炮, 加农炮\nv. 炮轰</t>
  </si>
  <si>
    <t>[kænә'neid] n. 炮击</t>
  </si>
  <si>
    <t>['kænәnbɒ:l] n. 炮弹</t>
  </si>
  <si>
    <t>['kænɒt] aux. 无法, 不能</t>
  </si>
  <si>
    <t>['kænjulә] n. 套管\n[医] 套管, 插管</t>
  </si>
  <si>
    <t>[-'leiʃәn] [医] 套管插入术</t>
  </si>
  <si>
    <t>['kæni] a. 精明的, 谨慎的, 节约的</t>
  </si>
  <si>
    <t>[kә'nu:] n. 独木舟, 轻舟\nvi. 乘独木舟\nvt. 用独木舟运</t>
  </si>
  <si>
    <t>[kә'nu:iŋ] n. 划独木舟, 玩独木舟</t>
  </si>
  <si>
    <t>[kә'nu:ist] n. 划独木舟的人</t>
  </si>
  <si>
    <t>[kə'nəʊlə] n. 加拿大油菜</t>
  </si>
  <si>
    <t>['kænәn] n. 教会法规, 圣典, 准则, 标准, 教士\n[医] 规范, [加农]炮</t>
  </si>
  <si>
    <t>[kә'nɔnik] [计] 正规的</t>
  </si>
  <si>
    <t>[kә'nɔnikәl] a. 依教规的, 被认为圣典的, 权威的, 典型的\n[建] 正则的</t>
  </si>
  <si>
    <t>[ˌkænənaɪ'zeɪʃn] n. 正式宣布为圣徒</t>
  </si>
  <si>
    <t>['kænәnaiz] vt.&lt;主英&gt;= canonize</t>
  </si>
  <si>
    <t>['kænәnist] n. 圣典学者, 宗规专家\n[法] 教会法学派, 寺院法学派, 宗教法律学者</t>
  </si>
  <si>
    <t>[.kænәnai'zeiʃәn] n. 追封为圣者, 视...为典范</t>
  </si>
  <si>
    <t>['kænәnaiz] vt. 封...死者为圣徒, 使加入圣徒之列, 褒扬</t>
  </si>
  <si>
    <t>[ˈkænəˌnaɪzd] v. 正式宣布（某人）为圣徒( canonize的过去式和过去分词 )</t>
  </si>
  <si>
    <t>[kә'nu:dl] vi. 搂颈亲热, 爱抚\nvt. 爱抚而说服</t>
  </si>
  <si>
    <t>['kænәpid] a. 遮有天篷的</t>
  </si>
  <si>
    <t>['kænәpi] n. 天篷, 遮篷, 苍穹\nvt. 用天蓬遮盖</t>
  </si>
  <si>
    <t>[kænst] &lt;废&gt;为can的第二人称单数现在式</t>
  </si>
  <si>
    <t>[kænt] n. 伪善之言, 黑话, 斜面, 角落\nvi. 讲黑话, 倾斜</t>
  </si>
  <si>
    <t>['kæntәlu:p] n. 罗马甜瓜</t>
  </si>
  <si>
    <t>[kæn'tæŋkәrәs] a. 专爱唱反调的, 爱吵架的</t>
  </si>
  <si>
    <t>[kæn'tɑ:tә] n. 康塔塔, 大合唱</t>
  </si>
  <si>
    <t>[kæn'ti:n] n. 水壶, 军中俱乐部, 临时流动餐馆, 小卖部</t>
  </si>
  <si>
    <t>['kæntә] n. 慢跑, 流浪汉\nvi. 慢跑\nvt. 使慢跑</t>
  </si>
  <si>
    <t>['kæntәbәri] n. 坎特伯雷(中世纪时宗教朝圣地)</t>
  </si>
  <si>
    <t>['kæntikl] n. 圣歌, 颂歌</t>
  </si>
  <si>
    <t>['kæntili:vә] n. 悬臂\n[化] 悬臂梁</t>
  </si>
  <si>
    <t>['kæntɪli:vəd] a. 带悬臂的；带支架的</t>
  </si>
  <si>
    <t>[kæn'ti:nә] n. 小酒店, 酒吧,挂在鞍头的袋子</t>
  </si>
  <si>
    <t>['kæntәu] n. 长诗的篇章, 曲调</t>
  </si>
  <si>
    <t>[kæn'tɒn] n. 州, 行政区\nvt. 驻扎, 划成行政区</t>
  </si>
  <si>
    <t>['kæntәunә] [荷]坎托纳(半无光粘胶丝)</t>
  </si>
  <si>
    <t>['kæntәnl] a. 州的, 行政区的</t>
  </si>
  <si>
    <t>[.kæntә'ni:z] n. 广东人, 广东话</t>
  </si>
  <si>
    <t>[kæn'tu:nmәnt] n. 宿营地</t>
  </si>
  <si>
    <t>['kæntɒ:] n. 祈祷文吟诵(或领诵)人, 领唱者</t>
  </si>
  <si>
    <t>[kə'nju:t] n. 卡纽特（10世纪时的丹麦王）</t>
  </si>
  <si>
    <t>['kænvәs] n. 帆布, 画布, 油画\n[化] 帆布</t>
  </si>
  <si>
    <t>['kænvәsbæk] n. (产于北美的)帆布潜鸭(因其背羽呈帆布色而得名)</t>
  </si>
  <si>
    <t>['kænvәs] n. 细查, 讨论, 游说\nvt. 彻底检查, 向...拉票或拉生意, 讨论\nvi. 游说</t>
  </si>
  <si>
    <t>['kænvәsә] n. 游说者, 检票员, 兜揽生意的人\n[经] 推销员, 兜揽生意的人保险经纪人</t>
  </si>
  <si>
    <t>[ˈkænvəsɪŋ] v. （在政治方面）游说( canvass的现在分词 ); 调查（如选举前选民的）意见; 为讨论而提出（意见等）; 详细检查</t>
  </si>
  <si>
    <t>['kænjәn] n. 峡谷, 海底悬崖</t>
  </si>
  <si>
    <t>[kæp] n. 盖子, 帽子\nvt. 戴帽子, 覆盖, 胜过\nvi. 脱帽致意\n[计] 调用程序分析, 容量, 代码分析程序, 计算机辅助生产, 计算机辅助印刷</t>
  </si>
  <si>
    <t>[.keipә'biliti] n. 能力, 性能, 约束力\n[化] 能力</t>
  </si>
  <si>
    <t>['keipәbl] a. 有能力的, 能的, 能干的</t>
  </si>
  <si>
    <t>['keipәbli] adv. 能干地</t>
  </si>
  <si>
    <t>[kә'peiʃәs] a. 容积大的, 广阔的, 宽敞的</t>
  </si>
  <si>
    <t>[kә'pæsitәns] n. 电容\n[化] 电容</t>
  </si>
  <si>
    <t>[kә'pæsitiv] [电] 电容的</t>
  </si>
  <si>
    <t>[kә'pæsitә] n. 电容器\n[化] 电容器</t>
  </si>
  <si>
    <t>[kә'pæsiti] n. 容量, 能力, 才能, 资格\n[计] 容量</t>
  </si>
  <si>
    <t>[kә'pærisәn] n. 马衣, 华丽的衣饰\nvt. 覆以马衣, 使穿华丽的服饰</t>
  </si>
  <si>
    <t>[keip] n. 岬, 海角, 披肩, 斗蓬</t>
  </si>
  <si>
    <t>['kæpәl] 套环, 嵌环, 鸡心环</t>
  </si>
  <si>
    <t>['kæpәlin] n. 香鱼科的小海鱼</t>
  </si>
  <si>
    <t>[,kæpə'li:ni:] n. 天使细面（意大利面的一种）\nn. (Capellini)人名；(西、意)卡佩利尼</t>
  </si>
  <si>
    <t>['keipә] n. 跳跃\nvi. 雀跃, 蹦跳</t>
  </si>
  <si>
    <t>[kə'pi:ʃən] n. 卡佩王朝; 卡佩王朝的成员</t>
  </si>
  <si>
    <t>['kæpful] n. 一帽子的量</t>
  </si>
  <si>
    <t>[,kæpi'bɑ:rә] n. [动]水豚(产于南美湖泊溪流间的啮齿动物)</t>
  </si>
  <si>
    <t>[kæ'pilәri] n. 毛细管\na. 毛状的, 毛细管的</t>
  </si>
  <si>
    <t>['kæpitәl] n. 首都, 大写字母, 资本\na. 首都的, 重要的</t>
  </si>
  <si>
    <t>[,kæpitәlai'zeiʃən;-li'z-] n. &lt;主英&gt;=capitalization</t>
  </si>
  <si>
    <t>['kæpitәlaiz] vt. 用大写字母写, 用大写字母印, 投资于, 使变为资本, 提供资本给\nvi. 利用</t>
  </si>
  <si>
    <t>['kæpitәlizәm] n. 资本主义\n[经] 资本主义</t>
  </si>
  <si>
    <t>['kæpitәlist] n. 资本家, 资本主义者\na. 资本主义的</t>
  </si>
  <si>
    <t>[.kæpitә'listik] a. 资本主义的, 资本家的</t>
  </si>
  <si>
    <t>[.kæpitәlai'zeiʃәn] n. 资本化, 资本总额, 本金化, 大写\n[经] (收益的)资本化, 资本总额</t>
  </si>
  <si>
    <t>[kә'pitәlaiz] vt. 以大写字母写, 使资本化, 估计...的价值\n[经] 资本化, 收益的现值化</t>
  </si>
  <si>
    <t>['kæpɪteɪt] a. 【植物学】头状的；头状花序的；【生物学】头状的；有圆头的\nn. 【解剖学】头状骨, 腕部的大骨头</t>
  </si>
  <si>
    <t>[kæpi'teiʃәn] n. 人头税, 每人均摊费\n[经] 按人计算(收费), 人头税</t>
  </si>
  <si>
    <t>['kæpitl] n. 国会大厦, 州议会大厦, 朱比特神庙</t>
  </si>
  <si>
    <t>[kә'pitjuleit] vi. (有条件)投降\n[法] 投降, 投降</t>
  </si>
  <si>
    <t>[kәpitju'leiʃәn] n. (有条件)投降, 投降书, 条约</t>
  </si>
  <si>
    <t>['keipәu] n. [乐]品柱（吉他等的）；（美）分支头目（黑手党或其他犯罪集团的）</t>
  </si>
  <si>
    <t>['keipәn] n. 阉鸡</t>
  </si>
  <si>
    <t>[,kɑ:pә'nɑ:tә] &lt;意&gt;n.碎茄子和什锦蔬菜制成的调味品</t>
  </si>
  <si>
    <t>['kæpә] n. 诱骗者, 帽商, 封口机\n[建] 封口机, 压盖机</t>
  </si>
  <si>
    <t>['kæpiŋ] [医] 髓盖, 盖髓术, 盖髓物</t>
  </si>
  <si>
    <t>[kæpj'tʃi:nәj] n. 热牛奶咖啡</t>
  </si>
  <si>
    <t>['kɑ:pri:] n. 卡普里酒（产于卡普里岛）；（意大利南方的）卡普里岛</t>
  </si>
  <si>
    <t>[kә'pritʃiәu] n. 恶作剧, 奇想, 随想曲</t>
  </si>
  <si>
    <t>[kә'pri:s] n. 反复无常, 多变, 任性</t>
  </si>
  <si>
    <t>[kә'priʃәs] a. 反复无常的, 多变的, 任性的</t>
  </si>
  <si>
    <t>[kə'prɪʃəslɪ] adv. 任性地, 善变地</t>
  </si>
  <si>
    <t>['kæprikɔ:n] n. 摩羯宫；摩羯座（等于Capricornus）</t>
  </si>
  <si>
    <t>[kæp'seiәsin] [化] 辣椒碱; 辣椒素\n[医] 辣椒辣素</t>
  </si>
  <si>
    <t>['kæpsikәm] n. 辣椒\n[化] 辣椒属</t>
  </si>
  <si>
    <t>['kæpsid] n. 衣壳</t>
  </si>
  <si>
    <t>[kæp'saiz] v. 翻覆, 倾覆</t>
  </si>
  <si>
    <t>[ˈkæpˌsaɪzd] v. （使船）翻, 倾覆( capsize的过去式和过去分词 )</t>
  </si>
  <si>
    <t>['kæpstәn] n. 绞盘, 卷扬机\n[计] 主动轮</t>
  </si>
  <si>
    <t>['kæpstәun] n. 顶石</t>
  </si>
  <si>
    <t>['kæpsjulә] a. 绞囊的, 雷管的\n[医] 囊的</t>
  </si>
  <si>
    <t>['kæpsju:l] n. 胶囊, 蒴果, 瓶帽, 航天舱\n[化] 胶囊剂</t>
  </si>
  <si>
    <t>['kæptin] n. 船长, 指挥官, 海军上校, 首领\nvt. 率领, 指挥</t>
  </si>
  <si>
    <t>['kæpʃәn] n. 说明, 字幕, 标题\nvt. 加上标题, 加上说明\n[计] 标题</t>
  </si>
  <si>
    <t>['kæpʃәs] a. 吹毛求疵的, 挑剔的</t>
  </si>
  <si>
    <t>['kæptiveit] vt. 迷住, 迷惑</t>
  </si>
  <si>
    <t>[ˈkæptəˌveɪtid] v. 迷住（某人）, 迷惑( captivate的过去式和过去分词 )</t>
  </si>
  <si>
    <t>['kæptiveitiŋ] a. 迷人的, 有魅力的</t>
  </si>
  <si>
    <t>['kæptiv] n. 俘虏, 迷恋者\na. 被俘的, 被迷住的</t>
  </si>
  <si>
    <t>[kæp'tiviti] n. 囚禁, 被关\n[法] 囚禁, 被俘, 俘虏</t>
  </si>
  <si>
    <t>['kæptә] n. 捕捉者, 逮捕他人者\n[法] 捕获者, 夺得者, 攻夺者</t>
  </si>
  <si>
    <t>['kæptʃә] n. 抓取, 战利品, 捕获之物\nvt. 抓取, 获得, 迷住\n[计] 截获命令</t>
  </si>
  <si>
    <t>['kæptʃәriŋ] v. 捕捉（capture的ing形式）</t>
  </si>
  <si>
    <t>['kæpjuʃin] [Capuchin ](天主教的)圣方济会托钵僧</t>
  </si>
  <si>
    <t>[kɑ:] n. 汽车, 客车\n[机] 车</t>
  </si>
  <si>
    <t>[kærә'binә] (提花机的)竖钩</t>
  </si>
  <si>
    <t>[kærəbɪ'neərəʊ] n. &lt;西&gt;马枪骑兵； 税务官员, 边防警察</t>
  </si>
  <si>
    <t>[,kærə'kælə] n. 卡拉卡拉（罗马皇帝）</t>
  </si>
  <si>
    <t>[kә'rækәs] n. 加拉加斯（委内瑞拉首都）</t>
  </si>
  <si>
    <t>[kә'rædәk] n. [地]卡拉道克,喀拉多克(用于指奥陶纪地层等)</t>
  </si>
  <si>
    <t>[kә'ræf] n. 卡拉夫瓶</t>
  </si>
  <si>
    <t>['kærәmel] n. 焦糖, 卡拉梅尔糖\n[化] 焦糖; (俗称)酱色; (俗称)糖色</t>
  </si>
  <si>
    <t>['kærəməlaiz] v. 使成焦糖（等于caramelize）</t>
  </si>
  <si>
    <t>['kærәmәlaiz] v. 加熔(糖)使焦, (糖)熔化而变成焦糖</t>
  </si>
  <si>
    <t>[ˈkærəməlaizd] a. （食物）含焦糖的, 浇上焦糖的\nv. 加熔（糖）使焦, （糖）熔化而变成焦糖( caramelize的过去式和过去分词 )</t>
  </si>
  <si>
    <t>['kærәpeis] n. 甲壳, 壳\n[医] 甲, 甲壳, 介</t>
  </si>
  <si>
    <t>['kærәt] n. 克拉\n[化] 开; 克拉(宝石、金刚石重量单位,等于0.2克)</t>
  </si>
  <si>
    <t>['kærәvæn] n. 旅行队, 有篷顶的大车\n[经] 商队, 结队商贩</t>
  </si>
  <si>
    <t>['kærәvel] n. 轻快帆船</t>
  </si>
  <si>
    <t>['kærәwei] [医] 藏茴香, 莨蒿</t>
  </si>
  <si>
    <t>[kɑ:b] n. [汽车]汽化器</t>
  </si>
  <si>
    <t>[,kɑ:bә'mæzәpi:n] [化] 卡马西平; 酰胺咪嗪</t>
  </si>
  <si>
    <t>['kɑ:baid] n. 碳化物\n[化] 碳化物; 碳化钙; 电石</t>
  </si>
  <si>
    <t>['kɑ:bain] n. 卡宾枪</t>
  </si>
  <si>
    <t>[.kɑ:bәu'haidreit] n. 碳水化合物, 糖类\n[化] 糖类; 碳水化合物</t>
  </si>
  <si>
    <t>[kɑ:'bɒlik] a. 碳制的, 用煤焦油制成的\n[医] 石炭酸的</t>
  </si>
  <si>
    <t>['kɑ:bәn] n. 碳, 副本, 复写纸\n[化] 碳</t>
  </si>
  <si>
    <t>[.kɑ:bә'neiʃәs] a. 碳的, 碳质的, 含碳的\n[建] 含碳的</t>
  </si>
  <si>
    <t>[,kɑ:bә'nɑ:rә] &lt;意&gt;n.烤面条加干酪沙司</t>
  </si>
  <si>
    <t>['kɑ:bәneit] n. 碳酸盐\nvt. 使碳酸盐化, 使充满二氧化碳</t>
  </si>
  <si>
    <t>[.kɑ:bә'neiʃәn] n. 二氧化碳饱和, 碳化作用\n[化] 碳酸化; 碳化</t>
  </si>
  <si>
    <t>[kɑ:'bɒnik] a. 碳的, 由碳得到的\n[医] 碳的</t>
  </si>
  <si>
    <t>[.kɑ:bә'nifәrәs] n. 石炭纪, 石炭层\na. 含碳或煤的</t>
  </si>
  <si>
    <t>['kɑ:bәnil] [医] 羰基, 碳酰</t>
  </si>
  <si>
    <t>[,kɑ:bɔk'silik] [机] 羧基的</t>
  </si>
  <si>
    <t>['kɑ:bʌŋkl] n. 痈, 红玉, 红榴石\n[医] 痈</t>
  </si>
  <si>
    <t>['kɑ:bjʊretɪd] v. 使与碳化合, 增碳( carburet的过去式和过去分词 )</t>
  </si>
  <si>
    <t>[kɑ:bә'retә(r); (?@) 'kɑ:rbәreitәr] [化] 增碳器; 汽化器; 化油器</t>
  </si>
  <si>
    <t>['kɑ:kәs] n. 尸体, 架子</t>
  </si>
  <si>
    <t>['kɑ:kәs] n. 尸体\n[医] 屠体(宰后除脏的畜体)</t>
  </si>
  <si>
    <t>[kɑ:'sinәdʒәn] n. 致癌物质\n[化] 致癌物</t>
  </si>
  <si>
    <t>[,kɑ:sinәj'dʒenisis] n. 致癌作用, 癌发生\n[医] 致癌作用, 癌发生</t>
  </si>
  <si>
    <t>[kɑ:sinә'dʒәnik] a. 致癌作用, 癌发生\n[医] 致癌的</t>
  </si>
  <si>
    <t>[,kɑ:sinәjdʒә'nisәti] [医] 类癌瘤</t>
  </si>
  <si>
    <t>['kɑ:si,nɔid] a. 良性肿瘤的\nn. 良性肿瘤</t>
  </si>
  <si>
    <t>[.kɑ:si'nәumә] n. 癌\n[医] 癌</t>
  </si>
  <si>
    <t>[kɑ:d] n. 卡片, 纸牌, 节目单, 明信片, 梳棉机\nvt. 备置卡片, 记于卡片上, 梳理\n[计] 卡片, 卡</t>
  </si>
  <si>
    <t>['kɑ:dәmәm] [医] 豆蔻, 小豆蔻</t>
  </si>
  <si>
    <t>['kɑ:dbɒ:d] n. 薄纸板\n[化] 咭纸; 特等纸板; 卡纸板; 卡片纸板</t>
  </si>
  <si>
    <t>['kɑ:d,hәjldә(r)] n. 持有信用卡的人,持有正式成员证的人,(持卡可获得某种权利的)持卡人</t>
  </si>
  <si>
    <t>['kɑ:diә] n. 贲门\n[医] 贲门, 心窝, 心口(旧名)</t>
  </si>
  <si>
    <t>['kɑ:diæk] n. 心脏病患者, 强心剂, 健胃药\na. 心脏的, (胃的)贲门的</t>
  </si>
  <si>
    <t>['kɑ:dif] n. 加的夫（英国港市）</t>
  </si>
  <si>
    <t>['kɑ:digәn] n. 卡迪根式开襟羊毛衫</t>
  </si>
  <si>
    <t>['kɑ:di^әnʃә(r)] n. 卡的根郡(威尔士西部一郡)</t>
  </si>
  <si>
    <t>['kɑ:dinәl] n. 红衣主教, 鲜红色\na. 主要的, 深红色的</t>
  </si>
  <si>
    <t>[.kɑ:di'ɒlәdʒi] n. 心脏病学\n[医] 心[脏]病学</t>
  </si>
  <si>
    <t>[,kɑ:diәjmai'ɔpәθi] n. 心肌病</t>
  </si>
  <si>
    <t>[,kɑ:diәj'pʌlmәnәri] a. 心肺的\n[医] 心肺的</t>
  </si>
  <si>
    <t>['kɑ:diәuris'paiәrәtәri] a. 心和肺的, 心脏呼吸的\n[医] 心脏呼吸的</t>
  </si>
  <si>
    <t>[kɑ:diәu'væskjulә] a. 心血管的\n[医] 心血管的</t>
  </si>
  <si>
    <t>[kɑ:diә'vә:ʃәn] n. [医]心律转变法,复律法</t>
  </si>
  <si>
    <t>[kєә] n. 小心, 照料, 忧虑\nvi. 关心, 介意\nvt. 在意, 喜欢</t>
  </si>
  <si>
    <t>[kә'ri:n] vt. 倾斜, 倾, (为了修理或清洁)使倾侧\nn. 船的倾侧</t>
  </si>
  <si>
    <t>[kəˈri:nɪŋ] v. 将船倾侧, 将船倾倒（以清洗、捻缝或修理）( careen的现在分词 ); 倾斜; 倚靠; &lt;美&gt;（车辆）歪歪斜斜地行驶</t>
  </si>
  <si>
    <t>[kә'riә] n. 事业, 生涯, 成功\n[法] 职业, 专业, 履历</t>
  </si>
  <si>
    <t>[kә'riәrizm] n. 野心, 追求名利</t>
  </si>
  <si>
    <t>[kә'riәrist] n. 妄想发迹的人, 野心家\n[法] 妄想发迹者, 野心家</t>
  </si>
  <si>
    <t>['kєәfri:] a. 无忧无虑的, 不负责的</t>
  </si>
  <si>
    <t>['kєәful] a. 小心的, 谨慎的</t>
  </si>
  <si>
    <t>['kєәfuli] adv. 小心地, 谨慎地</t>
  </si>
  <si>
    <t>['kєәfulnis] n. 小心, 仔细, 慎重</t>
  </si>
  <si>
    <t>[ˈkeəgɪvə(r)] n. 照料者, 护理者</t>
  </si>
  <si>
    <t>['kєәlis] a. 粗心的, 不关心的, 无忧无虑的</t>
  </si>
  <si>
    <t>['kєәlisli] adv. 不注意地, 粗心地</t>
  </si>
  <si>
    <t>['kεәrә] n. 负责照顾（老人, 病人, 小孩）的人</t>
  </si>
  <si>
    <t>[kә'res] n. 爱抚, 拥抱\nvt. 爱抚, 抱, 宠爱</t>
  </si>
  <si>
    <t>[kә'resiŋ] a. 爱抚的, 亲切的, 表现爱情的</t>
  </si>
  <si>
    <t>[kә'resiŋli] adv. 爱抚地, 亲切地</t>
  </si>
  <si>
    <t>['kєәteikә] n. 照顾者, 看管者, 看守人\n[法] 看守员, 管理员, 看管人</t>
  </si>
  <si>
    <t>['keəteɪkɪŋ]  看管</t>
  </si>
  <si>
    <t>['kєәwɒ:n] a. 忧心忡忡的</t>
  </si>
  <si>
    <t>['keәri] n. 凯里（等于Cary）</t>
  </si>
  <si>
    <t>['kɑ:fєә] n. 车资</t>
  </si>
  <si>
    <t>['kɑ:fæks] n. &lt;英&gt;(4条或4条以上道路的)交叉路口</t>
  </si>
  <si>
    <t>['kɑ:gәu] n. 货物\n[经] 货柜</t>
  </si>
  <si>
    <t>['kɑ:hɔp] n. 把饭菜端给汽车乘客的服务员</t>
  </si>
  <si>
    <t>[.kæri'bi:әn] n. 加勒比海\na. 加勒比海的, 加勒比人的</t>
  </si>
  <si>
    <t>['kæribu:] n. 北美驯鹿</t>
  </si>
  <si>
    <t>['kærikәtʃә] n. 讽刺画, 漫画, 漫画手法\nvt. 画成漫画讽刺</t>
  </si>
  <si>
    <t>[ˈkærɪkəˌtʃʊəd] v. 用漫画表现或夸张描述、模仿…( caricature的过去式和过去分词 )</t>
  </si>
  <si>
    <t>['kærikәtjuәrist] n. 讽刺画家, 漫画家</t>
  </si>
  <si>
    <t>[,kæri'kɔm] abbr. 加勒比共同市场（Caribbean Community and Common Market）</t>
  </si>
  <si>
    <t>['kєәrii:z] n. 龋, 骨疡\n[医] 龋, 骨疡, 骨疽</t>
  </si>
  <si>
    <t>['kæriljәn] n. 排钟, 钟乐\n[电] 钟乐器</t>
  </si>
  <si>
    <t>[kә'rainә] n. 隆线\n[医] 隆凸</t>
  </si>
  <si>
    <t>['kεәriŋ] a. 有同情心的；表示或感到关怀或关心的</t>
  </si>
  <si>
    <t>[kə'rinθiə] n. 卡林西亚（奥地利南部的州）</t>
  </si>
  <si>
    <t>[kæri'әjkә] n. 克力欧卡舞</t>
  </si>
  <si>
    <t>['kɑ:dʒæk]  车辆起重器</t>
  </si>
  <si>
    <t>[ˈkɑ:dʒækɪŋ] n. 劫车</t>
  </si>
  <si>
    <t>[kɑ:l] n. 卡尔（男名）</t>
  </si>
  <si>
    <t>['kɑ:lә] n. 卡拉（女子名）</t>
  </si>
  <si>
    <t>['kɑ:lis] a. 没有汽车的,无车的,没有被提供汽车</t>
  </si>
  <si>
    <t>['kɑ:lin] n. 老妇人；巫婆</t>
  </si>
  <si>
    <t>['kɑ:liŋ] n. 短纵梁</t>
  </si>
  <si>
    <t>[kɑ:'lail] n. 卡莱尔（英国英格兰西北部城市）</t>
  </si>
  <si>
    <t>['kɑ:lәud] n. 车辆荷载, 货车的最低载重量\n[经] 车辆载荷, 整车, (铁路)货车每辆积载量</t>
  </si>
  <si>
    <t>['kɑ:lɔs] n. 卡洛斯（男子名）</t>
  </si>
  <si>
    <t>[kɑ:'lɔtə; 意大利语kɑ:r'lɔ:ttɑ:] n. 奕香（法国著名香水品牌）；卡洛塔（女子名）</t>
  </si>
  <si>
    <t>['ka:sbə:g] n. 嘉士伯啤酒公司；嘉士伯啤酒</t>
  </si>
  <si>
    <t>['kɑ:ltәn] n. 卡尔顿（男子名, 姓氏）</t>
  </si>
  <si>
    <t>[kɑ:'lail] n. 卡莱尔</t>
  </si>
  <si>
    <t>['kɑ:,meikә(r)] n. 汽车制造商</t>
  </si>
  <si>
    <t>[kə'mɑ:ðən] n. 喀麦登（威尔士一郡）</t>
  </si>
  <si>
    <t>[kә'mɑ:ðәnʃә(r)] 卡马森郡[英国威尔士原郡名]</t>
  </si>
  <si>
    <t>['kɑ:mel] n. 卡梅尔(f.)</t>
  </si>
  <si>
    <t>['kɑ:mlait] n. (天主教)加尔默罗会修士</t>
  </si>
  <si>
    <t>['kɑ:men] n. 卡门（女子名）</t>
  </si>
  <si>
    <t>['kɑ:main] n. 胭脂红, 洋红色, 深红色\na. 胭脂红的, 洋红色的, 深红色的</t>
  </si>
  <si>
    <t>[kɑ:n] 堆石标记</t>
  </si>
  <si>
    <t>['kɑ:nәbi] Street&lt;英&gt;卡纳比街(伦敦的一条街道,以时装出名), (年轻人的)时装</t>
  </si>
  <si>
    <t>['kɑ:nidʒ] n. 大屠杀, 残杀</t>
  </si>
  <si>
    <t>['kɑ:nl] a. 肉体的, 肉欲的\n[医] 肉的, 肉欲的</t>
  </si>
  <si>
    <t>[kɑ:'næliti] n. 肉欲, 好色\n[法] 肉欲, 好色, 淫荡</t>
  </si>
  <si>
    <t>['kɑ:nәli] adv. 肉体地, 世俗地</t>
  </si>
  <si>
    <t>[kɑ:'neiʃәn] n. 康乃馨, 粉红色\n[医] 肉色, 天然肉色</t>
  </si>
  <si>
    <t>[kɑ:'ne^i] n. 卡内基（姓氏）</t>
  </si>
  <si>
    <t>[kә'ni:ljәn] n. 红玉髓, 光玉髓\n[化] 光玉髓; 肉红玉髓</t>
  </si>
  <si>
    <t>['kɑ:ni] v. 哄骗\nn. 哄骗的话</t>
  </si>
  <si>
    <t>['kɑ:niti:n] [化] 卡尼汀; 肉碱; 肉毒碱\n[医] 肉毒硷, 三甲基羟基丁酰甜菜硷</t>
  </si>
  <si>
    <t>['kɑ:nivәl] n. 嘉年华会, 狂欢节, 饮宴狂欢</t>
  </si>
  <si>
    <t>['kɑ:nɪveɪlesk] a. 好像过节的, 快乐的</t>
  </si>
  <si>
    <t>['kɑ:nivɒ:] n. 食肉动物\n[医] 食肉动物, 食虫植物</t>
  </si>
  <si>
    <t>[kɑ:'nivәrәs] a. 食肉的\n[医] 食肉的</t>
  </si>
  <si>
    <t>['kɑ:ni] vt. 哄骗\nn. (流动)游艺场</t>
  </si>
  <si>
    <t>['kærәb] n. 角豆树\n[医] 卡罗布胶, 角豆胶</t>
  </si>
  <si>
    <t>['kærәl] n. 颂歌, 欢乐的歌\nv. 歌颂, 欢唱</t>
  </si>
  <si>
    <t>[kæ'rələr] n. 欢唱（颂歌）的人</t>
  </si>
  <si>
    <t>[.kærә'lainә] n. 北(或南)卡罗来纳州</t>
  </si>
  <si>
    <t>['kærәlaiŋ] n. 凯若琳（女子名）</t>
  </si>
  <si>
    <t>[kærә'lindʒiәn] a. 卡洛林王朝的\nn. 卡洛林王朝的帝王</t>
  </si>
  <si>
    <t>[kærә'liniәn] n. 美国北[南]卡罗莱纳州人</t>
  </si>
  <si>
    <t>['kærәm] n. 连着双球的一击, 碰击而反跳\nvi. 一击连撞二球, 碰击而反跳</t>
  </si>
  <si>
    <t>['kærәti:n] n. 胡萝卜素\n[化] 胡萝卜素; 叶红素</t>
  </si>
  <si>
    <t>[kә'rɔtәnɔid] n. 类胡萝卜素\n[化] 类胡萝卜素; 类叶红素</t>
  </si>
  <si>
    <t>[kә'rɒtid] n. 颈动脉\na. 颈动脉的</t>
  </si>
  <si>
    <t>[kә'rauz] n. 喧闹的酒会或宴会\nvi. 痛饮, 畅饮</t>
  </si>
  <si>
    <t>[kә'rauzәl] n. 竞技比武大会</t>
  </si>
  <si>
    <t>[kəˈraʊzɪŋ] v. 痛饮, 闹饮欢宴( carouse的现在分词 )</t>
  </si>
  <si>
    <t>[kɑ:p] n. 鲤鱼\nvi. 吹毛求疵, 挑剔</t>
  </si>
  <si>
    <t>[kɑ:'pɑ:ttʃɔ:] n. (配有调味汁的) 生牛肉片, 白汁红肉 , 擅用红白两色而得名</t>
  </si>
  <si>
    <t>['kɑ:pәl] a. 腕的\nn. 腕骨</t>
  </si>
  <si>
    <t>[kɑ:'peiθiәn] a. 喀尔巴阡山脉的</t>
  </si>
  <si>
    <t>['kɑ:pәl] n. 心皮\n[医] 心皮(植物)</t>
  </si>
  <si>
    <t>['kɑ:pintә] n. 木匠</t>
  </si>
  <si>
    <t>['kɑ:pintri] n. 木工手艺, 木工业, 木器</t>
  </si>
  <si>
    <t>['kɑ:pit] n. 地毯, 地毯状物\nvt. 铺以地毯, 铺盖</t>
  </si>
  <si>
    <t>['kɑ:pitbæg] n. 毯制的旅行袋</t>
  </si>
  <si>
    <t>['kɑ:piŋ] a. 吹毛求疵的, 挑毛病的</t>
  </si>
  <si>
    <t>['kɑ:pu:l] v. 合伙使用汽车</t>
  </si>
  <si>
    <t>['kɑ:pɒ:t] n. 汽车棚</t>
  </si>
  <si>
    <t>[kə'rɑ:rə] n. 卡拉拉（意大利地名）</t>
  </si>
  <si>
    <t>['kærәl] n. (图书馆)小阅读室</t>
  </si>
  <si>
    <t>['kæridʒ] n. 马车, 客车, 举止, 运输\n[经] 搬运费, 运费</t>
  </si>
  <si>
    <t>['kæridʒwei] n. 车行道\n[法] 车道, 马路</t>
  </si>
  <si>
    <t>['kærik] n. (=galleon)大帆船(15至18世纪初军舰商船两用的)</t>
  </si>
  <si>
    <t>['kæri] n. 卡丽（女名, Caroline的昵称）</t>
  </si>
  <si>
    <t>['kærid] a. 入神的；被运的；忘我的</t>
  </si>
  <si>
    <t>['kæriә] n. 运送者, 邮递员, 带菌者\n[计] 载波</t>
  </si>
  <si>
    <t>['kæriәn] n. 死肉, 腐肉\na. 腐肉的, 似腐肉的, 吃腐肉的</t>
  </si>
  <si>
    <t>['kærəl] n. 卡罗尔（罗马人的姓）</t>
  </si>
  <si>
    <t>['kærәt] n. 胡萝卜\n[医] 胡萝卜</t>
  </si>
  <si>
    <t>['kæri] n. 进位, 射程, 运载\nvt. 携带, 运送, 支持, 传送, 包含\nvi. 被携带, 能达到\n[计] 进位; 进位数</t>
  </si>
  <si>
    <t>['kæriɔ:l] n. 一种四轮马车, 军用大轿车, 一种载客汽车, 大提包/箱, 轮式铲运机</t>
  </si>
  <si>
    <t>['kærikɔt] n. 轻便婴儿床</t>
  </si>
  <si>
    <t>['kæriiŋ] [法] 运载</t>
  </si>
  <si>
    <t>['kɑ:sik] a. 晕车的</t>
  </si>
  <si>
    <t>['kɑ:sn] n. 卡尔森（姓氏, 男子名）</t>
  </si>
  <si>
    <t>[kɑ:t] n. 二轮运货马车\nvi. 驾运货马车\nvt. 用车装载</t>
  </si>
  <si>
    <t>[,kɑ:tә'dʒi:nә] n. 卡塔赫纳</t>
  </si>
  <si>
    <t>[kɑ:t] n. (附有价目的)菜单</t>
  </si>
  <si>
    <t>[kɑ:'tel] n. 卡特尔, 企业联合, 俘虏交换条约, 决斗挑战书\n[经] 同业联合, 联合贩卖, 卡特尔</t>
  </si>
  <si>
    <t>['kɑ:tә] n. 运货马车夫</t>
  </si>
  <si>
    <t>[kɑ:'ti:ziәn] a. 笛卡尔的, 笛卡尔哲学的\nn. 笛卡尔主义者</t>
  </si>
  <si>
    <t>[kɑ:'ti:ziәnizәm] n. 笛卡儿哲学, 笛卡儿思想</t>
  </si>
  <si>
    <t>['kɑ:θidʒ] n. 迦太基</t>
  </si>
  <si>
    <t>[.kɑ:θә'dʒiniәn] a. 迦太基的\nn. 迦太基人</t>
  </si>
  <si>
    <t>[kɑ:'θju:zjәn] n. 天主教加尔都西会教士</t>
  </si>
  <si>
    <t>[kɑː'tiːə] n. 卡蒂亚, 卡蒂埃（人名）\n卡地亚（珠宝品牌）</t>
  </si>
  <si>
    <t>['kɑ:tilidʒ] n. 软骨\n[医] 软骨</t>
  </si>
  <si>
    <t>[,kɑ:ti'lædʒinәs] a. [解剖]软骨的, 软骨质的</t>
  </si>
  <si>
    <t>['kɑ:tɪŋ]  运出</t>
  </si>
  <si>
    <t>['kɑ:tlәud] n. 一车的载量, 大量</t>
  </si>
  <si>
    <t>[kɑ:'tɒgrәfә] n. 地图制作者, 制图师</t>
  </si>
  <si>
    <t>[kɑ:'tɒgrәfi] n. 地图制作, 制图学, 制图</t>
  </si>
  <si>
    <t>['kɑ:tn] n. 硬纸盒, 纸板箱\n[化] 卡纸</t>
  </si>
  <si>
    <t>[kɑ:'tu:n] n. 卡通画, 漫画\nv. 画漫画</t>
  </si>
  <si>
    <t>[kɑ:'tu:nɪʃ] a. 动画片似的</t>
  </si>
  <si>
    <t>[kɑ:'tu:nist] n. 漫画家</t>
  </si>
  <si>
    <t>[kɑ:'tu:ʃ] n. 涡卷饰, 椭圆形图形, 火药筒</t>
  </si>
  <si>
    <t>['kɑ:tridʒ] n. 弹药筒, 弹药, 一卷软片, 墨粉鼓\n[计] 盒式磁带机</t>
  </si>
  <si>
    <t>['kɑ:thwi:l] n. 车轮(货车的车轮), 侧手翻</t>
  </si>
  <si>
    <t>['kɑ:trait] n. 车匠</t>
  </si>
  <si>
    <t>[kɑ:v] v. 雕刻, 切开</t>
  </si>
  <si>
    <t>['kɑ:vә] n. 雕刻匠, 雕工, 切肉刀\n[医] 雕刻器</t>
  </si>
  <si>
    <t>['kɑ:viŋ] n. 雕刻品, 雕刻, 雕刻术</t>
  </si>
  <si>
    <t>['kɑ:rwɒʃ]  洗车房；洗车处</t>
  </si>
  <si>
    <t>['keәri] n. 卡里（男子名）</t>
  </si>
  <si>
    <t>[.kæri'ætid] n. 女像柱</t>
  </si>
  <si>
    <t>['kæril] 蒈烷基</t>
  </si>
  <si>
    <t>['kɑ:sә] abbr. 天文学高级研究中心（Centre for Advanced Study of Astronomy）；计算机与自动化系统（Computer and Automated System Association）；合作应用卫星A（Cooperative Application Satellite A）</t>
  </si>
  <si>
    <t>[,kæsә'blæŋkә] n. 卡萨布蓝卡</t>
  </si>
  <si>
    <t>[.kæzә'nәuvә] n. 卡萨诺瓦式人物(意大利浪荡公子)</t>
  </si>
  <si>
    <t>['kɑ:zbɑ:] n. 阿拉伯式之宫廷</t>
  </si>
  <si>
    <t>[kæ'skeid] n. 小瀑布, 瀑布状物\nvi. 成瀑布落下\n[计] 层叠, 级联</t>
  </si>
  <si>
    <t>[keis] n. 情形, 情况, 箱, 容器, 事实, 病例, 案例, 框子\nvt. 装箱, 包盖</t>
  </si>
  <si>
    <t>['keisbuk] n. 个案病例记录簿\n[医] 病案簿</t>
  </si>
  <si>
    <t>[keist] v. 包装；装入（case的过去式和过去分词形式）</t>
  </si>
  <si>
    <t>['keisi:in] n. 酪蛋白\n[化] 酪蛋白</t>
  </si>
  <si>
    <t>['keislәjd] [法] 工作量, 承办案件数</t>
  </si>
  <si>
    <t>['keismәnt] n. 窗, 玻璃窗</t>
  </si>
  <si>
    <t>['keiswә:k] n. 社会工作</t>
  </si>
  <si>
    <t>[ˈkeɪswɜ:kə(r)] n. 社会工作者</t>
  </si>
  <si>
    <t>['keisi] n. 凯西（男子名）</t>
  </si>
  <si>
    <t>[kæʃ] n. 现金\nvt. 兑现</t>
  </si>
  <si>
    <t>['kæʃbɒks] n. 钱箱</t>
  </si>
  <si>
    <t>['kæʃu:] n. 腰果树, 腰果\n[化] ┐如树; 腰果树</t>
  </si>
  <si>
    <t>['kæʃfləʊ] vi. 现金流转</t>
  </si>
  <si>
    <t>[kæ'ʃiә] n. 出纳员\n[经] 司库, 出纳员, 收支员</t>
  </si>
  <si>
    <t>['kæʃlis] a. 无现款的,无现金的,无钱的</t>
  </si>
  <si>
    <t>['kæʃmiә] n. 开士米, 山羊绒\n[化] 山羊绒; 开斯米绒</t>
  </si>
  <si>
    <t>['keisiŋ] n. 箱, 盒, 包装, 框, 套管\n[化] 汽车外胎</t>
  </si>
  <si>
    <t>[kә'si:nәu] n. 卡西诺赌场, 卡西诺牌戏</t>
  </si>
  <si>
    <t>[kæsk. kɑ:sk] n. 桶, 木桶\nvt. 装入桶内</t>
  </si>
  <si>
    <t>['kɑ:skit] n. 首饰盒, 小箱, 匣子, 棺材</t>
  </si>
  <si>
    <t>['kæspə] n. 卡斯帕（《圣经》中三哲士之一, 等于Gaspar）</t>
  </si>
  <si>
    <t>['kæspiәn] a. 里海的</t>
  </si>
  <si>
    <t>[kæs] abbr. 货物财务结算系统（Cargo Account Settlement System）；指令主动声纳浮标系统（Commanded Active Sonobuoy System）</t>
  </si>
  <si>
    <t>[kә'sændrә] n. 卡珊德拉, 凶事预言家, 不为人所信的预言家</t>
  </si>
  <si>
    <t>[kә'sɑ:vә] n. 木薯\n[医] 木薯</t>
  </si>
  <si>
    <t>['kæsәl] 卡塞尔[德意志联邦共和国东部城市]</t>
  </si>
  <si>
    <t>['kæsәrәul] n. 餐桌上用有盖的焙盘, 砂锅菜\n[化] 勺皿</t>
  </si>
  <si>
    <t>[kæ'set] n. 盒式磁带, 珠宝箱, 暗盒\n[计] 字盒</t>
  </si>
  <si>
    <t>['kæsiә] n. 肉桂\n[医] 桂皮, 肉桂, 中国桂皮</t>
  </si>
  <si>
    <t>['kæsi] n. 卡西(Cass的异体)(f.)</t>
  </si>
  <si>
    <t>[kә'si:nәj] n. 一种纸牌戏(由二至四人玩)</t>
  </si>
  <si>
    <t>['kæsis] n. 产于欧洲的黑醋栗, 黑醋栗所酿的酒</t>
  </si>
  <si>
    <t>['kæsjәs] n. 卡西乌斯（罗马共和国末期的将领）</t>
  </si>
  <si>
    <t>['kæsәk] n. 法衣, 袈裟</t>
  </si>
  <si>
    <t>[,kæsu'lei] n. 豆焖肉</t>
  </si>
  <si>
    <t>[kɑ:st. kæst] n. 演员阵容, 投掷, 铸件, 预测, 特性\nvt. 投, 掷, 抛, 脱落, 铸, 使弯曲, 计算\nvi. 投, 计算, 浇铸成型</t>
  </si>
  <si>
    <t>['kɑ:st'aiәn] a. 铸铁的, 铸铁制成的, 坚固的, 不妥协的\n[电] 铸铁</t>
  </si>
  <si>
    <t>[kɑ:st ɔf]  遭遗弃的; 版面计算</t>
  </si>
  <si>
    <t>[.kæstә'net] n. 响板(用硬木或象牙制成的)</t>
  </si>
  <si>
    <t>['kɑ:stәwei] n. 被抛弃的人, 坐船遇难者\na. 被抛弃的, 遭难的</t>
  </si>
  <si>
    <t>[kæst. kɑ:st] n. 印度的种姓制度, (排他的)社会团体</t>
  </si>
  <si>
    <t>['kæstәleitid] a. 造成城形的, 构造如城的, 有城的</t>
  </si>
  <si>
    <t>['kæstә. 'kɑ:stә] n. 投手, (家具的)脚轮, 调味瓶\n[机] 后倾角</t>
  </si>
  <si>
    <t>['kæstigeit] vt. 惩罚, 苛评, 修订</t>
  </si>
  <si>
    <t>[.kæsti'geiʃәn] n. 惩罚, 苛评, 修订</t>
  </si>
  <si>
    <t>[kæs'ti:l] [常castile ]用橄榄油和碱制成的, 卡斯提尔(古代西班牙北部一王国)</t>
  </si>
  <si>
    <t>[kæ'stiljәn] a. 卡斯蒂利亚的\nn. 卡斯蒂利亚人, 卡斯蒂利亚语</t>
  </si>
  <si>
    <t>['kɑ:stiŋ] n. 投掷, 铸成品, 角色分配\n[化] 浇铸; 铸品</t>
  </si>
  <si>
    <t>['kæsl. 'kɑ:sl] n. 城堡, 象棋中的车\nvt. 置于城堡中, 盘踞于</t>
  </si>
  <si>
    <t>['kɑ:stә] n. 调味瓶, 海狸\n[机] 脚轮</t>
  </si>
  <si>
    <t>['kæstreit] vt. 阉割, 删除, 使丧失力量(或效果)\n[医] 去生殖腺者, 阉者, 阉, 阉割</t>
  </si>
  <si>
    <t>[ˈkæsˌtreɪtid] a. [医]去势的, 阉割的, 去雄的\nv. 阉割（动物、人）( castrate的过去式 )</t>
  </si>
  <si>
    <t>[kæ'streiʃәn] n. 去雄蕊, 修正, 阉割\n[医] 阉, 阉割(睾丸或卵巢切除术)</t>
  </si>
  <si>
    <t>[kæs'trɑ:tәu] n. 被阉的男歌手</t>
  </si>
  <si>
    <t>['kæstrəu] n. 卡斯特罗（古巴领导人, 1976-2006年在任）</t>
  </si>
  <si>
    <t>['kæʒjuәl] a. 偶然的, 不经意的, 便装的\nn. 临时工, 待命士兵</t>
  </si>
  <si>
    <t>['kæʒjuәli] adv. 偶然地, 临时地, 随便地</t>
  </si>
  <si>
    <t>['kæʒjuәlti] n. 意外事故, 伤亡, 受害者\n[化] 事故</t>
  </si>
  <si>
    <t>['kæzjuistri] n. 决疑论, 决疑法, 诡辩</t>
  </si>
  <si>
    <t>[kæt] n. 猫, 恶妇\nvi. 呕吐\n计算机辅助教育, 计算机辅助测试, 计算机辅助翻译, 计算机辅助排版\n[计] 计算机辅助教学, 计算机辅助翻译, 计算机辅助排字, 计算机辅助测试</t>
  </si>
  <si>
    <t>['kætәklizm] n. 大洪水, 地震, (社会政治的)大变动\n[医] 渗出, 渗液, 猝变, 聚变</t>
  </si>
  <si>
    <t>[,kætә'klizmik] a. 洪水的, 灾变的, 政治和社会大变动的</t>
  </si>
  <si>
    <t>['kætәkәum] n. 地下墓穴, 地窖</t>
  </si>
  <si>
    <t>['kætәfælk] n. 灵柩台, 灵柩车</t>
  </si>
  <si>
    <t>['kætәlәn] n. 加泰隆人, 加泰隆语</t>
  </si>
  <si>
    <t>[.kætә'li:nә] n. 远程轰炸机</t>
  </si>
  <si>
    <t>['kætәlɒg] n. 目录, 大学概况手册\nvt. 编目录\n[计] 目录; 编目</t>
  </si>
  <si>
    <t>['kætәlɒg] n. 目录, 大学情况一览\nvt. 编入目录</t>
  </si>
  <si>
    <t>['kætəlɒɡɪŋ] v. 为…编目录( catalogue的现在分词 ); 登记分类; 记载; 登记（某人、某事等的详情）</t>
  </si>
  <si>
    <t>[,kætә'lәjniә] n. 加泰罗尼亚（西班牙东北地方）</t>
  </si>
  <si>
    <t>[,kætə'ləuniən] n. 加泰罗尼亚；加泰罗尼亚人；加泰罗尼亚语\na. 加泰罗尼亚的</t>
  </si>
  <si>
    <t>[kә'tælpә] n. 梓(树)</t>
  </si>
  <si>
    <t>[ˈkætəlaɪz] v. 催化, 促成</t>
  </si>
  <si>
    <t>[kә'tælisis] n. 刺激(或促进)作用, 催化作用\n[化] 催化; 催化作用; 接触作用</t>
  </si>
  <si>
    <t>['kætәlist] n. 触媒, 接触剂, 催化剂, 刺激因素, 促进因素\n[计] 催化剂</t>
  </si>
  <si>
    <t>[.kætә'litik] a. 催化的\n[医] 催化的</t>
  </si>
  <si>
    <t>['kætәlaiz] vt. 催化, 促进, 刺激\n[医] 催化</t>
  </si>
  <si>
    <t>[.kætәmә'ræn] n. 双体船, 筏</t>
  </si>
  <si>
    <t>['kætәmaunt] n. 猫科野兽</t>
  </si>
  <si>
    <t>[kә'teinjә] n. 卡塔尼亚</t>
  </si>
  <si>
    <t>['kætәpʌlt] n. 弹射器, 弹弓, 弩炮\nvt. 发射</t>
  </si>
  <si>
    <t>['kætәrækt] n. 大瀑布, 奔流, 暴雨, 白内障\n[医] 内障, 白内障</t>
  </si>
  <si>
    <t>[kә'tɑ:] n. 黏膜炎, 卡他\n[医] 卡他, 粘膜炎</t>
  </si>
  <si>
    <t>[kә'tæstrәfi] n. 大灾难, 大祸\n[化] 突变</t>
  </si>
  <si>
    <t>[.kætә'strɒfik] a. 悲惨的, 灾难的</t>
  </si>
  <si>
    <t>[kә'tæstrәfizәm] n. 灾变说</t>
  </si>
  <si>
    <t>[.kætә'tәuniә] n. 紧张症\n[医] 紧张症</t>
  </si>
  <si>
    <t>[,kætә'tɔnik] a. 紧张症的\nn. 紧张症患者</t>
  </si>
  <si>
    <t>['kætbә:d] n. 北美猫鸟</t>
  </si>
  <si>
    <t>['kætkɒ:l] n. 不满之声, 嘘声\nv. 发嘘声</t>
  </si>
  <si>
    <t>[kætʃ] n. 捕捉, 陷阱, 捕捉之物, 抓, 拉手\nvt. 捕捉, 赶上, 感染, 听清楚\nvi. 抓住, 燃着</t>
  </si>
  <si>
    <t>['kætʃəbl] 抓得住的\n可捉到的</t>
  </si>
  <si>
    <t>['kætʃɔ:l] n. 装杂物的容器/地方, 截流器, 总受器, 分沫器</t>
  </si>
  <si>
    <t>['kætʃә] n. 捕手, 捕捉器\n[化] 受器; 接受器</t>
  </si>
  <si>
    <t>['kætʃiŋ] a. 易传染的, 有魅力的, 吸引人的</t>
  </si>
  <si>
    <t>['kætʃmәnt] n. 排水区, 集水, 流域</t>
  </si>
  <si>
    <t>['kætʃfreiz] n. 吸引人们注意的话/字句</t>
  </si>
  <si>
    <t>['kætʃwә:d] n. 口号, 标语, 口头禅</t>
  </si>
  <si>
    <t>['kætʃi] a. 易记住的, 欺骗性的, 不规则发生的</t>
  </si>
  <si>
    <t>[keit] n. 佳肴, 美食</t>
  </si>
  <si>
    <t>[,kætә'ki:sis] n. [宗]口授经文教理,用问答方式演讲</t>
  </si>
  <si>
    <t>[.kæti'ketikәl] a. 问答式教学的</t>
  </si>
  <si>
    <t>['kætitʃin, -kin] [化] 儿茶素\n[医] 儿茶素, 儿茶酸</t>
  </si>
  <si>
    <t>['kætikizm] n. (基督教的)教理问答, 一套问答</t>
  </si>
  <si>
    <t>['kætikist] n. 传授基本教义的人, 盘问者</t>
  </si>
  <si>
    <t>['kætikaiz] vt. 用问答法传授教义, 盘问</t>
  </si>
  <si>
    <t>[,kæti'kәjlәmi:n] n. 儿茶酚胺, 邻苯二酚胺\n[化] 儿茶酚胺</t>
  </si>
  <si>
    <t>[,kæti'kju:men] n. 新入教者, 新信徒, 初学者</t>
  </si>
  <si>
    <t>[,kæti'^әjriәl] a. [哲][语]范畴的( 亦作categoreal)</t>
  </si>
  <si>
    <t>[.kæti'gɒrikl] a. 范畴的, 绝对的, 明确的</t>
  </si>
  <si>
    <t>[ˌkætɪgərə'zeɪʃən] n. 加以类别</t>
  </si>
  <si>
    <t>['kæti^әraiz] vt. 分类, 归类</t>
  </si>
  <si>
    <t>[ˈkætɪgəˌraɪzd] v. 把…归类, 把…列作( categorize的过去式和过去分词 )</t>
  </si>
  <si>
    <t>['kætigәri] n. 种类, 类项\n[计] 分类</t>
  </si>
  <si>
    <t>[kә'ti:nәri] n. 链, 悬链线, 链状物\na. 悬链线的</t>
  </si>
  <si>
    <t>['keitә] v. 提供饮食及服务, 投合, 迎合</t>
  </si>
  <si>
    <t>['keitәrә] n. 备办食物者, 备办宴席者</t>
  </si>
  <si>
    <t>['keitәriŋ] n. 给养；承办酒席；[医]提供饮食及服务</t>
  </si>
  <si>
    <t>['kætәpilә] n. 毛虫\n[机] 履带车</t>
  </si>
  <si>
    <t>['kætәwɒ:l] n. 猫叫春声, 象猫叫春的声音\nvi. 叫春, (象猫一样)号叫</t>
  </si>
  <si>
    <t>['kætfait] n. 激烈的争辩</t>
  </si>
  <si>
    <t>['kætfiʃ] n. 鲶鱼</t>
  </si>
  <si>
    <t>['kæθәrin] n. 轮转烟火, 烟花</t>
  </si>
  <si>
    <t>[kә'θɑ:sis] n. 陶冶, 净化, 导泻\n[医] 导泻, 泻法, 精神发泄</t>
  </si>
  <si>
    <t>[kә'θɑ:tik] n. 泻药, 通便药\na. 通便的, 导泻的</t>
  </si>
  <si>
    <t>[kæ'θei] n. 中国</t>
  </si>
  <si>
    <t>[kә'θi:drәl] n. 大教堂</t>
  </si>
  <si>
    <t>['kæθәrin] n. 轮圈外缘装有倒钩的车轮, 侧翻筋斗, 轮转烟火, 车轮窗</t>
  </si>
  <si>
    <t>['kæθitә] n. 导管\n[医] 导管</t>
  </si>
  <si>
    <t>[kә'θeksis] [医] 聚精会神</t>
  </si>
  <si>
    <t>['kæθәud] n. 阴极\n[化] 阴极</t>
  </si>
  <si>
    <t>[kә'θɔdik] [计] 阴极的\n[医] 阴极的, 负极的</t>
  </si>
  <si>
    <t>['kæθәlik] n. 天主教徒\na. 天主教的, 普遍的, 广泛的, 宽宏大量的</t>
  </si>
  <si>
    <t>[kә'θɒlisizm] n. 天主教的信仰</t>
  </si>
  <si>
    <t>[.kæθәu'lisiti] n. 普遍性, 宽容, 广泛性</t>
  </si>
  <si>
    <t>['kæthaus] n. 妓院, 猫屋</t>
  </si>
  <si>
    <t>['kæθi] n. 凯茜（女子名）</t>
  </si>
  <si>
    <t>['kætaiәn] n. 阳离子\n[化] 阳离子; 正离子</t>
  </si>
  <si>
    <t>['kætkin] n. 柔荑花序\n[医] ì荑花序</t>
  </si>
  <si>
    <t>['kætlaik] a. 象猫的, 偷偷摸摸的</t>
  </si>
  <si>
    <t>['kætmint] n. 假荆芥, 樟脑草\n[医] 樟脑草(潞州荆芥)</t>
  </si>
  <si>
    <t>['kætnæp] n. 瞌睡, 假寐\nvi. 打瞌睡, 假寐</t>
  </si>
  <si>
    <t>['kætnip] n. 假荆芥, 樟脑草\n[医] 樟脑草(潞州荆芥)</t>
  </si>
  <si>
    <t>['keitәu] 加图(①姓氏 ②Marcus Porcius, 前234-前149, 罗马政治家, 将军, 称为“老加图” ③Marcus Porcius, 前95-前46, 罗马斯多噶派 哲学家, 政治家, 老加图的曾孙, 称为“小加图”)</t>
  </si>
  <si>
    <t>['kɛtən] n. 卡顿（男子名）；金榜（德国品牌名）</t>
  </si>
  <si>
    <t>['kætsju:t] n. 女式紧身连衣裤</t>
  </si>
  <si>
    <t>['kætsәp] n. 调味蕃茄酱</t>
  </si>
  <si>
    <t>['kætteil] n. 柔荑花, 香蒲</t>
  </si>
  <si>
    <t>[kæ'tel] 卡特尔(姓氏)</t>
  </si>
  <si>
    <t>[kætl] n. 牛, 家畜\n[法] 家畜</t>
  </si>
  <si>
    <t>['kætlmәn] n. 牧牛人, 养牛人</t>
  </si>
  <si>
    <t>['kæti] a. 恶毒的, 如猫的\n[经] 斤</t>
  </si>
  <si>
    <t>['kætwɒ:k] n. 狭小通道</t>
  </si>
  <si>
    <t>[kɒ:'keiziәn] n. 高加索人, 白种人\na. 高加索的, 白种人的</t>
  </si>
  <si>
    <t>['kɔ:kәsәs] n. 高加索山脉</t>
  </si>
  <si>
    <t>['kɒ:kәs] n. 领导人会议, 核心会议\nvi. 开核心会议</t>
  </si>
  <si>
    <t>['kɒ:dәl] a. 尾部的, 近尾部的\n[医] 尾的, 尾侧的</t>
  </si>
  <si>
    <t>[kɔ:'dilәu] n. 军事领导人物, 首领</t>
  </si>
  <si>
    <t>[kɒ:t] catch的过去式和过去分词</t>
  </si>
  <si>
    <t>[kɒ:l] n. 胎头羊膜\n[医] 大网膜, 胎头羊膜</t>
  </si>
  <si>
    <t>['kɒ:ldrәn] n. 大锅\n[化] 煮皂锅</t>
  </si>
  <si>
    <t>['kɒliflauә] n. 花椰菜\n[医] 花椰菜(菜花)</t>
  </si>
  <si>
    <t>[kɒ:k] vt. 填...以防漏</t>
  </si>
  <si>
    <t>['kɔ:kiŋ] n. 堵缝, 敛缝, 捻缝\n[机] 敛缝</t>
  </si>
  <si>
    <t>['kɒ:zәl] a. 原因的, 因果关系的, 表示原因或理由的\nn. 表示原因的连词</t>
  </si>
  <si>
    <t>[kɒ:'zæliti] n. 因果关系\n[化] 因果性</t>
  </si>
  <si>
    <t>[kɒ:'zeiʃәn] n. 因果关系, 原因\n[法] 因果律, 原因作用, 因果关系</t>
  </si>
  <si>
    <t>['kɒ:zәtiv] a. 成为原因的\nn. 使役动词</t>
  </si>
  <si>
    <t>[kɒ:z] n. 原因, 目标\nvt. 引起, 使产生, 使遭受</t>
  </si>
  <si>
    <t>['kɒ:zwei] n. 堤道, 公路</t>
  </si>
  <si>
    <t>['kɒ:stik] n. 腐蚀剂\na. 腐蚀性的</t>
  </si>
  <si>
    <t>['kɒ:stikli] adv. 腐蚀地, 讥讽地, 挖苦地</t>
  </si>
  <si>
    <t>['kɔ:təraɪz] vt.&amp; vi. （用腐蚀性物质或烙铁）烧灼以消毒</t>
  </si>
  <si>
    <t>['kɒ:tәraiz] vt. 烧灼, 使麻木不仁\n[医] 烧灼, 烙</t>
  </si>
  <si>
    <t>['kɒ:tәri] n. 烧灼, 烧灼器, 腐蚀\n[医] 烧灼术, 烙术, 烙器</t>
  </si>
  <si>
    <t>['kɒ:ʃәn] n. 小心, 慎重, 警示\nvt. 警告\n[计] 警告</t>
  </si>
  <si>
    <t>['kɒ:ʃәnәri] a. 警告的</t>
  </si>
  <si>
    <t>['kɒ:ʃәs] a. 谨慎的, 小心的</t>
  </si>
  <si>
    <t>['kɒ:ʃәsli] adv. 慎重地</t>
  </si>
  <si>
    <t>['kɔ:ʃəsnis] n. 谨慎；小心</t>
  </si>
  <si>
    <t>[.kævәl'keid] n. 行列, 骑马行列, 一系列</t>
  </si>
  <si>
    <t>[.kævә'liә] n. 骑士, 骑手</t>
  </si>
  <si>
    <t>[,kævə'lɪrli] adv. 像骑士般地, 傲慢地</t>
  </si>
  <si>
    <t>['kævәlri] n. 骑兵</t>
  </si>
  <si>
    <t>['kævәlrimәn] n. 骑兵</t>
  </si>
  <si>
    <t>['kævən] n. 卡文（爱尔兰地名）</t>
  </si>
  <si>
    <t>[keiv] n. 洞, 穴\nvi. 凹陷, 塌落\nvt. 挖洞, 使凹陷, 损坏...的基础</t>
  </si>
  <si>
    <t>['keiviæt] n. 中止诉讼程序的申请, 警告\n[经] 停止支付的广告, 货物出门概不退换</t>
  </si>
  <si>
    <t>['kævl, kә'vel] 卡维尔(姓氏)</t>
  </si>
  <si>
    <t>['kævәndiʃ] n. 板烟</t>
  </si>
  <si>
    <t>['keivә] n. 探察洞穴的人, 研究穴窟的人</t>
  </si>
  <si>
    <t>['kævәn] n. 巨穴, 洞窟, 深处\nvt. 放于山洞中, 挖空</t>
  </si>
  <si>
    <t>['kævәnәs] a. 似巨穴的\n[医] 空洞的</t>
  </si>
  <si>
    <t>[keivz] n. 咖啡馆, 小餐厅( cafe的名词复数 ); 洞穴( cave的名词复数 )</t>
  </si>
  <si>
    <t>['kæviɑ:] n. 鱼子酱\n[医] 鱼子酱</t>
  </si>
  <si>
    <t>['kæviɑ:] n. 鱼子酱</t>
  </si>
  <si>
    <t>['kævil] n. 无端的指责, 挑剔\nv. 吹毛求疵</t>
  </si>
  <si>
    <t>['keiviŋ] n. 洞穴探险</t>
  </si>
  <si>
    <t>[.kævi'teiʃәn] n. 成穴, 空化(作用)\n[化] 空化; 空蚀; 气蚀; 汽蚀; 汽穴</t>
  </si>
  <si>
    <t>['kæviti] n. 洞, 空穴, 腔\n[化] 空穴</t>
  </si>
  <si>
    <t>[kә'vɒ:t] vi. 腾跃</t>
  </si>
  <si>
    <t>[kɒ:] n. 乌鸦的叫声\nvi. 发出鸦叫声\n[计] 通道地址字</t>
  </si>
  <si>
    <t>[kɔ:ɪŋ] v. Carbon-Arc Welding 碳弧焊( caw的现在分词 )</t>
  </si>
  <si>
    <t>['kækstәn] 卡克斯顿(姓氏, William, 1422?-1491, 英国第一位印刷家)</t>
  </si>
  <si>
    <t>[kei] n. 沙礁, 珊瑚礁, 沙洲</t>
  </si>
  <si>
    <t>[kei'en] n. 辣椒</t>
  </si>
  <si>
    <t>['keimәn] n. 宽吻鳄, 凯门鳄</t>
  </si>
  <si>
    <t>[si:di:'rɔm] n. 光盘驱动器</t>
  </si>
  <si>
    <t>[.si:ә'nәuθәs] n. 美洲茶\n[医] 敛茶树属, 红根鼠李属</t>
  </si>
  <si>
    <t>[si:s] n. 停止\nv. 停止, 终了</t>
  </si>
  <si>
    <t>[ˈsi:sfaɪə(r)] n. （通常指永久性的）停火, 停战; 停火命令</t>
  </si>
  <si>
    <t>['si:slis] a. 不停的, 不断的</t>
  </si>
  <si>
    <t>['si:slisli] adv. 不停地, 不断地</t>
  </si>
  <si>
    <t>['sesl, 'sisl] n. 塞西尔（男子名）</t>
  </si>
  <si>
    <t>[si'siljә] n. 塞西莉亚（女子名）</t>
  </si>
  <si>
    <t>['sisili] n. 塞西莉（女子名）</t>
  </si>
  <si>
    <t>['si:dә] n. 雪松, 香椿\n[医] 香柏, 杉, 雪松</t>
  </si>
  <si>
    <t>[si:d] vt. 割让\n[法] 割让, 让与, 放弃</t>
  </si>
  <si>
    <t>[si:did] v. 让给, 割让, 放弃( cede的过去式 )</t>
  </si>
  <si>
    <t>['si:fæks] n. BBC电视图文播送</t>
  </si>
  <si>
    <t>['seibә] n. 吉贝, 木棉</t>
  </si>
  <si>
    <t>[ˈkeɪli] n. 同乐会</t>
  </si>
  <si>
    <t>['si:liŋ] n. 天花板\n[经] 顶点, 顶线, 上限</t>
  </si>
  <si>
    <t>['selәdɒn] n. 灰绿色, 青瓷\n[化] 青瓷</t>
  </si>
  <si>
    <t>[si'leb] n. 著明人士</t>
  </si>
  <si>
    <t>['selibrәnt] n. 主持仪式的人, 主持弥撒的教父</t>
  </si>
  <si>
    <t>['selibreit] v. 庆祝, 祝贺, 举行</t>
  </si>
  <si>
    <t>['selibreitid] a. 驰名的, 有名的</t>
  </si>
  <si>
    <t>[ˈselibreitɪŋ] vt. 庆祝（现在进行时 ing形式）\nv. 庆祝, 庆贺( celebrate的现在分词 ); 主持宗教仪式（尤指圣餐）; 颂扬; 赞美</t>
  </si>
  <si>
    <t>[.seli'breiʃәn] n. 庆祝, 庆典</t>
  </si>
  <si>
    <t>[ˌseləˈbreɪtəri] a. 快乐的, 兴高采烈的</t>
  </si>
  <si>
    <t>[si'lebrti] n. 名声, 名人</t>
  </si>
  <si>
    <t>[sә'leriæk] n. 块根芹</t>
  </si>
  <si>
    <t>[si'leriti] n. 迅速, 快速</t>
  </si>
  <si>
    <t>['selәri] n. 芹菜\n[医] 芹菜, 糖蒿</t>
  </si>
  <si>
    <t>[si'lest] n. 天蓝色, 风琴的音栓\na. 天蓝色的</t>
  </si>
  <si>
    <t>[si'lestjәl] a. 天的, 天国的, 天空的\n[法] 天的, 天空的, 天国的</t>
  </si>
  <si>
    <t>['si:ljә] n. 西莉亚（女子名）</t>
  </si>
  <si>
    <t>['si:liæk] a. 腹的, 腹腔的\n[医] 腹的, 腹腔的</t>
  </si>
  <si>
    <t>['selibәsi] n. 独身\n[法] 独身状态, 独身生活</t>
  </si>
  <si>
    <t>['selibәt] n. 独身者, 独身主义者\na. 独身的, 独身主义的</t>
  </si>
  <si>
    <t>[sel] n. 单元, 细胞, 电池\n[计] 单元</t>
  </si>
  <si>
    <t>['selә] n. 地窖, 地下室, 藏酒</t>
  </si>
  <si>
    <t>['selblɔk] n. 监狱中一组囚犯室</t>
  </si>
  <si>
    <t>['tʃelist] n. 大提琴演奏家</t>
  </si>
  <si>
    <t>[ˈselmeɪt] n. 狱友；同牢室友</t>
  </si>
  <si>
    <t>['tʃelәu] n. 大提琴</t>
  </si>
  <si>
    <t>['selәufein] n. 玻璃纸\n[化] 赛璐玢; 玻璃纸</t>
  </si>
  <si>
    <t>['selfәun] n. 蜂窝式便携无线电话；大哥大</t>
  </si>
  <si>
    <t>['seljulә] a. 细胞的\n[医] 细胞的</t>
  </si>
  <si>
    <t>[,selju'læriti] n. 细胞性, 细胞结构\n[医] 细胞构成</t>
  </si>
  <si>
    <t>[ˈseljulaɪt] n. （胖女人臀腿部的）脂肪团</t>
  </si>
  <si>
    <t>[,selju'laitis] n. 蜂窝织炎\n[医] 蜂窝织炎</t>
  </si>
  <si>
    <t>['seljulɒid] n. 赛璐珞\n[化] 赛璐珞</t>
  </si>
  <si>
    <t>['seljulәus] n. 纤维素\n[化] 纤维素</t>
  </si>
  <si>
    <t>['selsiәs] a. 摄氏的</t>
  </si>
  <si>
    <t>[kelt; selt] n. 凯尔物人</t>
  </si>
  <si>
    <t>['keltik; 'seltik] a. 凯尔特族的, 凯尔特语的\nn. 凯尔特语</t>
  </si>
  <si>
    <t>[si'ment] n. 水泥, 胶结剂\nvt. 胶合, 用水泥涂\nvi. 黏牢</t>
  </si>
  <si>
    <t>[.si:men'teiʃәn] n. 水泥接合, 黏结, 胶结\n[医] 粘固[作用]</t>
  </si>
  <si>
    <t>['semitәri] n. 墓地, 公墓\n[法] 公墓, 墓地</t>
  </si>
  <si>
    <t>['senәutɑ:f] n. 纪念碑, 衣冠冢</t>
  </si>
  <si>
    <t>[si'nәuti] n. 天然井</t>
  </si>
  <si>
    <t>['sensә] n. 香炉</t>
  </si>
  <si>
    <t>['sensә] n. 检查员\nvt. 检查, 审查, 删改</t>
  </si>
  <si>
    <t>[ˈsensəd] a. 受审查的, 被删剪的\nv. 删剪（书籍、电影等中被认为犯忌、违反道德或政治上危险的内容）( censor的过去式和过去分词 )</t>
  </si>
  <si>
    <t>[ˈsensərɪŋ] v. 删剪（书籍、电影等中被认为犯忌、违反道德或政治上危险的内容）( censor的现在分词 )</t>
  </si>
  <si>
    <t>[sen'sɒ:riәs] a. 爱批判的, 挑剔的</t>
  </si>
  <si>
    <t>['sensәʃip] n. 检查制度\n[医] 督察, 监察</t>
  </si>
  <si>
    <t>['senʃә] n. 责难\nvt. 非难, 指责</t>
  </si>
  <si>
    <t>['sensәs] n. 户口普查\nvt. 实施统计调查</t>
  </si>
  <si>
    <t>[sent] n. 分\n[经] 美分</t>
  </si>
  <si>
    <t>['sentɒ:] n. 半人半马的怪物, 半人马座</t>
  </si>
  <si>
    <t>[senti'nєәriәn] n. 百岁老人\na. 百岁老人的</t>
  </si>
  <si>
    <t>[sen'ti:nәri] n. 一百年\na. 一百年的</t>
  </si>
  <si>
    <t>[sen'tenjәl] n. 百年纪念\na. 一百年的</t>
  </si>
  <si>
    <t>['sentә] n. 中心, 中心点, 中锋\na. 中央的, 位在正中的\nvt. 集中, 定中心\nvi. 居中\n[计] 居中; 中央</t>
  </si>
  <si>
    <t>['sentә,bɔ:d] n. (帆船的)活动船板,中插板</t>
  </si>
  <si>
    <t>['sentәd] a. 居中的\n[计] 居中的</t>
  </si>
  <si>
    <t>['sentəˌfəʊld] n. （杂志的）中间插页, 裸体照片插页</t>
  </si>
  <si>
    <t>['sentәriŋ, 'sentriŋ] [计] 定中心, 中心调整\n[化] 打中心孔; 定(中,圆)心; 找中心; 找正</t>
  </si>
  <si>
    <t>['sentәlain] [计] 中心线</t>
  </si>
  <si>
    <t>['sentәpi:s] n. 中心装饰品；放在餐桌中央的摆饰</t>
  </si>
  <si>
    <t>['sentigreid] a. 百分度的, 摄氏的\n[医] 百分度</t>
  </si>
  <si>
    <t>['sentimi:tә] n. 厘米\n[医] 厘米</t>
  </si>
  <si>
    <t>['senti,mi:tә(r)] n. 厘米, 公分</t>
  </si>
  <si>
    <t>['sentipi:d] n. 百脚\n[医] 蜈蚣</t>
  </si>
  <si>
    <t>['sentrәl] a. 中央的, 重要的\n[医] 中央的, 中心的, 中枢的</t>
  </si>
  <si>
    <t>[sent'rɑ:l]  中央骨, 舟状骨</t>
  </si>
  <si>
    <t>[,sentrәlɑi'zeiʃәn;-li'z-] n. &lt;主英&gt;=centralization</t>
  </si>
  <si>
    <t>['sentrәlɑiz] vt. 形成中心, 把统治权集中于中央, 把...集中起来, 成为...的中心, 集中</t>
  </si>
  <si>
    <t>['sentrəlaɪz] vt. 把…集中起来；形成中心</t>
  </si>
  <si>
    <t>['sentrәlizm] n. 中央集权制\n[法] 中央集权制, 中央集权主义</t>
  </si>
  <si>
    <t>['sentrәlist] n. 中央集权主义者</t>
  </si>
  <si>
    <t>[sen'træliti] n. 中心, 中央, 向心性\n[医] 中央性, 归中性</t>
  </si>
  <si>
    <t>[.sentrәlai'zeiʃәn] n. 集中, 中央集权化\n[计] 集中式; 集中化</t>
  </si>
  <si>
    <t>['sentrәlaiz] vt. 集聚, 集中, 施行中央集权\nvi. 集中</t>
  </si>
  <si>
    <t>['sentrәlaizd] a. 集中的；中央集权的</t>
  </si>
  <si>
    <t>[ˈsentrəˌlaɪzɪŋ] v. 使处于中央的控制之下, 把…集中于中央( centralize的现在分词 )</t>
  </si>
  <si>
    <t>['sentrәli] adv. 在中心, 在中央</t>
  </si>
  <si>
    <t>['sentә] n. 中心, 中心点, 中锋\na. 中央的, 位在正中的\nvt. 集中, 定中心\nvi. 居中</t>
  </si>
  <si>
    <t>['sentərf'ɔ:wəd] n. （足球、曲棍球等的）中锋, 中锋位</t>
  </si>
  <si>
    <t>['sentəlain] n. 中心线\nvt. 划出中线（等于centerline）</t>
  </si>
  <si>
    <t>['sentәpi:s] n. 中心装饰品</t>
  </si>
  <si>
    <t>['sentrik] a. 中心的, 中央的\n[医] 中心的, 中枢的</t>
  </si>
  <si>
    <t>[sen'trifjugl] a. 离心的\nn. 离心机, (离心机的)转筒</t>
  </si>
  <si>
    <t>[sen,trifju'^eiʃәn] n. 离心/分离作用\n[化] 离心法; 离心过滤</t>
  </si>
  <si>
    <t>['sentrifju:dʒ] n. 离心机\nvt. 使受离心作用, 用离心机分离</t>
  </si>
  <si>
    <t>[sen'tripitәl] a. 向心的\n[医] 向心的, 向中的, 求中的</t>
  </si>
  <si>
    <t>['sentrizәm] n. 中间路线,中间派的政策,温和主义</t>
  </si>
  <si>
    <t>['sentrist] n. 中间党派的成员, 温和主义者\n[法] 中间派议员, 中立派议员</t>
  </si>
  <si>
    <t>['sentrəʊ]  毛靴刺藤</t>
  </si>
  <si>
    <t>['sentrɒid] n. 质心\n[机] 瞬心线</t>
  </si>
  <si>
    <t>['sentrәm] n. 中心, 椎体, 中枢\n[医] 中心, 中枢, 椎[骨]体</t>
  </si>
  <si>
    <t>[sen'tjuәriәn] n. 百人队队长</t>
  </si>
  <si>
    <t>['sentʃuri] n. 世纪, 百年</t>
  </si>
  <si>
    <t>[si'fælik] a. 头的\n[医] 头的, 头侧的</t>
  </si>
  <si>
    <t>['sefәlәupɒd] n. 头足动物</t>
  </si>
  <si>
    <t>[,sefәlәu'spɔ:rin] n. 头孢菌素\n[医] 头孢子菌素</t>
  </si>
  <si>
    <t>[si'ræmik] a. 陶瓷的\nn. 陶瓷制品</t>
  </si>
  <si>
    <t>[si'ræmiks] n. 制陶术\n[化] 陶瓷学</t>
  </si>
  <si>
    <t>['serәmist] n. 陶瓷技师, 陶瓷制造者</t>
  </si>
  <si>
    <t>['siәriәl] n. 谷类食品, 谷类植物\na. 谷类的</t>
  </si>
  <si>
    <t>[,serә'belә] a. 小脑的\n[医] 小脑的</t>
  </si>
  <si>
    <t>[seɪə'beləpɒntaɪn]  小脑脑桥的</t>
  </si>
  <si>
    <t>[.seri'belәm] n. 小脑\n[医] 小脑</t>
  </si>
  <si>
    <t>['seribrәl] a. 脑的, 大脑的\n[医] 小脑的</t>
  </si>
  <si>
    <t>[.seribrәu'spainәl] a. 脑脊髓的\n[医] 脑脊髓的</t>
  </si>
  <si>
    <t>[,seribrәj'væskjjlә(r)] [医] 脑血管的</t>
  </si>
  <si>
    <t>['seribrәm] n. 大脑\n[医] 大脑</t>
  </si>
  <si>
    <t>[.seri'mәunjәl] n. 仪式\na. 正式的</t>
  </si>
  <si>
    <t>[.seri'mәunjәli] adv. 仪式上, 礼仪上</t>
  </si>
  <si>
    <t>[.seri'mәunjәs] a. 讲究仪式的, 隆重的</t>
  </si>
  <si>
    <t>[.seri'mәunjәsli] adv. 隆重地</t>
  </si>
  <si>
    <t>['serimәni] n. 典礼, 仪式, 礼节\n[法] 典礼, 仪式</t>
  </si>
  <si>
    <t>['siәri:z] n. 刻瑞斯(谷类和耕作女神)</t>
  </si>
  <si>
    <t>['siәriәs] n. 仙影拳\n[医] 仙人山属, 仙影拳属</t>
  </si>
  <si>
    <t>[sә'ri:z] n. 樱桃色\na. 樱桃色的</t>
  </si>
  <si>
    <t>[s\\\\:n] 欧洲原子核研究委员会\n[计] 欧州粒子物理实验室</t>
  </si>
  <si>
    <t>[sә:t] n. 必然的事情\n[计] 计算机紧急反应小组</t>
  </si>
  <si>
    <t>['sә:tәn] a. 确定的, 某一个的, 必然的\n[法] 确凿的, 无疑的, 可靠的</t>
  </si>
  <si>
    <t>['sә:tәnli] adv. 确定地</t>
  </si>
  <si>
    <t>['sә:tәnti] n. 确定, 确实的事情\n[法] 确定, 肯定, 必然的事</t>
  </si>
  <si>
    <t>['sә:tifaiәbl] a. 可证明的, 可保证的\n[医] 法定的</t>
  </si>
  <si>
    <t>[sә'tifikeit] n. 证书, 证明书\nvt. 发给证明书, 用证书批准, 用证书证明</t>
  </si>
  <si>
    <t>[səˈtifikeits] n. 证明书, 执照( certificate的名词复数 )</t>
  </si>
  <si>
    <t>[.sә:tifi'keiʃәn] n. 证明\n[经] 证明</t>
  </si>
  <si>
    <t>['sә:tifaid] a. 证明合格的\n[化] 检定的; 证明的; 书面证明的</t>
  </si>
  <si>
    <t>['sә:tifai] v. 证明, 保证</t>
  </si>
  <si>
    <t>[ˈsə:tifaiŋ] v. （尤指书面）证明( certify的现在分词 ); 发证书给…; 证明（某人）患有精神病; 颁发（或授予）专业合格证书</t>
  </si>
  <si>
    <t>[,sә:tiɔ:'reәrai] n. 上级法院向下级法院/准司法机构调取案卷的令状\n[经] 复审令</t>
  </si>
  <si>
    <t>['sә:titju:d] n. 确实性, 确信</t>
  </si>
  <si>
    <t>[si'ru:ljәn] a. 蔚蓝的</t>
  </si>
  <si>
    <t>[si'ru:men] n. 耵聍, 耳垢, 耳屎\n[医] 盯聍, 耳垢</t>
  </si>
  <si>
    <t>[sә'væntiz] n. 塞万提斯</t>
  </si>
  <si>
    <t>['sә:vikәl] a. 颈的, 子宫颈的\n[医] 颈的</t>
  </si>
  <si>
    <t>['sә:viks] n. 器官的颈部, 颈\n[医] 颈, 子宫颈</t>
  </si>
  <si>
    <t>[si'zeәriәn] a. 凯撒的, 皇帝的</t>
  </si>
  <si>
    <t>['si:ziәm] n. 铯\n[化] 铯Cs</t>
  </si>
  <si>
    <t>[ses] n. 地方税, 土地税, 特种税, 运气\n[法] 税, 税率, 地方税</t>
  </si>
  <si>
    <t>[se'seiʃәn] n. 停止\n[法] 中止, 中断, 停止</t>
  </si>
  <si>
    <t>['seʃәn] n. 割让, 转让\n[经] 财产权利等的转让, 再保险</t>
  </si>
  <si>
    <t>['sespit] n. 粪坑, 垃圾坑</t>
  </si>
  <si>
    <t>['sespu:l] n. 污水坑, 化粪池\n[医] 污水坑, 粪坑</t>
  </si>
  <si>
    <t>[si'teiʃjәn] a. 鲸目的, 鲸鱼的\nn. 鲸目动物, 鲸鱼</t>
  </si>
  <si>
    <t>[sә'vi:tʃei] n. 酸橘汁腌鱼</t>
  </si>
  <si>
    <t>[si'lɒn] n. 锡兰</t>
  </si>
  <si>
    <t>[tʃɑ:] n. （英俚）茶</t>
  </si>
  <si>
    <t>['ʃæbli:] n. 法国产的一种无甜味的白葡萄酒</t>
  </si>
  <si>
    <t>[tʃæd] n. 乍得\n[计] 孔屑</t>
  </si>
  <si>
    <t>['tʃædiәn] n. 乍得人\na. 乍得的, 乍得人的</t>
  </si>
  <si>
    <t>['tʃædwik] n. 查德威克（姓氏）</t>
  </si>
  <si>
    <t>['tʃæbəul] n. 韩国大企业；韩国财阀</t>
  </si>
  <si>
    <t>[tʃeif] n. 擦伤, 气恼\nv. 摩擦, 擦痛, 激怒</t>
  </si>
  <si>
    <t>[tʃeɪft] v. 擦热（尤指皮肤）( chafe的过去式 ); 擦痛; 发怒; 惹怒</t>
  </si>
  <si>
    <t>[tʃæf] n. 谷壳, 糠, 揶揄\nv. 开玩笑, 戏弄</t>
  </si>
  <si>
    <t>['tʃæfintʃ] n. 花鸡</t>
  </si>
  <si>
    <t>['ʃægrin] n. 懊恼\nvt. 使懊恼</t>
  </si>
  <si>
    <t>['ʃæɡrɪnd] a. 懊恼的, 苦恼的\nv. 使懊恼, 使懊丧, 使悔恨( chagrin的过去式和过去分词 )</t>
  </si>
  <si>
    <t>[tʃein] n. 链, 枷锁, 束缚\nvt. 用铁练锁住, 束缚, 囚禁</t>
  </si>
  <si>
    <t>[tʃeind] a. 装链的；链接的</t>
  </si>
  <si>
    <t>['tʃeinsɔ:] vt.用链锯割,&lt;喻&gt;肢解</t>
  </si>
  <si>
    <t>[tʃєә] n. 椅子, 显要的席位, 主席\nvt. 使入座, 使就任要职</t>
  </si>
  <si>
    <t>[ˈtʃeəlɪft] n. （运送滑雪者或游客上, 下上的）升降机</t>
  </si>
  <si>
    <t>['tʃєәmәn] n. 主席, 会长\n[经] 主席</t>
  </si>
  <si>
    <t>['tʃєәmәnʃip] n. 主席的身份或资格</t>
  </si>
  <si>
    <t>['tʃeәp\\\\:s(e)n] n. 主席</t>
  </si>
  <si>
    <t>['tʃєәwumәn] n. 女主席, 女议长</t>
  </si>
  <si>
    <t>[ʃeiz] n. 轻便马车</t>
  </si>
  <si>
    <t>[ˈtʃʌkrə] n. （印度瑜伽用语）人体精神力量的中心</t>
  </si>
  <si>
    <t>[kæl'sedәni] n. 玉髓\n[化] 玉髓</t>
  </si>
  <si>
    <t>[kæl'di:әn] n. 古代巴比伦的迦勒底人, 予言者, 占星者, 迦勒底人用的闪族语\nn. 迦勒底文化的, 迦勒底语言的, 迦勒底人的, 迦勒底的</t>
  </si>
  <si>
    <t>['ʃælei] n. 瑞士山中的牧人小屋</t>
  </si>
  <si>
    <t>['tʃælis] n. 酒杯, 圣餐杯</t>
  </si>
  <si>
    <t>[tʃɒ:k] n. 粉笔, 白垩\nvt. 用粉笔写, 记录</t>
  </si>
  <si>
    <t>['tʃɒ:kbɒ:d] n. 黑板</t>
  </si>
  <si>
    <t>['tʃɒ:ki] a. 白垩的\n[建] 白垩的</t>
  </si>
  <si>
    <t>['hɑ:lә] 白面包(=hallah)(犹太教在安息日或其他假日食用的)</t>
  </si>
  <si>
    <t>['tʃælindʒ] n. 挑战, 盘问\nvt. 向...挑战, 要求, 怀疑\nvi. 挑战, 对(证据等)表示异议</t>
  </si>
  <si>
    <t>['tʃælindʒid] a. 受到挑战的</t>
  </si>
  <si>
    <t>['tʃælindʒә] n. 挑战者\n[经] 申请回避的人</t>
  </si>
  <si>
    <t>['tʃælindʒiŋ] a. 挑战的, 引起争论的</t>
  </si>
  <si>
    <t>['ʃælis; -li:] n. 一种毛/棉的薄织物</t>
  </si>
  <si>
    <t>['tʃeimbә] n. 室, 房间, 枪膛\nvt. 装(弹药), 把...关在室内\na. 室内的</t>
  </si>
  <si>
    <t>['tʃeimbәd] a. 有小室的, 隔成多室的</t>
  </si>
  <si>
    <t>['tʃeimbәlin] n. 内侍, 管家, 掌管财物的人\n[法] 管家, 国王侍从, 收款员</t>
  </si>
  <si>
    <t>['tʃeimbәmein] n. 女服务员</t>
  </si>
  <si>
    <t>['tʃeimbәz] n. 钱伯斯（姓氏）</t>
  </si>
  <si>
    <t>['ʃæmbrei] n. 钱布雷绸</t>
  </si>
  <si>
    <t>[kә'mi:liәn] n. 美洲变色蜥蜴, 善变的人\n[医] 避役属(蜴蜥之一属)</t>
  </si>
  <si>
    <t>['tʃæmfә] n. 斜面, 槽\nvt. 将...削角, 挖槽</t>
  </si>
  <si>
    <t>['ʃæmwɑ:] n. (产于欧洲和高加索地区的山羊般的)小羚羊, 羚羊皮, 麂皮, 油鞣革\n[建] 麂皮, 油鞣革</t>
  </si>
  <si>
    <t>[' k æmәmail] [化] 春黄菊\n[医] 洋甘菊, 白花母菊</t>
  </si>
  <si>
    <t>['ʃæməni:] n. 夏蒙尼（地名, 法国小镇, 是阿尔卑斯山脉的典型山城）</t>
  </si>
  <si>
    <t>[tʃɑ:'mɔ:rәu] n. 查莫罗人, 查莫罗语\na. 查莫罗人(语)的</t>
  </si>
  <si>
    <t>[tʃæmp] v. 大声地嚼, 格格地咬\nn. 格格地嚼, 咀嚼声</t>
  </si>
  <si>
    <t>[ʃæm'pein] n. 香槟酒, 香槟酒色\n[化] 香槟酒</t>
  </si>
  <si>
    <t>['tʃæmpein] n. 原野, 平原\na. 广阔的</t>
  </si>
  <si>
    <t>['tʃæmpiәn] n. 冠军, 拥护者, 战士\nvt. 保卫, 拥护\na. 优胜的</t>
  </si>
  <si>
    <t>['tʃæmpiәnʃip] n. 冠军身份, 冠军称号, 捍卫</t>
  </si>
  <si>
    <t>[tʃæns. tʃɑ:ns] n. 机会, 意外, 可能性\nvi. 偶然发生\nvt. 冒险</t>
  </si>
  <si>
    <t>['tʃɑ:nsl] n. 高坛</t>
  </si>
  <si>
    <t>['tʃɑ:nsәlәri] n. 大臣</t>
  </si>
  <si>
    <t>['tʃɑ:nsәlә] n. 大臣, 总理, 首相, 大使馆/领事馆的一等秘书, 司法官, 大学校长</t>
  </si>
  <si>
    <t>[t'ʃɑ:nsələʃɪp] n. 长官的职位或任期</t>
  </si>
  <si>
    <t>[ˈtʃɑ:nsə(r)] n. 投机分子</t>
  </si>
  <si>
    <t>['tʃænsәri] n. 大法官法庭</t>
  </si>
  <si>
    <t>['tʃɑ:nsi] a. 不确定的, 偶然发生的</t>
  </si>
  <si>
    <t>[,ʃændi'liә] n. 枝形吊灯</t>
  </si>
  <si>
    <t>['tʃɑ:ndlә] n. 蜡烛制造者</t>
  </si>
  <si>
    <t>[ʃɑ:'nel] n. 香奈儿（服装、香水品牌）</t>
  </si>
  <si>
    <t>[tʃɑ:ŋ. tʃæŋ] n. 青稞酒（等于chong）</t>
  </si>
  <si>
    <t>[tʃeindʒ] n. 变化, 找回的零钱, 找头, 更换\nvt. 改变, 更换, 兑换</t>
  </si>
  <si>
    <t>[..tʃeindʒә'biliti] n. 可变性\n[建] 变易性</t>
  </si>
  <si>
    <t>['tʃeindʒәbl] a. 可改变的</t>
  </si>
  <si>
    <t>['tʃeindʒlis] a. 不变的, 固定不变的</t>
  </si>
  <si>
    <t>['tʃeindʒliŋ] n. 被偷换后留下的孩童, 矮小丑陋的小孩, 低能儿</t>
  </si>
  <si>
    <t>['tʃeindʒәuvә] n. 转换, 逆转</t>
  </si>
  <si>
    <t>['tʃeindʒә] [计] 变换器, 转换器, 转接开关\n[经] 兑换店</t>
  </si>
  <si>
    <t>['tʃeindʒiŋ] v. 交换；兑换；改变（change的ing形式）</t>
  </si>
  <si>
    <t>['tʃænәl] n. 海峡, 航道, 频道\nvt. 引导, 在...上挖沟, 形成河道\n[计] 信道, 通道</t>
  </si>
  <si>
    <t>['tʃænәld] a. 有沟的；有缝的；槽形的</t>
  </si>
  <si>
    <t>[t'ʃænələr]  凿沟机</t>
  </si>
  <si>
    <t>['tʃænәliŋ] [计] 通道作用, 沟道作用\n[化] 沟流</t>
  </si>
  <si>
    <t>['tʃæniŋ] n. 钱宁（男子名）</t>
  </si>
  <si>
    <t>['ʃænsәn] n&lt;法&gt;歌曲,歌谣,小调</t>
  </si>
  <si>
    <t>[tʃænt. tʃɑ:nt] n. 圣歌, 赞美诗\nv. 吟唱, 诵扬</t>
  </si>
  <si>
    <t>['tʃɑ:ntә] n. 吟唱者, 调旋律管, 唱诗班成员</t>
  </si>
  <si>
    <t>[ʃɒŋtә'rel] n. 鸡油菌</t>
  </si>
  <si>
    <t>[ʃɔŋ't\\\\:z] n. 音乐会/夜总会的女歌手</t>
  </si>
  <si>
    <t>['ʃænti] n. 水手的劳动号子(或歌)</t>
  </si>
  <si>
    <t>[ʃæn'tili] n. 尚蒂伊（位于法国北部）；尚蒂伊瓷器；尚蒂伊细花花边；奶油泡芙</t>
  </si>
  <si>
    <t>['tʃɑ:ntri] n. 供祭司为施主作弥撒用的捐献, 附属小教堂</t>
  </si>
  <si>
    <t>['keiɒs] n. 大混乱, 混沌\n[化] 混沌; 浑沌</t>
  </si>
  <si>
    <t>[kei'ɒtik] a. 混乱的, 无秩序的\n[法] 混乱的, 混沌的</t>
  </si>
  <si>
    <t>[tʃæp] n. 小伙子, 颌, 龟裂\nv. 皲裂</t>
  </si>
  <si>
    <t>[.tʃæpә'ræl] n. 灌木丛</t>
  </si>
  <si>
    <t>[tʃə'pɑ:tɪ] n. （印度）薄煎饼</t>
  </si>
  <si>
    <t>['tʃæpbuk] n. 小本故事书, 宗教小册子</t>
  </si>
  <si>
    <t>[ʃæ'pәu] n. 帽子</t>
  </si>
  <si>
    <t>['tʃæpәl] n. 小教堂, 礼拜式</t>
  </si>
  <si>
    <t>['ʃæpәrәun] n. 年长女伴\nvt. 伴护</t>
  </si>
  <si>
    <t>['tʃæplin] n. 牧师</t>
  </si>
  <si>
    <t>[ˈtʃæplɪnsi] n. 礼拜堂牧师的职位或任期</t>
  </si>
  <si>
    <t>['tʃæplin] n. 卓别林（喜剧演员）</t>
  </si>
  <si>
    <t>[,tʃæpli'nesk] a. 卓别林式的</t>
  </si>
  <si>
    <t>['tʃæpmәn] n. 流动商贩, 小贩, 叫卖小贩</t>
  </si>
  <si>
    <t>[tʃæpt] a. 裂开的, 有裂痕的\nv. （使）疼痛, 变粗糙, 皲裂( chap的过去式和过去分词 )</t>
  </si>
  <si>
    <t>['tʃæpi] n. 喜爱卖弄的人, 花花公子, 家伙, 小伙子</t>
  </si>
  <si>
    <t>['tʃæpi] n. 喜爱卖弄的人, 花花公子, 家伙, 小伙子\na. 皲裂的, 龟裂的</t>
  </si>
  <si>
    <t>['tʃæpstik] n. 无色唇膏</t>
  </si>
  <si>
    <t>['tʃæptә] n. 章, 篇, 重要章节\n[计] 章; 段</t>
  </si>
  <si>
    <t>[tʃɑ:] n. 家庭杂务, 炭\nvi. 打杂, 烧焦</t>
  </si>
  <si>
    <t>['kærәktә] n. 个性, 字符, 人物, 性质, 品格, 资格\n[计] 字符</t>
  </si>
  <si>
    <t>['kærәktәfjl] a. 表现性格的, 有特殊风格的</t>
  </si>
  <si>
    <t>[,kærәktәrai'zeiʃən; -ri'z-] n. &lt;英&gt;=characterization</t>
  </si>
  <si>
    <t>['kærәktәraiz] vt. 表示...的特性, 成为/是...的特性, 刻划/描述...的性格\nvi. 在文艺作品中塑造人物, 描绘性格</t>
  </si>
  <si>
    <t>[.kærәktә'ristik] n. 特性, 特征, 特色\na. 特性的, 特有的, 有特色的\n[计] 阶; 指数</t>
  </si>
  <si>
    <t>[.kærәktә'ristikli] adv. 表示特性地</t>
  </si>
  <si>
    <t>[,kæriktәrai'zeiʃәn] n. 特性描述, 人物之塑造\n[建] 特性因数</t>
  </si>
  <si>
    <t>['kærәktәraiz] vt. 描绘...的特性, 刻划...的性格</t>
  </si>
  <si>
    <t>['kærәktәrlis] a. 无特征的, 无特点的, 无个性的</t>
  </si>
  <si>
    <t>[,kærәktәrә'lɔdʒikəl] a. [心]性格的, 性格学的</t>
  </si>
  <si>
    <t>[ʃә'rɑ:d] n. 字谜游戏</t>
  </si>
  <si>
    <t>['tʃɑ:kәul] n. 木炭\n[化] 木炭</t>
  </si>
  <si>
    <t>[ʃɑ:,kju:tә'ri:] n. 猪肉店, 熟食店</t>
  </si>
  <si>
    <t>[tʃɑ:d] n. 可供食用的甜菜</t>
  </si>
  <si>
    <t>[pjeәr] Teilhard de 夏尔丹(即 Teilhard de Chardin ,Pierre)</t>
  </si>
  <si>
    <t>[,ʃɑ:dә'nei] n. 夏敦埃酒(一种类似夏布利酒的无甜味白葡萄酒)</t>
  </si>
  <si>
    <t>[tʃɑ:dʒ] n. 指控, 费用, 冲锋, 电荷, 炸药, 主管, 被托管人, 命令\nvt. 控诉, 加罪于, 使充满, 使充电, 使承担\nvi. 冲锋, 要价, 收费</t>
  </si>
  <si>
    <t>['tʃɑ:dʒәbl] a. 应支付的\n[经] 可记在某人帐上</t>
  </si>
  <si>
    <t>[tʃɑ:dʒd] a. 充满强烈感情的, 带电的, 气氛紧张的</t>
  </si>
  <si>
    <t>['tʃɑ:dʒhænd] n. &lt;英&gt;工头,领班</t>
  </si>
  <si>
    <t>[tʃɑ:dʒɪ'peɪə] n. 人头税纳税人</t>
  </si>
  <si>
    <t>['tʃɑ:dʒә] n. 充电器, 冲锋者, 战马\n[化] 充电器; 装料机; 加料机</t>
  </si>
  <si>
    <t>['tʃɑ:dʒiŋ] [计] 计费的\n[化] 充电; 装料</t>
  </si>
  <si>
    <t>['tʃɑ:riŋ] [建] 炭化</t>
  </si>
  <si>
    <t>['tʃæriәt] n. 二轮战车</t>
  </si>
  <si>
    <t>[.tʃæriә'tiә] n. 战车的御者</t>
  </si>
  <si>
    <t>[kә'rizmә] n. 非凡的领导力, 神秘的个人魅力, 神授的能力</t>
  </si>
  <si>
    <t>[,kæriz'mætik] a. 魅力, 能吸引大众的非凡能力, 神授的能力, 领袖人物感人的超凡魅力</t>
  </si>
  <si>
    <t>['tʃæritәbl] a. 大慈大悲的, 宽厚的, 慈善的\n[法] 慈善的, 慷慨的, 宽恕的</t>
  </si>
  <si>
    <t>['tʃærətəblɪ] adv. 慷慨地, 慈善地</t>
  </si>
  <si>
    <t>['tʃæriti] n. 慈悲, 博爱, 慈善团体, 施舍\n[法] 宽大, 宽恕, 慈善机关</t>
  </si>
  <si>
    <t>['ʃɑ:lәtәn] n. 庸医\n[医] 庸医, 江湖医</t>
  </si>
  <si>
    <t>['ʃɑ:lә'mein] 查理曼大帝(742-814, 世称 Charles the Great或Charles I, 768-814为法兰克王, 800-814为西罗马帝国皇帝)</t>
  </si>
  <si>
    <t>[ʃɑ:'li:n] n. 沙琳（女子名）</t>
  </si>
  <si>
    <t>[tʃɑ:lz] n. 查尔斯（人名）</t>
  </si>
  <si>
    <t>['tʃɑ:lstәn] n. 查尔斯顿</t>
  </si>
  <si>
    <t>['tʃɑːlɪ] n. ＝Charley</t>
  </si>
  <si>
    <t>['ʃɑ:lәt] n. 水果奶油布丁</t>
  </si>
  <si>
    <t>[tʃɑ:m] n. 吸引力, 魔力, 符咒\nvt. 迷住, 使陶醉, 行魔法\nvi. 用符咒, 有魅力</t>
  </si>
  <si>
    <t>[tʃɑ:md] a. 喜悦的；着迷的</t>
  </si>
  <si>
    <t>['tʃɑ:mә] n. 巫士, 可爱的人</t>
  </si>
  <si>
    <t>['tʃɑ:miŋ] a. 迷人的, 有吸引力的</t>
  </si>
  <si>
    <t>['tʃɑ:mlis] a. 无魅力的, 无吸引力的, 不美的</t>
  </si>
  <si>
    <t>['tʃɑ:nәl] n. 藏骸所, 埋葬场所\na. 恐怖的, 阴森的</t>
  </si>
  <si>
    <t>['ʃærәlei] n. 夏洛来牛(一种原产法国Monts du Charollais的肉用大白牛),夏洛来牛种</t>
  </si>
  <si>
    <t>['keәrәn] n. 在Styx河上渡亡往冥府去的神\na. 摆渡的</t>
  </si>
  <si>
    <t>[ˈtʃɑ:d] v. 把…烧成炭( char的过去式); 烧焦</t>
  </si>
  <si>
    <t>[tʃɑ:t] n. 图表, 海图\nvt. 制成图表\n[计] 图表</t>
  </si>
  <si>
    <t>['tʃɑ:tә] n. 特许状, 执照, 宪章\nvt. 特许, 发给特许执照</t>
  </si>
  <si>
    <t>['tʃɑ:tәd] a. 特许的</t>
  </si>
  <si>
    <t>['tʃɑ:tәrә] n. 租船人, 租用者\n[经] 租船人</t>
  </si>
  <si>
    <t>['tʃɑ:tәhaus] n. 卡尔特修道院</t>
  </si>
  <si>
    <t>['tʃɑ:tizm] n. 宪章运动, 宪章主义</t>
  </si>
  <si>
    <t>['tʃɑ:tist] n. 宪章派, 宪章运动者\n[经] 图解专家</t>
  </si>
  <si>
    <t>[ʃɑ:'trә:z] n. (法国)卡尔特教团修道院, 荨麻酒, 黄绿色\n[医] 滋补药酒</t>
  </si>
  <si>
    <t>['tʃɑ:wumәn] n. 按日雇用的女佣</t>
  </si>
  <si>
    <t>['tʃєәri] a. 细心的, 吝啬的, 谨慎的</t>
  </si>
  <si>
    <t>[kә'ribdis] n. [希神]卡律布迪斯</t>
  </si>
  <si>
    <t>[tʃeis] n. 追求, 狩猎, 追逐\nvt. 追捕, 追逐, 雕刻, 在...上镶嵌宝石\nvi. 追赶, 奔跑</t>
  </si>
  <si>
    <t>['tʃeisә] n. 猎人, 驱逐舰\n[机] 螺纹钣刀</t>
  </si>
  <si>
    <t>['tʃeisiŋ] [建] 周镂</t>
  </si>
  <si>
    <t>['kæzәm] n. 陷窟, 裂口</t>
  </si>
  <si>
    <t>[ʃɑ:s] n. 快滑步\nvi. 跳快滑步</t>
  </si>
  <si>
    <t>['ʃæsi] n. 底盘\n[化] 底盘</t>
  </si>
  <si>
    <t>[tʃeist] a. 贞洁的, 纯洁的, 朴素的</t>
  </si>
  <si>
    <t>['tʃeistli] adv. 贞洁地, 纯正地, 朴素地</t>
  </si>
  <si>
    <t>['tʃeisәn] vt. 惩罚；磨炼；抑制</t>
  </si>
  <si>
    <t>['tʃeɪsnd] v. 惩罚（某人）（使之改正或改进）( chasten的过去式 ); 惩戒; 遏制（某人）; 制止</t>
  </si>
  <si>
    <t>[tʃæ'staiz] vt. 责骂, 惩罚\n[法] 责罚, 惩戒, 严惩</t>
  </si>
  <si>
    <t>[tʃæsˈtaɪzd] v. 严惩（某人）（尤指责打）( chastise的过去式 )</t>
  </si>
  <si>
    <t>[tʃæ'staizmәnt] n. 惩罚\n[经] 忝罚权</t>
  </si>
  <si>
    <t>['tʃæstiti] n. 纯洁, 贞操\n[法] 贞操, 纯洁</t>
  </si>
  <si>
    <t>['tʃæzjubl] n. 十字褡(神父用长袍)</t>
  </si>
  <si>
    <t>[tʃæt] n. 闲谈\nvi. 闲谈, 聊天</t>
  </si>
  <si>
    <t>[ʃæ'tәu] n. 城堡</t>
  </si>
  <si>
    <t>['ʃætәuz] pl. 城堡</t>
  </si>
  <si>
    <t>['ʃætәlein] n. 链子, 城堡女主人, 女主人</t>
  </si>
  <si>
    <t>['tʃætәm] n. 查塔姆（姓氏）</t>
  </si>
  <si>
    <t>['tʃætәl] n. 动产, 奴隶\n[经] 动产</t>
  </si>
  <si>
    <t>['tʃætә] n. 饶舌, 啁啾, 喋喋不休\nvi. 喋喋不休地谈, (鸟)啭鸣</t>
  </si>
  <si>
    <t>['tʃætәbɒks] n. 喋喋不休者</t>
  </si>
  <si>
    <t>['tʃætәrә] n. 饶舌的人</t>
  </si>
  <si>
    <t>['tʃætәriŋ] n. 颤振, 震颤；颤动</t>
  </si>
  <si>
    <t>['tʃætәtn] 查特顿(姓氏)</t>
  </si>
  <si>
    <t>['tʃætili] adv. 饶舌地, 爱讲闲话地</t>
  </si>
  <si>
    <t>['tʃæti] a. 饶舌的, 爱讲闲话的</t>
  </si>
  <si>
    <t>['tʃɔ:sә] n. 乔叟（英国作家）</t>
  </si>
  <si>
    <t>['ʃәufә] n. 司机</t>
  </si>
  <si>
    <t>[ˈʃəufəd] v. 受雇于人的汽车司机( chauffeur的过去式 )</t>
  </si>
  <si>
    <t>['ʃәuvinizm] n. 盲目的爱国主义, 沙文主义\n[法] 沙文主义</t>
  </si>
  <si>
    <t>['ʃәuvinist] n. 沙文主义者, 沙文主义组织\na. 沙文主义的</t>
  </si>
  <si>
    <t>[.ʃәuvi'nistik] a. 本民族(或本性别)第一主义的, 沙文主义的</t>
  </si>
  <si>
    <t>[tʃɒ:] v. 嚼, 咀嚼\nn. 咀嚼, 一口, 咀嚼物</t>
  </si>
  <si>
    <t>[tʃei, tʃai] 伞形花耳草</t>
  </si>
  <si>
    <t>[tʃɑ:'jәuti] n. [植]佛手瓜, 佛手瓜之果</t>
  </si>
  <si>
    <t>[tʃi:p] a. 便宜的, 不值钱的, 可鄙的\nadv. 便宜地</t>
  </si>
  <si>
    <t>['tʃi:pәn] v. 减价, 跌价</t>
  </si>
  <si>
    <t>[ˈtʃi:pənɪŋ] v. 减价( cheapen的现在分词 ); 降低（自己[某事物]）的身价, 贬低</t>
  </si>
  <si>
    <t>['tʃipli] adv. 便宜地</t>
  </si>
  <si>
    <t>['tʃi:pnis] n. 廉价</t>
  </si>
  <si>
    <t>['tʃi:pәj] a. 便宜的, 不值钱的</t>
  </si>
  <si>
    <t>['tʃi:p'said] n. 齐普赛街(位于伦敦)</t>
  </si>
  <si>
    <t>['tʃi:pskeit] n. &lt;美俚&gt;守财奴,吝啬鬼</t>
  </si>
  <si>
    <t>[tʃi:t] n. 欺骗, 作弊, 骗子\nv. 欺骗, 逃脱, 骗取</t>
  </si>
  <si>
    <t>[tʃi:tid] v. 欺骗, 哄骗( cheat的过去式和过去分词 ); （尤指在游戏、比赛、考试等中）欺诈; 作弊; 已婚或有固定性伙伴的人与他人有秘密性关系</t>
  </si>
  <si>
    <t>['tʃi:tә] n. 骗子, 诈手\n[法] 骗子</t>
  </si>
  <si>
    <t>['tʃi:tiŋ] [经] 行骗</t>
  </si>
  <si>
    <t>[tʃə'tʃen] n. 车臣</t>
  </si>
  <si>
    <t>[tʃek] n. 检查, 支票, 阻止物, 寄物牌, 象棋中将军\nvt. 检查, 阻止, 核对, 寄存, 托运\nvi. 逐项相符, 开支票\n[计] 复选</t>
  </si>
  <si>
    <t>[t'ʃekl'ɪst]  [医]校验表, 清单（算）</t>
  </si>
  <si>
    <t>['tʃekʌp] n. 检查, 体格检查</t>
  </si>
  <si>
    <t>['tʃekbuk] n. 支票簿</t>
  </si>
  <si>
    <t>[tʃekt] a. 有格子图案的, 闭音节的, 选中的\n[计] 选中的</t>
  </si>
  <si>
    <t>['tʃekә] n. 制止者, 查对者, 阻止者\n[计] 检查程序, 检验程序, 检验器, 西洋跳棋</t>
  </si>
  <si>
    <t>['tʃekәbɔ:d] n. 棋盘, 方格图案\nvt. 在...上面纵横交错地排列/分布\n[计] 检测板, 西洋棋盘</t>
  </si>
  <si>
    <t>['tʃekәd] a. 盛衰无常的, 多波折的, 有格子花的, 有...交错着的, 变化多端的\n[机] 网纹板[钢板]</t>
  </si>
  <si>
    <t>['tʃekiŋ] [计] 检查的\n[化] 校核; 检验; 浅裂纹</t>
  </si>
  <si>
    <t>['tʃek,ma:k] n. 选择目录；检查标志；注销记录</t>
  </si>
  <si>
    <t>['tʃekmeit] n. 击破, 彻底失败\nvt. 制止, 大败, 将死</t>
  </si>
  <si>
    <t>['tʃekɒf] n. 工会会费扣款\n[经] 经查对无误而在...上作记号</t>
  </si>
  <si>
    <t>['tʃekaut] n. 结帐台\n[计] 检验</t>
  </si>
  <si>
    <t>['tʃekpɒint] n. 检查站\n[计] 检查点</t>
  </si>
  <si>
    <t>['tʃekʌp] n. 审查, 鉴定, 健康检查</t>
  </si>
  <si>
    <t>['tʃedә] n. 坚实细腻的黄色干酪\n[化] 赛达酪(英国产的一种干酪)</t>
  </si>
  <si>
    <t>[tʃi:k] n. 颊, 厚颜, 脸蛋\n[医] 颊</t>
  </si>
  <si>
    <t>['tʃi:kbәun] n. 颧骨</t>
  </si>
  <si>
    <t>['tʃi:kili] adv. 厚脸皮地</t>
  </si>
  <si>
    <t>['tʃi:ki] a. 厚颜的, 无耻的, 色情的</t>
  </si>
  <si>
    <t>[tʃi:p] n. 吱吱的叫声\nv. 吱吱地叫</t>
  </si>
  <si>
    <t>[tʃiә] n. 愉快, 振奋, 欢呼\nvi. 欢呼, 喝彩, 快活起来\nvt. 使振奋, 欢呼</t>
  </si>
  <si>
    <t>['tʃiәful] a. 快活的, 高兴的, 兴高采烈的</t>
  </si>
  <si>
    <t>['tʃiәfuli] adv. 高高兴兴地</t>
  </si>
  <si>
    <t>['tʃiәfulnis] n. 高兴, 快活</t>
  </si>
  <si>
    <t>['tʃiәriŋ] n. 欢呼, 喝彩\na. 令人振奋的, 令人高兴的</t>
  </si>
  <si>
    <t>[tʃiәri'әj] interj. 再会, 再见, 干杯</t>
  </si>
  <si>
    <t>['tʃiәli:dә] n. 啦啦队长</t>
  </si>
  <si>
    <t>['tʃɪəli:dɪŋ] n. 带领啦啦队</t>
  </si>
  <si>
    <t>['tʃiәlis] a. 不愉快的</t>
  </si>
  <si>
    <t>[tʃiәz] interj. 干杯, 再见</t>
  </si>
  <si>
    <t>['tʃiәri] a. 愉快的</t>
  </si>
  <si>
    <t>[tʃi:z] n. 乳酪\n[化] 干酪</t>
  </si>
  <si>
    <t>[ˈtʃi:zbɔ:d] n. 制干酪用的缸上的盖; 干酪缸的缸盖; 2。（干酪放在餐桌上用的）干酪板[亦称作cheese tray]</t>
  </si>
  <si>
    <t>['tʃi:zbә:gә] n. 干酪汉堡包</t>
  </si>
  <si>
    <t>['tʃi:zkeik] n. 干酪饼, 半裸体的女人照片</t>
  </si>
  <si>
    <t>['tʃi:zklɒ:θ] n. 干酪包布</t>
  </si>
  <si>
    <t>['tʃi:z,meikә(r)] n. 干酪制造者</t>
  </si>
  <si>
    <t>['tʃi:zi] a. 干酪质的, 俊俏的, 优秀的\n[医] 干酪样的</t>
  </si>
  <si>
    <t>['tʃi:tә] n. 猎豹</t>
  </si>
  <si>
    <t>[ʃef] n. 厨师</t>
  </si>
  <si>
    <t>['tʃekɔf] n. 契诃夫（俄国著名作家）</t>
  </si>
  <si>
    <t>[tʃe'kәjviәn] a. 契可夫的, 契可夫式的</t>
  </si>
  <si>
    <t>[ki:'leiʃәn] [化] 螯合作用; 螯环化</t>
  </si>
  <si>
    <t>['tʃelmsfəd] n. 切姆斯福德（英国英格兰东南部一座城市）</t>
  </si>
  <si>
    <t>['tʃelsi] n. 切尔西（伦敦自治城市, 为文艺界人士聚居地）</t>
  </si>
  <si>
    <t>['tʃeltәnәm] 切尔滕纳姆[英国英格兰西南部城市]</t>
  </si>
  <si>
    <t>[kem] abbr. 化学（chemistry）</t>
  </si>
  <si>
    <t>['kemikl] n. 化学药品\na. 化学的, 化学上用的</t>
  </si>
  <si>
    <t>['kemikli] adv. 用化学, 以化学方法</t>
  </si>
  <si>
    <t>[,kemi,lu:mi'nesns] n. 化学发光, 化合光\n[化] 化学发光; 化学发荧光</t>
  </si>
  <si>
    <t>[ʃә'mi:z] n. 女式无袖宽内衣, 衬衫式外衣\n[医] 塞布</t>
  </si>
  <si>
    <t>['kemist] n. 化学家, 药剂师\n[化] 化学家; 化学师; 化学工作者; 药剂师; 药房</t>
  </si>
  <si>
    <t>['kemistri] n. 化学, 化学过程\n[化] 化学</t>
  </si>
  <si>
    <t>[ˈki:məʊ] n. 化疗</t>
  </si>
  <si>
    <t>['kemәj,θerә'pju:tik] a. 化学疗法, 化学治疗</t>
  </si>
  <si>
    <t>[.kemәu'θerәpi] n. 化学疗法\n[化] 化学疗法</t>
  </si>
  <si>
    <t>['tʃini] n. 切尼（姓氏）</t>
  </si>
  <si>
    <t>[ʃә'ni:l] n. 绳绒线, 绳绒线织物, 假绳绒线, 假绳绒线织物</t>
  </si>
  <si>
    <t>[tʃek] n. 支票</t>
  </si>
  <si>
    <t>['tʃekә] n. (一粒)棋子, 西洋跳棋, 方格图案, 格子花, 花楸果, 排列成方格式的石头\nvt. 把...画/制成方格图案形, 交替变换</t>
  </si>
  <si>
    <t>['tʃekəbɔːd] n. [英国英语]；象棋棋盘；西洋跳棋棋盘</t>
  </si>
  <si>
    <t>['tʃekәz] n. 首相乡间别墅</t>
  </si>
  <si>
    <t>['ʃeәbjә^] n. 瑟堡</t>
  </si>
  <si>
    <t>[,tʃeri'mɔiә] n. [植]番荔枝(产于南美), 番荔枝之果</t>
  </si>
  <si>
    <t>['tʃeriʃ] vt. 珍爱, 怀有, 爱护</t>
  </si>
  <si>
    <t>[ˈtʃeriʃt] v. 珍爱( cherish的过去式和过去分词 ); 怀有; 爱护; 抚育</t>
  </si>
  <si>
    <t>[tʃiә'nɔ:bil] [经] 车诺比</t>
  </si>
  <si>
    <t>[,tʃerә'ki:] n. 彻罗基族人（北美印第安人之一族）</t>
  </si>
  <si>
    <t>[ʃә'ru:t] n. 方头雪茄烟</t>
  </si>
  <si>
    <t>['tʃeri] n. 樱桃, 樱桃树, 樱桃色\n[医] 樱桃</t>
  </si>
  <si>
    <t>['tʃeriwjd] n. 樱桃木</t>
  </si>
  <si>
    <t>[tʃә:t] n. 燧石\n[化] 燧石</t>
  </si>
  <si>
    <t>['tʃerәb] n. 二级天使, 小天使, 天真美丽的儿童</t>
  </si>
  <si>
    <t>[tʃe'ru:bik] a. 天使的, 无邪的, 可爱的</t>
  </si>
  <si>
    <t>['tʃә:vil] n. 雪维菜\n[医] 香叶芹</t>
  </si>
  <si>
    <t xml:space="preserve">['ʃeril] n. 谢丽尔（女子名） </t>
  </si>
  <si>
    <t>['tʃeʃә] n. 柴郡</t>
  </si>
  <si>
    <t>[tʃes] n. 国际象棋\n[建] 雀麦</t>
  </si>
  <si>
    <t>['tʃesbɒ:d] n. 西洋象棋盘</t>
  </si>
  <si>
    <t>[tʃest] n. 胸, 胸部, 衣柜, 箱子\n[医] 胸, 胸廓</t>
  </si>
  <si>
    <t>['tʃestә] n. 切斯特（美国港口城市）；切斯特（英国一城市）</t>
  </si>
  <si>
    <t>['tʃestәfi:ld] n. 天鹅绒领子暗钮长大衣, 坐卧两用长沙发</t>
  </si>
  <si>
    <t>['tʃestәtәn] 切斯特顿(姓氏)</t>
  </si>
  <si>
    <t>['tʃesnʌt] n. 栗子, 栗树, 栗色\na. 栗色的</t>
  </si>
  <si>
    <t>['tʃesti] a. 胸部大的, 胸部丰满的, 骄傲的</t>
  </si>
  <si>
    <t>[ʃә'væl] glass(装于直立架上可转动的)穿衣镜</t>
  </si>
  <si>
    <t>[.ʃevә'liә] n. 各级爵位的成员, 骑士, 最低级的贵族</t>
  </si>
  <si>
    <t>['tʃeviәt] (英国)切维厄特绵羊</t>
  </si>
  <si>
    <t>['ʃevrәulei] n. 美国雪佛兰牌汽车</t>
  </si>
  <si>
    <t>['ʃevrәn] n. V形袖章, 锯齿形花饰\n[计] 人字形</t>
  </si>
  <si>
    <t>[tʃevi] n. 打猎时的叫喊, 追赶, 追猎\nvt. 追赶, 追猎\nvi. 奔跑</t>
  </si>
  <si>
    <t>[tʃu:] vt. 咀嚼, 嚼碎\nvi. 咀嚼, 细想\nn. 咀嚼, 咀嚼物</t>
  </si>
  <si>
    <t>[tʃu:d] v. 咀嚼, 咬( chew的过去式和过去分词 ); （因为紧张等）咬住, 不停地啃, （为尝味道）不停地咀嚼</t>
  </si>
  <si>
    <t>['tʃu:ə] n. 反刍动物；咀嚼口香糖的人</t>
  </si>
  <si>
    <t>['tʃu:i] a. 需要多嚼的, 难嚼的</t>
  </si>
  <si>
    <t>[ʃei] prep. 于(某宅), 在</t>
  </si>
  <si>
    <t>[kai, ki:] n. 希腊语的第22个字母\n[医] 卡, χ(希腊文的第二十二个字母)</t>
  </si>
  <si>
    <t>[ki'ænti] n. 基安蒂红葡萄酒（产于意大利）</t>
  </si>
  <si>
    <t>[ki.ɑ:rә'skjuәrәu] n. 用明暗对照所作的素描, 明暗对照法</t>
  </si>
  <si>
    <t>[kai'æzmәs] n. 交错配列</t>
  </si>
  <si>
    <t>[-'æstik] a. 交错法的</t>
  </si>
  <si>
    <t>[ʃi:k] n. 漂亮, 别致的款式\na. 漂亮的, 别致的</t>
  </si>
  <si>
    <t>[ʃi'kɑ:gәu] n. 芝加哥</t>
  </si>
  <si>
    <t>[ʃɑ'kein] v. 诈骗\nn. 诈骗, 无王牌的一手牌</t>
  </si>
  <si>
    <t>[ʃi'keinәri] n. 强词夺理, 狡辩, 欺骗</t>
  </si>
  <si>
    <t>[tʃi:'kɑ:nәj] n. 住在美国的墨西哥男人, 奇卡诺人</t>
  </si>
  <si>
    <t>['ʃi:tʃә] 吉开酒</t>
  </si>
  <si>
    <t>['tʃitʃәstә(r)] 奇切斯特[英国英格兰南部城市](西苏塞克斯郡首府)</t>
  </si>
  <si>
    <t>[tʃik] n. 小鸡, 小鸟, 竹帘</t>
  </si>
  <si>
    <t>['tʃikәdi:] n. 山雀</t>
  </si>
  <si>
    <t>['tʃikin] n. 小鸡, 鸡肉</t>
  </si>
  <si>
    <t>['tʃikinʃit] n. 琐碎的细节, 不重要的工作\na. 渺小的</t>
  </si>
  <si>
    <t>['tʃikpi:] n. 鹰嘴豆</t>
  </si>
  <si>
    <t>[tʃiks] n. 雏鸡；小鸡（chick的复数形式）</t>
  </si>
  <si>
    <t>['tʃikwi:d] n. 繁缕</t>
  </si>
  <si>
    <t>['tʃikl] n. 糖胶树胶\n[医] 糖胶树胶(南美山榄胶)</t>
  </si>
  <si>
    <t>['tʃi:kәu] n. [植]藜科灌木</t>
  </si>
  <si>
    <t>['tʃikәri] n. 菊苣\n[医] 菊苣</t>
  </si>
  <si>
    <t>[tʃaid] v. 斥责, 责骂</t>
  </si>
  <si>
    <t>[tʃi:f] n. 领袖, 酋长, 长官, 主要部分\na. 主要的, 首位的</t>
  </si>
  <si>
    <t>['tʃi:fdәm] n. 首领的地位, 酋长领地所辖居民, 酋长领地</t>
  </si>
  <si>
    <t>['tʃi:fli] adv. 主要地</t>
  </si>
  <si>
    <t>['tʃi:ftәn] n. 酋长, 首领</t>
  </si>
  <si>
    <t>['tʃi:ftәnsi] n. 酋长或首领的地位</t>
  </si>
  <si>
    <t>['tʃi:ftәnʃip] n. 酋长或首领的地位</t>
  </si>
  <si>
    <t>['ʃifɔn] n. 雪纺绸, 薄绸, 女子服装装饰品\na. 用薄绸制成的, 象薄绸般透明的, 因加入起沫蛋白而松软的</t>
  </si>
  <si>
    <t>[,ʃifә'neid] n. 细切的蔬菜</t>
  </si>
  <si>
    <t>[.ʃifә'niә] n. 可移动食橱, 带镜高五斗橱</t>
  </si>
  <si>
    <t>['tʃigә] n. 恙螨\n[医] 恙螨, 沙螨, 沙虱, 恙虫</t>
  </si>
  <si>
    <t>['ʃi:njɒŋ] n. 发髻\n[医] [热带]毛孢子菌病, 拜格耳氏病</t>
  </si>
  <si>
    <t>[tʃi'wɑ:wә; (?@) tʃi'wɑ:wɑ:] n. 吉娃娃(一种产于墨西哥的狗)</t>
  </si>
  <si>
    <t>['tʃiblein] n. 冻疮\n[医] 冻疮</t>
  </si>
  <si>
    <t>[tʃaild] n. 孩子, 产物, 追随者\n[医] 儿童</t>
  </si>
  <si>
    <t>['tʃaildbєәriŋ] n. 分娩\n[医] 分娩, 生产</t>
  </si>
  <si>
    <t>['tʃaildbed] n. 产褥, 分娩\n[医] 产褥</t>
  </si>
  <si>
    <t>['tʃaildbә:θ] n. 分娩\n[医] 分娩, 生产</t>
  </si>
  <si>
    <t>['tʃaildkεә] n. 儿童照管；儿童保育</t>
  </si>
  <si>
    <t>[tʃaild] n. 贵公子, 公子, 少爷</t>
  </si>
  <si>
    <t>['tʃaildhud] n. 孩童时期\n[医] 儿童期</t>
  </si>
  <si>
    <t>['tʃaildiʃ] a. 天真的, 孩子气的</t>
  </si>
  <si>
    <t>['tʃaɪldɪʃlɪ] adv. 天真地, 幼小地; 幼稚地</t>
  </si>
  <si>
    <t>['tʃaɪldɪʃnəs]  童心；稚气；童稚；孩子气</t>
  </si>
  <si>
    <t>['tʃaildlis] a. 无儿女的</t>
  </si>
  <si>
    <t>['tʃaildlisnis] n. childless（无子女的）的变形</t>
  </si>
  <si>
    <t>['tʃaillaik] a. 孩子似的, 天真烂漫的</t>
  </si>
  <si>
    <t>['tʃaildlain] n. 儿童教养热线(一种有关儿童教养的电话咨询服务项目)</t>
  </si>
  <si>
    <t>['tʃaildmaind] v. (代人)照看孩子</t>
  </si>
  <si>
    <t>[ˈtʃaɪldmaɪndə(r)] n. &lt;英&gt;（代人）照看孩子者, 托儿所中心工作者</t>
  </si>
  <si>
    <t>['tʃaildriəriŋ] n. 抚养孩子</t>
  </si>
  <si>
    <t>['tʃildrәn] pl. 孩子, 孩子们</t>
  </si>
  <si>
    <t>['tʃili] n. 智利\n[化] 番椒; 辣椒</t>
  </si>
  <si>
    <t>['tʃiliәn] n. 智利人, 智利讲的西班牙语\na. 智利文化的, 智利人的, 智利的</t>
  </si>
  <si>
    <t>['tʃili] n. 干辣椒, 辣椒粉</t>
  </si>
  <si>
    <t>[tʃil] n. 寒冷, 寒意, 失意\na. 寒冷的, 冷漠的\nvt. 使寒心, 冷冻\nvi. 变冷</t>
  </si>
  <si>
    <t>[tʃild] a. 已冷的, 冷硬了的, 冷冻了的\n[建] 冷却了的, 冷凝了的, 淬火迟的</t>
  </si>
  <si>
    <t>['tʃilә] n. 惊险小说, 冰箱内的食物冷冻格, 脱蜡冷冻结晶器, 冷却装置, 冷冻工人\n[化] 激冷器</t>
  </si>
  <si>
    <t>['tʃili] n. 红辣椒</t>
  </si>
  <si>
    <t>['tʃiliŋ] [计] 冷却, 致冷</t>
  </si>
  <si>
    <t>['tʃili] a. 寒冷的, 冷淡的, 不友好的\n[建] 番椒, 冷</t>
  </si>
  <si>
    <t>['tʃiltә:n] 白垩质, 砂质</t>
  </si>
  <si>
    <t>[tʃaim] n. 钟声, 钟, 和谐\nvi. 鸣, 奏出谐和的乐声, 和谐\nvt. 敲出和谐的声音, 打钟报时, 重复说</t>
  </si>
  <si>
    <t>[kai'miәrә] n. 客迈拉(狮头、羊身、蛇尾的吐火女怪), 假想的妖怪, 妄想\n[医] 嵌合体</t>
  </si>
  <si>
    <t>[kai'merik] a. 妄想的, 荒诞不经的</t>
  </si>
  <si>
    <t>[kai'miәrikәl] a. 空想的</t>
  </si>
  <si>
    <t>[tʃaɪmɪŋ] v. 敲出和谐的乐声( chime的现在分词 ); 报（时）; 插嘴; （以…）打断谈话</t>
  </si>
  <si>
    <t>['tʃimni] n. 烟囱, 灯罩\n[电] 烟囱</t>
  </si>
  <si>
    <t>[tʃimp] n. 黑猩猩</t>
  </si>
  <si>
    <t>[.tʃimpәn'zi:] n. 黑猩猩\n[医] 黑猩猩</t>
  </si>
  <si>
    <t>[tʃin] n. 下巴, 颏\n[医] 颏</t>
  </si>
  <si>
    <t>['tʃainә] n. 中国, 瓷器\na. 中国的</t>
  </si>
  <si>
    <t>['tʃainәbәri] n. 楝树</t>
  </si>
  <si>
    <t>['tʃainәmәn] n. 中国佬</t>
  </si>
  <si>
    <t>['tʃainәtajn] n. 唐人街, 中国城</t>
  </si>
  <si>
    <t>[tʃin'tʃilә] n. 灰鼠, 灰鼠的毛皮, 珠皮呢\n[医] 真灰鼠, 秘鲁兔</t>
  </si>
  <si>
    <t>[tʃain] n. 脊骨, 脊柱, 山脊\nvt. 沿...脊骨切开</t>
  </si>
  <si>
    <t>[tʃai'ni:z] n. 中文, 中国话, 中国人\na. 中国的, 中国话的</t>
  </si>
  <si>
    <t>[tʃiŋ] n. 实验用电子控制自动转换</t>
  </si>
  <si>
    <t>[tʃiŋk] n. 裂口, 裂缝, 弱点, 叮当声\nvt. 使叮当响\nvi. 堵裂缝, 叮当响</t>
  </si>
  <si>
    <t>['tʃinlis] a. 无下颚的；优柔寡断的</t>
  </si>
  <si>
    <t>['tʃi:nәu] n. 斜纹棉布裤；丝光斜纹棉布</t>
  </si>
  <si>
    <t>[,ʃi:nwɑ:z(ә)'ri:] n. 服装、装饰、建筑物的中国艺术风格, 具有中国艺术风格的物品</t>
  </si>
  <si>
    <t>[tʃi'nu:k] n. 哥伦比亚河口北岸的印第安人</t>
  </si>
  <si>
    <t>[tʃɪnst'ræp] n. 妇女头巾</t>
  </si>
  <si>
    <t>[tʃints] n. 磨擦轧光印花棉布\n[化] 摩擦轧光印花棉布</t>
  </si>
  <si>
    <t>['tʃintsi] a. 以印花棉布做成的, 低廉的</t>
  </si>
  <si>
    <t>[ˈtʃɪnwæg] n. 聊天, 谈天</t>
  </si>
  <si>
    <t>[tʃip] n. 屑片, 薄片, 碎片\nvt. 削, 切, 削成碎片, 使摔倒, 凿\nvi. 削下屑片\n[计] 孔屑; 组件; 晶片; 芯片</t>
  </si>
  <si>
    <t>['tʃipbɒ:d] n. 粗纸板, 刨花板</t>
  </si>
  <si>
    <t>[t'ʃɪpmeɪkə] n. 芯片制造商</t>
  </si>
  <si>
    <t>['tʃipmʌŋk] n. 金花鼠</t>
  </si>
  <si>
    <t>[ʃɪpɒtlə] n. 干红辣椒, 烟味辣椒, 墨西哥风味快速便餐</t>
  </si>
  <si>
    <t>[t'ʃɪpt] a. 有缺口的, 用碎片组成的</t>
  </si>
  <si>
    <t>['tʃipәndeil] n. (18世纪的)齐本德尔式家具</t>
  </si>
  <si>
    <t>['tʃipənhæm] n. 切本哈姆（英国一集镇）</t>
  </si>
  <si>
    <t>['tʃipә] a. 爽朗的, 活泼的, 爽快的\nn. 凿子, 削者\nvt. 使高兴起来\nvi. 高兴起来, 吱吱叫, 喋喋不休</t>
  </si>
  <si>
    <t>['tʃipi] n. 荡妇, 娼妓</t>
  </si>
  <si>
    <t>['tʃipiŋ] n. 碎屑, 破片\n[机] 凿平</t>
  </si>
  <si>
    <t>['tʃipi] a. 枯燥无味的, 身体不舒服的, 易怒的\nn. (美)(非正式)荡妇, 妓女</t>
  </si>
  <si>
    <t>[tʃips] n. 炸土豆条；小木片；（作赌注用的）圆形筹码；缺口（chip的复数形式）</t>
  </si>
  <si>
    <t>['tʃɪpset]  芯片集</t>
  </si>
  <si>
    <t>['tʃirәl] [化] 手性; 手性的</t>
  </si>
  <si>
    <t>['tʃirәliti] [医] 偏光力</t>
  </si>
  <si>
    <t>[tʃә:k] a. 快活的, 兴致好的\nv. (使)高兴</t>
  </si>
  <si>
    <t>[kai'rɔnәmid] [昆]n.摇蚊</t>
  </si>
  <si>
    <t>[ki'rɒpәdist] n. 手足病医生\n[医] 治鸡眼者, 手足医</t>
  </si>
  <si>
    <t>[ki'rɒpәdi] n. 足病学\n[医] 手足医术</t>
  </si>
  <si>
    <t>[.kaiәrә'præktik] n. (脊柱)按摩疗法\n[医] 按摩疗法</t>
  </si>
  <si>
    <t>['kaiәrә.præktә] n. 用手法治疗者\n[医] 按摩技士, 手治疗者</t>
  </si>
  <si>
    <t>[tʃә:p] n. 喳喳声, 唧唧声\nv. 吱喳而鸣</t>
  </si>
  <si>
    <t>['tʃә:pi] a. 喳喳叫的, 快活的, 活泼的</t>
  </si>
  <si>
    <t>['tʃizәl] n. 凿子\nv. 凿, 刻, 雕凿, 欺骗</t>
  </si>
  <si>
    <t>['tʃɪzld] a. 凿刻的, 轮廓分明的\nv. 凿, 雕, 镌( chisel的过去式 )</t>
  </si>
  <si>
    <t>[tʃit] n. 小孩, 少女, 芽\nvt. 摘去芽</t>
  </si>
  <si>
    <t>['tʃittʃæt] n. 闲谈, 聊天</t>
  </si>
  <si>
    <t>['kaitin] n. 几丁质, 壳多糖\n[化] 壳多糖; 几丁质; 甲壳质</t>
  </si>
  <si>
    <t>['kaitinәs] a. 几丁质的, 甲壳质的\n[医] 壳质的</t>
  </si>
  <si>
    <t>['tʃitlinz] [复]n.&lt;方&gt;=chitterlings</t>
  </si>
  <si>
    <t>['tʃitә] vi. (美)闲谈, 聊天, (英)(非正式)冷得发抖</t>
  </si>
  <si>
    <t>['tʃiti] [经] 单据, 证件, 证明书</t>
  </si>
  <si>
    <t>['ʃivәlrik] a. 骑士的</t>
  </si>
  <si>
    <t>['ʃivәlrәs] a. 骑士的, 勇敢的</t>
  </si>
  <si>
    <t>['ʃivәlri] n. 骑士精神, 骑士制度</t>
  </si>
  <si>
    <t>[tʃaiv] n. 细香葱</t>
  </si>
  <si>
    <t>[tʃaɪvz]  韭黃</t>
  </si>
  <si>
    <t>['tʃivi] v. (使)烦扰, 耍花招</t>
  </si>
  <si>
    <t>[klә'midiә] n. [微]衣原体</t>
  </si>
  <si>
    <t>['klәji] n. 克洛伊（女子名）</t>
  </si>
  <si>
    <t>['klɒ:rәl] n. 三氯乙醛, 水合氯醛\n[化] 三氯乙醛</t>
  </si>
  <si>
    <t>['klɔ:rәmi:n] n. 氯胺\n[医] 氯胺, 氯阿明</t>
  </si>
  <si>
    <t>[.klɒ:ræm'fenikɒl] n. 氯霉素\n[化] 氯霉素</t>
  </si>
  <si>
    <t>['klɒ:dein] n. 氯丹\n[化] 氯丹</t>
  </si>
  <si>
    <t>['klɒ:raid] n. 氯化物\n[化] 氯化物; 盐酸盐</t>
  </si>
  <si>
    <t>['klɒ:rineit] vt. 使氯化, 用氯消毒</t>
  </si>
  <si>
    <t>['klɔ:rineitid] 绿色的</t>
  </si>
  <si>
    <t>[.klɒ:ri'neiʃәn] n. 氯化, 用氯处理\n[化] 氯化; 氯化作用</t>
  </si>
  <si>
    <t>['klɒ:ri:n] n. 氯\n[化] 氯Cl</t>
  </si>
  <si>
    <t>['klɒ:rait] n. 亚氯酸盐, 绿泥石\n[化] 亚氯酸盐(或酯); 绿泥石</t>
  </si>
  <si>
    <t>[ˌklɔ:rəʊˈflʊərəʊkɑ:bən] n. &lt;化&gt;含氯氟烃（即破坏臭氧层的CFC）</t>
  </si>
  <si>
    <t>['klɒrәfɒ:m] n. 氯仿\nvt. 用氯仿麻醉</t>
  </si>
  <si>
    <t>['klɔ:rәfil] n. 叶绿素, 含有叶绿素的绿色蜡状物质\n[化] 叶绿素</t>
  </si>
  <si>
    <t>['klɒ:rәuplæst] n. 叶绿体\n[医] 叶绿粒</t>
  </si>
  <si>
    <t>['klɒ:rәukwi:n] n. 氯奎, 氯喹\n[化] 氯喹</t>
  </si>
  <si>
    <t>[tʃɒk] n. 塞块, 木楔, 楔形木垫\nvt. 用楔子垫阻, 收放定盘上\nadv. 满满地</t>
  </si>
  <si>
    <t>[ˌtʃɔkəˈhɔ:lik] n. 嗜食巧克力的人, 吃巧克力上瘾的人</t>
  </si>
  <si>
    <t>['tʃɒkәlit] n. 巧克力\na. 巧克力制的</t>
  </si>
  <si>
    <t>[tʃɔkələˈtiə] n. 巧克力生产（或销售）商</t>
  </si>
  <si>
    <t>[tʃɒk'leɪtɪ] a. 加巧克力的, 如巧克力般的</t>
  </si>
  <si>
    <t>[tʃɒis] n. 选择, 精选品, 选择权\na. 精选的, 挑三拣四的, 上等的\n[计] DOS内部命令:在批处理文件中\n该命令用于提示用户作出选择, 决定批处理文件的流程</t>
  </si>
  <si>
    <t>['kwaiә] n. 唱诗班, 唱诗班的席位\nv. 合唱</t>
  </si>
  <si>
    <t>['kwaiәbɔi] n. (唱诗班的)少年歌者</t>
  </si>
  <si>
    <t>['kwaiәmɑ:stә] n. 唱诗班指挥</t>
  </si>
  <si>
    <t>[tʃәuk] vt. 窒息, 阻塞, 噎, 抑制\nvi. 窒息, 阻塞, 噎\nn. 窒息, 噎, 阻气门</t>
  </si>
  <si>
    <t>['tʃәuk.tʃeri] n. 美国稠李</t>
  </si>
  <si>
    <t>[tʃәukt] a. 生气的, 恼怒的；堵塞的</t>
  </si>
  <si>
    <t>['tʃəʊkˌhəʊld] n. 掐脖子; 压制</t>
  </si>
  <si>
    <t>['tʃәukә] n. 噎住的人, 窒息物, 宽领带</t>
  </si>
  <si>
    <t>['tʃәukiŋ] a. 窒息的, 气闷的, 透不过气来的\n[化] 壅塞; 噎塞</t>
  </si>
  <si>
    <t>['kәulә] 胆汁</t>
  </si>
  <si>
    <t>[kəʊlədʒaɪɒpæŋkr'ɪætɒɡər]  胆管胰造影术</t>
  </si>
  <si>
    <t>[,kәulæn'dʒaitis] n. 胆管炎\n[医] 胆管炎</t>
  </si>
  <si>
    <t>[,kɔlisis'tektәmi, ,kәuli-] n. 胆囊切除术\n[医] 胆囊切除术</t>
  </si>
  <si>
    <t>['kɒlәrә] n. 霍乱\n[医] 霍乱</t>
  </si>
  <si>
    <t>['kɒlәrik] a. 易怒的\n[医] 胆汁质的, 急躁的</t>
  </si>
  <si>
    <t>[,kәulisti:ә'tәumә] [医] 胆脂瘤, 珠光瘤</t>
  </si>
  <si>
    <t>[kә'lestәrɒl] n. 胆固醇\n[化] 胆固醇; 胆固醇</t>
  </si>
  <si>
    <t>['kәuli:n] n. 胆碱\n[化] 胆碱</t>
  </si>
  <si>
    <t>[,kәuli'nә:dʒik] a. 胆碱能的, 类似乙酰胆碱的, 被乙酰胆碱活化的, 释放出乙酰胆碱的\nn. 胆碱能药, 拟副交感神经药</t>
  </si>
  <si>
    <t>['tʃәuljɑ:] n. 仙人掌</t>
  </si>
  <si>
    <t>[tʃɒmp] vi. 使劲地嚼, 格格地咬</t>
  </si>
  <si>
    <t>['tʃɔmski] [计] 乔姆斯基</t>
  </si>
  <si>
    <t>['tʃɔmskiən] a. [语言学]；乔姆斯基的</t>
  </si>
  <si>
    <t>['kɔndrait] n. 球粒状陨石\n[建] 软骨, 球料陨石</t>
  </si>
  <si>
    <t>[kɔn'dritik] a. [地]球粒状陨石的</t>
  </si>
  <si>
    <t>[,kɔndrәusɑ:'kәumә] [医] 软骨肉瘤</t>
  </si>
  <si>
    <t>['kɔndru:l] n. [地]陨石球粒</t>
  </si>
  <si>
    <t>[tʃu:z] vt. 选择, 宁愿, 欲\nvi. 作出选择, 愿意\n[计] 选取</t>
  </si>
  <si>
    <t>['tʃu:zә] n. 选择者, 选举人</t>
  </si>
  <si>
    <t>['tʃu:zi] a. 慎重选择的, 好挑剔的</t>
  </si>
  <si>
    <t>[tʃɒp] n. 肋条肉, 排骨, 砍, 戳记, 商标\nvt. 剁碎, 砍, 切击, 割断\nvi. 砍, 突然转向</t>
  </si>
  <si>
    <t>['tʃɒphaus] n. 排骨餐馆</t>
  </si>
  <si>
    <t>[tʃɔpt] v. 砍；斩碎；大量削减（chop的过去分词）</t>
  </si>
  <si>
    <t>['tʃɒpә] n. 切物之人, 斧头, 切肉大刀\n[化] 切碎机; 切...机; 断裂剂(热原子化学); 断路器; 斩波器; 断续器</t>
  </si>
  <si>
    <t>['tʃɔpiŋ] [电] 截断</t>
  </si>
  <si>
    <t>['tʃɒpi] a. 猛地一动一停的, 突变的\n[经] 震荡的</t>
  </si>
  <si>
    <t>['tʃɔpstik] n. 筷子</t>
  </si>
  <si>
    <t>['tʃɒpstiks] n. 筷子</t>
  </si>
  <si>
    <t>['kɒ:rәl] a. 合唱队的</t>
  </si>
  <si>
    <t>[kɒ'rɑ:l] n. 赞美诗</t>
  </si>
  <si>
    <t>[kɒ:d] n. 弦, 和音\n[医] 索, 带</t>
  </si>
  <si>
    <t>['kɔ:dәl] a. 索的, 脊索的\n[医] 索的</t>
  </si>
  <si>
    <t>['kɒ:deit] a. 具有脊索的, 脊索动物门的\nn. 脊索动物</t>
  </si>
  <si>
    <t>[tʃɒ:] n. 零工, 家务\n[经] 零工</t>
  </si>
  <si>
    <t>[kɒ'riә] n. 舞蹈病\n[医] 舞蹈病</t>
  </si>
  <si>
    <t>['kɒriәgrɑ:f] v. 设计舞蹈动作</t>
  </si>
  <si>
    <t>[ˈkɔ(:)riəɡrɑ:ft] v. 设计舞蹈动作( choreograph的过去式和过去分词 )</t>
  </si>
  <si>
    <t>[.kɒri'ɒgrәfә] n. 舞蹈指导</t>
  </si>
  <si>
    <t>[.kɒriә'græfik] a. 舞蹈艺术的, 舞台舞蹈的</t>
  </si>
  <si>
    <t>[.kɒriә'ɒgræfi] n. 舞蹈艺术, 舞台舞蹈</t>
  </si>
  <si>
    <t>[,kәuri'ɔnik] [医] 绒[毛]膜的</t>
  </si>
  <si>
    <t>['kɒristә] n. 唱诗班男童歌手, 唱诗队领队</t>
  </si>
  <si>
    <t>[tʃә:'ri:zәu] n. 西班牙加调料的口利左香肠</t>
  </si>
  <si>
    <t>['tʃɒ:tl] vi. 咯咯笑\nn. 咯咯的欢笑(声)</t>
  </si>
  <si>
    <t>['kɒ:rәs] n. 合唱队, 齐声\nv. 齐声说道, 合唱</t>
  </si>
  <si>
    <t>['tʃouzn] choose的过去分词</t>
  </si>
  <si>
    <t>[dʒәj] n. 周；甘蓝；心爱的人</t>
  </si>
  <si>
    <t>[tʃʌf] n. 红嘴山鸦</t>
  </si>
  <si>
    <t>[ʃu:] n. 食物, 颚</t>
  </si>
  <si>
    <t>['tʃaudә] n. 杂烩</t>
  </si>
  <si>
    <t>[kris] n. 克里斯（男子名）；克莉丝（女子名）</t>
  </si>
  <si>
    <t>['krizәm] n. 圣油, 抹圣油礼</t>
  </si>
  <si>
    <t>['krisi] n. &lt;主澳俚&gt;=Christmas \nn. &lt;俚&gt;菊花</t>
  </si>
  <si>
    <t>[kraist] n. 基督, 救世主</t>
  </si>
  <si>
    <t>['kristәbel] n. 克丽斯特贝尔(f.)</t>
  </si>
  <si>
    <t>['kraist-tʃә:tʃ] n. 克赖斯特彻奇</t>
  </si>
  <si>
    <t>['krisәn] vt. 为...施洗礼, 命名</t>
  </si>
  <si>
    <t>['krisәndәm] n. 信奉基督教的国家</t>
  </si>
  <si>
    <t>['krisәniŋ] n. 洗礼仪式</t>
  </si>
  <si>
    <t>['kristʃәn] n. 基督徒, 正派人\na. 基督的, 基督教的</t>
  </si>
  <si>
    <t>[,kristi'ænә] n. 克里斯蒂安娜（女子名）</t>
  </si>
  <si>
    <t>['kristjәnaiz] v. 使成基督教徒</t>
  </si>
  <si>
    <t>[.kristʃi'æniti] n. 基督教, 基督教精神</t>
  </si>
  <si>
    <t>[,kristjәnai'zeiʃәn;-ni'z-] v. 基督教化, 信仰基督教</t>
  </si>
  <si>
    <t>['kristi] n. 克里斯蒂（姓氏）；挪威首都奥斯陆的旧称</t>
  </si>
  <si>
    <t>[kris'ti:nә] n. 克里斯蒂娜（女子名）</t>
  </si>
  <si>
    <t>['kristi:n] n. 克莉丝汀（女子名）</t>
  </si>
  <si>
    <t>['krismәs] n. 圣诞节</t>
  </si>
  <si>
    <t>['krismәsi] a. 有圣诞气氛的</t>
  </si>
  <si>
    <t>['krismәstaim] n. (=Christmastide)圣诞节期</t>
  </si>
  <si>
    <t>[kris'tɔlәdʒi] n. 基督学</t>
  </si>
  <si>
    <t>['kristәfә] n. 克里斯多夫（男子名）</t>
  </si>
  <si>
    <t>['krәumә] n. 色品, 色品度\n[化] 色度</t>
  </si>
  <si>
    <t>[krәu'mætik] a. 彩色的, 色品的, 易染色的\n[医] 色的, 易染的, 核染质的</t>
  </si>
  <si>
    <t>['krәumәtin] n. 核染质, 染色质\n[化] 染色质</t>
  </si>
  <si>
    <t>[.krәumә'tɒgrәfi] n. 色谱法\n[化] 色谱法; 层析法</t>
  </si>
  <si>
    <t>[krәum] n. 铬, 铬合金\n[医] 铬(24号元素)</t>
  </si>
  <si>
    <t>['krәumiәm] n. 铬\n[化] 铬Cr</t>
  </si>
  <si>
    <t>[,krәjmәdai'næmiks] [复]n.[用作单][核]色动力学</t>
  </si>
  <si>
    <t>['krәumәu'liθә^rɑ:f] n. 彩色石印画\nvt. 用彩色平板印刷术印刷</t>
  </si>
  <si>
    <t>[,krәumә'sәumәl] a. 染色体\n[医] 染色体的</t>
  </si>
  <si>
    <t>['krәumәsәum] n. 染色体\n[化] 染色体</t>
  </si>
  <si>
    <t>['krәumәsfiә] n. 太阳的色球层\n[电] 色球</t>
  </si>
  <si>
    <t>['krɒnik] a. 慢性的, 习惯性的\nn. 慢性病患者</t>
  </si>
  <si>
    <t>['krɒnikli] adv. 慢性地, 长期地, 习惯性地</t>
  </si>
  <si>
    <t>[krә'nisiti] n. 慢性, 长期性\n[医] 慢性</t>
  </si>
  <si>
    <t>['krɒnikl] n. 年代记, 记录, 编年史\nvt. 把...载入编年史</t>
  </si>
  <si>
    <t>['krɔniklә(r)] n. 年代史编者, 记录者</t>
  </si>
  <si>
    <t>['krɒnәugrɑ:f] n. 记时计, 秒表\n[医] 微时计</t>
  </si>
  <si>
    <t>[, krɔnә'lɔdʒikәl] a. 年代学的, 按时间顺序的, 按照年月顺序的\n[计] 编年的, 按年月日顺序的</t>
  </si>
  <si>
    <t>[ˌkrɒnə'lɒdʒɪklɪ] adv. 按时间的前后顺序排列地</t>
  </si>
  <si>
    <t>[krә'nɔlәdʒi] n. 年代学, 资料按年月次序的排列, 按时间顺序编制的表格, 年表</t>
  </si>
  <si>
    <t>[krә'nɒmitә] n. 天文钟, 航海用的精密时计, 精密的时钟\n[化] 精密记时计</t>
  </si>
  <si>
    <t>[,krɔnә'metrik] a. 精密时计的</t>
  </si>
  <si>
    <t>['krisәlis] n. 蛹, 茧, 形成阶段\n[医] 蛾蛹, 蛹</t>
  </si>
  <si>
    <t>[kri'sænθәmәm] n. 菊花</t>
  </si>
  <si>
    <t>['θɔnik] a. 地府鬼神的, 地府的</t>
  </si>
  <si>
    <t>[tʃʌb] n. 白鲑</t>
  </si>
  <si>
    <t>[tʃʌb] n. 丘伯保险锁（商标名称）</t>
  </si>
  <si>
    <t>['tʃʌbi] a. 圆胖的</t>
  </si>
  <si>
    <t>[tʃʌk] n. 抚弄, 赶走, 抛掷, 咯咯声, 颈肉, 卡盘\nvt. 轻拍, 抛掷, 驱逐, 丢弃, 用卡盘夹住\nvi. 咯咯叫</t>
  </si>
  <si>
    <t>['tʃʌkl] n. 咯咯的笑声, 轻笑\nvi. 咯咯的笑, 咕咕叫</t>
  </si>
  <si>
    <t>[ˈtʃʌklɪŋ] v. 轻声地笑( chuckle的现在分词 )</t>
  </si>
  <si>
    <t>[tʃʌf] n. 乡下人, 粗人</t>
  </si>
  <si>
    <t>[tʃʌft] a. 高兴的,开心的</t>
  </si>
  <si>
    <t>[tʃʌg] n. 嘎嚓声\nvi. 发出嘎嚓声, 嘎嚓响着前进</t>
  </si>
  <si>
    <t>['tʃʌ^iŋ] n. (=chuffing)引擎中燃料的间歇性燃烧</t>
  </si>
  <si>
    <t>[tʃә'kɑ:] n. 一种鹌鹑(原产于欧洲,后繁殖于北美西部)欧石鸡</t>
  </si>
  <si>
    <t>[tʃʌm] n. 密友, 室友\nvi. 结为密友</t>
  </si>
  <si>
    <t>['tʃʌmi] a. 亲密的, 很友好的</t>
  </si>
  <si>
    <t>[tʃʌmp] n. 大木块, (羊)腰臀部的肉, 傻瓜</t>
  </si>
  <si>
    <t>[tʃʌŋk] n. 大块, 矮胖的人(或物)\n[经] 定样</t>
  </si>
  <si>
    <t>['tʃʌŋki] a. 矮矮胖胖的</t>
  </si>
  <si>
    <t>['tʃʌnәl] n. 水底铁路隧道</t>
  </si>
  <si>
    <t>[ˈtʃʌntə(r)] vi. 咕哝, 抱怨</t>
  </si>
  <si>
    <t>[tʃә:tʃ] n. 教堂, 礼拜, 教会\nvt. 使人接受宗教仪式\na. 教堂的</t>
  </si>
  <si>
    <t>['tʃә:tʃgәuә] n. 经常去做礼拜的人</t>
  </si>
  <si>
    <t>['tʃә:tʃil] n. 邱吉尔</t>
  </si>
  <si>
    <t>[tʃ\\\\:'tʃiliәn] a. 邱吉尔作风的</t>
  </si>
  <si>
    <t>['tʃә:tʃli] a. 教会的, 适于教会的</t>
  </si>
  <si>
    <t>['tʃә:tʃmәn] n. 牧师</t>
  </si>
  <si>
    <t>[.tʃә:tʃ'wɒ:dn] n. 堂区俗人委员, 陶制的长烟斗</t>
  </si>
  <si>
    <t>['tʃә:tʃwumәn] n. 热心的女教会会员</t>
  </si>
  <si>
    <t>['tʃә:tʃi] a. 教堂的, 教会的, 忠于教会的, 恪守教会仪式的</t>
  </si>
  <si>
    <t>['tʃә:tʃjɑ:d] n. 教堂墓地, 教堂庭院</t>
  </si>
  <si>
    <t>[tʃә:l] n. 下层自由民, 中世纪的农民, 出身低贱的人, 乡下人, 粗暴的人, 吝啬鬼, 守财奴</t>
  </si>
  <si>
    <t>['tʃә:liʃ] a. 粗野的</t>
  </si>
  <si>
    <t>[tʃә:n] n. 搅乳器\nv. 搅拌, 搅动</t>
  </si>
  <si>
    <t>[tʃɜ:nd] v. 搅拌（牛奶或乳脂）以制黄油( churn的过去式和过去分词 ); 搅动, 扰乱某物; （尤指液体）翻腾</t>
  </si>
  <si>
    <t>['tʃә:niŋ] n. 搅乳, 一次搅制的奶油(量)\n[经] 在市场上不断购进售出</t>
  </si>
  <si>
    <t>[ʃu:t] n. 瀑布, 斜槽\n[化] 斜槽; 滑槽; 滑运道</t>
  </si>
  <si>
    <t>['khutspә] 胆大妄为</t>
  </si>
  <si>
    <t>['khutspә] n. 肆无忌惮, 厚颜无耻</t>
  </si>
  <si>
    <t>[tʃəˈbætə] n. 夏巴塔（意大利式面包）</t>
  </si>
  <si>
    <t>[tʃau] int. （意）你好；再见（见面问候语或告别语）</t>
  </si>
  <si>
    <t>[si'kɑ:dә] n. 蝉</t>
  </si>
  <si>
    <t>['sisәli] n. 欧洲没药</t>
  </si>
  <si>
    <t>['sisәrәu] n. 西塞罗（古罗马政治家、雄辩家、著作家）；西塞罗（美国伊利诺伊州东北部城市, 在芝加哥附近）</t>
  </si>
  <si>
    <t>[,sisә'rәunjәn, -niәn] a. 西塞罗风格的, 雄辩的, 古典的, 有韵律的\nn. 崇拜西塞罗风格者, 精通西塞罗作品者</t>
  </si>
  <si>
    <t>['siklid] n. 棘鳍类热带淡水鱼,丽鱼科鱼</t>
  </si>
  <si>
    <t>[sid] n. 首领, 英国刑事调查局</t>
  </si>
  <si>
    <t>['saidә] n. 苹果汁, 苹果酒\n[建] 苹果汁</t>
  </si>
  <si>
    <t>[si:l] n. 天蓝色</t>
  </si>
  <si>
    <t>[si'gɑ:] n. 雪茄</t>
  </si>
  <si>
    <t>[,si^ә'ret,'si-] n. 纸烟, 卷烟, 香烟</t>
  </si>
  <si>
    <t>[.sigә'ret] n. 香烟, 纸烟</t>
  </si>
  <si>
    <t>[,si^ә'rilәu] (pl. cigarillos)小雪茄, 香烟</t>
  </si>
  <si>
    <t>['si^i] n. &lt;口&gt;香烟(cigarette的缩略)</t>
  </si>
  <si>
    <t>[si'lɑ:ntrәj] n. 芫荽叶</t>
  </si>
  <si>
    <t>['siliә] pl. 睫毛, 纤毛\n[医] 睫, 纤毛</t>
  </si>
  <si>
    <t>['siliәri] a. 眼睫毛的, 纤毛的, 纤毛状的\n[医] 睫状的, 睫的</t>
  </si>
  <si>
    <t>['siliit] a. 有睫的, 有纤毛的\nn. 纤毛纲的动物, 纤毛虫</t>
  </si>
  <si>
    <t>[sai'metidi:n] n. 西米地丁\n[化] 西咪替丁; 甲氰咪呱</t>
  </si>
  <si>
    <t>[sintʃ] n. 肚带, 紧握, 必然(发生)的事情\nvt. 给...系肚带, 紧握住, 抓牢</t>
  </si>
  <si>
    <t>[sɪntʃt] v. 容易做的事情( cinch的过去式和过去分词 ); 必然发生的事</t>
  </si>
  <si>
    <t>[,sinsi'næti] n. 辛辛那提\n[经] 辛辛纳提</t>
  </si>
  <si>
    <t>['sindә] n. 煤渣, 灰烬\n[化] 炉渣; 熔渣; 煤渣; 矿渣; 粗灰</t>
  </si>
  <si>
    <t>[sindә'relә] n. 灰姑娘</t>
  </si>
  <si>
    <t>['sindi] n. 辛迪（女子名, Cynthia的昵称）</t>
  </si>
  <si>
    <t>['sini] n. 电影, 电影院</t>
  </si>
  <si>
    <t>['siniæst] n. 电影爱好者, 电影制作人员</t>
  </si>
  <si>
    <t>['sinәmә] n. 电影院, 电影</t>
  </si>
  <si>
    <t>[,sini'mætik] a. 电影的, 影片的</t>
  </si>
  <si>
    <t>[.sinәmә'tɒgrәfә] n. 电影摄影技师, 放映技师</t>
  </si>
  <si>
    <t>['sinә.mætә'græfik] a. 电影制片术的</t>
  </si>
  <si>
    <t>[.sinәmә'tɒgrәfi] n. 电影制片术\n[医] [外科手术]电影照相术</t>
  </si>
  <si>
    <t>['sɪnəˌpleks] n. 多观众厅电影院</t>
  </si>
  <si>
    <t>['sinәbɑ:] n. 辰砂, 人造朱砂, 朱红色\na. 朱红色的</t>
  </si>
  <si>
    <t>['sinәmәn] n. 肉桂, 肉桂树皮, 肉桂色\na. 肉桂色的, 浅黄褐色的</t>
  </si>
  <si>
    <t>[siŋk] n. 五, 五点</t>
  </si>
  <si>
    <t>['siŋkfɒil] n. 委陵菜, 五瓣花饰, 五瓣花图案</t>
  </si>
  <si>
    <t>['saifә] n. 零, 暗号, 密码, 无用的东西, 阿拉伯数字\nv. 计算, 做算术</t>
  </si>
  <si>
    <t>['sә:kә] prep. 大约在\n[经] 大约</t>
  </si>
  <si>
    <t>[sә:'keidiәn] a. 24小时生理节奏的</t>
  </si>
  <si>
    <t>['sә:si] n. 荷马史诗&lt;&lt;奥德赛&gt;&gt;中的女魔, 妖精似地引诱男子的女人</t>
  </si>
  <si>
    <t>['sә:kl] n. 圆周, 社交圈, 循环, 范围\nvt. 围着, 环绕\nvi. 盘旋, 循环</t>
  </si>
  <si>
    <t>[ˈsə:kld]  均衡的</t>
  </si>
  <si>
    <t>['sә:klit] n. 小圈, 小的环, 环形饰物\n[医] 小环</t>
  </si>
  <si>
    <t>['sә:kliŋ] [医] 羊利斯特氏菌病</t>
  </si>
  <si>
    <t>['sә:kit] n. 电路, 环(行)道, 巡回\n[计] 线路; 电路</t>
  </si>
  <si>
    <t>[sә'kju:itәs] a. 迂回的, 间接的, 绕行的</t>
  </si>
  <si>
    <t>[sə'kju:ɪtəslɪ]  曲折地</t>
  </si>
  <si>
    <t>['sә:kitri] n. 电路学, 电路系统\n[电] 一环路</t>
  </si>
  <si>
    <t>['sә:kjulә] a. 圆形的, 循环的, 间接的\n[医] 环状的, 循环的</t>
  </si>
  <si>
    <t>[.sә:kju'læriti] n. 圆, 圈状, 环状\n[化] 圆形度</t>
  </si>
  <si>
    <t>['sә:kjulәli] adv. 圆地, 圆形地, 循环地</t>
  </si>
  <si>
    <t>['sә:kjuleit] v. (使)流通, (使)循环, (使)传播</t>
  </si>
  <si>
    <t>[.sә:kju'leitiŋ] a. 循环的, 流通的\n[经] 流动</t>
  </si>
  <si>
    <t>[.sә:kju'leiʃәn] n. 流通, 循环, 发行量\n[化] 环流</t>
  </si>
  <si>
    <t>['sә:kjuleitә] n. 传布者, 循环器, 循环小数\n[化] 循环机; 循环压缩机</t>
  </si>
  <si>
    <t>['sә:kjulәtәri] a. 循环的\n[医] 循环的</t>
  </si>
  <si>
    <t>['sә:kәmsaiz] vt. 割除...的包皮, 对...进行环切术, 割除...的阴蒂, 净(心)</t>
  </si>
  <si>
    <t>[ˈsə:kəmsaizd] v. &lt;医&gt;割除…包皮（由于宗教或健康理由）( circumcise的过去式和过去分词 )</t>
  </si>
  <si>
    <t>[,sә:kәm'siʒәn] n. 包皮环割术, 环切术, 犹太教的割礼, 净心, 犹太人\n[医] 包皮环切术</t>
  </si>
  <si>
    <t>[sә'kʌmfәrәns] n. 圆周, 周缘, 胸围\n[医] 周缘, 环状面</t>
  </si>
  <si>
    <t>[sә.kʌmfә'renʃәl] a. 圆周的\n[医] 周缘的, 环状面的</t>
  </si>
  <si>
    <t>['sә:kәmfleks] n. 声调符号, 长音符号\nvt. 标声调符号\na. 有升降调特点的, 有声调符号的, 弯曲的, 旋转的, 卷曲的</t>
  </si>
  <si>
    <t>[.sә:kәmlә'kju:ʃәn] n. 迂回的说法</t>
  </si>
  <si>
    <t>[.sә:kәm'lɒkjutәri] a. 拐弯抹角的, 迂回的</t>
  </si>
  <si>
    <t>[.sә:kәm'nævigeit] vt. 环绕航行</t>
  </si>
  <si>
    <t>[.sә:kәm'pәulә] a. 极地附近的, 天极附近的, 拱极的</t>
  </si>
  <si>
    <t>['sә:kәmskraib] vt. 在...周围画线, 限制</t>
  </si>
  <si>
    <t>[.sә:kәm'skripʃәn] n. 界限, 划界, 定义</t>
  </si>
  <si>
    <t>['sә:kәmspekt] a. 细心的, 慎重的</t>
  </si>
  <si>
    <t>[.sә:kәm'spekʃәn] n. 细心, 慎重</t>
  </si>
  <si>
    <t>['sɜ:kəmspektlɪ] adv. 慎重地, 留心地</t>
  </si>
  <si>
    <t>['sә:kәmstәns] n. 环境, 状况, 事件</t>
  </si>
  <si>
    <t>[.sә:kәm'stænʃәl] a. 依照情况的</t>
  </si>
  <si>
    <t>[,s\\\\:kәm'stelә(r)] a. 环绕恒星的</t>
  </si>
  <si>
    <t>[.sә:kәm'vent] vt. 绕行, 陷害, 包围, 智取</t>
  </si>
  <si>
    <t>[.sә:kәm'venʃәn] n. 陷害, 包围\n[法] 陷害, 计谋</t>
  </si>
  <si>
    <t>['sә:kәs] n. 马戏团, 马戏, 竞技场</t>
  </si>
  <si>
    <t>[sә:k] n. 圆形场地, 圆环, 环形排列</t>
  </si>
  <si>
    <t>[si'rәusis] n. 肝硬化\n[医] 硬变; 肝硬变</t>
  </si>
  <si>
    <t>['sirәs] n. 卷须, 蔓足, 触毛\n[医] 雄茎(蠕虫)</t>
  </si>
  <si>
    <t>['siskәu] n. 加拿大白鲑</t>
  </si>
  <si>
    <t>[sɪs'pleɪtn]  [医]顺-二氯二氨络铂, 顺铂, 顺氯氨铂, 氯氨铂</t>
  </si>
  <si>
    <t>['sisi] a. 有女人腔的, 懦弱的</t>
  </si>
  <si>
    <t>[sis'tә:ʃjәn] n. [宗]西多会的修士[修女]</t>
  </si>
  <si>
    <t>['sistәn] n. 贮水器, 水塘, 水箱\n[化] 槽车</t>
  </si>
  <si>
    <t>[sit] 加利福尼亚工学院</t>
  </si>
  <si>
    <t>['sitәdәl] n. 城堡, 避难处</t>
  </si>
  <si>
    <t>[sai'teiʃәn] n. 引用, 引证, 引用文\n[建] 引证, 指引</t>
  </si>
  <si>
    <t>[sait] vt. 引用, 引证, 表彰\n[建] 引证, 指引</t>
  </si>
  <si>
    <t>['sitikɔ:p] n. 花旗公司</t>
  </si>
  <si>
    <t>['sitifaid] a. 都市的, 有都市派头的</t>
  </si>
  <si>
    <t>['sitizn] n. 市民, 公民\n[法] 公民, 国民, 市民</t>
  </si>
  <si>
    <t>['sitizәnri] n. 市民\n[法] 市民</t>
  </si>
  <si>
    <t>['sitizәnʃip] n. 国籍, 市民权, 市民的身份\n[法] 公民权, 公民资格, 公民身分</t>
  </si>
  <si>
    <t>['sitreit] n. 柠檬酸盐\n[化] 柠檬酸(或枸橼酸)盐(酯或根)</t>
  </si>
  <si>
    <t>['sitrik] a. 柠檬的, 取自柠檬的</t>
  </si>
  <si>
    <t>['sitrin] a. 似柠檬的, 柠檬色的\nn. 柠檬色, 黄水晶</t>
  </si>
  <si>
    <t>['sitrәn] n. 香橼, 香橼果皮, 香橼色\n[医] 枸橼; 枸橼状的</t>
  </si>
  <si>
    <t>[,sitrә'nelә] [医] 香茅, 雄刈萱</t>
  </si>
  <si>
    <t>['sitrәs] n. 柑橘属果树</t>
  </si>
  <si>
    <t>['siti] n. 城市, 市\n[法] 都市, 城市, 市</t>
  </si>
  <si>
    <t>['sitiskeip] n. 都市风景</t>
  </si>
  <si>
    <t>['siti.waid] a. 全市的, 全市性的</t>
  </si>
  <si>
    <t>['sivit] n. 香猫, 香猫香, 麝猫香\n[化] 灵猫香</t>
  </si>
  <si>
    <t>['sivik] a. 市的, 市民的, 公民的\n[法] 公民的, 市民的, 公民资格的</t>
  </si>
  <si>
    <t>['siviks] n. 公民学\n[法] 公民学, 公民</t>
  </si>
  <si>
    <t>['sivәl] a. 市民的, 公民的, 有礼貌的\n[法] 公民的, 国民的, 民用的</t>
  </si>
  <si>
    <t>[si'viljәn] n. 平民, 民法专家\na. 平民的, 百姓的, 民用的</t>
  </si>
  <si>
    <t>[sɪ,vɪljənɪ'zeʃən] n. 平民化</t>
  </si>
  <si>
    <t>[,sivilai'zeiʃən;-li'z-] n. 文明, 文明世界, 文化, 开化, 教化</t>
  </si>
  <si>
    <t>['sivilaiz] vt. 开化, 使文明, (非正式)教化, 使文雅, 教育, 教导\nvi. 变成文明社会</t>
  </si>
  <si>
    <t>['sivilaizd] a. 文明的</t>
  </si>
  <si>
    <t>[si'viliti] n. 礼貌, 礼仪</t>
  </si>
  <si>
    <t>[si.vilai'zeiʃәn] n. 文明, 教化\n[法] 文明, 文化, 文明国家的总称</t>
  </si>
  <si>
    <t>['sivilaiz] vt. 使开化, 使文明\nvi. 变文明</t>
  </si>
  <si>
    <t>['sivilaizd] a. 文明的, 有礼的</t>
  </si>
  <si>
    <t>[ˈsivilaizɪŋ] v. 使文明, 使开化( civilize的现在分词 )</t>
  </si>
  <si>
    <t>['sivili] adv. 谦恭地, 根据民法\n[法] 民事上, 法律上, 谦恭地</t>
  </si>
  <si>
    <t>['sivi] n. 平民, 百姓</t>
  </si>
  <si>
    <t>[klæk] v. 噼啪响\nn. 噼啪响</t>
  </si>
  <si>
    <t>[klækɪŋ] v. 噼啪响( clack的现在分词 )</t>
  </si>
  <si>
    <t>[klæd] vt. 在金属外包上另一种金属\na. 包层金属的\nclothe的过去式和过去分词</t>
  </si>
  <si>
    <t>['klædiŋ] n. 包层\n[计] 包层, 敷箔, 覆盖</t>
  </si>
  <si>
    <t>[kleid] n. [生]进化枝,分化枝</t>
  </si>
  <si>
    <t>[kleim] n. 要求, 要求权, 断言, 权利\nvt. 要求, 认领, 主张\nvi. 提出要求, 主张, 断言</t>
  </si>
  <si>
    <t>['kleimәnt] n. 提出要求者, 原告\n[经] 索赔人, 债权人</t>
  </si>
  <si>
    <t>[kleimɪŋ] v. 要求（应得权利）( claim的现在分词 ); 声称; 需要; 夺走</t>
  </si>
  <si>
    <t>[kleә] n. 克莱儿（女子名）</t>
  </si>
  <si>
    <t>[klєә'vɒiәns] n. 神视, 超人的视力, 洞察力\n[医] 千里眼, 神视</t>
  </si>
  <si>
    <t>[klєә'vɒiәnt] a. 神视的, 有洞察力的\nn. 有洞察力的人, 千里眼</t>
  </si>
  <si>
    <t>[klæm] n. 蛤, 沉默寡言的人\nvi. 捞蛤</t>
  </si>
  <si>
    <t>['klæmbeik] n. 烤蛤野餐会</t>
  </si>
  <si>
    <t>['klæmbә] n. 攀登, 爬上\nv. 爬上, 攀登</t>
  </si>
  <si>
    <t>['klæmi] a. 湿粘的, 病态的</t>
  </si>
  <si>
    <t>['klæmә] n. 喧闹, 叫嚷, 大声的要求\nv. 喧嚷, 大声地要求</t>
  </si>
  <si>
    <t>[ˈklæmərɪŋ] v. 喧哗, 吵闹( clamor的现在分词 ); 大声地要求或抗议</t>
  </si>
  <si>
    <t>['klæmәrәs] a. 吵闹的</t>
  </si>
  <si>
    <t>['klæmә] n. 喧闹\nv. 大声地要求</t>
  </si>
  <si>
    <t>[klæmp] n. 夹钳\nvt. 夹紧, 强加</t>
  </si>
  <si>
    <t>['klæmdaun] n. 压制, 取缔</t>
  </si>
  <si>
    <t>['klæmpiŋ] [计] 钳位</t>
  </si>
  <si>
    <t>['klæmʃәl] n. 蛤壳, 蛤壳状挖泥器</t>
  </si>
  <si>
    <t>[klæn] n. 氏族, 宗族, 集团\n[医] 支</t>
  </si>
  <si>
    <t>[klæn'destin] a. 偷偷摸摸的\n[法] 秘密的, 暗中的</t>
  </si>
  <si>
    <t>[klæn'destɪnlɪ] adv. 秘密地, 暗中地</t>
  </si>
  <si>
    <t>[klæŋ] n. 当当声, 铿锵声\nvi. 发出当当声, 发铿锵声\nvt. 使发铿锵声</t>
  </si>
  <si>
    <t>['klæŋә] n. 大失策, 过失</t>
  </si>
  <si>
    <t>[klæŋɪŋ] v. （使）叮当地响( clang的现在分词 )</t>
  </si>
  <si>
    <t>['klæŋ^ә] vi. 发铿锵声, 发丁当声\nn. 铿锵声, 丁当声</t>
  </si>
  <si>
    <t>[klæŋk] n. 叮当声\nvi. 发叮当声, 发铿锵声\nvt. 使铿然作响</t>
  </si>
  <si>
    <t>['klæniʃ] a. 氏族的, 宗族的, 团结心很强的</t>
  </si>
  <si>
    <t>['klænzmәn] n. 族人, 同宗</t>
  </si>
  <si>
    <t>[klæp] n. 拍手, 拍手声, 霹雳声, 花柳病\nv. 鼓掌, (使)啪地关上</t>
  </si>
  <si>
    <t>['klæpbɒ:d] n. 护墙板, 护壁板, 桶板\nvt. 给...覆盖护墙板</t>
  </si>
  <si>
    <t>['klæpәm] 克拉彭[英国伦敦西南部一地区]</t>
  </si>
  <si>
    <t>['klæpә] n. 拍手者, 铃锤, 钟锤\n[电] 铃锤</t>
  </si>
  <si>
    <t>['klæptræp] n. 哗众取宠的空话(花招)\na. 哗众取宠的</t>
  </si>
  <si>
    <t>[klæk] n. 雇用的一群喝采者, 一群谄媚者, 一群捧场者</t>
  </si>
  <si>
    <t>['kleәrә] n. 克拉拉（女子名）</t>
  </si>
  <si>
    <t>[kleә] n. 克莱尔（女子名）</t>
  </si>
  <si>
    <t>['klærәns] n. 克拉伦斯马车(一种四轮马车)</t>
  </si>
  <si>
    <t>['klærәndәn] n. 笔画较粗而字体略长的一种铅字\na. 笔画较粗而字体略长的一种铅字的</t>
  </si>
  <si>
    <t>['klærәt] n. 红葡萄酒, 深紫红色\na. 深紫红色的</t>
  </si>
  <si>
    <t>['klæris,klә'ri:s] n. 克拉丽斯(Clara的昵称)(f.)</t>
  </si>
  <si>
    <t>[.klærifi'keiʃәn] n. 澄清, 净化\n[计] 澄清报告; 澄清</t>
  </si>
  <si>
    <t>[ˈklærifaid] v. 使清楚, 澄清( clarify的过去式和过去分词 ); （尤指通过加热使黄油）纯净; 说明; 使（头脑、神智等）清醒</t>
  </si>
  <si>
    <t>['klærifaiә] n. 澄清剂, 净化剂\n[化] 澄清器; 沉降器; 澄清剂</t>
  </si>
  <si>
    <t>['klærifai] vi. 澄清, 阐明\nvt. 使明晰</t>
  </si>
  <si>
    <t>[klæri'net] n. 竖笛, 单簧管, 黑管</t>
  </si>
  <si>
    <t>[,klæri'netist] n. 吹木箫者</t>
  </si>
  <si>
    <t>[ˌklærəˈnetɪst] n. 单簧管或竖笛吹奏者。</t>
  </si>
  <si>
    <t>['klæriәn] n. 尖音号角\na. 清澈响亮的</t>
  </si>
  <si>
    <t>[klә'risә] n. 克拉丽莎(f.)</t>
  </si>
  <si>
    <t>['klærәti] n. 清楚, 明晰\n[化] 透明度; 透明性; 清晰性</t>
  </si>
  <si>
    <t>['klɑ:rәu] n. 克拉洛雪茄烟</t>
  </si>
  <si>
    <t>['kleәri] n. [植]鼠尾草属的植物</t>
  </si>
  <si>
    <t>[klæʃ] n. 冲突, 撞击声, 抵触\nvi. 冲突, 抵触\nvt. 使发出撞击声\n[计] 对撞</t>
  </si>
  <si>
    <t>[klæʃɪŋ]  相反; 碰损险</t>
  </si>
  <si>
    <t>[klɑ:sp] n. 扣子, 钩, 紧握\nv. 扣紧, 紧握</t>
  </si>
  <si>
    <t>[klɑ:spt] v. 抱紧( clasp的过去式和过去分词 ); 紧紧拥抱; 握紧; 攥紧</t>
  </si>
  <si>
    <t>['klɑ:spә] n. 扣子, 抱茎卷须, 鳍脚\n[医] 抱握器, 交接突起, 鳍脚</t>
  </si>
  <si>
    <t>[klɑ:s] n. 班级, 阶级, 种类, 课\nvt. 分类\n[计] 类别; 类; 种类; 类程</t>
  </si>
  <si>
    <t>['klæsik] n. 古典作品, 杰作, 大艺术家\na. 第一流的, 最优秀的, 古典的</t>
  </si>
  <si>
    <t>['klæsikl] a. 古典的, 正统派的, 经典的\n[医] 古典的; 标准的, 典型的</t>
  </si>
  <si>
    <t>['klæsikәli] adv. 古典主义地, 拟古地</t>
  </si>
  <si>
    <t>['klæsisizm] n. 古典主义, 古典风格, 古典崇拜, 古典知识, 古典成语</t>
  </si>
  <si>
    <t>['klæsist] n. 古典学者, 古典主义者</t>
  </si>
  <si>
    <t>['klæsifaiәbl] a. 可分类的</t>
  </si>
  <si>
    <t>[.klæsifi'keiʃәn] n. 分类, 分级\n[化] 分级; 分粒; 分类</t>
  </si>
  <si>
    <t>['klæsifikәtәri] a. 分类上的, 类别的</t>
  </si>
  <si>
    <t>['klæsifaid] a. 分类的, 被归入某类的, 被指定为机密的\n[建] 分了类的, 分了级的</t>
  </si>
  <si>
    <t>['klæsifaiә] n. 分类者, 分粒器, 分级机, 汉语中的量词\n[计] 分类符, 分类器</t>
  </si>
  <si>
    <t>['klæsifai] vt. 分类, 归类, 分等\n[建] 分类, 分级, 分粒</t>
  </si>
  <si>
    <t>[klɑ:'sɪzəm] n. 阶级歧视, 阶级优越论</t>
  </si>
  <si>
    <t>['klɑ:slis] a. 无阶级的</t>
  </si>
  <si>
    <t>['klɑ:smeit] n. 同班同学</t>
  </si>
  <si>
    <t>[k'lɑ:smeɪts] n. （同班）同学( classmate的名词复数 ); 砚兄砚弟</t>
  </si>
  <si>
    <t>['klɑ:sru:m] n. 教室</t>
  </si>
  <si>
    <t>['klɑ:s,w\\\\:k] n. 在教室做的功课, 老师与学生一起在教室做的功课</t>
  </si>
  <si>
    <t>['klɑ:si] a. 上等的, 优等的, 漂亮的</t>
  </si>
  <si>
    <t>['klæθreit] [化] 包合物</t>
  </si>
  <si>
    <t>['klætә] n. 咔嗒声, 哗啦声, 嘈杂的谈笑声\nvi. 发出哗啦声, 喧闹的谈笑\nvt. 使咔嗒咔嗒地响</t>
  </si>
  <si>
    <t>[klɔ:d] n. 克劳德（男子名）</t>
  </si>
  <si>
    <t>['klɔ:djә] n. 克劳迪娅（女子名）</t>
  </si>
  <si>
    <t>[.klɒ:di'keiʃәn] n. 跛行\n[医] 跛行</t>
  </si>
  <si>
    <t>[klɔ:'di:n] n. 克劳丁(Claudia的昵称)(f.)</t>
  </si>
  <si>
    <t>['klɔ:diәs] n. 克劳迪亚斯(Claude的异体)(m.)</t>
  </si>
  <si>
    <t>[klɒ:z] n. 子句, 条款\n[计] 子句</t>
  </si>
  <si>
    <t>[klɒ:strә'fәubiә] n. 幽闭恐怖症\n[医] 幽闭恐怖</t>
  </si>
  <si>
    <t>[,klɔ:strә'fәjbik] a. (患)幽闭恐怖症的,导致幽闭恐怖症的</t>
  </si>
  <si>
    <t>[kleiv] cleave的过去式</t>
  </si>
  <si>
    <t>['klævikɔ:d] n. 击弦古钢琴</t>
  </si>
  <si>
    <t>['klævikl] n. 锁骨\n[医] 锁骨</t>
  </si>
  <si>
    <t>['klæviә] n. 键盘, 练习用无声键盘, 键盘乐器</t>
  </si>
  <si>
    <t>[klɒ:] n. 爪, 螯, 抓伤\nv. 用爪抓, 挖, 搜刮</t>
  </si>
  <si>
    <t>[klei] n. 泥土, 肉体, 黏土\n[化] 粘土</t>
  </si>
  <si>
    <t>['kleii] a. 黏土的\n[建] 泥质的, 含粘土的</t>
  </si>
  <si>
    <t>['kleimɒ:] n. 双刃大砍刀</t>
  </si>
  <si>
    <t>['kleitn] n. 克莱顿（姓氏, 男子名）</t>
  </si>
  <si>
    <t>[kli:n] a. 干净的, 清白的, 简洁的\nadv. 清洁地, 完全地\nvt. 清理, 使干净, 出空\nvi. 被搞干净\nn. 打扫</t>
  </si>
  <si>
    <t>[kli:nd] v. （使）清洁( clean的过去式和过去分词 ); 变干净; 除去…的灰尘; 使…干净</t>
  </si>
  <si>
    <t>['kli:nә] n. 清洁工人, 清洁剂, 干洗商\n[化] 滤清器; 除垢器; 洗净剂; 清洁剂</t>
  </si>
  <si>
    <t>['kli:niŋ] n. 清洁, 扫除, 家畜的胞衣, 扫除出来的垃圾, 大败, 输得精光, 除伐, 巨额利润\n[计] 清洗, 清除</t>
  </si>
  <si>
    <t>['klenlinis] n. 清洁, 干净</t>
  </si>
  <si>
    <t>['klenli] a. 爱清洁的, 干净的, 清洁的\nadv. 干净地, 利索地, 熟练地</t>
  </si>
  <si>
    <t>['kli:nnis] n. 清洁, 干净</t>
  </si>
  <si>
    <t>[klenz] vt. 使清洁, 净化, 使纯净\n[建] 纯化, 净化, 精炼</t>
  </si>
  <si>
    <t>['klenzә] n. 使清洁的东西, 清洁剂, 清洁工\n[建] 泸清器, 清洁器, 刮净器</t>
  </si>
  <si>
    <t>['klenziŋ] [医] 洗净, 清洗法</t>
  </si>
  <si>
    <t>['kli:nʌp] n. 清除, 暴利\n[经] 清扫工作, 扫除</t>
  </si>
  <si>
    <t>[kliә] a. 清楚的, 明确的, 澄清的\nadv. 清晰地\nvt. 澄清, 清除障碍\nvi. 放晴, 变清澈\nn. 空隙\n[计] 清除</t>
  </si>
  <si>
    <t>['kliəʌp] n. 整理; 破案; 治愈\na. （案件）已经了结的; （罪犯）已捉拿的</t>
  </si>
  <si>
    <t>['kliәrәns] n. 清除, 间隙\n[化] 间隙; 空隙</t>
  </si>
  <si>
    <t>[k'lɪəkʌt]  小葱拌豆腐, 一清二白；小葱拌豆腐, 一清二白</t>
  </si>
  <si>
    <t>['kliәriŋ] n. 清扫, 空地, 票据清算\n[经] 票据交换, 结算, 结帐</t>
  </si>
  <si>
    <t>['kliәriŋhaus] n. 票据交换所</t>
  </si>
  <si>
    <t>['kliәli] adv. 清楚地</t>
  </si>
  <si>
    <t>['kliәnis] n. 晴朗, 明白</t>
  </si>
  <si>
    <t>[kli:t] n. 楔子, 栓, 系缆墩\nvt. 装上栓, 把索系在栓上</t>
  </si>
  <si>
    <t>['kli:vidʒ] n. 劈开, 裂片, 分裂\n[化] 解理</t>
  </si>
  <si>
    <t>[kli:v] vt. 劈开, 分开\nvi. 劈开, 分开, 粘着, 依恋</t>
  </si>
  <si>
    <t>['kli:vә] n. 切肉刀, 切割者, 劈脊\n[医] 劈刀</t>
  </si>
  <si>
    <t>[klef] n. 谱号</t>
  </si>
  <si>
    <t>[kleft] n. 裂缝, 裂口\na. 劈开的\ncleave的过去式和过去分词</t>
  </si>
  <si>
    <t>[klem] v. 使饥饿, 使苦</t>
  </si>
  <si>
    <t>['klemәtis] n. 铁线莲</t>
  </si>
  <si>
    <t>['klemәnsi] n. 仁慈, 宽厚, 仁厚</t>
  </si>
  <si>
    <t>['klemәnz] n. 克莱门斯（姓氏）</t>
  </si>
  <si>
    <t>['klemәnt] a. 仁慈的, 宽厚的, 温和的</t>
  </si>
  <si>
    <t>[,klemәn'ti:nә] n. 克莱门蒂娜（女子名）</t>
  </si>
  <si>
    <t>['klemәntain] n. 克莱门氏小柑橘(为柑橘与酸柑杂交的品种)</t>
  </si>
  <si>
    <t>[klentʃ] n. 牢牢抓住, 钉紧, 敲弯钉尖\nvt. 紧握, 牢牢地抓住, 确定, 敲弯\nvi. 握紧, 钉牢</t>
  </si>
  <si>
    <t>[klentʃd] v. 紧握, 抓紧, 咬紧( clench的过去式和过去分词 )</t>
  </si>
  <si>
    <t>['kli:әj] n. 克利奥(Cleopatra的昵称)(f.)</t>
  </si>
  <si>
    <t>[kliә'pɑ:trә] 克利奥帕特拉（女子名）</t>
  </si>
  <si>
    <t>['kliәstәri] n. 天窗, 高侧窗, 长廊, 楼座, 火车车厢顶的通风部分</t>
  </si>
  <si>
    <t>['klә:dʒi] n. 牧师, 僧侣, 神职人员</t>
  </si>
  <si>
    <t>['klә:dʒimәn] n. 牧师</t>
  </si>
  <si>
    <t>['klerik] a. 牧师的, 教士的</t>
  </si>
  <si>
    <t>['klerikәl] n. 牧师\na. 文书的, 事务上的, 抄写员的, 牧师的</t>
  </si>
  <si>
    <t>['klerikәlizәm] n. 教权主义</t>
  </si>
  <si>
    <t>[klә:k] n. 办事员, 职员, 文书\nvi. 当店员</t>
  </si>
  <si>
    <t>['klә:kli] a. 办事员的, 办事员似的</t>
  </si>
  <si>
    <t>['klә:kʃip] n. 文书的职位</t>
  </si>
  <si>
    <t>['kli:vlәnd] n. 克利夫兰</t>
  </si>
  <si>
    <t>['klevә] a. 聪明的, 精明的</t>
  </si>
  <si>
    <t>['klevis] n. U形钩, 马蹄钩</t>
  </si>
  <si>
    <t>['kli:ʃei] n. 陈腔滥调, 凸印版\na. 陈腐的</t>
  </si>
  <si>
    <t>[klik] n. 咔哒声, 啪嗒声\nvi. 作咔哒声\nvt. 使发咔哒声\n[计] 单击</t>
  </si>
  <si>
    <t>['klikә] n. 鞋匠工头, (英)排字工头</t>
  </si>
  <si>
    <t>['klaiәnt] n. 客户, 顾客, 委托人\n[计] 客户, 客户机, 客户机程序</t>
  </si>
  <si>
    <t>[.kli:ɒn'tel] n. 诉讼委托人, 客户\n[法] 委托人, 受保护者, 门徒</t>
  </si>
  <si>
    <t>[klif] n. 悬崖, 绝壁</t>
  </si>
  <si>
    <t>['klifәd] n. 克利福德（男子名）</t>
  </si>
  <si>
    <t>[klɪf'saɪd] n. 悬崖的边或面</t>
  </si>
  <si>
    <t>[ˈklɪftɒp] n. 悬崖顶部</t>
  </si>
  <si>
    <t>[klift] n. (=cliff)绝壁, 断崖</t>
  </si>
  <si>
    <t>['kliftәn] n. 克利夫顿（男子名）</t>
  </si>
  <si>
    <t>[klai'mæktik] a. 顶点的, 高潮的</t>
  </si>
  <si>
    <t>['klaimit] n. 气候, 社会趋势, 气候区\n[医] 气候</t>
  </si>
  <si>
    <t>[klai'mætik] a. 气候的</t>
  </si>
  <si>
    <t>[klai'mætikәli] adv. 气候上, 由气候引起地</t>
  </si>
  <si>
    <t>[ˌklaɪmətə'lɒdʒɪkl] a. [气象学]与气候学有关的</t>
  </si>
  <si>
    <t>[ˌklaɪməˈtɔlədʒɪst] n. 气候学家</t>
  </si>
  <si>
    <t>[.klaimә'tɒlәdʒi] n. 气候学\n[医] 气候学, 风土学</t>
  </si>
  <si>
    <t>['klaimæks] n. 高潮, 极点, 层进法\nv. (使)达到顶点, (使)达到高潮</t>
  </si>
  <si>
    <t>[klaim] v. 攀登, 上升, 爬\nn. 攀登, 爬升</t>
  </si>
  <si>
    <t>['klaimә] n. 登山者\n[电] 登杆器</t>
  </si>
  <si>
    <t>['klaimiŋ] a. 攀缘而登的, 上升的\nn. 攀登</t>
  </si>
  <si>
    <t>[klaim] n. 地方, 气候区</t>
  </si>
  <si>
    <t>[klintʃ] n. 钉牢\nv. 敲弯, 用臂钳住</t>
  </si>
  <si>
    <t>['klintʃә] n. 敲弯钉尖的用具, 紧钳, 铆钉</t>
  </si>
  <si>
    <t>[,klindә'maisin] [化] 克林霉素; 氯洁霉素; 氯林肯霉素</t>
  </si>
  <si>
    <t>[klain] n. 渐变群, 生态群</t>
  </si>
  <si>
    <t>[kliŋ] vi. 粘紧, 附着, 紧贴, 坚持</t>
  </si>
  <si>
    <t>[klɪŋ'fɪlm] n. 保鲜膜</t>
  </si>
  <si>
    <t>['kliŋiŋ] a. 执着的, 有粘性的</t>
  </si>
  <si>
    <t>['kliŋi] a. 粘住的, 紧贴的</t>
  </si>
  <si>
    <t>['klinik] n. 诊所, 临床教学\n[医] 诊所(门诊部); 临床(讲解); 临床(学)科</t>
  </si>
  <si>
    <t>['klinikәl] a. 临床的, 门诊部的\n[医] 临床的, 临证的</t>
  </si>
  <si>
    <t>[kli'niʃәn] [医] 临床医师, 临证医师</t>
  </si>
  <si>
    <t>[kli'ni:k] n. 诊所, 门诊部（等于clinic）</t>
  </si>
  <si>
    <t>[kliŋk] n. 叮当声\nv. (使)发叮当声</t>
  </si>
  <si>
    <t>['kliŋkә] n. 炼砖, 渣块\nv. (使)炼成渣</t>
  </si>
  <si>
    <t>['kliŋkiŋ] a. 叮当响的, 无比的, 无上的\nadv. 非常地</t>
  </si>
  <si>
    <t>[klint] n. 石芽；石灰岩岩脊；岩沟</t>
  </si>
  <si>
    <t>['klintәn] n. 克林顿（男子名）</t>
  </si>
  <si>
    <t>['klintəniən] n. [地质] 克林顿阶</t>
  </si>
  <si>
    <t>['klaiәu] n. 主管史诗、历史的女神</t>
  </si>
  <si>
    <t>[klip] n. 修剪, 夹子, 回形针, 剪下来的东西\nvt. 修剪, 痛打, 夹牢, 剪报\nvi. 剪报</t>
  </si>
  <si>
    <t>['klipbɒ:d] n. 有纸夹的写字板, 剪贴板\n[计] 剪贴板</t>
  </si>
  <si>
    <t>[klipt] a. 省略一部分的, 发音清楚的</t>
  </si>
  <si>
    <t>['klipә] n. 大剪刀\n[电] 截割器</t>
  </si>
  <si>
    <t>['klipiŋ] n. 剪断, 剪裁, 剪下物, 剪报\na. 第一流的, 头等的, 极好的, 快速的\n[计] 剪取; 削波</t>
  </si>
  <si>
    <t>[kli:k] n. 派系, 集团\nvi. 结党\n[计] 集团型</t>
  </si>
  <si>
    <t>[klit] n. 阴核, 阴蒂</t>
  </si>
  <si>
    <t>['klitәris] n. 阴核, 阴蒂\n[医] 阴蒂</t>
  </si>
  <si>
    <t>[klaiv] n. 克莱夫（男子名）</t>
  </si>
  <si>
    <t>[klәu] [医] 克漏(航空医学测量绝热的单位)</t>
  </si>
  <si>
    <t>[klәu'eikә] n. 泄殖腔, 阴沟\n[医] 泄殖腔, 一穴肛; 骨瘘</t>
  </si>
  <si>
    <t>[klәuk] n. 斗蓬, 大氅, 掩护\nvt. 遮掩, 隐匿, 使披斗蓬</t>
  </si>
  <si>
    <t>[kləukt] v. 遮盖, 掩盖( cloak的过去式和过去分词 )</t>
  </si>
  <si>
    <t>['kləʊkɪŋ] v. 遮盖, 掩盖( cloak的现在分词 )</t>
  </si>
  <si>
    <t>['klәukrum] n. 寄物间</t>
  </si>
  <si>
    <t>['klɒbә] n. 衣服, (鞋匠用来掩饰皮革缝的)软膏\nvt. 痛打, 击倒, 拉垮</t>
  </si>
  <si>
    <t>[klɒʃ] n. 园艺用钟形玻璃盖, 钟形女帽</t>
  </si>
  <si>
    <t>[klɒk] n. 时钟, 计时器, (袜子上的)绣花边花\nvt. 绣花样, 记时, 记录\nvi. 记录时间\n[计] 时钟</t>
  </si>
  <si>
    <t>['klɒkmeikә] n. 制造或修理钟表者</t>
  </si>
  <si>
    <t>['klɒkwaiz] a. 顺时针方向的\nadv. 顺时针方向地</t>
  </si>
  <si>
    <t>['klɒkwә:k] n. 钟表装置, 发条装置\n[电] 时钟开关</t>
  </si>
  <si>
    <t>[klɒd] n. 土块\nvt. 对...掷土块</t>
  </si>
  <si>
    <t>[klɒg] n. 障碍, 脚坠\nv. 障碍, 阻塞</t>
  </si>
  <si>
    <t>[k'lɒɡər] n. 木屐匠</t>
  </si>
  <si>
    <t>['klɔ^iŋ] [化] 堵塞</t>
  </si>
  <si>
    <t>[klwɑ:zɒŋ'nei] a. 景泰蓝的\nn. 景泰蓝瓷器</t>
  </si>
  <si>
    <t>['klɒistә] n. 修道院, 回廊\nvt. 使与尘世隔绝</t>
  </si>
  <si>
    <t>['klɔistәd] a. 居于修道院内的, 隐居的, 与世隔绝的, 有回廊的</t>
  </si>
  <si>
    <t>[klɒmp] vi. 重踏着走</t>
  </si>
  <si>
    <t>[klәun] [医] 无性系, 纯系(植物、细胞、细菌等)</t>
  </si>
  <si>
    <t>['klәjnәl] a. 无性系的, 克隆的\n[医] 无性系的, 纯系的</t>
  </si>
  <si>
    <t>[klәun] n. 无性系\n[计] 代用件</t>
  </si>
  <si>
    <t>[kləund] v. （使某物）无性繁殖( clone的过去式和过去分词 )</t>
  </si>
  <si>
    <t>['klɔnidi:n] [化] 可乐定</t>
  </si>
  <si>
    <t>['klɔniŋ] [计] 研制兼容产品\n[化] 克隆</t>
  </si>
  <si>
    <t>[klɒp] n. 马蹄声\nvi. 发得得声</t>
  </si>
  <si>
    <t>[klәuz] n. 结束, 完结\na. 靠近的, 亲近的, 亲密的, 严密的, 关闭的, 狭窄的, 秘密的\nvt. 关, 结束, 使靠近, 封闭, 使接近\nvi. 关闭, 结束, 靠近\nadv. 接近地, 紧密地\n[计] 关闭</t>
  </si>
  <si>
    <t>['klәuzʌp] n. 特写镜头, 仔细的观察, 小传\n[化] 闭合; 接通</t>
  </si>
  <si>
    <t>[klәuzd] a. 关闭的, 限于少数人的\n[计] 关闭指令</t>
  </si>
  <si>
    <t>['kləʊzdˌmɑɪndɪd] a. 思想保守的, 不易接受新鲜事物的, 有成见的</t>
  </si>
  <si>
    <t>['klәuzdaun] n. 关闭, 中止, 降临</t>
  </si>
  <si>
    <t>['klәusli] adv. 接近地</t>
  </si>
  <si>
    <t>['klәusnis] [建] 密闭, 紧密</t>
  </si>
  <si>
    <t>[ˈkləʊzaʊt] n. 出清存货, 出清存货</t>
  </si>
  <si>
    <t>['klәuzә] n. 关闭者, 闭合器, 关闭器</t>
  </si>
  <si>
    <t>['klɒzit] n. 壁橱, 小室\na. 秘密的, 空谈的\nvt. 把...关入小室</t>
  </si>
  <si>
    <t>['klɒzɪtɪd] a. 秘密交谈的；私下会谈的</t>
  </si>
  <si>
    <t>['klәuziŋ] n. 结束\na. 结束的</t>
  </si>
  <si>
    <t>[klɔs'tridiәm] [医] 梭状芽胞杆菌</t>
  </si>
  <si>
    <t>['klәuʒә] n. 关闭\nvt. 使终止</t>
  </si>
  <si>
    <t>[klɒt] n. 凝块, 一团\nv. (使)凝结, (使)聚集</t>
  </si>
  <si>
    <t>[klɒ:θ. klɒθ] n. 布料, 织品, 布\n[建] 布</t>
  </si>
  <si>
    <t>[klәuð] vt. 给...穿衣, 盖上, 赋予</t>
  </si>
  <si>
    <t>[klәuðz] n. 衣服</t>
  </si>
  <si>
    <t>['klәuðzlain] n. 晒衣绳</t>
  </si>
  <si>
    <t>['klәjðzpin] n. 晒衣绳上夹衣服之夹子</t>
  </si>
  <si>
    <t>['klәuðiә] n. 布商, 衣商</t>
  </si>
  <si>
    <t>['klәuðiŋ] n. 衣服</t>
  </si>
  <si>
    <t>['klɒtid] a. 为块状物阻塞的</t>
  </si>
  <si>
    <t>['klәutʃә] n. 讨论终结提付表决\nvt. 以提付表决来结束辩论</t>
  </si>
  <si>
    <t>[klaud] n. 云, 阴暗, 烟雾, 疑团\nvt. 以云遮敝, 笼罩, 使黯然\nvi. 乌云密布, 阴沉</t>
  </si>
  <si>
    <t>['klaudbә:st] n. 倾盆大雨, 豪雨</t>
  </si>
  <si>
    <t>['klaudid] a. 阴的, 有暗影的</t>
  </si>
  <si>
    <t>['klaudinis] n. 多云, 阴暗, 光泽暗晦, 朦胧\n[化] 浊度; 浑浊性</t>
  </si>
  <si>
    <t>['klaudlis] a. 晴朗的, 无云的</t>
  </si>
  <si>
    <t>[k'laʊdlaɪk]  [医]云雾状的</t>
  </si>
  <si>
    <t>['klaudi] a. 多云的, 有愁容的, 云的, 浑浊的\n[建] (混)浊的</t>
  </si>
  <si>
    <t>[klʌf] n. 深谷, 峡谷</t>
  </si>
  <si>
    <t>[klaut] n. 敲击, 破布\nvt. 打补钉</t>
  </si>
  <si>
    <t>[klәuv] n. 丁香\ncleave的过去式</t>
  </si>
  <si>
    <t>['klәuvn] cleave的过去分词</t>
  </si>
  <si>
    <t>['klәuvә] n. 红花草\n[建] 三叶草</t>
  </si>
  <si>
    <t>['klәuvәli:f] n. 四叶苜蓿形的立体道路交叉点</t>
  </si>
  <si>
    <t>['kləuvis] n. 克罗维斯；克洛维斯；克洛维（法国国王）</t>
  </si>
  <si>
    <t>[klaun] n. 小丑, 乡下人</t>
  </si>
  <si>
    <t>['klauniʃ] a. 滑稽的</t>
  </si>
  <si>
    <t>[klɒi] vt. 使吃饱, 使过饱, 使厌腻\nvi. 倒胃口</t>
  </si>
  <si>
    <t>['klɔiiŋ] a. 厌烦的；倒胃口的；因过量而厌烦的</t>
  </si>
  <si>
    <t>[klәuz] a. 完形的, 填充测验法的</t>
  </si>
  <si>
    <t>[klʌb] n. 俱乐部, 木棍, 球棒\nvt. 用棍棒打, 缴纳\nvi. 联合起来\na. 俱乐部的</t>
  </si>
  <si>
    <t>['klʌbәb(ә)l] a. 够俱乐部会员资格的, 爱好交际的</t>
  </si>
  <si>
    <t>[klʌbd] a. 棒状的</t>
  </si>
  <si>
    <t>['klʌbi] a. 象俱乐部的, 爱交际的, 排外的</t>
  </si>
  <si>
    <t>[.klʌb'fut] n. 畸形足\n[医] 畸形足</t>
  </si>
  <si>
    <t>['klʌbhaus] n. 俱乐部会所</t>
  </si>
  <si>
    <t>['klʌblænd] n. 俱乐部区</t>
  </si>
  <si>
    <t>['klʌbrjm] n. 俱乐部聚会室</t>
  </si>
  <si>
    <t>[klʌk] n. 咯咯的叫声\nv. 咯咯叫</t>
  </si>
  <si>
    <t>[klʌkɪŋ] v. （母鸡）咯咯声( cluck的现在分词 ); &lt;俚&gt;傻瓜, 笨蛋</t>
  </si>
  <si>
    <t>[klu:] n. 线索, 暗示\nvt. 暗示, 提供线索</t>
  </si>
  <si>
    <t>[ˈklu:ləs] a. 无能的, 笨的</t>
  </si>
  <si>
    <t>[klu:ʒ] n. 克鲁日（罗马尼亚西北部城市）</t>
  </si>
  <si>
    <t>['klʌmbә] n. 克伦伯长毛垂耳狗</t>
  </si>
  <si>
    <t>[klʌmp] n. 丛, 块, 笨重的脚步声\n[计] 丛</t>
  </si>
  <si>
    <t>[klʌmpt] a. [医]成群的\nv. （树、灌木、植物等的）丛、簇( clump的过去式和过去分词 ); （土、泥等）团; 块; 笨重的脚步声</t>
  </si>
  <si>
    <t>['klʌmpi] a. 成块的, 成丛的, 多块的\n[建] 笨重的, 块的</t>
  </si>
  <si>
    <t>['klʌmzili] adv. 笨拙, 粗陋, 不漂亮</t>
  </si>
  <si>
    <t>['klʌmzinis] n. 笨拙, 粗陋, 不漂亮</t>
  </si>
  <si>
    <t>['klʌmzi] a. 笨拙的, 不雅观的, 粗陋的</t>
  </si>
  <si>
    <t>[klʌnk] n. 沉闷的金属声\nv. 发出沉闷声</t>
  </si>
  <si>
    <t>['klʌnkә] n. 年久失修的旧机器</t>
  </si>
  <si>
    <t>[ˈklʌŋki] a. 粗笨的；笨重的</t>
  </si>
  <si>
    <t>['klu:ni] n. 克卢尼市（城市名）</t>
  </si>
  <si>
    <t>['klʌstә] n. 串, 丛, 群, 簇\nvi. 成串, 丛生\nvt. 使聚集\n[计] 簇</t>
  </si>
  <si>
    <t>['klʌstәriŋ] [计] 分类归并; 聚类</t>
  </si>
  <si>
    <t>[klʌtʃ] n. 抓紧, 掌握, 离合器, 一窝小鸡\nvt. 抓住, 踩汽车离合器踏板\nvi. 抓\n[计] 联轴器; 离合器</t>
  </si>
  <si>
    <t>['klʌtә] n. 杂乱\nvt. 弄乱, 使凌乱</t>
  </si>
  <si>
    <t>[ˈklʌtəd] v. 杂物, 零乱的东西&lt;X&gt;零乱&lt;DDX&gt;vt.( clutter的过去式和过去分词 ); 乱糟糟地堆满, 把…弄得很乱; （以…） 塞满…</t>
  </si>
  <si>
    <t>['klu:id] 克卢伊达郡[英国威尔士郡名]</t>
  </si>
  <si>
    <t>[klaid] n. 克莱德（男子名）</t>
  </si>
  <si>
    <t>['klaidzdeil] n. 强健的挽马\na. 强健的挽马的</t>
  </si>
  <si>
    <t>[kә'nju:t] 克努特(即Canute)</t>
  </si>
  <si>
    <t>['kəʊ'ɒpərətɪv] a. 合作的；有协作精神的；愿意配合的; 齐心协力的；合作进行的\nn. 合作社；合作机构</t>
  </si>
  <si>
    <t>[kəu'ɔpəreitivli] adv. 合作地</t>
  </si>
  <si>
    <t>[ˈkəʊstɑ:] n. 联合主演\nvt. （指电影等）由（某明星）与其他明星联合主演\nvi. （与某人）联合主演, 合演</t>
  </si>
  <si>
    <t>[kәutʃ] n. 四轮大马车, 教练\nvt. 训练, 指导\nvi. 坐马车旅行, 作指导</t>
  </si>
  <si>
    <t>['kәutʃiŋ] n. 辅导；教练技术</t>
  </si>
  <si>
    <t>[ˈkəʊtʃləʊd] n. 长途汽车的全体乘客</t>
  </si>
  <si>
    <t>['kәutʃmәn] n. 马车夫</t>
  </si>
  <si>
    <t>['kәjtʃw\\\\:k] n. 汽车车身的设计、制造和装配</t>
  </si>
  <si>
    <t>[kәu'ægjulәnt] n. 凝结剂\n[化] 凝结剂</t>
  </si>
  <si>
    <t>[kәu'ægjuleit] v. (使)凝结\na. 凝结的</t>
  </si>
  <si>
    <t>[kəʊˈægjəˌleɪtid] v. 凝固( coagulate的过去式和过去分词 ); 使结块, 使变稠</t>
  </si>
  <si>
    <t>[kәu.ægju'leiʃәn] n. 凝结, 凝结物\n[化] 聚沉; 凝结作用; 凝聚法</t>
  </si>
  <si>
    <t>[kәul] n. 煤, 木炭\nv. 加煤</t>
  </si>
  <si>
    <t>[.kәuә'les] vi. 合并, 联合, 合生\n[计] 结合</t>
  </si>
  <si>
    <t>[.kәuә'lesns] n. 联合, 结合, 合并\n[化] 聚并; 凝并</t>
  </si>
  <si>
    <t>[ˈkəʊlfeɪs] n. （煤矿井里的）采煤工作面, 采掘面</t>
  </si>
  <si>
    <t>['kәulfi:ld] n. 煤田</t>
  </si>
  <si>
    <t>['kәuliŋ] [建] 加煤, 装煤</t>
  </si>
  <si>
    <t>['kәulait] n. 一种无烟燃料</t>
  </si>
  <si>
    <t>[.kәuә'liʃәn] n. 结合体, 结合, 联合\n[经] 联合, 联盟</t>
  </si>
  <si>
    <t>[ˈkəʊlmən] n. 煤商, 送煤工人</t>
  </si>
  <si>
    <t>['kəulmainə] n. 煤矿工人</t>
  </si>
  <si>
    <t>[kɒ:s] a. 粗糙的, 下等的, 粗俗的\n[计] 粗略的</t>
  </si>
  <si>
    <t>['kɒ:sli] adv. 粗糙地, 粗俗地, 鄙俗地</t>
  </si>
  <si>
    <t>['kɒ:sәn] v. (使)变粗</t>
  </si>
  <si>
    <t>['kɒ:snis] n. 粗糙, 劣等, 粗</t>
  </si>
  <si>
    <t>['kɔ:snɪŋ] v. （使）变粗糙( coarsen的现在分词 ); 粗化</t>
  </si>
  <si>
    <t>[kәust] n. 海岸, 滑坡\nv. 沿海岸而行</t>
  </si>
  <si>
    <t>['kәustәl] a. 海岸的, 沿海的, 沿岸的\n[法] 海岸的, 沿海的</t>
  </si>
  <si>
    <t>['kәustә] n. 沿海航行者/贸易者, 沿海航船, 带轮银盘, 杯托, (酒瓶)垫子\n[经] 沿海贸易船</t>
  </si>
  <si>
    <t>['kәustgɑ:d] n. 海岸警备队, 海岸警备队队员</t>
  </si>
  <si>
    <t>['kәustiŋ] n. 海岸线；沿岸航行；沿海贸易</t>
  </si>
  <si>
    <t>['kәustlænd] n. 沿海地区</t>
  </si>
  <si>
    <t>['kәustlain] n. 海岸线</t>
  </si>
  <si>
    <t>[kәut] n. 外套\nvt. 外面覆盖, 给...穿外套</t>
  </si>
  <si>
    <t>['kəut,bridʒ] n. 科特布里治（苏格兰中部城市）</t>
  </si>
  <si>
    <t>['kәutid] a. 穿外套的, 上涂料的\n[建] 包著的, 套著的, 涂过</t>
  </si>
  <si>
    <t>['kəut,hæŋə] n. 衣架</t>
  </si>
  <si>
    <t>['kәutiŋ] n. 涂层, 上衣衣料\n[计] 涂复, 涂层, 镀层, 敷层</t>
  </si>
  <si>
    <t>['kəʊtlɪs] a. 未穿外套的</t>
  </si>
  <si>
    <t>['kәjtræk] n. 衣帽架</t>
  </si>
  <si>
    <t>['kәjtru:m] n. 寄物处, 衣帽间</t>
  </si>
  <si>
    <t>['kәutteil] n. 上衣后摆, 燕尾服的燕尾</t>
  </si>
  <si>
    <t>[kәuks] vt. 哄, 诱骗, 耐心地摆弄\nvi. 哄骗\n[计] 同轴电缆</t>
  </si>
  <si>
    <t>[.kәu'æksiәl] a. 共轴的\n[计] 同轴的</t>
  </si>
  <si>
    <t>['kәuksiŋli] adv. 以巧言诱哄, 以甜言哄骗</t>
  </si>
  <si>
    <t>[kɒb] n. 圆块\nvt. 捣碎</t>
  </si>
  <si>
    <t>[kәu'bɔlәmin] n. 钴胺素, 维生素B12\n[医] 钴胺</t>
  </si>
  <si>
    <t>['kәubɒ:lt] n. 钴, 钴类颜料\n[化] 钴Co</t>
  </si>
  <si>
    <t>['kɒbl] n. 圆石, 鹅卵石\nvt. 铺鹅卵石, 修, 粗粗地修补</t>
  </si>
  <si>
    <t>['kɒblә] n. 皮匠, 补鞋匠, 笨工匠</t>
  </si>
  <si>
    <t>['kɔblәstәjn] n. 圆石, 鹅卵石</t>
  </si>
  <si>
    <t>['kɒbəl,stəʊnd] a. 圆石铺砌的</t>
  </si>
  <si>
    <t>['kɔbdәn] 姓氏</t>
  </si>
  <si>
    <t>['kɔbәm] 科巴姆（姓氏）</t>
  </si>
  <si>
    <t>['kәubiә] n. [鱼]军曹鱼(产于热带海洋,可供食用)</t>
  </si>
  <si>
    <t>['kәjblents] 科布伦次[德意志联邦共和国西部城市]</t>
  </si>
  <si>
    <t>['kәubәul] [计] 面向商业的通用语言</t>
  </si>
  <si>
    <t>['kәubrә] n. 眼镜蛇\n[医] 眼镜蛇</t>
  </si>
  <si>
    <t>['kɔbә:^] 烤包（盘烤圆面包）</t>
  </si>
  <si>
    <t>['kɒbweb] n. 蜘蛛网, 蛛丝, 混乱\nvt. 使布满蛛网</t>
  </si>
  <si>
    <t>['kɔbwebd] a. 蛛网/蛛网状东西密布的</t>
  </si>
  <si>
    <t>['kɒbwebi] a. 蛛网似的, 蛛网密布的</t>
  </si>
  <si>
    <t>['kәukә] n. 古柯, 古柯叶\n[医] 古柯</t>
  </si>
  <si>
    <t>[kә'kein] n. 可卡因, 古柯碱\n[化] 可卡因; 古柯碱</t>
  </si>
  <si>
    <t>['kɒkәs] n. 分果爿, 球菌\n[医] 球菌</t>
  </si>
  <si>
    <t>['kɒksiks] n. 尾骨\n[医] 尾骨</t>
  </si>
  <si>
    <t>[,kotʃa'bambә] n. 科恰班巴(玻利维亚城市)</t>
  </si>
  <si>
    <t>['kɒtʃini:l] n. 胭虫红, 胭脂虫\n[化] 胭脂虫红</t>
  </si>
  <si>
    <t>['kɒkliә] n. 蜗\n[医] (耳)蜗</t>
  </si>
  <si>
    <t>['kɒkliә] a. 耳蜗的\n[医] 耳蜗的</t>
  </si>
  <si>
    <t>[kɒk] n. 公鸡, 雄禽, 龙头, 头目, 锥形小干草堆\nvt. 使耸立, 使竖起, 堆成锥形小干草堆\nvi. 大摇大摆地走, 翘起</t>
  </si>
  <si>
    <t>[kɒ'keɪpu:] abbr. cocker spaniel-poodle mix-breed dog 一种英国的小猎犬-混种狮子狗</t>
  </si>
  <si>
    <t>[ˌkɒkəˈti:l] n. 澳洲鹦鹉</t>
  </si>
  <si>
    <t>[kɒkә'tu:] n. 风头鹦鹉</t>
  </si>
  <si>
    <t>['kәukrɔft] 姓氏</t>
  </si>
  <si>
    <t>[kɔkt] a. 翘起的, 处于准备击发状态的, 竖起的</t>
  </si>
  <si>
    <t>['kɒkә] vt. 娇养, 溺爱, 放纵\nn. 一种矮脚长耳猎犬, 斗鸡的人</t>
  </si>
  <si>
    <t>['kɒkәrәl] n. 小公鸡</t>
  </si>
  <si>
    <t>['kɒkaid] a. 斗鸡眼的, 歪的, 荒唐的</t>
  </si>
  <si>
    <t>['kɒkfait] n. 斗鸡</t>
  </si>
  <si>
    <t>['kɒkinis] n. 骄傲自大</t>
  </si>
  <si>
    <t>['kɒkɪŋ]  压簧杆; 拉紧; 扣紧</t>
  </si>
  <si>
    <t>['kɒkl] n. 鸟蛤, 鸟蛤壳, 小舟, 田间杂草, 褶皱\nvi. 弄皱, 折皱, 起皱\nvt. 使皱</t>
  </si>
  <si>
    <t>['kɒkni] n. 伦敦东区佬, 东伦敦话, 伦敦腔\na. 伦敦人的, 东伦敦话的</t>
  </si>
  <si>
    <t>['kɒkpit] n. 驾驶员座舱, 战场</t>
  </si>
  <si>
    <t>['kɒkrәutʃ] n. 蟑螂\n[医] 蟑螂</t>
  </si>
  <si>
    <t>[.kɒk'ʃuә] a. 确信的, 深信的, 过于自信的</t>
  </si>
  <si>
    <t>['kɒkteil] n. 鸡尾酒, 开味品\na. 鸡尾酒会的</t>
  </si>
  <si>
    <t>['kɒki] a. 骄傲的, 自大的, 太过自信的</t>
  </si>
  <si>
    <t>['kәukәu] n. 椰子树, 椰子\n[医] 斐济群岛类雅司病</t>
  </si>
  <si>
    <t>['kәukәu] n. 可可粉, 可可茶, 可可色\n[医] 可可, 可可豆</t>
  </si>
  <si>
    <t>['kəʊkəʊbəʊləʊ] n. 一种黄檀属之树（产于热带美洲）</t>
  </si>
  <si>
    <t>['kәukәnәt] n. 椰子\n[医] 椰子(实)</t>
  </si>
  <si>
    <t>[kә'ku:n] n. 茧\n[医] 茧</t>
  </si>
  <si>
    <t>[kɒd] n. 鳕, 欺骗, 愚弄\nv. 欺骗, 愚弄</t>
  </si>
  <si>
    <t>['kәudә] n. 尾音, 乐章结尾部, 结尾段</t>
  </si>
  <si>
    <t>['kɒdl] vt. 娇养, 溺爱, 用文火煮(蛋)</t>
  </si>
  <si>
    <t>[ˈkɔdld] v. 悉心照料, 娇惯( coddle的过去式和过去分词 )</t>
  </si>
  <si>
    <t>[ˈkɔdlɪŋ] v. 悉心照料, 娇惯( coddle的现在分词 )</t>
  </si>
  <si>
    <t>[kәud] n. 代码, 密码, 法规, 法典\nvt. 把...编码\n[计] 代码</t>
  </si>
  <si>
    <t>['kəʊdbʊk] n. 电报密码本</t>
  </si>
  <si>
    <t>['kәudid] a. 编码的；电码的；译成电码的</t>
  </si>
  <si>
    <t>['kәudi:in] n. 可卡因, 可待因\n[化] 可待因</t>
  </si>
  <si>
    <t>[ˌkəʊdɪˈpendənsi] n. 互相依赖, 互相依存</t>
  </si>
  <si>
    <t>['kәudә] n. 编码器\n[计] 编码员</t>
  </si>
  <si>
    <t>['kәudeks] n. 手抄本, 法典, 药典\n[计] 编译码器, 压缩/解压程序</t>
  </si>
  <si>
    <t>['kɒdfiʃ] n. 鳕</t>
  </si>
  <si>
    <t>['kɒdʒә] n. 怪人, 家伙</t>
  </si>
  <si>
    <t>['kɒdisil] n. 遗嘱的附录, 附录\n[经] 遗嘱更改</t>
  </si>
  <si>
    <t>[.kәudifi'keiʃәn] n. 法典编纂\n[经] 编纂, 整理, 编号</t>
  </si>
  <si>
    <t>[ˈkɔdɪˌfaɪd] v. 把（法律）编成法典( codify的过去式和过去分词 )</t>
  </si>
  <si>
    <t>['kәudifai] vt. 编成法典\n[法] 使成文法化, 编成法典, 编纂</t>
  </si>
  <si>
    <t>['kәudiŋ] n. 译码\n[计] 编码</t>
  </si>
  <si>
    <t>['kɒdliŋ] n. 未熟的小苹果, 幼鳕</t>
  </si>
  <si>
    <t>['kәudәn] n. 密码子\n[化] 密码子</t>
  </si>
  <si>
    <t>['kɔd.pi:s] n. 男裤前面的褶</t>
  </si>
  <si>
    <t>['kәudi] n. 科迪（姓氏）</t>
  </si>
  <si>
    <t>['kәu'ed] n. 女大学生\n[计] 代码的</t>
  </si>
  <si>
    <t>[.kәuedju'keiʃәn] n. 男女同校</t>
  </si>
  <si>
    <t>[,kәjedju:'keiʃәnәl] a. 男女合校的</t>
  </si>
  <si>
    <t>[kәui'fiʃәnt] n. 系数\n[计] 系数</t>
  </si>
  <si>
    <t>['si:lәkænθ] n. 腔棘鱼类的鱼\na. 腔棘鱼类的</t>
  </si>
  <si>
    <t>['si:liæk] a. 腹腔的\n[医] 腹的, 腹腔的</t>
  </si>
  <si>
    <t>[kәu'enzaim] n. 辅酶\n[化] 辅酶</t>
  </si>
  <si>
    <t>[kәu'ә:s] vt. 强制, 强迫</t>
  </si>
  <si>
    <t>[kəʊˈɜ:st] v. 迫使做( coerce的过去式和过去分词 ); 强迫; （以武力、惩罚、威胁等手段）控制; 支配</t>
  </si>
  <si>
    <t>[kәu'ә:ʃәn] n. 强迫, 威压, 高压统治\n[法] 强迫, 强制, 高压统治</t>
  </si>
  <si>
    <t>[kәu'ә:siv] a. 强制的, 强压的, 强迫的\n[法] 强制的, 强迫的, 强行的</t>
  </si>
  <si>
    <t>[kәu'i:vәl] a. 同时代的\nn. 同时代的人</t>
  </si>
  <si>
    <t>[,kәji:vә'lju:ʃәn] n. [生]共同进化</t>
  </si>
  <si>
    <t>[.kәuig'zist] vi. 共存</t>
  </si>
  <si>
    <t>[.kәuig'zistәns] n. 共存, 和平共处, 并立</t>
  </si>
  <si>
    <t>[kәuig'zistәnt] a. 同时共存的, 和平共处的</t>
  </si>
  <si>
    <t>[ˈkəuiɡˈzistɪŋ] v. 同时共存, 和平共处( coexist的现在分词 )</t>
  </si>
  <si>
    <t>[.kәuik'stensiv] a. 作同等扩张的, 作同等延伸的</t>
  </si>
  <si>
    <t>[kәu'fæktә] n. 余因子\n[计] 余因子</t>
  </si>
  <si>
    <t>['kɒfi] n. 咖啡, 咖啡色\n[医] 咖啡, 咖啡豆</t>
  </si>
  <si>
    <t>['kɔfikeik] n. 咖啡糕(一种常在喝咖啡时吃的松软糕点)</t>
  </si>
  <si>
    <t>['kɔfi,meikә(r)] n. &lt;美&gt;煮咖啡器,咖啡壶</t>
  </si>
  <si>
    <t>['kɑfipɔt] n. 咖啡壶, 小饭店, 午餐柜</t>
  </si>
  <si>
    <t>['kɒfә] n. 保险箱, 金库\nvt. 把...锁进箱子</t>
  </si>
  <si>
    <t>['kɔfәdæm] n. 围堰, 隔离舱, 潜水箱</t>
  </si>
  <si>
    <t>['kɒfə] n. 围堰；保险箱；金库；资金\nvt. 把…放进箱柜；用平顶镶板装饰</t>
  </si>
  <si>
    <t>['kɔfi] n. 科菲（姓氏）</t>
  </si>
  <si>
    <t>['kɒfin] n. 棺材, 灵柩\nvt. 把...装进棺材</t>
  </si>
  <si>
    <t>[kɒg] n. 嵌齿, 小船\nvt. 给...装配齿轮, 欺骗</t>
  </si>
  <si>
    <t>['kәudʒәnsi] n. 说服力, 切题, 中肯\n[法] 说服力, 令人信服的说法</t>
  </si>
  <si>
    <t>[kəʊˌdʒenə'reɪʃən] n. （尤指工业废热发电或发电余热利用的）同时发热发电</t>
  </si>
  <si>
    <t>['kәudʒәnt] a. 使人首肯的, 使人信服的, 中肯切题的\n[法] 有说服力的, 无法反驳的</t>
  </si>
  <si>
    <t>['kəʊdʒəntlɪ] adv. 痛切地, 中肯地</t>
  </si>
  <si>
    <t>['kɒdʒiteit] v. 思考, 考虑</t>
  </si>
  <si>
    <t>[,kɔdʒi'teiʃәn] n. 考虑, 思想, 深思</t>
  </si>
  <si>
    <t>['kәunjæk] n. 科捏克上等白兰地\n[医] 法国白兰地</t>
  </si>
  <si>
    <t>['kɔ^neit] a. 同族的, 同语系的, 同词源的, 母族的, 同性质的, 同类的, 同种的\nn. 亲族, 同语系的语言, 同词源的词, 同性质的东西, 同源物\n[计] 同性质的, 同类的, 同语族的</t>
  </si>
  <si>
    <t>['kɔ^nizәns] n. &lt;主英&gt;=cognizance</t>
  </si>
  <si>
    <t>['kɔ^nizәnt] a. &lt;主英&gt;=cognizant</t>
  </si>
  <si>
    <t>[kɒg'niʃәn] n. 认识, 认识力, 认识的结果\n[医] 认识, 识别</t>
  </si>
  <si>
    <t>['kɒgnitiv] a. 认知的, 认识的</t>
  </si>
  <si>
    <t>['kɔ^nizәbl] a. 可认识的, 可被审理的, 在审判权限内的\n[计] 可认识的</t>
  </si>
  <si>
    <t>['kɒgnizәns] n. 认识, 察知, 审理</t>
  </si>
  <si>
    <t>['kɒgnizәnt] a. 察知的, 认识到的, 有认识能力的\n[法] 审理的, 审理权的, 有权审理的</t>
  </si>
  <si>
    <t>[kɒg'nәumәn] n. 姓, 名字, 绰号\n[法] 姓, 名字, 别名</t>
  </si>
  <si>
    <t>[ˌkɒnjəˈʃenti] n. 行家( cognoscente的名词复数 )</t>
  </si>
  <si>
    <t>[kәu'hæbit] vi. 同居\n[法] 同居</t>
  </si>
  <si>
    <t>[,kәuhæbi'teiʃәn] [医] 同居</t>
  </si>
  <si>
    <t>[kəu,hæbi'ti:] n. (未婚)同居者,同栖者 [亦作 cohabitant, cohabitor]</t>
  </si>
  <si>
    <t>[kəʊˈhæbɪtɪŋ] v. （未婚者）同居( cohabit的现在分词 )</t>
  </si>
  <si>
    <t>['kәuin] 科恩（姓氏）</t>
  </si>
  <si>
    <t>[kәu'hiә] vi. 附着, 粘着, 凝聚, 一致\n[建] 粘合</t>
  </si>
  <si>
    <t>[kәu'hiәrәns] n. 黏合(性), 连贯性, 一致性\n[化] 相干性</t>
  </si>
  <si>
    <t>[kәu'hiәrәnt] a. 互相耦合的, 清晰的, 明了的，凝聚性的, 连贯的</t>
  </si>
  <si>
    <t>[kәu'hi:ʒәn] n. 结合, 黏聚, 内聚\n[计] 内聚性</t>
  </si>
  <si>
    <t>[kәu'hi:siv] a. 黏合在一起的\n[医] 内聚的</t>
  </si>
  <si>
    <t>['kәuhәu] n. (=coho salmon)银大马哈鱼(原产于太平洋海域)</t>
  </si>
  <si>
    <t>['kәuhɒ:t] n. 一群；步兵大队；支持者；共同特点的一群人</t>
  </si>
  <si>
    <t>['kәjhɔʃ] [医] 升麻类药草(指多种毛莨科植物)</t>
  </si>
  <si>
    <t>[kɒif] n. 头巾\nvt. 覆以头巾, 给...戴帽子</t>
  </si>
  <si>
    <t>[k'wɑ:feɪd] v. 盖以头巾, 戴紧帽( coif的过去式和过去分词 )</t>
  </si>
  <si>
    <t>[kwɑ:'fjuә] n. 头发式样, 妇女的发式, 头饰\nvt. 把(头发)做成某种式样</t>
  </si>
  <si>
    <t>[kɒil] n. 线圈, 盘绕, 骚动, 卷\nvt. 盘绕, 卷</t>
  </si>
  <si>
    <t>[kɔild] v. 将…卷[盘]成圈或螺旋形( coil的过去式和过去分词 ); （使）缠绕, 盘绕</t>
  </si>
  <si>
    <t>['kɔiliŋ] [医] 螺旋</t>
  </si>
  <si>
    <t>[kɒin] n. 硬币, 金钱, 货币\nvt. 铸币, 创造, 杜撰</t>
  </si>
  <si>
    <t>['kɒinidʒ] n. 造币\n[经] 造币, 货币制度</t>
  </si>
  <si>
    <t>[.kәuin'said] vi. 一致, 符合\n[化] 重合</t>
  </si>
  <si>
    <t>[kәu'insidәns] n. 巧合, 同时发生\n[电] 符合计数器</t>
  </si>
  <si>
    <t>[kәu'insidәnt] a. 一致的, 符合的, 同时发生的</t>
  </si>
  <si>
    <t>[kәuinsi'dentәl] a. 一致的, 符合的, 巧合的</t>
  </si>
  <si>
    <t>['kɔɪnfekʃən]  同时感染</t>
  </si>
  <si>
    <t>['kwɑ:ntrәj] n. (原产于法国的)(一杯)橘味白酒</t>
  </si>
  <si>
    <t>['kәuitәl] a. 性交的\n[医] 性交的, 交媾的</t>
  </si>
  <si>
    <t>['kәjitәs] n. 性交, 交媾\n[医] 性交, 交媾</t>
  </si>
  <si>
    <t>[kəuˈhəunəs] n. &lt;西&gt;睾丸； 通气, 胆量</t>
  </si>
  <si>
    <t>[kәuk] n. 可口可乐, 焦炭\nv. (使)成焦炭</t>
  </si>
  <si>
    <t>['kәukә] [建] 炼焦器</t>
  </si>
  <si>
    <t>[kɒl] n. 出口, 山坳\n[计] 列</t>
  </si>
  <si>
    <t>['kәulә] 结肠, 冒号, 科朗\n[化] 可乐果; 可乐果属; 可乐果干子叶</t>
  </si>
  <si>
    <t>['kʌlәndә] n. 滤器\n[建] 滤器</t>
  </si>
  <si>
    <t>[kәuld] n. 感冒, 寒冷\na. 寒冷的, 冷淡的, 冷静的\nadv. 完全地</t>
  </si>
  <si>
    <t>[kәjld'blʌdid] a. 冷血的, (贬)无情的, 残酷的\n[医] 冷血的</t>
  </si>
  <si>
    <t>['kәuldli] adv. 冷淡地</t>
  </si>
  <si>
    <t>['kәuldnis] n. 寒冷, 冷, 冷淡</t>
  </si>
  <si>
    <t>[kәul] n. 芸苔属植物, 海甘蓝</t>
  </si>
  <si>
    <t>[kә'lektәmi] [医] 结肠切除术</t>
  </si>
  <si>
    <t>['kәulmәn] n. 科尔曼（姓氏）</t>
  </si>
  <si>
    <t>['kәulridʒ] 姓氏</t>
  </si>
  <si>
    <t>[kәuls] [医] 阴茎</t>
  </si>
  <si>
    <t>['kәulslɒ:] n. 酸卷心菜丝(凉拌生菜)</t>
  </si>
  <si>
    <t>[kәj'let] n. 科莱特（Nicolette 的昵称）</t>
  </si>
  <si>
    <t>['kәuliәs] n. 薄荷科植物,锦紫苏</t>
  </si>
  <si>
    <t>[ˈkəʊli] n. 绿青鳕</t>
  </si>
  <si>
    <t>['kәulai] n. 大肠杆菌</t>
  </si>
  <si>
    <t>['kɒlik] n. 绞痛, 急腹痛\n[医] 结肠的; 绞痛, 急腹痛</t>
  </si>
  <si>
    <t>['kɒliki] a. 绞痛的, 急腹痛的</t>
  </si>
  <si>
    <t>['kɒlifɒ:m] n. 大肠菌\na. 大肠菌状的</t>
  </si>
  <si>
    <t>['kɔlin] n. 科林（男子名）</t>
  </si>
  <si>
    <t>[,kɔli'siәm] n. 大体育馆, 大剧场,大公共娱乐场</t>
  </si>
  <si>
    <t>[kәu'laitis] n. 结肠炎\n[医] 结肠炎</t>
  </si>
  <si>
    <t>[kә'læbәreit] vi. 合作, 勾结\n[法] 合作, 合著, 通敌</t>
  </si>
  <si>
    <t>[kә.læbә'ræʃәn] n. 合作, 勾结\n[法] 通敌卖国者, 奸细</t>
  </si>
  <si>
    <t>[kә.læbә'reiʃәnist] n. 通敌者</t>
  </si>
  <si>
    <t>[kә'læbәreitiv] a. 合作的, 协作的</t>
  </si>
  <si>
    <t>[kə'læbərətivli] adv. 合作地；协作地</t>
  </si>
  <si>
    <t>[kә'læbәreitә] n. 合干者, 合作者, 通敌者\n[法] 合作者, 协助者, 勾结者</t>
  </si>
  <si>
    <t>[kɒ'lɑ:ʒ] n. 拼贴画</t>
  </si>
  <si>
    <t>['kɒlәdʒin] n. 胶原\n[化] 骨胶原; 胶原</t>
  </si>
  <si>
    <t>[kә'læps] n. 崩溃, 倒塌, 虚脱\nvi. 倒塌, 崩溃, 瓦解\nvt. 使倒塌, 折叠\n[计] 折叠</t>
  </si>
  <si>
    <t>[kә'læpsibl] a. 可折叠的\n[建] 可收缩的, 可折叠的</t>
  </si>
  <si>
    <t>[kә'læpsiŋ] v. 压扁；折叠；崩溃；塌陷（collapse的ing形式）</t>
  </si>
  <si>
    <t>['kɒlә] n. 衣领, 颈圈\nvt. 控制, 扭住衣领, 给...装上领子</t>
  </si>
  <si>
    <t>['kɒlәbәun] n. 锁骨\n[医] 锁骨</t>
  </si>
  <si>
    <t>['kɔlәd] n. [植]羽衣甘蓝</t>
  </si>
  <si>
    <t>['kɒlɑːd] n. 羽衣甘蓝</t>
  </si>
  <si>
    <t>['kɔlә] 后颈</t>
  </si>
  <si>
    <t>['kɔlәlis] a. 无领的, 无轭/颈圈的</t>
  </si>
  <si>
    <t>[kә'leit] vt. 校对, 校勘\n[计] 整理</t>
  </si>
  <si>
    <t>[kә'lætәrәl] a. 并行的, 附随的, 旁系的\nn. 旁系亲属, 担保品</t>
  </si>
  <si>
    <t>[kəˈlætərəlaizd] v. 以…作抵押( collateralize的过去式和过去分词 )</t>
  </si>
  <si>
    <t>[kɔ'leiʃәn] n. 核对, 小吃, 斋日的点心, 茶点, 零食, (牧师职位的)委任\n[计] 整理</t>
  </si>
  <si>
    <t>['kɒli:g] n. 同事, 同僚</t>
  </si>
  <si>
    <t>[kә'lekt] v. 收集, 聚集, 集中, 搜集\na. 由收到者付款的\nadv. 由收到者付款地</t>
  </si>
  <si>
    <t>[kә'lektib(ә)l] a. 可收集的, 可搜集的, 可征收的</t>
  </si>
  <si>
    <t>[kә'lektid] a. 收集成的, 镇定的</t>
  </si>
  <si>
    <t>[kəˈlektəbəlz] n. 可收集的, 可代收的( collectible的名词复数 )</t>
  </si>
  <si>
    <t>[kəˈlektɪŋ] v. 收集( collect的现在分词 ); 收到; 收藏; 聚积</t>
  </si>
  <si>
    <t>[kә'lekʃәn] n. 收集, 采集, (一批)收藏品, 募捐\n[医] 收集; 收集品, 标本</t>
  </si>
  <si>
    <t>[kә'leiktiv] a. 集体的, 聚集的, 共同的\n[医] 集体的, 集合的</t>
  </si>
  <si>
    <t>[kә,lektivai'zeiʃәn; - vi'z-] n. &lt;主英&gt; =collectivization</t>
  </si>
  <si>
    <t>[kә'lektivizm] n. 集体主义(制度)\n[经] 集体主义</t>
  </si>
  <si>
    <t>[kә'lektivist] n. 集体主义者</t>
  </si>
  <si>
    <t>[kә.lekti'vistik] a. 集体主义的</t>
  </si>
  <si>
    <t>[.kɒlek'tiviti] n. 集体性, 总体, 集体</t>
  </si>
  <si>
    <t>[kә,lektivai'zeiʃәn; -vi'z-] n. 集体化</t>
  </si>
  <si>
    <t>[kә'lektivaiz] vt. 使集体化</t>
  </si>
  <si>
    <t>[kә'lektә] n. 收集家, 收取款项的人\n[化] 集电极; 捕收剂</t>
  </si>
  <si>
    <t>['kɒli:n] n. 少女, 姑娘</t>
  </si>
  <si>
    <t>['kɒlidʒ] n. 学院, 大学, 学会</t>
  </si>
  <si>
    <t>[kә'li:dʒiәl] a. 学校的, 大学的, 大学生的, 社团的</t>
  </si>
  <si>
    <t>[kә,li:dʒi'æliti] n. 共同掌权</t>
  </si>
  <si>
    <t>[kә'li:dʒjәn] n. 学院的一员, 学院的学生</t>
  </si>
  <si>
    <t>[kә'li:dʒiәt] a. 学院的\n[法] 集体组织的, 合议的, 大学的</t>
  </si>
  <si>
    <t>[kә'li:dʒiәm] n. (苏维埃)委员会\n[法] 官方团体, 委员会, 学院</t>
  </si>
  <si>
    <t>['kɒlit] n. 宝石座, 筒夹, 套爪\nvt. 把...镶进底座</t>
  </si>
  <si>
    <t>[kә'laid] vi. 碰撞, 互撞, 抵触</t>
  </si>
  <si>
    <t>[kəˈlaɪdə(r)]  碰撞机</t>
  </si>
  <si>
    <t>['kɒli] n. 柯利牧羊狗</t>
  </si>
  <si>
    <t>['kɒljә] n. 煤矿工人, 运煤船, 运煤船员</t>
  </si>
  <si>
    <t>['kɒljәri] n. 煤矿\n[建] 煤井, 煤矿</t>
  </si>
  <si>
    <t>['kɒlimeit] vt. 校准, 使成平行</t>
  </si>
  <si>
    <t>[ˈkɔlimeitid] v. 校准( collimate的过去式和过去分词 )</t>
  </si>
  <si>
    <t>[kɒli'meiʃәn] n. 校准, 准直\n[化] 准直</t>
  </si>
  <si>
    <t>['kɒlimeitә] n. 准直仪\n[化] 准直管; 平行光管</t>
  </si>
  <si>
    <t>[,kɔlini'æriti] 共线性</t>
  </si>
  <si>
    <t>['kɒlinz] n. 柯林斯酒</t>
  </si>
  <si>
    <t>[kә'liʒәn] n. 碰撞, 冲突, 抵触\n[计] 冲突</t>
  </si>
  <si>
    <t>[kɒlә'keiʃәn] n. 排列, 搭配, 布置</t>
  </si>
  <si>
    <t>[kә'lәjdiәn] n. 胶棉, 火棉胶\n[化] 火棉胶</t>
  </si>
  <si>
    <t>['kɒlɒid] n. 胶体, 胶质, 胶态\na. 胶态的, 胶质的</t>
  </si>
  <si>
    <t>[kә'lɒidl] a. 胶态的, 胶质的\n[医] 胶体的, 胶态的, 胶样的</t>
  </si>
  <si>
    <t>[kә'lәukwiәl] a. 会话的, 口语的, 口语体的</t>
  </si>
  <si>
    <t>[kә'lәjkwiәliz(ә)m] n. 口语, 口语用法, 口语词, 方言, 口语体</t>
  </si>
  <si>
    <t>[kә'lәukwiәli] adv. 用口语, 用通俗语</t>
  </si>
  <si>
    <t>[kә'lәukwiәm] n. 讨论会</t>
  </si>
  <si>
    <t>['kɒlәkwi] n. 谈话, 会话, 讨论</t>
  </si>
  <si>
    <t>[kә'lu:d] vi. 共谋, 串通, 勾结</t>
  </si>
  <si>
    <t>[kә'lu:ʃәn] n. 共谋, 勾结\n[经] 勾结, 串通, 串同舞弊</t>
  </si>
  <si>
    <t>[kә'lu:siv] a. 共谋的</t>
  </si>
  <si>
    <t>['kɔli] vt. 用煤烟把...弄黑</t>
  </si>
  <si>
    <t>['kәulmәn] 科尔曼（姓氏）</t>
  </si>
  <si>
    <t>['kɔlәbәs] n. [动](非洲产)疣猴,髯猴(亦作 colobus monkey)</t>
  </si>
  <si>
    <t>[kә'lәun] n. 科隆, 科隆香水</t>
  </si>
  <si>
    <t>[kә'læmbiә] n. 哥伦比亚</t>
  </si>
  <si>
    <t>[kә'læmbiәn] n. 哥伦比亚人\na. 哥伦比亚的</t>
  </si>
  <si>
    <t>[kә'lʌmbәu] n. 科伦坡</t>
  </si>
  <si>
    <t>['kәulәn] n. 冒号, 结肠\n[医] 结肠</t>
  </si>
  <si>
    <t>['kә:nәl] n. 陆军上校, 长官</t>
  </si>
  <si>
    <t>[kә'lәunjәl] a. 殖民的, 殖民地的\n[法] 殖民地居民</t>
  </si>
  <si>
    <t>[kә'lәunjәlizm] n. 殖民主义</t>
  </si>
  <si>
    <t>[kә'lәjnjәlist] n. 殖民主义者\n[法] 殖民主义者</t>
  </si>
  <si>
    <t>[kә'lɒnik] a. 结肠的\n[医] 结肠的</t>
  </si>
  <si>
    <t>[,kɔlənai'zeiʃən] n. 定殖；殖民地化；集群现象</t>
  </si>
  <si>
    <t>['kɔlәnaiz] vi. 开拓殖民地；移民于殖民地</t>
  </si>
  <si>
    <t>['kɒlәnist] n. 殖民地居民, 移民</t>
  </si>
  <si>
    <t>[,kɔlәnai'zeiʃәn] [医] 移生, 移地发育; 集中护理(精神病人)</t>
  </si>
  <si>
    <t>['kɒlәnaiz] vi. 开拓殖民地\nvt. 殖民于, 移植于</t>
  </si>
  <si>
    <t>[ˈkɔləˌnaɪzd] v. 开拓殖民地, 移民于殖民地( colonize的过去式和过去分词 )</t>
  </si>
  <si>
    <t>['kɒlәnaizә] n. 殖民地开拓者, 殖民者, 移入选民</t>
  </si>
  <si>
    <t>[ˈkɔləˌnaɪzɪŋ] v. 开拓殖民地, 移民于殖民地( colonize的现在分词 )</t>
  </si>
  <si>
    <t>[.kɒlә'neid] n. 柱廊</t>
  </si>
  <si>
    <t>[.kɒlә'neidid] a. 有列柱的, 有柱廊的</t>
  </si>
  <si>
    <t>[,kәjlә'nɔskәpi] n. 结肠镜检查\n[医] 结肠镜检查</t>
  </si>
  <si>
    <t>['kɒlәni] n. 殖民地, 移民队\n[医] 菌(集)落, 菌丛; 移民区</t>
  </si>
  <si>
    <t>['kʌlә] n. 颜色, 面色, 颜料, 外貌\nvt. 把...涂上颜色, 粉饰, 使脸红, 歪曲\nvi. 变色</t>
  </si>
  <si>
    <t>[,kɔlә'rɑ:dәu] n. 科罗拉多, 科罗拉多河</t>
  </si>
  <si>
    <t>['kʌlәrәnt] n. 着色剂\n[化] 着色剂; 色料</t>
  </si>
  <si>
    <t>[kʌlә'reiʃәn] n. 着色, 特色, 色彩, 天然颜色</t>
  </si>
  <si>
    <t>[,kɔlәrә'tuәrә] n. 声乐的花腔, 花腔歌手</t>
  </si>
  <si>
    <t>[,kәjlә'rektәl] a. [解]结肠直肠的</t>
  </si>
  <si>
    <t>['kʌlәd] a. 染色的\n[建] 有色的</t>
  </si>
  <si>
    <t>['kʌlәful] a. 华美的, 富有色彩的, 有趣的</t>
  </si>
  <si>
    <t>['kʌlәriŋ] n. 着色, 色彩, 色调, 面色, 气色, 外貌, 伪装, 色素, 颜料, 染料, 着色剂, 特质\n[建] 着色, 染色</t>
  </si>
  <si>
    <t>['kʌlәrist] n. 善于运用色彩的画家, 配色师, 着色师\n[建] 着色师</t>
  </si>
  <si>
    <t>['kʌlәraizd] a. 有颜色的</t>
  </si>
  <si>
    <t>['kʌlәrlis] a. 无色的\n[建] 无色</t>
  </si>
  <si>
    <t>[kә'lɒsәl] a. 巨大的, 巨像似的</t>
  </si>
  <si>
    <t>[kə'lɔsəli] adv. 巨大无比地</t>
  </si>
  <si>
    <t>[,kɔlә'siәm] n. 罗马圆形大剧场(建于公元80年,耗时5年,至今大部分尚存)</t>
  </si>
  <si>
    <t>[kә'lɔʃәn] (小亚细亚古城)歌罗西（Colossae）人（基督教徒）</t>
  </si>
  <si>
    <t>[kә'lɒsәs] n. 巨像, 巨人</t>
  </si>
  <si>
    <t>[kә'lɔstәmi] n. 结肠开口术\n[医] 结肠造口术</t>
  </si>
  <si>
    <t>[kә'lɒstrәm] n. 初乳\n[医] 初乳</t>
  </si>
  <si>
    <t>['kʌlәrәnt] n. 颜料, 染料\n[化] 着色剂; 色料</t>
  </si>
  <si>
    <t>[,kʌlә'reiʃәn] n. 着色, 特色, 色彩, 天然颜色</t>
  </si>
  <si>
    <t>['kʌlәd] a. 有色的, 有...色的, 经过渲染的, 有色彩的, 伪装的, 有色人种的, 混血种的\nn. 有色人种的人, 混血人\n[计] 着色的</t>
  </si>
  <si>
    <t>['kʌləd] a. colored的变形；[英国英语]</t>
  </si>
  <si>
    <t>['kʌlәful] a. 颜色丰富的, 鲜艳的, 艳丽的, 多色的, 丰富多彩的, 吸引人的, 引人入胜的\n[计] 有色的</t>
  </si>
  <si>
    <t>['kʌlәriŋ] n. 着色, 色彩, 色调, 面色, 气色, 外貌, 伪装, 色素, 颜料, 染料, 着色剂, 特质\n[计] 着色, 染色</t>
  </si>
  <si>
    <t>['kʌlәrist] n. 善于运用色彩的画家, 配色师, 着色师</t>
  </si>
  <si>
    <t>['kʌlәlis] a. 无色的, 无血色的, 无趣味的, 无特色的, 不生动的, 单调的, 不偏不倚的</t>
  </si>
  <si>
    <t>['kʌlәwei] n. &lt;英&gt;色彩设计</t>
  </si>
  <si>
    <t>[kәult] n. 小马, 苔绳, 无经验的年轻人</t>
  </si>
  <si>
    <t>['kәultә] n. 犁刀</t>
  </si>
  <si>
    <t>['kәultiʃ] a. 小马似的, 蹦蹦跳跳的, 不守纪律的</t>
  </si>
  <si>
    <t>[kә'lʌmbә] n. 天鸽座\n[建] 咖伦巴</t>
  </si>
  <si>
    <t>[kɒlәm'bєәriәm] n. 骨灰安置所\n[法] 骨灰安置所, 骨灰库</t>
  </si>
  <si>
    <t>[kә'lʌmbiә] n. 哥伦比亚</t>
  </si>
  <si>
    <t>[kә'lʌmbiәn] a. 哥伦比亚的, 哥伦布的, 美国的</t>
  </si>
  <si>
    <t>['kɒlәmbain] a. 鸽的, 鸽似的\nn. 耧斗菜</t>
  </si>
  <si>
    <t>[kә'lʌmbәs] n. 哥伦布（美国一座城市）；哥伦布（意大利航海家）</t>
  </si>
  <si>
    <t>['kɒlәm] n. 专栏, 圆柱, 纵队, 列, 柱形物\n[计] 列, 柱形图</t>
  </si>
  <si>
    <t>[kә'lʌmnә] a. 圆柱的, 圆筒形的, 分纵栏印刷或书写的\n[医] 柱状的</t>
  </si>
  <si>
    <t>['kɒlәmd] a. 圆柱状的, 立有圆柱的</t>
  </si>
  <si>
    <t>['kɒlәmist] n. 专栏作家</t>
  </si>
  <si>
    <t>['kɔlvin] 科尔文（姓氏）</t>
  </si>
  <si>
    <t>['kәumә] n. 昏迷, 麻木, 彗发\n[化] 彗差; 彗形像差</t>
  </si>
  <si>
    <t>[kәu'mɑ:l] 烤盘</t>
  </si>
  <si>
    <t>[kəʊmən'dænti:] n. 司令官, 指挥官</t>
  </si>
  <si>
    <t>['kɒmәtәus] a. 昏睡的, 昏睡状态的\n[医] 昏迷的</t>
  </si>
  <si>
    <t>[kәum] n. 头梳, 鸡冠\nvt. 梳头发, 梳毛\nvi. (浪)涌起</t>
  </si>
  <si>
    <t>['kɒmbæt] n. 争斗, 战斗\nvi. 战斗, 争斗\nvt. 与...战斗, 与...斗争</t>
  </si>
  <si>
    <t>['kɒmbәtәnt] n. 争斗者, 格斗者\n[法] 战斗者, 参战者</t>
  </si>
  <si>
    <t>[kәm'bætiv] a. 好斗的, 好事的</t>
  </si>
  <si>
    <t>[ku:m] (=coomb) n.(三面皆山的)深陷的深谷, 狭谷</t>
  </si>
  <si>
    <t>[kəumd] n. 精梳\nv. 梳理( comb的过去式和过去分词 ); 在…搜寻, 彻底搜查</t>
  </si>
  <si>
    <t>['kәumә] n. 梳刷者, 精梳机, 卷浪</t>
  </si>
  <si>
    <t>[.kɒmbi'neiʃәn] n. 组合, 合并, 联合\n[计] 组合图</t>
  </si>
  <si>
    <t>[,kɔmbinә'tɔ:riәl] [计] 组合的</t>
  </si>
  <si>
    <t>[kәm'bain] v. (使)联合, (使)结合\nn. (企业的)联合, 联合收割机</t>
  </si>
  <si>
    <t>[kәm'baind] a. 结合的；组合的</t>
  </si>
  <si>
    <t>['kәumiŋ] n. 梳理, 梳下的毛或发\n[医] 神经纤维松解法</t>
  </si>
  <si>
    <t>[kәm'bainiŋ] a. 结合性的, 化合的\n[计] 组合</t>
  </si>
  <si>
    <t>['kɒmbәu] n. 小型爵士乐团</t>
  </si>
  <si>
    <t>[kәm'bʌst] [建] 燃料</t>
  </si>
  <si>
    <t>[kәm'bʌstibl] a. 易燃的, 燃烧性的, 易动激情的\nn. 易燃物, 可燃物</t>
  </si>
  <si>
    <t>[kәm'bʌstʃәn] n. 燃烧, 骚动\n[化] 燃烧</t>
  </si>
  <si>
    <t>[kәm'bʌstә] n. 燃烧室\n[机] 燃烧器</t>
  </si>
  <si>
    <t>[kʌm] vi. 过来, 来, 到达, 出现, 开始\ninterj. 喂</t>
  </si>
  <si>
    <t>['kʌmd'aʊn] n. 落败, 屈辱, 倒霉</t>
  </si>
  <si>
    <t>['kʌmbæk] n. 复原, 复辟, 复位, 尖刻的对答, 抱怨的原因\n[计] 复原的</t>
  </si>
  <si>
    <t>['kɔmәkɔn] n. 经济互助委员会, 经互会\n[经] 经互会</t>
  </si>
  <si>
    <t>[kә'mi:djәn] n. 喜剧演员</t>
  </si>
  <si>
    <t>[kә'mi:dik] a. 喜剧的</t>
  </si>
  <si>
    <t>[kә.meidi'en] n. 喜剧女演员</t>
  </si>
  <si>
    <t>['kʌmdaun] n. 衰落, 失望, 落魄</t>
  </si>
  <si>
    <t>['kɒmidi] n. 喜剧, 有趣的事情</t>
  </si>
  <si>
    <t>['kʌmli] a. 清秀的, 标致的, 美丽的</t>
  </si>
  <si>
    <t>['kʌmә] n. 来的人, 新来者, 有成功希望的人</t>
  </si>
  <si>
    <t>['kʌməz] n. 来者( comer的名词复数 ); 有成功希望的人</t>
  </si>
  <si>
    <t>[kә'mestibl] a. 可吃的\nn. 食物</t>
  </si>
  <si>
    <t>['kəmestəblz] n. 食物, 食品; 食物( comestible的名词复数 )</t>
  </si>
  <si>
    <t>['kɒmit] n. 彗星</t>
  </si>
  <si>
    <t>[.kʌm'ʌpәns] n. 应得的惩罚</t>
  </si>
  <si>
    <t>['kʌmfәt] n. 舒适, 安慰, 安慰者\nvt. 安慰</t>
  </si>
  <si>
    <t>['kʌmfәtәbl] a. 舒服的, 轻松的\nn. 盖被</t>
  </si>
  <si>
    <t>['kʌmfәtәbli] adv. 安乐地, 舒服地, 宽裕地</t>
  </si>
  <si>
    <t>['kʌmfәtә] n. 安慰的人, 安慰者, 圣灵</t>
  </si>
  <si>
    <t>['kʌmfәtiŋ] a. 安慰的, 令人鼓舞的</t>
  </si>
  <si>
    <t>['kʌmfətiŋli] adv. 令人欣慰地；安慰地</t>
  </si>
  <si>
    <t>['kʌmfәtlis] a. 无安慰的, 不舒服的, 不自在的</t>
  </si>
  <si>
    <t>['kʌmfri] n. 聚合草\n[医] 西门肺草</t>
  </si>
  <si>
    <t>['kʌmfi] a. 舒服的,轻松的</t>
  </si>
  <si>
    <t>['kɒmik] n. 连环漫画, 喜剧演员, 滑稽的人\na. 滑稽的, 有趣的, 喜剧的</t>
  </si>
  <si>
    <t>['kɒmikәl] a. 好笑的, 滑稽的</t>
  </si>
  <si>
    <t>['kʌmiŋ] n. 来临\na. 就要来的, 接着的</t>
  </si>
  <si>
    <t>['kɔmintә:n] n. 共产国际</t>
  </si>
  <si>
    <t>['kɒmiti] n. 礼貌, 礼让\n[法] 礼让, 友谊</t>
  </si>
  <si>
    <t>['kɒmә] n. 逗点, 逗号</t>
  </si>
  <si>
    <t>[kә'mɑ:nd] n. 命令, 指挥, 控制, 部队, 司令部\nv. 命令, 指挥, 控制\n[计] 命令; 指令; DOS外部命令:启动新的命令处理器</t>
  </si>
  <si>
    <t>[.kɒmәn'dænt] n. 司令官</t>
  </si>
  <si>
    <t>[.kɒmәn'diә] vt. 征用, 霸占\n[法] 强迫服役, 徵用</t>
  </si>
  <si>
    <t>[ˌkɔmənˈdɪəd] v. 征用( commandeer的过去式和过去分词 ); 强占</t>
  </si>
  <si>
    <t>[kә'mɑ:ndә] n. 司令官, 指挥官</t>
  </si>
  <si>
    <t>[kә'mɑ:ndiŋ] a. 指挥的, 威风凛凛的, 居高临下的</t>
  </si>
  <si>
    <t>[kә'mɑ:ndmәnt] n. 戒律</t>
  </si>
  <si>
    <t>[kә'mɑ:ndәu] n. 突击队, 突击队员, (南非)布尔人部队</t>
  </si>
  <si>
    <t>[kә'memәreit] vt. 纪念</t>
  </si>
  <si>
    <t>[kә.memә'reiʃәn] n. 纪念, 纪念物, 庆典</t>
  </si>
  <si>
    <t>[kә'memәrәtiv] a. 纪念的</t>
  </si>
  <si>
    <t>[kә'mens] v. (使)开始, 得学位</t>
  </si>
  <si>
    <t>[kә'mensmәnt] n. 开始, 毕业典礼\n[法] 开始, 毕业典礼</t>
  </si>
  <si>
    <t>[kә'mend] vt. 嘉奖, 委托给, 推荐</t>
  </si>
  <si>
    <t>[kә'mendәbl] a. 值得赞美的, 很好的</t>
  </si>
  <si>
    <t>[kə'mendəblɪ]  很好地</t>
  </si>
  <si>
    <t>[.kɒmen'deiʃәn] n. 赞赏, 嘉奖, 推荐</t>
  </si>
  <si>
    <t>[kəˈmendid] v. 推荐( commend的过去式和过去分词 ); 表扬; 托付; 受到赞同</t>
  </si>
  <si>
    <t>[kә'mensәl] a. 共餐的, 同桌的, 共生的\nn. 共餐者, 共生体</t>
  </si>
  <si>
    <t>[kә,menʃәrә'biliti] [数]公度性, 同量</t>
  </si>
  <si>
    <t>[kә'menʃәrәbl] a. 可公度的, 可通约的, 有公度的, 相应的, 相称的</t>
  </si>
  <si>
    <t>[kә'menʃәrit] a. 同量的, 同等的, 相称的</t>
  </si>
  <si>
    <t>['kɒment] n. 注解, 批评, 评论, 备注\nvi. 评论, 注解\n[计] 备注</t>
  </si>
  <si>
    <t>['kɒmәntәri] n. 注释, 评论, 说明\n[法] 注释, 评注, 评论</t>
  </si>
  <si>
    <t>['kɒmәnteit] vt. 注释, 解说\nvi. 评论时事</t>
  </si>
  <si>
    <t>['kɔmenteitә] n. 评论员, 实况广播员, 注释者, 时事评论员</t>
  </si>
  <si>
    <t>['kɒmә:s] n. 商业, 商务, 贸易\n[经] 商业, 贸易, 商务</t>
  </si>
  <si>
    <t>[kә'mә:ʃәl] a. 商业的, 商用的, 商品化的\nn. 商业广告节目</t>
  </si>
  <si>
    <t>[kəˌmɜ:ʃəlaɪ'zeɪʃən] n. 商业化</t>
  </si>
  <si>
    <t>[kə'mɜ:ʃəlaɪz] vt. 使商业化, 使经营化, 使成为营利手段</t>
  </si>
  <si>
    <t>[kə'mə:ʃəlaiz] vt. [主英国英语]=commercialize</t>
  </si>
  <si>
    <t>[k'm\\\\:ʃә'liz(ә)m] n. 商业主义, 商业精神, 利润第一主义, 商业习惯, 商业用语\n[经] 商业主义, 利润第一主义, 商业精神</t>
  </si>
  <si>
    <t>[kә'mә:ʃәlaiz] vt. 使商业化, 使商品化, 使能营利, 在...发展商业\n[经] 使商业化, 使商品化, 在...发展商业</t>
  </si>
  <si>
    <t>[kəˈmɜː(r)ʃəlaɪzd] a. 商业化的\nv. （尤指不择手段地）利用…牟利, 商业化( commercialize的过去式和过去分词 )</t>
  </si>
  <si>
    <t>[kə'mɜ:ʃlz] n. （电台或电视播放的）广告 ( commercial的名词复数 ); 以大众欣赏为目的谱写的乐曲</t>
  </si>
  <si>
    <t>['kɒmi] n. 共产党员</t>
  </si>
  <si>
    <t>[kɒ'miŋgl] v. 混合</t>
  </si>
  <si>
    <t>[kəˈmɪŋgəld] v. &lt;文&gt;混合, 掺和, 合并( commingle的过去式和过去分词 )</t>
  </si>
  <si>
    <t>[kəˈmɪŋgəlɪŋ] v. &lt;文&gt;混合, 掺和, 合并( commingle的现在分词 )</t>
  </si>
  <si>
    <t>[kɔ:'mi:] n. &lt;法&gt;小职员, 副手</t>
  </si>
  <si>
    <t>[kә'mizәreit] v. 怜悯, 同情</t>
  </si>
  <si>
    <t>[kә.mizә'reiʃәn] n. 怜悯, 同情</t>
  </si>
  <si>
    <t>[.kɒmi'sɑ:] n. 代表, 委员, 人民委员(前苏联部长的旧称)</t>
  </si>
  <si>
    <t>[.kɒmi'sєәriәt] n. 军需部, 给养, 军需部负责人</t>
  </si>
  <si>
    <t>['kɒmisәri] n. 代表, 委员, 杂货店\n[经] 粮食, 粮食部, 食品供应部</t>
  </si>
  <si>
    <t>[kә'miʃәn] n. 委任状, 任官令, 所委职责, 佣金, 犯, 委托, 所托之事\nvt. 委任, 委托制作, 使服役</t>
  </si>
  <si>
    <t>[kә,miʃә'neә] n. (电影院/剧院/旅馆等处的)门卫, 穿制服的看门人, 门警</t>
  </si>
  <si>
    <t>[kә'miʃәnә] n. 委员, 理事, 行政长官\n[法] 委员, 政府的特派员, 地方地官</t>
  </si>
  <si>
    <t>[kә'miʃәniŋ] [计] 试的\n[化] 试运转; 试车; 投产; 投入生产</t>
  </si>
  <si>
    <t>[kә'mit] vt. 委托(托付), 犯罪, 指派...作战, 使承担义务\n[法] 犯, 做, 把...交托给</t>
  </si>
  <si>
    <t>[kә'mitmәnt] n. 委托, 交押, 承担义务, 赞助\n[医] 院禁</t>
  </si>
  <si>
    <t>[kә'mitәl] n. 委托, 交押, 承担义务, 犯罪\n[经] 评论</t>
  </si>
  <si>
    <t>[kә'miti] n. 委员会\n[经] 委员会</t>
  </si>
  <si>
    <t>[kә'mitimәn] n. 委员</t>
  </si>
  <si>
    <t>['kɒməʊ] abbr. communications 通信</t>
  </si>
  <si>
    <t>[kә'mәud] n. 洗脸台, 五斗橱, 便桶</t>
  </si>
  <si>
    <t>[kə,mɔdifi'keiʃən] n. 商品化；商品性</t>
  </si>
  <si>
    <t>[kә'mәudjәs] a. 宽敞的, 方便的</t>
  </si>
  <si>
    <t>[kəmɒdɪtaɪ'zeɪʃn] n. 商品化</t>
  </si>
  <si>
    <t>[kә'mɒditi] n. 农产品, 商品, 有用的物品\n[经] 商品, 货物, 日用品</t>
  </si>
  <si>
    <t>['kɒmәdɒ:] n. 海军准将, 船队队长\n[法] 船长, 舰队司令官</t>
  </si>
  <si>
    <t>['kɒmәn] a. 通常的, 共同的, 通俗的, 公共的\n[计] 公用块</t>
  </si>
  <si>
    <t>[.kɒmә'næliti] n. 共同特性, 平民百姓</t>
  </si>
  <si>
    <t>['kɒmәnәlti] n. 平民, 大众, 民众团体\n[法] 法人团体, 平民, 大众</t>
  </si>
  <si>
    <t>['kɒmәnә] n. 平民, 自费学生, 有共用权的人\n[法] 平民, 下议院议员, 有共有权的人</t>
  </si>
  <si>
    <t>['kɒmәnli] adv. 一般, 普通, 通常</t>
  </si>
  <si>
    <t>['kɒmәnnis] n. 普通, 平凡, 共性</t>
  </si>
  <si>
    <t>['kɒmәnpleis] n. 寻常事, 老生常谈, 普通的东西\na. 平凡的, 普通的</t>
  </si>
  <si>
    <t>['kɒmәns] n. 平民, 下议院, 公共食堂\n[法] 平民, 下议院议员, 下院</t>
  </si>
  <si>
    <t>[,kɔmәn'sens] a. 有常识的, 一望而知的, 明明白白的</t>
  </si>
  <si>
    <t>['kɔmәnwelθ] n. 共和国；联邦；国民整体</t>
  </si>
  <si>
    <t>[kә'mәuʃәn] n. 骚动, 暴乱\n[医] 震荡</t>
  </si>
  <si>
    <t>['kɒmjunәl] a. 公有的, 公社的\n[法] 公共的, 自治体的, 巴黎公社的</t>
  </si>
  <si>
    <t>['kɒmjunәlizm] n. 地方自治主义</t>
  </si>
  <si>
    <t>[,kɔmju'næliti] n. 公社性, 团结, 集体性</t>
  </si>
  <si>
    <t>['kɔmjunɑ:d] n. 巴黎公社社员, 巴黎公社的支持者</t>
  </si>
  <si>
    <t>[kә'mju:n] n. 恳谈, 社区, 公社\nvi. 亲密交谈, (感情上)融为一体</t>
  </si>
  <si>
    <t>[kә'mju:nikәbl] a. 可传达的, 会传染的, 爱说话的\n[医] 有传染性的</t>
  </si>
  <si>
    <t>[kә'mju:nikәnt] n. 领圣餐的人, 传达信息者, 通知者\na. 共有的</t>
  </si>
  <si>
    <t>[kә'mju:nikeit] vt. 显露, 传达, 感染\nvi. 通讯</t>
  </si>
  <si>
    <t>[kә.mju:ni'keiʃәn] n. 交流, 交通, 通讯\n[计] 通信</t>
  </si>
  <si>
    <t>[kəmjuːnɪ'keɪʃənəl] a. 通信的；通讯的；交往的</t>
  </si>
  <si>
    <t>[kә'mju:nikeitiv] a. 健谈的, 爱说话的, 交际的</t>
  </si>
  <si>
    <t>[kә'mju:nikeitә] n. 传播者, 通信装置, 列车内通话装置</t>
  </si>
  <si>
    <t>[kә'mju:njәn] n. 共享, 交流, 恳谈, 宗教教派</t>
  </si>
  <si>
    <t>[kә'mju:nikei] n. 公报</t>
  </si>
  <si>
    <t>['kɒmjunizm] n. 共产主义</t>
  </si>
  <si>
    <t>['kɒmjunist] n. 共产主义者, 共产党员\n[法] 共产主义的, 共产党的</t>
  </si>
  <si>
    <t>[.kɒmju'nistik] a. 共产主义的, 共产主义者的</t>
  </si>
  <si>
    <t>[kә,mju:ni'teәriәn] a. 公有社会的, 鼓吹公有社会的</t>
  </si>
  <si>
    <t>[kә'mju:niti] n. 社区, 公众, 共有, 共同体\n[经] 公众, 共有, 社会</t>
  </si>
  <si>
    <t>[kɒmju'teiʃәn] n. 交换, 变换, 代替\n[电] 整流</t>
  </si>
  <si>
    <t>[kә'mju:t] vt. 交换, 折偿, 减轻\nvi. 代偿, 经常乘车来往</t>
  </si>
  <si>
    <t>[kә'mju:tә] n. 乘公共车辆上下班者, 月季票乘客\n[经] 非(当地)居民</t>
  </si>
  <si>
    <t>[kә'mju:tiŋ] n. 乘公交车上下班；经常往来</t>
  </si>
  <si>
    <t>['kәjmәj] n. 科摩（意大利北部城市）</t>
  </si>
  <si>
    <t>[kemɒr'bɪdətɪ]  [医]同病</t>
  </si>
  <si>
    <t>[kɔmp] [计] 电脑及相关知识; DOS内部命令:比较两个文件的内容</t>
  </si>
  <si>
    <t>[kәm'pækt] a. 紧凑的, 紧密的, 简洁的\nvt. 使紧密结合, 压缩\nvi. 变坚实</t>
  </si>
  <si>
    <t>[kәm'pæktiŋ] [建] 压紧</t>
  </si>
  <si>
    <t>[kәm'pækʃәn] [计] 压缩, 浓缩, 精简, 简缩</t>
  </si>
  <si>
    <t>[kәm'pæktli] adv. 紧密地, 简洁地</t>
  </si>
  <si>
    <t>[kәm'pæktnis] n. 紧密, 紧密度, 简洁, 坚实\n[计] 紧致性, 压缩性</t>
  </si>
  <si>
    <t>[kәm'pæktә] n. 压土机；垃圾捣碎机；夯土机；压实器</t>
  </si>
  <si>
    <t>[kәm'pɑ:dri] n. 密友, 老友</t>
  </si>
  <si>
    <t>[kɔnpa'nji:] n. 公司（等于company）</t>
  </si>
  <si>
    <t>[kәm'pænjәn] n. 朋友, 陪伴, 指南, 升降口围罩\nvt. 陪伴</t>
  </si>
  <si>
    <t>[kәm'pænjәnәbl] a. 友善的, 好交际的</t>
  </si>
  <si>
    <t>[kəm'pænɪənəblɪ] adv. 和善地</t>
  </si>
  <si>
    <t>[kәm'pænjәnit] a. 伙伴的, 和谐的</t>
  </si>
  <si>
    <t>[kәm'pænjәnʃip] n. 交往, 友谊, 一群同伴</t>
  </si>
  <si>
    <t>[kәm'pænjәnwei] n. 升降口扶梯</t>
  </si>
  <si>
    <t>['kʌmpәni] n. 公司, 友伴, 交往, 连队, 朋友, 一群\nvt. 陪伴\nvi. 交往</t>
  </si>
  <si>
    <t>[,kɔmpәrә'biliti] [计] 可比较性\n[经] 可比性</t>
  </si>
  <si>
    <t>['kɒmpәrәbl] a. 可比较的, 比得上的</t>
  </si>
  <si>
    <t>['kɒmpәrәbli] adv. 可比较地, 同等地</t>
  </si>
  <si>
    <t>[kәm'pærәtiv] a. 比较的, 相对的\nn. 对手</t>
  </si>
  <si>
    <t>[kәm'pærәtivli] adv. 比较地, 相对地</t>
  </si>
  <si>
    <t>['kɒmpәreitә] n. 比较仪\n[计] 比较分类器; 比较器</t>
  </si>
  <si>
    <t>[kәm'pєә] vt. 比较, 比喻, 对照\nvi. 相比\nn. 比较\n[计] 比较</t>
  </si>
  <si>
    <t>[kәm'pærisn] n. 比较, 对照, 比喻\n[经] 比较, 对比</t>
  </si>
  <si>
    <t>[kәm'pɑ:tmәnt] n. 分隔间, 卧车包房, 防水舱隔\n[医] 隔室, 隔间</t>
  </si>
  <si>
    <t>[,kɔmpɑ:t'mentəlaiz] vt. [主英国英语] = compartmentalize</t>
  </si>
  <si>
    <t>[kәm,pɑ:t'mentәlaiz] vt. 划分</t>
  </si>
  <si>
    <t>[kəmˌpɑ:tˈmentəlaizd] v. 划分( compartmentalize的过去式和过去分词 )</t>
  </si>
  <si>
    <t>['kʌmpәs] n. 指南针, 范围, 音域\nvt. 包围, 达到, 图谋, 理解</t>
  </si>
  <si>
    <t>[kәm'pæʃәn] n. 同情, 怜悯</t>
  </si>
  <si>
    <t>[kәm'pæʃәnit] a. 慈悲的, 富于同情心的, 照顾性的\nvt. 怜悯, 同情</t>
  </si>
  <si>
    <t>[kəm'pæʃənətlɪ] adv. 表示怜悯地, 有同情心地</t>
  </si>
  <si>
    <t>[kәm.pætә'biliti] n. 兼容性\n[计] 兼容性</t>
  </si>
  <si>
    <t>[kәm'pætәbl] a. 能共处的, 可并立的, 适合的\n[计] 相容的; 兼容的</t>
  </si>
  <si>
    <t>[kәm'pætәbli] adv. 和气地, 适合地</t>
  </si>
  <si>
    <t>[kәm'pætriәt] n. 同国人\na. 同国的, 同胞的</t>
  </si>
  <si>
    <t>[kәm'pel] vt. 强迫, 迫使</t>
  </si>
  <si>
    <t>[kәm'peliŋ] a. 强制的, 强迫性的, 激发兴趣的</t>
  </si>
  <si>
    <t>[kəm'pelinli] adv. 咄咄逼人地</t>
  </si>
  <si>
    <t>[kәm'pendiәm] n. 纲要, 概略\n[电] 简述</t>
  </si>
  <si>
    <t>[kәm'pensәbl] a. 可补偿的\n[法] 依法补偿的, 可赔偿的</t>
  </si>
  <si>
    <t>['kɒmpenseit] v. 偿还, 补偿, 付报酬</t>
  </si>
  <si>
    <t>[ˈkɔmpenseitid] v. 补偿, 报酬( compensate的过去式和过去分词 ); 给（某人）赔偿（或赔款）</t>
  </si>
  <si>
    <t>['kɔmpenseitiŋ] [计] 补偿\n[经] 抵销, 补偿</t>
  </si>
  <si>
    <t>[.kɒmpen'seiʃәn] n. 补偿, 赔偿金, 工资\n[医] 代偿(机能), 补偿</t>
  </si>
  <si>
    <t>['kɒmpenseitә] n. 赔偿者, 自耦变压器, 补偿物\n[化] 补偿器; 补偿剂; 张力调节器; 松紧调节辊</t>
  </si>
  <si>
    <t>[kәm'pensәtәri] a. 赔偿的, 补偿的, 代偿的\n[医] 代偿的, 补偿的</t>
  </si>
  <si>
    <t>['kɒmpєә] n. 主持人\nvt. 当...的主持人, 主持</t>
  </si>
  <si>
    <t>[kәm'pi:t] vi. 竞争, 对抗</t>
  </si>
  <si>
    <t>['kɒmpitәns] n. 胜任, 职称, 能力\n[医] 能力, 活性</t>
  </si>
  <si>
    <t>['kɔmpit(ә)nsi] n. 足以使人过舒适生活的富裕收入, 充裕的生活条件\n[法] 权能, 资格, 资产</t>
  </si>
  <si>
    <t>['kɒmpitәnt] a. 能干的, 胜任的, 有效的, 足够的\n[经] 有权的, 授权的, 胜任的</t>
  </si>
  <si>
    <t>[.kɒmpi'tiʃәn] n. 竞争, 竞赛\n[经] 竞争, 竞销, 比赛</t>
  </si>
  <si>
    <t>[kәm'petitiv] a. 竞争的\n[经] 竞争的</t>
  </si>
  <si>
    <t>[kәm'petitә] n. 竞争者\n[经] 竞争者, 竞争对手</t>
  </si>
  <si>
    <t>[.kɒmpi'leiʃәn] n. 编辑, 编纂, 编辑(编纂)物\n[计] 编译</t>
  </si>
  <si>
    <t>[kәm'pail] vt. 编译, 编辑, 编纂, 收集\n[计] 编译</t>
  </si>
  <si>
    <t>[kәm'pailә] n. 编辑者\n[计] 编译程序</t>
  </si>
  <si>
    <t>[kәm'pleisәns] n. 满足, 自鸣得意, 自满</t>
  </si>
  <si>
    <t>[kәm'pleisәnsi] n. 满足, 自鸣得意, 自满</t>
  </si>
  <si>
    <t>[kәm'pleisnt] a. 满足的, 自满的, 得意的</t>
  </si>
  <si>
    <t>[kəm'pleɪsntlɪ] adv. 满足地, 自满地; 扬扬</t>
  </si>
  <si>
    <t>[kәm'plein] v. 抱怨, 抗议, 控诉</t>
  </si>
  <si>
    <t>[kәm'pleinәnt] n. 发牢骚的人, 原告\n[法] 原告, 告诉人, 控诉人员</t>
  </si>
  <si>
    <t>[kәm'pleiniŋ] a. 抱怨的</t>
  </si>
  <si>
    <t>[kәm'pleint] n. 诉苦, 抱怨, 控诉\n[医] 陈诉; 病</t>
  </si>
  <si>
    <t>[kәm'pleizәns] n. 谦恭, 殷勤, 顺从</t>
  </si>
  <si>
    <t>[kәm'pleizәnt] a. 谦恭的, 殷勤的, 顺从的</t>
  </si>
  <si>
    <t>[kәm'pli:t] a. 有造诣的, 非常熟练的</t>
  </si>
  <si>
    <t>['kɒmplimәnt] n. 补足物, 补语, 补数\nvt. 补充, 补足\n[计] 补码; 反相器; 补数</t>
  </si>
  <si>
    <t>[.kɒmplimen'tæriti] n. 互补性, 互为补充\n[经] 互补性</t>
  </si>
  <si>
    <t>[.kɒmpli'mentәri] a. 补充的, 补足的\n[经] 补足的, 补充的</t>
  </si>
  <si>
    <t>[kәm'pli:t] a. 完全的, 十足的, 完成的\nvt. 完成, 完工, 使圆满</t>
  </si>
  <si>
    <t>[kәm'pli:tli] adv. 完全地, 十分地, 圆满地</t>
  </si>
  <si>
    <t>[kәm'pli:tnis] n. 完全\n[经] 完整性</t>
  </si>
  <si>
    <t>[kәm'pli:ʃәn] n. 完成\n[经] 完井, 结束, 完工</t>
  </si>
  <si>
    <t>[kәm'pleks] n. 综合体, 情结, 络合物\na. 复杂的, 组合的</t>
  </si>
  <si>
    <t>[kәm'plekʃn] n. 肤色, 情况, 局面\n[医] 体质; 面色, 面容</t>
  </si>
  <si>
    <t>[kәm'pleksiti] n. 复杂, 复杂性, 复杂的事物</t>
  </si>
  <si>
    <t>[kәm'plaiәns] n. 遵从, 顺从, 屈从\n[化] 柔顺; 顺应</t>
  </si>
  <si>
    <t>[kәm'plaiәnt] a. 顺从的, 屈从的\n[电] 适用于, 配合...使用</t>
  </si>
  <si>
    <t>['kɒmplikeit] vt. 弄复杂, 使错综, 使恶化\nvi. 变复杂</t>
  </si>
  <si>
    <t>['kɒmplikeitid] a. 复杂的\n[医] 并发的</t>
  </si>
  <si>
    <t>[ˈkɔmplɪˌkeɪtɪŋ] v. 使复杂化( complicate的现在分词 )</t>
  </si>
  <si>
    <t>[.kɒmpli'keiʃәn] n. 复杂化, 复杂情况\n[医] 并发症, 并发病</t>
  </si>
  <si>
    <t>[kәm'plisit] a. 有同谋关系的,串通一气的[由 complicity 逆构]</t>
  </si>
  <si>
    <t>[kәm'plisitәs] a. 有同谋关系的,串通一气的[由 complicity 逆构]</t>
  </si>
  <si>
    <t>[kәm'plisiti] n. 同谋, 串通, 复杂\n[法] 共谋, 共犯关系</t>
  </si>
  <si>
    <t>['kɒmplimәnt] n. 称赞, 恭维, 敬意\nvt. 称赞, 褒扬, 恭维</t>
  </si>
  <si>
    <t>[.kɒmpli'mentәri] a. 问候的, 称赞的, 夸奖的</t>
  </si>
  <si>
    <t>['kɒmplin] n. 晚祷</t>
  </si>
  <si>
    <t>[kәm'plai] vi. 顺从, 依从\n[法] 遵守, 承诺, 照做</t>
  </si>
  <si>
    <t>[kәm'pәunәnt] n. 元件, 组件, 成分\na. 组成的, 构成的\n[计] 组件</t>
  </si>
  <si>
    <t>[kәm'pɒ:t] vt. 举动, 表现\nvi. 相称, 适合</t>
  </si>
  <si>
    <t>[kәm'pɒ:tmәnt] n. 行为, 举止, 习惯</t>
  </si>
  <si>
    <t>[kәm'pәuz] vt. 组成, 写作, 作曲, 使平静\nvi. 创作, 排字\n[计] 编写</t>
  </si>
  <si>
    <t>[kәm'pәuzd] a. 镇静的, 沉着的</t>
  </si>
  <si>
    <t>[kәm'pәuzә] n. 作曲家, 作家, 调停者</t>
  </si>
  <si>
    <t>[kәm'pәuziŋ] n. 排字</t>
  </si>
  <si>
    <t>[kәm'pɒzit] a. 合成的, 混合成的, 菊科的\nn. 合成物, 复合材料, 菊科</t>
  </si>
  <si>
    <t>[kɒmpә'ziʃәn] n. 作文, 创作, 组成\n[化] 成分; 组成</t>
  </si>
  <si>
    <t>[kәm'pɒzitә] n. 排字工人</t>
  </si>
  <si>
    <t>['kɒmpәust] n. 混合物, 堆肥\nvt. 施堆肥于</t>
  </si>
  <si>
    <t>[ˈkɔmpɔstid] v. 混合肥料, 堆肥( compost的过去式和过去分词 )</t>
  </si>
  <si>
    <t>['kɔmpɔstiŋ] 堆制肥料</t>
  </si>
  <si>
    <t>[kәm'pәuʒә] n. 镇静, 沉着</t>
  </si>
  <si>
    <t>['kɒmpәut] n. 煮熟的糖渍水果, 高脚果盘</t>
  </si>
  <si>
    <t>[kәm'paund] n. 混合物, 复合词, 化合物, 院子\na. 复合的, 混合的, 化合的\nvi. 化合, 和解, 妥协\nvt. 使复合, 使化合</t>
  </si>
  <si>
    <t>['kɔmpaudid] a. 复合的, 化合的</t>
  </si>
  <si>
    <t>['kɔmpaundiŋ] [经] 复利计算</t>
  </si>
  <si>
    <t>[.kɒmpri'hend] vt. 理解, 包括</t>
  </si>
  <si>
    <t>[.kɒmpri'hensibl] a. 可理解的</t>
  </si>
  <si>
    <t>[.kɒmpri'henʃәn] n. 理解, 包含</t>
  </si>
  <si>
    <t>[.kɒmpri'hensiv] a. 广泛的, 有理解力的, 综合的\n[经] 广泛的, 综合的, 全面的</t>
  </si>
  <si>
    <t>[ˌkɒmprɪ'hensɪvnəs]  详尽; 综合性</t>
  </si>
  <si>
    <t>[kәm'pres] vt. 压缩, 压紧\nvi. 受压缩小\n[计] 压缩程序</t>
  </si>
  <si>
    <t>[kәm'prest] a. 被压缩的, 扁平的</t>
  </si>
  <si>
    <t>[kәm.presә'biliti] n. 压缩系数, 压缩性, 压缩率\n[化] 压缩率; 可压缩性</t>
  </si>
  <si>
    <t>[kәm'presәbl] a. 可压缩的\n[建] 可压缩的, 可压紧的</t>
  </si>
  <si>
    <t>[kәm'preʃәn] n. 压缩, 压紧\n[计] 压缩</t>
  </si>
  <si>
    <t>[kәm'presiv] a. 有压缩力的\n[机] 有压缩力, 压缩性的</t>
  </si>
  <si>
    <t>[kәm'presә] n. 压缩物, 压缩机, 压肌\n[化] 压缩机</t>
  </si>
  <si>
    <t>[kәm'praiz] vt. 包含, 构成</t>
  </si>
  <si>
    <t>['kɒmprәmaiz] n. 妥协, 折中, 折中方案, 和解\nvi. 妥协处理\nvt. 危害</t>
  </si>
  <si>
    <t>[ˈkɔmprəmaizd]  [医]妥协, 让步的, 缺乏抵抗力的, 缺乏免疫力的, 妥协的</t>
  </si>
  <si>
    <t>['kɔmptәn] n. 康普顿（姓氏, 美国城市）</t>
  </si>
  <si>
    <t>[kәn'trәulә] n. 审计官\n[经] 主计, 会计师, 审计</t>
  </si>
  <si>
    <t>[kәm'pʌlʃәn] n. 强迫, 强制\n[医] 强迫</t>
  </si>
  <si>
    <t>[kәm'pʌlsiv] a. 强制的, 强迫的\n[医] 强迫性的</t>
  </si>
  <si>
    <t>[kәm'pʌlsәrili] adv. 强迫地, 强制地</t>
  </si>
  <si>
    <t>[kәm'pʌlsәri] a. 被强制的, 强迫的, 义务的\n[经] 强迫的, 强制的</t>
  </si>
  <si>
    <t>[kәm'pʌŋkʃәn] n. 良心的责备, 后悔, 悔恨</t>
  </si>
  <si>
    <t>[.kɒmpju'teiʃәn] n. 计算, 计数, 计算结果\n[经] 计算, 估计, 计算法</t>
  </si>
  <si>
    <t>[.kɒmpju'teiʃәnәl] a. 计算的</t>
  </si>
  <si>
    <t>[kәm'pju:t] v. 计算, 估算\nn. 计算, 估算</t>
  </si>
  <si>
    <t>[kәm'pju:tid] v. 计算（compute的过去式）</t>
  </si>
  <si>
    <t>[kәm'pju:tә] n. 电脑, 电子计算机\n[计] 计算机</t>
  </si>
  <si>
    <t>[kәm,pju: tәrai'zeiʃәn; - ri'z-] n. &lt;主英&gt; = computerization</t>
  </si>
  <si>
    <t>[kәm'pju:tәraiz] vt. （英）用计算机处理；给…装备计算机（等于computerize）</t>
  </si>
  <si>
    <t>[kəm'pju:təraɪzd]  [计][修]计算机化</t>
  </si>
  <si>
    <t>[kәm,pju:tәrai'zeiʃәn; -ri'z-] n. 给...装备电子计算机, 用计算机控制, (使)电子计算机化, 电脑化\n[计] 计算机化</t>
  </si>
  <si>
    <t>[kәm'pju:tәraiz] vt. 用电脑处理, 使电脑化\n[经] 给...装备电脑, 用电脑计算</t>
  </si>
  <si>
    <t>[kәm'pju:tәraizd] a. 电脑的；用电脑处理的；电脑化的</t>
  </si>
  <si>
    <t>[kәm'pju:tiŋ] [计] 计算</t>
  </si>
  <si>
    <t>['kɒmreid] n. 同志, 伙伴</t>
  </si>
  <si>
    <t>['kɔmreidli] a. 同志式的, 同志般的</t>
  </si>
  <si>
    <t>['kɔmreidʃip] n. 同志关系, 友谊, 伙伴情谊</t>
  </si>
  <si>
    <t>[kɔ:nt] n. 伯爵</t>
  </si>
  <si>
    <t>[kɒn] vt. 精读, 仔细研究, 默记\nadv. 反面地, 从反面\na. 欺诈的\nn. 反对者, 反对票, 肺结核\n[计] 控制台</t>
  </si>
  <si>
    <t>['kәunәn, 'kɔnәn] n. 科南（男子名）；名侦探柯南（日本动画片名）</t>
  </si>
  <si>
    <t>[kɒn'kætәneit] vt. 如锁链般连接, 使连锁, 连结\na. 连锁的, 连结的</t>
  </si>
  <si>
    <t>[.kɒnkæti'neiʃәn] n. 串联, 连结, 一系列相互联系的事物\n[计] 级连</t>
  </si>
  <si>
    <t>['kɒnkeiv] a. 凹的\n[医] 凹的, 凹面的</t>
  </si>
  <si>
    <t>[kɒn'kæviti] n. 中央凹陷, 凹洼, 凹曲线\n[医] 凹, 凹面</t>
  </si>
  <si>
    <t>[kәn'si:l] vt. 隐藏, 掩盖, 隐瞒\n[法] 隐瞒, 隐匿, 保守秘密</t>
  </si>
  <si>
    <t>[kənˈsi:lɪŋ] v. 隐藏, 隐瞒, 遮住( conceal的现在分词 )</t>
  </si>
  <si>
    <t>[kәn'si:lmәnt] n. 隐匿, 隐蔽, 躲藏\n[经] 隐瞒, 匿报</t>
  </si>
  <si>
    <t>[kәn'si:d] vt. 承认, 退让\nvi. 让步</t>
  </si>
  <si>
    <t>[kәn'si:t] n. 自负, 空想, 狂妄</t>
  </si>
  <si>
    <t>[kәn'si:tid] a. 自负的, 逞能的, 狂想的</t>
  </si>
  <si>
    <t>[kәn'si:vәbl] a. 想得到的, 可想象的, 可理解的</t>
  </si>
  <si>
    <t>[kәn'si:vәbli] adv. 想得到地, 想象上, 以为</t>
  </si>
  <si>
    <t>[kәn'si:v] vt. 构思, 认为\nvi. 怀孕</t>
  </si>
  <si>
    <t>[kənˈsi:vɪŋ] v. 想出( conceive的现在分词 ); 构想; 设想; 怀孕</t>
  </si>
  <si>
    <t>['kɒnsәntreit] n. 浓缩, 精选\nv. 集中, 专心</t>
  </si>
  <si>
    <t>['kɒnsәntreitid] a. 集中的, 浓缩的\n[建] 浓的</t>
  </si>
  <si>
    <t>[.kɒnsәn'treiʃәn] n. 集中, 专心\n[化] 浓度; 浓缩</t>
  </si>
  <si>
    <t>['kɒnsәntreitә] n. 集中者, 浓缩器, 选矿机\n[计] 集线器, 集中器</t>
  </si>
  <si>
    <t>[kɒn'sentrik] a. 同中心的, 同轴的\n[医] 同心的, 共心的</t>
  </si>
  <si>
    <t>['kɒnsept] n. 观念, 概念\n[医] 概念</t>
  </si>
  <si>
    <t>[kɒn'sepʃәn] n. 观念, 概念\n[医] 妊娠, 受孕; 概念</t>
  </si>
  <si>
    <t>[kәn'septʃuәl] a. 概念的\n[医] 概念的</t>
  </si>
  <si>
    <t>[kәn'septjjәlaiz] v. &lt;主英&gt; =conceptualize</t>
  </si>
  <si>
    <t>[kәn'septʃuәlizm] n. 概念论\n[法] 概念论</t>
  </si>
  <si>
    <t>[kәn'septjjәlist] a. 概念论者的, 概念论的\nn. 概念论者</t>
  </si>
  <si>
    <t>[kәn,septjjәlai'zeiʃәn; -li'z-] [计] 概念表达</t>
  </si>
  <si>
    <t>[kәn'septjuәlaiz] vt. 使概念化\n[计] 概念表达</t>
  </si>
  <si>
    <t>[kənˈseptjuəlaizd] v. 使有概念( conceptualize的过去式和过去分词 )</t>
  </si>
  <si>
    <t>[kәn'septʃuәli] adv. 概念地</t>
  </si>
  <si>
    <t>[kәn'sә:n] n. 关心, 忧虑\nvt. 与...有关, 使担心, 使挂念</t>
  </si>
  <si>
    <t>[kәn'sә:nd] a. 关心的, 有关的, 参与的, 担心的</t>
  </si>
  <si>
    <t>[kәn'sә:niŋ] prep. 关于\n[法] 关于</t>
  </si>
  <si>
    <t>['kɒnsәt] n. 音乐会, 和声, 一致\nvt. 协力, 协调\nvi. 协力\n[计] 美国北卡罗来纳州Internet网</t>
  </si>
  <si>
    <t>[kәn'sә:tid] a. 商定的, 协定的, 一致的\n[法] 一致的, 协力的, 共同的</t>
  </si>
  <si>
    <t>[.kɒnsә'ti:nә] n. 六角形手风琴</t>
  </si>
  <si>
    <t>['kɔnsәt,mɑ:stә(r)] n. (=concertmeister) (交响乐队的)首席小提琴手</t>
  </si>
  <si>
    <t>[kәn'tʃєәtәu] n. 协奏曲</t>
  </si>
  <si>
    <t>[kәn'seʃәn] n. 特许, 让步, 认可\n[经] 核准, 许可, 特殊(权)</t>
  </si>
  <si>
    <t>[kәn,seʃә'neә] n. 让受人, 特许权所有人\n[经] 让受人, 特许权所有人</t>
  </si>
  <si>
    <t>[kәn'seʃәnl] a. 让步的, 容许的\n[法] 让步的, 特许的, 优惠的</t>
  </si>
  <si>
    <t>[kәn'seʃәnәri] a. 让步的, 特许的\nn. 特许权获得者</t>
  </si>
  <si>
    <t>[kәn'seʃәnә(r)] n. 让受人, 特许权所有人\n[法] 受特许权者, 受让人</t>
  </si>
  <si>
    <t>[kən'seʃənz] n. （尤指由政府或雇主给予的）特许权( concession的名词复数 ); 承认; 减价; （在某地的）特许经营权</t>
  </si>
  <si>
    <t>[kɒŋk] n. 海螺壳</t>
  </si>
  <si>
    <t>['kɔŋkә] n. 外耳, 壳, 鼻甲, 甲, 半圆屋顶\n[医] 甲; 蛤壳</t>
  </si>
  <si>
    <t>[,kɔ:nsi'eәʒ] n. 看门人, 门房</t>
  </si>
  <si>
    <t>[kәn'silieit] vt. 安抚, 说服, 博得...的支持, 调和\n[法] 调解, 安抚, 抚慰</t>
  </si>
  <si>
    <t>[kәn.sili'eiʃәn] n. 说服, 安抚, 抚慰, 调和\n[经] 调解</t>
  </si>
  <si>
    <t>[kәn'silieitә] n. 抚慰者, 调和人\n[经] 调解人</t>
  </si>
  <si>
    <t>[kәn'siliәtәri] a. 安抚的, 和好的, 调和的</t>
  </si>
  <si>
    <t>[kәn'sais] a. 简洁的, 简明的</t>
  </si>
  <si>
    <t>[kən'saɪslɪ] adv. 简明地</t>
  </si>
  <si>
    <t>[kәn'siʒәn] n. 切断, 简明, 简洁</t>
  </si>
  <si>
    <t>['kɒnkleiv] n. 秘密会议, 教皇选举会议, 红衣主教团</t>
  </si>
  <si>
    <t>[kәn'klu:d] vt. 结束, 作结论, 推断\nvi. 结束, 推断</t>
  </si>
  <si>
    <t>[kәn'klu:diŋ] a. 结束的, 最后的</t>
  </si>
  <si>
    <t>[kәn'klu:ʒәn] n. 结论, 结尾, 推论\n[法] 缔结, 结论, 推论</t>
  </si>
  <si>
    <t>[kәn'klu:siv] a. 决定性的, 确定性的, 最后的\n[法] 决定性的, 不容置疑的, 确实的</t>
  </si>
  <si>
    <t>[kәn'kɒkt] vt. 调合, 捏造, 编造\n[建] 调制, 混合</t>
  </si>
  <si>
    <t>[kənˈkɔktid] v. 将（尤指通常不相配合的）成分混合成某物( concoct的过去式和过去分词 ); 调制; 编造; 捏造</t>
  </si>
  <si>
    <t>[kәn'kɒkʃәn] n. 调制, 调合, 调合物\n[医] 加热合剂(药物); 消化</t>
  </si>
  <si>
    <t>[kәn'kɒmitәnt] a. 相伴的, 伴随的, 共存的\nn. 伴随物</t>
  </si>
  <si>
    <t>[kən'kɒmɪtəntlɪ]  [医]伴随地, 并发地</t>
  </si>
  <si>
    <t>['kɒŋkɒ:d] n. 一致, 和睦, 协定</t>
  </si>
  <si>
    <t>[kәn'kɒ:dәns] n. 调和, 一致, 用语索引\n[计] 重要语汇索引</t>
  </si>
  <si>
    <t>[kәn'kɒ:dәnt] a. 和谐的, 相调和的, 一致的</t>
  </si>
  <si>
    <t>[kɔn'kɔ:dæt] n. 契约, 协定\n[法] 合同, 教廷条约, 协定</t>
  </si>
  <si>
    <t>[kɔn'kɔ:d] n. 协和式超音速喷射客机</t>
  </si>
  <si>
    <t>[kjŋ'ku:әr] [单复同] &lt;法&gt; n.比赛,竞赛</t>
  </si>
  <si>
    <t>['kɒŋkɒ:s] n. 集合, 总汇, 群集</t>
  </si>
  <si>
    <t>['kɒnkri:t] n. 凝结物, 混凝土\na. 具体的, 实在的, 混凝土的\nv. (使)凝结, 用混凝土浇筑</t>
  </si>
  <si>
    <t>['kɒnkri:tnɪs]  具体性</t>
  </si>
  <si>
    <t>[kәn'kri:ʃәn] n. 凝固, 凝固物, 结石\n[医] 凝结物, 结石; 粘连; 凝结(作用)</t>
  </si>
  <si>
    <t>[kɔn,kri:tai'zeiʃәn; -ti'z-] n. 具体化</t>
  </si>
  <si>
    <t>['kɒnkri:taiz] vt. 使具体化</t>
  </si>
  <si>
    <t>[kɒn'kju:binidʒ] n. 非法同居, 纳妾\n[法] 纳妾, 妾制, 为妾</t>
  </si>
  <si>
    <t>['kɒŋkjubain] n. 妾, 姘妇\n[法] 妾, 姘妇, 情妇</t>
  </si>
  <si>
    <t>[kәn'kju:pisәns] n. 色欲\n[医] 色欲</t>
  </si>
  <si>
    <t>[kәn'kә:] vi. 同意, 一致, 同时发生\n[法] 同时发生, 并发, 同意</t>
  </si>
  <si>
    <t>[kәn'kʌrәns] n. 赞同, 意见一致, 协力\n[法] 协力, 同时发生, 一致</t>
  </si>
  <si>
    <t>[kәn'kʌrәnt] n. 同时发生的事件\na. 同时发生的, 一致的\n[计] 并行的; 并发的; 同时发生的; 共行的</t>
  </si>
  <si>
    <t>[kәn'kʌs] vt. 震动, 恐吓</t>
  </si>
  <si>
    <t>[kәn'kʌʃәn] n. 剧烈摇动, 震荡\n[医] 震荡</t>
  </si>
  <si>
    <t>[kәn'kʌsiv] a. 有冲击力的, 震荡性的</t>
  </si>
  <si>
    <t>[kәn'dem] vt. 判刑, 责备, 谴责\n[法] 定罪, 判刑, 宣告有罪</t>
  </si>
  <si>
    <t>[kәm'demnәbl] a. 该受责备的, 可非难的, 该罚的\n[法] 可非难的, 该受责备的</t>
  </si>
  <si>
    <t>[kɒndem'neiʃәn] n. 非难, 宣告有罪, 非难的理由</t>
  </si>
  <si>
    <t>[kәn'demnәtәri] a. 非难的, 处罚的\n[法] 定罪的, 判罪的</t>
  </si>
  <si>
    <t>[kәn'demd] a. 已被定罪的, 定了罪的人用的</t>
  </si>
  <si>
    <t>[kәn'deinseit] n. 聚合物, 冷凝物, 冷凝液\n[化] 冷凝; 冷凝物; 冷凝液; 缩合物</t>
  </si>
  <si>
    <t>[.kɒnden'seiʃәn] n. 压缩, 凝缩, 冷凝\n[化] 冷凝; 冷凝作用; 缩合; 缩合作用; 凝聚; 凝聚作用; 凝结作用</t>
  </si>
  <si>
    <t>[kәn'dens] vt. 使浓缩, 使压缩, 缩短\nvi. 浓缩, 凝结</t>
  </si>
  <si>
    <t>[kәn'denst] a. 浓缩的；扼要的</t>
  </si>
  <si>
    <t>[kәn'densә] n. 凝结器, 冷凝器, 缩写者\n[化] 聚光器; 电容器; 冷凝器; 冷凝塔</t>
  </si>
  <si>
    <t>[kәn'densiŋ] [计] 聚光的</t>
  </si>
  <si>
    <t>[.kɒndi'send] vi. 谦逊, 屈就, 堕落</t>
  </si>
  <si>
    <t>[.kɒndi'sendiŋ] a. 谦逊的, 故意屈尊的, 有优越感的</t>
  </si>
  <si>
    <t>[,kɔndi'sendiŋli] adv. 谦逊地；俯就地；屈尊地</t>
  </si>
  <si>
    <t>[.kɒndi'senʃәn] n. 屈尊, 傲慢态度</t>
  </si>
  <si>
    <t>[kәn'dain] a. (尤指惩罚)应得的, 适宜的</t>
  </si>
  <si>
    <t>['kɒndimәnt] n. 辛辣调味品\n[化] 调味品</t>
  </si>
  <si>
    <t>[kәn'diʃәn] n. 情况, 条件\nvt. 使健康, 以...为条件, 决定, 使适应\n[计] 条件</t>
  </si>
  <si>
    <t>[kәn'diʃәnl] a. 有条件的, 有前提的\n[电] 有条件的</t>
  </si>
  <si>
    <t>[kәn.diʃә'næliti] n. 受限制性, 制约性</t>
  </si>
  <si>
    <t>[kәn'diʃәnәli] adv. 有条件地</t>
  </si>
  <si>
    <t>[kәn'diʃәnd] a. 有条件的, 习惯于...的</t>
  </si>
  <si>
    <t>[kәn'diʃәnә] n. 调节器, 土壤团粒结构促进剂\n[计] 调节器, 整形器</t>
  </si>
  <si>
    <t>[kәn'diʃәniŋ] n. 调节, 条件作用, 整修\n[计] 调节; 调整</t>
  </si>
  <si>
    <t>[kәn'dәu] n. 共同统治, 共管下的政府, 共管, 多层公寓大楼, 由个人占用的一套公寓房间</t>
  </si>
  <si>
    <t>[kәn'dәul] vi. 哀悼, 慰问, 吊唁</t>
  </si>
  <si>
    <t>[kәn'dәulәns] n. 哀悼, 吊唁</t>
  </si>
  <si>
    <t>['kɒndәm] n. 避孕套\n[医] 阴茎套</t>
  </si>
  <si>
    <t>[.kɒndә'miniәm] n. 共同统治\n[经] 财产共有权</t>
  </si>
  <si>
    <t>['kɔ ndәn] n. 康登（姓氏）</t>
  </si>
  <si>
    <t>[kәn'dәun] vt. 赦, 宽恕\n[法] 宽恕, 不咎, 抵销</t>
  </si>
  <si>
    <t>['kɒndɒ:] n. 神鹰\n[电] 一种等幅航行系统</t>
  </si>
  <si>
    <t>[kәn'dju:s] vi. 有助于, 有益于, 有贡献于, 导致</t>
  </si>
  <si>
    <t>[kәn'dju:siv] a. 有益于...的, 有助于...的, 助长的</t>
  </si>
  <si>
    <t>['kɔndʌkt, -dәkt] n. 行为, 举动, 指导\nvt. 为人, 指挥, 管理, 实施\nvi. 领导, 传导, 指挥</t>
  </si>
  <si>
    <t>[kәn'dʌktәns] n. 电导, 电导率, 传导力\n[化] 电导</t>
  </si>
  <si>
    <t>[kənˈdʌktɪŋ] v. 引导( conduct的现在分词 ); 带领; 控制; 传导</t>
  </si>
  <si>
    <t>[kәn'dʌkʃәn] n. 传导\n[化] 传导</t>
  </si>
  <si>
    <t>[kәn'dʌktiv] a. 传导性的, 有传导力的, 传导的\n[机] 传导性的</t>
  </si>
  <si>
    <t>[.kɒndʌk'tiviti] n. 导电率, 传导率, 传导性\n[化] 电导率</t>
  </si>
  <si>
    <t>[kәn'dʌktә] n. 领导者, 指挥者, 售票员, 向导\n[化] 导体</t>
  </si>
  <si>
    <t>['kɒndit] n. 导管, 水管, 沟渠\n[电] 导管</t>
  </si>
  <si>
    <t>['kɒndil] n. 骨节\n[医] 髁</t>
  </si>
  <si>
    <t>[kәun] n. 圆锥体, 球果\nvt. 使成锥形</t>
  </si>
  <si>
    <t>['kәunflauә] n. 金光菊属植物, 金光菊</t>
  </si>
  <si>
    <t>['kәuni] n. 兔毛皮；兔子</t>
  </si>
  <si>
    <t>['kɔnfæb] n. confabulation 会议\nv. 会谈</t>
  </si>
  <si>
    <t>[kәn.fæbju'leiʃәn] n. 交谈, 闲谈\n[医] 虚谈症, 虚构症</t>
  </si>
  <si>
    <t>[kәn'fekʃәn] n. 糖果, 蜜饯\n[医] 糖膏(剂)</t>
  </si>
  <si>
    <t>[kәn'fekʃәnәri] a. 糖果的, 糖果业的, 糖果商的, 蜜饯的\nn. 糖果店, 糖果, 蜜饯</t>
  </si>
  <si>
    <t>[kәn'fekʃәnә] n. 糖果制造人, 甜食商\n[建] 糖果制造工, 糖果店</t>
  </si>
  <si>
    <t>[kәn'fekʃәnәri] n. 甜食, 糕饼制造业, 糖果店\n[建] 糖食店</t>
  </si>
  <si>
    <t>[kәn'fedәrәsi] n. 联盟, 邦联\n[法] 共谋, 违法的结社, 联盟</t>
  </si>
  <si>
    <t>[kәn'fedәrәl] a. 同盟的,联盟的,邦联的, 结成同盟( 或邦联) 的</t>
  </si>
  <si>
    <t>[kәn'fedәrit] n. 同盟者, 同盟国\na. 同盟的, 联合的\nv. (使)联盟, (使)联合</t>
  </si>
  <si>
    <t>[kәn.fedә'reiʃәn] n. 同盟, 联盟, 组织联盟</t>
  </si>
  <si>
    <t>[kәn'fә:] vt. 授予, 带来\nvi. 协商</t>
  </si>
  <si>
    <t>[.kɒnfә'ri:] n. 参加会议者</t>
  </si>
  <si>
    <t>['kɒnfәrәns] n. 会议\n[经] 会议, 讨论会, 协商会</t>
  </si>
  <si>
    <t>[kәn'f\\\\:rәl] n. (称号、学位、权力等的)授予,赐给</t>
  </si>
  <si>
    <t>[kәn'fes] v. 承认, 坦白, 忏悔, 供认</t>
  </si>
  <si>
    <t>[kәn'fest] a. 公开的, 有定论的, 明白的, 众所周知的, 已认罪的, 自认的, 自称的\n[法] 坦白的, 认罪的, 自己承认的</t>
  </si>
  <si>
    <t>[kәn'feʃәn] n. 承认, 坦白, 招供\n[法] 自白, 招供, 自认有罪</t>
  </si>
  <si>
    <t>[kәn'feʃәnl] a. 自白的, 忏悔的\nn. 告解室</t>
  </si>
  <si>
    <t>[kәn'fesә(r)] n. 供认者, 忏悔者, 忏悔神父, 在遭迫害时声明坚守信仰的教徒</t>
  </si>
  <si>
    <t>[kәn'feti] n. 糖果, 五彩纸屑</t>
  </si>
  <si>
    <t>[.kɒnfi'dænt] n. 心腹朋友, 知己</t>
  </si>
  <si>
    <t>[.kɒnfi'dænt] n. 知己的女友</t>
  </si>
  <si>
    <t>[kәn'faid] vt. 吐露, 委托\nvi. 信赖</t>
  </si>
  <si>
    <t>['kɒnfidәns] n. 信心\n[电] 可靠</t>
  </si>
  <si>
    <t>['kɒnfidәnt] a. 有信心的, 有把握的</t>
  </si>
  <si>
    <t>[.kɒnfi'denʃәl] a. 机密的, 获他人信赖的, 易于信任他人的\n[经] 秘密件</t>
  </si>
  <si>
    <t>[kәn'faidiŋ] a. 深信不疑的, 易于相信别人的</t>
  </si>
  <si>
    <t>[kən'faɪdɪŋlɪ] adv. 信任地</t>
  </si>
  <si>
    <t>[kɒn'fɪɡjʊrəl]  构形的</t>
  </si>
  <si>
    <t>[kәn.figju'reiʃәn] n. 结构, 表面配置, 外形, 配置\n[计] 配置</t>
  </si>
  <si>
    <t>[kәn'figә] vt. 装配, 使成形</t>
  </si>
  <si>
    <t>[kәn'fain] vt. 限制, 使不外出, 禁闭\nvi. 邻接, 交界\nn. 边缘, 范围, 区域</t>
  </si>
  <si>
    <t>[kәn'faind] a. 被限制的, 狭窄的, 在分娩中的, 坐月子的\n[法] 有限的, 狭窄的</t>
  </si>
  <si>
    <t>[kәn'fainmәnt] n. 限制, 被禁闭, 分娩\n[医] 分娩, 生产</t>
  </si>
  <si>
    <t>[kәn'fainiŋ] a. 受限的, 限制的；拘束的；狭窄的, 偏狭的</t>
  </si>
  <si>
    <t>[kәn'fә:m] vt. 证实, 确定, 批准, 使巩固\n[计] 确认</t>
  </si>
  <si>
    <t>[.kɒnfә'meiʃәn] n. 证实, 证明, 批准, 确认\n[计] 确认</t>
  </si>
  <si>
    <t>[kәn'f\\\\:mәtәri] 起确定作用的, 坚信礼的, 证实的\n[计] 证实</t>
  </si>
  <si>
    <t>[kәn'fә:md] a. 被证实的, 根深蒂固的, 坚定的\n[经] 保兑的, 业经证实的</t>
  </si>
  <si>
    <t>[kənˈfə:mɪŋ] v. 批准( confirm的现在分词 ); 证实; 使有效; 使巩固</t>
  </si>
  <si>
    <t>['kɒnfiskeit] vt. 没收, 把...充公, 查抄\na. 被没收的</t>
  </si>
  <si>
    <t>[ˈkɔnfiskeitid] v. 没收, 充公( confiscate的过去式和过去分词 )</t>
  </si>
  <si>
    <t>[kɒnfis'keiʃәn] n. 没收, 充公\n[法] 没收, 查抄, 徵用</t>
  </si>
  <si>
    <t>[kәn'fiskәtәri] a. 没收的, 充公的\n[法] 没收的, 征用的, 充公的</t>
  </si>
  <si>
    <t>[kɒn'fɪt] n. 油封肉；焖肉</t>
  </si>
  <si>
    <t>[.kɒnflә'greiʃәn] n. 大火灾, 大火, 冲突\n[化] 暴燃; 快速燃烧</t>
  </si>
  <si>
    <t>[kәn'fleit] vt. 合并；异文合并</t>
  </si>
  <si>
    <t>[kәn'fleiʃәn] n. 合并, 合成, 异文的合并, 异文合成本\n[计] 归并, 合并</t>
  </si>
  <si>
    <t>['kɒnflikt] n. 战斗, 冲突, 矛盾, 争执\nvi. 争执, 战斗, 冲突, 抵触\n[计] 冲突</t>
  </si>
  <si>
    <t>[kənˈflɪktɪd] vi. 抵触（conflict的过去式与过去分词形式）</t>
  </si>
  <si>
    <t>[kәn'fliktiŋ] a. 冲突的, 不一致的, 相矛盾的</t>
  </si>
  <si>
    <t>[kən'flɪktɪv]  矛盾的, 抵触的</t>
  </si>
  <si>
    <t>['kɒnfluәns] n. 合流, 合流点, 集合, 人群\n[医] 融合, 汇合</t>
  </si>
  <si>
    <t>['kɒnfluәnt] a. 合流的, 汇合的, 融合性的\nn. 支流</t>
  </si>
  <si>
    <t>[kɔn'fәukl] [医] 同焦点的</t>
  </si>
  <si>
    <t>[kәn'fɒ:m] vt. 使一致, 使遵守, 使符合\nvi. 一致, 符合, 适应</t>
  </si>
  <si>
    <t>[kәn'fɒ:mәl] a. 正形的, 保角的</t>
  </si>
  <si>
    <t>[kәn'fɒ:mәns] n. 顺应, 一致</t>
  </si>
  <si>
    <t>[.kɒnfɒ:'meiʃәn] n. 构造, 形态, 完整的配置\n[化] 构象</t>
  </si>
  <si>
    <t>[,kɔnfɔ:'meiʃәnәl] a. [化]构象的</t>
  </si>
  <si>
    <t>[kәn'fɔ:mizәm] n. 因循守旧；盲从因袭的态度</t>
  </si>
  <si>
    <t>[kәn'fɒ:mist] n. 遵奉习俗, 遵纪守法者, 遵奉国教会惯例者</t>
  </si>
  <si>
    <t>[kәn'fɒ:miti] n. 遵照, 适合, 一致, 相似\n[计] 符合度</t>
  </si>
  <si>
    <t>[kәn'faund] vt. 使混淆, 使狼狈, 挫败</t>
  </si>
  <si>
    <t>[kәn'faundid] a. 狼狈的, 困惑的, 讨厌的</t>
  </si>
  <si>
    <t>[.kɒnfrә'tә:niti] n. 兄弟般的关系, 团体, 协会</t>
  </si>
  <si>
    <t>['kɔnfreә] n. 同事, 同志, 同仁, 同一团体的成员, 同行</t>
  </si>
  <si>
    <t>[kәn'frʌnt] vt. 使面对, 对抗, 遭遇, 使对质, 比较\n[法] 对证, 使对质, 比较</t>
  </si>
  <si>
    <t>[.kɔnfrʌn'teiʃәn] n. 对抗；对质；面对</t>
  </si>
  <si>
    <t>[ˌkɒnfrʌnˈteɪʃnl] a. 挑衅的; 对抗的</t>
  </si>
  <si>
    <t>[kәn'fju:ʃ(ә)n] a. 孔子的, 儒家学说的, 儒家的, 孔夫子的, 孔丘的\nn. 孔子的门徒, 儒家</t>
  </si>
  <si>
    <t>[kәn'fju:ʃjәnizm] n. 孔子思想, 儒家思想</t>
  </si>
  <si>
    <t>[kәn'fju:ʃjәs] n. 孔子</t>
  </si>
  <si>
    <t>[kәn'fju:z] vt. 使混乱, 使狼狈, 使困惑\n[法] 混淆</t>
  </si>
  <si>
    <t>[kәn'fju:zd] a. 困惑的, 混乱的</t>
  </si>
  <si>
    <t>[kәn'fju:zidli] adv. 受困惑地, 慌乱地, 混乱地</t>
  </si>
  <si>
    <t>[kәn'fju:ʒәn] n. 混乱, 混淆, 无秩序\n[计] 含混</t>
  </si>
  <si>
    <t>[kɔŋ] abbr. 会众的, 集会的（congregational）；代表大会, 国会（congress）；议会的, 国会的（congressional）；越共（Vietcong）</t>
  </si>
  <si>
    <t>['kɒŋgә] n. 康茄舞, 康茄舞乐曲\nvi. 跳康茄舞</t>
  </si>
  <si>
    <t>[kәn'dʒi:l] v. (使)冻结, (使)凝结</t>
  </si>
  <si>
    <t>[kənd'ʒi:ld] v. 使凝结, 冻结( congeal的过去式和过去分词 ); （指血）凝结</t>
  </si>
  <si>
    <t>['kɒndʒi:] vi. 告别, 鞠躬告辞\nn. 稀饭</t>
  </si>
  <si>
    <t>['kɒndʒinә] n. 同种的物, 同类的人\na. 同种的, 同类的</t>
  </si>
  <si>
    <t>[kәn'dʒi:njәl] a. 协调的, 一致的, 适意的, 趣味相同的</t>
  </si>
  <si>
    <t>[kәn.dʒi:ni'æliti] n. 一致, 意气相投, 适意</t>
  </si>
  <si>
    <t>[kәn'dʒenitәl] a. 天生的, 先天的\n[医] 先天的</t>
  </si>
  <si>
    <t>[kən'dʒenɪtəlɪ] adv. 天生地, 先天地</t>
  </si>
  <si>
    <t>['kɔŋә(r)] n. 大海鳗</t>
  </si>
  <si>
    <t>[kɔn'dʒiәri:z] n. 团集, 堆积, 聚集</t>
  </si>
  <si>
    <t>[kәn'dʒest] vt. 使充满, 使拥塞, 使充血\nvi. 充塞, 充血, 拥挤</t>
  </si>
  <si>
    <t>[kәn'dʒestid] a. 拥挤的, 堵塞的\n[医] 充血的</t>
  </si>
  <si>
    <t>[kәn'dʒestʃәn] n. 拥挤, 充血\n[计] 拥挤, 拥塞</t>
  </si>
  <si>
    <t>[kәn'dʒestiv] a. 充血的, 引起拥塞的\n[医] 充血的</t>
  </si>
  <si>
    <t>[kәn'glɒmәrit] a. 聚成球形的, 砾岩性的\nn. 集成物, 混合体, 砾岩\nv. (使)凝聚成团</t>
  </si>
  <si>
    <t>[kәnglɒmә'reiʃәn] n. 团块, 混合物, 聚集\n[建] 堆集(作用)</t>
  </si>
  <si>
    <t>['kɔŋ^әu] n. 刚果, 刚果河, 工夫茶\n[建] 刚果, 直接刚果红</t>
  </si>
  <si>
    <t>[,kɔŋ^ә'li:z] n. 刚果人, 刚果语\na. 刚果的, 刚果语的, 刚果人的</t>
  </si>
  <si>
    <t>[kәn'grætʃәleit] vt. 祝贺, 庆贺</t>
  </si>
  <si>
    <t>[kәn.grætʃә'leiʃәn] n. 祝贺, 恭喜</t>
  </si>
  <si>
    <t>[kәn'grætʃәlәtәri] a. 庆祝的, 祝贺的</t>
  </si>
  <si>
    <t>['kɔŋ^ri^әnt] n. 聚会者, 召集人</t>
  </si>
  <si>
    <t>['kɒŋgrigeit] v. (使)集合, (使)聚集\na. 集合在一起的, 集体的</t>
  </si>
  <si>
    <t>[.kɒŋgri'geiʃәn] n. 集合, 聚集\n[法] 集会, 人一, 红衣主教会议</t>
  </si>
  <si>
    <t>[.kɒŋgri'geiʃәnl] a. 会众的, 公理教会的</t>
  </si>
  <si>
    <t>[,kɔŋ^ri'^eiʃәnәlist] n. 公理会教友\na. 公理会的</t>
  </si>
  <si>
    <t>['kɒŋgres] n. 国会, 会议, 讨论会\n[医] 会议, 会合</t>
  </si>
  <si>
    <t>[kәn'greʃәnl] a. 会议的, 议会的, 国会的\n[法] 代表大会的, 大会的, 议会的</t>
  </si>
  <si>
    <t>['kɒŋgresmәn] n. 国会议员, 众议院议员\n[法] 国会议会</t>
  </si>
  <si>
    <t>['kɔn^res,p\\\\:sәn] n. (不分性别的美国)国会议员(尤指众议员)</t>
  </si>
  <si>
    <t>['kɒŋgreswumәn] n. 国会女议员, 众议院女议员</t>
  </si>
  <si>
    <t>['kɒŋgruәns] n. 适合, 一致, 和谐</t>
  </si>
  <si>
    <t>['kɒŋgruәnt] a. 适合的, 一致的, 合谐的, 全等的</t>
  </si>
  <si>
    <t>[kәŋ'gru:iti] n. 适合, 一致, 共同点</t>
  </si>
  <si>
    <t>['kɒŋgruәs] a. 一致的, 适合的, 符合的</t>
  </si>
  <si>
    <t>['kɒnik] a. 圆锥的, 圆锥形的\n[医] 圆锥形的</t>
  </si>
  <si>
    <t>['kɔnikәl] a. 圆锥形的, 圆锥的\n[计] 圆锥的</t>
  </si>
  <si>
    <t>['kɒnifә] n. 松柏目植物, 针叶树</t>
  </si>
  <si>
    <t>[kәu'nifәrәs] a. 松柏目的, 结球果的</t>
  </si>
  <si>
    <t>[kәn'dʒektʃәrәl] a. 推测的, 好推测的</t>
  </si>
  <si>
    <t>[kәn'dʒektʃә] n. 推测, 猜想, 揣摩\nv. 推测, 猜想, 揣摩\n[计] 推测; 猜测</t>
  </si>
  <si>
    <t>[kәn'dʒɒin] v. (使)结合, (使)连结, (使)联合</t>
  </si>
  <si>
    <t>[kәn'dʒɔind] a. 结合的；联合的</t>
  </si>
  <si>
    <t>[kənd'ʒɔɪnɪŋ] v. 结合, 联合( conjoin的现在分词 )</t>
  </si>
  <si>
    <t>[kən'dʒɔɪntlɪ] adv. 相连地, 结合地</t>
  </si>
  <si>
    <t>['kɒndʒugәl] a. 婚姻的, 配偶的\n[医] 夫妇的</t>
  </si>
  <si>
    <t>['kɒndʒugeit] vt. 结合, 配合, 使成对\nvi. 结合, 结亲\na. 结合的, 成对的, 同根变形的\nn. 同根变形词</t>
  </si>
  <si>
    <t>['kɔndʒj^eitid] a. 共轭的,成对的</t>
  </si>
  <si>
    <t>[.kɒndʒu'geiʃәn] n. 结合, 配合, 动词的词形变化\n[化] 共轭</t>
  </si>
  <si>
    <t>[kәn'dʒʌŋkʃәn] n. 连接词, 联合, 结合\n[计] 合取</t>
  </si>
  <si>
    <t>[.kɒndʒʌŋk'taivә] n. 结膜\n[医] 结膜</t>
  </si>
  <si>
    <t>[kәn'dʒʌŋktiv] a. 连结的, 结合的, 联合的\nn. 连接词</t>
  </si>
  <si>
    <t>[kәn,dʒʌŋkti'vaitis] n. 结膜炎\n[医] 结膜炎</t>
  </si>
  <si>
    <t>[kәn'dʒʌŋktʃә] n. (事件的)同时发生, 事态, (紧要)关头\n[经] 行情, 商情</t>
  </si>
  <si>
    <t>[,kɔndʒuә'reiʃәn] n. 祈祷, 祈求, 戏法, 咒文, 魔术, 妖术\n[法] 符咒, 魔法, 犯罪企图</t>
  </si>
  <si>
    <t>['kʌndʒә] vt. 念咒文召唤, 变戏法, 想象\nvi. 变戏法, 施魔法</t>
  </si>
  <si>
    <t>['kʌndʒәrә(r)] n. 恳求者, 施魔术者, 变戏法的人, 魔术师, 念咒的人, 非常聪明的人</t>
  </si>
  <si>
    <t>['kʌndʒәriŋ] n. 魔术</t>
  </si>
  <si>
    <t>[kɒŋk] n. 鼻, 头\nvi. 坏掉, 出毛病, 昏迷\nvt. 敲...的头</t>
  </si>
  <si>
    <t>['kɔŋkә] n. 七叶树果实</t>
  </si>
  <si>
    <t>[kɒn] vt. 指挥操舵\nn. 指挥操舵</t>
  </si>
  <si>
    <t>[kә'nekt] v. 连接, 联合, 联系</t>
  </si>
  <si>
    <t>[kә'nektid] a. 连接的, 连贯的, 有联系的, 关联的, 连结的, 有关系的\n[计] 连接的</t>
  </si>
  <si>
    <t>[kә'netikәt] n. 康涅狄格</t>
  </si>
  <si>
    <t>[kә'nektiŋ] [计] 接线的</t>
  </si>
  <si>
    <t>[kә'nekʃәn] n. 连接, 关系, 前后关系\n[计] 连接</t>
  </si>
  <si>
    <t>[kә'nektiv] a. 易于连接的, 连接的\nn. 连接物, 关联词\n[计] 连接词</t>
  </si>
  <si>
    <t>[kәnek'tiviti] [计] 连通性, 连通度</t>
  </si>
  <si>
    <t>[kә'nektә] n. 连结者, 联系者, 连结物\n[计] 连接口</t>
  </si>
  <si>
    <t>['kɔnә] n. 康纳（姓氏）</t>
  </si>
  <si>
    <t>[kә'nekʃәn] n. 连接, 团体, 生意合伙人, 亲戚</t>
  </si>
  <si>
    <t>['kɔni] n. 康妮（女子名, Constance的昵称）</t>
  </si>
  <si>
    <t>[kɔnɪŋ] v. 诈骗, 哄骗( con的现在分词 ); 指挥操舵( conn的现在分词 )</t>
  </si>
  <si>
    <t>[kә'nipʃәn] n. 歇斯底里</t>
  </si>
  <si>
    <t>[kә'naivәns] n. 默许, 纵容\n[法] 纵容, 默许</t>
  </si>
  <si>
    <t>[kә'naiv] vi. 默许, 共谋, 纵容\n[法] 默许, 纵容, 共谋</t>
  </si>
  <si>
    <t>[kəˈnaɪvɪŋ] v. 密谋 ( connive的现在分词 ); 搞阴谋; 默许; 纵容</t>
  </si>
  <si>
    <t>[.kɒnә'sә:] n. 鉴赏家, 鉴定家, 内行</t>
  </si>
  <si>
    <t>[,kɔnә's\\\\:ʃip] n. 鉴赏的能力, 行家的地位</t>
  </si>
  <si>
    <t>[.kɒnәu'teiʃәn] n. 含蓄, 内涵</t>
  </si>
  <si>
    <t>['kɔnәuteitiv, kә'nәutәtiv] a. 含蓄的, 内涵的</t>
  </si>
  <si>
    <t>[kɔ'nәut] vt. 含蓄着, 内涵着, 意味着</t>
  </si>
  <si>
    <t>[kә'nju:bjәl] a. 结婚的, 夫妇的, 配偶的</t>
  </si>
  <si>
    <t>['kɒŋkә] vt. 克服, 征服, 战胜\nvi. 得胜</t>
  </si>
  <si>
    <t>[ˈkɔŋkəd] v. 攻克( conquer的过去式和过去分词 ); 征服; 破除; 克服</t>
  </si>
  <si>
    <t>[ˈkɔŋkərɪŋ] v. 攻克( conquer的现在分词 ); 征服; 破除; 克服</t>
  </si>
  <si>
    <t>['kɒŋkәrә] n. 征服者, 胜利者</t>
  </si>
  <si>
    <t>['kɒŋkwest] n. 战胜, 征服, 战利品\n[法] 征服, 赢得, 获得</t>
  </si>
  <si>
    <t>[kɒn'kwistәdɒ:] n. 西班牙征服者, 征服者</t>
  </si>
  <si>
    <t>['kɔnræd] n. 康拉德（男子名, 等于Konrad）</t>
  </si>
  <si>
    <t>['kɔnrɔi] n. 康罗伊(m.)</t>
  </si>
  <si>
    <t>[.kɒnsæŋ'gwiniti] n. 血亲, 血缘, 同族\n[医] 血亲</t>
  </si>
  <si>
    <t>['kɒnʃәns] n. 良心\n[法] 良心, 道德感, 正义感</t>
  </si>
  <si>
    <t>['kɒnʃәnslis] a. 没良心的, 不知廉耻的</t>
  </si>
  <si>
    <t>[.kɒnʃi'enʃәs] a. 有责任心的, 负责的, 本着良心的\n[法] 凭良心做的, 有道德感的</t>
  </si>
  <si>
    <t>[ˌkɒnʃɪ'enʃəsnɪs]  责任心</t>
  </si>
  <si>
    <t>['kɒnʃәs] a. 有意识的, 知觉的, 觉察的\n[医] 有意识的, 清醒的</t>
  </si>
  <si>
    <t>['kɒnʃәsnis] n. 意识, 知觉, 自觉\n[医] (有)意识, 清醒</t>
  </si>
  <si>
    <t>['kɒnskript] a. 被征入伍的, 被征召的\nn. 征兵\nvt. 征召</t>
  </si>
  <si>
    <t>[ˈkɔnˌskrɪptid] v. 征召（某人入伍）( conscript的过去式和过去分词 )</t>
  </si>
  <si>
    <t>[kәn'skripʃәn] n. 征兵, 募兵, 征用(制度)\n[法] 征兵, 征用</t>
  </si>
  <si>
    <t>['kɒnsikreit] vt. 把...供祭祀用, 奉献, 使神圣\na. 被献给神的, 神圣的</t>
  </si>
  <si>
    <t>['kən(t)səˌkrətɪd] a. 神圣的, 被视为神圣的\nv. 把…奉为神圣, 给…祝圣( consecrate的过去式和过去分词 ); 奉献</t>
  </si>
  <si>
    <t>[.kɒnsi'kreiʃәn] n. 祭祀, 奉献, 神圣化</t>
  </si>
  <si>
    <t>[kәn'sekjutiv] a. 连续的, 联贯的\n[计] 连续的; 连接的</t>
  </si>
  <si>
    <t>[kən'sekjətɪvlɪ] adv. 连续地</t>
  </si>
  <si>
    <t>[kәn'sensjuәl] a. 在两方愿意下成立的, 交感的\n[医] 同感的, 交感的</t>
  </si>
  <si>
    <t>[kən'senʃuəli] adv. consensual（两愿的, 交感性的）的副词形式</t>
  </si>
  <si>
    <t>[kәn'sensәs] n. 合意, 一致, 同感\n[计] 合意</t>
  </si>
  <si>
    <t>[kәn'sent] n. 同意, 许可\nvi. 同意, 赞同</t>
  </si>
  <si>
    <t>['kɒnsikwәns] n. 结果, 重要性\n[法] 结果, 后果, 推断</t>
  </si>
  <si>
    <t>['kɒnsikwәnt] n. 随后发生的事情, 结果\na. 作为结果的, 合乎逻辑的</t>
  </si>
  <si>
    <t>[,kɔnsi'kwenʃәl] a. 作为结果的, 随之发生的, 推论的, 间接的, 重大的, 自大的, 傲慢的, 自傲的\n[法] 结果的, 相应而生的, 接着发生的</t>
  </si>
  <si>
    <t>['kɒnsikwәntli] adv. 所以</t>
  </si>
  <si>
    <t>[kәn'sә:vәnsi] n. 保存, 保护, 管理\n[医] 保存; 保护, 管理</t>
  </si>
  <si>
    <t>[.kɒnsә'veiʃәn] n. 保护, 保存\n[医] 保存</t>
  </si>
  <si>
    <t>[,kәnsә'veiʃәnist] n. 自然资源保护论者</t>
  </si>
  <si>
    <t>[kәn'sә:vәtizәm] n. 保守, 守旧性, 保守主义, [the]保守党的主张和政策, 保守党\n[医] 保守性</t>
  </si>
  <si>
    <t>[kәn'sә:vәtiv] a. 保守的, 守旧的, 有保存力的\n[化] 防腐剂; 保存剂</t>
  </si>
  <si>
    <t>[kən'sɜ:vətɪvlɪ] adv. 保存地; 保守地; 谨慎地</t>
  </si>
  <si>
    <t>[kәn'sә:vәtwɑ:] n. 公立艺术学校</t>
  </si>
  <si>
    <t>['kɒnsәveitә] n. 保护者, 管理员, 管理委员\n[经] 保护人</t>
  </si>
  <si>
    <t>[kәn'sә:vәtәri] a. 保存性的, 有保存力的\nn. 温室, 音乐学校</t>
  </si>
  <si>
    <t>[kәn'sә:v] n. 蜜饯, 果酱\nvt. 保存, 使(能量等)守恒</t>
  </si>
  <si>
    <t>[kәn'sidŋ] v. 考虑, 思考, 认为</t>
  </si>
  <si>
    <t>[kәn'sidәrәbl] a. 相当的, 可观的, 重要的</t>
  </si>
  <si>
    <t>[kәn'sidәrәbli] adv. 非常地, 很, 颇</t>
  </si>
  <si>
    <t>[kәn'sidәrit] a. 体贴的, 体谅的, 考虑周到的</t>
  </si>
  <si>
    <t>[kən'sɪdərətlɪ] adv. 体贴地, 体谅地</t>
  </si>
  <si>
    <t>[kәn.sidә'reiʃәn] n. 考虑, 原因\n[法] 考虑, 思考, 报酬</t>
  </si>
  <si>
    <t>[kәn'sidәd] a. 考虑过的, 被尊重的</t>
  </si>
  <si>
    <t>[kәn'sidәriŋ] prep. 就...而论\nconj. 考虑到</t>
  </si>
  <si>
    <t>[kɒnsɪ'lɪərə] n. 顾问, 参谋</t>
  </si>
  <si>
    <t>[kәn'sain] vt. 交付, 储蓄, 委托, 寄存\n[经] 托卖, 寄存, 寄销</t>
  </si>
  <si>
    <t>[.kɒnsai'ni:] n. 受托者, 收件人, 承销人\n[经] 收货人, 受托人, 承销人</t>
  </si>
  <si>
    <t>[kәn'sainmәnt] n. 委托\n[经] 委托, 寄销, 寄销品</t>
  </si>
  <si>
    <t>[kәn'sainә] n. 委托者, 发货人, 货主\n[经] 寄销人, 发货人</t>
  </si>
  <si>
    <t>[kәn'sist] vi. 组成, 存在于, 一致</t>
  </si>
  <si>
    <t>[kәn'sistәnsi] n. 坚硬性, 黏稠度, 一致性\n[化] 稠度; 一致性</t>
  </si>
  <si>
    <t>[kәn'sistәnt] a. 一致的, 坚持的, 并立的, 坚固的</t>
  </si>
  <si>
    <t>['kɔnsәl] 康索尔（多区无线电信标, 电子方位仪）</t>
  </si>
  <si>
    <t>[.kɒnsә'leiʃәn] n. 安慰, 令人安慰的事物\n[法] 安慰, 慰问</t>
  </si>
  <si>
    <t>[kәn'sәul] vt. 安慰, 藉慰\nn. 控制台\n[计] 控制台</t>
  </si>
  <si>
    <t>[kәn'sɒlideit] vt. 巩固, 使联合, 统一\nvi. 巩固\n[计] 合并计算</t>
  </si>
  <si>
    <t>[kәn'sɔlideitid] a. 整理过的；巩固的；统一的</t>
  </si>
  <si>
    <t>[kənˈsɔlideitɪŋ] v. （使）巩固, （使）加强( consolidate的现在分词 ); （使）合并</t>
  </si>
  <si>
    <t>[kәn.sɒli'deiʃәn] n. 巩固, 团结, 合并, 加强\n[医] 实变</t>
  </si>
  <si>
    <t>[kәn'sɔlideitә] [计] 统一程序</t>
  </si>
  <si>
    <t>[kәn'sɔmei] n. 清炖汤, 清炖鸡汤, 清炖肉汤</t>
  </si>
  <si>
    <t>['kɒnsәnәns] n. 一致, 调和, 辅音韵\n[医] 谐和</t>
  </si>
  <si>
    <t>['kɒnsәnәnt] n. 辅音\na. 一致的, 调和的</t>
  </si>
  <si>
    <t>['kɒnsɒ:t] n. 配偶, 夫妻\nvi. 陪伴, 结交, 符合\nvt. 使结合</t>
  </si>
  <si>
    <t>[kən'sɒti:əm] n. 公会, 银行团; （数家公司或银行联合组成的）财团, 联营企业( consortium的名词复数 )</t>
  </si>
  <si>
    <t>[kәn'sɒ:tjәm] n. 协会, 合伙, (国际性)财团\n[经] 合作, 联合, 财团</t>
  </si>
  <si>
    <t>[,kɔnspi'sifik] a. 同种的</t>
  </si>
  <si>
    <t>[kәn'spektәs] n. 概观, 一览表, 大纲</t>
  </si>
  <si>
    <t>[kәn'spikjuәs] a. 显著的, 显眼的, 出众的</t>
  </si>
  <si>
    <t>[kən'spɪkjʊəslɪ] adv. 显著地, 超群地</t>
  </si>
  <si>
    <t>[kәn'spirәsi] n. 同谋, 阴谋, 阴谋集团\n[法] 阴谋, 通谋, 共谋</t>
  </si>
  <si>
    <t>[kәn'spirәtә] n. 同谋者, 阴谋者, 反叛者\n[法] 共谋者, 阴谋家</t>
  </si>
  <si>
    <t>[kәn.spirә'tɒ:riәl] a. 阴谋的, 阴谋者的\n[法] 阴谋的, 共谋的</t>
  </si>
  <si>
    <t>[kәn'spaiә] vi. 阴谋, 协力, 共谋\nvt. 图谋</t>
  </si>
  <si>
    <t>['kʌnstәbl] n. 治安官, 警官, 总管\n[法] 警察, 警官, 巡警</t>
  </si>
  <si>
    <t>[kәn'stæbjulәri] a. 警察的, 警官的\nn. 警官队, 警察</t>
  </si>
  <si>
    <t>['kɔnstәns] n. 康士坦茨湖（位于瑞士、德国和奥地利交界处）</t>
  </si>
  <si>
    <t>['kɒnstәnsi] n. 坚定不移, 持久不变</t>
  </si>
  <si>
    <t>['kɒnstәnt] n. 常数, 恒量\na. 不变的, 一定的, 时常的\n[计] 常量; 常数; 恒值</t>
  </si>
  <si>
    <t>['kɔnstәntain] n. 君士坦丁</t>
  </si>
  <si>
    <t>[,kɔnstænti'nәupl] n. 君士坦丁堡</t>
  </si>
  <si>
    <t>['kɒnstәntli] adv. 不变地, 不断地, 时常地</t>
  </si>
  <si>
    <t>[.kɒnstә'leiʃәn] n. 星座, 荟萃\n[化] 构象</t>
  </si>
  <si>
    <t>[.kɒnstә'neiʃәn] n. 惊愕, 恐怖, 惊惶失措</t>
  </si>
  <si>
    <t>['kɒnstipeit] vt. 使秘结, 使便秘, 使迟钝\nvi. 便秘</t>
  </si>
  <si>
    <t>['kɔnstipeitid] a. [医]患便秘症的</t>
  </si>
  <si>
    <t>[.kɒnsti'peiʃәn] n. 便秘, 秘结\n[医] 便秘</t>
  </si>
  <si>
    <t>[kәn'stitjuәnsi] n. 选民, 顾客, 读者\n[法] 选区, 全体选民, 选区内的选民</t>
  </si>
  <si>
    <t>[kәn'stitjuәnt] n. 成分, 选民, 构成物\na. 构成的, 组织的, 选举的</t>
  </si>
  <si>
    <t>[kәn'stitjut] vt. 构成, 组成, 任命\n[建] 构造, 组成</t>
  </si>
  <si>
    <t>[ˈkɔnstitju:tid] v. 建立( constitute的过去式和过去分词 ); 指定; （合法或正式地）成立; 构成</t>
  </si>
  <si>
    <t>[.kɒnsti'tju:ʃәn] n. 构成, 宪法, 体格\n[医] 体质; 结构, 组织</t>
  </si>
  <si>
    <t>[.kɒnsti'tju:ʃәnl] a. 宪法的, 立宪的, 体质的\n[医] 全身的; 体质的</t>
  </si>
  <si>
    <t>[,kɔnsti'tju:ʃәnәlizәm] n. 立宪\n[法] 立宪制度, 立宪主义, 宪法论</t>
  </si>
  <si>
    <t>[-ist] n. 立宪主义者, 拥护宪政者</t>
  </si>
  <si>
    <t>['kɔnsti,tju:ʃә'nælәti] n. 合宪法性\n[法] 符合宪法, 合宪性, 立宪</t>
  </si>
  <si>
    <t>[,kɔnsti'tju:ʃәnәli] adv. 本质地, 天生, 体质上</t>
  </si>
  <si>
    <t>['kɔnstitju:tiv] a. 有设立权的, 有制定权的, 组成的, 基本的\nn. 要素</t>
  </si>
  <si>
    <t>[kәn'strein] vt. 强迫, 限制, 关押</t>
  </si>
  <si>
    <t>[kәn'streind] a. 被强迫的, 被约束的, 不舒服的</t>
  </si>
  <si>
    <t>[kənˈstreinɪŋ] v. 强迫( constrain的现在分词 ); 强使; 限制; 约束</t>
  </si>
  <si>
    <t>[kәn'streint] n. 强制, 约束\n[计] 约束</t>
  </si>
  <si>
    <t>[kәn'strikt] vt. 压缩, 束紧, 使收缩\nvi. 收缩</t>
  </si>
  <si>
    <t>['kənstriktid] v. 压缩, 压紧, 使收缩( constrict的过去式和过去分词)</t>
  </si>
  <si>
    <t>[kənst'rɪktɪŋ] v. 压缩, 压紧, 使收缩( constrict的现在分词 )</t>
  </si>
  <si>
    <t>[kәn'strikʃәn] n. 压缩, 收缩, 紧压的感觉\n[医] 狭窄, 缩窄; 紧窄感</t>
  </si>
  <si>
    <t>[kәn'striktiv] a. 紧缩的, 收缩的, 压缩性的\n[医] 狭窄的, 缩窄的</t>
  </si>
  <si>
    <t>[kәn'striktә] n. 使压缩的东西, 缩肌, 大蟒\n[医] 缩窄器; 缩肌</t>
  </si>
  <si>
    <t>[kәn'strindʒ] vt. 压缩, 使收缩, 使收敛</t>
  </si>
  <si>
    <t>[kәn'strʌkt] vt. 构造, 建造, 对...进行构思, 作图\nn. 构成物</t>
  </si>
  <si>
    <t>[kənˈstrʌktid] v. 修建( construct的过去式和过去分词 ); 构成; 组成; （按照数学规则）编制</t>
  </si>
  <si>
    <t>[kәn'strʌkʃәn] n. 建筑, 构造, 建筑物\n[化] 施工</t>
  </si>
  <si>
    <t>[kәn'strʌkʃәnl] a. 建造的, 构造的, 解释的</t>
  </si>
  <si>
    <t>[kәn'strʌkʃәnist] n. 构成派造型艺术家, 宪法解释者\n[法] 对宪法等成文法作解释的人</t>
  </si>
  <si>
    <t>[kәn'strʌktiv] a. 建设性的, 构造上的\n[医] 构成的</t>
  </si>
  <si>
    <t>[kәn'strʌktivizm] n. 构成主义, 构成派舞美艺术</t>
  </si>
  <si>
    <t>[kәn'strʌktivist] n. 构成派造型艺术家</t>
  </si>
  <si>
    <t>[kәn'strʌktә] n. 建造者, 造船技师\n[计] 结构符, 构造符, 构造器, 构造程序, 构造操作</t>
  </si>
  <si>
    <t>[kәn'stru:] vt. 解释, 分析, 对...逐字直译\nvi. 作句法分析\nn. 直译</t>
  </si>
  <si>
    <t>[.kɒnsәb'stænʃәl] a. 同质的, 同体的</t>
  </si>
  <si>
    <t>['kɒnsәl] n. 领事, 执政官\n[经] 领事</t>
  </si>
  <si>
    <t>['kɒnsjulә] a. 领事的\n[经] 领事的</t>
  </si>
  <si>
    <t>['kɒnsjulit] n. 领事, 领事任期, 领事馆\n[经] 领事馆</t>
  </si>
  <si>
    <t>[kәn'sʌlt] vi. 商讨, 商量, 协商, 会诊\nvt. 向...请教, 查阅, 考虑</t>
  </si>
  <si>
    <t>[kәn'sʌltәnt] n. 顾问, 征询意见者\n[医] 顾问医师</t>
  </si>
  <si>
    <t>[.kɒnsәl'teiʃәn] n. 请教, 咨询, 磋商会\n[医] 会诊</t>
  </si>
  <si>
    <t>[kәn'sʌltәtiv] a. 商议的, 协议的, 咨询的\n[法] 咨询的, 商议的, 协议的</t>
  </si>
  <si>
    <t>[kәn'sʌltiŋ] a. 商议的, 咨询的, 任专职顾问的</t>
  </si>
  <si>
    <t>[kәn'sju:mәbl] a. 可消耗的\nn. 消耗品</t>
  </si>
  <si>
    <t>[kәn'sju:m] vt. 消耗, 消费, 消灭\nvi. 耗尽, 毁灭</t>
  </si>
  <si>
    <t>[kәn'sju:mә] n. 消费者\n[经] 消费者, 用户</t>
  </si>
  <si>
    <t>[kәn'sju:mәrizm] n. 保护消费者利益运动</t>
  </si>
  <si>
    <t>[kən'su:mərɪst]  用户至上主义者, 主张消费主义的人</t>
  </si>
  <si>
    <t>[kәn'su:miŋ] a. 消费的</t>
  </si>
  <si>
    <t>['kɒnsәmeit] vt. 完成, 使完美\na. 无上的, 至上的, 完美的</t>
  </si>
  <si>
    <t>['kɑnsəmɪtli] adv. 完成地, 至上地</t>
  </si>
  <si>
    <t>[.kɒnsә'meiʃәn] n. 完成, 成就, 圆满成功\n[法] 完成, 结果, 完美</t>
  </si>
  <si>
    <t>[kənˈsʌmətəri] a. 使完成的； （行为、反应等）完成性的, 使满足的</t>
  </si>
  <si>
    <t>[kәn'sʌmpʃәn] n. 消费, 消费量, 痨病\n[化] 消耗量; 耗量</t>
  </si>
  <si>
    <t>[kәn'sʌmptiv] a. 消费的, 浪费的, 消耗性的\nn. 肺病患者</t>
  </si>
  <si>
    <t>['kɒntækt] n. 联系, 交际, 熟人, 接触\nvi. 接触, 联系\nvt. 使接触</t>
  </si>
  <si>
    <t>[kәn'teidʒәn] n. 触染, 触染病, 蔓延, 歪风\n[医] 接触传染; 接触染物</t>
  </si>
  <si>
    <t>[kәn'teidʒәs] a. 触染性的, 会蔓延的\n[医] (接)触(传)染的</t>
  </si>
  <si>
    <t>[kәn'tein] vt. 包含, 容纳, 控制\nvi. 自制</t>
  </si>
  <si>
    <t>[kәn'teind] a. 泰然自若的, 从容的；被控制的</t>
  </si>
  <si>
    <t>[kәn'teinә] n. 容器, 集装箱\n[化] 集装箱; 贮存箱; 容器(任何一种)</t>
  </si>
  <si>
    <t>[kənˈteɪnəraɪzd] v. 用集装箱装运（货物）( containerize的过去式和过去分词 ); 使（某处）集装箱化</t>
  </si>
  <si>
    <t>[kәn'teinmәnt] n. 抑制, 牵制, 遏制\n[法] 抑制, 牵制, 遏制</t>
  </si>
  <si>
    <t>[kәn'tæminәnt] n. 污染物, 沾染物\n[计] 污染物</t>
  </si>
  <si>
    <t>[kən'tæmɪnənts] n. 污染物, 致污物( contaminant的名词复数 )</t>
  </si>
  <si>
    <t>[kәn'tæmineit] vt. 弄污, 弄脏, 污染, 毒害\n[化] 污染</t>
  </si>
  <si>
    <t>[kәn'tæmineitid] a. 受污染的；弄脏的</t>
  </si>
  <si>
    <t>[kənˈtæmineitɪŋ] v. 把…弄脏, 污染( contaminate的现在分词 ); 玷污, 毒害, 腐蚀（人的思想或品德）</t>
  </si>
  <si>
    <t>[kәn.tæmi'neiʃәn] n. 污染, 污物\n[化] 污染; 沾污</t>
  </si>
  <si>
    <t>[kuŋt] n. 短篇小说</t>
  </si>
  <si>
    <t>[kәn'tem] vt. 侮辱, 蔑视</t>
  </si>
  <si>
    <t>['kɒntempleit] vt. 注视, 沉思, 盘算\nvi. 冥思苦想</t>
  </si>
  <si>
    <t>[.kɒntem'pleiʃәn] n. 注视, 沉思, 盘算\n[法] 默察, 意图, 期待</t>
  </si>
  <si>
    <t>['kɒntempleitiv] a. 沉思的, 爱默想的, 冥想的\n[医] 沉思的</t>
  </si>
  <si>
    <t>[kәn,tempәrә'ni:iti] n. 同时代, 同世, 同一时期</t>
  </si>
  <si>
    <t>[kәn.tempә'reinjәs] a. 同时期的, 同时代的</t>
  </si>
  <si>
    <t>[kənˌtempə'renɪəslɪ] adv. 同时发生, 同时存在</t>
  </si>
  <si>
    <t>[kәn'tempәrәri] n. 同时代的人\na. 同时代的, 属于同一时期的</t>
  </si>
  <si>
    <t>[kәn'tempt] n. 轻视, 轻蔑\n[法] 藐视, 侮辱, 轻视</t>
  </si>
  <si>
    <t>[kәn'temptibl] a. 卑鄙的, 可轻蔑的, 不足挂齿的</t>
  </si>
  <si>
    <t>[kәn'temptʃuәs] a. 轻蔑的, 鄙视的, 瞧不起人的</t>
  </si>
  <si>
    <t>[kәn'tend] vi. 奋斗, 斗争, 竞争\nvt. 为...斗争</t>
  </si>
  <si>
    <t>[kәn'tendә(r)] n. 参赛者, 争论者, 斗争者, 竞争者</t>
  </si>
  <si>
    <t>[kәn'tent] n. 内容, 满足, 意义, 要旨\na. 满足的, 满意的\nvt. 使...满足, 使...安心\n[计] 内容</t>
  </si>
  <si>
    <t>[kәn'tentid] a. 满足的, 心安的</t>
  </si>
  <si>
    <t>[kәn'teinʃәn] n. 争论, 争辩, 所持的论点\n[计] 争用</t>
  </si>
  <si>
    <t>[kәn'tenʃәs] a. 好争吵的, 爱争论的, 有异议的\n[法] 诉讼的, 争执的, 引起争论的</t>
  </si>
  <si>
    <t>[kәn'tentmәnt] n. 满足, 使人满意的事物, 满意</t>
  </si>
  <si>
    <t>['kɒntents] n. 目录\n[计] 目录</t>
  </si>
  <si>
    <t>[kɔn'tә:minәs] a. 相接的, 连接的, 有共同边界的, 在共同边界内的</t>
  </si>
  <si>
    <t>[kɔn'tesә] n. 女伯爵, 伯爵夫人</t>
  </si>
  <si>
    <t>['kɒntest] n. 竞赛, 争论\nvt. 竞争, 争取, 争辩\nvi. 竞争</t>
  </si>
  <si>
    <t>[kәn'testәbl] a. 可争的, 争论的</t>
  </si>
  <si>
    <t>[kәn'testәnt] n. 竞争者\n[法] 争辩者, 竞争者</t>
  </si>
  <si>
    <t>[kɒntes'teiʃәn] n. 争论, 竞赛</t>
  </si>
  <si>
    <t>[kənˈtestid] v. 争夺, 竞争( contest的过去式和过去分词 ); 争辩, 提出异议</t>
  </si>
  <si>
    <t>['kɒntekst] n. 上下文, 背景, 来龙去脉\nn. 上下文\n[计] 上下文</t>
  </si>
  <si>
    <t>[kɒn'tekstjuәl] a. 上下文的, 前后关系的</t>
  </si>
  <si>
    <t>[kən'tekstjuəlaiz] vt. [主英国英语] =contextualize</t>
  </si>
  <si>
    <t>[ kənˌtekstʃuəlaɪ'zeɪʃn]  语境化</t>
  </si>
  <si>
    <t>[kɔn'tekstjjәlaiz] vt.将(音素、单词等)置于上下文中研究, ( 通过介绍来龙去脉) 使( 事件、 活动等) 溶入背景</t>
  </si>
  <si>
    <t>[kən'tekstju:əli] adv. 根据上下文</t>
  </si>
  <si>
    <t>[kən'tɪɡ]  叠连群</t>
  </si>
  <si>
    <t>[.kɒnti'gju:iti] n. 接触, 邻近\n[医] 接触</t>
  </si>
  <si>
    <t>[kәn'tigjuәs] a. 邻近的, 接近的\n[医] 接触的</t>
  </si>
  <si>
    <t>['kɒntinәns] n. 自制\n[医] 节制; 节欲</t>
  </si>
  <si>
    <t>['kɒntinәnt] n. 大陆, 洲\na. 自制的</t>
  </si>
  <si>
    <t>[.kɒnti'nentl] a. 大陆的, 洲的\nn. 欧洲大陆人</t>
  </si>
  <si>
    <t>[kәn'tindʒәnsi] n. 偶然性, 可能性, 意外事故\n[经] 意外事故, 意外开支, 偶然事故</t>
  </si>
  <si>
    <t>[kәn'tindʒәnt] a. 或许发生的, 附随的, 偶然发生的\nn. 偶然事件, 分遣队</t>
  </si>
  <si>
    <t>[kən'tɪndʒəntlɪ] adv. 偶发地, 临时地</t>
  </si>
  <si>
    <t>[kәn'tinjjә] continuum 的复数</t>
  </si>
  <si>
    <t>[kәn'tinjuәl] a. 持续不断的, 继续的\n[建] 连续的</t>
  </si>
  <si>
    <t>[kәn'tinjuәli] adv. 不断地, 频繁地</t>
  </si>
  <si>
    <t>[kәn'tinjuәns] n. 继续, 停留, 持续\n[法] 继续, 延续, 诉讼延期</t>
  </si>
  <si>
    <t>[kәn.tinju'eiʃәn] n. 继续, 续集, 补编\n[医] 连续</t>
  </si>
  <si>
    <t>[kәn'tinju:] vi. 继续, 延续, 延长\nvt. 使继续, 使延长</t>
  </si>
  <si>
    <t>[kәn'tinju:d] a. 继续的, 延续的\n[医] 连续的</t>
  </si>
  <si>
    <t>[kәn'tinjuiŋ] a. 继续的, 持续的, 连续的\n[法] 继续的, 连续的, 持续的</t>
  </si>
  <si>
    <t>[.kɒnti'nju:iti] n. 连续性\n[化] 连续性</t>
  </si>
  <si>
    <t>[kәn'tinjuәu] n. 键盘乐器的低音部</t>
  </si>
  <si>
    <t>[kәn'tinjuәs] a. 连续的, 继续的, 连续不断的\n[计] 连续的</t>
  </si>
  <si>
    <t>[kәn'tinjuәsli] adv. 不断地, 连续地\n[电] 连续地</t>
  </si>
  <si>
    <t>[kәn'tinjuәm] n. 连续统一体, 连续统, 闭联集\n[化] 连续区; 连续谱; 连续介质</t>
  </si>
  <si>
    <t>[kәn'tɒ:t] vt. 扭弯, 曲解\nvi. 扭弯</t>
  </si>
  <si>
    <t>[kәn'tɔ:tid] a. 弯曲的, 扭曲的</t>
  </si>
  <si>
    <t>[kәn'tɒ:ʃәn] n. 扭弯, 扭歪, 曲解\n[医] 扭歪, 扭转</t>
  </si>
  <si>
    <t>[kәn'tɔ:ʃәnist] n. 善作柔体表演的杂技演员</t>
  </si>
  <si>
    <t>['kɒntuә] n. 轮廓\nvt. 画轮廓\na. 显示轮廓的\n[计] 轮廓</t>
  </si>
  <si>
    <t>['kɔntuәd] a. 波状外形的</t>
  </si>
  <si>
    <t>['kɒntrә] n. 反对, 相反\nadv. 反对地, 相反地</t>
  </si>
  <si>
    <t>['kɒntrәbænd] n. 违禁品, 走私\na. 禁运的, 非法买卖的</t>
  </si>
  <si>
    <t>[.kɒntrә'sepʃәn] n. 避孕, 避孕法\n[医] 节(制生)育, 避孕</t>
  </si>
  <si>
    <t>[.kɒntrә'septiv] a. 避孕的\nn. 避孕剂, 避孕用具</t>
  </si>
  <si>
    <t>['kɒntrækt] n. 合约, 婚约, 契约\nvt. 使皱缩, 使缩短, 感染, 订约, 缔结\nvi. 皱缩, 订约, 收缩</t>
  </si>
  <si>
    <t>[kәn'træktid] a. 收缩了的, 已定约的, 契约的</t>
  </si>
  <si>
    <t>[kәn'træktail] a. 会缩的, 有收缩性的\n[医] 收缩的</t>
  </si>
  <si>
    <t>[.kɒntræk'tiliti] n. 收缩性, 缩小性, 伸缩力\n[医] 收缩性, 收缩力</t>
  </si>
  <si>
    <t>['kɔntræktiŋ] [法] 缔约的, 承包的</t>
  </si>
  <si>
    <t>[kәn'trækʃәn] n. 收缩, 缩写式, 害病\n[医] 收缩; 挛缩; 牙弓内缩</t>
  </si>
  <si>
    <t>[kənt'rækʃənrɪ] a. （如以抑制消费增长等方式）引起经济萎缩（或紧缩）的</t>
  </si>
  <si>
    <t>['kɒntræktә] n. 立契约的人, 承包商\n[化] 承包者; 承包工厂</t>
  </si>
  <si>
    <t>[kənˈtrækts] n. 契约( contract的名词复数 ); 婚约; [法律]契约法; 行贿</t>
  </si>
  <si>
    <t>[kәn'træktʃuәl] a. 契约的\n[经] 契约的, 契约性的</t>
  </si>
  <si>
    <t>[kәn'træktʃә] n. 挛缩\n[医] 挛缩</t>
  </si>
  <si>
    <t>[.kɒntrә'dikt] vt. 反驳, 与...抵触, 与...矛盾\nvi. 反驳</t>
  </si>
  <si>
    <t>[.kɒntrә'dikʃәn] n. 反驳, 矛盾\n[法] 矛盾, 否认, 反驳</t>
  </si>
  <si>
    <t>[.kɒntrә'diktәri] a. 反驳的, 反对的, 抗辩的\nn. 矛盾因素, 对立物</t>
  </si>
  <si>
    <t>[,kɔntrәdis'tiŋkʃәn] n. 对比的区别</t>
  </si>
  <si>
    <t>['kɔntrәflәu] [机] 反流</t>
  </si>
  <si>
    <t>['kɒntreil] n. 凝(结尾)迹</t>
  </si>
  <si>
    <t>[kɔntrә'indikeit] vt. 禁忌</t>
  </si>
  <si>
    <t>['kɔntrә,indi'keiʃәn] n. 禁忌症\n[医] 禁忌证</t>
  </si>
  <si>
    <t>[,kɔntrә'lætәrәl] a. 对侧的\n[医] 对侧的</t>
  </si>
  <si>
    <t>[kәn'træltәu] n. 女低音, 女低音手</t>
  </si>
  <si>
    <t>[kәn'træpʃәn] n. 奇妙的装置, 稀奇古怪的玩意儿, 新发明的玩意儿, 外形奇怪的机器/装置</t>
  </si>
  <si>
    <t>[.kɒntrә'pʌntl] a. 对位的</t>
  </si>
  <si>
    <t>[kənt'reərɪən] n. &amp; adj. 采取相反态度（或立场）者（的）, 背道而驰者（的）, （股票买卖中）多数人抛售时反而吃进（或多数人吃进时反而抛售）者（的）</t>
  </si>
  <si>
    <t>['kɒntrәrili] adv. 反之, 相反地, 反对地</t>
  </si>
  <si>
    <t>['kɒntrәrinis] n. 反对, 矛盾, 乖张</t>
  </si>
  <si>
    <t>['kɒntrәriwaiz] adv. 反之亦然, 顽固地</t>
  </si>
  <si>
    <t>['kɒntrәri] a. 相反的, 矛盾的, 对立的\nn. 相反, 对立面\nadv. 相反地</t>
  </si>
  <si>
    <t>[kәn'træst] n. 差别, 对比, 对照物\nvt. 使对比\nvi. 成对照\n[计] 反差; 对比度</t>
  </si>
  <si>
    <t>[ˈkɔntræstid] v. （靠近或作比较时）显出明显的差异, 形成对比( contrast的过去式和过去分词 ); 对比, 对照</t>
  </si>
  <si>
    <t>[kənˈtrɑ:stɪŋ] v. （靠近或作比较时）显出明显的差异, 形成对比( contrast的现在分词 ); 对比, 对照</t>
  </si>
  <si>
    <t>[kɔn'trɑ:stiv, -'træ-] a. 对比的</t>
  </si>
  <si>
    <t>['kɒntrɑ:sti] a. 差别强烈的</t>
  </si>
  <si>
    <t>[,kɔntrә'vi:n] vt. 违反, 触犯, 否认, 反驳, 抵触, 与...冲突\n[法] 触法, 违反, 否定</t>
  </si>
  <si>
    <t>[.kɒntrә'venʃәn] n. 违反, 违背, 矛盾\n[法] 违反, 触犯, 抵触</t>
  </si>
  <si>
    <t>['kɔ:ntrәtә:ŋ] n. 来得不巧的事情, 不幸的意外事, 切分音法</t>
  </si>
  <si>
    <t>[kәn'tribju:t] vt. 有助于, 捐助, 投稿\nvi. 出力, 捐献, 投稿</t>
  </si>
  <si>
    <t>[.kɒntri'bju:ʃәn] n. 捐助, 捐助之物, 贡献\n[经] 贡献, 捐款, 补助品</t>
  </si>
  <si>
    <t>[kәn'tribjutә] n. 贡献者, 捐助者, 赠送者, 投稿者\n[法] 捐助人, 捐赠人, 投搞人</t>
  </si>
  <si>
    <t>[kәn'tribjutәri] n. 贡献者, 捐助者\na. 贡献的, 捐助的</t>
  </si>
  <si>
    <t>['kɒntrait] a. 悔悟了的, 后悔的, 痛悔的</t>
  </si>
  <si>
    <t>['kɔntraitli] adv. 懊悔地</t>
  </si>
  <si>
    <t>[kәn'triʃәn] n. 完全悔悟, 悔改, 悔罪</t>
  </si>
  <si>
    <t>[kәn'traivәns] n. 发明, 发明的才能, 想出的办法, 发明物\n[化] 设计方案</t>
  </si>
  <si>
    <t>[kәn'traiv] v. 发明, 设计, 图谋</t>
  </si>
  <si>
    <t>[kәn'traivd] a. 人造的, 勉强的, 不自然的</t>
  </si>
  <si>
    <t>[kәn'trәul] n. 控制, 管理, 克制, 控制器, 操纵装置\nvt. 控制, 操纵, 抑制\n[计] 控制; 控制器</t>
  </si>
  <si>
    <t>[kәn'trәulәbl] a. 可管理的, 能操纵的, 可控制的\n[经] 可控制的</t>
  </si>
  <si>
    <t>[kәn'trәuld] a. 受约束的, 克制的\n[法] 受管制的, 受控制的, 受管辖的</t>
  </si>
  <si>
    <t>[kәn'trәulә] n. 控制器, 管理者\n[计] 控制器</t>
  </si>
  <si>
    <t>[.kɒntrә'vә:ʃәl] a. 争论的, 论争的, 被议论的</t>
  </si>
  <si>
    <t>[,kɔntrə'və:ʃəli] adv. 颇有争议地；引起争议地</t>
  </si>
  <si>
    <t>['kɒntrәvә:si] n. 论争, 辩论, 论战, 争论\n[法] 论战, 争论, 争吵</t>
  </si>
  <si>
    <t>['kɒntrәvә:t] vt. 议论, 辩驳, 驳击\nvi. 参加辩论</t>
  </si>
  <si>
    <t>[.kɒntju:'meiʃәs] a. 不听命令的, 反抗权威的, 反抗法院命令的\n[法] 反抗法院命令的, 不听命令的</t>
  </si>
  <si>
    <t>['kɒntjumәsi] n. 拒不服从, 反抗权威\n[法] 不听法院命令, 藐视法庭</t>
  </si>
  <si>
    <t>['kɒntju:mili] n. 无礼, 傲慢, 侮辱</t>
  </si>
  <si>
    <t>[kәn'tju:ʒәn] n. 捣碎, 碾碎, 挫伤\n[医] 挫伤</t>
  </si>
  <si>
    <t>[kә'nʌndrәm] n. 谜语, 难题</t>
  </si>
  <si>
    <t>[.kɒnә:'beiʃәn] n. 大都市, 集合城市</t>
  </si>
  <si>
    <t>[.kɒnvә'les] vi. 渐渐康复, 渐愈</t>
  </si>
  <si>
    <t>[.kɒnvә'lesns] n. 渐愈, 恢复期\n[医] 恢复(期), 康复(期)</t>
  </si>
  <si>
    <t>[,kɔnvә'lesnt] a. 恢复健康的, 恢复期的, 渐愈的, 康复的\nn. 恢复中的病人, 康复的人</t>
  </si>
  <si>
    <t>[kәn'vekʃәn] n. 传送, 对流, 传导\n[化] 对流</t>
  </si>
  <si>
    <t>[kәn'vektiv] a. 传送性的, 对流的</t>
  </si>
  <si>
    <t>[kәn'vektә] n. 换流器</t>
  </si>
  <si>
    <t>[kәn'vi:n] vt. 集合, 召集, 召唤\nvi. 聚集, 集合</t>
  </si>
  <si>
    <t>[kәn'vi:nә(r)] n. 会议召集的人</t>
  </si>
  <si>
    <t>[kә'vi:njәns] n. 方便, 便利的事物, 方便的时候</t>
  </si>
  <si>
    <t>[kәn'vi:njәnt] a. 方便的, 合宜的\n[法] 适当的, 合理而可行的, 方便的</t>
  </si>
  <si>
    <t>[kənˈvi:nɪŋ] v. 召开( convene的现在分词 ); 召集; （为正式会议而）聚集; 集合</t>
  </si>
  <si>
    <t>['kɒnvәnt] n. 女修道会\n[法] 召集, 召开, 开会</t>
  </si>
  <si>
    <t>[kәn'venʃәn] n. 大会, 协定, 惯例, 约定\n[计] 约定</t>
  </si>
  <si>
    <t>[kәn'venʃәnl] a. 传统的, 习惯的, 约定的\n[经] 惯例的, 常规的, 传统的</t>
  </si>
  <si>
    <t>[kәn'venʃәnәlizәm] n. 依从俗例, 因袭主义</t>
  </si>
  <si>
    <t>[kәn,venʃә'næliti] n. 惯例性, 老一套的行为, 习俗, 因袭性</t>
  </si>
  <si>
    <t>[kənˈvenʃənəlaizd] v. 使成为惯例, 使习俗化, 使样式化( conventionalize的过去式和过去分词 )</t>
  </si>
  <si>
    <t>[kәn'venʃәnәli] adv. 照惯例, 照常套, 照老例</t>
  </si>
  <si>
    <t>[kәn,venʃә'niә] n. 到会的人</t>
  </si>
  <si>
    <t>[kәn'vә:dʒ] vi. 聚合, 集中于一点\nvt. 使集合</t>
  </si>
  <si>
    <t>[kәn'vә:dʒәns] n. 集中, 收敛\n[计] 收敛, 会聚</t>
  </si>
  <si>
    <t>[kәn'vә:dʒәnt] a. 趋集于一点的, 会聚性的, 收敛的\n[医] 会聚的, 集合的</t>
  </si>
  <si>
    <t>[kәn'vә:dʒiŋ] [计] 收敛, 合并</t>
  </si>
  <si>
    <t>[kәn'vә:sәnt] a. 熟悉的, 亲近的, 有交情的</t>
  </si>
  <si>
    <t>[.kɒnvә'seiʃәn] n. 会话, 说话, 交谈\n[法] 交谈, 社交, 性交</t>
  </si>
  <si>
    <t>[.kɒnvә'seiʃәnl] a. 会话的, 对话的, 健谈的\n[计] 会话式的; 对话式的</t>
  </si>
  <si>
    <t>[ˌkɒnvə'seɪʃənlɪ] adv. 会话地</t>
  </si>
  <si>
    <t>[kәn'vә:s] n. 相反的事物, 倒, 逆向\na. 相反的, 逆向的, 颠倒的\nvi. 交谈, 谈话</t>
  </si>
  <si>
    <t>['kɔnv\\\\:sli] adv. 相反, 逆, 颠倒, 反题, 反</t>
  </si>
  <si>
    <t>[kәn'vә:ʃәn] n. 转变, 转换, 改变宗教信仰, 换位法\n[计] 转换</t>
  </si>
  <si>
    <t>[kәn'vә:t] n. 皈依者, 改变宗教信仰者\nvt. 使改变信仰, 转换, 兑换, 倒置\nvi. 皈依\n[计] 转换</t>
  </si>
  <si>
    <t>[kәn'vә:tid] a. 修改的；改变信仰的</t>
  </si>
  <si>
    <t>[kәn'v\\\\:tә(r)] n. 使改变信仰的人, 炼钢炉, 吹风转炉, 换流器, 变压器, 变换器, 变频器, 密码机\n[计] 转换器</t>
  </si>
  <si>
    <t>[kәn.vә:tә'biliti] n. 可改变性, 可变换, 可兑换\n[经] 可兑换性</t>
  </si>
  <si>
    <t>[kәn'vә:tәbl] a. 可改变的, 可交换的\nn. 有活动篷的汽车</t>
  </si>
  <si>
    <t>[kәn'vә:tә] n. 变流器\n[化] 转化器; 换流器; 转炉; 合成塔</t>
  </si>
  <si>
    <t>['kɒnveks] a. 中凸的, 凸圆的, 凸面的\nn. 凸状, 凸面体, 凸面结构</t>
  </si>
  <si>
    <t>[kɒn'veksiti] n. 中凸, 凸状, 凸面\n[化] 凸度; 焊缝凸度</t>
  </si>
  <si>
    <t>[kәn'vei] vt. 传达, 运输, 转让\n[经] 转让(财产等), 搬运</t>
  </si>
  <si>
    <t>[kәn'veiәns] n. 运输, 运输工具, 财产转让\n[经] 运输工具, 转让证书, 财产的转让</t>
  </si>
  <si>
    <t>[kәn'veiәnsә] n. 运输者, 传达者, 承办产权转让事物的律师\n[法] 撰写转让契据的律师</t>
  </si>
  <si>
    <t>[kәn'veiәnsiŋ] [法] 财产转让事务, 转让证书制作业</t>
  </si>
  <si>
    <t>[kәn'vikt] n. 囚犯, 罪犯\nvt. 宣告有罪, 使知罪</t>
  </si>
  <si>
    <t>[kən'vɪktɪd] v. 宣判有罪( convict的过去式 )</t>
  </si>
  <si>
    <t>[kәn'vikʃәn] n. 定罪, 信服, 坚信\n[法] 定罪, 证明有罪, 判罪</t>
  </si>
  <si>
    <t>[kәn'vins] vt. 说服, 使相信\n[法] 使确信, 使信服, 使人认识错误</t>
  </si>
  <si>
    <t>[kәn'vinst] a. 确信的, 深信的</t>
  </si>
  <si>
    <t>[kәn'vinsiŋ] a. 使人信服的, 有力的, 令人心悦诚服的</t>
  </si>
  <si>
    <t>[kәn'viviәl] a. 酒宴的, 欢宴的, 欢乐的</t>
  </si>
  <si>
    <t>[kәn.vivi'ælәti] n. 欢宴, 欢乐, 高兴</t>
  </si>
  <si>
    <t>[.kɒnvәu'keiʃәn] n. 召集, 集会, 教士会议\n[法] 召集, 集会</t>
  </si>
  <si>
    <t>[kәn'vәuk] vt. 召集...开会</t>
  </si>
  <si>
    <t>['kɒnvәlu:t] v. 回旋, 卷绕, 盘旋\na. 旋绕的</t>
  </si>
  <si>
    <t>['kɔnvәlju:tid] a. 盘绕的, 回旋的, 旋绕的, 卷绕的, 复杂的\n[医] 卷曲的, 回旋的</t>
  </si>
  <si>
    <t>[.kɒnvә'lu:ʃәn] n. 回旋, 卷绕, 盘旋\n[计] 卷积</t>
  </si>
  <si>
    <t>[kәn'vɒlvjulәs] n. 旋花\n[建] 旋花属</t>
  </si>
  <si>
    <t>['kɒnvɒi. kәn'vɒi] n. 护送, 护卫\nvt. 护航, 护送</t>
  </si>
  <si>
    <t>[kәn'vʌls] vt. 使震动, 使震撼, 使抽搐</t>
  </si>
  <si>
    <t>[kənˈvʌlst] v. 使抽搐, 使剧烈震动( convulse的过去式 )</t>
  </si>
  <si>
    <t>[kәn'vʌlʃәn] n. 震动, 震撼, 动乱, 惊厥, 痉挛\n[医] 惊厥, 抽搐</t>
  </si>
  <si>
    <t>[kәn'vʌlsiv] a. 摇撼的, 抽搐的, 骚动的\n[医] 惊厥的</t>
  </si>
  <si>
    <t>[kən'vʌlsɪvlɪ] adv. 痉挛性地</t>
  </si>
  <si>
    <t>[ku:] vi. 咕咕地叫\nvi.vt. 谈情话, 轻轻地说, 温柔可爱地说, 温柔爱恋地说\nn. 鸽子的叫声, 鸽子叫似的轻声</t>
  </si>
  <si>
    <t>[kuk] n. 厨子, 厨师\nvt. 烹调, 煮饭, 加热\nvi. 在煮着</t>
  </si>
  <si>
    <t>['kukbuk] n. 食谱</t>
  </si>
  <si>
    <t>[kukt] a. 精疲力竭的, 被揍得昏厥的, 未达到目的就完蛋的, 喝醉了的</t>
  </si>
  <si>
    <t>['kukә] n. 炊事用具, 炉灶, 锅, 炊具, 烹饪用水果, 窜改者, 伪造者\n[化] 蒸锅</t>
  </si>
  <si>
    <t>['kukәri] n. 烹调法, 烹调术</t>
  </si>
  <si>
    <t>['kuki] n. 饼干, 小甜点\n[建] 糕点</t>
  </si>
  <si>
    <t>['kukiŋ] n. 烹饪\n[化] 熬炼; 热炼; 蒸煮</t>
  </si>
  <si>
    <t>['kjkajt] n. 在外面野餐的郊游</t>
  </si>
  <si>
    <t>['kukstәuv] n. 烹调用炉</t>
  </si>
  <si>
    <t>['kjktɔp] n. 炉灶面</t>
  </si>
  <si>
    <t>['kjkweә(r)] n. &lt;美&gt;[总称]烹饪用具,炊具</t>
  </si>
  <si>
    <t>['kjki] n. 家常小甜饼, 饼干, 普通小饼, 巨型炸弹, (非正式)(女)厨师, 厨师助手</t>
  </si>
  <si>
    <t>[ku:l] n. 凉爽, 凉爽的空气\na. 凉爽的, 冷淡的, 冷静的\nvi. 冷却, 平息\nvt. 使冷却, 使平静</t>
  </si>
  <si>
    <t>['ku:lәnt] n. 冷却剂\n[计] 冷却剂</t>
  </si>
  <si>
    <t>[ku:ld] a. 冷却的\nv. （使）变凉( cool的过去式 ); （使）冷静</t>
  </si>
  <si>
    <t>['ku:lә] n. 冷却器\n[化] 冷却器</t>
  </si>
  <si>
    <t>['ku:li] n. 苦力, 小工</t>
  </si>
  <si>
    <t>['ku:liŋ] n. 冷却\na. 冷却的\n[计] 冷却</t>
  </si>
  <si>
    <t>['ku:li] adv. 沉着, 自若</t>
  </si>
  <si>
    <t>['ku:lnis] n. 冷, 凉爽, 冷静</t>
  </si>
  <si>
    <t>[ku:m] n. 山旁峡谷, 海边小溪崖</t>
  </si>
  <si>
    <t>[ku:n] n. 浣熊, 狡滑的人, 黑人</t>
  </si>
  <si>
    <t>['ku:nskin] n. 浣熊毛皮</t>
  </si>
  <si>
    <t>[ku:p] n. 狭小空间, 鸡笼, 捕鱼篓\nvt. 关进鸡舍, 监禁</t>
  </si>
  <si>
    <t>['ku:pә] n. 制桶工人\nv. 制桶</t>
  </si>
  <si>
    <t>[kәu'ɒpәreit] vi. 合作, 协力, 配合\n[化] 合作</t>
  </si>
  <si>
    <t>[kәu'ɔpәreitiŋ] [计] 协同操作</t>
  </si>
  <si>
    <t>[kәu.ɒpә'reiʃәn] n. 合作, 协力, 配合\n[化] 合作</t>
  </si>
  <si>
    <t>[kәu'ɔpәrәtiv] a. 合作的；合作社的</t>
  </si>
  <si>
    <t>[kәu'ɔpәreitә] n. 合作社社员, 合作者\n[经] 消费合作社社员, 合作者</t>
  </si>
  <si>
    <t>['kuːpə] n. 桶匠, 制桶工人, 修桶工\nvt. 制造(桶)；修理(桶)\nvi. 干桶匠的活, 箍桶；修桶</t>
  </si>
  <si>
    <t>[kəu'ɔpt] vt. 增补…为新成员</t>
  </si>
  <si>
    <t>[kәu'ɒ:dineit] n. 同等的人(或物), 坐标\na. 同等的, 并列的\nv. (使)协调</t>
  </si>
  <si>
    <t>[kәu.ɒ:di'neiʃәn] n. 同等, 协调\n[计] 协调; 进程协调</t>
  </si>
  <si>
    <t>[kәu'ɒ:dineitә] n. 协调者, 同等的人或物\n[化] 协调器</t>
  </si>
  <si>
    <t>[ku:t] n. 白骨顶(鸟), 笨人, 傻瓜</t>
  </si>
  <si>
    <t>['ku:ti] n. =cootie</t>
  </si>
  <si>
    <t>[kɒp] n. 警官\nvt. 抓住</t>
  </si>
  <si>
    <t>[.kәupә'setik] a. 极好的</t>
  </si>
  <si>
    <t>['kәupәl] n. 珂巴脂\n[医] 骨湃脂, 岩树脂</t>
  </si>
  <si>
    <t>[kәup] vi. 竞争, 应付\nn. 长袍</t>
  </si>
  <si>
    <t>[.kәupәn'heigәn] n. 哥本哈根</t>
  </si>
  <si>
    <t>['kәupәpɒd] n. 桡足动物</t>
  </si>
  <si>
    <t>[kәu'pә:nikәn] a. 哥白尼学说的, 哥白尼系的</t>
  </si>
  <si>
    <t>[kәu'pә:nikәs] n. 哥白尼</t>
  </si>
  <si>
    <t>['kɔpiә] n. 誊写者, 模仿者, 抄写员\n[计] 复制机</t>
  </si>
  <si>
    <t>['kәupiŋ] n. 墙压顶, 顶部, 顶盖, 墙的顶部\n[医] 盖</t>
  </si>
  <si>
    <t>['kәupiәs] a. 很多的, 丰富的, 内容丰富的</t>
  </si>
  <si>
    <t>['kəʊpɪəslɪ] adv. 丰富地, 充裕地</t>
  </si>
  <si>
    <t>['kɔplәnd, 'kәu-] 科普兰（姓氏）</t>
  </si>
  <si>
    <t>[kәu'pɔlimә] n. 共聚物\n[化] 共聚物; 二元共聚物</t>
  </si>
  <si>
    <t>['kɒpә] n. 铜, 警察\n[化] 铜Cu</t>
  </si>
  <si>
    <t>['kɔpәfi:ld] n. 科波菲尔（姓氏）</t>
  </si>
  <si>
    <t>['kɒpәhed] n. 铜头(蝮)蛇, 南北战争时同情南方的北方人\n[医] 铜头蛇(蝮属)</t>
  </si>
  <si>
    <t>['kɒpәpleit] n. 铜板, 铜版, 铜板印刷\na. 工整的</t>
  </si>
  <si>
    <t>['kɒpәsmiθ] n. 铜匠, 铜器制造人\n[建] 铜匠</t>
  </si>
  <si>
    <t>['kɒpәri] a. 含铜的, 铜一样的, 铜制的\n[建] 似铜的, 含铜的, 铜的</t>
  </si>
  <si>
    <t>['kɒpis] n. 矮林</t>
  </si>
  <si>
    <t>[ˈkɔpist] v. 矮林( coppice的过去式 )</t>
  </si>
  <si>
    <t>['kɒprә] n. 干椰子仁\n[化] 干椰子肉</t>
  </si>
  <si>
    <t>['kɒprәlait] n. 粪化石\n[化] 粪化石</t>
  </si>
  <si>
    <t>[kɒps] n. 矮林, 小灌木林, 萌生林</t>
  </si>
  <si>
    <t>[kɔpt] n. 科普特人, 科普特基督教徒, 埃及土人</t>
  </si>
  <si>
    <t>['kɔptә] n. 直升飞机</t>
  </si>
  <si>
    <t>['kɔptik] a. 科普特人的, 科普特语的, 科普特基督教徒的\nn. 科普特语</t>
  </si>
  <si>
    <t>['kɒpjuleit] vi. 交媾, 交配, 交尾\na. 连接的, 结合的</t>
  </si>
  <si>
    <t>[.kɒpju'leʃәn] n. 连结, 交配, 交尾\n[医] 交配, 交合, 交媾; 接合(植物)</t>
  </si>
  <si>
    <t>['kɒpjulәtәri] a. 交配的</t>
  </si>
  <si>
    <t>['kɒpi] n. 副本, 摹仿, 一册\nv. 复印, 抄袭, 复制\n[计] 副本; 复制; DOS内部命令:复制文件\n将几个文件合并成一个文件, 以及将文件传至外设或在设备之间传送</t>
  </si>
  <si>
    <t>['kɒpibuk] n. 字帖, 习字簿, 复写簿\na. 陈腐的, 陈词滥调的</t>
  </si>
  <si>
    <t>['kɒpikæt] n. 模仿者</t>
  </si>
  <si>
    <t>['kɔpiiŋ] n. 誊写, 复写\n[计] 仿形的</t>
  </si>
  <si>
    <t>['kɒpiist] n. 抄写员, 模仿者</t>
  </si>
  <si>
    <t>['kɒpirait] n. 版权, 著作权\n[法] 著作权</t>
  </si>
  <si>
    <t>['kɒpiraitә] n. 广告文编写人</t>
  </si>
  <si>
    <t>[kɔk] feather (装饰女帽用的)公鸡(或雄鸟)羽毛</t>
  </si>
  <si>
    <t>['kɒkitri] n. 卖弄风骚(行为), 撒娇</t>
  </si>
  <si>
    <t>[kәu'ket] n. 卖弄风情的女人, 蜂鸟\nvi. 卖弄风情, 卖俏, 玩弄, 轻浮地对待</t>
  </si>
  <si>
    <t>[kɒ'ketiʃ] a. 卖弄风情的</t>
  </si>
  <si>
    <t>[kəu'ketiʃli] adv. 卖弄风情地</t>
  </si>
  <si>
    <t>[kәu'ki:nә] n. 贝壳灰岩\n[化] 贝壳灰岩</t>
  </si>
  <si>
    <t>[kɔ:(r)] [医] 心脏, 心</t>
  </si>
  <si>
    <t>['kɔ:rә] n. 科拉</t>
  </si>
  <si>
    <t>['kɔrәkl] n. 柳条制成的小船</t>
  </si>
  <si>
    <t>['kɒrәl] n. 珊瑚, 珊瑚色\n[化] 珊瑚</t>
  </si>
  <si>
    <t>['kɔ:rәm] prep. 在...面前\n[法] 在面前</t>
  </si>
  <si>
    <t>['kɒ:bәl] n. 承材, 枕梁</t>
  </si>
  <si>
    <t>['kɔ:bin] 苛宾铝铜合金</t>
  </si>
  <si>
    <t>[kɒ:d] n. 绳索, 束缚\n[医] 索, 带</t>
  </si>
  <si>
    <t>['kɔ:didʒ] n. 绳索, 船上索具, 某一指定地区的木材总数</t>
  </si>
  <si>
    <t>['kɒ:did] a. 用(细)绳子捆扎的</t>
  </si>
  <si>
    <t>[kɔ:'di:ljə] n. 科迪莉亚（女子名）；天卫六（环绕天王星运行的一颗卫星）</t>
  </si>
  <si>
    <t>['kɔ:dɡrɑ:s]  绳草</t>
  </si>
  <si>
    <t>['kɒ:djәl] n. 兴奋剂, 补品\na. 热忱的, 诚恳的, 有兴奋作用的</t>
  </si>
  <si>
    <t>[.kɒ:di'æliti] n. 热诚, 真挚</t>
  </si>
  <si>
    <t>['kɒ:djәli] adv. 诚恳地, 诚挚地, 诚实地</t>
  </si>
  <si>
    <t>[kɔ:di'ljeәrә] n. 山脉, 连绵的山脉</t>
  </si>
  <si>
    <t>['kɒ:dait] n. 无烟线状火药\n[化] 柯达炸药; 柯戴特(硝棉、硝化甘油、石油脂炸药)</t>
  </si>
  <si>
    <t>['kɒ:dlis] a. 无绳索的, 交直流两用的</t>
  </si>
  <si>
    <t>['kɔ:dәuvә] 科尔多瓦（阿根廷城市）</t>
  </si>
  <si>
    <t>['kɒ:dәn] n. 哨兵线, 非常警戒线, 饰带\nvt. 用警戒线围住</t>
  </si>
  <si>
    <t>['kɔ:dәvәn] n. 科尔多瓦皮革, 高级皮革, 用科尔多瓦皮制的皮鞋\na. 科尔多瓦皮制的</t>
  </si>
  <si>
    <t>['kɒ:dәrɒi] n. 灯芯绒, 用灯芯绒布制的衣服, 灯芯绒裤子\na. 灯芯绒做的, (路、桥)用木头铺排成的</t>
  </si>
  <si>
    <t>['kɔ:dwud] n. 成捆出售的木材\n[计] 积木式的</t>
  </si>
  <si>
    <t>[kɒ:] n. 核心, 果心, 要点\nvt. 挖...的核\n[计] 内核, 核心网</t>
  </si>
  <si>
    <t>[kɔ:'riәn] n. 韩国</t>
  </si>
  <si>
    <t>[.kɒ:ri'ɒpsis] n. 金鸡菊</t>
  </si>
  <si>
    <t>['kәjri, 'kɔ:ri] n. 科里（等于Cory）</t>
  </si>
  <si>
    <t>[kɔ:f] 山口, 山隘</t>
  </si>
  <si>
    <t>[kɔ:'fu:] n. 科孚岛（位于希腊西北沿海）；科夫（科孚岛的主要港市）</t>
  </si>
  <si>
    <t>['kɔ:^i] n. 小狗</t>
  </si>
  <si>
    <t>[ˈkɔ:ɡiz] n. 威尔士矮脚狗( corgi的名词复数 )</t>
  </si>
  <si>
    <t>[,kɔri'ændә] n. 芫荽\n[医] 芫荽, 胡荽</t>
  </si>
  <si>
    <t>[kәj'rin, -'ri:n] n. 科琳(Corinna 的异体)(f.)</t>
  </si>
  <si>
    <t>['kɔrinθ] 科林斯湾(靠希腊伯罗奔尼撒半岛北岸) , 科林斯地峡[希腊中南部](在伯罗奔尼撒半岛东北端)</t>
  </si>
  <si>
    <t>[kә'rinθiәn] n. 科林斯人, 花花公子, 业余运动家\na. 科林斯的, 古希腊科林斯式的, 科林斯人的</t>
  </si>
  <si>
    <t>[,kɔriәj'leinәs] n. 科里奥兰纳斯(莎士比亚所著历史悲剧中一人物)</t>
  </si>
  <si>
    <t>[kɒ:k] n. 软木塞, 软木树, 软木\n[化] 木栓</t>
  </si>
  <si>
    <t>['kɒ:kidʒ] n. 拔瓶塞, 开瓶费</t>
  </si>
  <si>
    <t>['kɔ:kbɔ:d] n. (绝热)软木板,软木公告板</t>
  </si>
  <si>
    <t>[kɔ:kt] a. 塞子塞住的, 用软木塞炭涂黑的, 有塞子气味的, (美)(非正式)喝醉酒的</t>
  </si>
  <si>
    <t>['kɒ:kә] n. 塞瓶塞的人\n[建] 压塞机, 木塞压紧机</t>
  </si>
  <si>
    <t>['kɒ:kskru:] n. 拔塞钻\na. 螺旋形的\nvt. 硬拉出, 探听\nvi. 曲折行进</t>
  </si>
  <si>
    <t>['kɒ:ki] a. 软木的, 活泼的</t>
  </si>
  <si>
    <t>[kɒ:m] n. 球茎\n[医] 球茎</t>
  </si>
  <si>
    <t>['kɒ:mәrәnt] n. 鸬鹚, 贪婪的人\na. 贪婪的</t>
  </si>
  <si>
    <t>[kɒ:n] n. 玉蜀黍, 谷类, 谷粒, 鸡眼\nvt. 使成颗粒, 腌</t>
  </si>
  <si>
    <t>['kɔ:nbɔ:l] a. 乡巴佬的, 陈腐的, 老派的\nn. 粗俗陈腐的人, 过时货</t>
  </si>
  <si>
    <t>[ˈkɔ:nbred] n. 玉米面包</t>
  </si>
  <si>
    <t>['kɔ:nkɔb] n. 玉米棒子的芯, 玉米穗轴, 玉米芯, 穗轴, 玉米棒子</t>
  </si>
  <si>
    <t>['kɒ:nkreik] n. 秧鸡</t>
  </si>
  <si>
    <t>['kɒ:niә] n. 角膜\n[医] 角膜</t>
  </si>
  <si>
    <t>['kɒ:niәl] a. 角膜的\n[医] 角膜的</t>
  </si>
  <si>
    <t>[kɒ:nd] a. 结籽的, 盐腌的</t>
  </si>
  <si>
    <t>[kɔ:'ni:ljә] n. 科妮莉亚（女子名）</t>
  </si>
  <si>
    <t>[kɔ:'nel] n. 康奈尔（姓氏）</t>
  </si>
  <si>
    <t>['kɒ:nә] n. 角落, 转角, 窘境\nvt. 迫至一隅, 垄断, 使陷入绝境\nvi. 相交成角, 垄断\n[计] 边角</t>
  </si>
  <si>
    <t>['kɔ:nәbæk] n. (美式橄榄球)侧卫</t>
  </si>
  <si>
    <t>['kɔ:nәd] a. 有...角的</t>
  </si>
  <si>
    <t>['kɔ:nərɪŋ]  转弯, 回转</t>
  </si>
  <si>
    <t>['kɔ:nәstәjn] n. 奠基石, 基础</t>
  </si>
  <si>
    <t>['kɒ:nit] n. 圆锥形纸袋, 短号\n[医] 小助听筒</t>
  </si>
  <si>
    <t>['kɔniәm] [医] 角质层</t>
  </si>
  <si>
    <t>['kɒ:nfi:ld] n. 玉米田</t>
  </si>
  <si>
    <t>['kɔ:nfleɪk] n. 玉米片</t>
  </si>
  <si>
    <t>[ˈkɔ:nflaʊə(r)] n. （精制）玉米淀粉, 玉米粉</t>
  </si>
  <si>
    <t>['kɒ:nflauә] n. 矢车菊</t>
  </si>
  <si>
    <t>['kɔ:nhʌsk] n. 玉米的壳</t>
  </si>
  <si>
    <t>['kɒ:nis] n. 檐口\nvt. 给...装檐口</t>
  </si>
  <si>
    <t>['kɔ:niʃ] n. 沿峭壁的路</t>
  </si>
  <si>
    <t>['kɔ:niʃ] a. 康沃尔人的；康沃尔郡的</t>
  </si>
  <si>
    <t>['kɔ:niʃmәn] n. (英国)康沃尔郡人</t>
  </si>
  <si>
    <t>['kɒ:nmi:l] n. 玉蜀黍粉, 玉米片, 麦片</t>
  </si>
  <si>
    <t>['kɒ:nstɒ:k] n. 谷类的秆, 玉米秆</t>
  </si>
  <si>
    <t>['kɒ:nstɑ:tʃ] n. 玉米淀粉\n[医] 玉蜀黍淀粉</t>
  </si>
  <si>
    <t>[.kɒ:nju'kәupiә] n. 丰盛\n[医] 外侧隐窝(第四脑室)</t>
  </si>
  <si>
    <t>['kɔ:nwɔ:l] n. 康沃尔（英格兰西南部一郡, 加拿大城市名）</t>
  </si>
  <si>
    <t>['kɒ:ni] a. 谷类的, 乡巴佬似的, 粗野的\n[建] 角制的, 角(质)的</t>
  </si>
  <si>
    <t>[kә'rɒlә] n. 花冠\n[医] 卵冠; 花冠</t>
  </si>
  <si>
    <t>[kә'rɒlәri] n. 必然的结果, 系, 推论</t>
  </si>
  <si>
    <t>['kɔrәnә] n. 冠, 冠状物, 副冠, 根颈, 头顶, 牙冠, 檐板, 日冕, 月华, 日华, 电晕, 光圈\n[计] 电晕, 冠</t>
  </si>
  <si>
    <t>[kә'rәunә,^ræf] n. 日冕仪</t>
  </si>
  <si>
    <t>['kɒrәnәl] n. 冠, 花冠, 冠状物\na. 冠的, 花冠的, 头顶的</t>
  </si>
  <si>
    <t>['kɒrәnәri] a. 冠的, 花冠的, 冠状的\n[医] 冠状的</t>
  </si>
  <si>
    <t>[.kɔ:rә'neiʃәn] n. 加冕礼</t>
  </si>
  <si>
    <t>[,kɔrәnә'vairәs] n. [微]日冕形病毒,冠状病毒</t>
  </si>
  <si>
    <t>['kɒrәnә] n. 验尸官\n[医] 检验员</t>
  </si>
  <si>
    <t>['kɒrәnit] n. 冠, 小冠冕, 冠状头饰\n[医] 马蹄冠</t>
  </si>
  <si>
    <t>['kɔ:pәrә] (非正式)身体, 尸体, 体, 小体, 主体, 基金的本金, 全集, 文集, 语料库, 资料库\n[医] 体</t>
  </si>
  <si>
    <t>['kɒ:pәrәl] n. 下士\na. 肉体的, 身体的, 个人的</t>
  </si>
  <si>
    <t>['kɒ:pәrit] a. 社团的, 合伙的, 公司的\n[经] 团体的, 法人的, 社团的</t>
  </si>
  <si>
    <t>[.kɒ:pә'reiʃәn] n. 公司, 合作, 法人团体\n[法] 法人团体, 社团, 法人</t>
  </si>
  <si>
    <t>['kɔ:pәrәtizәm] n. '各阶级合作'主义</t>
  </si>
  <si>
    <t>['kɔ:pәrәtist] n. 组合主义者,社团主义者</t>
  </si>
  <si>
    <t>['kɒ:pәreitiv] a. 法人的</t>
  </si>
  <si>
    <t>[kɔ:pərətaɪ'zeɪʃn] n. 公司化, 企业化</t>
  </si>
  <si>
    <t>[kɒ:'pɒ:riәl] a. 肉体的, 有形的, 物质的\n[法] 有体的, 具体的, 物质的</t>
  </si>
  <si>
    <t>[kɒ:.pɒ:ri'æliti] n. 物质性, 肉体的存在</t>
  </si>
  <si>
    <t>[kɒ:] n. 军, 队, 部队, 兵种\n[医] 对, 团; 体, 物体</t>
  </si>
  <si>
    <t>[kɒ:ps] n. 尸体\n[医] 尸体</t>
  </si>
  <si>
    <t>['kɒ:mәn] n. 战地医护兵</t>
  </si>
  <si>
    <t>['kɒ:pjulәns] n. 肥胖\n[医] 肥胖</t>
  </si>
  <si>
    <t>['kɒ:pjulәnt] a. 肥大的, 肥胖的\n[医] 肥胖的</t>
  </si>
  <si>
    <t>['kɒ:pәs] n. (事物的)主体, 文集, 本金, 语料库\n[医] 体</t>
  </si>
  <si>
    <t>['kɒ:pʌsәl] n. 细胞, 血球, 微粒\n[计] 微粒, 粒子</t>
  </si>
  <si>
    <t>[kɒ:'rɑ:l] n. 畜栏\nvt. 把...关进畜栏</t>
  </si>
  <si>
    <t>[kә'rekt] a. 正确的, 合适的\nvt. 改正, 订正</t>
  </si>
  <si>
    <t>[kә'rektid] a. 修正的；校正的；折算的</t>
  </si>
  <si>
    <t>[kә'rekʃәn] n. 订正, 改正, 改正的地方\n[化] 校正</t>
  </si>
  <si>
    <t>[kә'rekʃәnәl] a. 改正的, 修正的, 矫正的</t>
  </si>
  <si>
    <t>[kә'rektiv] a. 纠正的, 改正的, 矫正的\nn. 改善法, 矫正物</t>
  </si>
  <si>
    <t>[kә'rektli] adv. 对, 正确, 恰当, 符合一般性准则, 符合行为准则, 端正, 符合</t>
  </si>
  <si>
    <t>[kә'rektә] n. 修正者, 校正者, 校对者\n[化] 修正器</t>
  </si>
  <si>
    <t>['kɒrәleit] n. 有相互关系的东西, 相关物\nvt. 使有相互关系\nvi. 相关</t>
  </si>
  <si>
    <t>['kɒrәleitid] a. 有相互关系的</t>
  </si>
  <si>
    <t>[.kɒrә'leiʃәn] n. 相互关系, 相关, 关联\n[医] 相关, 联系</t>
  </si>
  <si>
    <t>[kә'relәtiv] a. 有相互关系的, 相关的\nn. 相关物, 相关语, 关联词</t>
  </si>
  <si>
    <t>[.kɒri'spɒnd] vi. 符合, 通信, 相当\n[法] 符合, 一致, 相当</t>
  </si>
  <si>
    <t>[.kɒri'spɒndәns] n. 相符, 通信, 信件\n[医] 对应, 相对</t>
  </si>
  <si>
    <t>[.kɒri'spɒndәnt] n. 通讯记者, 通信者\n[经] 客户, 代理商行, 代理银行</t>
  </si>
  <si>
    <t>[.kɒri'spɒndiŋ] a. 相当的, 一致的, 通信的\n[计] 对应</t>
  </si>
  <si>
    <t>[kɒ:'ri:ðɑ:] n. 斗牛</t>
  </si>
  <si>
    <t>['kɒridɒ:] n. 走廊, 回廊, 人口密集地带</t>
  </si>
  <si>
    <t>['kɒri] n. 山侧的圆形凹地</t>
  </si>
  <si>
    <t>[kә'rɒbәreit] vt. 巩固, 确证\n[法] 确证, 确定, 证实</t>
  </si>
  <si>
    <t>[kəˈrɔbəˌreɪtɪŋ] v. 证实, 支持（某种说法、信仰、理论等）( corroborate的现在分词 )</t>
  </si>
  <si>
    <t>[kә.rɒbә'reiʃәn] n. 确实, 确证, 确证的事实\n[法] 加强证据, 独立证据, 确证</t>
  </si>
  <si>
    <t>[kә'rɔbәrәtiv] a. 确证的\n[法] 确证的, 确定的</t>
  </si>
  <si>
    <t>[kә'rәud] vt. 使腐蚀, 侵蚀, 破坏\nvi. 被侵蚀, 起腐蚀作用</t>
  </si>
  <si>
    <t>[kəˈrəudid] a. 已被腐蚀的\nv. 使腐蚀, 侵蚀( corrode的过去式和过去分词 )</t>
  </si>
  <si>
    <t>[kә'rәuʒәn] n. 腐蚀, 侵蚀, 腐蚀产生的物质, 铁锈, 锈\n[计] 腐蚀</t>
  </si>
  <si>
    <t>[kә'rәusiv] a. 腐蚀的, 腐蚀性的, 有害的\nn. 腐蚀物, 腐蚀剂</t>
  </si>
  <si>
    <t>['kɒrugeit] vt. 使起皱, 成波状\nvi. 起皱\na. 有皱的, 起皱的, 波状的</t>
  </si>
  <si>
    <t>['kɒrugeitid] a. 皱纹的, 波状的\n[医] 波纹的, 皱状的</t>
  </si>
  <si>
    <t>[.kɒru'geiʃәn] n. 起皱, 波纹, 皱状\n[电] 波形, 棱皱</t>
  </si>
  <si>
    <t>[kә'rʌpt] a. 腐败的, 贪污的, 讹误充斥的\nvt. 使腐烂, 腐蚀, 使恶化\nvi. 腐烂, 堕落</t>
  </si>
  <si>
    <t>[kә'rʌptәbl] a. 易腐败的, 易堕落的, 可收买的</t>
  </si>
  <si>
    <t>[kəˈrʌptɪŋ] v. （使）败坏( corrupt的现在分词 ); （使）腐化; 引起（计算机文件等的）错误; 破坏</t>
  </si>
  <si>
    <t>[kә'rʌpʃәn] n. 腐败, 堕落, 贪污\n[计] 论误</t>
  </si>
  <si>
    <t>[kә'rʌptiv] a. 使腐败的, 腐败性的, 使堕落的</t>
  </si>
  <si>
    <t>[kə'rʌptlɪ] adv. 腐败（堕落）地, 可被收买的</t>
  </si>
  <si>
    <t>[kɒ:'sɑ:ʒ] n. 女服胸部, 胸衣, 装饰花</t>
  </si>
  <si>
    <t>['kɒ:sєә] n. 海盗, 海盗船, 回教徒的私掠船</t>
  </si>
  <si>
    <t>['kɒ:sit] n. 紧身褡, 妇女的胸衣\n[医] 围腰, 胸衣</t>
  </si>
  <si>
    <t>['kɔ:sɪtɪd]  带有胸衣的, 穿着胸衣的</t>
  </si>
  <si>
    <t>['kɔ:sikә] n. 科西嘉岛</t>
  </si>
  <si>
    <t>['kɔ:sikәn] a. 科西嘉的, 科西嘉方言的, 科西嘉人的\nn. 科西嘉人, 科西嘉方言</t>
  </si>
  <si>
    <t>[kɒ:'teiʒ] n. 行列, 一队扈从, 一队随从</t>
  </si>
  <si>
    <t>['kɔ:tes, -tez] n. 议会, 国会</t>
  </si>
  <si>
    <t>['kɒ:teks] n. 皮层\n[医] (树)皮; 皮质, 皮层</t>
  </si>
  <si>
    <t>['kɒ:tikәl] a. 皮层的\n[医] (树)皮的; 皮质的, 皮层的</t>
  </si>
  <si>
    <t>[,kɔtikәu'stiәrɔid] n. 皮质类固醇\n[医] 皮质甾(类)(化学), 皮质类固醇(生化)</t>
  </si>
  <si>
    <t>['kɔ:tisɔl] n. 皮质醇, 氢化可的松\n[化] 皮质醇; 皮质甾醇; 氢化可的松</t>
  </si>
  <si>
    <t>['kɒ:tizәun] n. 可的松\n[化] 11-脱氢-17-羟皮质酮; 11-脱氢-17-羟皮质甾酮; 可的松; 皮质酮</t>
  </si>
  <si>
    <t>[kә'rʌndәm] n. 刚玉, 金刚砂\n[化] 刚玉</t>
  </si>
  <si>
    <t>['kɒrәskeit] vi. 闪烁, 熠熠生辉, 焕发</t>
  </si>
  <si>
    <t>[kɔ:'vet] n. 克尔维特式轻巡航舰, 小型护舰</t>
  </si>
  <si>
    <t>[kɔs] n. 余弦\n[医] 寇斯(爱琴海一岛屿,Hippocrates的出生地)</t>
  </si>
  <si>
    <t>[kәuz] vi. 使自己舒服</t>
  </si>
  <si>
    <t>[kɔʃ] n. 大头棍, 内装金属的橡皮棒, 铅棒, 短棍\nvt. 用短棍打, 用棍棒打</t>
  </si>
  <si>
    <t>['kәuzili] adv. 舒适地, 惬意地</t>
  </si>
  <si>
    <t>['kәusain] n. 余弦\n[电] 余弦</t>
  </si>
  <si>
    <t>['kəʊzɪnəs] n. 舒适, 安逸</t>
  </si>
  <si>
    <t>[kɒz'metik] n. 化妆品\na. 化妆用的</t>
  </si>
  <si>
    <t>[kɔz'metikli] adv. 从美容方面, 通过化妆</t>
  </si>
  <si>
    <t>[,kɔzmә'tɔlәdʒist] n. 整容专家</t>
  </si>
  <si>
    <t>[.kɒzmә'tɒlәdʒi] n. 美容术\n[医] 美容学</t>
  </si>
  <si>
    <t>['kɒzmik] a. 宇宙的, 宇宙航行的, 无限的, 有秩序的\n[医] 宇宙的</t>
  </si>
  <si>
    <t>['kɒzmikәli] adv. 按照宇宙法则, 大规模</t>
  </si>
  <si>
    <t>['kɔzmәj] n. 科兹摩（男子名）；（美）[俚]都市性</t>
  </si>
  <si>
    <t>[kɒz'mɒgәni] n. 宇宙的产生, 宇宙进化论</t>
  </si>
  <si>
    <t>[.kɒzmә'lɒdʒikl] a. 宇宙哲学的, 宇宙论的</t>
  </si>
  <si>
    <t>[kɒz'mɒlәdʒist] n. 宇宙学家, 宇宙论者</t>
  </si>
  <si>
    <t>[kɒz'mɒlәdʒi] n. 宇宙哲学, 宇宙论\n[电] 宇宙论</t>
  </si>
  <si>
    <t>['kɒzmәnɒ:t] n. 宇航员</t>
  </si>
  <si>
    <t>[,kɔzmә'pɔlitәn] a. 世界主义的, 世界性的, 全世界的, 遍生的, 不偏狭的, 卓有见识的\nn. 世界主义者, 世界性</t>
  </si>
  <si>
    <t>[,kɔzmә'pɔlitәnizәm] n. 世界主义\n[法] 世界主义, 世界大同主义</t>
  </si>
  <si>
    <t>['kɔzmɔs] n. 宇宙, 秩序, 和谐, 大波斯菊\n[医] 大波斯菊</t>
  </si>
  <si>
    <t>['kɔsæk] n. 哥萨克, 武装镇压队队员, 哥萨克轻骑兵, 哥萨克人\na. 哥萨克的, 哥萨克人的</t>
  </si>
  <si>
    <t>['kɒsit] n. 供玩赏的小动物, 爱畜\nvt. 宠爱, 珍爱, 溺爱</t>
  </si>
  <si>
    <t>[kɒst] n. 代价, 价值, 费用\nvi. 花费\nvt. 使失去, 值, 使花费</t>
  </si>
  <si>
    <t>[kɒst ɪ'fektɪv] a. 有成本效益的, 划算的; 合算的（等于cost-efficient）</t>
  </si>
  <si>
    <t>['kɒstә] n. 肋骨, 肋脉, 叶的中脉\n[医] 肋</t>
  </si>
  <si>
    <t>['kɒstl] a. 肋骨的, 具中脉的\n[医] 肋的</t>
  </si>
  <si>
    <t>[kɔs'telәu] n. 科斯特洛（姓氏）</t>
  </si>
  <si>
    <t>['kɔstәmʌŋ^ә(r)] n. 水果,鱼叫卖小贩</t>
  </si>
  <si>
    <t>['kɒstiŋ] n. 成本计算, 成本会计\n[经] 成本计算</t>
  </si>
  <si>
    <t>['kɒstli] a. 昂贵的, 奢华的, 费用大的</t>
  </si>
  <si>
    <t>['kɒstju:m] n. 装束, 服装</t>
  </si>
  <si>
    <t>[ˈkɒstju:md] v. （戏剧或电影的）戏装( costume的过去分词 ); 服装; 女外套; （某地或某历史时期的）服装</t>
  </si>
  <si>
    <t>['kɔstju:mә(r), kɔ'stju:-] n. 做服装的人, 服装商</t>
  </si>
  <si>
    <t>[kɔ'stju:miә(r)] n. 服饰供应商</t>
  </si>
  <si>
    <t>['kɔstju:miŋ] n. 衣料, 服装</t>
  </si>
  <si>
    <t>[kɒt] n. 行军床, 小屋, (家畜等的)棚, (家畜等的)栏\n[医] 指套; 小床</t>
  </si>
  <si>
    <t>[kәut] n. 棚, 窝, 栏\n[医] 阴极断电强直</t>
  </si>
  <si>
    <t>['kәutәri] n. 同人, 圈内人, 小集团</t>
  </si>
  <si>
    <t>[kәu'tә:minәs] a. 相连的, 连接的</t>
  </si>
  <si>
    <t>[kә'tiljәn, kәu-] n. 一种类似四对舞伴方块舞的交际舞, 一种不断更换舞伴的轻快交谊舞</t>
  </si>
  <si>
    <t>[kә,tәuni'æstә] n. 枸子属植物, 枸子属</t>
  </si>
  <si>
    <t>['kɔtswәuld] n. 科次窝德绵羊</t>
  </si>
  <si>
    <t>['kɒtә] n. 短法衣</t>
  </si>
  <si>
    <t>['kɒtidʒ] n. 小屋, 茅舍</t>
  </si>
  <si>
    <t>['kɔtidʒә(r)] n. (英)村民, (美)住在避暑地别墅中的人</t>
  </si>
  <si>
    <t>['kɔtl] 套布（浇注石膏模用的外套材料）</t>
  </si>
  <si>
    <t>['kɒtn] n. 棉花\nvi. 和谐, 有好感, 理解</t>
  </si>
  <si>
    <t>['kɔtәn.mauθ] n. 棉口蛇；水腹蛇；噬鱼蝮蛇（等于water moccasin）</t>
  </si>
  <si>
    <t>['kɔtәnsi:d] n. 棉籽</t>
  </si>
  <si>
    <t>['kɔtәnteil] n. 美洲产白尾棕色免</t>
  </si>
  <si>
    <t>['kɔtәnwjd] n. 三角叶杨</t>
  </si>
  <si>
    <t>['kɒtәni] a. 象棉样的, 起毛的, 柔软的\n[建] 似棉的, 柔软的, 棉的</t>
  </si>
  <si>
    <t>[.kɒti'li:dn] n. 子叶, 寇太来顿属植物\n[医] 绒毛叶; 子叶(植物)</t>
  </si>
  <si>
    <t>[kautʃ] n. 长沙发, 睡椅, 卧榻\nvt. 横躺, 表达\nvi. 躺下, 蹲伏</t>
  </si>
  <si>
    <t>['ku:gә] n. 美洲狮</t>
  </si>
  <si>
    <t>[kɒf] n. 咳嗽\nvi. 咳嗽\nvt. 咳出</t>
  </si>
  <si>
    <t>[ˈkɒfɪŋ] v. 咳嗽( cough的现在分词 ); （从喉咙或肺中）咳出; （突然）发出刺耳的噪音</t>
  </si>
  <si>
    <t>[kud] aux. 可以, 能</t>
  </si>
  <si>
    <t>['kudnt] (=could not)不能</t>
  </si>
  <si>
    <t>['ku:li] n. 深谷, 小溪, 熔岩流</t>
  </si>
  <si>
    <t>['ku:lwɑ:] n. 峡谷</t>
  </si>
  <si>
    <t>[ku:'lɒm] n. 库仑\n[医] 库仑(电量单位)</t>
  </si>
  <si>
    <t>['ku:mәrin] n. 香豆素, 氧杂萘邻酮\n[化] 香豆素1,2-氧萘酮</t>
  </si>
  <si>
    <t>['kaunsәl] n. 会议, 委员会\n[经] 委员会</t>
  </si>
  <si>
    <t>['kaunsilә] n. 地方议会成员, 议会委员, 顾问, 评议员, 参赞\n[法] 议员, 评议员, 顾问</t>
  </si>
  <si>
    <t>['kaunslmәn] n. 委员, 市议会议员\n[法] 议会议员, 市议员</t>
  </si>
  <si>
    <t>['kaunsilә] n. 地方议会成员, 议会委员, 顾问, 评议员, 参赞</t>
  </si>
  <si>
    <t>['kajnsәl,wjmәn] [法] 女议员</t>
  </si>
  <si>
    <t>['kaunsәl] n. 商议, 忠告, 法律顾问\nv. 商议, 劝告</t>
  </si>
  <si>
    <t>['kaunsәliŋ] n. 咨询服务</t>
  </si>
  <si>
    <t>['kaunsәlә] n. 顾问, 辅导员, 律师</t>
  </si>
  <si>
    <t>['kaunsәlә] n. 顾问, 参事, 法律顾问</t>
  </si>
  <si>
    <t>[kaunt] vt. 计算, 视为\nvi. 计数\nn. 计算, 合计, 计数, 伯爵\n[计] 计数</t>
  </si>
  <si>
    <t>['kauntәbl] a. 能算的, 可计算的\nn. 可数的东西, 可数名词</t>
  </si>
  <si>
    <t>['kauntdaun] n. 倒计数\n[电] 指示串联中的操作数固定的记录减少</t>
  </si>
  <si>
    <t>['kauntәnәns] n. 面容, 面部表情, 支持, 镇定</t>
  </si>
  <si>
    <t>['kauntә] n. 计算器, 计算者, 柜台, 筹码\na. 反方向的, 相反的\nadv. 反方向地, 相反地\n[计] 计数器; 计数字</t>
  </si>
  <si>
    <t>[.kauntә'rækt] vt. 抵消, 阻碍, 中和\n[法] 抵抗, 阻碍, 抵销</t>
  </si>
  <si>
    <t>[.kauntә'rækʃәn] n. 抵消, 反作用, 中和\n[医] 对抗作用</t>
  </si>
  <si>
    <t>['kauntәrә.tæk] n. 反攻, 反击\nv. 反攻, 反击</t>
  </si>
  <si>
    <t>['kauntә.bælәns] vt. 使平均, 使平衡, 使弥补\nn. 平衡量, 平衡力, 势均力敌</t>
  </si>
  <si>
    <t>[ˈkaʊntəˌbælənst] v. 对…起平衡作用, 抵消( counterbalance的过去式和过去分词 )</t>
  </si>
  <si>
    <t>['kauntәkleim] v. 反诉\nn. 反诉, 反索赔</t>
  </si>
  <si>
    <t>[.kauntә'klɒkwaiz] a. 反时针方向的\nadv. 反时针方向</t>
  </si>
  <si>
    <t>[,kaʊntə'kʌltʃərəl] a. 反主流文化的, 反正统文化的</t>
  </si>
  <si>
    <t>['kauntәkʌltʃә] n. 反主流文化</t>
  </si>
  <si>
    <t>[,kajntә'fæktʃjәl] a. [逻]反事实的( 指在不同条件下有可能发生但违反现存事实的)</t>
  </si>
  <si>
    <t>['kauntәfit] n. 赝品, 伪造品\na. 假冒的, 假装的\nv. 仿造, 伪装, 假装</t>
  </si>
  <si>
    <t>['kauntәfitә] n. 伪造者, 货币伪造者, 假造者\n[法] 伪造者, 伪造货币者</t>
  </si>
  <si>
    <t>['kaʊntəfɪtɪŋ] n. 伪造\nv. 仿制, 造假( counterfeit的现在分词 )</t>
  </si>
  <si>
    <t>['kauntәfɒil] n. 支票存根, 存根, 票根\n[经] (支票的)存根, 票根</t>
  </si>
  <si>
    <t>['kauntәfɒ:s] n. 反对势力, 打击军事力量, 反作用力</t>
  </si>
  <si>
    <t>['kauntәrin'sә:dʒәnsi] n. 反暴动</t>
  </si>
  <si>
    <t>['kauntәrin,telidʒәns] n. 反情报\n[法] 反情报</t>
  </si>
  <si>
    <t>[,kajntәrin'tju:itiv] a. 违反直觉的</t>
  </si>
  <si>
    <t>['kauntәmæn] n. 柜台服务员</t>
  </si>
  <si>
    <t>[.kauntә'mɑ:nd] vt. 取消, 撤回, 下命令召回\nn. 收回命令, 取消命令</t>
  </si>
  <si>
    <t>['kauntә.meʒә] n. 对策, 反抗手段, 反措施\n[法] 对策, 反对手段, 抵制措施</t>
  </si>
  <si>
    <t>['kauntәmu:v] n. 相反行动, 对抗行动, 报复行动</t>
  </si>
  <si>
    <t>['kauntә,ɔ:fә] [法] 还价, 反要约</t>
  </si>
  <si>
    <t>['kauntәpein] n. 床罩</t>
  </si>
  <si>
    <t>['kauntәpɑ:t] n. 副本, 复本, 配对物, 相应物\n[经] 副本, 正副二份中之一</t>
  </si>
  <si>
    <t>['kauntə,pɑ:ti]  合同的一方; 对手方</t>
  </si>
  <si>
    <t>['kauntәpɒint] n. 对位法, 旋律配合, 复调</t>
  </si>
  <si>
    <t>['kauntәpɒiz] vt. 均衡, 平衡, 使平衡\nn. 衡重体, 秤锤, 平衡</t>
  </si>
  <si>
    <t>['kauntәpәus] vt. 使对立</t>
  </si>
  <si>
    <t>[.kauntәprә'dʌktiv] a. 反生产的；使达不到预期目标的</t>
  </si>
  <si>
    <t>['kauntә,pʌntʃ] n. 反击,回击,(拳击的)迎击</t>
  </si>
  <si>
    <t>[kauntәrevә'lu:ʃәn] n. 反革命</t>
  </si>
  <si>
    <t>['kauntәsain] n. 口令, 暗号, 副署\nvt. 副署, 确认</t>
  </si>
  <si>
    <t>['kauntәsiŋk] vt. 钻孔装埋, 打埋头孔于\nn. 埋头孔, 锥口钻</t>
  </si>
  <si>
    <t>['kajntәsʌŋk] [化] 埋头孔</t>
  </si>
  <si>
    <t>['kauntә'tenә] n. 男高音</t>
  </si>
  <si>
    <t>['kaʊntəˌterərɪzəm] n. 以恐怖反恐怖主义, 报复性恐怖主义</t>
  </si>
  <si>
    <t>['kajntәtɔp] n. (厨房的)工作台面</t>
  </si>
  <si>
    <t>[.kauntә'veil] vt. 补偿, 抵销\nvi. 抵销</t>
  </si>
  <si>
    <t>[ˈkaʊntəveɪlɪŋ] a. 补偿的, 弥补的, 抵消的\nv. 补偿, 弥补( countervail的现在分词 ); （通常指有力或成功地）对抗, 抵消</t>
  </si>
  <si>
    <t>['kauntәweit] n. 平衡物, 平衡力, 秤锤\n[机] 配重</t>
  </si>
  <si>
    <t>['kauntis] n. 伯爵夫人, 女伯爵</t>
  </si>
  <si>
    <t>['kauntiŋ] n. 计算\n[医] 计数</t>
  </si>
  <si>
    <t>['kauntlis] a. 数不尽的, 无数的</t>
  </si>
  <si>
    <t>['kʌntrifaid] a. 土气的, 粗俗的,思想简单的,质朴的.带有乡村风味的</t>
  </si>
  <si>
    <t>['kʌntri] n. 国家, 乡村, 地区, 故乡\na. 乡下的, 农村的\n[计] DOS外部命令:用于设定国家代码, 包括日期时间及货币格式</t>
  </si>
  <si>
    <t>['kʌntrimәn] n. 同胞, 乡下人, 国民</t>
  </si>
  <si>
    <t>['kʌntrisaid] n. 乡下地方, 乡下居民</t>
  </si>
  <si>
    <t>['kʌntriwaid] a. 全国范围的</t>
  </si>
  <si>
    <t>['kʌntri,wjmәn] n. 女同胞, 女同乡, 乡下女人</t>
  </si>
  <si>
    <t>['kaunti] n. 县, 郡</t>
  </si>
  <si>
    <t>['ku:] n. 砰然的一击, 妙计, 出乎意料的行动, 政变\n[医] 发作, 中, 击</t>
  </si>
  <si>
    <t>['ku:pei] n. 双座四轮轿式马车, 小轿车, 双门轿式小汽车, (英)铁路客车尾部的分隔车厢</t>
  </si>
  <si>
    <t>['kʌplә] &lt;口&gt;两个, 两三个,几个(=couple of)</t>
  </si>
  <si>
    <t>['kʌpl] n. 对, 夫妇, 数个\nvt. 使成双, 连接, 使成婚, 把...联系起来\nvi. 结合, 成婚</t>
  </si>
  <si>
    <t>['kʌpld] v. 联接的；成对的；耦合的；共轭的（couple的过去分词形式）</t>
  </si>
  <si>
    <t>['kʌplә] n. 连结者, 连接器, 耦合器, 车钩\n[计] 耦合器</t>
  </si>
  <si>
    <t>['kʌplit] n. 对句, 对联</t>
  </si>
  <si>
    <t>['kʌpliŋ] n. 联结, 结合, 耦合\n[计] 耦合</t>
  </si>
  <si>
    <t>['ku:pɒn] n. 息票, 赠券\n[经] 息票, 利息单, 联票</t>
  </si>
  <si>
    <t>['kʌridʒ] n. 勇气, 胆量</t>
  </si>
  <si>
    <t>[kә'reidʒәs] a. 勇敢的, 大胆的, 有胆量的</t>
  </si>
  <si>
    <t>[ku:ә'ʒet] n. 一种密生西葫芦</t>
  </si>
  <si>
    <t>['kuriә] n. 送快信的人, 伴游服务员\n[法] 信使, 送急件者</t>
  </si>
  <si>
    <t>[kɒ:s] n. 课程, 路线, 过程, 一道菜, 道路\nv. 追, (使)跑</t>
  </si>
  <si>
    <t>[ˈkɔ:swɜ:k]  国外的硕士入学方式分为两种, 其中的一种为coursework,为普通形式的硕士入学方式, 需要学生提交寻常申请用的资料</t>
  </si>
  <si>
    <t>['kɔ:siŋ] n. 追赶；奔驰；携带猎犬狩猎</t>
  </si>
  <si>
    <t>[kɒ:t] n. 法院, 庭院, 奉承\nvt. 献殷勤, 追求, 招致\nvi. 求爱</t>
  </si>
  <si>
    <t>[kɔ:t'mɑ:ʃ(ә)l] n. 军事法庭\nvt. 交军事法庭审判</t>
  </si>
  <si>
    <t>['kә:tjәs] a. 彬彬有礼, 谦恭的</t>
  </si>
  <si>
    <t>[kɔ:ti'zæn; (?@) 'kɔ:tizn] n. 高等妓女, 名妓</t>
  </si>
  <si>
    <t>['kә:tisi] n. 礼貌, 谦恭, 好意\n[法] 优待, 礼貌, 恩惠</t>
  </si>
  <si>
    <t>['kɒ:thaus] n. 法院, 郡政府所在地</t>
  </si>
  <si>
    <t>['kɒ:tjә] n. 侍臣, 奉承者</t>
  </si>
  <si>
    <t>['kɒ:tlinis] n. 谦恭, 礼让, 恳挚</t>
  </si>
  <si>
    <t>['kɒ:tli] a. 谦恭的, 礼让的, 有教养的</t>
  </si>
  <si>
    <t>['kɒ:trum] n. 法庭, 审判室\n[法] 法庭, 审判室</t>
  </si>
  <si>
    <t>['kɒ:tʃip] n. 求爱, 求婚, 求爱时期</t>
  </si>
  <si>
    <t>['kɒ:tjɑ:d] n. 庭院, 天井</t>
  </si>
  <si>
    <t>['ku:sku:s, ku:s'ku:s] n. 蒸粗麦粉</t>
  </si>
  <si>
    <t>['kʌzәn] n. 堂兄弟姊妹, 表兄弟姊妹\n[法] 同辈表亲或堂亲</t>
  </si>
  <si>
    <t>[ku'ty:r] n. 时髦女子服装业</t>
  </si>
  <si>
    <t>[kutyr'je] n. 时髦女服商店, 时髦女服商/女设计师</t>
  </si>
  <si>
    <t>[kәu'veilәnt] a. 共有原子价的, 共价的</t>
  </si>
  <si>
    <t>[kәu'vєәriәns] n. 协方差\n[化] 协方差</t>
  </si>
  <si>
    <t>[kʌ'veərɪət] n. 协变量, 相关变量</t>
  </si>
  <si>
    <t>[kәj,veәri'eiʃәn] [计] 协变性, 协方差</t>
  </si>
  <si>
    <t>[kәuv] n. 山凹, 小湾\nv. (使)内凹, (使)成拱形</t>
  </si>
  <si>
    <t>['kʌvәn, 'kәu-] n. 女巫大聚会</t>
  </si>
  <si>
    <t>['kʌvәnәnt] n. 契约, 盟约\nv. 立契约, 缔结盟约</t>
  </si>
  <si>
    <t>['kʌvənənt] a. covenant（盟约；契约；用盟约或契约承诺, 保证；订立契约）的变形</t>
  </si>
  <si>
    <t>['kɔvәnt] n. 女修道院</t>
  </si>
  <si>
    <t>['kɔvәntri] n. 考文垂</t>
  </si>
  <si>
    <t>['kʌvә] n. 盖子, 封面, 藉口\nvt. 覆盖, 掩饰, 保护, 掩护, 包括\nvi. 覆盖</t>
  </si>
  <si>
    <t>['kʌvәridʒ] n. 覆盖的范围, 保险总额, 新闻报导\n[化] 可达范围; 覆盖度</t>
  </si>
  <si>
    <t>['kʌvәrɒ:l] n. 工作服</t>
  </si>
  <si>
    <t>['kʌvәdeil] 科弗代尔（姓氏）</t>
  </si>
  <si>
    <t>['kʌvәd] a. 隐蔽着的, 掩藏着的, 有屋顶的\n[建] 涂抹了的, 覆盖了的, 掩盖了的</t>
  </si>
  <si>
    <t>['kʌvәriŋ] n. 覆盖物, 掩蔽物\na. 掩护的, 掩盖的\n[计] 覆盖</t>
  </si>
  <si>
    <t>['kʌvәlit] n. 床罩</t>
  </si>
  <si>
    <t>['kʌvәt. 'kәuvәt] a. 隐蔽的, 偷偷摸摸的, 隐密的\nn. 树丛, 隐藏处</t>
  </si>
  <si>
    <t>['kʌvit] v. 妄想, 垂涎</t>
  </si>
  <si>
    <t>[ˈkʌvɪtid] a. 令人垂涎的; 垂涎的, 梦寐以求的\nv. 贪求, 觊觎(covet的过去分词); 垂涎; 贪图</t>
  </si>
  <si>
    <t>['kʌvitәs] a. 贪婪的, 妄想的</t>
  </si>
  <si>
    <t>['kʌvitəsnis] n. 贪婪；贪心；妄羡</t>
  </si>
  <si>
    <t>['kʌvi] n. (一)群, 一队</t>
  </si>
  <si>
    <t>[kau] n. 母牛, 母兽\nvt. 威胁</t>
  </si>
  <si>
    <t>['kauәd] n. 懦弱的人, 胆小的人</t>
  </si>
  <si>
    <t>['kauәdis] n. 懦弱</t>
  </si>
  <si>
    <t>['kauәdli] a. 怯懦的, 懦弱的；胆小的</t>
  </si>
  <si>
    <t>['kaubel] n. 母牛的颈铃</t>
  </si>
  <si>
    <t>['kaubә:d] n. 牛鹂</t>
  </si>
  <si>
    <t>['kaubɒi] n. 牛仔, 牛郎, 牧童</t>
  </si>
  <si>
    <t>[kaʊd] vt. 恐吓（cow的过去式与过去分词形式）</t>
  </si>
  <si>
    <t>['kauә] vi. 畏缩, 退缩, 抖缩</t>
  </si>
  <si>
    <t>[ˈkaʊərɪŋ] v. 畏缩, 抖缩( cower的现在分词 )</t>
  </si>
  <si>
    <t>[kauz] 考斯（英格兰）</t>
  </si>
  <si>
    <t>['kaugә:l] n. 女牛仔</t>
  </si>
  <si>
    <t>['kau.hænd] n. （美）牧牛工</t>
  </si>
  <si>
    <t>['kauhaid] n. 牛皮, 牛皮鞭\nvt. 用牛皮鞭打</t>
  </si>
  <si>
    <t>[kau] n. 蒙头斗篷, 通风帽\n[化] 风扇罩</t>
  </si>
  <si>
    <t>[kauld] a. 带头巾的</t>
  </si>
  <si>
    <t>['kauli] 考利（姓氏）</t>
  </si>
  <si>
    <t>['kauliŋ] n. 飞机整流罩, 外壳</t>
  </si>
  <si>
    <t>['kaupi:] n. 豇豆\n[医] 豇豆</t>
  </si>
  <si>
    <t>['kaupә,'ku:pә] 发现此腺的英国解剖学家</t>
  </si>
  <si>
    <t>['kajpәjk] n. &lt;美口&gt;牧牛工,牛仔</t>
  </si>
  <si>
    <t>['kaupɒks] n. 牛痘\n[医] 牛痘</t>
  </si>
  <si>
    <t>['kajri] n. 宝贝, 海, 贝壳</t>
  </si>
  <si>
    <t>['kauri] n. 宝贝(一种腹足动物), 宝贝贝壳</t>
  </si>
  <si>
    <t>['kauʃed] n. 牛房, 牛舍</t>
  </si>
  <si>
    <t>['kajslip] n. 黄花九轮草, 立金花</t>
  </si>
  <si>
    <t>[kɒks] n. 舵手\nv. 做舵手</t>
  </si>
  <si>
    <t>['kɒkswein] n. 艇长, 舵手</t>
  </si>
  <si>
    <t>[kɒi] a. 腼腆的, 怕羞的, 羞怯的</t>
  </si>
  <si>
    <t>[kɔɪlɪ] adv. 害羞地, 羞怯地</t>
  </si>
  <si>
    <t>[kɔɪnəs] n. 怕羞, 羞怯</t>
  </si>
  <si>
    <t>['kɒiәut] n. 丛林狼, 讨厌的家伙</t>
  </si>
  <si>
    <t>['kʌzn] v. 欺骗, 瞒</t>
  </si>
  <si>
    <t>['kʌz(ə)n] vt.,vi. 欺骗, 哄骗, 诈取</t>
  </si>
  <si>
    <t>['kәuzili] adv. 舒适地, 安乐地, 安逸地</t>
  </si>
  <si>
    <t>['kәuzinis] n. 舒适, 安逸, 畅快</t>
  </si>
  <si>
    <t>['kәuzi] a. 舒适的, 安逸的, 惬意的\nn. (茶壶等的)保暖罩, 舒适的座位\nvt. 以假话使安心</t>
  </si>
  <si>
    <t>[krɑ:l] n. 关着栏栅的部落, 牛栏</t>
  </si>
  <si>
    <t>[kræb] n. 螃蟹, 偏航, 脾气乖戾的人, 沙果\nvi. 捕蟹, 偏航, 发牢骚\nvt. 使偏航, 抱怨, 破坏</t>
  </si>
  <si>
    <t>[k'ræbæpl]  野苹果; 沙果</t>
  </si>
  <si>
    <t>[kræb] Grorge克雷布(1778～1851, 英国作家、语文学家)</t>
  </si>
  <si>
    <t>['kræbid] a. 潦草的, 难懂的, 易怒的, 倔强的</t>
  </si>
  <si>
    <t>['kræbi] a. 脾气坏的, 易怒的, 坏脾气的</t>
  </si>
  <si>
    <t>['kræbgrɑ:s] n. 马唐(一种杂草)</t>
  </si>
  <si>
    <t>['kræblaik] a. 蟹似的\nadv. 蟹似地</t>
  </si>
  <si>
    <t>[k'ræbmi:t] n. 蟹肉</t>
  </si>
  <si>
    <t>['kræbwaiz] adv. 横斜地, 小心地</t>
  </si>
  <si>
    <t>[kræk] n. 裂缝, 爆裂声\nv. (使)爆裂, (使)裂开, (使)发出爆裂声\na. 第一流的\nadv. 啪地一声</t>
  </si>
  <si>
    <t>['krækdaun] n. 制裁, 镇压, 痛击</t>
  </si>
  <si>
    <t>[krækt] a. 破碎的, 破裂的, 声音嘶哑的\n[建] 有裂缝的, 裂化的</t>
  </si>
  <si>
    <t>['krækә] n. 饼干, 爆竹\n[计] 破袭者</t>
  </si>
  <si>
    <t>['krækәdʒæk] n. &lt;俚&gt;能力极强之人, 极佳之物</t>
  </si>
  <si>
    <t>['krækәz] a. 精神错乱的, 癫狂的, 狂热的</t>
  </si>
  <si>
    <t>['krækiŋ] n. 裂解, 分解\na. 敏捷的, 很好的\nadv. 非常, 极其</t>
  </si>
  <si>
    <t>['krækl] n. 劈啪响, 裂纹\nvi. (使)发劈啪声</t>
  </si>
  <si>
    <t>['krækliŋ] n. 脆皮, 猪油渣</t>
  </si>
  <si>
    <t>[k'ræklɪŋz]  脆脂</t>
  </si>
  <si>
    <t>['krækli] a. 容易破裂的, 清脆的</t>
  </si>
  <si>
    <t>['krækpɒt] a. 想入非非的, 不切实的\nn. 疯子, 怪人, 狂想家</t>
  </si>
  <si>
    <t>['krækәu] =Kraków</t>
  </si>
  <si>
    <t>['kreidl] n. 摇篮, 发祥地, 孩提时代\nvt. 放在摇篮内, 抚育\nvi. 刈割</t>
  </si>
  <si>
    <t>[kræft] n. 技艺, 手艺, 诡计\nvt. 精心制作</t>
  </si>
  <si>
    <t>['kræftili] adv. 狡猾地, 诡诈地, 熟练地</t>
  </si>
  <si>
    <t>['kræftinis] n. 狡猾, 巧妙, 熟练</t>
  </si>
  <si>
    <t>['kræftsmәn] n. 工匠, 技工, 手艺人</t>
  </si>
  <si>
    <t>['krɑ:ftspi:pl] n. 工匠；手艺人；工艺师</t>
  </si>
  <si>
    <t>['krɑ:fts,p\\\\:sәn;'kræfts-] n. (不分性别用语)工匠, 手艺人</t>
  </si>
  <si>
    <t>['krɑ:fts,wjmәn; 'kræfts-] n. 女工匠,女手艺人,女工艺师</t>
  </si>
  <si>
    <t>['krɑ:ftw\\\\:k;'kræft-] n. 工艺(品)</t>
  </si>
  <si>
    <t>['kræfti] a. 狡诈的, 诡计多端的, 巧妙的</t>
  </si>
  <si>
    <t>[kræg] n. 峭壁, 危岩\n[建] 岩石碎块</t>
  </si>
  <si>
    <t>['kræ^i] a. 多岩的, 崎岖的, 峻峭的, 多峭壁的</t>
  </si>
  <si>
    <t>[krei^] n. 克雷格（男子名）</t>
  </si>
  <si>
    <t>[krei^'ævәn] 克雷加文(姓氏)</t>
  </si>
  <si>
    <t>['kræ^i] 克雷吉(姓氏)</t>
  </si>
  <si>
    <t>[kreik] 克雷克(姓氏)</t>
  </si>
  <si>
    <t>[kræm] vt. 塞满, 填满, 猛吃\nvi. 贪吃\nn. 极度拥挤, 死记硬背</t>
  </si>
  <si>
    <t>[kræmd] 密经, 密纬, 紧挡(织疵)</t>
  </si>
  <si>
    <t>['kræmә] n. 搞填鸭式教学的教师, 谎言</t>
  </si>
  <si>
    <t>['kræmiŋ] n. 塞满, 挤满, 填鸭式教学法</t>
  </si>
  <si>
    <t>[kræmp] n. 痉挛, 腹部绞痛, 铁夹钳\na. 狭窄的, 难认的\nvt. 使抽筋, 以铁箍扣紧, 束缚</t>
  </si>
  <si>
    <t>['kræmpt] a. 狭窄的, 难懂的, 难辨的</t>
  </si>
  <si>
    <t>['kræmpiŋ] 图象压缩</t>
  </si>
  <si>
    <t>['kræmpәn] n. 起重吊钩, 金属钩, 带钉铁的鞋底</t>
  </si>
  <si>
    <t>['krænbәri] n. 越橘</t>
  </si>
  <si>
    <t>[krein] n. 鹤, 起重机\nvt. 伸颈, 起重机起吊\nvi. 伸颈看, 迟疑</t>
  </si>
  <si>
    <t>['kreiniәl] a. 头盖的, 颅侧的\n[医] 颅的, 颅侧的</t>
  </si>
  <si>
    <t>[,kreiniәj'feiʃәə] [医] 颅面的</t>
  </si>
  <si>
    <t>[,kreini'ɔtәmi] n. 颅骨切开术, 破头盖术\n[医] 颅骨切开术; 穿颅术</t>
  </si>
  <si>
    <t>['kreiniәm] n. 颅, 头盖骨\n[医] 颅</t>
  </si>
  <si>
    <t>[kræŋk] a. 不稳的, 脾气暴燥的, 易怒的\nn. 曲柄, 奇想\nvt. 装曲柄\nvi. 转动曲柄</t>
  </si>
  <si>
    <t>['kræŋkkeis] n. 曲轴箱\n[建] 曲柄箱</t>
  </si>
  <si>
    <t>['kræŋkinis] n. 狂妄, 偏执, 古怪</t>
  </si>
  <si>
    <t>['kræŋkʃæft] n. 曲轴\n[机] 曲柄轴</t>
  </si>
  <si>
    <t>['kræŋki] a. 古怪的, 暴躁的, 脾气坏的</t>
  </si>
  <si>
    <t>['kræni] n. 裂缝, 裂隙</t>
  </si>
  <si>
    <t>['krænstәn] 克兰斯敦(美国城市)</t>
  </si>
  <si>
    <t>[kræp] n. 废物, 废话\nvi. 掷骰子</t>
  </si>
  <si>
    <t>[kreip] n. 黑丧章, 绉纱\nvt. 用绉纱覆盖, 戴黑绉纱</t>
  </si>
  <si>
    <t>['kræpi] n. [动]刺盖太阳鱼属(Pomoxis)鱼</t>
  </si>
  <si>
    <t>['kræpi] a. &lt;俚&gt;蹩脚的, 没价值的, 讨厌的</t>
  </si>
  <si>
    <t>['kræpʃu:t] n. &lt;美口&gt;有风险的事业</t>
  </si>
  <si>
    <t>[kræʃ] n. 哗啦声, 猛撞, 崩溃, 粗布\nv. 撞碎, 破碎, (使)...坠毁\na. 速成的\n[计] 崩溃</t>
  </si>
  <si>
    <t>[kræʃt] a. 失事的</t>
  </si>
  <si>
    <t>['kræʃә] n. 猛击, 不速之客</t>
  </si>
  <si>
    <t>['kræʃiŋ] a. 猛撞的, 彻底的, 非凡的</t>
  </si>
  <si>
    <t>[k'ræʃwɜ:ðɪnəs] n. 防撞性; 适毁性</t>
  </si>
  <si>
    <t>['kræʃ,w\\\\:ði] a. 防撞的</t>
  </si>
  <si>
    <t>[kræs] a. 粗俗的, 愚钝的, 粗糙的, 非常的</t>
  </si>
  <si>
    <t>[kræslɪ] adv. 粗鲁地, 愚钝地</t>
  </si>
  <si>
    <t>['kræsnis] n. 愚钝；粗俗；极端</t>
  </si>
  <si>
    <t>[kreit] n. 板条箱, 装货箱\n[建] 篓, 筐</t>
  </si>
  <si>
    <t>[kreitid] v. 把…装入箱中( crate的过去式 )</t>
  </si>
  <si>
    <t>['kreitә] n. 火山口, 环行山, 弹坑\n[化] 焊口; 火山石; 弧坑; 焰口</t>
  </si>
  <si>
    <t>[k'reɪtərd] a. 有坑洞的, 多坑的\nv. 火山口( crater的过去分词 ); 弹坑等</t>
  </si>
  <si>
    <t>[krә'væt] n. 领带, 围巾, 三角绷带\n[医] 三角布绷带</t>
  </si>
  <si>
    <t>[kreiv] v. 渴望, 热望, 恳求</t>
  </si>
  <si>
    <t>['kreivәn] n. 懦夫, 怯懦者, 胆小鬼\na. 怯懦的, 畏缩的, 胆小的</t>
  </si>
  <si>
    <t>['kreɪvnlɪ] adv. 胆小地; 懦弱地; 胆怯地</t>
  </si>
  <si>
    <t>['kreiviŋ] n. 渴望, 热望\n[医] 瘾, 癖, 嗜欲</t>
  </si>
  <si>
    <t>[krɒ:] n. 嗉囊, 嗉子, (低等动物的)胃</t>
  </si>
  <si>
    <t>['krɔ:dæd] n. (=crawfish)喇蛄(一种淡水小龙虾),&lt;美&gt;退缩者</t>
  </si>
  <si>
    <t>['krɔ:fiʃ] n. 蛄, 小龙虾\nvi. (美)(非正式)后退, 退却, 退缩</t>
  </si>
  <si>
    <t>[krɒ:l] n. 爬行, 匍匐而行, 养鱼池\nv. 爬行</t>
  </si>
  <si>
    <t>['krɔ:lә] n. 爬行者, 蠕动的东西, 虱, (澳)马屁精, 奴颜婢膝的人, 婴儿的罩衣</t>
  </si>
  <si>
    <t>['krɔ:liŋ] [化] 收缩龟裂; 漆膜收缩龟裂; 表面涂布不匀</t>
  </si>
  <si>
    <t>[k'rɔ:lspeɪs]  慢行通过的空间, &lt;美&gt;（屋顶、地板下面）供电线或水管等通过的槽隙</t>
  </si>
  <si>
    <t>['krɒ:li] a. 悚然的</t>
  </si>
  <si>
    <t>[krei] n. 小龙虾（等于crayfish）</t>
  </si>
  <si>
    <t>['kreifiʃ] n. 小龙虾</t>
  </si>
  <si>
    <t>['kreiәn] n. 蜡笔, 蜡笔画\nvt. 以蜡笔作画</t>
  </si>
  <si>
    <t>[kreiz] n. 狂热, 大流行\nv. (使)发狂, (使)开裂</t>
  </si>
  <si>
    <t>[kreizd] a. 癫狂的；疯狂的</t>
  </si>
  <si>
    <t>['kreizili] adv. 发狂地, 疯子似地, 摇摇晃晃地</t>
  </si>
  <si>
    <t>['kreizinis] n. 发狂, 狂热, 热中</t>
  </si>
  <si>
    <t>['kreizi] a. 发狂的, 狂热的</t>
  </si>
  <si>
    <t>[kri:k] n. 辗轧声, 嘎吱嘎吱声\nvi. 作辗轧声, 发出辗轧声</t>
  </si>
  <si>
    <t>[kri:kɪŋ] v. （门）嘎吱作响( creak的现在分词 )</t>
  </si>
  <si>
    <t>['kri:ki] a. 嘎吱嘎吱的</t>
  </si>
  <si>
    <t>[kri:m] n. 乳酪, 奶油, 面霜\n[医] 乳油, 乳皮; 乳膏, 霜</t>
  </si>
  <si>
    <t>['kri:mә(r)] n. 分离奶油的器具, 盛奶油的器皿, 撇奶油用的薄盆子, 做奶油的人</t>
  </si>
  <si>
    <t>['kri:mәri] n. 乳品厂, 乳制品商店\n[建] 乳油制造厂</t>
  </si>
  <si>
    <t>['kri:minis] n. 乳脂状, 含乳脂, 乳脂色</t>
  </si>
  <si>
    <t>['kri:mweә(r)] n. 米色的陶器</t>
  </si>
  <si>
    <t>['kri:mi] a. 含乳脂的, 乳脂状的, 奶油色的\n[建] 含乳油的, 似乳油的</t>
  </si>
  <si>
    <t>[kri:s] n. 皱痕, 折痕\nv. (使)起皱痕</t>
  </si>
  <si>
    <t>[kri:'eit] vt. 创造, 建造, 引起, 任命</t>
  </si>
  <si>
    <t>[kri: 'eitid] a. 创造的\n[电] 创造的, 建立的</t>
  </si>
  <si>
    <t>[kri:'ætini:n] n. 肌酸酐\n[化] 肌酸酐; 肌酸内酰胺</t>
  </si>
  <si>
    <t>[kri:'eiʃәn] n. 创造, 创作物, 发明\n[化] 产生</t>
  </si>
  <si>
    <t>[kri:'eiʃәnizәm] n. 创造宇宙说, 特别创造说</t>
  </si>
  <si>
    <t>[kri:'eitiv] a. 有创造力的, 创作的, 产生的</t>
  </si>
  <si>
    <t>[.kri:ei'tiviti] n. 创造力, 创造性</t>
  </si>
  <si>
    <t>[kri:'eitә(r)] n. 上帝, 创造者, 创作者</t>
  </si>
  <si>
    <t>['kri:tʃә] n. 人, 动物, 创造物, 生物</t>
  </si>
  <si>
    <t>['kri:tʃәli] a. 动物的, 生物的</t>
  </si>
  <si>
    <t>[kreiʃ] n. (日间)托儿所, 育婴堂, 弃儿养育院, 基督诞生画\n[医] 托儿所</t>
  </si>
  <si>
    <t>[kred] abbr. 信誉；可靠性（credibility）</t>
  </si>
  <si>
    <t>['kri:dәns] n. 信任, 祭器台, 供桌, 凭证\n[法] 设计人, 创立人, 创设人</t>
  </si>
  <si>
    <t>[kri'denʃәl] n. 国书, 凭据, 证明书\n[经] 凭证, 证书</t>
  </si>
  <si>
    <t>[kri'denzә] n. 餐具橱, 书柜</t>
  </si>
  <si>
    <t>[.kredi'biliti] n. 可信用, 确实性, 可靠\n[法] 证据能力, 可信程度, 确实性</t>
  </si>
  <si>
    <t>['kredәbl] a. 可信的, 可靠的\n[法] 可信的, 可靠的</t>
  </si>
  <si>
    <t>['kredәbli] adv. 可信地, 确实有效地</t>
  </si>
  <si>
    <t>['kredit] n. 信用, 信任, 荣誉, 贷款, 学分\nvt. 归功于, 赞颂, 信任, 相信\n[计] 信用量</t>
  </si>
  <si>
    <t>[.kreditә'biliti] n. 可信性\n[经] 可信性, 可接受性</t>
  </si>
  <si>
    <t>['kreditәbl] a. 可称誉的, 声誉好的, 可信的</t>
  </si>
  <si>
    <t>['kreditәbli] adv. 美满地, 有名誉地, 不愧</t>
  </si>
  <si>
    <t>['kreditә] n. 债权人\n[法] 债权人, 债主, 贷方</t>
  </si>
  <si>
    <t>['kredɪtwɜ:ðɪnəs] n. 商誉</t>
  </si>
  <si>
    <t>['kri:dәu] n. 信条</t>
  </si>
  <si>
    <t>[kri'dju:liti] n. 易信, 轻信</t>
  </si>
  <si>
    <t>['kredʒulәs] a. 轻信的, 易受骗的</t>
  </si>
  <si>
    <t>[kri:] n. 克里语；北美印第安人的克里族</t>
  </si>
  <si>
    <t>[kri:d] n. 宗教信条, 教义, 纲领</t>
  </si>
  <si>
    <t>['kri:dәl] a. [宗]信经的, 信条的, 教义的</t>
  </si>
  <si>
    <t>[kri:k] n. 小溪, 小河, 小湾</t>
  </si>
  <si>
    <t>[kri:l] n. 鱼篮, 粗纱架, 经轴架, 筒子架</t>
  </si>
  <si>
    <t>[kri:p] n. 爬, 徐行, 蠕动\nvi. 爬, 蔓延, 潜行</t>
  </si>
  <si>
    <t>['kri:pә] n. 爬行者</t>
  </si>
  <si>
    <t>['kri:piŋ] n. 爬行\na. 爬行的</t>
  </si>
  <si>
    <t>['kri:pi] a. 爬行的, 令人毛骨悚然的</t>
  </si>
  <si>
    <t>['kri:meit] vt. 烧成灰, 火葬</t>
  </si>
  <si>
    <t>[ˈkri:ˌmeɪtid] v. 火葬, 火化（尸体）( cremate的过去式和过去分词 )</t>
  </si>
  <si>
    <t>[kri'meiʃәn] n. 烧, 火葬\n[医] 火葬</t>
  </si>
  <si>
    <t>[,kremә'tɔ:riәm] n. 焚尸炉, 火葬场\na. 火葬的</t>
  </si>
  <si>
    <t>['kremәtәri] n. 火葬场, (尸体或垃圾的)焚化炉\na. 火葬的</t>
  </si>
  <si>
    <t>['krenileit] vt. 在(墙)上开枪眼, 使成雉堞状</t>
  </si>
  <si>
    <t>[ˈkrenəleɪtɪd] a. 有雉堞的</t>
  </si>
  <si>
    <t>['kri:әul] n. 克里奥耳人, 克里奥耳语, 克里奥耳人所讲的法语\na. 克里奥耳人的, 克里奥耳式法语的</t>
  </si>
  <si>
    <t>[kri:әlai'zeiʃәn] n. (语言的)克里奥耳化,混合</t>
  </si>
  <si>
    <t>['kriәsәut] n. 杂酚\nvt. 用杂酚处理</t>
  </si>
  <si>
    <t>[kreip] n. 绉丝, 绉呢, 绉绸, 绉布, 绉线, 绉橡胶, 皱胶, 绉纸, 黑绉纱, 小而极薄的烤饼\n[化] 皱片</t>
  </si>
  <si>
    <t>[kri'pʌskjulә] a. 微光的, 黄昏的, 拂晓的\n[医] 黄昏的, 朦胧的</t>
  </si>
  <si>
    <t>[kri:'ʃendәu] n. 声音渐强</t>
  </si>
  <si>
    <t>['kresәnt] n. 新月, 新月形(物)\na. 新月形的, 逐渐增加的</t>
  </si>
  <si>
    <t>[kres] n. 水芹</t>
  </si>
  <si>
    <t>['kresidә] n. 克雷西达</t>
  </si>
  <si>
    <t>[krest] n. 冠, 饰毛, 头盔的顶部\nvi. 到达绝顶\nvt. 加以顶饰</t>
  </si>
  <si>
    <t>['krestid] a. 有顶饰的, 有冠毛的, 有饰章的</t>
  </si>
  <si>
    <t>['krest.fɒ:lәn] a. 垂头丧气的, 意气沮丧的, 气馁的</t>
  </si>
  <si>
    <t>['krestiŋ] n. [建]顶饰</t>
  </si>
  <si>
    <t>[kri'teiʃәs] a. 白垩系的, 白垩纪的\nn. 白垩纪, 白垩系</t>
  </si>
  <si>
    <t>['kri:tәn] n. 克里特岛人</t>
  </si>
  <si>
    <t>[kri:t] n. （希腊）克里特岛</t>
  </si>
  <si>
    <t>['kretin] n. 呆小病患者\n[医] 呆小病者, 愚侏病者, 克汀病者</t>
  </si>
  <si>
    <t>['kretinizm] n. 白痴病, 呆小症\n[医] 呆小病, 愚侏病, 克汀病</t>
  </si>
  <si>
    <t>['kretinәs] a. 白痴病的\n[医] 呆小病的, 愚侏病的</t>
  </si>
  <si>
    <t>[kri'væs] n. 裂缝, (堤、坝等的)决口, 崩溃处\nvt. 使有裂缝</t>
  </si>
  <si>
    <t>['krevis] n. 裂缝\n[医] 缝</t>
  </si>
  <si>
    <t>[kru:] n. 全体人员, 一群人, 全体队员\ncrow的过去式</t>
  </si>
  <si>
    <t>['kru:mәn] n. 机组乘员</t>
  </si>
  <si>
    <t>['kru:meit] n. 同船工作之船员, 同机工作的机员</t>
  </si>
  <si>
    <t>[krib] n. 婴儿小床, 食槽, 蓄栏\nvi. 抄袭\nvt. 拘禁, 关入栅栏</t>
  </si>
  <si>
    <t>['kribidʒ] n. 克里比奇牌戏</t>
  </si>
  <si>
    <t>['kribrifɒ:m] a. 筛状的, 有小孔的\n[医] 筛状的, 多孔的</t>
  </si>
  <si>
    <t>['kraitn] 克赖顿(①姓氏 ②James, 1560?-1582, 苏格兰学者、诗人、冒险家, 能讲多种语言)</t>
  </si>
  <si>
    <t>[krik] n. 肌肉抽筋, 急性硬直\nvt. 引起痉挛</t>
  </si>
  <si>
    <t>['krikit] n. 蟋蟀, 板球</t>
  </si>
  <si>
    <t>['krikitә] n. 板球队员, 玩板球者</t>
  </si>
  <si>
    <t>[ˈkrɪkɪtɪŋ] n. 板球呢\na. 板球运动的\nv. 打板球(cricket的ing形式)</t>
  </si>
  <si>
    <t>['kraikɒid] a. 环状软骨的, 环状的\nn. 环状软骨</t>
  </si>
  <si>
    <t>['kraiә] n. 喊叫者, 哭泣者, 传呼员\n[法] 传呼员, 法警</t>
  </si>
  <si>
    <t>['kraiki] interj. 唉呀</t>
  </si>
  <si>
    <t>[krim] a. &amp; n.&lt;澳俚&gt;=criminal</t>
  </si>
  <si>
    <t>[kraim] n. 犯罪, 罪行, 罪恶\n[法] 犯罪, 罪, 罪恶</t>
  </si>
  <si>
    <t>[krai'miә] n. 克里米亚, 克里米亚半岛</t>
  </si>
  <si>
    <t>[krai'miәn] a. 克里米亚半岛的</t>
  </si>
  <si>
    <t>['kriminәl] n. 罪犯, 犯人, 刑事\na. 犯了罪的, 刑事的, 有罪的</t>
  </si>
  <si>
    <t>['krimənəlaiz] vt. [主英国英语] =criminalize</t>
  </si>
  <si>
    <t>['krɪmɪnəlɪst] n. 刑事专家, 犯罪学者</t>
  </si>
  <si>
    <t>[.krimi'næliti] n. 犯罪, 有罪, 犯罪行为\n[法] 有罪, 犯罪行为, 犯罪性</t>
  </si>
  <si>
    <t>[.kriminә'lɒdʒikl] a. 犯罪学的\n[法] 刑事学的, 犯罪学的</t>
  </si>
  <si>
    <t>[.krimi'nɒlәdʒist] n. 犯罪学学者\n[法] 刑事学家, 犯罪学家</t>
  </si>
  <si>
    <t>[.krimi'nɒlәdʒi] n. 犯罪学, 刑事学\n[医] 犯罪学</t>
  </si>
  <si>
    <t>[krimp] n. 诱人当兵的人, 拳曲, 鬈发\nvt. 诱...去当兵, 使拳曲, 使有褶</t>
  </si>
  <si>
    <t>[krɪmpt] a. 起皱褶的, 有波纹的\nv. 使（头发）卷曲, 把…压成褶子( crimp的过去式和过去分词 )</t>
  </si>
  <si>
    <t>['krimpli:n] n. 克林普纶（一种不皱的布料）（商标名称）</t>
  </si>
  <si>
    <t>['krimzәn] n. 深红色\na. 深红色的\nv. (使)变为深红色, 脸红</t>
  </si>
  <si>
    <t>[krindʒ] n. 畏缩, 奉承\nvi. 畏缩, 抖缩, 阿谀</t>
  </si>
  <si>
    <t>['kriŋkl] n. 皱, 波纹\nvt. 使皱, 使缩, 起皱\nvi. 皱, 拳曲</t>
  </si>
  <si>
    <t>[ˈkrɪŋkəld] a. [医]皱的, 皱纹的, 卷曲的\nv. （使）起皱( crinkle的过去式和过去分词 )</t>
  </si>
  <si>
    <t>['kriŋkli] a. 起皱的, 绉褶多的, 蜷缩的</t>
  </si>
  <si>
    <t>['krinәlin] n. 裙衬</t>
  </si>
  <si>
    <t>[kri:'әulәu] n. 生长于拉丁美洲各国的人, 拉丁美洲繁殖的家畜</t>
  </si>
  <si>
    <t>['kraips] int. &lt;粗&gt;[表示惊讶、烦恼、厌恶等]天哪,啊呀["Christ!" 的委婉语]</t>
  </si>
  <si>
    <t>['kripl] n. 跛者, 残废\nvt. 使跛, 使成残废, 削弱\na. 跛的, 残废的</t>
  </si>
  <si>
    <t>['krɪpld] a. 跛腿的, 残废的</t>
  </si>
  <si>
    <t>['kripliŋ] (往复)曲折, 断裂, 临界的, 极限的</t>
  </si>
  <si>
    <t>[krips] 克里普斯(姓氏)</t>
  </si>
  <si>
    <t>['kraisis] n. 危机, 危险期, 紧要关头\n[医] 危象; 骤退, 临界, 极期</t>
  </si>
  <si>
    <t>[krisp] a. 脆的, 新鲜的, 活泼的\nv. (使)烘脆, (使)拳曲, (使)起皱\nn. 松脆物</t>
  </si>
  <si>
    <t>['krispbred] n. (用碾碎的黑麦等制成的)薄脆饼干</t>
  </si>
  <si>
    <t>[k'rɪspt] v. （使）变脆( crisp的过去式和过去分词 )</t>
  </si>
  <si>
    <t>[ˈkrispiə] a. 易碎的, 精神爽快的( crispy的比较级 )</t>
  </si>
  <si>
    <t>['krispin] n. 鞋匠</t>
  </si>
  <si>
    <t>[krɪsplɪ] adv. 酥脆地, 爽快地</t>
  </si>
  <si>
    <t>[krɪspnəs] n. 易碎, 精神愉快</t>
  </si>
  <si>
    <t>['krispi] a. 卷曲的, 松脆的, 易碎的, 干脆的, 干净利落的, 生气勃勃的</t>
  </si>
  <si>
    <t>['kriskrɒs] n. 十字形\na. 十字形的\nadv. 十字形地\nvt. 画十字形于\nvi. 交叉往来</t>
  </si>
  <si>
    <t>['krɪs,krɒs] n. 十字形；矛盾\na. 十字形的；交叉的\nvt. 画十字形于…；使…交叉成十字状\nvi. 交叉；交叉往来\nadv. 十字形地；十字交叉地</t>
  </si>
  <si>
    <t>[krit] n. （核反应堆）保持一种自身支持的链式反应；暴击；评判</t>
  </si>
  <si>
    <t>[krai'tiәriә] pl. 标准\n[计] 条件</t>
  </si>
  <si>
    <t>[krai'tiәriәn] n. 标准, 准则, 规范\n[化] 判据</t>
  </si>
  <si>
    <t>['kritik] n. 批评家, 鉴定家</t>
  </si>
  <si>
    <t>['kritikәl] a. 批评的, 决定性的, 危险的, 临界的\n[医] 危象的; 临界的, 极期的</t>
  </si>
  <si>
    <t>[kriti'kæliti] [计] 危急程度</t>
  </si>
  <si>
    <t>['kritikәli] adv. 批评性地, 审慎地, 精密地</t>
  </si>
  <si>
    <t>['kritisaiz] v. 批评, 吹毛求疵, 非难</t>
  </si>
  <si>
    <t>['kritisizm] n. 批评, 评论, 非难\n[法] 批判, 批评, 评论</t>
  </si>
  <si>
    <t>[kri'ti:k] n. 评论文章, 评论</t>
  </si>
  <si>
    <t>['kritә] n. [方][谑]家畜；马；牛；[贬]人</t>
  </si>
  <si>
    <t>[krәuk] n. 呱呱叫声, 哇哇声\nvi. 呱呱地叫, 发牢骚\nvt. 用嘶哑的声音说</t>
  </si>
  <si>
    <t>['krәukә] n. 呱呱叫的动物, 黄花鱼, 预报凶事者, 发牢骚者, 鸣冤者, 悲观者</t>
  </si>
  <si>
    <t>[krəʊkɪŋ] v. 呱呱地叫( croak的现在分词 ); 用粗的声音说</t>
  </si>
  <si>
    <t>['krәuki] a. 哇哇叫的</t>
  </si>
  <si>
    <t>['krәuәt] n. 克罗地亚人；克罗地亚语</t>
  </si>
  <si>
    <t>[krәu'eiʃjә] n. 克罗地亚</t>
  </si>
  <si>
    <t>[krej'әiʃ(ә)n] a. 克罗地亚的, 克罗地亚语的, 克罗地亚人的\nn. 克罗地亚人, 克罗地亚语</t>
  </si>
  <si>
    <t>[krɔk] n. &lt;口&gt;=crocodile</t>
  </si>
  <si>
    <t>['krәuʃei] n. 钩针编织品, 钩边\nv. 用钩针编织</t>
  </si>
  <si>
    <t>[krəʊˈʃeɪd] v. 用钩针编织( crochet的过去式和过去分词 )</t>
  </si>
  <si>
    <t>[krəʊ'ʃeɪɪŋ] v. 用钩针编织( crochet的现在分词 ); 钩编</t>
  </si>
  <si>
    <t>[krɒk] n. 壶, 罐, 碎瓦片\nvt. 使受伤, 弄衰弱\nvi. 摩擦脱色, 衰竭</t>
  </si>
  <si>
    <t>['krɒkәri] n. 陶器, 瓦器\n[化] 土器</t>
  </si>
  <si>
    <t>['krɔkit] n. 克罗克特（姓氏）；克罗克特市（位于美国加利福尼亚州）</t>
  </si>
  <si>
    <t>['krɔkfәd] n. &lt;英口&gt; 英国圣公会圣职者名册( 为Crockford'sClerical Directory的简称)</t>
  </si>
  <si>
    <t>['krɔkpɔt] n. 克罗克电锅(商标名)</t>
  </si>
  <si>
    <t>['krɒkәdail] n. 鳄鱼</t>
  </si>
  <si>
    <t>[.krɒkә'diliәn] a. 鳄鱼的, 鳄鱼一样的\nn. 鳄目动物</t>
  </si>
  <si>
    <t>['krәukәs] n. 番红花属, 番红花, 磨粉\n[医] 番红花属</t>
  </si>
  <si>
    <t>[krɒft] n. 小田地, 小农场</t>
  </si>
  <si>
    <t>['krɒftә] n. 小农场中的佃农</t>
  </si>
  <si>
    <t>['krɔftɚ] n. [英国英语](小农场)佃农, 小农场主</t>
  </si>
  <si>
    <t>[k'rɒftɪŋ] n. 小农场租期, 日光漂白</t>
  </si>
  <si>
    <t>['krɔn] n. 克罗恩病；克隆病</t>
  </si>
  <si>
    <t>[krwә:'sɑ:nt] n. 羊角面包</t>
  </si>
  <si>
    <t>['krɔmbi] n. [亦作c-]克龙比式大衣(或上衣、茄克衫等),克龙比式</t>
  </si>
  <si>
    <t>['krәjmә(r)] 克罗默(即Baring,Evelyn)</t>
  </si>
  <si>
    <t>['krʌmptәn] 克朗普顿(①姓氏 ②Samuel, 1753-1827, 英国纺纱机发明人)</t>
  </si>
  <si>
    <t>['krɔmwәl] n. 克伦威尔（姓氏）</t>
  </si>
  <si>
    <t>[krɔm'weljәn] 提灯钟</t>
  </si>
  <si>
    <t>[krәun] n. 干瘪老太婆, 老母羊</t>
  </si>
  <si>
    <t>['krәunin] 克罗宁(姓氏)</t>
  </si>
  <si>
    <t>['krәuni] n. 密友, 亲密伙伴, 好朋友</t>
  </si>
  <si>
    <t>['krәjniizəm] n. 任人唯亲</t>
  </si>
  <si>
    <t>[kruk] n. 钩, 弯曲部分, 坏蛋\nvt. 使弯曲, 诈骗\nvi. 弯曲</t>
  </si>
  <si>
    <t>['krukid] a. 弯曲的, 歪的, 邪恶的</t>
  </si>
  <si>
    <t>['krʊkɪdlɪ]  弯曲地</t>
  </si>
  <si>
    <t>[k'rʊkɪdnəs]  [医]弯曲</t>
  </si>
  <si>
    <t>[kru:n] v. 低声歌唱, 低唱, 低吟\nn. 低唱, 低吟, 轻哼</t>
  </si>
  <si>
    <t>['kru:nә(r)] n. 低声哼唱伤感歌曲的歌手</t>
  </si>
  <si>
    <t>[kru:nɪŋ] v. 带感情地唱（古老的流行歌曲等）( croon的现在分词 ); 低声吟唱</t>
  </si>
  <si>
    <t>[krɒp] n. 农作物, 产量, 平头\nvt. 收割, 修剪, 种植\nvi. 收获\n[计] 裁剪</t>
  </si>
  <si>
    <t>['krɔplænd] [经] 农地</t>
  </si>
  <si>
    <t>['krɒpә] n. 种植者, 农作物</t>
  </si>
  <si>
    <t>['krɔpiŋ] [计] 裁剪</t>
  </si>
  <si>
    <t>['krәukei] n. 槌球游戏\nvi. 贴击对方的球</t>
  </si>
  <si>
    <t>[krәu'ket] n. 炸丸子, 炸肉饼</t>
  </si>
  <si>
    <t>['krәuʒә] n. 权杖</t>
  </si>
  <si>
    <t>[krɒs] n. 十字架, 十字架形物件, 交叉, 十字标, 交叉路, 磨难, 杂交\na. 生气的, 交叉的, 相反的\nv. 交叉, 横过, 越过\n[计] 交叉, 十字标</t>
  </si>
  <si>
    <t>['krɔsbɔ:də] a. 跨国的, 跨越边界的; 国境线交叉的</t>
  </si>
  <si>
    <t>[krɔs'kʌntri; (?@) 'krɔ:s-] a. 越野的, 横越全国的</t>
  </si>
  <si>
    <t>[krɔsi^'zæmin; (?@) 'krɔ:s-] vt.vi. 盘问\n[法] 盘问, 反诘问</t>
  </si>
  <si>
    <t>['krɒsbɑ:] n. 闩, 横木, 球门的横木</t>
  </si>
  <si>
    <t>['krɒsbi:m] n. 大梁, 横梁</t>
  </si>
  <si>
    <t>['krɒsbәunz] n. 交叉的股骨图形</t>
  </si>
  <si>
    <t>['krɒsbәu] n. 石弓, 弩</t>
  </si>
  <si>
    <t>['krɒs.bәumәn] n. 弩手</t>
  </si>
  <si>
    <t>['krɒ:sbri:d] n. 杂种\nv. 异种交配, 培育杂种, (使)杂交</t>
  </si>
  <si>
    <t>['krɒsbri:dɪŋ] n. 杂交育种\nv. 杂交(crossbred的过去分词)</t>
  </si>
  <si>
    <t>['krɒs'kʌrәnt] n. 逆流, 反对意见, 相反的趋势</t>
  </si>
  <si>
    <t>['krɔskʌt] vt.vi. 横切, 横穿\na. 横切的, 横穿的\nn. 剖面, 对角的小路, 捷径, 横穿的小路</t>
  </si>
  <si>
    <t>[krɒst] a. 十字的, 划掉的, 交叉的\n[计] 交叉的</t>
  </si>
  <si>
    <t>['krɔsfaiә] n. 交叉火力, 串报, 串扰电流\n[电] 交火</t>
  </si>
  <si>
    <t>['krɔ:sheə]  十字准线, 瞄准线</t>
  </si>
  <si>
    <t>['krɔsheәz] (瞄准镜)十字准线, 交叉丝, 瞄准器</t>
  </si>
  <si>
    <t>['krɒshætʃ] vt. 以交叉线作出阴影</t>
  </si>
  <si>
    <t>['krɒshed] n. 小标题, 子题, 十字头\n[化] 十字头</t>
  </si>
  <si>
    <t>['krɒsiŋ] n. 横越, 横渡, 交叉点, 渡口\n[经] 划线</t>
  </si>
  <si>
    <t>['krɒsli] adv. 横地, 相反地, 故意为难地</t>
  </si>
  <si>
    <t>['krɒsәuvә] n. 转到另一方, 天桥, 交叉\n[电] 交越</t>
  </si>
  <si>
    <t>['krɒspi:s] n. 横木, 横档, 闩</t>
  </si>
  <si>
    <t>['krɒsrәud] n. 交叉路, 岔道, 十字路口</t>
  </si>
  <si>
    <t>['krɔs,tɔ:k] [计] 串扰, 串音, 串话</t>
  </si>
  <si>
    <t>['krɒswɒ:k] n. 行人穿越道</t>
  </si>
  <si>
    <t>['krɔswei] n. 横路, 交叉路, 十字路, 十字路口, 交叉路口, 紧要关头</t>
  </si>
  <si>
    <t>['krɒswind] n. 侧风</t>
  </si>
  <si>
    <t>['krɒswaiz] adv. 斜地, 成十字状地, 交叉地\n[机] 十字形向, 横向</t>
  </si>
  <si>
    <t>['krɔswә:d] n. 纵横填字游戏, 纵横填字字谜\n[计] 纵横组字</t>
  </si>
  <si>
    <t>[krɒtʃ] n. 分叉处, 丫叉, 胯部</t>
  </si>
  <si>
    <t>['krɒtʃit] n. 怪想, 奇想, 小钩\n[医] 产钩</t>
  </si>
  <si>
    <t>['krɒtʃiti] a. 有怪想的, 反复无常的, 想入非非的</t>
  </si>
  <si>
    <t>['krәutәn] n. 巴豆</t>
  </si>
  <si>
    <t>['krautʃ] n. 蹲伏, 蜷缩\nvi. 蹲下, 蜷着, 缩着\nvt. 低头</t>
  </si>
  <si>
    <t>[krautʃt] v. 屈膝, 蹲伏( crouch的过去式和过去分词 )</t>
  </si>
  <si>
    <t>[kru:p] n. 哮吼, 四脚动物的臀部\n[医] 格鲁布, 哮吼</t>
  </si>
  <si>
    <t>['kru:piә] n. (赌场上的)管理人, 副主持人</t>
  </si>
  <si>
    <t>['kru:tɔn] n. 油煎碎面包片, 烤的碎面包片</t>
  </si>
  <si>
    <t>[krәu] n. 啼叫, 乌鸦, 鸡鸣, 撬棍\nvi. 啼叫, 报晓</t>
  </si>
  <si>
    <t>['krәjbɑ:(r)] n. 铁挺, 起货钩, 撬棍, 铁撬\n[计] 短路器</t>
  </si>
  <si>
    <t>[kraud] n. 群众, 一伙人\nvt. 拥挤, 挤满, 挤进</t>
  </si>
  <si>
    <t>['kraudid] a. 拥挤的, 塞满的</t>
  </si>
  <si>
    <t>[krəuɪŋ] v. 公鸡啼鸣( crow的现在分词 ); （婴儿）欢叫; （尤指在其他人不成功时）扬扬自得地夸口; 自鸣得意</t>
  </si>
  <si>
    <t>[kraun] n. 王冠, 王权, 顶点\nvt. 使成王, 加冕, 居...之顶</t>
  </si>
  <si>
    <t>['krauniŋ] a. 最高的, 无比的\n[医] 造冠术(牙); 儿头初露(分娩)</t>
  </si>
  <si>
    <t>['krɔidәn] n. 克里登（英国伦敦附近一地名）</t>
  </si>
  <si>
    <t>['krәuʒә] n. 牧杖</t>
  </si>
  <si>
    <t>[kru:] n. 酒的度数；（法国的）葡萄园</t>
  </si>
  <si>
    <t>['kru:ʃәl] a. 决定性的, 重要的, 严厉的\n[医] 十字形的; 决断的, 定局的</t>
  </si>
  <si>
    <t>[ˈkru:ʃɪəlɪ] adv. 至关重要地, 关键地</t>
  </si>
  <si>
    <t>['kru:ʃiit] a. 十字形的, 十字状的\n[医] 十字形的</t>
  </si>
  <si>
    <t>['kru:sibl] n. 坩锅, 严酷的考验\n[化] 坩埚</t>
  </si>
  <si>
    <t>[ˈkru:səˌfaɪd] v. 把（某人）钉死在十字架上( crucify的过去式和过去分词 ); （尤指当众）折磨; 虐待; 迫害</t>
  </si>
  <si>
    <t>['kru:sifiks] n. 十字架</t>
  </si>
  <si>
    <t>[,krusi'fikʃәn] n. 在十字架上钉死的刑罚, 酷刑, 苦难, 折磨</t>
  </si>
  <si>
    <t>['kru:sifɒ:m] a. 十字形的\n[医] 十字形的</t>
  </si>
  <si>
    <t>['kru:sifai] vt. 十字架上钉死</t>
  </si>
  <si>
    <t>[krʌd] n. 令人厌恶的人\n[机] 积垢</t>
  </si>
  <si>
    <t>['krʌdi] a. 透光不均匀的</t>
  </si>
  <si>
    <t>[kru:d] a. 天然的, 未成熟的, 粗糙的, 粗鲁的\nn. 天然的物质</t>
  </si>
  <si>
    <t>['kru:dli] adv. 照自然状态, 未成熟地, 粗杂地</t>
  </si>
  <si>
    <t>['kru:dnis] n. 天然的状态, 未成熟, 生硬</t>
  </si>
  <si>
    <t>[ˈkru:dɪteɪ] n. 蔬菜色拉</t>
  </si>
  <si>
    <t>['kru:diti] n. 简陋, 粗糙, 不成熟状态</t>
  </si>
  <si>
    <t>['kru:әl] a. 残酷的, 令人极痛苦的\n[法] 残忍的, 残酷的</t>
  </si>
  <si>
    <t>['kru:әli] adv. 残忍地, 残酷地, 极</t>
  </si>
  <si>
    <t>['kru:әlti] n. 残酷, 野蛮, 残酷行为\n[法] 残酷, 残忍, 虐待</t>
  </si>
  <si>
    <t>['kru:it] n. 调味瓶</t>
  </si>
  <si>
    <t>[kru:z] n. 巡航, 巡弋, 漫游\nv. 巡航, 巡弋, 漫游</t>
  </si>
  <si>
    <t>['kru:zә] n. 巡洋舰, 巡航飞机, 警察巡逻车</t>
  </si>
  <si>
    <t>['kru:zәweit] n. 轻重量级, 轻重量级拳击手</t>
  </si>
  <si>
    <t>['kru:ziŋ] a. 巡航的</t>
  </si>
  <si>
    <t>['krʌlә] n. 油煎饼\n[建] 油煎饼</t>
  </si>
  <si>
    <t>[krʌm] n. 碎屑, 面包屑, 少许\nvt. 捏碎, 弄碎</t>
  </si>
  <si>
    <t>['krʌmbl] v. (使)粉碎, (使)成为碎屑, 瓦解, 崩溃, 败落</t>
  </si>
  <si>
    <t>[ˈkrʌmbld] v. （把…）弄碎, （使）碎成细屑( crumble的过去式和过去分词 ); 衰落; 坍塌; 损坏</t>
  </si>
  <si>
    <t>['krʌmbli] a. 易碎的, 脆的</t>
  </si>
  <si>
    <t>['krʌmi] a. 丰满的</t>
  </si>
  <si>
    <t>[krʌmp] vi. 轰地一声爆炸\nn. 炸弹, 嘎吱声</t>
  </si>
  <si>
    <t>['krʌmpit] n. 烤面饼, 头\n[建] 松脆饼</t>
  </si>
  <si>
    <t>['krʌmpl] vt. 弄皱, 压皱\nvi. 崩溃, 变皱</t>
  </si>
  <si>
    <t>[krʌntʃ] v. 嘎吱嘎吱的咬嚼, 压碎, 嘎吱嘎吱地踏过\nn. 咬碎, 咬碎声</t>
  </si>
  <si>
    <t>[krʌntʃt] v. 嘎吱嘎吱地咬嚼( crunch的过去式和过去分词 ); 嘎吱作响; （快速大量地）处理信息; 数字捣弄</t>
  </si>
  <si>
    <t>[k'rʌntʃər]  [计]数字计算器</t>
  </si>
  <si>
    <t>[krʌntʃɪŋ] v. 嘎吱嘎吱地咬嚼( crunch的现在分词 ); 嘎吱作响; （快速大量地）处理信息; 数字捣弄</t>
  </si>
  <si>
    <t>['krʌntʃi] a. 发嘎吱嘎吱声的</t>
  </si>
  <si>
    <t>[krʌs] n. 腿, 下肢\n[医] 脚</t>
  </si>
  <si>
    <t>[kru:'seid] n. 改革运动, 十字军东侵\nvi. 从事改革运动, 加入十字军</t>
  </si>
  <si>
    <t>[kru:'seidә] n. 十字军战士, 改革者</t>
  </si>
  <si>
    <t>[kru:ˈseɪdɪŋ] v. 加入十字军, 从事改革运动( crusade的现在分词 )</t>
  </si>
  <si>
    <t>[krʌʃ] n. 压碎, 粉碎, 群众, 迷恋\nvt. 压破, 征服, 塞, 弄皱, 榨出\nvi. 被压碎, 起皱, 挤</t>
  </si>
  <si>
    <t>['krʌʃә] n. 碾碎机, 打击\n[化] 破碎机; 压碎机; 轧碎机</t>
  </si>
  <si>
    <t>['krʌʃiŋ] a. 碾碎的, 压倒的\n[化] 粗碎; 压碎; 破碎</t>
  </si>
  <si>
    <t>['krʌʃɪŋlɪ] adv. （强调不好的特征）极其</t>
  </si>
  <si>
    <t>['kru:sәu] n. 漂流到无人岛的人, 孤独的人</t>
  </si>
  <si>
    <t>[krʌst] n. 外壳, 坚硬外皮, 面包皮\nvt. 盖以硬皮\nvi. 结硬皮</t>
  </si>
  <si>
    <t>[krʌs'teiʃjә] n. 甲壳纲\n[医] 甲壳纲</t>
  </si>
  <si>
    <t>[krʌ'steiʃjәn] a. 甲壳纲的\nn. 甲壳纲动物</t>
  </si>
  <si>
    <t>['krʌstәl] a. 地壳的\n[医] 痂的; 壳的</t>
  </si>
  <si>
    <t>['krʌstid] a. 有硬皮的, 有外壳的, 长了酒垢的, 陈旧的, 古色古香的</t>
  </si>
  <si>
    <t>[k'rʌstles] a. 无硬皮的, 没有外壳的</t>
  </si>
  <si>
    <t>['krʌsti] a. 有硬皮的, 易怒的\n[建] 硬的, 有壳的, 似外皮的</t>
  </si>
  <si>
    <t>[krʌtʃ] n. 拐杖, 支撑, 依靠\nvt. 支撑</t>
  </si>
  <si>
    <t>[krʌks] n. 十字架形, 关键, 难题\n[医] 十字, 十字形</t>
  </si>
  <si>
    <t>[krai] n. 叫声, 哭声, 大叫\nvi. 哭, 叫, 喊\nvt. 叫喊, 大声说, 哭出</t>
  </si>
  <si>
    <t>['kraibeibi] n. 爱哭的人, 软弱容易哭的人</t>
  </si>
  <si>
    <t>['kraiiŋ] a. 叫喊的, 嚎哭的, 迫切的, 臭名昭著的</t>
  </si>
  <si>
    <t>['kraiәdʒenik] a. 低温学的\n[医] 降温的, 产低温的</t>
  </si>
  <si>
    <t>[,kraiə'dʒenik] adv. cryogenic（低温的, 冷冻的）的变形</t>
  </si>
  <si>
    <t>[kraiәj'dʒeniks] n. 低温学, 低温实验法\n[计] 低温学</t>
  </si>
  <si>
    <t>[krai'ɔniks] n. 人体冷冻学</t>
  </si>
  <si>
    <t>[,kraiә,prezә'veiʃәn] n. (医学、工业等领域的)低温贮藏</t>
  </si>
  <si>
    <t>['kraiәstæt] n. 低温恒温器\n[计] 致冷器</t>
  </si>
  <si>
    <t>[kript] n. 土窖, 地穴, 地下室\n[医] 隐窝; 滤泡, 腺管</t>
  </si>
  <si>
    <t>[krip'tænәlist] n. 密码破译者, 密码专家</t>
  </si>
  <si>
    <t>['kriptik] a. 神秘的, 含义模糊的, 隐藏的\n[医] 隐蔽的</t>
  </si>
  <si>
    <t>['kriptikəli] adv. 隐秘地；意义含糊地</t>
  </si>
  <si>
    <t>['kriptәugræm] n. 密文</t>
  </si>
  <si>
    <t>[krip'tɒgrәfә] n. 译解密码者</t>
  </si>
  <si>
    <t>[kriptә'græfik] a. 关于暗号的, 用密码写的</t>
  </si>
  <si>
    <t>[krip'tɒgrәfi] n. 密码使用法, 密码学\n[计] 密码学</t>
  </si>
  <si>
    <t>[krip'tɔlәdʒi] n. 隐语, 密码术\n[计] 密码术, 密码学</t>
  </si>
  <si>
    <t>[krɪptəʊs'pɔ:rɪdi:əʊsɪs]  隐孢子虫病</t>
  </si>
  <si>
    <t>['kristl] n. 水晶, 水晶装饰品, 结晶\na. 水晶的, 水晶一样的, 透明的</t>
  </si>
  <si>
    <t>['kristәlaiz] v. 明确</t>
  </si>
  <si>
    <t>['kristәlain] a. 透明的；水晶般的；水晶制的</t>
  </si>
  <si>
    <t>['krɪstəlaɪ'zeɪʃən] n. 结晶; 结晶作用</t>
  </si>
  <si>
    <t>['kristәlaiz] vi.vt. (使)结晶, (使)定形, 明朗化, (使)具体化\nvt. 给裹上糖屑</t>
  </si>
  <si>
    <t>['kristəlaiz] vt. 使…结晶；使具体化（等于crystallize）</t>
  </si>
  <si>
    <t>['kristәlait] n. 皱晶, 微晶\n[机] 微晶</t>
  </si>
  <si>
    <t>['kristәlai'zeiʃәn] n. 结晶, 定形, 明朗化, 具体化\n[化] 结晶</t>
  </si>
  <si>
    <t>['kristәlaiz] vt. 使结晶, 使具体化\nvi. 结晶, 具体化</t>
  </si>
  <si>
    <t>[ˈkrɪstəlaɪzd] a. [医]结晶的, 使晶状的\nv. 使结晶( crystallize的过去式和过去分词); 计划成型, 具体化</t>
  </si>
  <si>
    <t>[.kristә'lɒgrәfi] n. 结晶学\n[化] 晶体学; 结晶学</t>
  </si>
  <si>
    <t>['si:,es] 文职人员, 行政机构\n[计] 通道状态, 通信仿真器, 公用源, 计算机软件</t>
  </si>
  <si>
    <t>['kwɑ:trәj] n. (中美洲和西印度群岛的)四弦吉他</t>
  </si>
  <si>
    <t>[kʌb] n. 幼兽, 年轻人</t>
  </si>
  <si>
    <t>['kju:bә] n. 古巴</t>
  </si>
  <si>
    <t>['kju:bәn] a. 古巴的, 古巴人的\nn. 古巴人</t>
  </si>
  <si>
    <t>['kʌbi] n. 小房间</t>
  </si>
  <si>
    <t>['kʌbihәul] n. 舒适的地方, 文件架</t>
  </si>
  <si>
    <t>[kju:b] n. 立方体, 立方\n[机] 立方体, 立方</t>
  </si>
  <si>
    <t>[kju:bd]  [医]荜澄茄</t>
  </si>
  <si>
    <t>['kju:bik] a. 立方体的, 立方的\n[机] 立方的, 立方体的</t>
  </si>
  <si>
    <t>['kju:bikәl] a. 立方体的, 立方的, 体积的</t>
  </si>
  <si>
    <t>['kju:bikl] n. 小卧室\n[医] 小隔间(宿舍或病室中的)</t>
  </si>
  <si>
    <t>['kju:bizm] n. 立体派</t>
  </si>
  <si>
    <t>['kju:bist] n. 立体派画家\na. 立体派的</t>
  </si>
  <si>
    <t>['kju:bit] n. 肘尺</t>
  </si>
  <si>
    <t>['kʌkәuld] n. 有不贞妻子的男人\nvt. 使戴绿帽子</t>
  </si>
  <si>
    <t>[ˈkʌkəldid] v. 使戴绿帽子( cuckold的过去式和过去分词 )</t>
  </si>
  <si>
    <t>['kuku:] n. 杜鹃鸟, 布谷鸟</t>
  </si>
  <si>
    <t>['kju:kәmbә] n. 黄瓜\n[医] 黄瓜, 胡瓜</t>
  </si>
  <si>
    <t>[kʌd] n. 反刍的食物</t>
  </si>
  <si>
    <t>['kʌdl] n. 搂抱, 拥抱\nvt. 抚抱, 抱着睡, 拥抱\nvi. 依偎, 依偎着躺在一起</t>
  </si>
  <si>
    <t>[ˈkʌdlɪŋ] v. 拥抱, 怀抱( cuddle的现在分词 ); 依偎着睡</t>
  </si>
  <si>
    <t>['kʌdli] a. 可爱的, 适于搂抱的, 喜欢拥抱的, 可拥抱的</t>
  </si>
  <si>
    <t>['kʌdi] n. 小船室, (小船上的)厨房, 小房间</t>
  </si>
  <si>
    <t>['kʌdʒәl] n. 棍棒\nvt. 用棍棒打</t>
  </si>
  <si>
    <t>[kju:] n. 提示, 线索\nvt. 给...暗示(或提示)\n[计] 尾接指令</t>
  </si>
  <si>
    <t>[kju':ɪŋ] v. 向…发出指示信号( cue的现在分词 )</t>
  </si>
  <si>
    <t>[kʌf] n. 袖口, 一巴掌\nvt. 用巴掌打\nvi. 殴斗</t>
  </si>
  <si>
    <t>[kʌft] v. 掌打, 拳打( cuff的过去式和过去分词 )</t>
  </si>
  <si>
    <t>[ˈkʌflɪŋk] n. （衬衣的）袖扣</t>
  </si>
  <si>
    <t>[kwi'ræs] n. 胸甲, 铁甲, 装甲板\n[医] 护胸甲(皮革制)</t>
  </si>
  <si>
    <t>[kwi:'zi:n] n. 烹调风格, 烹调法, 烹饪, 厨房</t>
  </si>
  <si>
    <t>[,kuldә'sæk] n. 死巷, 死胡同, (喻)困境, 死路, 盲管\n[医] 盲管, 陷凹</t>
  </si>
  <si>
    <t>['kʌlinәri] a. 厨房的, 烹调用的</t>
  </si>
  <si>
    <t>[kʌl] vt. 采, 摘, 拣\nn. 拣出的等外品, 被剔出的动物</t>
  </si>
  <si>
    <t>['kʌlit] n. 碎玻璃\n[建] 碎玻璃</t>
  </si>
  <si>
    <t>['kʌlis] n. 天沟,墙槽</t>
  </si>
  <si>
    <t>['kʌlmineit] vi. 到绝顶, 达于极点, 达到高潮\nvt. 使到绝顶, 使达到高潮</t>
  </si>
  <si>
    <t>['kʌlmineitiŋ] a. 达绝顶的, 终极的, 最后的</t>
  </si>
  <si>
    <t>[.kʌlmi'neiʃәn] n. 顶点, 高潮, 最高点</t>
  </si>
  <si>
    <t>[kju:'lɔt] n. 裤裙</t>
  </si>
  <si>
    <t>[.kʌlpә'biliti] n. 可责, 有罪性, 有过失</t>
  </si>
  <si>
    <t>['kʌlpәbl] a. 该责备的, 有罪的\n[法] 应受处罚, 有罪</t>
  </si>
  <si>
    <t>['kʌlpәbli] adv. 该罚地, 可恶地</t>
  </si>
  <si>
    <t>['kʌlprit] n. 犯人, 罪犯, 刑事被告\n[法] 犯罪者, 犯人, 罪犯</t>
  </si>
  <si>
    <t>[kʌlt] n. 膜拜, 礼拜式, 祭仪, 一群信徒\n[医] 迷信, 巫术</t>
  </si>
  <si>
    <t>['kʌltivɑ:, -'vә] n. 栽培变种, 培育植物</t>
  </si>
  <si>
    <t>['kʌltiveit] vt. 培养, 耕作</t>
  </si>
  <si>
    <t>['kʌltiveitid] a. 耕耘的, 栽植的, 有教养的</t>
  </si>
  <si>
    <t>[.kʌlti'veiʃәn] n. 教化, 培养, 耕作\n[医] 培养[法]</t>
  </si>
  <si>
    <t>['kʌltiveitә] n. 耕者, 栽培者, 耕田机\n[医] 孵卵器</t>
  </si>
  <si>
    <t>['kʌltʃәrәl] a. 文化的, 教养的, 修养的\n[医] 培养的</t>
  </si>
  <si>
    <t>['kʌltʃә] n. 文化, 修养, 耕种\nvt. 耕种, 培养</t>
  </si>
  <si>
    <t>['kʌltʃәd] a. 有教养的, 有修养的, 有知识的</t>
  </si>
  <si>
    <t>['kʌlvәt] n. 涵洞, 电缆管道</t>
  </si>
  <si>
    <t>[kʌm] prep. 和, 附有, 与\na. 附有红利的\nadv. 附有红利地</t>
  </si>
  <si>
    <t>['kʌmbә] vt. 妨害, 阻碍, 使受苦\nn. 妨害, 累赘</t>
  </si>
  <si>
    <t>['kʌmbәlәnd] n. 坎伯兰郡（英格兰一郡名）</t>
  </si>
  <si>
    <t>['kʌmbәsәm] a. 笨重的, 麻烦的, 累赘的</t>
  </si>
  <si>
    <t>['kʌmbriә] 坎布里亚郡 [英国英格兰郡名]</t>
  </si>
  <si>
    <t>['kʌmbriәn] a. Cumberland坎伯兰(人)的</t>
  </si>
  <si>
    <t>['kʌmbrәs] a. 笨重的, 累赘的, 成负担的</t>
  </si>
  <si>
    <t>['kʌmin] n. 莳萝, 土茴香子\n[化] 枯茗; 欧莳萝; 异丙苯</t>
  </si>
  <si>
    <t>['kʌmәbʌnd] n. 宽带子, 装饰带, 腰带</t>
  </si>
  <si>
    <t>['kʌmin] n. 孜然芹,枯茗</t>
  </si>
  <si>
    <t>['kju:mjulit] a. 堆积的, 累积的\nv. 堆积, 累积</t>
  </si>
  <si>
    <t>[.kju:mju'leiʃәn] n. 累积, 堆积, 蓄积\n[经] 累计帐户</t>
  </si>
  <si>
    <t>['kju:mjulәtiv] a. 累积的\n[医] 蓄积的, 累积的</t>
  </si>
  <si>
    <t>['kju:mjulәs] n. 积云, 堆积物\n[医] 丘</t>
  </si>
  <si>
    <t>['kʌndi] 小巷道, 小通道(改进通风和便利运料用)</t>
  </si>
  <si>
    <t>['kju:niifɒ:m] a. 楔形的, 楔形文字的, 楔状骨的\nn. 楔形文字, 楔状骨</t>
  </si>
  <si>
    <t>[kʌni'liŋ^әs] n. (以舌或唇刺激女性生殖器的行为)舔阴(亦作cunnilinctus)</t>
  </si>
  <si>
    <t>['kʌniŋ] a. 狡猾的, 巧妙的, 可爱的\n[法] 狡猾的的, 狡诈的, 熟练的</t>
  </si>
  <si>
    <t>['kʌniәm] n. 坎宁安（姓氏）</t>
  </si>
  <si>
    <t>[kʌnt] n. [俚]女性阴部；性交；淫妇</t>
  </si>
  <si>
    <t>[kʌp] n. 杯子, 茶杯, 优胜杯\nvt. 使成杯状, 为...拔火罐</t>
  </si>
  <si>
    <t>['kʌpbɒ:d] n. 食橱, 碗柜, 餐具柜</t>
  </si>
  <si>
    <t>['kʌpkeik] n. 杯形蛋糕</t>
  </si>
  <si>
    <t>['kʌpful] n. (一)满杯\n[建] 满杯</t>
  </si>
  <si>
    <t>['kju:pid] n. 丘比特, 丘比特画像, 美男孩</t>
  </si>
  <si>
    <t>[kju:'piditi] n. 贪心, 贪婪</t>
  </si>
  <si>
    <t>['kju:pәlә] n. 圆屋顶, 圆顶篷, 圆顶的塔\n[化] 化铁炉; 圆顶炉; 圆顶鼓风炉</t>
  </si>
  <si>
    <t>['kʌpә] n. 一杯茶</t>
  </si>
  <si>
    <t>[kʌpt] a. 杯形的；凹的</t>
  </si>
  <si>
    <t>[kә:] n. 恶狗, 杂狗</t>
  </si>
  <si>
    <t>['kjurәbl] a. 可医治的, 医得好的\n[医] 可愈的, 能治愈的</t>
  </si>
  <si>
    <t>['kjurәsi] n. 助理牧师的职位</t>
  </si>
  <si>
    <t>['kjurit] n. 助理牧师</t>
  </si>
  <si>
    <t>[ˌkjuːˈreɪʃən] n. 治愈, 治疗; [IT]（对数字信息的）综合处理, 指对数字信息的选择, 保存, 管理等一系列处理行为, 其目的是建立完善的查询机制和提供可靠的参考数据; 策展</t>
  </si>
  <si>
    <t>['kjurәtiv] a. 治病的, 有疗效的\nn. 药物, 治疗法</t>
  </si>
  <si>
    <t>[kjuә'reitә] n. 管理者, 经理, 主管人, 掌管者, 馆长, 大学学监, 监护人, 保护人\n[经] 临时监护人</t>
  </si>
  <si>
    <t>[.kjurә'tɒ:riәl] a. 管理者的</t>
  </si>
  <si>
    <t>[kә:b] n. 抑制, 勒马绳, 边石\nvt. 抑制, 束缚, 勒住</t>
  </si>
  <si>
    <t>['kә:biŋ] n. 边石, 边石的材料</t>
  </si>
  <si>
    <t>['k\\\\:bsaid] n. 靠近路缘的人行道部分,路边</t>
  </si>
  <si>
    <t>[kә:d] n. 凝乳\n[化] 凝乳; 凝乳状物; 酪状物; 皂粒</t>
  </si>
  <si>
    <t>['kә:dl] vt. 使凝结, 使凝固, 使变质\nvi. 凝结, 凝固, 变质</t>
  </si>
  <si>
    <t>[ˈkɜ:dld] v. （使）凝结( curdle的过去式和过去分词 )</t>
  </si>
  <si>
    <t>[kjuә] n. 治疗, 治愈, 治疗法\nvt. 治疗, 治愈, 改正, 腌制, 加工处理, 使硫化\nvi. 受治疗, 被加工处理, 被硫化</t>
  </si>
  <si>
    <t>['kjuәd] a. 治愈的；熟化的；熏制的</t>
  </si>
  <si>
    <t>[,kjuәri'tɑ:dʒ, kju'retidʒ] n. 刮术, 刮除术\n[医] 刮除术</t>
  </si>
  <si>
    <t>['kә:fju:] n. 晚钟, 打晚钟时刻, 宵禁\n[法] 宵禁, 宵禁令</t>
  </si>
  <si>
    <t>['kjuәriә] n. 中世纪法庭, 地区元老院, 元老院, 法庭\n[化] 二氧化锔</t>
  </si>
  <si>
    <t>['kjuәri] n. 居里\n[化] 居里(放射性强度单位)</t>
  </si>
  <si>
    <t>['kjuәriәu] n. 古董</t>
  </si>
  <si>
    <t>[.kjuәri'ɒsiti] n. 好奇心, 新奇的事物, 珍品</t>
  </si>
  <si>
    <t>['kjuәriәs] a. 好奇的, 求知的, 古怪的</t>
  </si>
  <si>
    <t>['kjuәriәsli] adv. 好奇地</t>
  </si>
  <si>
    <t>[kә:l] n. 拳曲, 鬈发\nvt. 弄卷\nvi. 拳曲, 弯曲</t>
  </si>
  <si>
    <t>['kә:lә] n. 卷发的人, 卷发夹子</t>
  </si>
  <si>
    <t>['kә:lu:] n. 杓鹬属候鸟, 麻鹬</t>
  </si>
  <si>
    <t>['k\\\\:likju:] n. 花体\nvi. 形成花体\nvt. 以花体装饰</t>
  </si>
  <si>
    <t>['kә:liŋ] n. (苏格兰)冰上溜石游戏, 头发的拳曲, 蜷缩</t>
  </si>
  <si>
    <t>['kә:li] a. 拳曲的, 卷毛的, 弯曲的</t>
  </si>
  <si>
    <t>[kә:'mʌdʒәn] n. 脾气坏的人, 吝啬鬼</t>
  </si>
  <si>
    <t>['kʌrә] n. 沼泽地, 用兽皮和柳条制成的小船</t>
  </si>
  <si>
    <t>['kʌrәnt] n. 葡萄干\n[建] 红醋药</t>
  </si>
  <si>
    <t>['kʌrәnsi] n. 货币, 通货, 流通, 通用\n[计] 货币, 货币型</t>
  </si>
  <si>
    <t>['kʌrәnt] n. 涌流, 趋势, 流\na. 流通的, 现在的, 当前的, 流行的\n[计] 当前的</t>
  </si>
  <si>
    <t>['kʌrәntli] adv. 现在, 当前, 一般, 普通\n[计] 当前</t>
  </si>
  <si>
    <t>[kә'rikjulә] a. 课程的</t>
  </si>
  <si>
    <t>[kә'rikjulәm] n. 课程\n[医] 课程, 学程</t>
  </si>
  <si>
    <t>['k ʌri] n. 咖哩粉, 咖哩饭菜</t>
  </si>
  <si>
    <t>['kʌrid;'k\\\\:rid] a. 用咖喱烧的, 梳刷过的, 鞣制过的</t>
  </si>
  <si>
    <t>['kә:riʃ] a. 野狗似的, 脾气坏的, 没教养的</t>
  </si>
  <si>
    <t>['kʌri. 'kә:ri] n. 咖哩粉, 咖哩饭菜\nvt. 用咖哩粉调味, 用马梳梳, 制革</t>
  </si>
  <si>
    <t>[kә:s] n. 咒骂, 诅咒\nvt. 诅咒, 咒骂</t>
  </si>
  <si>
    <t>[kә:st] a. 被诅咒的</t>
  </si>
  <si>
    <t>['k\\\\:siŋ] v. 诅咒（curse的ing形式）</t>
  </si>
  <si>
    <t>['kә:siv] a. 草书的, 草书体的\nn. 草书, 草书原稿</t>
  </si>
  <si>
    <t>['kә:sә] n. 游标, 光标\n[计] 光标</t>
  </si>
  <si>
    <t>['kә:sәrili] adv. 粗糙地, 马虎地, 疏忽地</t>
  </si>
  <si>
    <t>['kә:sәri] a. 匆匆忙忙的, 草率的, 粗略的</t>
  </si>
  <si>
    <t>[kә:t] a. 简略的, 简短的, 生硬的</t>
  </si>
  <si>
    <t>[kә:'teil] vt. 缩减, 剥夺, 简略\n[法] 剥夺特权</t>
  </si>
  <si>
    <t>[kә: 'teilmәnt] n. 缩减, 缩短\n[经] 削减, 紧缩</t>
  </si>
  <si>
    <t>['kә:tәn] n. 帐, 幕, 窗帘\nvt. 装帘子于, 遮蔽</t>
  </si>
  <si>
    <t>['kɜːtənd] a. 挂帘子的</t>
  </si>
  <si>
    <t>['kә:tәnz] n. [俚]灾难；窗帘（curtain的复数）</t>
  </si>
  <si>
    <t>['kә:tis] n. 柯蒂斯（男子名）</t>
  </si>
  <si>
    <t>['kә:tli] adv. 简略地, 草率地</t>
  </si>
  <si>
    <t>['k\\\\:tsi] n. 屈膝礼\nvi. 行屈膝礼</t>
  </si>
  <si>
    <t>['kә:tsi] n. 屈膝礼\nvi. 行屈膝礼</t>
  </si>
  <si>
    <t>[kә:'veiʃәs] a. 曲线美的, 肉体美的</t>
  </si>
  <si>
    <t>['kә:vәtʃә] n. 弯曲, 曲率\n[医] 弯, 曲</t>
  </si>
  <si>
    <t>[kә:v] n. 曲线, 弯曲, 曲线球\nvt. 弯, 使弯曲\nvi. 成曲形</t>
  </si>
  <si>
    <t>[.kә:vi'liniә] a. 曲线的, 由曲线组成的</t>
  </si>
  <si>
    <t>['kә:viŋ] a. 弯曲的</t>
  </si>
  <si>
    <t>['kә:vi] a. 弯曲的；曲线美的（等于curvaceous）</t>
  </si>
  <si>
    <t>[ˈkuʃiə] a. 容易的, 轻松的( cushy的比较级 )</t>
  </si>
  <si>
    <t>['kuʃәn] n. 垫子, 橡皮软垫\nvt. 加垫褥, 缓冲, 掩盖</t>
  </si>
  <si>
    <t>['kjʃәni] a. 垫子似的, 柔软的</t>
  </si>
  <si>
    <t>['kuʃi] a. 舒适的, 安逸的</t>
  </si>
  <si>
    <t>[kʌsp] n. 尖头, 尖端\n[医] 尖</t>
  </si>
  <si>
    <t>[kʌs] n. 诅咒, 坏话, 家伙\nv. 诅咒, 咒骂</t>
  </si>
  <si>
    <t>[kʌsɪŋ] v. 乱骂, 咒骂( cuss的现在分词 )</t>
  </si>
  <si>
    <t>['kʌstәd] n. 蛋奶糕\n[化] 乳蛋糕</t>
  </si>
  <si>
    <t>['kʌstә] n. 除尘器, 撒粉器</t>
  </si>
  <si>
    <t>[kʌ'stәudjәl] a. 保管的, 保管人的\nn. 圣物保存器</t>
  </si>
  <si>
    <t>[kʌ'stәudjәn] n. 管理人, 保管人, 监护人\n[经] 保管人, 管理人</t>
  </si>
  <si>
    <t>['kʌstәdi] n. 监护, 拘留, 监禁\n[经] 保管, 照顾, 保护</t>
  </si>
  <si>
    <t>['kʌstәm] n. 习惯, 风俗, 海关, 自定义\na. 定制的\n[计] 定制; 自定义</t>
  </si>
  <si>
    <t>['kʌstәmәrili] adv. 照例, 通常, 习惯上</t>
  </si>
  <si>
    <t>['kʌstәmәri] a. 习惯的, 惯常的\n[经] 通常的, 习惯的</t>
  </si>
  <si>
    <t>['kʌstәmә] n. 消费者\n[化] 顾客</t>
  </si>
  <si>
    <t>['krstemi'seifen]  定制化服务</t>
  </si>
  <si>
    <t>['kʌstәmaiz] vt.&lt;主英&gt;=customize</t>
  </si>
  <si>
    <t>['kʌstəmaɪz] vt. 依照顾客具体要求而制造（等于customize）</t>
  </si>
  <si>
    <t>[kʌstәmaiz] vt. 定制, 按规格改制, 定做\n[计] 定制</t>
  </si>
  <si>
    <t>[kʌt] n. 切口, 割伤, 降低, 切, 割, 砍, 削, 伤口, 削减, 缩短, 删节, 通路\na. 经切割的, 缩减的\nvt. 切, 割, 减少, 刺痛, 开辟, 雕刻, 删节, 缩短, 停止, 排斥, 切断, 关, 显出\nvi. 切, 割, 砍, 刺痛, 相交, 抄近路, 剪辑\n[计] 剪切</t>
  </si>
  <si>
    <t>[kju:'teinjәs] a. 皮肤上的, 影响皮肤的\n[医] 皮的</t>
  </si>
  <si>
    <t>['kʌtә.wei] a. 剖面的, 下摆裁成圆角的\nn. 常礼服</t>
  </si>
  <si>
    <t>['kʌtbæk] n. 情节倒叙, 减少, 短截植物\n[经] 减少</t>
  </si>
  <si>
    <t>[kju:t] a. 可爱的, 聪明的, 伶俐的\n[医] 品他病</t>
  </si>
  <si>
    <t>[kju:tlɪ] adv. 精明地, 伶俐地</t>
  </si>
  <si>
    <t>[kju:tnəs] n. 可爱; 娇小可爱</t>
  </si>
  <si>
    <t>['kju:tsi] a. 矫揉造作的,忸怩作态的</t>
  </si>
  <si>
    <t>['kʌθbәt] 卡斯伯特(姓氏, 男子名)</t>
  </si>
  <si>
    <t>['kju:tikl] n. 表皮\n[医] 表皮; 角质层(植); 护膜</t>
  </si>
  <si>
    <t>['kju:ti] n. 漂亮女孩</t>
  </si>
  <si>
    <t>['kʌtlәs] n. 短剑, 弯刀</t>
  </si>
  <si>
    <t>['kʌtlә] n. 刀匠, 刀剪商</t>
  </si>
  <si>
    <t>['kʌtlәri] n. 刀剑制造业, 刃具制造业, 刀剑, 刃具, 刀叉餐具</t>
  </si>
  <si>
    <t>['kʌtlit] n. 肉片, 炸肉片, 炸肉排</t>
  </si>
  <si>
    <t>['kʌtɒf] n. 近路, 切断, 捷径, 切掉, 中止\n[电] 截止</t>
  </si>
  <si>
    <t>['kʌtaut] n. 挖剪图画, 断流器, 保险开关, 剪切块\n[计] 剪切块</t>
  </si>
  <si>
    <t>['kʌtә] n. 裁剪者, 切割者, 切割器\n[化] 刀具; 剪切机; 切刀; 切胶机</t>
  </si>
  <si>
    <t>['kætθru:t] n. 凶手, 谋杀者\na. 杀人的, 残酷的</t>
  </si>
  <si>
    <t>['kʌtiŋ] n. 切断, 切下, 路堑\n[化] 切屑</t>
  </si>
  <si>
    <t>['kʌtlfiʃ] n. 墨鱼, 乌贼</t>
  </si>
  <si>
    <t>['kʌti] a. 极短的, 锐利的\nn. 短匙, 短柄烟斗</t>
  </si>
  <si>
    <t>['kʌtwә:k] n. 空花绣</t>
  </si>
  <si>
    <t>['kʌtwә:m] n. 切根虫</t>
  </si>
  <si>
    <t>['kju:viei] n. 居维叶（姓氏）；乔治·居维叶（法国自然科学家, 比较解剖学创始人）</t>
  </si>
  <si>
    <t>['ku:skәu] n. 库斯科</t>
  </si>
  <si>
    <t>[ku:m] n. 山侧凹地</t>
  </si>
  <si>
    <t>['si:d'əbəlju:t'i:] abbr. hundredweight 英担</t>
  </si>
  <si>
    <t>['saiæn] n. 蓝绿色, 青色\n[建] 氰基</t>
  </si>
  <si>
    <t>['saiәnaid] n. 氰化物\nvt. 用氰化物处理\n[计] 氰化物</t>
  </si>
  <si>
    <t>[saɪænɒ'bæktɪərɪə]  蓝细菌</t>
  </si>
  <si>
    <t>['sibili] n. 自然女神</t>
  </si>
  <si>
    <t>[.saibә'nætik] a. 控制论的\n[计] 控制论的</t>
  </si>
  <si>
    <t>[,saibә:'netiks] n. 控制论\n[计] 控制论</t>
  </si>
  <si>
    <t>[ˈsaɪbəpʌŋk] n. 计算机科幻小说； 网络黑客</t>
  </si>
  <si>
    <t>[saɪbə'terərɪzəm]  网络恐怖主义</t>
  </si>
  <si>
    <t>['saibə,wə:ld]  指利用计算机网络建立的世界</t>
  </si>
  <si>
    <t>['saibɔ:^] n. 靠机械装置维持生命的人, 宇航员\n[计] 生物机器人</t>
  </si>
  <si>
    <t>['saikæd] n. 铁树目裸子植物</t>
  </si>
  <si>
    <t>[si'klædik] a. 基克拉迪群岛的,(史前青铜时代)基克拉迪文化的</t>
  </si>
  <si>
    <t>['siklәmәn] n. 仙客来\n[医] 仙客来属</t>
  </si>
  <si>
    <t>['sikleis] n. [生化]环化酶</t>
  </si>
  <si>
    <t>['saikl] n. 周期, 循环, 自行车, 一段时间, 整套\nvi. 循环, 轮转, 骑自行车\nvt. 使循环, 使轮转\n[计] 环路; 周期; 循环</t>
  </si>
  <si>
    <t>[saɪk'lu:eɪ] n. 自行车道</t>
  </si>
  <si>
    <t>['saiklik] a. 周期的, 轮转的, 循环的, 轮列的, 轮卷的, 环状的, 环的, 组诗的, 始末的\n[计] 循环的, 周期的</t>
  </si>
  <si>
    <t>['siklik(e)l] a. 周期的, 轮转的, 循环的, 轮列的, 轮卷的, 环状的, 环的, 组诗的, 始末的\n[计] 循环的</t>
  </si>
  <si>
    <t>['saikliŋ] n. 骑脚踏车兜风, 骑脚踏车消遣\n[机] 循环操作</t>
  </si>
  <si>
    <t>['saiklist] n. 骑脚踏车的人</t>
  </si>
  <si>
    <t>['si:klәu, 'saiklәu] n. 出租机动三轮车</t>
  </si>
  <si>
    <t>['saiklәun] n. 龙卷风, 暴风\n[化] 旋流(分离,除尘)器</t>
  </si>
  <si>
    <t>[saɪ'klɒnɪk] a. 气旋的, 飓风的</t>
  </si>
  <si>
    <t>[,saiklәu'fɔsfæmaid] [化] 环磷酰胺\n[医] 环磷酰胺</t>
  </si>
  <si>
    <t>['saiklɔps] n. 独眼巨人, 独眼的人, 独眼畸胎\n[医] 剑水蚤属</t>
  </si>
  <si>
    <t>[.saiklә'rɑ:mә] n. 圆形幻画, 大风景画幕</t>
  </si>
  <si>
    <t>['saiklә,trɔn] n. 回旋加速器\n[化] 回旋加速器</t>
  </si>
  <si>
    <t>['signit] n. 小天鹅</t>
  </si>
  <si>
    <t>['silindә] n. 圆筒, 圆筒状物, 汽缸, 柱面\n[计] 柱面</t>
  </si>
  <si>
    <t>[si'lindrik(ә)l] a. 圆柱体的, 圆筒形的\n[计] 圆柱形的, 圆柱体的, 圆筒形的, 柱面的</t>
  </si>
  <si>
    <t>['simbl] n. 铙钹</t>
  </si>
  <si>
    <t>['sinik] n. 犬儒学派的人, 玩世不恭的人, 愤世嫉俗者, 好挖苦人的人\na. 犬儒学派的</t>
  </si>
  <si>
    <t>['sinikәl] a. 愤世嫉俗的, 讽刺的, 冷嘲的</t>
  </si>
  <si>
    <t>['sinisizm] n. 犬儒主义</t>
  </si>
  <si>
    <t>['sinә.zjuә] n. 小熊座, 北极星, 众目之的</t>
  </si>
  <si>
    <t>['sinθjә] n. 月亮女神, 月亮</t>
  </si>
  <si>
    <t>['saifә] n. 零, 零的记号, 密码索引书\nv. 计算, 用密码书写</t>
  </si>
  <si>
    <t>['saiprәs] n. 柏, 落羽杉, 柏树\n[机] 桧木</t>
  </si>
  <si>
    <t>['sipriәt] a. 塞浦路斯的, 塞浦路斯语的, 塞浦路斯人的\nn. 塞浦路斯人, 塞浦路斯语</t>
  </si>
  <si>
    <t>['saiprәs] n. 塞浦路斯\n[经] 赛浦路斯</t>
  </si>
  <si>
    <t>['siril] n. 西里尔（男子名）</t>
  </si>
  <si>
    <t>[si'rilik] n. 古代斯拉夫语的字母</t>
  </si>
  <si>
    <t>['saiәrәs] n. 赛勒斯（男子名）</t>
  </si>
  <si>
    <t>[sist] n. 包囊, 囊肿\n[医] 囊肿; [包]囊</t>
  </si>
  <si>
    <t>['sistik] a. 胞囊的, 膀胱的, 胆囊的\n[医] 囊的; 胆囊的; 膀胱的</t>
  </si>
  <si>
    <t>[sis'taitis] n. 膀胱炎\n[医] 膀胱炎</t>
  </si>
  <si>
    <t>[sis'tɔskәpi] n. 膀胱镜检查\n[医] 膀胱镜检查</t>
  </si>
  <si>
    <t>['saitәukrәum] n. 细胞色素\n[化] 细胞色素</t>
  </si>
  <si>
    <t>[,saitәjdʒi'netik] a. [生]细胞发生的, 细胞生成的</t>
  </si>
  <si>
    <t>[ˌsɪtə'kɪn]  细胞活素</t>
  </si>
  <si>
    <t>[sai'tɒlәdʒi] n. 细胞学\n[医] 细胞学</t>
  </si>
  <si>
    <t>[,saitә,me^әlәu'vaiәrәs] n. 巨细胞病毒</t>
  </si>
  <si>
    <t>['saitәplæzm] n. 细胞质\n[医] [细]胞质, [细]胞浆</t>
  </si>
  <si>
    <t>[.saitә'plæzmik] a. 细胞质的\n[医] [细]胞质的, [细]胞浆的</t>
  </si>
  <si>
    <t>['saitәsi:n] [化] 胞嘧啶\n[医] 胞嘧啶</t>
  </si>
  <si>
    <t>[,saitә'tɔksik] a. 细胞毒素的\n[医] 细胞毒素的</t>
  </si>
  <si>
    <t>[zɑ:] n. 沙皇</t>
  </si>
  <si>
    <t>[zɑ:'ri:nә] n. 沙皇皇后, 女沙皇</t>
  </si>
  <si>
    <t>['zɑ:rist] n. 沙皇追随者, 拥护独裁政治者\na. 沙皇的</t>
  </si>
  <si>
    <t>[tʃek] n. 捷克人, 捷克语\na. 捷克的, 捷克语的, 捷克人的</t>
  </si>
  <si>
    <t>['tʃekәu'slәuvæk] n. 捷克斯洛伐克人\na. 捷克斯洛伐克的, 捷克斯洛伐克人的</t>
  </si>
  <si>
    <t>[.tʃekәuslәu'vækiә] n. (前)捷克斯洛伐克</t>
  </si>
  <si>
    <t>['tʃekәuslәu'vækiәn] a. 捷克斯洛伐克的</t>
  </si>
  <si>
    <t>[di:] [计] 数据, 十进制, 数位, 位, 文档, 域\n[医] 氘, 重氢</t>
  </si>
  <si>
    <t>[,di:'ei] 美国地方检察官\n[计] 数据采集, 数据管理员, 数据分析, 设计自动化</t>
  </si>
  <si>
    <t>[dæb] n. 少量, 轻拍, 比目鱼, 熟手\nv. 轻拍, 轻擦</t>
  </si>
  <si>
    <t>['dæbl] vi. 玩水, 拨弄, 涉猎\nvt. 溅湿</t>
  </si>
  <si>
    <t>['dæblә] n. 戏水者, 浅尝者</t>
  </si>
  <si>
    <t>['dækә] n. 达卡（孟加拉国首都）</t>
  </si>
  <si>
    <t>[deis] n. 鲮鱼</t>
  </si>
  <si>
    <t>['dætʃә] n. &lt;俄&gt;俄国郊外的别墅</t>
  </si>
  <si>
    <t>['dækshund] n. 达克斯猎狗</t>
  </si>
  <si>
    <t>['dæktil] n. 强弱弱格, 长短短格\n[医] 指, 趾</t>
  </si>
  <si>
    <t>[dæd] n. 爸爸, 爹爹</t>
  </si>
  <si>
    <t>['dɑ:dɑ:] n. 爸爸, 达达主义派的文艺作品</t>
  </si>
  <si>
    <t>['dædi] n. 爸爸</t>
  </si>
  <si>
    <t>['deidәu] n. 护墙板, 台座</t>
  </si>
  <si>
    <t>['di:dәlәs] n. [希神] 代达罗斯</t>
  </si>
  <si>
    <t>['di:mәn] [计] 无交互后台程序</t>
  </si>
  <si>
    <t>['dæfәdil] n. 水仙花\na. 水仙花色的</t>
  </si>
  <si>
    <t>['dæfi] a. 愚笨的, 疯狂的</t>
  </si>
  <si>
    <t>[dɑ:ft. dæft] a. 愚笨的, 癫狂的, 狂闹的</t>
  </si>
  <si>
    <t>[dæ^] [化] 滑料石墨灰</t>
  </si>
  <si>
    <t>['dæɡnəm] n. 达格南（伦敦以前的一行政区）</t>
  </si>
  <si>
    <t>['dægә] n. 匕首\nvt. 用剑刺</t>
  </si>
  <si>
    <t>['dæ^әbɔ:d] n. [船]活动披水板,中插板</t>
  </si>
  <si>
    <t>['deigәu] n. 意大利人, 西班牙人</t>
  </si>
  <si>
    <t>[dә'gerәutaip] n. 达盖尔银板照相法\nv. 用达盖尔银板法照相</t>
  </si>
  <si>
    <t>[dɑ:] n. 短刀, 长划</t>
  </si>
  <si>
    <t>['deiljә] n. 大丽花\n[医] 大丽花, 大丽紫</t>
  </si>
  <si>
    <t>[dә'hәjmiәn] n. 达荷美人\na. 达荷美的</t>
  </si>
  <si>
    <t>[dai] abbr. 直接存取情报（Direct Access Information）</t>
  </si>
  <si>
    <t>['daikәn] [日]萝卜</t>
  </si>
  <si>
    <t>[dail] n. 爱尔兰国会之下议院</t>
  </si>
  <si>
    <t>['deilinis] n. 日常生活性质；生活的平淡普通方面</t>
  </si>
  <si>
    <t>['deili] a. 每日的, 日常的\nadv. 每日地, 日常地\nn. 日报</t>
  </si>
  <si>
    <t>['deintili] adv. 优美, 美味, 讲究</t>
  </si>
  <si>
    <t>['deinti] a. 秀丽的；美味的；讲究的；挑剔的</t>
  </si>
  <si>
    <t>['daikiri] n. 代基里鸡尾酒</t>
  </si>
  <si>
    <t>['dєәri] n. 牛奶公司, 乳品店, 乳牛场</t>
  </si>
  <si>
    <t>['deәriiŋ] n. 乳制品业</t>
  </si>
  <si>
    <t>['dєәrimeid] n. 乳牛场的女工</t>
  </si>
  <si>
    <t>['deәrimәn] n. 牛奶场男工, 牛奶及乳品商人, 牛奶场主</t>
  </si>
  <si>
    <t>['deiis] n. 台, 讲台</t>
  </si>
  <si>
    <t>['deizi] n. 雏菊, 一流人物\na. 第一流的</t>
  </si>
  <si>
    <t>['dækә] n. 达喀尔（塞内加尔首都）</t>
  </si>
  <si>
    <t>[dә'kәutә] n. 达科他（美国过去一地区名, 现分为南、北达科他州）</t>
  </si>
  <si>
    <t>[dɑ:l] n. [植]木豆（等于dhal ）；木豆做的菜；一种带辣味的印度菜（用蚕豆, 豌豆或小扁豆制成）</t>
  </si>
  <si>
    <t>[deil] n. 小谷, 溪谷</t>
  </si>
  <si>
    <t>['dɑ:lek] n. &amp; adj.(英国广播公司科学幻想电视节目中机器人)戴立克(的)</t>
  </si>
  <si>
    <t>['dɑ:li:] n. 达里(西班牙画家)</t>
  </si>
  <si>
    <t>['dɑ:ljәn] 大连</t>
  </si>
  <si>
    <t>['dælәs] n. 达拉斯（美国城市）</t>
  </si>
  <si>
    <t>['dæliәns] n. 调戏, 调情</t>
  </si>
  <si>
    <t>['dæli] vi. 戏耍, 玩弄, 闲混\nvt. 浪费</t>
  </si>
  <si>
    <t>[dæl'meiʃiә] 达尔马提亚(南斯拉夫一地区)</t>
  </si>
  <si>
    <t>[dæl'meiʃiәn] n. 达尔马提亚狗</t>
  </si>
  <si>
    <t>['dɔ:ltәn] [化] 道尔顿(质量单位,等于一氧原子的1/16)\n[医] 道尔顿(质量单位)</t>
  </si>
  <si>
    <t>['deili] abbr. Disability Adjusted of Life Years, 伤残调整生命年</t>
  </si>
  <si>
    <t>[dæm] n. 水坝, 障碍\nv. 控制, 筑坝\n[计] 直接存取法</t>
  </si>
  <si>
    <t>['dæmidʒ] n. 损害, 伤害\nv. 损害</t>
  </si>
  <si>
    <t>['dæmidʒid] a. 被损坏的\n[建] 损伤了的, 损坏了的</t>
  </si>
  <si>
    <t>['dæmidʒiŋ] a. 破坏性的, 损害的</t>
  </si>
  <si>
    <t>['dæmɪdʒɪŋlɪ] adv. 很, 非常地</t>
  </si>
  <si>
    <t>['dæmә] [化] 达玛树脂\n[医] 达玛脂</t>
  </si>
  <si>
    <t>['dæmәsi:n] a. 大马士革的, 大马士革人的 \nn. 大马士革人</t>
  </si>
  <si>
    <t>[dә'mæskәs] n. 大马士革</t>
  </si>
  <si>
    <t>['dæmәsk] n. 花缎, 淡红色\na. 花缎的, 淡红色的\nvt. 使织出花纹\nvi. 织花纹</t>
  </si>
  <si>
    <t>[deim] n. 夫人</t>
  </si>
  <si>
    <t>[dæ'mainәzaid] [化] 丁酰肼; N-二甲氨基琥珀酰胺酸</t>
  </si>
  <si>
    <t>['dæmiŋ] n. 修筑隔墙；筑坝</t>
  </si>
  <si>
    <t>['dæmit] int. 该死, 真他妈的</t>
  </si>
  <si>
    <t>[dæm] n. 一点, 诅咒, 丝毫\ninterj. 该死, 该死的\nvt. 诅咒, 罚...下地狱\nvi. 指责, 谴责, 骂...该死, 证明...有罪</t>
  </si>
  <si>
    <t>['dæmnәbl] a. 可诅咒的, 该死的</t>
  </si>
  <si>
    <t>['dæmnәbli] adv. 可恨地, 厉害地</t>
  </si>
  <si>
    <t>[dæm'neiʃәn] n. 非难, 被罚下地狱, 诅咒\ninterj. 糟了, 该死, 完了</t>
  </si>
  <si>
    <t>['dæmdist] [口语]\na. damned 的最高级；非凡的, 异常的；最令人惊奇的\nn. 全力, 最大的努力；最好；最大限度</t>
  </si>
  <si>
    <t>[dæmd] a. 可恶的, 该死的\nadv. 非常</t>
  </si>
  <si>
    <t>['dæmdist] n. 最大的努力</t>
  </si>
  <si>
    <t>['dæmiŋ] n. 诅咒\na. 受永罚的, 毁灭的, 咒骂的</t>
  </si>
  <si>
    <t>['dæmәkli:z] n. 达摩克利斯</t>
  </si>
  <si>
    <t>['deimәn] n. 达蒙（罗马神话中的西西里人, 与Pythisa为生死之交）；戴蒙（男子名）</t>
  </si>
  <si>
    <t>[dæmp] n. 潮湿, 湿气\na. 潮湿的\nvt. 使潮湿, 使阻尼, 抑止\nvi. 变潮湿, 衰减</t>
  </si>
  <si>
    <t>['dæmpәn] vt. 弄湿, 使沮丧\nvi. 变湿, 丧气</t>
  </si>
  <si>
    <t>[ˈdæmpənd] v. 使湿( dampen的过去式和过去分词 ); 抑制; 控制; 减弱（感情、反应等）</t>
  </si>
  <si>
    <t>['dæmpә] n. 令人扫兴的人, 增湿器, 阻尼器\n[化] 减震器</t>
  </si>
  <si>
    <t>['dæmpiŋ] n. 阻尼, 衰减, 减幅\n[计] 衰减; 阻尼</t>
  </si>
  <si>
    <t>['dæmpli] adv. 潮湿地, 衰减地</t>
  </si>
  <si>
    <t>['dæmzәl] n. 少女, 闺女</t>
  </si>
  <si>
    <t>['dæmzel,fiʃ] n. 小热带鱼</t>
  </si>
  <si>
    <t>['dæmzәflai] n. 蜻蜓</t>
  </si>
  <si>
    <t>['dæmzәn] n. 布拉斯李子, 布拉斯李树</t>
  </si>
  <si>
    <t>[dæn] n. 段(柔道、围棋运动员的等级)\n[建] 小车, 空中吊运车, 杓</t>
  </si>
  <si>
    <t>[dæns. dɑ:ns] n. 跳舞, 舞蹈, 舞会\nv. 跳舞</t>
  </si>
  <si>
    <t>['dɑ:nseɪbl] a. （指音乐）适合跳舞的</t>
  </si>
  <si>
    <t>['dɑ:nsә] n. 舞蹈演员, 跳舞者</t>
  </si>
  <si>
    <t>['dænsiŋ] n. 舞蹈\n[建] 跳动的</t>
  </si>
  <si>
    <t>['dændilaiәn] n. 药蒲公英\n[化] 蒲公英</t>
  </si>
  <si>
    <t>['dændә] n. 头皮屑\n[医] 皮屑</t>
  </si>
  <si>
    <t>['dændl] vt. 抱着逗弄, 宠, 娇养</t>
  </si>
  <si>
    <t>['dændræf] n. 头皮屑\n[医] 皮屑(尤指头皮屑)</t>
  </si>
  <si>
    <t>['dændi] n. 花花公子\na. 服装浮华的, 极好的</t>
  </si>
  <si>
    <t>['dændiiʃ] a. 花花公子的, 花花公子般的</t>
  </si>
  <si>
    <t>[dein] n. 丹麦人</t>
  </si>
  <si>
    <t>[dæŋ] int. 讨厌；见鬼（等于damn）</t>
  </si>
  <si>
    <t>[dæŋd] a. , adv. [口语、委婉语]=damned</t>
  </si>
  <si>
    <t>['deindʒә] n. 危险, 威胁\n[法] 危险, 危险物, 危机</t>
  </si>
  <si>
    <t>['deindʒәrәs] a. 危险的\n[法] 危险的, 危害的</t>
  </si>
  <si>
    <t>['deɪndʒərəsnəs] n. 危险</t>
  </si>
  <si>
    <t>['dæŋgl] vi. 摇晃地悬挂着, 追求\nvt. 使摇晃地悬挂\nn. 悬垂</t>
  </si>
  <si>
    <t>['dæŋ^li] a. 悬摆的, 摆晃的</t>
  </si>
  <si>
    <t>['dænjәl] n. 丹尼尔（男子名）</t>
  </si>
  <si>
    <t>[dæn'jel] n. 丹妮尔(f.)</t>
  </si>
  <si>
    <t>['deiniʃ] n. 丹麦文\na. 丹麦的, 丹麦人的, 丹麦文的</t>
  </si>
  <si>
    <t>[dæŋk] a. 阴湿的, 潮湿的</t>
  </si>
  <si>
    <t>[dæŋknəs] n. 阴湿</t>
  </si>
  <si>
    <t>['dæni] n. 丹尼（男子名, 等于Daniel）</t>
  </si>
  <si>
    <t>['dænti] n. 但丁（意大利诗人）</t>
  </si>
  <si>
    <t>['dænju:b] n. 多瑙河</t>
  </si>
  <si>
    <t>[dæn'ju:biәn] a. 多瑙河流域居民的；多瑙河的</t>
  </si>
  <si>
    <t>['dæntsi^] n. 但泽（波兰港市）</t>
  </si>
  <si>
    <t>['dæfni] n. [植]瑞香；达芙妮（女名）</t>
  </si>
  <si>
    <t>['dæpә] a. 整洁的, 整齐的, 短小精悍的</t>
  </si>
  <si>
    <t>['dæpl] n. 斑纹, 花斑\na. 有斑纹的\nv. (使)起斑纹</t>
  </si>
  <si>
    <t>['dæpld] a. 斑纹的, 花斑的</t>
  </si>
  <si>
    <t>['dɑ:bi] n. 钞票, 手铐</t>
  </si>
  <si>
    <t>['dɑ:si] 达西(多孔介质渗透力单位)</t>
  </si>
  <si>
    <t>[dєә] n. 挑战, 挑动, 大胆\nv. 敢, 胆敢</t>
  </si>
  <si>
    <t>['dєә.devәl] n. 铤而走险的人, 蛮勇的人\na. 蛮勇的, 不怕死的</t>
  </si>
  <si>
    <t>['deә'sei] vi.vt. (仅用于主语为I时,后加宾语从句)(我)想, 也许</t>
  </si>
  <si>
    <t>['dєәriŋ] a. 大胆的</t>
  </si>
  <si>
    <t>[dә'raiәs] n. 大流士</t>
  </si>
  <si>
    <t>[dɑ:'dʒi:liŋ] 大吉岭(印度东北部之避暑胜地), 大吉岭茶</t>
  </si>
  <si>
    <t>[dɑ:k] n. 黑暗, 夜, 黄昏, 模糊\na. 黑暗的, 暗的, 深色的, 隐密的, 模糊的, 无知的</t>
  </si>
  <si>
    <t>['dɑ:kn] vt. 弄暗, 使模糊\nvi. 暗下来, 颜色变深</t>
  </si>
  <si>
    <t>['da:kənd] v. 变暗, 转黑</t>
  </si>
  <si>
    <t>['dɑ:kәniŋ] 暗色化</t>
  </si>
  <si>
    <t>[ˈdɑ:ki] n. 轻蔑黑人的称呼</t>
  </si>
  <si>
    <t>['dɑ:kiʃ] a. 微暗的, 浅黑的</t>
  </si>
  <si>
    <t>['dɑ:kliŋ] adv. 在暗中\na. 黑暗的, 神秘莫测的</t>
  </si>
  <si>
    <t>['dɑ:kli] adv. 暗, 黑, 呈黑</t>
  </si>
  <si>
    <t>['dɑ:knis] n. 黑暗, 暗, 深色, 隐密, 模糊, 无知</t>
  </si>
  <si>
    <t>['dɑ:krum] n. 暗房\n[医] 暗室</t>
  </si>
  <si>
    <t>['dɑ:ki] n. 黑人</t>
  </si>
  <si>
    <t>['dɑ:liŋ] n. 亲爱的, 可爱的人, 可爱的物\na. 可爱的, 亲爱的</t>
  </si>
  <si>
    <t>['dɑ:mstæt] 达姆施塔特[德意志联邦共和国中部城市]</t>
  </si>
  <si>
    <t>[dɑ:n] n. 织补\nv. 织补</t>
  </si>
  <si>
    <t>['dɑ:ndist] a. [俚语]难以置信的, 真厉害的</t>
  </si>
  <si>
    <t>[dɑ:nd] a. 岂有此理的, 可恨的\nadv. 岂有此理地, 可恨地</t>
  </si>
  <si>
    <t>['dɑ:nli] 达恩利(姓氏)</t>
  </si>
  <si>
    <t>['dærәl] n. 达雷尔（男子名）</t>
  </si>
  <si>
    <t>['dærən] n. 达伦（男子名）</t>
  </si>
  <si>
    <t>[dɑ:t] n. 飞镖, 投射\nvt. 投射\nvi. 疾走, 突进</t>
  </si>
  <si>
    <t>['dɑ:tbɔ:d] n. 掷镖的圆靶</t>
  </si>
  <si>
    <t>['dɑ:tә] n. 突进者, 突进物</t>
  </si>
  <si>
    <t>[dɑ:tɪŋ] v. 投掷, 投射( dart的现在分词 ); 向前冲, 飞奔</t>
  </si>
  <si>
    <t>['dɑ:tmuә] (英国 Devon 郡的)达特姆尔高原</t>
  </si>
  <si>
    <t>['dɑ:tmәθ] n. 达特茅斯（英国港口）</t>
  </si>
  <si>
    <t>['dɑ:win] n. 达尔文</t>
  </si>
  <si>
    <t>[dɑ:'winiәn] a. 达尔文的, 达尔文学说的\nn. 达尔文主义者, 进化论者</t>
  </si>
  <si>
    <t>['dɑ:winizm] n. 达尔文学说, 进化论\n[医] 达尔文主义, 达尔文学说(生物演化学说)</t>
  </si>
  <si>
    <t>['dɑ:winist] n. 达尔文主义者, 进化论者</t>
  </si>
  <si>
    <t>['dæril] n. 达里尔(Darrell 的异体)(m.)</t>
  </si>
  <si>
    <t>[dæʃ] n. 冲撞, 破折号, 短跑\nvi. 猛冲, 冲撞\nvt. 泼溅, 使猛撞, 搀和, 使破灭, 使沮丧</t>
  </si>
  <si>
    <t>['dæʃbɒ:d] n. 仪表板, 挡泥板</t>
  </si>
  <si>
    <t>[dæʃt] n. 虚线</t>
  </si>
  <si>
    <t>['dæʃә] n. 猛冲者, 精力充沛的人, 搅拌装置</t>
  </si>
  <si>
    <t>['dɑ:ʃi:] n. (用狐鲣鱼干煮的)鱼汤</t>
  </si>
  <si>
    <t>[dɑ:'ʃi:ki] n. (黑人穿的)颜色花哨的短袖套衫</t>
  </si>
  <si>
    <t>['dæʃiŋ] a. 闯劲足的, 有力的</t>
  </si>
  <si>
    <t>['dæstәd] n. 懦夫, 卑鄙的人\na. 怯懦的</t>
  </si>
  <si>
    <t>['dæstәdli] a. 卑怯的人, 懦夫, 怯懦</t>
  </si>
  <si>
    <t>[dæt] [计] 磁盘分配表, 动态地址转换, 数字录音带</t>
  </si>
  <si>
    <t>['deitә] pl. 资料, 数据\n[计] 数据; DOS内部命令:用于显示或设定系统的日期</t>
  </si>
  <si>
    <t>['deitәbæŋk] n. [计]数据库</t>
  </si>
  <si>
    <t>['deitәbeis] n. 数据库\n[计] 数据库</t>
  </si>
  <si>
    <t>['deitәbl] a. 可确定年代的</t>
  </si>
  <si>
    <t>[deɪ'təfləʊ]  数据流</t>
  </si>
  <si>
    <t>[deit] n. 日期, 约会, 枣椰树\nvt. 约会, 定日期\nvi. 注明日期, 过时</t>
  </si>
  <si>
    <t>['deitbuk] 记事册(记载重要日期、约会等)</t>
  </si>
  <si>
    <t>['deitid] a. 有日期的, 陈旧的</t>
  </si>
  <si>
    <t>['deitlis] a. 无日期的, 无限期的, 远古的, 经住时间考验的, 无伴侣的</t>
  </si>
  <si>
    <t>['deitiŋ] [计] 记日期的\n[经] 注明日期</t>
  </si>
  <si>
    <t>['deitәm] n. 论据, 材料, 资料, 已知数\n[医] 材料, 资料, 论据</t>
  </si>
  <si>
    <t>[dɒ:b] v. 涂抹, 乱画, 弄脏\nn. 污迹, 劣画</t>
  </si>
  <si>
    <t>['dɒ:bә] n. 涂抹者, 拙劣的画匠, 涂抹工具</t>
  </si>
  <si>
    <t>['dɒ:bstә] n. 拙劣的画匠</t>
  </si>
  <si>
    <t>['dɒ:tә] n. 女儿\na. 女儿的</t>
  </si>
  <si>
    <t>[dɒ:nt] vt. 威吓, 难倒, 使气馁</t>
  </si>
  <si>
    <t>['dɒ:ntiŋ] a. 使人畏缩的</t>
  </si>
  <si>
    <t>['dɔːntɪŋlɪ] adv. 令人生畏地；吓人地</t>
  </si>
  <si>
    <t>['dɒ:ntlis] a. 不屈不挠的, 大胆的</t>
  </si>
  <si>
    <t>['dɒ:fin] n. (法国)皇太子</t>
  </si>
  <si>
    <t>[deiv] n. 戴夫（男子名）</t>
  </si>
  <si>
    <t>['dævәnpɒ:t] n. 一种书桌, 两用沙发</t>
  </si>
  <si>
    <t>['deivi] n. 戴维(David 的昵称)(m.)</t>
  </si>
  <si>
    <t>['deivid] n. 大卫；戴维（男子名）</t>
  </si>
  <si>
    <t>[də'vidik] a. (《圣经》中的)大卫或其后裔的</t>
  </si>
  <si>
    <t>['deividsn] n. 戴维森（姓氏）</t>
  </si>
  <si>
    <t>['deivis] n. 戴维斯（男子名）</t>
  </si>
  <si>
    <t>['dævit] n. 吊艇柱, 吊柱\n[化] 吊柱</t>
  </si>
  <si>
    <t>['deivi] n. 宣誓书</t>
  </si>
  <si>
    <t>[dɒ:] n. 寒鸦</t>
  </si>
  <si>
    <t>['dɑ:wɑ:]  [地名] [加纳] 达瓦</t>
  </si>
  <si>
    <t>['dɒ:dl] v. 游手好闲, 混日子</t>
  </si>
  <si>
    <t>[dɔ:z] 道斯(①姓氏 ②Charles Gates, 1865-1951, 美国律师及财政家, 于1925-1929 任美国副总统, 曾获1925年诺贝尔和平奖)</t>
  </si>
  <si>
    <t>[dɒ:n] n. 破晓, 黎明\nvi. 破晓</t>
  </si>
  <si>
    <t>['dɒ:niŋ] n. 拂晓, 黎明</t>
  </si>
  <si>
    <t>['dɔ:sn] n. 道森（加拿大西北部城市）</t>
  </si>
  <si>
    <t>[dei] n. 天, 日子, 白天, 工作日\n[医] 日(一昼夜), 昼, 白天</t>
  </si>
  <si>
    <t>['deibed] n. 两用长沙发</t>
  </si>
  <si>
    <t>['deibuk] n. 日记簿, 交易日记帐</t>
  </si>
  <si>
    <t>['deibreik] n. 黎明</t>
  </si>
  <si>
    <t>['deikεә] n. 日托；日间照管儿童</t>
  </si>
  <si>
    <t>['deidri:m] n. 白日梦\nvi. 做白日梦</t>
  </si>
  <si>
    <t>['deilait] n. 白昼, 日光\nvt. 使沐浴于日光\nvi. 享有日光</t>
  </si>
  <si>
    <t>['deɪpæk] n. （旅游、装书等用的）小背包</t>
  </si>
  <si>
    <t>['deitaim] n. 白天, 日间</t>
  </si>
  <si>
    <t>['deitən] n. 代顿（美国俄亥俄州西南部城市）</t>
  </si>
  <si>
    <t>['deiz] vt. 使茫然, 使发昏, 使眼花缭乱\nn. 迷乱, 眼花缭乱</t>
  </si>
  <si>
    <t>['deizd] a. 头昏的, 眼花的\n[医] 茫然的, 迷乱的</t>
  </si>
  <si>
    <t>['dæzl] v. (使)眼花, 炫耀\nn. 耀眼</t>
  </si>
  <si>
    <t>['dæzliŋ] a. 眼花缭乱的, 耀眼的</t>
  </si>
  <si>
    <t>[,di:,di:'ti:] n. 滴滴涕\n[计] 数字数据收发器, 动态调试技术, 动态调试工具</t>
  </si>
  <si>
    <t>[di:] [化] 非对映体过量\n[医] 铥(69号元素铥的别名,1916年Eder离得的假想元素)</t>
  </si>
  <si>
    <t>[,di:'sentrəlaiz] vt. （英）分散；分权（等于decentralize）</t>
  </si>
  <si>
    <t>[diːpə'lɪtɪsaɪz] vt. 使…非政治化</t>
  </si>
  <si>
    <t>['di:kәn] n. 副主祭, 执事, 行会会长\nvt. 朗读, 摆得好看些</t>
  </si>
  <si>
    <t>['di:kәnis] n. 女执事, 牧师的女助手</t>
  </si>
  <si>
    <t>[di:'æktiveit] vt. 撤消遣散, 复员, 使无效, 使不活动</t>
  </si>
  <si>
    <t>[di:ækti'veiʃәn] [计] 释放, 不激活\n[化] 失活; 失活作用; 减活化; 减活化作用</t>
  </si>
  <si>
    <t>[ded] a. 死的, 不活泼的, 麻木的, 熄灭的\nn. 死者\nadv. 完全地, 直接地</t>
  </si>
  <si>
    <t>['ded'bi:t] n. 赖债不还的人, 游手好闲的人, 落魄者\na. 直进式的, 非周期的</t>
  </si>
  <si>
    <t>['dedn] vt. 使减弱, 使麻木\nvi. 减弱</t>
  </si>
  <si>
    <t>['dedniŋ] n. 减弱, 消音材料</t>
  </si>
  <si>
    <t>['dedfɒ:l] n. 陷阱, 倒下的树木</t>
  </si>
  <si>
    <t>['dedhed] n. 免费乘客, 免费入场者</t>
  </si>
  <si>
    <t>['dedlain] n. 最后期限, 截止期限\n[经] 截止日期</t>
  </si>
  <si>
    <t>['dedlinis] n. 致命</t>
  </si>
  <si>
    <t>['dedlɒk] n. 僵局, 停顿\nv. (使)停顿, (使)相持不下\n[计] 死锁</t>
  </si>
  <si>
    <t>['dedlɒkt] a. 陷入僵局的；僵持不下的</t>
  </si>
  <si>
    <t>['dedli] a. 致命的, 致死的\nadv. 非常, 如死一般地</t>
  </si>
  <si>
    <t>['dedmæn] n. 木桩或水泥桩, 临时支撑物</t>
  </si>
  <si>
    <t>['dednis] n. 死, 死一样的状态, 无生气</t>
  </si>
  <si>
    <t>['dedpæn] n. 无表情的脸</t>
  </si>
  <si>
    <t>['dedweit] n. 自重, 重负\n[法] 载重量, 载重吨位</t>
  </si>
  <si>
    <t>['dedwud] n. 枯枝, 朽木, 无用(或冗赘的)人员</t>
  </si>
  <si>
    <t>[def] a. 聋的\n[医] 聋的</t>
  </si>
  <si>
    <t>['defәn] vt. 使聋\nvi. 变聋</t>
  </si>
  <si>
    <t>[ˈdefənd] v. 使聋( deafen的过去式和过去分词 ); 使隔音</t>
  </si>
  <si>
    <t>['defәniŋ] a. 震耳欲聋的</t>
  </si>
  <si>
    <t>['defniŋli] adv. 震耳欲聋地；非常吵闹地</t>
  </si>
  <si>
    <t>['defnis] n. 聋, 不听\n[医] 聋[症]</t>
  </si>
  <si>
    <t>[di:l] n. 交易, 协定, 数量, 买卖, 松木板\nvi. 处理, 应付, 做生意\nvt. 分配, 发牌, 给予\n[计] 发牌</t>
  </si>
  <si>
    <t>['di:lә] n. 经销商, 商人\n[经] 交易员, 贩卖商</t>
  </si>
  <si>
    <t>['di:lәʃip] n. 代理权, 经销权\n[法] 商品经销特许权, 代理商</t>
  </si>
  <si>
    <t>['di:liŋ] n. 经营行为, 行为, 交易\n[法] 待遇, 处置, 行为</t>
  </si>
  <si>
    <t>[di:n] n. 院长, 主持牧师\n[法] 外交团长, 学院院长, 教务长</t>
  </si>
  <si>
    <t>[di:n] n. 迪恩（姓氏）；迪恩（男子名）</t>
  </si>
  <si>
    <t>['di:nәri] n. 教区, 院长宅邸</t>
  </si>
  <si>
    <t>[di'ænә] n. 迪安娜（女人名, 等于Diana）</t>
  </si>
  <si>
    <t>['diә] n. 亲爱的人\na. 亲爱的, 昂贵的, 严重的, 急迫的\ninterj. 啊\nadv. 深爱地, 高价地</t>
  </si>
  <si>
    <t>['diәri] n. 可爱的小宝贝, 亲亲</t>
  </si>
  <si>
    <t>['diәli] adv. 深深地, 昂贵地</t>
  </si>
  <si>
    <t>[dә:θ] n. 缺乏, 粮食不足, 饥馑</t>
  </si>
  <si>
    <t>['diәri] n. 亲爱的人</t>
  </si>
  <si>
    <t>[deθ] n. 死亡\n[医] 死亡</t>
  </si>
  <si>
    <t>['deθbed] n. 临死所卧之床, 临终之时</t>
  </si>
  <si>
    <t>['deθblәu] n. 致命打击</t>
  </si>
  <si>
    <t>['deθlis] a. 不死的, 永恒的</t>
  </si>
  <si>
    <t>['deθli] a. 死一般的\nadv. 像死一样地</t>
  </si>
  <si>
    <t>['deθtræp] n. 危险地方, 危险建筑物</t>
  </si>
  <si>
    <t>['deθwɒtʃ] n. 临终看护</t>
  </si>
  <si>
    <t>['dəuvil] n. 多维尔（地名, 法国北部海滨城市, 或汽车品牌名）</t>
  </si>
  <si>
    <t>[deb] n. 初上舞台的人, 初进社交界的女孩\n[计] 数据扩充块</t>
  </si>
  <si>
    <t>[dei'bɑ:kl] n. 崩溃, 大失败</t>
  </si>
  <si>
    <t>[di'bɑ:] vt. 排除, 防止, 禁止\n[法] 阻止, 阻挡, 排除</t>
  </si>
  <si>
    <t>[di'bɑ:k] vt. 使登陆, 使下船, 卸(货)\nvi. 登陆</t>
  </si>
  <si>
    <t>[di'beis] vt. 贬低, 降低</t>
  </si>
  <si>
    <t>[dɪ'beɪsd] a. 下贱的, 品质恶劣的\nv. 降低质量（地位、价格等）( debase的过去式和过去分词 ); 降低（硬币的）价值, 贬值</t>
  </si>
  <si>
    <t>[di'beitәbl] a. 可争论的, 成问题的, 未决定的</t>
  </si>
  <si>
    <t>[di'beit] n. 辩论, 讨论\nv. 争论, 辩论</t>
  </si>
  <si>
    <t>[di'beitә] n. 辩论家, 讨论者</t>
  </si>
  <si>
    <t>[di'beitiŋ] v. 辩论（debate的ing形式）</t>
  </si>
  <si>
    <t>[di'bɒ:tʃ] vt. 使堕落\nvi. 放荡\nn. 放荡</t>
  </si>
  <si>
    <t>[di'bɒ:tʃәri] n. 放荡, 堕落</t>
  </si>
  <si>
    <t>['debi] n. 黛比（女子名, 等于Debby）</t>
  </si>
  <si>
    <t>['debi] n. 初次登台的演员；初入社交界的少女</t>
  </si>
  <si>
    <t>['debe] n. （东非用语）听头, 罐头</t>
  </si>
  <si>
    <t>[di'bentʃә] n. 公司债券, 退税凭单\n[经] 债券, 信用债券, 退税凭单</t>
  </si>
  <si>
    <t>[di'biliteit] vt. 使衰弱</t>
  </si>
  <si>
    <t>[dɪ'bɪlɪˌteɪtɪd] a. 疲惫不堪的, 操劳过度的\nv. 使（人或人的身体）非常虚弱( debilitate的过去式和过去分词 )</t>
  </si>
  <si>
    <t>[dɪ'bɪlɪteɪtɪŋ] v. 使（人或人的身体）非常虚弱( debilitate的现在分词 )</t>
  </si>
  <si>
    <t>[di,bili'teiʃən]  [医]虚弱, 无力, 乏力</t>
  </si>
  <si>
    <t>[dɪ'bɪlɪ,teɪtɪv] 退缩性\n抑制性</t>
  </si>
  <si>
    <t>[di'biliti] n. 衰弱, 体弱\n[医] 虚弱</t>
  </si>
  <si>
    <t>['debit] n. 借方, 借\nvt. 记入借方</t>
  </si>
  <si>
    <t>[.debә'nєә] a. 温文有礼的, 高兴的</t>
  </si>
  <si>
    <t>[di:'bәjn] vt.将(鸡、鸭、肉等)去骨</t>
  </si>
  <si>
    <t>['debәrә] n. 黛博拉（女子名）</t>
  </si>
  <si>
    <t>[di'bautʃ] vi. 走出, 流出\nvt. 使流出</t>
  </si>
  <si>
    <t>['debrә] n. 黛布拉（女子名）</t>
  </si>
  <si>
    <t>[di:'bri:f] vt. 听取报告, 盘问</t>
  </si>
  <si>
    <t>[ˌdi:'bri:fɪŋ] n. 任务报告, 任务报告中提出的情报\nv. 向（外交人员等）询问执行任务的情况( debrief的现在分词 )</t>
  </si>
  <si>
    <t>['deibri:] n. 碎片, 残骸\n[医] 碎屑</t>
  </si>
  <si>
    <t>[det] n. 债务, 罪过\n[经] 借款, 欠款, 债务</t>
  </si>
  <si>
    <t>['detә] n. 债务人, 借主, 借方\n[法] 负债者, 债务人, 借方</t>
  </si>
  <si>
    <t>[di:'bʌg] vt. 除错, 改正有毛病部分, 除去窃听器, 调试\n[计] 调试; DOS外部命令:其功能是对命令文件或执行文件进行调试或测试\n也可用于编写小的命令文件</t>
  </si>
  <si>
    <t>[di:'bʌ^ә] [计] 调试程序, 排错程序</t>
  </si>
  <si>
    <t>[di:'bʌŋk] vt. 揭穿, 暴露, 拆穿假面具</t>
  </si>
  <si>
    <t>[di:'bʌŋkər]  &lt;美俚&gt;暴露者, 揭穿真面目者</t>
  </si>
  <si>
    <t>[di:ˈbʌŋkɪŋ] v. 揭穿真相, 暴露( debunk的现在分词 )</t>
  </si>
  <si>
    <t>['deibju:] n. 初次登台, 开张\nv. 初次登台</t>
  </si>
  <si>
    <t>['debju:tɒŋt] n. 初次登台的人, 初进社交界的人</t>
  </si>
  <si>
    <t>['debju:tɑ:nt] n. 初进社交界的少女/女子, 初次登台的女演员</t>
  </si>
  <si>
    <t>['dekәdәl] a. 十的</t>
  </si>
  <si>
    <t>['dekeid] n. 十年, 十</t>
  </si>
  <si>
    <t>['dekәdәns] n. 颓废</t>
  </si>
  <si>
    <t>['dekәdәnt] a. 衰微的, 颓废的\nn. 颓废派</t>
  </si>
  <si>
    <t>['di:kæf] n. 脱咖啡因咖啡, 无咖啡因咖啡</t>
  </si>
  <si>
    <t>[ˌdi:ˈkæfɪneɪtɪd] a. 脱去咖啡因的</t>
  </si>
  <si>
    <t>['di:kæl. di'kæl] n. 贴花纸；贴花釉法</t>
  </si>
  <si>
    <t>['dekәlɔ^] n. 摩西的十诫</t>
  </si>
  <si>
    <t>[di'kæmәrәn] n. (薄伽丘著的)&lt;&lt;十日谈&gt;&gt;</t>
  </si>
  <si>
    <t>[di'kæmp] vi. 撤营, 逃走, 逃亡\n[法] 撤退, 逃走, 逃亡</t>
  </si>
  <si>
    <t>[di'kænt] vt. 轻轻倒出, 移入其他容器\n[医] 倾泻, 倾析</t>
  </si>
  <si>
    <t>[di'kæntә] n. 液体容器, 倾注器\n[化] 滗析器</t>
  </si>
  <si>
    <t>[di'kæpiteit] vt. 斩首, 杀头, 开除\n[法] 斩首, 杀头, 解雇</t>
  </si>
  <si>
    <t>[dɪˈkæpɪˌteɪtid] v. 杀头( decapitate的过去式和过去分词 )</t>
  </si>
  <si>
    <t>[.di:kæpi'teiʃәn] n. 斩首, 撤职, 解雇\n[医] 断头术</t>
  </si>
  <si>
    <t>[di'kæθli:t] n. 十项运动员, 十项全能选手</t>
  </si>
  <si>
    <t>[di'kæθlɒn] n. 十项运动</t>
  </si>
  <si>
    <t>[di'kei] n. 衰退, 腐败\nv. (使)衰退, (使)腐败</t>
  </si>
  <si>
    <t>[di'keid] a. 腐烂的；腐败的；衰退的</t>
  </si>
  <si>
    <t>['dekә] n. 台卡导航系统</t>
  </si>
  <si>
    <t>[di'si:s] n. 死亡\nvi. 死亡</t>
  </si>
  <si>
    <t>[di'si:st] a. 已故的\nn. 死者</t>
  </si>
  <si>
    <t>[di'si:dәnt] n. 死者</t>
  </si>
  <si>
    <t>[di'si:t] n. 欺骗, 谎言\n[经] 诈骗, 欺骗</t>
  </si>
  <si>
    <t>[di'si:tful] a. 欺诈的</t>
  </si>
  <si>
    <t>[di'si:v] v. 欺骗, 行骗</t>
  </si>
  <si>
    <t>[diˈsi:vd] v. 欺骗, 蒙骗( deceive的过去式和过去分词 )</t>
  </si>
  <si>
    <t>[di'si:vә] n. 欺人者, 欺诈者</t>
  </si>
  <si>
    <t>[diˈsi:vɪŋ] v. 欺骗, 蒙骗( deceive的现在分词 )</t>
  </si>
  <si>
    <t>[.di:'selәreit] v. (使)减速</t>
  </si>
  <si>
    <t>[.di:selә'reiʃәn] n. 减速\n[医] 减速[度]</t>
  </si>
  <si>
    <t>[di'sembә] n. 十二月</t>
  </si>
  <si>
    <t>['di:sәnsi] n. 得体, 礼貌, 正派\n[法] 正当, 正派, 合乎礼仪</t>
  </si>
  <si>
    <t>[di'senjәl] a. 十年间的, 每十年一次的, 持续十年的\nn. 十周年, 十周年纪念</t>
  </si>
  <si>
    <t>['di:sәnt] a. 有分寸的, 得体的, 大方的</t>
  </si>
  <si>
    <t>[di'sentәriŋ] 拆卸拱架</t>
  </si>
  <si>
    <t>[di:,sentrәlai'zeiʃən] n. &lt;主英&gt;=decentralization</t>
  </si>
  <si>
    <t>[,di:'sentrәlaiz] vi.vt. 分散, 以分权的方法进行的变革, 分权</t>
  </si>
  <si>
    <t>[di:,sentrәlai'zeiʃәn] n. 分散, 权力分散, 权力下放\n[经] 分散化, 分权化, 疏散</t>
  </si>
  <si>
    <t>[di:'sentrәlaiz] vt. 使分散, 下放(权力), 疏散(人口)\n[经] 分权</t>
  </si>
  <si>
    <t>[di'sepʃәn] n. 欺骗, 诡计\n[法] 瞒骗, 诈欺, 欺骗</t>
  </si>
  <si>
    <t>[di'septiv] a. 迷惑的, 虚伪的, 欺诈的</t>
  </si>
  <si>
    <t>[dɪsɜ:'tɪfɪkeɪʃn]  否定代表资格</t>
  </si>
  <si>
    <t>[di:'sә:tifai] vt. 收回...的证件</t>
  </si>
  <si>
    <t>['desibel] n. 分贝\n[计] 分贝</t>
  </si>
  <si>
    <t>[di'said] v. 决定, 判决</t>
  </si>
  <si>
    <t>[di'saidid] a. 确定的, 坚决的</t>
  </si>
  <si>
    <t>[di'saididli] adv. 决定了, 坚决, 明显, 显而易见, 显然, 明确, 果断, 毫无疑问</t>
  </si>
  <si>
    <t>[di'saidiŋ] [计] 判定</t>
  </si>
  <si>
    <t>[di'sidjuәs] a. 每年落叶的, 非永久性的\n[医] 脱落的</t>
  </si>
  <si>
    <t>['desil] n. &amp; adj.[数][统]十分位数(的)</t>
  </si>
  <si>
    <t>['desili:tә(r)] n. 分升, 十分之一升\n[计] 分升</t>
  </si>
  <si>
    <t>['desimәl] a. 十进位的, 小数的\nn. 十进制, 小数\n[计] 十进制, 小数点</t>
  </si>
  <si>
    <t>['desimeit] vt. 每十人杀一人, 大批杀害</t>
  </si>
  <si>
    <t>[ˈdesəˌmeɪtid] v. 杀死或毁灭（某物）的大部( decimate的过去式和过去分词 ); 相当程度地减少或降低</t>
  </si>
  <si>
    <t>[.desi'meiʃәn] n. 每十人杀一人, 大批杀害</t>
  </si>
  <si>
    <t>['desiməs] a. 十分之一的（等于tenth）；第十的</t>
  </si>
  <si>
    <t>[di'saifә] vt. 译解, 解释\nn. 密电译文</t>
  </si>
  <si>
    <t>[di'saifәrәbl] a. 可破译的, 可判读的</t>
  </si>
  <si>
    <t>[di'siʒәn] n. 决定, 决心, 决断\n[计] 判定</t>
  </si>
  <si>
    <t>[di'saisiv] a. 决定性的, 坚定的, 果断的</t>
  </si>
  <si>
    <t>[dɪˈsaɪsɪvnəs]  果断性</t>
  </si>
  <si>
    <t>[dek] n. 甲板, (汽车后部的)行李仓\nvt. 装饰, 打扮, 装甲板\n[计] 纸牌背面图案</t>
  </si>
  <si>
    <t>['dekә] n. 装饰者, (用以构成复合词的)有...层甲板的船只, 有...层面的车辆</t>
  </si>
  <si>
    <t>['dekhænd] n. 甲板水手, 普通水手</t>
  </si>
  <si>
    <t>['dekiŋ] n. 装饰, 桥面板, 盖板</t>
  </si>
  <si>
    <t>['dekl] n. 定纸框, 手工制纸的毛边</t>
  </si>
  <si>
    <t>[di'kleim] v. 慷慨陈词, 演讲, 朗读</t>
  </si>
  <si>
    <t>[.deklә'meiʃәn] n. 慷慨激昂的演说, 雄辩, 慷慨激昂的演说词</t>
  </si>
  <si>
    <t>[di'klæmәtәri] a. 雄辩的, 慷慨激昂的, 朗读的</t>
  </si>
  <si>
    <t>[.deklә'reiʃәn] n. 宣告, 说明, 宣布\n[计] 说明</t>
  </si>
  <si>
    <t>[di'klærәtiv] a. 宣言的, 陈述的, 说明的, 公告的\n[计] 说明的</t>
  </si>
  <si>
    <t>[di'klærәtәri] a. 宣言的；公布的</t>
  </si>
  <si>
    <t>[di'klєә] v. 宣布, 声明, 申报, 断言</t>
  </si>
  <si>
    <t>[di'klєәd] a. 公告的, 公然的</t>
  </si>
  <si>
    <t>[di:ˈklæsəˌfaɪd] a. 解密的\nv. 对（机密文件等）销密( declassify的过去式和过去分词 )</t>
  </si>
  <si>
    <t>[di:'klæsifai] vt. (文件)解密, 从机密表删除</t>
  </si>
  <si>
    <t>[di'klenʃәn] n. 词形变化, 变格, 倾斜, 衰退</t>
  </si>
  <si>
    <t>[.dekli'neiʃәn] n. 下倾, 倾斜, 衰微\n[医] 偏角, 偏差, 偏转(眼球)</t>
  </si>
  <si>
    <t>[di'klain] n. 衰退, 跌落, 下降\nvt. 使降低, 婉谢\nvi. 下降, 衰落, 偏斜</t>
  </si>
  <si>
    <t>[di'klainiŋ] a. 倾斜的, 衰退中的</t>
  </si>
  <si>
    <t>[di'kliviti] n. 倾斜, 下坡</t>
  </si>
  <si>
    <t>['dekәu] abbr. 直接能量转换操作（Direct Energy Conversion Operation）；降低氧消耗（decreasing consumption of oxygen）</t>
  </si>
  <si>
    <t>[di'kɒkʃәn] n. 煎煮, 煮出的汁, 煎熬的药\n[医] 煎[剂], 煎法</t>
  </si>
  <si>
    <t>[di:'kәud] vt. 解码, 译解\n[计] 译码</t>
  </si>
  <si>
    <t>[di:ˈkəudid] v. 译（码）, 解（码）( decode的过去式和过去分词 ); 分析及译解电子信号</t>
  </si>
  <si>
    <t>[di:'kәudә] n. 译电员, 译码器\n[计] 译码器</t>
  </si>
  <si>
    <t>[di'kәudiŋ] [计] 译码的\n[化] 解码</t>
  </si>
  <si>
    <t>[deikɔl'tɑ:ʒ] n. &lt;法&gt;低领,袒胸露背的衣服</t>
  </si>
  <si>
    <t>[di:,kɔlәnai'zeiʃən; -ni'z-] n. 非殖民(地)化</t>
  </si>
  <si>
    <t>[di:'kɒlәnaiz] vt. 使非殖民化</t>
  </si>
  <si>
    <t>[diː'kɒlənaɪz] vt. 使非殖民化</t>
  </si>
  <si>
    <t>[.di:kә'miʃәn] vt. 使退役</t>
  </si>
  <si>
    <t>[ˌdi:kəˈmiʃənd] v. 使退役( decommission的过去式和过去分词 )</t>
  </si>
  <si>
    <t>[.di:kәm'pәuz] v. 分解, (使)腐烂</t>
  </si>
  <si>
    <t>[.di:kәm'pәuzd] a. 已腐烂的, 已分解的</t>
  </si>
  <si>
    <t>[ˌdi:kəmˈpəʊzɪŋ] v. 腐烂( decompose的现在分词 ); （使）分解; &lt;化&gt;分解（某物质、光线等）</t>
  </si>
  <si>
    <t>[.di:kɒmpә'ziʃәn] n. 分解, 腐败, 变质\n[化] 分解; 裂解</t>
  </si>
  <si>
    <t>[.di:kәm'pres] v. (使)减压</t>
  </si>
  <si>
    <t>[,di:kәm'preʃәn] [计] 降压, 解除压缩, 脱压缩\n[化] 减压</t>
  </si>
  <si>
    <t>[,di:kәn'dʒestәnt] [医] 减轻充血的, 减充血剂</t>
  </si>
  <si>
    <t>[ˌdi:kənˈstrʌkt] vt. 解构（文学作品等）; 拆析</t>
  </si>
  <si>
    <t>[ˌdi:kənˈstrʌktid] v. 解构（文学作品等）( deconstruct的过去式和过去分词 )</t>
  </si>
  <si>
    <t>[,di:kәn'strʌkʃən] n. 解构,拆析(文学评论用语, 指找出文本中自身逻辑矛盾或自我拆解因素, 从而摧毁文本在人们心目中的传统建构)</t>
  </si>
  <si>
    <t>[dikən'strʌkʃənizm] n. 解构主义</t>
  </si>
  <si>
    <t>[,di:kən'strʌkʃənist] n. 解构者\na. 解构主义的</t>
  </si>
  <si>
    <t>[.di:kәn'tæmineit] vt. 净化, 排除污染</t>
  </si>
  <si>
    <t>[.di:kәn'trәul] vt. 解除管理, 解除管制\nn. 解除管理, 废除管制</t>
  </si>
  <si>
    <t>['deikɔ:(r); (?@) dei'kɔ:r] n. 装饰, 布置</t>
  </si>
  <si>
    <t>['dekәreit] v. 装饰</t>
  </si>
  <si>
    <t>['dekәreitid] a. 装饰的, 修饰的</t>
  </si>
  <si>
    <t>[.dekә'reiʃәn] n. 装饰, 装饰品</t>
  </si>
  <si>
    <t>['dekәreitiv] a. 装饰性的</t>
  </si>
  <si>
    <t>['dekәreitә] n. 装饰家, 裱糊工, 室内外墙壁油漆工, 制景人员</t>
  </si>
  <si>
    <t>['dekәrәs] a. 有礼貌的, 高雅的, 端正的</t>
  </si>
  <si>
    <t>['dekərəslɪ] adv. 有礼貌地, 高雅地</t>
  </si>
  <si>
    <t>[di'kɒ:rәm] n. 端正, 礼貌, 合宜, 礼仪</t>
  </si>
  <si>
    <t>[.deiku:'pɑ:ʒ] n. 剪纸装饰</t>
  </si>
  <si>
    <t>[di'kʌpl] [计] 去耦, 退耦, 分离</t>
  </si>
  <si>
    <t>[di'kʌpliŋ] [计] 去耦, 退耦\n[化] 解耦; 去偶; 去偶合</t>
  </si>
  <si>
    <t>[di'kɒi] n. 圈套, 诱骗\nvt. 诱骗</t>
  </si>
  <si>
    <t>['di:kri:s] n. 减少, 减少量\nv. 减少</t>
  </si>
  <si>
    <t>[di:ˈkri:st] v. （使）缩短, 减小, 减少( decrease的过去式和过去分词 )</t>
  </si>
  <si>
    <t>[di'kri:siŋ] [计] 下降的</t>
  </si>
  <si>
    <t>[di'kri:] n. 法令, 判决, 天意\nvt. 颁布, 判决\nvi. 发布命令</t>
  </si>
  <si>
    <t>['dekrimәnt] n. 渐减, 减少, 减少量\n[计] 减量; 减</t>
  </si>
  <si>
    <t>[di'krepit] a. 衰老的</t>
  </si>
  <si>
    <t>[di'krepitju:d] n. 衰老, 老朽</t>
  </si>
  <si>
    <t>['di:kri'ʃendәu] n. 渐弱, 乐节\na. 渐弱(声音)的</t>
  </si>
  <si>
    <t>[di:,kriminәlai'zeiʃən; -li'z-] [法] 非刑事化, 非罪刑化, 合法化</t>
  </si>
  <si>
    <t>[di:ˈkrɪmɪnəlaɪz] vt. 非刑事化</t>
  </si>
  <si>
    <t>[di'krai] vt. 反对, 责难, 诽谤, 诋毁</t>
  </si>
  <si>
    <t>[di:'kript] vt. 解...的密码\n[计] 解密, 译码</t>
  </si>
  <si>
    <t>[di:'kripʃәn] [计] 解密</t>
  </si>
  <si>
    <t>['dedikeit] vt. 献出, 贡献</t>
  </si>
  <si>
    <t>['dedikeitid] a. 专注的, 献身的</t>
  </si>
  <si>
    <t>[.dedikә'ti:] n. 受奉献者</t>
  </si>
  <si>
    <t>[.dedi'keiʃәn] n. 奉献, 献身, 献辞\n[计] 专用</t>
  </si>
  <si>
    <t>['dedikәtәri] a. 奉献的, 献纳的, 献呈的</t>
  </si>
  <si>
    <t>[di'dju:s] vt. 推论, 演绎出\n[法] 推断, 推出, 演绎</t>
  </si>
  <si>
    <t>[di'dju:sәbl] a. 可推论的</t>
  </si>
  <si>
    <t>[di'dʌkt] vt. 扣除, 减去\n[经] 扣除, 减去, 折扣</t>
  </si>
  <si>
    <t>[di,dʌkti'biliti] 可推断性</t>
  </si>
  <si>
    <t>[di'dʌktәbl] a. 可扣除的\n[经] 可减的</t>
  </si>
  <si>
    <t>[di'dʌkʃәn] n. 减除, 扣除, 减除额, 推论\n[医] 演绎, 推论</t>
  </si>
  <si>
    <t>[di'dʌktiv] a. 推论的, 演绎的\n[法] 推定的, 推断的, 演绎的</t>
  </si>
  <si>
    <t>[di:] n. D字形马具\n[医] D形电极(回旋加速器内)</t>
  </si>
  <si>
    <t>[di:d] n. 行为, 实行, 契约\nvt. 立契转让</t>
  </si>
  <si>
    <t>['di:dʒei] n. 播放音乐的人(DJ)</t>
  </si>
  <si>
    <t>[di:m] v. 认为, 相信</t>
  </si>
  <si>
    <t>[di:p] a. 深的\nadv. 深入地\nn. 深渊, 深处</t>
  </si>
  <si>
    <t>['dipәn] vi. 深化\nvt. 使加深, 使强烈</t>
  </si>
  <si>
    <t>[ˈdi:pənd] v. 变深, 加深( deepen的过去式和过去分词 ); 加浓</t>
  </si>
  <si>
    <t>['di:pәniŋ] n. 加深, 延深；向下侵蚀</t>
  </si>
  <si>
    <t>[dipɪst] a. 深的（ deep的最高级 ）; 严重的; 深奥的; 有…深的</t>
  </si>
  <si>
    <t>['di:pli] adv. 深刻地, 在深处, 深沉地</t>
  </si>
  <si>
    <t>['di:pnis] n. 深, 深度, 浓度</t>
  </si>
  <si>
    <t>[diә] n. 鹿</t>
  </si>
  <si>
    <t>['diәskin] n. 鹿皮, 鹿皮制衣服</t>
  </si>
  <si>
    <t>[di'feis] vt. 损伤外观\n[法] 毁伤外貌, 破坏外观, 涂污</t>
  </si>
  <si>
    <t>[di'fælkeit] vi. 盗用公款, 侵吞公款\n[经] 侵吞, 盗用, 贪污</t>
  </si>
  <si>
    <t>[.defә'meiʃәn] n. 破坏名誉, 中伤, 诽谤\n[法] 破坏名誉, 中伤, 毁谤</t>
  </si>
  <si>
    <t>[di'fæmәtәri] a. 破坏名誉的, 诽谤的\n[法] 破坏名誉的, 诽谤的, 中伤的</t>
  </si>
  <si>
    <t>[di'feim] vt. 诽谤, 中伤, 破坏名誉\n[法] 诽谤, 中伤, 诋毁名誉</t>
  </si>
  <si>
    <t>[di:'fæŋ] v. 拔去...的尖牙</t>
  </si>
  <si>
    <t>[di'fɒ:lt] n. 违约, 不履行责任, 缺席, 默认值\nv. 疏怠职责, 缺席, 拖欠, 默认\n[计] 默认; 默认值; 缺省值</t>
  </si>
  <si>
    <t>[diˈfɔ:ltid] v. 弃权( default的过去式和过去分词 ); 违约; [法律]（经法院传唤而）不到庭; 不履行义务（或职责）</t>
  </si>
  <si>
    <t>[di'fɒ:ltә] n. 不履行义务者, 缺席者, 违反军规者\n[法] 不出庭者, 违约者, 亏空公款者</t>
  </si>
  <si>
    <t>[di'fi:t] n. 败北, 失败\nvt. 击败, 使落空</t>
  </si>
  <si>
    <t>[diˈfi:tid] v. 击败( defeat的过去式和过去分词 ); 战胜; 挫败; 使困惑</t>
  </si>
  <si>
    <t>[di'fi:tizm] n. 失败主义</t>
  </si>
  <si>
    <t>[di'fi:tist] n. 失败主义者</t>
  </si>
  <si>
    <t>['defikeit] vt. 除去污物, 澄清, 净化\nvi. 澄清, 排便</t>
  </si>
  <si>
    <t>[.defi'keiʃәn] n. 澄清, 净化, 排便\n[化] 澄清; 澄清作用</t>
  </si>
  <si>
    <t>[di'fekt] n. 缺点\n[医] 缺损, 缺陷</t>
  </si>
  <si>
    <t>[di'fekʃәn] n. 背叛, 缺乏, 毛病\n[法] 缺点, 过失, 背叛</t>
  </si>
  <si>
    <t>[di'fektiv] a. 有缺陷的, 欠缺的\nn. 有缺陷的人, 不完全变化词</t>
  </si>
  <si>
    <t>[di'fektә] n. 背叛者, 叛离者\n[法] 变节分子, 背叛者, 开小差者</t>
  </si>
  <si>
    <t>[di'fens] n. 防卫, 防卫设备\n[经] (诉讼程序中的)辩护</t>
  </si>
  <si>
    <t>[di'fenslis] a. 无防御的, 没有保护的, 无助的, 无防备的</t>
  </si>
  <si>
    <t>[di'fend] vt. 防护, 辩护, 防卫\n[法] 作...的辩护律师, 辩护, 为...答辩</t>
  </si>
  <si>
    <t>[di'fendәbl] a. 可防御的</t>
  </si>
  <si>
    <t>[di'fendәnt] n. 被告\n[经] 被告方</t>
  </si>
  <si>
    <t>[di'fendә] n. 防卫者, 防护者, 辩护者\n[法] 辩护人, 保护人</t>
  </si>
  <si>
    <t>[diˈfendɪŋ] v. 辩护( defend的现在分词 ); 保卫; （足球、曲棍球等）防守; 进行辩护</t>
  </si>
  <si>
    <t>[di'fens] n. 防卫, 防卫物\n[医] 防御</t>
  </si>
  <si>
    <t>[di'fenslis] a. 无防备的</t>
  </si>
  <si>
    <t>[di'fensmәn] n. &lt;主美&gt;[体](冰球等中的)防守队员</t>
  </si>
  <si>
    <t>[di'fensәbl] a. 可防卫的, 可防护的, 可辩护的\n[法] 可辩护的, 能防卫的</t>
  </si>
  <si>
    <t>[di'fensiv] a. 防卫的, 防备用的, 自卫的\nn. 守势, 防卫姿势, 防卫物</t>
  </si>
  <si>
    <t>[di'fɛnsivli] adv. 防御地；守势地</t>
  </si>
  <si>
    <t>[dɪ'fensɪvnəs]  防御性</t>
  </si>
  <si>
    <t>[di'fә:] vi. 推迟, 延期, 听从\nvt. 使推迟, 使延期</t>
  </si>
  <si>
    <t>['defәrәns] n. 顺从, 尊重</t>
  </si>
  <si>
    <t>[.defә'renʃәl] a. 恭敬的\n[医] 输精管的</t>
  </si>
  <si>
    <t>[ˌdefə'renʃəlɪ] adv. 表示敬意地, 谦恭地</t>
  </si>
  <si>
    <t>[di'fә:mәnt] n. 迁延, 延期\n[经] 递延项目, 延期</t>
  </si>
  <si>
    <t>[di'fә:rәl] n. 延期, 缓役, 迟延\n[计] 延迟的</t>
  </si>
  <si>
    <t>[di'f\\\\:d] a. 推迟的, 迟延的\n[计] 递延的</t>
  </si>
  <si>
    <t>[di'faiәns] n. 蔑视, 挑战\n[法] 挑战, 藐视, 违抗</t>
  </si>
  <si>
    <t>[di'faiәnt] a. 挑衅的, 目中无人的</t>
  </si>
  <si>
    <t>[di:,faibrә'leiʃәn] [医] 去纤颤, 除纤颤(使纤维性颤动停止), 组织纤维分离[法]</t>
  </si>
  <si>
    <t>[di'fɑibrileitә(r)] [医] 去纤颤器, 除纤颤器</t>
  </si>
  <si>
    <t>[di'fiʃәnsi] n. 缺乏, 不足\n[医] 缺乏, 不足</t>
  </si>
  <si>
    <t>[di'fiʃәnt] a. 不足的, 不充分的, 有缺陷的</t>
  </si>
  <si>
    <t>['defisit] n. 赤字, 不足额\n[医] 短缺</t>
  </si>
  <si>
    <t>[di'fail] vt. 弄脏, 污损, 败坏\nvi. 以纵队前进\nn. 隘路, 狭道</t>
  </si>
  <si>
    <t>[di'failmәnt] n. 弄脏, 污秽, 污辱\n[法] 污辱, 沾污, 污损</t>
  </si>
  <si>
    <t>[di'fainәbl] a. 可解说的, 可下定义的, 可解释的</t>
  </si>
  <si>
    <t>[di'fain] vt. 定义, 规定, 使明确\n[计] 定义</t>
  </si>
  <si>
    <t>[di'faind] a. 清晰的, 轮廓分明的；有定义的, 确定的</t>
  </si>
  <si>
    <t>['definit] a. 明确的, 一定的\n[法] 明确的, 确切的, 一定的</t>
  </si>
  <si>
    <t>['definitli] adv. 明确无疑地, 清楚地</t>
  </si>
  <si>
    <t>[de'fɪnətnes]  确定性</t>
  </si>
  <si>
    <t>[.defi'niʃәn] n. 定义, 精确度, 清晰度\n[计] 清晰度; 清晰度</t>
  </si>
  <si>
    <t>[di'finitiv] n. 限定词\na. 限定的, 决定性的</t>
  </si>
  <si>
    <t>[dɪ'fɪnətɪvlɪ] adv. 决定性地, 最后地</t>
  </si>
  <si>
    <t>[di'fleit] vt. 放气, 抽出空气, 使缩小\nvi. 缩小</t>
  </si>
  <si>
    <t>[dɪˈfleɪtɪŋ] v. （使）漏气( deflate的现在分词 ); （使）…瘪下去; 紧缩（通货）; 降低（价格）</t>
  </si>
  <si>
    <t>[di'fleiʃәn] n. 放气, 缩小, 通货紧缩\n[医] 放气, 解除气胀</t>
  </si>
  <si>
    <t>[di'fleiʃәnәri] a. 通货紧缩的\n[经] 紧缩(通货)的</t>
  </si>
  <si>
    <t>[di'flekt] vt. 转移, 使偏斜\nvi. 偏斜</t>
  </si>
  <si>
    <t>[dɪf'lektɪd] a. 偏离的\nv. （使）偏斜, （使）偏离, （使）转向( deflect的过去式和过去分词 )</t>
  </si>
  <si>
    <t>[di'flekʃәn] n. 歪斜, 偏, 偏向\n[医] 偏向, 偏离, 偏转(光), 偏转, 波(心电图)</t>
  </si>
  <si>
    <t>[di'flektә] n. 导向装置, 致偏仪\n[化] 导流板; 弧形导流器; 偏流板; 偏转板</t>
  </si>
  <si>
    <t>[di:'flauә] vt. 采花</t>
  </si>
  <si>
    <t>[di'fәukәs] vt.vi. (使)散焦, (使)散开, (使)去焦\n[计] 散焦</t>
  </si>
  <si>
    <t>[di'fәu, dә'fәu] n. 笛福（英国小说家）</t>
  </si>
  <si>
    <t>[di:'fәuliәnt] n. 脱叶剂, 落叶剂\n[化] 脱叶剂</t>
  </si>
  <si>
    <t>[di:'fәulieit] v. (使)落叶</t>
  </si>
  <si>
    <t>[di:fәuli'eiʃәn] n. 落叶</t>
  </si>
  <si>
    <t>[di'fәulieitә] n. 除叶剂, 食叶之昆虫</t>
  </si>
  <si>
    <t>[.di:'fɒrist] vt. 滥伐森林, 砍掉...上的树林</t>
  </si>
  <si>
    <t>[di:.fɒ:ri'steiʃәn] n. 采伐森林, 森林开伐\n[法] 砍伐森森</t>
  </si>
  <si>
    <t>[diˈfɔristid] v. 砍伐…山林( deforest的过去式和过去分词 )</t>
  </si>
  <si>
    <t>[di'fɒ:m] vt. 使残缺, 使变形\nvi. 变形</t>
  </si>
  <si>
    <t>[,di'fɔ:mәbl] a. 可变形的</t>
  </si>
  <si>
    <t>[.di:fɒ:'meiʃәn] n. 损形, 变丑, 畸形\n[化] 变形; 形变</t>
  </si>
  <si>
    <t>[di'fɒ:md] a. 畸形的, 残废的, 丑陋的</t>
  </si>
  <si>
    <t>[di'fɒ:mәti] n. 残缺, 畸形, 残缺者\n[医] 变形, 畸形</t>
  </si>
  <si>
    <t>[di'frɒ:d] vt. 欺骗\n[经] 骗取, 诈取, 欺骗</t>
  </si>
  <si>
    <t>[dɪˈfrɔ:did] v. 诈取, 骗取( defraud的过去式和过去分词 )</t>
  </si>
  <si>
    <t>[di'frei] vt. 支付, 支出\n[经] 支付或准备支付</t>
  </si>
  <si>
    <t>[di'frɔk] v. 剥去法衣, 解除僧职</t>
  </si>
  <si>
    <t>[.di:'frɒst] vt. 除霜\nvi. 解冻</t>
  </si>
  <si>
    <t>[di:ˈfrɔ:stid] v. （给…）化霜, （使）解冻( defrost的过去式和过去分词 )</t>
  </si>
  <si>
    <t>[di:'frɒstә] n. (冰箱)除霜器, 防结冰装置\n[化] 除雾器</t>
  </si>
  <si>
    <t>[deft] a. 敏捷熟练的, 灵巧的</t>
  </si>
  <si>
    <t>['deftnis] n. 熟练；灵巧；敏捷</t>
  </si>
  <si>
    <t>[di'fʌŋkt] a. 死的, 不能使用的\nn. 死者</t>
  </si>
  <si>
    <t>[.di:'fju:z] vt. 去掉...的引信, 平息</t>
  </si>
  <si>
    <t>[di'fai] vt. 藐视, 挑衅, 使落空\nn. 挑战</t>
  </si>
  <si>
    <t>[di:'gæs] vt. 除去瓦斯\n[化] 脱气</t>
  </si>
  <si>
    <t>[di'dʒenәrәsi] n. 退步, 退化, 堕落\n[化] 简并度; 简并; 简并性</t>
  </si>
  <si>
    <t>[di'dʒenәreit] a. 堕落的\nvi. 退化, 堕落\nvt. 使变质, 使退化</t>
  </si>
  <si>
    <t>[di.dʒenә'reiʃәn] n. 退化, 恶化, 堕落\n[化] 简并性</t>
  </si>
  <si>
    <t>[di'dʒenәrәtiv] a. 退步的, 退化的, 变质的\n[医] 变性的, 退化的, 变质的</t>
  </si>
  <si>
    <t>[di'greidәbl] a. 可降解的</t>
  </si>
  <si>
    <t>[.degrә'deiʃәn] n. 降格, 堕落, 退化\n[计] 降级</t>
  </si>
  <si>
    <t>[di'greid] v. (使)降级, (使)退化</t>
  </si>
  <si>
    <t>[di'greidid] a. 被降级的, 落泊的, 退化的</t>
  </si>
  <si>
    <t>[di'greidiŋ] a. 丧失体面的, 降低身份的, 有辱人格的\n[法] 品质低劣的, 卑劣的, 退化的</t>
  </si>
  <si>
    <t>[di:'^ri:zә] n. 去油污工人, 脱脂工人, 去油污剂, 脱脂剂\n[计] 去油剂, 去污剂</t>
  </si>
  <si>
    <t>[di'gri:] n. 程度, 度数, 学位, 度\n[医] 度, 程度</t>
  </si>
  <si>
    <t>[,di:^әs'teiʃәn] [医] 尝味</t>
  </si>
  <si>
    <t>[di'hisәns] n. 裂开\n[医] 裂开</t>
  </si>
  <si>
    <t>[di:'hjʊmənaɪz] vt. 使失去人性, 使非人化</t>
  </si>
  <si>
    <t>[di:,hju:mәnai'zeiʃәn; -ni'z-] n. 使失人性, 非人化, 灭绝人性, 使成兽性</t>
  </si>
  <si>
    <t>[di:'hju:mәnaiz] vt. 使失人性, 非人化, 灭绝人性, 使成兽性</t>
  </si>
  <si>
    <t>[di:ˈhju:məˌnaɪzd] v. 使失去人性, 使非人化( dehumanize的过去式和过去分词 )</t>
  </si>
  <si>
    <t>[di:ˈhju:məˌnaɪzɪŋ] v. 使失去人性, 使非人化( dehumanize的现在分词 )</t>
  </si>
  <si>
    <t>[,di:hju(:)'midifaiә] [化] 减湿器; 除湿器</t>
  </si>
  <si>
    <t>[.di:'haidreit] vt. (使)脱水\n[医] 脱水, 去水</t>
  </si>
  <si>
    <t>[ˌdi:haɪ'dreɪtɪd] a. [医]脱水的</t>
  </si>
  <si>
    <t>[.di:hai'dreiʃәn] n. 脱水\n[化] 脱水; 脱水作用</t>
  </si>
  <si>
    <t>[di:'haidreitә] [化] 脱水机; 脱水器; 脱水剂\n[医] 脱水器, 除水器</t>
  </si>
  <si>
    <t>[di:'haidrәj,epiæn'drɔstәrәjn] [化] 脱氢反雄甾酮\n[医] 脱氢表雄甾酮</t>
  </si>
  <si>
    <t>[di:'haidrәdʒә,neis] n. 脱氢酶\n[化] 脱氢酶</t>
  </si>
  <si>
    <t>['daiktik] a. 直接证明的</t>
  </si>
  <si>
    <t>[.di:ifi'keiʃәn] n. 奉为神, 奉若神明, 神化</t>
  </si>
  <si>
    <t>[ˈdi:əˌfaɪd] v. 神化, 把…奉若神明( deify的过去式和过去分词 )</t>
  </si>
  <si>
    <t>['di:ifai] vt. 奉为神, 奉若神明, 崇拜</t>
  </si>
  <si>
    <t>[dein] vi. 屈尊\nvt. 赐予</t>
  </si>
  <si>
    <t>[di:,indʌstriәlai'zeiʃәn] 限制工业化</t>
  </si>
  <si>
    <t>['diədri] n. 迪尔德丽（女子名）</t>
  </si>
  <si>
    <t>['di:zәm] n. 自然神论</t>
  </si>
  <si>
    <t>['di:ist] n. 自然神论信仰者</t>
  </si>
  <si>
    <t>[di:'istik] a. 自然神论的</t>
  </si>
  <si>
    <t>['di:iti] n. 神, 神性</t>
  </si>
  <si>
    <t>['daiksis] n. [语](定冠词、指示代词等的)指示功能, 直示(系统)</t>
  </si>
  <si>
    <t>[di'dʒektid] a. 沮丧的, 灰心的</t>
  </si>
  <si>
    <t>[dɪ'dʒektɪdlɪ] adv. 沮丧地, 灰心地</t>
  </si>
  <si>
    <t>[di'dʒekʃәn] n. 沮丧, 粪便\n[医] 排泄物, 粪便, 排粪, 沮丧</t>
  </si>
  <si>
    <t>[dɪ'ʒənɪ] n. 早餐, 午餐</t>
  </si>
  <si>
    <t>[di:k] n. &lt;加拿大&gt;(冰球等运动中吸引对方防守队员离位的)假动作,佯攻动作</t>
  </si>
  <si>
    <t>['dekә] 德克(姓氏)</t>
  </si>
  <si>
    <t>[del] [计] 数据输入语言, 作废; DOS内部命令:从磁盘上删除一个或多个文件</t>
  </si>
  <si>
    <t>[di:,læmi'neiʃәn] n. 分层\n[计] 分层</t>
  </si>
  <si>
    <t>[di'leini] n. 德兰尼（姓氏）</t>
  </si>
  <si>
    <t>[də'leinən] n. 德拉诺（美国加利福尼亚州南部城市）；抵蕾诺牌手表</t>
  </si>
  <si>
    <t>['delәweә] n. 特拉华(美国州名)</t>
  </si>
  <si>
    <t>[di'lei] n. 耽搁, 迟滞\nv. 耽搁, 延迟\n[计] 延迟, 延时</t>
  </si>
  <si>
    <t>[di'leid] a. 定时的；延时的</t>
  </si>
  <si>
    <t>[di'lektәbl] a. 令人快乐的, 美味的, 使人愉快的</t>
  </si>
  <si>
    <t>[di:lek'teiʃәn] n. 愉快, 欢乐</t>
  </si>
  <si>
    <t>['deligeit] n. 代表\nvt. 委派...为代表</t>
  </si>
  <si>
    <t>[.deli'geiʃәn] n. 代表团, 派遣代表团, 代表的地位(或权力)\n[经] 派遣, 委任, 委托</t>
  </si>
  <si>
    <t>['di:li,dʒiti'meiʃәn] n. (统治机构等的)合法性丧失, 权威丧失</t>
  </si>
  <si>
    <t>[,di:li-,dʒitimai'zeiʃən; -mi'z-] n. delegitimize的变形</t>
  </si>
  <si>
    <t>[di'li:t] vt. 删除\n[计] 删除</t>
  </si>
  <si>
    <t>[.deli'tiәriәs] a. 有害的, 造成伤害的\n[医] 有害的</t>
  </si>
  <si>
    <t>[di'li:ʃәn] n. 删除, 删除部分\n[医] 缺失, 中间缺失(染色体)</t>
  </si>
  <si>
    <t>[delft] n. 代夫特(荷兰城市)陶器</t>
  </si>
  <si>
    <t>['delftweə] n. 代夫特（荷兰城市）陶器</t>
  </si>
  <si>
    <t>['deli] n. 德里（印度城市名）</t>
  </si>
  <si>
    <t>['deli] n. 熟食店；熟食品（等于delicatessen）</t>
  </si>
  <si>
    <t>['di:ljә] n. 迪莉娅（女子名）</t>
  </si>
  <si>
    <t>[di'libәrәt] a. 深思熟虑的, 故意的, 从容的\nv. 仔细考虑</t>
  </si>
  <si>
    <t>[di'libәrәtli] adv. 故意地</t>
  </si>
  <si>
    <t>[di.libә'reiʃәn] n. 熟虑, 熟思, 审议\n[法] 慎重考虑, 商讨, 审议</t>
  </si>
  <si>
    <t>[di'libәrәtiv] a. 慎重的, 审议的</t>
  </si>
  <si>
    <t>['delikәsi] n. 细软, 精致, 精美的食品, 娇气, 微妙, 棘手, 娇弱, 灵敏, 灵巧</t>
  </si>
  <si>
    <t>['delikәt] a. 细致优雅的, 微妙的, 美味的\n[医] 柔弱的</t>
  </si>
  <si>
    <t>[,delikә'tesn] n. 熟食店</t>
  </si>
  <si>
    <t>[di'liʃәs] a. 美味的</t>
  </si>
  <si>
    <t>[di'liʃəsnis] n. 美味；怡人；芬芳</t>
  </si>
  <si>
    <t>[di'lait] n. 高兴, 愉快\nvt. 使高兴, 乐于\nvi. 感到高兴(或愉快、快乐)</t>
  </si>
  <si>
    <t>[di'laitid] a. 高兴的, 快乐的</t>
  </si>
  <si>
    <t>[dɪ'laɪtɪdlɪ] adv. 欣喜地, 高兴地; 欢欢喜喜</t>
  </si>
  <si>
    <t>[di'laitful] a. 令人愉快的, 可爱的</t>
  </si>
  <si>
    <t>[dɪ'laɪtfəlɪ]  大喜, 欣然</t>
  </si>
  <si>
    <t>[di'lailә] n. 迪莱拉, 妖妇, 不忠实的女人</t>
  </si>
  <si>
    <t>[di'limit] vt. 定界限, 划界\n[计] 定界</t>
  </si>
  <si>
    <t>[di.limi'teiʃәn] n. 定界限, 划界, 限界\n[医] 立界, 定界, 限定</t>
  </si>
  <si>
    <t>[di'linieit] vt. 描绘...的轮廓, 描绘, 描写</t>
  </si>
  <si>
    <t>[dɪˈlɪni:ˌeɪtid] v. 勾画, 描述( delineate的过去式和过去分词 )</t>
  </si>
  <si>
    <t>[di.lini'eiʃәn] n. 画轮廓, 略图, 描述</t>
  </si>
  <si>
    <t>[di'liŋkwәnsi] n. 行为不良, 失职\n[经] 毁约, 怠工, 旷职</t>
  </si>
  <si>
    <t>[di'liŋkwәnt] n. 行为不良的人, 违法者\na. 怠忽的, 有过失的</t>
  </si>
  <si>
    <t>[di'liriәs] a. 神志昏迷的, 发狂的\n[医] 谵妄的, 发狂的, 妄想的</t>
  </si>
  <si>
    <t>[di'liriәm] n. 精神错乱, 说谵语状态, 狂热\n[医] 谵妄, 发狂, 妄想</t>
  </si>
  <si>
    <t>[di'listiŋ] 将股票名称从交易所上市股票名单中除去, 从表上删除</t>
  </si>
  <si>
    <t>[di'livә] vt. 递送, 陈述, 释放, 发表, 引渡, 投递, 交付\n[经] 交运</t>
  </si>
  <si>
    <t>[di'livәrәbl] [计] 可交付的, 可投递的\n[经] 可交割的</t>
  </si>
  <si>
    <t>[di'livәrәns] n. 解脱, 解救, 释放, 判决\n[法] 交保, 判决, 正式意见</t>
  </si>
  <si>
    <t>[di'livәd] a. 业已交货</t>
  </si>
  <si>
    <t>[di'livәrә] n. 救助者, 引渡人, 交付者\n[经] 交付者, 递送人</t>
  </si>
  <si>
    <t>[di'livәri] n. 递送, 交付, 分娩, 交货, 引渡\n[化] 交货额</t>
  </si>
  <si>
    <t>[dɪ'lɪvərɪmæn] n. 送货人</t>
  </si>
  <si>
    <t>[del] n. 小谷, 小溪谷\n[医] 小凹, 浅窝</t>
  </si>
  <si>
    <t>['delә] n. 黛拉（女子名, 等于Delia）</t>
  </si>
  <si>
    <t>[del] 黛尔(女子名)；德尔(男子名)</t>
  </si>
  <si>
    <t>[di:'laus] vt. 驱除虱子</t>
  </si>
  <si>
    <t>['delfai] n. 特尔斐（希腊古都）</t>
  </si>
  <si>
    <t>['delfik] a. (阿波罗)神谕的,意义不明确的,暧昧的</t>
  </si>
  <si>
    <t>[del'finiәm] n. 飞燕草, 靛蓝色</t>
  </si>
  <si>
    <t>['deltә] n. 三角洲, 希腊字母的第四个字\n[医] δ(希腊文的第四个字母), 丁种, 三角, 三角形区</t>
  </si>
  <si>
    <t>['deltɒid] a. 三角形的\nn. 三角肌</t>
  </si>
  <si>
    <t>[di'lu:d] vt. 迷惑, 蛊惑</t>
  </si>
  <si>
    <t>[dɪˈlu:did] v. 欺骗, 哄骗( delude的过去式和过去分词 )</t>
  </si>
  <si>
    <t>['delju:dʒ] n. 大洪水, 泛滥\nvt. 使泛滥</t>
  </si>
  <si>
    <t>[di'lu:ʒәn] n. 迷惑, 欺瞒, 错觉\n[医] 妄想</t>
  </si>
  <si>
    <t>[di'lu:siv] a. 困惑的, 迷惑的, 欺瞒的</t>
  </si>
  <si>
    <t>[dә'luks] a. 高级的, 豪华的\nadv. 豪华地</t>
  </si>
  <si>
    <t>[delv] v. 探究, 查考\nn. 坑, 穴</t>
  </si>
  <si>
    <t>[dem] [计] 解调器</t>
  </si>
  <si>
    <t>[di:'mægnitaiz] vt. 消磁, 使退磁\n[医] 去磁, 退磁</t>
  </si>
  <si>
    <t>[,demә'^ɔ^ik] a. 煽动的, 蛊惑的</t>
  </si>
  <si>
    <t>['demәgɒg] n. 煽动者</t>
  </si>
  <si>
    <t>['demәgɒgәri] n. 煽动, 煽动行为, 散布谣言</t>
  </si>
  <si>
    <t>['demә^ɔ^i] n. 煽动, 蛊惑民心的宣传\n[法] 蛊惑人心, 煽动, 恶意宣传</t>
  </si>
  <si>
    <t>[di'mɑ:nd] n. 要求, 需求, 需要\nv. 要求, 查询</t>
  </si>
  <si>
    <t>[di'mɑ:ndә] n. 要求者</t>
  </si>
  <si>
    <t>[di'mɑ:ndiŋ] a. 要求高的, 费力的</t>
  </si>
  <si>
    <t>['di:mɑ:keit] vt. 定界, 分开, 区别</t>
  </si>
  <si>
    <t>[.di:mɑ:'keiʃәn] n. 划界, 定界, 限界\n[医] 分界, 划界</t>
  </si>
  <si>
    <t>[deɪ'mɑ:ʃ] n. 行动方针, 行动新方针</t>
  </si>
  <si>
    <t>[di:mətɪərɪəlaɪzeɪnʃ]  非物质化</t>
  </si>
  <si>
    <t>[.di:mә'tiәriәlaiz] v. (使)非物质化, 消失</t>
  </si>
  <si>
    <t>[di: m] n. 古希腊阿提卡(Attica)之市区\nn. [生物] 同类群</t>
  </si>
  <si>
    <t>[di'mi:n] vt. 贬低身分, 贬损</t>
  </si>
  <si>
    <t>[di'mi:niŋ] a. 降低身份的；有损人格的</t>
  </si>
  <si>
    <t>[di'mi:nә] 行为, 品行, 举止</t>
  </si>
  <si>
    <t>[di'mi:nә] n. 行为, 举止</t>
  </si>
  <si>
    <t>[di'mentid] a. 发狂的, 精神错乱的\n[医] 痴呆的</t>
  </si>
  <si>
    <t>[di'menʃiә] n. 痴呆\n[医] 痴呆</t>
  </si>
  <si>
    <t>[.demә'rerә] n. 德麦拉拉蔗糖(红糖的一种)</t>
  </si>
  <si>
    <t>[ˌdi:ˈmɜ:dʒ] vt. 使分离, 使拆分</t>
  </si>
  <si>
    <t>[di'mә:dʒә] n. 中止合并关系, 合并企业解散</t>
  </si>
  <si>
    <t>[di:'merit] n. 缺点, 短处, 过失</t>
  </si>
  <si>
    <t>[di'mein] n. 土地之所有, 私有地, 领地\n[法] 领地, 不动产</t>
  </si>
  <si>
    <t>[di'mi:tә] n. [希神] 得墨忒耳（掌农业, 结婚, 丰饶之女神）</t>
  </si>
  <si>
    <t>[dә'mi:triәs] n. 德米特里厄斯(m.)</t>
  </si>
  <si>
    <t>['di:mai] demos的复数</t>
  </si>
  <si>
    <t>['demigɒd] n. 半神半人, 小神, 受崇拜的人</t>
  </si>
  <si>
    <t>[di:'militәraiz] vt. 解除武装, 废除军备\n[法] 解除对...军事管制, 使非军事化</t>
  </si>
  <si>
    <t>[di:mɪlɪtəˌraɪzd] a. 非武装的\nv. 解除武装, 废除军备( demilitarize的过去式和过去分词 )</t>
  </si>
  <si>
    <t>['demi'mɔ:nd] n. 暗娼, 形迹可疑的人们, 妓女</t>
  </si>
  <si>
    <t>[di'maiz] n. 崩, 薨, 死亡\nvt. 让渡, 遗赠, 转让</t>
  </si>
  <si>
    <t>['demitɑ:s] n. 小型咖啡杯, 小杯清咖啡</t>
  </si>
  <si>
    <t>['demiә:dʒ] n. 造物主</t>
  </si>
  <si>
    <t>['demәu] n. 演示, 样本唱片\n[计] 演示</t>
  </si>
  <si>
    <t>[di:'mɔb] n. 遣散, 复员</t>
  </si>
  <si>
    <t>['di:,məu-bilai'zeiʃən, -li'z-] n. 出场, 遣散</t>
  </si>
  <si>
    <t>[di: 'mәjbilaiz] vt. 使复员, 遣散</t>
  </si>
  <si>
    <t>[di:'mәubilaiz] vt. 使复员, 使退伍, 遣散</t>
  </si>
  <si>
    <t>[di'mɒkrәsi] n. 民主政治, 民主主义\n[法] 民主, 民主政治, 民主政体</t>
  </si>
  <si>
    <t>['demәkræt] n. 民主人士, 民主主义者, 民主党党员\n[经] 民主党</t>
  </si>
  <si>
    <t>[.demә'krætik] a. 民主的\n[法] 民主的, 民主政体的, 平民的</t>
  </si>
  <si>
    <t>[.demә'krætikli] adv. 民主地, 民主主义地</t>
  </si>
  <si>
    <t>[di'mɔkrәtaiz] v. &lt;主英&gt; = democratize</t>
  </si>
  <si>
    <t>[di'mɒkrәtaiz] v. (使)民主化</t>
  </si>
  <si>
    <t>[diˈmɔkrətaizd] v. （使）民主化( democratize的过去式和过去分词 )</t>
  </si>
  <si>
    <t>[diˈmɔkrətaizɪŋ] v. （使）民主化( democratize的现在分词 )</t>
  </si>
  <si>
    <t>[di:'mɒgrәfә] n. 人口统计学家</t>
  </si>
  <si>
    <t>[.demә'græfik] a. 人口统计的\n[法] 人口统计的, 人口学的</t>
  </si>
  <si>
    <t>[.demә'ɡræfiks] n. 人口统计资料</t>
  </si>
  <si>
    <t>[di:'mɒgrәfi] n. 人口统计学\n[医] 人口学, 人口统计学</t>
  </si>
  <si>
    <t>[,demwɑ:'zel] n. &lt;法&gt;闺女, 少女</t>
  </si>
  <si>
    <t>[,demwɑː'zel] n. 少女；蓑羽鹤</t>
  </si>
  <si>
    <t>[di'mɒliʃ] vt. 毁坏, 破坏, 粉碎</t>
  </si>
  <si>
    <t>[diˈmɔliʃt] v. 摧毁( demolish的过去式和过去分词 ); 推翻; 拆毁（尤指大建筑物）; &lt;非正&gt;吃光</t>
  </si>
  <si>
    <t>[.demә'liʃәn] n. 破坏, 毁坏, 撤销\n[经] 拆毁(除,破坏)</t>
  </si>
  <si>
    <t>['di:mәn] n. 魔鬼</t>
  </si>
  <si>
    <t>[di'mɒnik] a. 恶魔的, 有魔力的</t>
  </si>
  <si>
    <t>[,di:mənai'zeiʃən, -ni'z-] n. 妖魔化</t>
  </si>
  <si>
    <t>['di:mәnaiz] vt. 使成为魔鬼</t>
  </si>
  <si>
    <t>[ˈdi:mənaizd] a. 被妖魔化的, 被丑化的\nv. 使成为魔鬼( demonize的过去式和过去分词 )</t>
  </si>
  <si>
    <t>[,di:mә'nɔlәdʒi] [医] 魔凭论</t>
  </si>
  <si>
    <t>[.demәnstrә'biliti] n. 论证可能性</t>
  </si>
  <si>
    <t>['demәnstrәbl] a. 可论证的</t>
  </si>
  <si>
    <t>['demәnstrәbli] adv. 可论证地, 明确地, 凭论证</t>
  </si>
  <si>
    <t>['demәnstreit] vt. 示范, 证明\nvi. 示威</t>
  </si>
  <si>
    <t>[ˈdemənstreitid] v. 举行示威游行（或集会）( demonstrate的过去式和过去分词 ); 示范。展示; 显示; 论证</t>
  </si>
  <si>
    <t>[.demәn'streiʃәn] n. 示范, 实证\n[医] 示教, 实物教授</t>
  </si>
  <si>
    <t>[di'mɒnstrәtiv] a. 说明的, 指示的</t>
  </si>
  <si>
    <t>['demәnstreitә] n. 论证者, 证明者, 指示者, 示威者\n[医] 示教者</t>
  </si>
  <si>
    <t>[di,mɔrə-lai'zeiʃən; -li'z-] n. demoralise的变形</t>
  </si>
  <si>
    <t>[di'mɔrәlaiz] vt. 使士气低落, 使陷入混乱, 使丧失功能, 使道德败坏, 使丧失自尊</t>
  </si>
  <si>
    <t>[di'mɔrəlalz] vt. 使…道德败坏；使…士气低落；使…丧失信心（等于demoralize）</t>
  </si>
  <si>
    <t>[di.mɒrәlai'zeiʃәn] n. 道德败坏, 堕落, 士气低落\n[法] 道德伦丧, 风俗败坏, 士气低落</t>
  </si>
  <si>
    <t>[di'mɒrәlaiz] vt. 使道德败坏, 使堕落, 挫折锐气</t>
  </si>
  <si>
    <t>[dɪˈmɔ:rəˌlaɪzd] v. 使士气低落, 使意志消沉( demoralize的过去式和过去分词 )</t>
  </si>
  <si>
    <t>[dɪ'mɒrəlaɪzɪŋ] a. 使丧失信心的, 令人泄气的\nv. 使士气低落, 使意志消沉( demoralize的现在分词 )</t>
  </si>
  <si>
    <t>[.di:'mәut] vt. 使降级, 使降职</t>
  </si>
  <si>
    <t>[dɪˈməʊtid] v. 使降级, 使降职( demote的过去式和过去分词 )</t>
  </si>
  <si>
    <t>[di'mɒtik] a. 人民的, 民众的, 通俗的</t>
  </si>
  <si>
    <t>[di'mәuʃәn] n. 降级, 降职, 降等\n[经] 降级</t>
  </si>
  <si>
    <t>[ˌdi:ˈməʊtɪveɪt] v. 使失去动力</t>
  </si>
  <si>
    <t>[di:'majntәbl] a. 可拆卸的\n[电] 可折卸的</t>
  </si>
  <si>
    <t>['dempstә(r)] n. (=deemster)英国曼岛的法官(共两位)</t>
  </si>
  <si>
    <t>[di'mә:] vi. 提出异议, 反对, 抗辩\nn. 异议, 反对</t>
  </si>
  <si>
    <t>[di'mjuә] a. 装成端庄的, 假正经的, 娴静的</t>
  </si>
  <si>
    <t>[dɪ'mjʊrli] adv. 装成端庄地, 认真地</t>
  </si>
  <si>
    <t>[di:,maiәli'neiʃәn] [医] 脱髓鞘[作用]</t>
  </si>
  <si>
    <t>[di:,mistifi'keiʃәn] n. 非神秘化启蒙,启发</t>
  </si>
  <si>
    <t>[di:'mistifai] vt. 使非神秘化</t>
  </si>
  <si>
    <t>[,di:mi'θɔlәdʒaiz] v. [神学]除去....的神话色彩</t>
  </si>
  <si>
    <t>[den] n. 兽穴, 洞穴\n[法] 匪巢, 贼窝</t>
  </si>
  <si>
    <t>[di:næʃәnәlai'zeiʃ(ә)n] [法] 剥夺国籍, 剥夺国民权利</t>
  </si>
  <si>
    <t>[di:'næʃnәlaiz] vt. 使失去独立国家资格, 开除国籍, 使非国有化\n[法] 剥夺国籍, 剥夺...国民权利, 使非国有化</t>
  </si>
  <si>
    <t>[di:'neitʃә] vt. 使改变本性\n[经] 变性</t>
  </si>
  <si>
    <t>[di:'neɪtʃəd] a. 变性的\nv. 变性(denature的过去分词)</t>
  </si>
  <si>
    <t>['denbi] 登比(英国威尔士北部城市)；=Denbighshire</t>
  </si>
  <si>
    <t>['dendrait] n. 树枝石, 树枝状石, 枝蔓晶\n[化] 树枝晶</t>
  </si>
  <si>
    <t>[den'dritik] a. 树枝状的\n[医] 树状的</t>
  </si>
  <si>
    <t>[di:n] n. 沙地, 沙丘, 有森林的陡谷</t>
  </si>
  <si>
    <t>['deŋgi] n. 登革热\n[医] 登革热</t>
  </si>
  <si>
    <t>[di'naiәbl] a. 可否认的, 可否定的, 可拒绝的</t>
  </si>
  <si>
    <t>[di'naiәl] n. 否认\n[法] 否定, 否认, 拒绝接受</t>
  </si>
  <si>
    <t>[di'naiә] n. 否认者, 法国往昔银币, 一小笔钱\n[化] 旦尼尔; 旦; (曾用)</t>
  </si>
  <si>
    <t>['denigreit] vt. 使变黑, 玷污, 诋毁</t>
  </si>
  <si>
    <t>['denim] n. 斜纹粗棉布, 牛仔布, 劳动布, (非正式)工作服, 工装裤</t>
  </si>
  <si>
    <t>['denis] n. 丹尼斯（男子名）</t>
  </si>
  <si>
    <t>[dә'ni:z, de'-] n. 丹尼斯（女子名）</t>
  </si>
  <si>
    <t>['denisən] n. 丹尼森（美国得克萨斯州东北部城市）；丹尼逊（美国公司）</t>
  </si>
  <si>
    <t>[di:naitrifi'keiʃәn] [化] 反硝化作用\n[医] 脱氮[作用]</t>
  </si>
  <si>
    <t>['denizn] n. 居民, 外籍居民, 外来语\nvt. 给...居住权, 移植</t>
  </si>
  <si>
    <t>['denmɑ:k] n. 丹麦</t>
  </si>
  <si>
    <t>['denisәn] 可移动的高秤</t>
  </si>
  <si>
    <t>['deni] n. 丹尼（男子名）</t>
  </si>
  <si>
    <t>[di'nɒmineit] vt. 命名</t>
  </si>
  <si>
    <t>[di.nɒmi'neiʃәn] n. 名称, 教派, 面额\n[经] 票面金额, 名称, (度量衡)</t>
  </si>
  <si>
    <t>[dinɔmi'neiʃәn(ә)l] a. 宗派的, 教派的</t>
  </si>
  <si>
    <t>[di'nɒmineitә] n. 分母, 命名者\n[经] 分母, 共同特性, 标准</t>
  </si>
  <si>
    <t>[.di:nәu'teiʃәn] n. 指示, 表示, 符号</t>
  </si>
  <si>
    <t>[di'nәutәtiv] a. 指示的, 表示的, 外延的</t>
  </si>
  <si>
    <t>[di'nәut] vt. 指示, 表示</t>
  </si>
  <si>
    <t>[dei'nu:mɔŋ; (?@) dei'nu:mɔ:ŋ] n. 结局, 终场</t>
  </si>
  <si>
    <t>[di'nauns] vt. 告发, 抨击, 谴责\n[法] 谴责, 斥责, 告发</t>
  </si>
  <si>
    <t>[denz] [医] 牙, 齿</t>
  </si>
  <si>
    <t>[dens] a. 密集的, 浓厚的</t>
  </si>
  <si>
    <t>['densli] adv. 浓密地, 浓厚地</t>
  </si>
  <si>
    <t>['densiti] n. 密度\n[化] 密度</t>
  </si>
  <si>
    <t>[dent] n. 凹痕\nvt. 使凹下, 削弱\nvi. 塌陷</t>
  </si>
  <si>
    <t>['dentl] a. 牙齿的\n[医] 牙的, 齿的, 齿音, 齿音字母</t>
  </si>
  <si>
    <t>['denti:n] n. 牙质\n[医] 牙[本]质</t>
  </si>
  <si>
    <t>['dentist] n. 牙科医生\n[医] 牙医师</t>
  </si>
  <si>
    <t>['dentistri] n. 牙科\n[医] 牙科学, 牙科技术</t>
  </si>
  <si>
    <t>[den'tiʃәn] n. 生齿, 齿系, 齿列\n[医] 出牙, 牙列</t>
  </si>
  <si>
    <t>['dentәn] n. 丹顿（姓氏）</t>
  </si>
  <si>
    <t>['dentʃә] n. 一副假牙, 一副牙齿, 齿列\n[医] 托牙, 牙列</t>
  </si>
  <si>
    <t>[di,njʊklɪərɪ'zeʃən] n. 无核化; 非核化; 非核武器化</t>
  </si>
  <si>
    <t>[di'nju:d] vt. 使裸露, 剥下, 剥夺\n[医] 剥露, 剥脱</t>
  </si>
  <si>
    <t>[dɪˈnu:did] a. [医]变光的, 裸露的\nv. 使赤裸( denude的过去式和过去分词 ); 剥光覆盖物</t>
  </si>
  <si>
    <t>[di'nʌnsieit, -ʃieit] vt. 告发, 抨击, 谴责</t>
  </si>
  <si>
    <t>[di.nʌnsi'eiʃәn] n. 谴责, 告发\n[经] 废止合同(契约), 宣告合同(契约等)无效</t>
  </si>
  <si>
    <t>['denvә] n. 丹佛(美国城市)</t>
  </si>
  <si>
    <t>[di'nai] v. 否认, 拒绝</t>
  </si>
  <si>
    <t>[diˈnaiŋ] v. 拒绝( deny的现在分词 ); 拒绝承认; 拒绝…占有; 否认知情</t>
  </si>
  <si>
    <t>[di:'әudәrәnt] n. 除臭药, 防臭剂\na. 止臭的, 防臭的</t>
  </si>
  <si>
    <t>[di:'әudәraizә] n. 除臭剂, 防臭剂\n[医] 除臭剂</t>
  </si>
  <si>
    <t>[di:,ɔntə'lɔdʒikəl]  义务论式的</t>
  </si>
  <si>
    <t>[di:'ɔksi,raibәu'nju:kli:ik] 脱氧核糖核的</t>
  </si>
  <si>
    <t>[di'pɑ:t] vi. 离开, 出发, 背离, 违反, 去世</t>
  </si>
  <si>
    <t>[di'pɑ:tid] a. 过去的, 以往的, 死了的</t>
  </si>
  <si>
    <t>[diˈpɑ:tɪŋ] v. 离开( depart的现在分词 ); 出发; 开出; 离职</t>
  </si>
  <si>
    <t>[di'pɑ:tmәnt] n. 部门, 系, 机关\n[医] 部, 科</t>
  </si>
  <si>
    <t>[.di:pɑ:t'mentәl] a. 部门的, 各部的, 分科的</t>
  </si>
  <si>
    <t>[di'pɑ:tʃә] n. 离开, 出发, 违背, 偏离\n[经] 启运</t>
  </si>
  <si>
    <t>[di'pend] vi. 靠, 视...而定, 信赖</t>
  </si>
  <si>
    <t>[di.pendә'biliti] n. 可信任性, 可靠性</t>
  </si>
  <si>
    <t>[di'pendәbl] a. 可信任的, 可靠的, 可信赖的</t>
  </si>
  <si>
    <t>[di'pendәbli] adv. 可信任地</t>
  </si>
  <si>
    <t>[di'pendәnt] n. 家眷, 侍从, 食客\n[法] 受赡养人, 家庭负担</t>
  </si>
  <si>
    <t>[di'pendәns] n. 依赖, 依存, 信赖\n[医] 依赖(如对药物的依赖,即瘾或癖), 从属, 偏利共生</t>
  </si>
  <si>
    <t>[di'pendәnsi] n. 属国, 保护地, 从属物\n[医] 从属, 从属部</t>
  </si>
  <si>
    <t>[di'pendәnt] n. 依赖他人者\na. 依赖的, 从属的</t>
  </si>
  <si>
    <t>[di:,p\\\\:sәnәlai'zeiʃәn; -li'z-] [医] 人格解体</t>
  </si>
  <si>
    <t>[di:'pә:sәnә,laiz] vt. 使失去个性, 使失去个人自我感, 使与个人无关, 使变得客观</t>
  </si>
  <si>
    <t>[di:ˈpə:sənəˌlaizd] v. 使失去个性( depersonalize的过去式和过去分词 )</t>
  </si>
  <si>
    <t>[di'pikt] vt. 描述, 描写</t>
  </si>
  <si>
    <t>[diˈpiktid] v. 描绘, 描画( depict的过去式和过去分词 ); 描述</t>
  </si>
  <si>
    <t>[di'pikʃәn] n. 描写, 叙述</t>
  </si>
  <si>
    <t>[di'pli:t] vt. 耗尽, 使衰竭\n[医] 排除, 减少</t>
  </si>
  <si>
    <t>[di'pli:ʃәn] n. 消耗, 耗尽, 放血\n[医] 排除, 缺失(液体), 衰竭[状态](由于缺液)</t>
  </si>
  <si>
    <t>[di'plɒ:rәbl] a. 可叹的, 悲惨的, 凄惨的</t>
  </si>
  <si>
    <t>[di'plɒ:rәbli] adv. 可叹地, 悲惨地</t>
  </si>
  <si>
    <t>[di'plɒ:] vt. 悲悼, 哀叹, 对...深感遗憾</t>
  </si>
  <si>
    <t>[di'plɒi] v. 展开, 配置</t>
  </si>
  <si>
    <t>[diˈplɔid] v. （尤指军事行动）使展开( deploy的过去式和过去分词 ); 施展; 部署; 有效地利用</t>
  </si>
  <si>
    <t>['di:pə-,litisai'zeiʃən; -si'z-] n. 非政治化, 脱离政治；不涉及政治, 不过问政治, 退出政界</t>
  </si>
  <si>
    <t>[ˌdi:pə'lɪtəˌsaɪz] vt. 使非政治化</t>
  </si>
  <si>
    <t>[di:'pɒpjuleit] v. (使)人口减少</t>
  </si>
  <si>
    <t>[di:ˈpɔpjuleitid] v. （使）人口减少( depopulate的过去式和过去分词 )</t>
  </si>
  <si>
    <t>[di'pɒ:t] vt. 举止, 驱逐出境\n[法] 放逐, 驱逐, 递解</t>
  </si>
  <si>
    <t>[di'pɔ:tәbl] a. 可(或应)驱逐出境的, 可(或应)流放的</t>
  </si>
  <si>
    <t>[.di:pɒ:'teiʃәn] n. 驱逐出境, 放逐\n[法] 递解出境, 放逐, 驱逐</t>
  </si>
  <si>
    <t>[diˈpɔ:tid] v. 将…驱逐出境( deport的过去式和过去分词 ); 举止</t>
  </si>
  <si>
    <t>[.di:pɒ:'ti:] n. 被驱逐者\n[法] 被驱逐出境者, 被判处流放者</t>
  </si>
  <si>
    <t>[di'pɒ:tmәnt] n. 行为, 举止</t>
  </si>
  <si>
    <t>[di'pәuz] vt. 免职, 废黜, 作证\nvi. 作证, 供证</t>
  </si>
  <si>
    <t>[dɪˈpəʊzd] v. 罢免( depose的过去式和过去分词 ); &lt;律&gt;（在法庭上）宣誓作证</t>
  </si>
  <si>
    <t>[di'pɒzit] n. 存款, 定金, 堆积物\nvt. 存放, 堆积\nvi. 沉淀</t>
  </si>
  <si>
    <t>[di'pɒzitәri] n. 收存入, 受托人, 保管人\n[经] 保管人, 存储处</t>
  </si>
  <si>
    <t>[.depә'ziʃәn] n. 免职, 作证, 沉淀\n[化] 沉积</t>
  </si>
  <si>
    <t>[di'pɒzitә] n. 存放者, 存款人\n[经] 存款人, 储户, 委托人</t>
  </si>
  <si>
    <t>[di'pɒzitәri] n. 仓库, 贮藏所, 受托者\n[经] 受托人, 保管人, 保管所</t>
  </si>
  <si>
    <t>['depәu] n. 停车场, 车站, 贮藏所, 仓库\n[医] 仓库, 贮存, 积存</t>
  </si>
  <si>
    <t>[di'preiv] vt. 使堕落, 使腐败\n[法] 堕落, 腐化, 败坏</t>
  </si>
  <si>
    <t>[di'preivd] a. 堕落的, 腐化的, 道德败坏的\n[医] 恶化的, 变坏的</t>
  </si>
  <si>
    <t>[di'præviti] n. 堕落, 腐败, 邪恶\n[法] 堕落, 腐化, 败坏</t>
  </si>
  <si>
    <t>['deprәkeit] vt. 声明不赞成, 抗议, 反对\n[法] 对...表示不赞成, 反对</t>
  </si>
  <si>
    <t>[ˈdeprikeitɪŋ] v. 不赞成, 反对( deprecate的现在分词 )</t>
  </si>
  <si>
    <t>[di'pri:ʃieit] vi. 贬值\nvt. 降价, 贬低</t>
  </si>
  <si>
    <t>[dɪˈpri:ʃi:ˌeɪtid] v. 贬值, 跌价, 减价( depreciate的过去式和过去分词 ); &lt;正&gt;贬低, 蔑视, 轻视</t>
  </si>
  <si>
    <t>[di.pri:ʃi'eiʃәn] n. 价值减低, 减价, 跌落, 贬低, 折旧\n[化] 折旧; 减值</t>
  </si>
  <si>
    <t>[.depri'deiʃәn] n. 掠夺, 破坏</t>
  </si>
  <si>
    <t>[di'pres] vt. 使沮丧, 压低, 降低, 使萧条\n[化] 推下</t>
  </si>
  <si>
    <t>[di'presnt] a. 有镇静作用的\nn. 镇静剂</t>
  </si>
  <si>
    <t>[di'prest] a. 沮丧的, 降低的\n[医] 抑郁的, 阻抑的, 压低的, 凹[陷]的, 扁平的</t>
  </si>
  <si>
    <t>[di'presiŋ] a. 抑压的, 沉闷的, 阴沉的</t>
  </si>
  <si>
    <t>[dɪ'presɪŋlɪ] adv. 令人忧愁地; 使人沮丧地; 抑压地; 郁闷地</t>
  </si>
  <si>
    <t>[di'preʃәn] n. 不景气, 消沉, 沮丧, 洼地\n[医] 抑郁[症], 阻抑, 压低, 凹, 窝, 衰退, 俯角</t>
  </si>
  <si>
    <t>[di'presiv] a. 压抑的, 压下的, 沉闷的\n[医] 抑郁的, 阻抑的, 压低的</t>
  </si>
  <si>
    <t>[di'presә] n. 压抑者, 抑压物, 抑制剂\n[医] 降肌, 压器, 压制剂, 减压神经</t>
  </si>
  <si>
    <t>[,di: 'preʃәraiz] vt.vi. (使)减压, (使)降压</t>
  </si>
  <si>
    <t>[.depri'veiʃәn] n. 剥夺, 剥夺官职, 免职\n[医] 丧失, 剥夺, 缺乏</t>
  </si>
  <si>
    <t>[di'praiv] vt. 剥夺, 使丧失\n[法] 剥夺, 剥夺, 夺去</t>
  </si>
  <si>
    <t>[di:'prəuɡræmə] n. 消除受毒化思想(或信仰)的专家, 解洗脑专家</t>
  </si>
  <si>
    <t>[depθ] n. 深度, 深处, 深奥\n[计] 深度</t>
  </si>
  <si>
    <t>['depθlɪs]  浅的</t>
  </si>
  <si>
    <t>[.depju'teiʃәn] n. 代理人的任命, 代表团\n[法] 委派, 委任代理, 委任代表</t>
  </si>
  <si>
    <t>[di'pju:t] vt. 指定代理人, 委以代理人, 委任\n[法] 代表, 代理人</t>
  </si>
  <si>
    <t>['depjutaiz] vt. 指定为代理\nvi. 代理, 担任代表</t>
  </si>
  <si>
    <t>['depjuti] n. 副手，代理人</t>
  </si>
  <si>
    <t>[di'ræsineit] vt. 根除, 杜绝, 使脱离传统</t>
  </si>
  <si>
    <t>[di'reil] vt. 使出轨\nn. 脱轨器\n[计] 转移指令</t>
  </si>
  <si>
    <t>[dɪ'reɪld] v. 出轨( derail的过去式和过去分词 ); 使（火车）出轨, 使脱轨</t>
  </si>
  <si>
    <t>[di:'reiljuә] n. &lt;法&gt;(自行车)变速器, 装有变速器的自行车</t>
  </si>
  <si>
    <t>[di'reindʒ] vt. 扰乱, 使发狂</t>
  </si>
  <si>
    <t>[di'reindʒd] a. 精神错乱的, 疯狂的</t>
  </si>
  <si>
    <t>['dɑ:bi] n. 德比(英国中部都市), 德比赛马, 大赛马</t>
  </si>
  <si>
    <t>['dɑ:biʃiә] n. 德比郡</t>
  </si>
  <si>
    <t>[di:re^jjleit] [法] 解除管制</t>
  </si>
  <si>
    <t>[diˈreɡjuˌleitid] v. 撤销对…的管制和限制( deregulate的过去式和过去分词 )</t>
  </si>
  <si>
    <t>[di:.regju'leiʃәn] n. 撤消(价格等的)管制规定, 解除控制</t>
  </si>
  <si>
    <t>['derik] n. 德里克（男名）</t>
  </si>
  <si>
    <t>['derilikt] a. 被抛弃了的, 无主的, 玩忽职守的\nn. 遗弃物, 被遗弃的人, 玩忽职守者</t>
  </si>
  <si>
    <t>[.deri'likʃәn] n. 玩忽职守, 抛弃物\n[法] 抛弃, 遗弃, 放弃</t>
  </si>
  <si>
    <t>[di'raid] vt. 嘲弄, 嘲笑</t>
  </si>
  <si>
    <t>[dɪˈraɪdid] v. 取笑, 嘲笑( deride的过去式和过去分词 )</t>
  </si>
  <si>
    <t>[di'riʒәn] n. 嘲笑</t>
  </si>
  <si>
    <t>[di'raisiv] a. 嘲笑的, 可笑的</t>
  </si>
  <si>
    <t>[dɪ'raɪsɪvlɪ] adv. 嘲笑地, 嘲弄地</t>
  </si>
  <si>
    <t>[di'raisәri] a. 值得嘲笑的, 可笑的</t>
  </si>
  <si>
    <t>[.deri'veiʃәn] n. 推论, 推导, 来历\n[医] 衍化, 诱导</t>
  </si>
  <si>
    <t>[di'rivәtiv] a. 引出的, 派生的\nn. 引出之物, 派生物, 衍生字</t>
  </si>
  <si>
    <t>[di'raiv] vt. 得自\nvi. 起源</t>
  </si>
  <si>
    <t>[,dә:mә'breiʒәn] [医] 擦皮法</t>
  </si>
  <si>
    <t>['dә:mәl] a. 皮肤的, 真皮的\n[医] 皮肤的</t>
  </si>
  <si>
    <t>[.dә:mә'taitis] n. 皮肤炎\n[医] 皮炎</t>
  </si>
  <si>
    <t>[,d\\\\:mәtә'lɔdʒik] a. 皮肤病学</t>
  </si>
  <si>
    <t>[.dә:mә'tɒlәdʒist] n. 皮肤学者, 皮肤科医生\n[医] 皮肤病学家, 皮肤科医师</t>
  </si>
  <si>
    <t>[.dә:mә'tɒlәdʒi] n. 皮肤医学, 皮肤病学\n[医] 皮肤病学</t>
  </si>
  <si>
    <t>['dә:mis] n. 真皮, 皮肤\n[医] 真皮</t>
  </si>
  <si>
    <t>['derәugeit] v. 贬损, 毁损</t>
  </si>
  <si>
    <t>[.derә'geiʃәn] n. 毁损, 减损, 堕落\n[法] 废除, 毁损, 减损</t>
  </si>
  <si>
    <t>[di'rɒgәtәri] a. 贬损的\n[法] 毁损的, 减损的</t>
  </si>
  <si>
    <t>['derik] n. 起重机, 小偷\n[化] 吊杆起重机; 人字起重机</t>
  </si>
  <si>
    <t>[,deri'eә] n. 臀部；后面</t>
  </si>
  <si>
    <t>['derindʒә] n. &lt;美&gt;大口径短口手枪</t>
  </si>
  <si>
    <t>['deri] n. 民谣, 歌谣</t>
  </si>
  <si>
    <t>['dә:viʃ] n. (伊斯兰教的)托钵僧</t>
  </si>
  <si>
    <t>['də:wənt] n. 德文特河（位于澳洲, 英国的河流名）</t>
  </si>
  <si>
    <t>[di:'sælineit] vt. 除去……中的盐分；使……脱盐</t>
  </si>
  <si>
    <t>[di:,sæli'neiʃәn] [化] 脱盐\n[医] 脱盐[作用], 去盐[作用]</t>
  </si>
  <si>
    <t>[di:.sælinai'zeiʃәn. -ni'z-] n. 脱盐</t>
  </si>
  <si>
    <t>[di:'sælinaiz] v. 除去盐分, 淡化海水</t>
  </si>
  <si>
    <t>[di:,sætju'reiʃәn] [化] 去饱和; 去饱和作用\n[医] 减饱和[作用]</t>
  </si>
  <si>
    <t>['deskænt] n. 曲调, 歌曲, 评论\nvi. 评论, 唱歌</t>
  </si>
  <si>
    <t>[dei'kɑ:t, dekart] n. 笛卡尔(法国哲学家、数学家,1596-1690)</t>
  </si>
  <si>
    <t>[di'send] vi. 下降, 世代相传, 屈尊, 袭击\nvt. 下降</t>
  </si>
  <si>
    <t>[di'sendәnt] n. 后裔, 子孙\na. 传下的, 下降的</t>
  </si>
  <si>
    <t>[di'sendәnt] a. 下降的, 降落的, 世袭的\n[医] 下行的, 降的</t>
  </si>
  <si>
    <t>[di'sendә(r)] [计] 后继</t>
  </si>
  <si>
    <t>[di'sendiŋ] a. 下降的, 下行的\n[计] 递减</t>
  </si>
  <si>
    <t>[di'sent] n. 降落, 家系, 侵袭, 血统\n[医] 下降, 世代, 血统</t>
  </si>
  <si>
    <t>[di'skraibәbl] a. 可记述的, 可描写的</t>
  </si>
  <si>
    <t>[di'skraib] vt. 描述, 描绘, 画</t>
  </si>
  <si>
    <t>[dis'kraibә] n. 叙述者, 制图者, 描写者</t>
  </si>
  <si>
    <t>[di'skripʃәn] n. 描述, 说明, 种类\n[经] 说明书(物品), 品名种类, 货物名称</t>
  </si>
  <si>
    <t>[di'skriptiv] a. 描述的, 叙述的</t>
  </si>
  <si>
    <t>[dis'kriptә] [计] 描述符; 描述词; 解说符</t>
  </si>
  <si>
    <t>[di'skrai] vt. 看出, 看见, 发现</t>
  </si>
  <si>
    <t>[,dezdi'məunə] n. 苔丝狄蒙娜（女子名）；苔丝狄蒙娜（莎士比亚悲剧奥赛罗中的女主人公）；天卫十（环绕天王星运行的一颗卫星）</t>
  </si>
  <si>
    <t>['desikreit] vt. 供俗用, 亵渎, 轻蔑地对待</t>
  </si>
  <si>
    <t>[ˈdesɪˌkreɪtid] v. 毁坏或亵渎( desecrate的过去式和过去分词 )</t>
  </si>
  <si>
    <t>[.desi'kreiʃәn] n. 亵渎神圣, 污辱神物</t>
  </si>
  <si>
    <t>[di:'segrigeit] v. 废止种族隔离</t>
  </si>
  <si>
    <t>[di:ˈseɡriˌɡeitid] v. 废止种族隔离( desegregate的过去式和过去分词 )</t>
  </si>
  <si>
    <t>[.di:segri'geiʃәn] n. 废止种族隔离</t>
  </si>
  <si>
    <t>[.di:si'lekt] n. 取消...的受训资格\n[计] 取消选定</t>
  </si>
  <si>
    <t>[di:'sensitaiz] vt. 使麻木不仁, 使不敏感\n[医] 脱敏[感], 失敏[感]</t>
  </si>
  <si>
    <t>[ˌdi:ˈsensitaizd] a. [医]（已）脱敏的\nv. 减少感光性, 使不敏感( desensitize的过去式和过去分词 )</t>
  </si>
  <si>
    <t>['dezәt. di'sә:t] n. 沙漠, 应得的赏罚, 功劳\na. 沙漠的, 不毛的\nvt. 放弃, 遗弃, 擅离\nvi. 逃掉</t>
  </si>
  <si>
    <t>[di'zә:tid] a. 被遗弃的, 废弃的\n[法] 被遗弃的, 无人的, 放弃的</t>
  </si>
  <si>
    <t>['dezәtә] n. 背弃者, 脱党者, 逃亡者\n[法] 逃犯, 逃亡者, 逃兵</t>
  </si>
  <si>
    <t>[,dezә:tifi'keiʃәn] n. （土壤）荒漠化, 沙漠化</t>
  </si>
  <si>
    <t>[di'zә:ʃәn] n. 丢掉, 遗弃, 逃亡\n[法] 长期分居, 开小差, 遗弃</t>
  </si>
  <si>
    <t>[di'zә:v] vt. 该得到, 值得\nvi. 应得报答</t>
  </si>
  <si>
    <t>[di'zә:vd] a. 应得的, 理所当然的, 该受的</t>
  </si>
  <si>
    <t>[di'zә:vidli] adv. 应得报酬地, 理所当然地</t>
  </si>
  <si>
    <t>[di'zә:viŋ] a. 该受的, 有功的, 值得...的\nn. 功过, 赏罚</t>
  </si>
  <si>
    <t>['desikeit] vt. 使干, 干贮\nvi. 变干</t>
  </si>
  <si>
    <t>[ˈdesɪkeɪtɪd] a. 干的, 粉状的\nv. 使干燥(desiccate的过去式); 变干</t>
  </si>
  <si>
    <t>[.desi'keiʃәn] n. 干燥\n[法] 干燥</t>
  </si>
  <si>
    <t>[di'zidә,reitә] n. &lt;拉&gt;迫切需要得到之物</t>
  </si>
  <si>
    <t>[di.zidә'reitәm] n. 所愿望之物, 迫切需要之物</t>
  </si>
  <si>
    <t>[di'zain] n. 设计, 图样, 方案, 企图\nv. 设计, 计划</t>
  </si>
  <si>
    <t>['dezigneit] vt. 指定, 指明, 称呼\na. 已选出而未上任的</t>
  </si>
  <si>
    <t>['deziɡ.neitid] a. 特指的；指定的</t>
  </si>
  <si>
    <t>[.dezig'neiʃәn] n. 指示, 指定, 命名\n[电] 指定</t>
  </si>
  <si>
    <t>[di'zaind] a. 故意的, 有计划的, 特意的</t>
  </si>
  <si>
    <t>[,dezi^'ni:, desi-] n. 被指定者, 被选派者</t>
  </si>
  <si>
    <t>[di'zainә] n. 设计者, 谋划者, 制图者\n[计] 设计员</t>
  </si>
  <si>
    <t>[di'zainiŋ] a. 阴谋的, 诡诈的\nn. 设计(工作), 计谋</t>
  </si>
  <si>
    <t>[di.zairә'biliti] n. 值得想望, 可取\n[经] 合意性, 可用性</t>
  </si>
  <si>
    <t>[di'zairәbl] a. 令人想望的, 可取的</t>
  </si>
  <si>
    <t>[di'zaiә] n. 欲望, 要求\nvt. 想要, 请求\nvi. 渴望</t>
  </si>
  <si>
    <t>[di'zaiәd] a. 渴望的；想得到的</t>
  </si>
  <si>
    <t>[di'ziərei] n. 拿破仑情史（电影名）</t>
  </si>
  <si>
    <t>[diˈzaiərɪŋ] v. 希望( desire的现在分词 ); 渴望; 要求; 请求</t>
  </si>
  <si>
    <t>[di'zaiәrәs] a. 想要的, 想望的, 渴望的</t>
  </si>
  <si>
    <t>[di'zist] vi. 停止, 控制, 断念</t>
  </si>
  <si>
    <t>[desk] n. 书桌, 办公桌, 工作台</t>
  </si>
  <si>
    <t>['desktɔp] n. 桌面\n[计] 桌面</t>
  </si>
  <si>
    <t>['dezmәnd] n. 德斯蒙德（男子名）</t>
  </si>
  <si>
    <t>['desәlәt] a. 荒凉的</t>
  </si>
  <si>
    <t>[ˈdesəlitid] v. 毁坏( desolate的过去式和过去分词 ); 极大地破坏; 使沮丧; 使痛苦</t>
  </si>
  <si>
    <t>[desә'leiʃәn] n. 荒芜, 荒废, 荒凉</t>
  </si>
  <si>
    <t>[di:'sɒ:pʃәn] n. 解吸作用\n[化] 解吸; 脱附; 脱附作用</t>
  </si>
  <si>
    <t>[di'spєә] n. 绝望, 失望\nvi. 绝望</t>
  </si>
  <si>
    <t>[dis'peәriŋ] a. 绝望的</t>
  </si>
  <si>
    <t>[dɪ'speərɪŋlɪ] adv. 绝望地, 自暴自弃地</t>
  </si>
  <si>
    <t>[di'spætʃ] v. 派遣\nn. 派遣</t>
  </si>
  <si>
    <t>[dis'pætʃә] [计] 调度程序</t>
  </si>
  <si>
    <t>[.despә'rɑ:dәu] n. 亡命之徒\n[法] 亡命之徒, 暴徒</t>
  </si>
  <si>
    <t>['despәrәt] a. 不顾一切的, 危急的, 令人绝望的, 极渴望的</t>
  </si>
  <si>
    <t>['despәrәtli] adv. 拼命地；绝望地；极度地</t>
  </si>
  <si>
    <t>[.despә'reiʃәn] n. 绝望</t>
  </si>
  <si>
    <t>['despikәbl] a. 可鄙的, 卑劣的</t>
  </si>
  <si>
    <t>[di'spaiz] vt. 轻视</t>
  </si>
  <si>
    <t>[disˈpaizd] v. 鄙视, 看不起某人（某事）( despise的过去式和过去分词 )</t>
  </si>
  <si>
    <t>[di'spait] n. 轻视, 憎恨\nprep. 虽然, 尽管</t>
  </si>
  <si>
    <t>[di'spɒil] vt. 夺取, 掠夺</t>
  </si>
  <si>
    <t>[di.spәuli'eiʃәn] n. 掠夺\n[法] 掠夺, 抢劫, 夺取</t>
  </si>
  <si>
    <t>[di'spɒndәnsi] n. 失去勇气, 失望</t>
  </si>
  <si>
    <t>[di'spɒndәnt] a. 丧气的, 失望的, 没有精神的</t>
  </si>
  <si>
    <t>[dɪ'spɒndəntlɪ] adv. 沮丧地, 意志消沉地</t>
  </si>
  <si>
    <t>['despɒt] n. 专制君主, 暴君\n[法] 暴君, 专制君主</t>
  </si>
  <si>
    <t>[de'spɒtik] a. 专制的, 专横的, 暴虐的\n[法] 专制的, 专横的</t>
  </si>
  <si>
    <t>['despәtizәm] n. 独裁, 专制, 专制政治\n[法] 专制政体, 专制政治</t>
  </si>
  <si>
    <t>[di'zә:t] n. 餐后甜点</t>
  </si>
  <si>
    <t>[di:,steibilai'zeiʃən; -li'z-] n. destabilise的变形</t>
  </si>
  <si>
    <t>[di:'steɪbɪlaɪz] vt. 破坏政府的稳定</t>
  </si>
  <si>
    <t>[di:,steibilai'zeiʃәn] [化] 去稳定作用</t>
  </si>
  <si>
    <t>[di:'steibilaiz] vt. 使动摇</t>
  </si>
  <si>
    <t>[di:ˈsteibilaizɪŋ] v. 破坏政府的稳定( destabilize的现在分词 )</t>
  </si>
  <si>
    <t>[.desti'neiʃәn] n. 目的地, 目标, 目的\n[计] 目的文件, 目的单元</t>
  </si>
  <si>
    <t>['destin] vt. 注定, 预定</t>
  </si>
  <si>
    <t>['destini] n. 命运, 定数</t>
  </si>
  <si>
    <t>['destitju:t] a. 穷困的, 缺乏的</t>
  </si>
  <si>
    <t>[.desti'tju:ʃәn] n. 穷困, 贫穷, 缺乏</t>
  </si>
  <si>
    <t>[di'strɒi] vt. 破坏, 毁坏, 消灭</t>
  </si>
  <si>
    <t>[di'strɒiә] n. 破坏者, 消灭者, 起破坏作用的东西, 驱逐舰</t>
  </si>
  <si>
    <t>[di'strʌkt] n. 自毁\nvi. 自毁</t>
  </si>
  <si>
    <t>[di'strʌktibl] a. 可破坏的</t>
  </si>
  <si>
    <t>[di'strʌkʃәn] n. 破坏, 毁灭\n[医] 破坏</t>
  </si>
  <si>
    <t>[di'strʌktiv] a. 毁灭性的, 破坏的, 有害的\n[医] 破坏的, 毁坏的</t>
  </si>
  <si>
    <t>[dɪ'strʌktɪvnəs]  破坏性</t>
  </si>
  <si>
    <t>[di'strʌktә] n. (导弹等的)自炸装置, 垃圾焚毁炉\n[化] 焚烧炉</t>
  </si>
  <si>
    <t>[di'sju:itju:d] n. 废止, 不用\n[法] 废止, 废绝, 法律的失效</t>
  </si>
  <si>
    <t>['desәltәrili] adv. 杂乱无章地, 散漫地</t>
  </si>
  <si>
    <t>['desәltәri] a. 散漫的, 无条理的, 不连贯的</t>
  </si>
  <si>
    <t>[di'tætʃ] vt. 使分离, 分遣\n[机] 摘下, 分离, 卸下</t>
  </si>
  <si>
    <t>[di'tætʃәbl] a. 可分离的</t>
  </si>
  <si>
    <t>[di'tætʃt] a. 超然的, 分离的, 冷淡的\n[法] 分遣的, 派遣的, 分离的</t>
  </si>
  <si>
    <t>[di'tætʃmәnt] n. 分离, 分遣, 分遣队\n[医] 脱离, 分离, 支队</t>
  </si>
  <si>
    <t>['di:teil] n. 细节, 详情\nvt. 详述, 选派\nvi. 画详图\n[计] 详细数据</t>
  </si>
  <si>
    <t>['di:teild] a. 详细的, 复杂的\n[法] 详细的, 详尽的</t>
  </si>
  <si>
    <t>[di'tein] vt. 扣留, 扣押, 耽搁\n[法] 拘留, 扣押, 留住</t>
  </si>
  <si>
    <t>[diˈteind] v. 留住( detain的过去式和过去分词 ); 耽搁; 拘留; 扣留</t>
  </si>
  <si>
    <t>[.di:tei'ni:] n. 被拘留者, 被扣押者\n[法] 被扣扣者, 被拘留者</t>
  </si>
  <si>
    <t>[di'teinmәnt] [经] 扣留</t>
  </si>
  <si>
    <t>[di'tekt] vt. 发现, 察觉, 探测\n[法] 发现, 查明, 探测</t>
  </si>
  <si>
    <t>[di,tektә'biliti] [计] 可检取性\n[化] 检测能力</t>
  </si>
  <si>
    <t>[di'tektәbl] a. 可察觉的, 易发现的\n[计] 可检测的</t>
  </si>
  <si>
    <t>[di'tektiŋ] [计] 检测, 探测</t>
  </si>
  <si>
    <t>[di'tekʃәn] n. 发现, 察觉, 探测\n[计] 检波; 检测</t>
  </si>
  <si>
    <t>[di'tektiv] n. 侦探\na. 侦探的</t>
  </si>
  <si>
    <t>[di'tektә] n. 发现者, 检验器, 检波器\n[计] 检波器; 检测器</t>
  </si>
  <si>
    <t>[di'tent] n. 棘爪, 掣子, 制动器\n[电] 掣子</t>
  </si>
  <si>
    <t>[di'tenʃәn] n. 阻止, 监禁, 拘留\n[医] 隔离, 拘留, 滞留, 停滞</t>
  </si>
  <si>
    <t>[di'tә:] vt. 制止, 吓住, 威慑</t>
  </si>
  <si>
    <t>[di'tә:dʒәnt] n. 清洁剂\n[化] 洗涤剂</t>
  </si>
  <si>
    <t>[di'tiәriәreit] v. (使)恶化</t>
  </si>
  <si>
    <t>[diˈtiəriəreitid] v. 恶化, 变坏( deteriorate的过去式和过去分词 )</t>
  </si>
  <si>
    <t>[diˈtiəriəreitɪŋ] v. 恶化, 变坏( deteriorate的现在分词 )</t>
  </si>
  <si>
    <t>[di.tiәriә'reiʃәn] n. 恶化, 衰退, 退化\n[医] 变坏, 变质, 颓废, 衰退</t>
  </si>
  <si>
    <t>[di'tә:minәbl] a. 可决定的\n[法] 可裁决的, 可终止的, 可决定的</t>
  </si>
  <si>
    <t>[di'tә:minәsi] n. 确定性, 坚定性, 确切性\n[计] 确定性</t>
  </si>
  <si>
    <t>[di'tә:minәnt] n. 决定物, 决定因素\na. 决定性的\n[计] 判定</t>
  </si>
  <si>
    <t>[di'tә:minit] a. 确定的, 坚决的, 决定的\n[法] 决定性的, 限定性的, 有限的</t>
  </si>
  <si>
    <t>[di.tә:mi'neiʃәn] n. 决心, 果断\n[化] 判定; 测定</t>
  </si>
  <si>
    <t>[di'tә:minәtiv] a. 决定的, 限定的\nn. 决定物, 限定词</t>
  </si>
  <si>
    <t>[di'tә:min] v. 决定, 决心</t>
  </si>
  <si>
    <t>[di'tә:mind] a. 坚决的, 已下决心的</t>
  </si>
  <si>
    <t>[dɪ'tɜ:mɪndlɪ] adv. 坚定地; 坚决地; 决然地; 断然地</t>
  </si>
  <si>
    <t>[di'tә:minә] n. 限定词\n[医] 定子, 决定因素</t>
  </si>
  <si>
    <t>[di'tә:minizm] n. 决定论\n[化] 决定论</t>
  </si>
  <si>
    <t>[di't\\\\:minist] n. 宿命论者, 决定论者, 定数论者</t>
  </si>
  <si>
    <t>[di.tә:mi'nistik] a. 决定论的, 命运注定论的</t>
  </si>
  <si>
    <t>[di'tә:rәns] n. 威慑, 威慑力量\n[法] 威慑力量, 制止物</t>
  </si>
  <si>
    <t>[di'tә:rәnt] a. 制止的, 威慑的, 遏制的\nn. 威慑力量(或因素), 制止物</t>
  </si>
  <si>
    <t>[di'test] vt. 厌恶, 憎恨</t>
  </si>
  <si>
    <t>[di'testәbl] a. 可憎的, 可恶的</t>
  </si>
  <si>
    <t>[.di:te'steiʃәn] n. 憎恶, 嫌恶, 令人厌恶的人</t>
  </si>
  <si>
    <t>[dɪˈtestid] v. 憎恶, 嫌恶, 痛恨( detest的过去式和过去分词 )</t>
  </si>
  <si>
    <t>[di'θrәun] vt. 废黜, 废位赶出</t>
  </si>
  <si>
    <t>[diˈθrəund] v. 废黜, 废位赶出( dethrone的过去式和过去分词 )</t>
  </si>
  <si>
    <t>['detәneit] vt. 引爆, 使爆炸, 使爆裂\nvi. 爆炸, 发爆炸声</t>
  </si>
  <si>
    <t>[ˈdetnˌeɪtɪŋ] v. （使）爆炸, 引爆( detonate的现在分词 )</t>
  </si>
  <si>
    <t>[.detә'neiʃәn] n. 爆炸, 爆裂, 爆炸声\n[化] 爆轰(化学反应速度高于其声速); 爆震; 引爆</t>
  </si>
  <si>
    <t>['detәneitә] n. 雷管, 炸药\n[化] 雷管</t>
  </si>
  <si>
    <t>['di:tuә] n. 绕路, 迂回\nv. (使)绕道</t>
  </si>
  <si>
    <t>[di:'tɔks] n. 戒瘾病房；戒瘾诊所</t>
  </si>
  <si>
    <t>[di:,tɔksifi'keiʃәn] [机] 解毒作用</t>
  </si>
  <si>
    <t>[di:'tɒksifai] vt. 使解毒\n[医] 解毒, 去毒</t>
  </si>
  <si>
    <t>[di:ˈtɔksiˌfaiŋ] v. 使解毒( detoxify的现在分词 )</t>
  </si>
  <si>
    <t>[di'trækt] vi. 减去, 贬低\nvt. 转移, 分散</t>
  </si>
  <si>
    <t>[di'trækʃәn] n. 转移, 缩小, 减损, 贬低, 毁损</t>
  </si>
  <si>
    <t>[di'træktә(r)] n. 毁损者, 贬低者</t>
  </si>
  <si>
    <t>['detrimәnt] n. 损害, 损害物\n[法] 损害, 伤害, 危害</t>
  </si>
  <si>
    <t>[.detri'mentәl] a. 有害的</t>
  </si>
  <si>
    <t>[ˌdetrɪ'mentəlɪ] adv. 有害地, 不利地</t>
  </si>
  <si>
    <t>[di'traitәl] a. 由岩屑形成的</t>
  </si>
  <si>
    <t>[di'traitәs] n. 碎石\n[医] 腐质, 碎屑</t>
  </si>
  <si>
    <t>[di'trɒit] n. 底特律(美国城市)</t>
  </si>
  <si>
    <t>['ditәl] [机] 地特尔</t>
  </si>
  <si>
    <t>[dju:s] n. 两点, 平手, 平分\n[经] 二元钞票</t>
  </si>
  <si>
    <t>['deius, 'diәs] n. （拉）迪乌斯, 上帝</t>
  </si>
  <si>
    <t>[dju:'tiәriәm] n. 氘, 重氢\n[化] 氘; 重氢</t>
  </si>
  <si>
    <t>['dju:tәrɔn] n. 氘核, 重氢核\n[化] 氘核; 重氢核</t>
  </si>
  <si>
    <t>[.dju:tә'rɒnәmi] n. &lt;&lt;申命记&gt;&gt;(&lt;&lt;旧约全书&gt;&gt;中的一卷)</t>
  </si>
  <si>
    <t>[dɔitʃ] a. 德国的</t>
  </si>
  <si>
    <t>['dɒitʃlɑ:nt] n. 德国</t>
  </si>
  <si>
    <t>[ˈdɔɪtʃmɑ:k] n. 德国马克（德国货币）</t>
  </si>
  <si>
    <t>['deivә] n. [印神]提婆；天神</t>
  </si>
  <si>
    <t>[,di:vælju'eiʃәn] n. 降低价值, 贬值\n[经] 贬值</t>
  </si>
  <si>
    <t>[di:'vælju:] vt.vi. 降低...的价值, 贬值, 降低价值, 使(货币)贬值\n[经] 贬值</t>
  </si>
  <si>
    <t>[di:ˈvælju:d] v. 使（货币）贬值( devalue的过去式和过去分词 ); 降低（某事物）的价值, 贬低</t>
  </si>
  <si>
    <t>[di:ˈvælju:ɪŋ] v. 使（货币）贬值( devalue的现在分词 ); 降低（某事物）的价值, 贬低</t>
  </si>
  <si>
    <t>['devәsteit] vt. 毁坏\n[法] 使荒废, 毁灭, 掠夺</t>
  </si>
  <si>
    <t>[ˈdevəsteɪtɪd] v. 彻底破坏( devastate的过去式和过去分词); 摧毁; 毁灭; 在感情上（精神上、财务上等）压垮\na. 毁坏的; 极为震惊的</t>
  </si>
  <si>
    <t>['devәsteitiŋ] a. 毁灭性的, (非正式)很好的, 引人注目的</t>
  </si>
  <si>
    <t>['devəsteɪtɪŋlɪ] adv. 破坏性地, 讥讽地</t>
  </si>
  <si>
    <t>[.devә'steiʃәn] n. 毁坏</t>
  </si>
  <si>
    <t>[di'velәp] vt. 发展, 使发达, 进步, 洗印, 显影\nvi. 发展, 生长</t>
  </si>
  <si>
    <t>[di'velәpәbl] a. 可发展的, 可显(影)的, 可开发的</t>
  </si>
  <si>
    <t>[di'velәpid] a. 发达的（国家或地区）；成熟的</t>
  </si>
  <si>
    <t>[di'velәpә] n. 开发者\n[计] 显影器</t>
  </si>
  <si>
    <t>[di'velәpiŋ] a. 发展中的\n[计] 显影</t>
  </si>
  <si>
    <t>[di'velәpmәnt] n. 发展\n[化] 展开</t>
  </si>
  <si>
    <t>[di.velәp'mentәl] a. 发展的, 进化的, 启发的\n[医] 发育的</t>
  </si>
  <si>
    <t>['devәru:] ,Robert德弗罗(即Essex,Robert Devereux)</t>
  </si>
  <si>
    <t>[ˈdi:viənsi] n. 偏常; 不正常; 偏常性; 变异性</t>
  </si>
  <si>
    <t>['di:viәnt] a. 不正常的\nn. 不正常的人(或物)</t>
  </si>
  <si>
    <t>['di:vieit] vi. 脱离, 偏离\nvt. 使偏离\na. 脱离常规的\nn. 脱离常规的人</t>
  </si>
  <si>
    <t>[ˈdi:vieitid] v. 偏离, 越轨( deviate的过去式和过去分词 )</t>
  </si>
  <si>
    <t>[.di:vi'eiʃәn] n. 背离\n[化] 偏差; 误差; 偏斜</t>
  </si>
  <si>
    <t>[di'vais] n. 装置, 设计, 策略, 发明物, 设备\n[计] 设备; DOS内部命令:该命令要求DOS安装一个设备驱动程序</t>
  </si>
  <si>
    <t>['devәl] n. 魔鬼\nvt. 折磨, 戏弄</t>
  </si>
  <si>
    <t>['devəld] a. 蘸了很多芥末的</t>
  </si>
  <si>
    <t>['devliʃ] a. 魔鬼似的, 该咒骂的, 可恶的, 邪恶的, 凶暴的, 异常的, 过分的, 非常的\nadv. (非正式)非常, 过分地, 极</t>
  </si>
  <si>
    <t>[ˈdevəlɪʃli] adv. 过分地, 厉害地</t>
  </si>
  <si>
    <t>['devlmәnt] n. 魔鬼似的行径, 怪现象, 怪事, 开玩笑, 恶作剧, 捣蛋</t>
  </si>
  <si>
    <t>['di:viәs] a. 偏僻的, 迂回的</t>
  </si>
  <si>
    <t>['di:vɪəslɪ] adv. 弯曲地, 绕道地</t>
  </si>
  <si>
    <t>['di:viəsnis] n. 迂回；曲折</t>
  </si>
  <si>
    <t>[di'vaiz] vt. 设计, 发明, 图谋, 遗赠给\nn. 遗赠</t>
  </si>
  <si>
    <t>[diˈvaizɪŋ] v. 想出( devise的现在分词 ); 计划; 设计; 发明</t>
  </si>
  <si>
    <t>[di'vɒid] a. 全无的, 缺乏的</t>
  </si>
  <si>
    <t>[.devә'lu:ʃәn] n. 相传, 转让, 委付\n[医] 退化, 异化</t>
  </si>
  <si>
    <t>[di'vɒlv] vt. 转移, 下放(权力等), 委托\nvi. 被移交</t>
  </si>
  <si>
    <t>[dɪˈvɒlvd] v. 移交( devolve的过去式和过去分词 ); 转移; 交给下属（或下层、晚辈等）; （将工作、职责、权力、责任等）交给下属（或下层等）</t>
  </si>
  <si>
    <t>['devn] n. 德文郡（等于Devon shire, 英国郡名）；德文岛（加拿大北部）</t>
  </si>
  <si>
    <t>[dә'vәuniәn] a. 德文郡的, 泥盆纪的\nn. 德文郡人, 泥盆纪</t>
  </si>
  <si>
    <t>['devən,pɔ:t] n. 德文波特（港口城市, 位于奥克兰市北岸）</t>
  </si>
  <si>
    <t>['devәnʃiә] n. 德文郡(英国郡名)</t>
  </si>
  <si>
    <t>[di'vәut] vt. 投入于, 献身</t>
  </si>
  <si>
    <t>[di'vәutid] a. 投入的, 深爱的</t>
  </si>
  <si>
    <t>[.devә'ti:] n. 爱好者, 献身者, 虔诚的宗教信徒</t>
  </si>
  <si>
    <t>[di'vәuʃәn] n. 热爱, 投入</t>
  </si>
  <si>
    <t>[di'vәuʃәnl] a. 忠诚的, 信仰的, 虔诚的, 祷告的</t>
  </si>
  <si>
    <t>[di'vauә] vt. 吞食, 挥霍, 吞没</t>
  </si>
  <si>
    <t>[diˈvauərɪŋ] v. 吞没( devour的现在分词 ); 耗尽; 津津有味地看; 狼吞虎咽地吃光</t>
  </si>
  <si>
    <t>[di'vaut] a. 虔诚的, 虔敬的, 诚恳的</t>
  </si>
  <si>
    <t>[dɪ'vaʊtlɪ] adv. 虔诚地, 虔敬地, 衷心地</t>
  </si>
  <si>
    <t>[dju:] n. 露珠, 露水\nvt. (用露水)沾湿\nvi. 结露水</t>
  </si>
  <si>
    <t>['dju:ә] n. [亦作d-]=Dewar flask</t>
  </si>
  <si>
    <t>[deju':ɔ:trd] a. 脱[去]水的</t>
  </si>
  <si>
    <t>[di:'wɔ:tәriŋ] [化] 脱水的; 脱水; 脱水作用</t>
  </si>
  <si>
    <t>['dju:bәri] n. 悬钩子属植物, 露莓</t>
  </si>
  <si>
    <t>['dju:drɔp] n. 露水</t>
  </si>
  <si>
    <t>['dju(:)i] [计] 杜威</t>
  </si>
  <si>
    <t>['dju:iәn] a. (美国哲学家)J.杜威的,杜威哲学的</t>
  </si>
  <si>
    <t>['dju:læp] n. 垂肉\n[医] 垂肉</t>
  </si>
  <si>
    <t>['dju:i] a. 露湿的, 带露水的, 如露的</t>
  </si>
  <si>
    <t>[,deksә'meθәzәjn] [化] 地塞米松\n[医] 地塞米松, 氟甲强的松龙, 9α-氟-16α-甲基强的松龙</t>
  </si>
  <si>
    <t>['dekstә] a. 右侧的, 右边的, 幸运的, 吉利的\n[医] 右的</t>
  </si>
  <si>
    <t>[dek'steriti] n. 灵巧, 机敏</t>
  </si>
  <si>
    <t>['dekstәrәs] a. 灵巧的, 惯用右手的</t>
  </si>
  <si>
    <t>['dekstrəslɪ] adv. 巧妙地, 敏捷地</t>
  </si>
  <si>
    <t>['dekstrәus] n. 葡萄糖, 右旋糖\n[化] 葡萄糖; 葡糖</t>
  </si>
  <si>
    <t>['dekstrәs] a. 机巧的, 巧妙的</t>
  </si>
  <si>
    <t>['dækә] 达卡[孟加拉国首都]</t>
  </si>
  <si>
    <t>['dɑ:mә] n. (佛教中的)达摩, (佛教)法, (印度教)德</t>
  </si>
  <si>
    <t>['dәuti] n. 腰布</t>
  </si>
  <si>
    <t>['dau] n. 独桅三角帆船</t>
  </si>
  <si>
    <t>[daiә'bi:ti:z] n. 糖尿病, 多尿症\n[医] 糖尿病; 多尿症</t>
  </si>
  <si>
    <t>[daiә'betik] a. 糖尿病的\nn. 糖尿病患者</t>
  </si>
  <si>
    <t>[daiә'bɔlik] a. 恶魔的, 恶毒的, 凶暴的, 恶魔似的, (非正式)非常可憎的</t>
  </si>
  <si>
    <t>[daiә'bɒlikl] a. 恶魔的</t>
  </si>
  <si>
    <t>[,daiə'bɔlikəli] adv. 恶魔般地；非常恼人地</t>
  </si>
  <si>
    <t>[daiә'krɒnik] a. 历经时间长河的, 历时的</t>
  </si>
  <si>
    <t>[daiә'kritikl] a. 区分的, 可区别的\n[医] 诊断的, 辨别的</t>
  </si>
  <si>
    <t>['daiәdem] n. 王冠, 王冠状物, 王权</t>
  </si>
  <si>
    <t>[daɪədʒe'netɪk]  成岩</t>
  </si>
  <si>
    <t>['daiәgnәuz] v. 诊断</t>
  </si>
  <si>
    <t>[ˈdaiəɡnəuzd] v. 诊断( diagnose的过去式和过去分词 )</t>
  </si>
  <si>
    <t>[.daiәg'nәusis] n. 诊断\n[计] 诊断</t>
  </si>
  <si>
    <t>[daiәg'nɒstik] a. 诊断的, 有助于诊断的, 特征的\nn. 诊断, 病的征候, 诊断法\n[计] 诊断的</t>
  </si>
  <si>
    <t>[daɪəɡ'nɒstɪklɪ]  诊断上, 按照诊断</t>
  </si>
  <si>
    <t>[.daiәgnәus'tiʃәn] n. 诊断医生, 诊断专家\n[医] 诊断医师</t>
  </si>
  <si>
    <t>[,daiә^'nɔstiks] n. 诊断学, 症候, 症状\n[医] 诊断学</t>
  </si>
  <si>
    <t>[dai'ægәnl] a. 对角线的, 斜的, 斜纹的\nn. 对角线, 斜线, 斜列</t>
  </si>
  <si>
    <t>[dai'ægәnәli] adv. 对角地</t>
  </si>
  <si>
    <t>['daiәɡræm] n. 图表；图解</t>
  </si>
  <si>
    <t>[,daiә^rә'mætik] a. 图解的, 图式的, 图表的\n[计] 图表的</t>
  </si>
  <si>
    <t>[,daiəgrə'mætikəli] adv. 图表似地；概略地</t>
  </si>
  <si>
    <t>['daiәl] n. 刻度盘, 钟面, 转盘\nv. 拨</t>
  </si>
  <si>
    <t>['daiәlekt] n. 方言, 同源语</t>
  </si>
  <si>
    <t>[daiә'lektәl] a. 方言的, 乡音的</t>
  </si>
  <si>
    <t>[daiә'lektik] a. 辩证的, 辩证法的\nn. 辩证法, 逻辑论证</t>
  </si>
  <si>
    <t>[,daiә'lektikәl] a. 辩证的, 辩证法的</t>
  </si>
  <si>
    <t>['daiәlɒg] n. 会话, 对话\n[计] 对话</t>
  </si>
  <si>
    <t>[,daiә'lɔdʒik] a. 对话的, 问答体的</t>
  </si>
  <si>
    <t>[dɪə'lɒdʒɪkəl]  对话的</t>
  </si>
  <si>
    <t>['daiәlɒg] n. 对话\nvi. 对话\nvt. 用对话表达</t>
  </si>
  <si>
    <t>[dai'ælisis] n. 透析, 渗析\n[化] 渗析; 透析</t>
  </si>
  <si>
    <t>[.daiәmæg'netik] a. 抗磁性的\nn. 抗磁性体</t>
  </si>
  <si>
    <t>[dju:mɒŋ'tei] a. 镶人造钻石的, 镶人造钻石装饰的\nn. 闪光饰品, 珠片织物</t>
  </si>
  <si>
    <t>[dai'æmitә] n. 直径\n[医] 直经, 径</t>
  </si>
  <si>
    <t>[,daiә'metrikәli] adv. 完全地, 直径方面, 正好相反地, 截然地</t>
  </si>
  <si>
    <t>['daiәmәnd] n. 钻石, 菱形\n[计] 菱形</t>
  </si>
  <si>
    <t>[dai'ænә] n. 狄安娜, 独身女子</t>
  </si>
  <si>
    <t>[dai'æn] n. 黛安（等于Diana, 女子名）</t>
  </si>
  <si>
    <t>[dai'ænθәs] n. [植]石竹类属植物(如康乃馨,美国石竹等)</t>
  </si>
  <si>
    <t>['daiә'pɔ:z] [医] 滞育, 停育</t>
  </si>
  <si>
    <t>['daiәpә] n. 尿布\n[医] 尿布, 兜布</t>
  </si>
  <si>
    <t>[dai'æfәnәs] a. 透明的, 轻柔的</t>
  </si>
  <si>
    <t>['daiәfræm] n. 横隔膜, (摄影机的)光圈\n[化] 隔膜; 膜片; 光阑</t>
  </si>
  <si>
    <t>[.daiәfræg'mætik] a. 横隔膜的, 隔膜的\n[医] 膈的</t>
  </si>
  <si>
    <t>['daiәrist] n. 记日记的人, 日记作者</t>
  </si>
  <si>
    <t>[,daiә'riә] n. 腹泻\n[医] 腹泻</t>
  </si>
  <si>
    <t>[daiә'riә] n. 腹泻</t>
  </si>
  <si>
    <t>['daiәri] n. 日记\n[经] 日记簿</t>
  </si>
  <si>
    <t>[dai'æspәrә] n. 犹太人的离散, 离散的犹太人</t>
  </si>
  <si>
    <t>[daiә'stɒlik] a. 心脏舒张的\n[医] 舒张的</t>
  </si>
  <si>
    <t>['daiәtәm] n. 硅藻\n[医] 硅藻, 矽藻</t>
  </si>
  <si>
    <t>[daiә'tɒnik] a. 自然音阶的</t>
  </si>
  <si>
    <t>['daiәtraib] n. 抨击, 谴责</t>
  </si>
  <si>
    <t>[daiә'zepәm] [化] 地西泮; 安定</t>
  </si>
  <si>
    <t>['dibl] n. 挖洞器\nv. 挖洞, 使用挖洞器播种</t>
  </si>
  <si>
    <t>[dais] n. 骰子\nvt. 切成方块\nvi. 掷骰子</t>
  </si>
  <si>
    <t>['daɪst] v. 将…切成小方块, 切成丁( dice的过去式和过去分词 )</t>
  </si>
  <si>
    <t>['daisi] a. 不确定的, 危险的, 冒险性的</t>
  </si>
  <si>
    <t>[dai'kɔndrә] n. 马蹄金属植物</t>
  </si>
  <si>
    <t>[dai'kәjtik] a. 二重听觉的</t>
  </si>
  <si>
    <t>[di'kɔtәmaiz] v. 对分, 二分</t>
  </si>
  <si>
    <t>[daɪ'kɒtəmaɪz; dɪ-] vt. 对分, 二分</t>
  </si>
  <si>
    <t>[dai'kɒtәmәs] a. 二分的, 叉状分枝的\n[医] 二分的; 二叉的, 二歧的</t>
  </si>
  <si>
    <t>[dai'kɒtәmi] n. 两分, 分裂, 二分法\n[医] 二分(二分之一); 二叉, 二歧</t>
  </si>
  <si>
    <t>[dik] n. 家伙, 词典, 誓言(书)\n[医] 二氯乙胂(毒气)</t>
  </si>
  <si>
    <t>['dikinz] n. 魔鬼</t>
  </si>
  <si>
    <t>[di'kenziәn] n. 专门研究狄更斯(英国小说家)者, 崇拜狄更斯者\na. 狄更斯的</t>
  </si>
  <si>
    <t>['dikinsn] 迪肯森(姓氏)</t>
  </si>
  <si>
    <t>['dikә] n. 十个, 十张皮革, 小生意\nvi. 做小生意, 易货, 还价</t>
  </si>
  <si>
    <t>[ˈdɪkhed] n. 白痴</t>
  </si>
  <si>
    <t>['diki] n. (女性衬衫)的胸襟, (小孩的)围嘴\na. 低劣的,不可靠的</t>
  </si>
  <si>
    <t>['diki] a. 站不稳的, 靠不住的, 软弱的\nn. 小孩围涎</t>
  </si>
  <si>
    <t>['diktәfәun] n. 口授录音机\n[电] 口授留声机</t>
  </si>
  <si>
    <t>['dikteit] vi. 听写, 口述, 口授\nvt. 口述, 使听写, 命令\nn. 命令, 指挥, 指令</t>
  </si>
  <si>
    <t>[dikˈteitid] v. 大声讲或读( dictate的过去式和过去分词 ); 口授; 支配; 摆布</t>
  </si>
  <si>
    <t>[dik'teiʃәn] n. 听写, 口述, 命令</t>
  </si>
  <si>
    <t>['dikteitә] n. 命令者, 独裁者</t>
  </si>
  <si>
    <t>[diktә'tɒ:riәl] a. 独裁者的, 独裁的, 独断的</t>
  </si>
  <si>
    <t>[dik'teitәʃip] n. 独裁者之职位, 独裁, 独裁政权\n[法] 专攻, 独裁权</t>
  </si>
  <si>
    <t>['dikʃәn] n. 措辞, 发音, 用语</t>
  </si>
  <si>
    <t>['dikʃәnәri] n. 字典, 词典\n[计] 词典</t>
  </si>
  <si>
    <t>['diktәm] n. 声明, 格言, 法官意见\n[法] 宣言, 声明, 法官的意见</t>
  </si>
  <si>
    <t>[di'dæktik(әl), dai-] a. 教训的, 说教的, 教导的, 教诲的\n[医] 教导的</t>
  </si>
  <si>
    <t>[dai'dæktisizm] n. 教导(性), 说教(性), 教诲(性)</t>
  </si>
  <si>
    <t>['didl] vt. 欺骗, 骗取, 浪费\nvi. 快速摇动</t>
  </si>
  <si>
    <t>['di:dәrәu] 狄德罗(①姓氏 ②Denis, 1713-1784, 法国哲学家, 批评家, 百科全书编者)</t>
  </si>
  <si>
    <t>[did'dʒeridu:] n. 迪吉里杜管（澳洲土著人的乐器）</t>
  </si>
  <si>
    <t>[ˈdɪdnt] abbr. did not 没有</t>
  </si>
  <si>
    <t>['daidәu] n. 胡闹</t>
  </si>
  <si>
    <t>[didst] v. &lt;古&gt; (与thou一起使用) do的第二人称单数过去式</t>
  </si>
  <si>
    <t>['daidi] n. &lt;美口&gt;尿布</t>
  </si>
  <si>
    <t>[dai] vi. 死亡, 消逝, 平息, 熄灭, 漠然, 渴望\nvt. 死\nn. 骰子, 冲模</t>
  </si>
  <si>
    <t>[da'ɪi:bæk]  顶梢枯死, 顶死</t>
  </si>
  <si>
    <t>['daihɑ:d] n. 顽固分子\n[法] 顽固分子, 顽固派, 死不屈从者</t>
  </si>
  <si>
    <t>['di:ldrin] [化] 狄氏剂\n[医] 迪厄耳丁(杀虫剂)</t>
  </si>
  <si>
    <t>[.daii'lektrik] n. 电介质, 绝缘体\na. 非传导性的</t>
  </si>
  <si>
    <t>[di:'ep] n. 迪耶普（法国港市）</t>
  </si>
  <si>
    <t>['di:zәl] n. 内燃机, 柴油机, 柴油</t>
  </si>
  <si>
    <t>['daiәt] n. 日常饮食, 议会\nvt. 照规定饮食\nvi. 忌食</t>
  </si>
  <si>
    <t>['daiәtәri] a. 饮食的\nn. 规定食物</t>
  </si>
  <si>
    <t>['daiәtә] n. 节食者</t>
  </si>
  <si>
    <t>[daiә'tetik] a. 饮食的, 适于特殊饮食的\n[医] 饮食的</t>
  </si>
  <si>
    <t>[daiә'tetiks] n. 饮食学\n[医] 饮食学</t>
  </si>
  <si>
    <t>[,daiә'tiʃәn] n. 饮食学家, 营养学家\n[医] 饮食学家</t>
  </si>
  <si>
    <t>[dif] abbr. 扩散器（diffuser）；[数]微分；差速器（differential）</t>
  </si>
  <si>
    <t>['difә] vi. 不一致, 不同\n[机] 差异, 不同</t>
  </si>
  <si>
    <t>['difәrәns] n. 不同, 差异\n[计] 差分</t>
  </si>
  <si>
    <t>['difәrәnt] a. 不同的\n[机] 差动, 微分的, 差速器</t>
  </si>
  <si>
    <t>[,difә'renʃiәbl, -ʃә-] [计] 可微的</t>
  </si>
  <si>
    <t>[difә'renʃәl] a. 差别的, 特异的, 微分的\nn. 差别, 两路线运费差额, 工资差额</t>
  </si>
  <si>
    <t>[,difə'renʃəli] adv. 区别地</t>
  </si>
  <si>
    <t>[.difә'renʃieit] v. 区别, 区分</t>
  </si>
  <si>
    <t>[.difәrenʃi'eiʃәn] n. 区别, 分化, 变异\n[医] 鉴别, 区别, 分化[作用], 微分法</t>
  </si>
  <si>
    <t>['difrentli] adv. 差异, 不同, 各别, 各种</t>
  </si>
  <si>
    <t>[ˈdifərɪŋ] v. 不同, 有异( differ的现在分词 ); 持异议</t>
  </si>
  <si>
    <t>['difikәlt] a. 困难的</t>
  </si>
  <si>
    <t>[ˈdifikəltiz] n. 困难( difficulty的名词复数 ); 难度; 难事; 麻烦</t>
  </si>
  <si>
    <t>['difikәlti] n. 困难, 难点</t>
  </si>
  <si>
    <t>['difidәns] n. 无自信, 畏缩, 羞怯</t>
  </si>
  <si>
    <t>['difidәnt] a. 无自信的, 谦虚谨慎的, 羞怯的</t>
  </si>
  <si>
    <t>['dɪfɪdəntlɪ] adv. 胆怯地; 踌躇地; 缺乏自信地</t>
  </si>
  <si>
    <t>[di'frækt] vt. 使分散, 衍射</t>
  </si>
  <si>
    <t>[di'frækʃәn] n. 衍射\n[化] 衍射</t>
  </si>
  <si>
    <t>[di'fju:z] v. 散播, 传播\na. 散开的, 弥漫的</t>
  </si>
  <si>
    <t>[di'fju:zd] a. 散布的, 扩散的；普及的</t>
  </si>
  <si>
    <t>[di'fju:zә(r)] n. 漫射体, 喷雾器, 扬声器纸盆, 传播者, 散布者\n[计] 散射体</t>
  </si>
  <si>
    <t>[di'fju:ʒәn] n. 散播, 传播, 蔓延\n[医] 扩散, 弥散, 漫射(光)</t>
  </si>
  <si>
    <t>[di'fju:siv] a. 散播的, 冗长的, 扩散的</t>
  </si>
  <si>
    <t>[dig] vt. 挖, 翻土, 发掘\nvi. 挖掘\nn. 挖掘\n[计] 数字, 数位</t>
  </si>
  <si>
    <t>[ˌdɪdʒəˈrɑ:ti] n. 信息业专家, 计算机专家</t>
  </si>
  <si>
    <t>[di'dʒest] n. 文摘\nvi. 消化\nvt. 消化, 理解\n[计] 摘要</t>
  </si>
  <si>
    <t>[daiˈdʒestid] v. 消化( digest的过去式和过去分词 ); 透彻了解</t>
  </si>
  <si>
    <t>[di'dʒestә, dai-] n. 做摘要者, 蒸煮锅, 蒸煮器\n[化] 浸煮器; 蒸煮器; 蒸煮罐; 蒸煮锅; 消化器; 熟化槽; 老化器</t>
  </si>
  <si>
    <t>[di.dʒestә'biliti] n. 消化率, 可消化性\n[医] 可消化性</t>
  </si>
  <si>
    <t>[di'dʒestәbl] a. 可消化的, 易消化的, 可摘要的\n[医] 可消化的</t>
  </si>
  <si>
    <t>[di'dʒestʃәn] n. 消化力, 领悟\n[化] 消化; 消化作用; 蒸煮; 蒸煮作用; 煮解; 浸提; 陈化</t>
  </si>
  <si>
    <t>[di'dʒestiv] a. 消化的, 助消化的\nn. 助消化药</t>
  </si>
  <si>
    <t>['digә] n. 挖掘者</t>
  </si>
  <si>
    <t>['digiŋ] n. 挖掘</t>
  </si>
  <si>
    <t>['dɪɡɪkæm] n. 数码相机; 摄影机; 图片</t>
  </si>
  <si>
    <t>['didʒit] n. 数字, 位数, 指头\n[计] 数位; 位</t>
  </si>
  <si>
    <t>['didʒitәl] a. 数字显示的, 数字的\nn. 数字仪表, 数字式电子表(或时钟)\n[计] 数字, 数字式</t>
  </si>
  <si>
    <t>[.didʒә'teilis] n. 洋地黄\n[化] 毛地黄; 洋地黄</t>
  </si>
  <si>
    <t>['dɪdʒɪtaɪz] vt. 数码化</t>
  </si>
  <si>
    <t>['didʒitaiz] vt. 数码化（等于digitize）</t>
  </si>
  <si>
    <t>[.didʒitai'zeiʃәn. -ti'z-] n. 数字化, 数位化, 数码化</t>
  </si>
  <si>
    <t>['didʒitaiz] vt. 使成为数字, 使计数化, 使数字化\n[计] 数字化</t>
  </si>
  <si>
    <t>['didʒitaizә] n. 数字转换器\n[计] 数字化设备; 数字转换器</t>
  </si>
  <si>
    <t>['dignifaid] a. 有尊严的, 高尚的</t>
  </si>
  <si>
    <t>['dignifai] vt. 增威严, 使高贵, 故作显贵</t>
  </si>
  <si>
    <t>['dignitәri] n. 高贵的人, 高官, 高僧, 要人</t>
  </si>
  <si>
    <t>['digniti] n. 尊严, 高贵\n[法] 尊严, 高位, 高贵</t>
  </si>
  <si>
    <t>[dai'^ɔksin] n. 地高辛\n[化] 地高辛; 异羟基洋地黄毒苷原</t>
  </si>
  <si>
    <t>[dai'gres] vi. 走向岔道, 离题, 扯到枝节上</t>
  </si>
  <si>
    <t>[dai'greʃәn] n. 离题, 扯到枝节上, 偏离</t>
  </si>
  <si>
    <t>[dai'^resiv] a. 离题的, 枝节的</t>
  </si>
  <si>
    <t>[dai,haidrәn,tes'tɔstәrәun] [化] 双氢睾酮\n[医] 二氢睾酮</t>
  </si>
  <si>
    <t>['di:ʒɔ:ŋ] n. 第戎（法国东部城市）</t>
  </si>
  <si>
    <t>[daik] n. 堤防\nvt. 筑堤防护</t>
  </si>
  <si>
    <t>[dik'tɑ:t] n. 勒令, 绝对命令</t>
  </si>
  <si>
    <t>[di'læpideit] v. (使)荒废, (使)毁坏</t>
  </si>
  <si>
    <t>[di'læpideitid] a. 破坏的；荒废的, 要塌似的</t>
  </si>
  <si>
    <t>[di.læpi'deiʃәn] n. 荒废, 破损, 崩塌\n[法] 倒塌, 毁坏</t>
  </si>
  <si>
    <t>[,dailei'teiʃәn] n. 膨胀, 扩张术, 扩张(症), 扩大, 铺张, 详述\n[计] 膨胀, 扩张</t>
  </si>
  <si>
    <t>[dai'leit] vi. 扩大, 详述, 膨胀\nvt. 使膨胀</t>
  </si>
  <si>
    <t>[dai'leitid. di-] a. 扩大的；加宽的；膨胀的</t>
  </si>
  <si>
    <t>[dai'leiʃәn] n. 膨胀, 扩张术, 扩张(症), 扩大, 铺张, 详述\n[医] 扩张, 扩张术</t>
  </si>
  <si>
    <t>[dai'leitә] n. 详述者, 扩张器, 扩张肌\n[医] 扩张器, 扩张肌, 开大肌</t>
  </si>
  <si>
    <t>['dilәtәri] a. 拖拉的\n[法] 延期的, 拖延的, 慢的</t>
  </si>
  <si>
    <t>[dildәu] n. 人造阴茎</t>
  </si>
  <si>
    <t>[di'lemә] n. 困境, (进退两难的)窘境</t>
  </si>
  <si>
    <t>[dili'tænti] n. 业余爱好者\na. 外行的, 浅薄的</t>
  </si>
  <si>
    <t>['dili] n. 帝力（帝汶岛东北部港市）</t>
  </si>
  <si>
    <t>['dilidʒәns] n. 勤奋</t>
  </si>
  <si>
    <t>['dilidʒәnt] a. 勤勉的, 用功的</t>
  </si>
  <si>
    <t>[dil] n. 莳萝, 莳萝叶\n[医] 莳罗</t>
  </si>
  <si>
    <t>['dilәn] n. 狄龙（姓氏）</t>
  </si>
  <si>
    <t>[dai'lju:t] vt. 冲淡, 稀释\na. 淡的, 稀释的</t>
  </si>
  <si>
    <t>[dai'lju:tid. di-] a. 稀释的；无力的</t>
  </si>
  <si>
    <t>[dai'lju:ʃәn, di'l-] n. 冲淡, 淡度, 稀度, 稀释物, 冲淡物, 稀释\n[计] 稀释度的</t>
  </si>
  <si>
    <t>['dilis] 迪莉斯(女子名)</t>
  </si>
  <si>
    <t>[dim] a. 暗淡的, 模糊的\nvt. 使暗淡\n[计] 数据解释模块</t>
  </si>
  <si>
    <t>[daim] n. 10分硬币(美、加)</t>
  </si>
  <si>
    <t>[dai'menʃәn] n. 尺寸, 次元, 面积, 维数\nvt. 标出尺寸</t>
  </si>
  <si>
    <t>[dai'menʃәnәl] a. ...维的\n[化] 量纲的; 因次的</t>
  </si>
  <si>
    <t>[di,menʃә'næliti] [计] 维数, 度数</t>
  </si>
  <si>
    <t>['daimә] n. 二聚物\n[化] 二聚物; 二分子聚合物</t>
  </si>
  <si>
    <t>[,dai'meθil] [医] 二甲基</t>
  </si>
  <si>
    <t>[di'miniʃ] v. (使)减少, (使)变小</t>
  </si>
  <si>
    <t>[di'miniʃt] a. 减退了的；减弱的</t>
  </si>
  <si>
    <t>[di'miniʃiŋ] v. 减少；衰减；递减；削弱…的权势（diminish的现在分词）</t>
  </si>
  <si>
    <t>[di,minju'endәu] n. [乐]渐弱演奏(部分)\na. [乐]渐弱的\nadv. [乐]渐弱地</t>
  </si>
  <si>
    <t>[.dimi'nju:ʃәn] n. 减少, 缩小, 减低\n[医] 减少, 减小</t>
  </si>
  <si>
    <t>[di'minjutiv] a. 小的, 小型的, 指小的\nn. 身材极小的人, 指小词, 爱称</t>
  </si>
  <si>
    <t>[dimitri] n. （意）迪米特里（男子名）</t>
  </si>
  <si>
    <t>['dimiti] n. 麻纱</t>
  </si>
  <si>
    <t>['dimli] adv. 微暗, 朦胧</t>
  </si>
  <si>
    <t>['dimә] n. 调光器\n[化] 衰减器</t>
  </si>
  <si>
    <t>['dimiŋ] n. 调光；变暗</t>
  </si>
  <si>
    <t>['dimnis] n. 微暗, 不清楚</t>
  </si>
  <si>
    <t>[dɑi'mɔ:fik] a. 双晶的, 同时具有两种特性的, 二形的, 二态的\n[化] 双晶的</t>
  </si>
  <si>
    <t>[dai'mɒ:fizәm] n. 同种二形, 二态性\n[化] 双型; 双晶现象</t>
  </si>
  <si>
    <t>['dimpl] n. 酒窝, 涟漪\nvt. 使起涟漪</t>
  </si>
  <si>
    <t>[ˈdɪmpld] a. （脸上）带酒窝的, 有笑靥的</t>
  </si>
  <si>
    <t>['dimwit] n. 傻瓜</t>
  </si>
  <si>
    <t>[din] n. 喧嚣\nv. 絮絮不休地说, 喧闹</t>
  </si>
  <si>
    <t>['dainә] [电] 第纳干扰器</t>
  </si>
  <si>
    <t>['dainә] n. 黛娜（女子名）</t>
  </si>
  <si>
    <t>[di'nɑ:] n. 第纳尔(南斯拉夫、伊拉克的货币单位)</t>
  </si>
  <si>
    <t>[dain] vi. 用正餐, 进餐\nvt. 宴请</t>
  </si>
  <si>
    <t>['dainә] n. 用餐者</t>
  </si>
  <si>
    <t>[di'neәrәu] n. &lt;美口&gt;钱</t>
  </si>
  <si>
    <t>[dai'net] n. 小吃饭间</t>
  </si>
  <si>
    <t>[diŋ] vi. 响, 连响, 反复告诫\nvt. 反复告诉\nn. 钟声</t>
  </si>
  <si>
    <t>['diŋbæt] n. 用来投掷的东西, 新发明的东西, 小玩意儿, 钱</t>
  </si>
  <si>
    <t>['diŋ^i,'diŋi] n. 小船, 橡皮筏, 小艇</t>
  </si>
  <si>
    <t>['diŋgl] n. 小峡谷, 幽谷\nvi. 发叮当声, 发抖</t>
  </si>
  <si>
    <t>['diŋgәu] n. 澳洲野犬</t>
  </si>
  <si>
    <t>['diŋdʒi] a. 暗淡的, 昏暗的, 邋遢的</t>
  </si>
  <si>
    <t>['dainiŋ] n. 正餐, 宴会</t>
  </si>
  <si>
    <t>[diŋk] a. 漂亮的\nvt. 打扮, 使穿着整洁漂亮</t>
  </si>
  <si>
    <t>['diŋki] a. 极小的, 不足道的, 整洁的</t>
  </si>
  <si>
    <t>['dinә] n. 晚餐, 正餐, 宴会</t>
  </si>
  <si>
    <t>['dɪnərtaɪm] n. 正餐时间</t>
  </si>
  <si>
    <t>['dinәwєә] n. 整套餐具</t>
  </si>
  <si>
    <t>['di:nәu] n. 意大利人, 流浪汉</t>
  </si>
  <si>
    <t>[,dainә'flædʒilit, -'leit] n. [动]腰鞭毛虫(属于腰鞭毛目的原生动物,一种海生单细胞生物)</t>
  </si>
  <si>
    <t>['dainәsɒ:] n. 恐龙</t>
  </si>
  <si>
    <t>[diŋt] n. 凹痕, 作用\nvt. 打击出凹痕</t>
  </si>
  <si>
    <t>[dai'ɒsisәn] a. 主教管区的\nn. 教区主教</t>
  </si>
  <si>
    <t>['daiәsis] n. 主教教区</t>
  </si>
  <si>
    <t>['daiәud] n. 二极管\n[化] 二极管</t>
  </si>
  <si>
    <t>['daiәn] n. 聚脂</t>
  </si>
  <si>
    <t>[,dɑiә'niziæk] a. 酒神节的, 狂欢节的</t>
  </si>
  <si>
    <t>[,daiә'niziәn] a. 酒神节的, 狂饮的</t>
  </si>
  <si>
    <t>[daiә'nisiәs] n. 狄奥尼西奥斯(古希腊的统治者)</t>
  </si>
  <si>
    <t>[dai'ɔptә(r)] n. 屈光度, 折光度\n[计] 屈折度, 屈光度</t>
  </si>
  <si>
    <t>[daiә'rɑ:mә] n. 透视画, 西洋景, 立体模型</t>
  </si>
  <si>
    <t>[dai'ɒksaid] n. 二氧化物\n[医] 二氧化物</t>
  </si>
  <si>
    <t>[dai'ɔksin] n. [化]二氧(杂)芑</t>
  </si>
  <si>
    <t>[dip] v. 浸, 降下, 把(手、勺等)伸入, 舀取\nn. 浸, 涉猎\n[计] 双列直插式组件, 分布式输入输出系统, 双排直插封装</t>
  </si>
  <si>
    <t>[dif'θiәriә] n. 白喉\n[医] 白喉</t>
  </si>
  <si>
    <t>['difθɒŋ] n. 二合元音, 复合元音, 元音连字\n[电] 二重母音</t>
  </si>
  <si>
    <t>[di'plɒdәkәs] n. 梁龙(古生物)</t>
  </si>
  <si>
    <t>['diplɒid] a. 双重的, 双倍的\nn. 二倍体</t>
  </si>
  <si>
    <t>[di'plәumә] n. 文凭, 毕业证书\n[医] 文凭</t>
  </si>
  <si>
    <t>[di'plәumәsi] n. 外交, 外交手腕, 交际手段\n[法] 外交, 外交手腕, 权谋</t>
  </si>
  <si>
    <t>['diplәmæt] n. 外交官, 有外交手腕的人\n[法] 外交家, 外交官, 有权谋的人</t>
  </si>
  <si>
    <t>['diplәmeit] n. (持有资格证书的)医师\n[医] 有文凭者</t>
  </si>
  <si>
    <t>[.diplә'mætik] a. 外交的, 老练的\n[法] 外交的, 外交上的, 文献上的</t>
  </si>
  <si>
    <t>[,diplә'mætikәli] adv. 在外交上, 靠外交途径, 凭外交手腕</t>
  </si>
  <si>
    <t>[di'plәupiә] n. 复视\n[医] 复视</t>
  </si>
  <si>
    <t>[dai'pәulә] a. 偶极的, 两极的\n[医] 偶极的, 两极的</t>
  </si>
  <si>
    <t>['daipәul] n. 双极子, 偶极\n[化] 偶极</t>
  </si>
  <si>
    <t>['dɪpt] v. 浸( dip的过去式和过去分词 ); （把烛芯浸在融蜡里）制造（蜡烛）; 把（汽车前灯）的远光调为近光; 洗药水浴</t>
  </si>
  <si>
    <t>['dipә] n. 显影液槽, 浸礼会教友, 浸染工, 北斗七星\n[机] 杓</t>
  </si>
  <si>
    <t>['dipiŋ] [计] 浸渍\n[化] 浸渍; 浸泡</t>
  </si>
  <si>
    <t>['dipi] a. 脑筋不正常的, 昏头昏脑的</t>
  </si>
  <si>
    <t>['dipʃit] 笨蛋</t>
  </si>
  <si>
    <t>[.dipsәu'meiniә] n. 嗜酒症, 饮酒狂\n[医] 间发性酒狂</t>
  </si>
  <si>
    <t>['dipstik] n. 量油尺</t>
  </si>
  <si>
    <t>['diptik] n. 可折闭的记事板, 可折闭的画</t>
  </si>
  <si>
    <t>[daiә] a. 可怕的, 悲惨的, 阴沉的, 极端的</t>
  </si>
  <si>
    <t>[di'rekt] a. 直接的, 坦白的\nvt. 指示, 指挥, 命令, 导演\nvi. 指导, 指挥\nadv. 直接地</t>
  </si>
  <si>
    <t>[di'rektid. dai-] a. 定向的；经指导的；被控制的</t>
  </si>
  <si>
    <t>[di'rekʃәn] n. 方向, 指导, 趋势\n[计] 方向; 流向</t>
  </si>
  <si>
    <t>[di'rekʃәnәl] a. 方向的</t>
  </si>
  <si>
    <t>[di.rekʃә'nælәti. dai-] n. 定向性, 方向性；方向感知</t>
  </si>
  <si>
    <t>[dɪ'rekʃənəlɪ] adv. directional的变形</t>
  </si>
  <si>
    <t>[dəˈrekʃnləs] a. 漫无目的的；无目标的；无计划的</t>
  </si>
  <si>
    <t>[di'rektiv] a. 指导的, 指挥的, 方向的\nn. 指令\n[计] 指令; 命令</t>
  </si>
  <si>
    <t>[di'rektli, dai'rektli] adv. 径直地, 直接地, 直率地, 正好地, 直截了当地, (非正式)立即, 马上\nconj. 一...(就...), 一当...就...\n[计] 直接的</t>
  </si>
  <si>
    <t>[di'rektnis] n. 笔直, 率直</t>
  </si>
  <si>
    <t>[di'rektә] n. 主管, 导演, 董事\n[计] 寻向偶极子; 指挥仪</t>
  </si>
  <si>
    <t>[di'rektәrit] n. 理事之职务, 董事会, 理事会\n[经] 董事会</t>
  </si>
  <si>
    <t>[di.rek'tɒ:riәl] a. 指挥的, 管理的, 主管的</t>
  </si>
  <si>
    <t>[di'rektәʃip] n. 管理者的职位</t>
  </si>
  <si>
    <t>[di'rektәri] n. 目录, 工商名录, 指南\n[计] 目录</t>
  </si>
  <si>
    <t>[dә:dʒ] n. 挽歌, 哀乐</t>
  </si>
  <si>
    <t>['diridʒәbl] a. 可驾驶的\nn. 飞船</t>
  </si>
  <si>
    <t>[,diːriː'ʒɪʒst] 国家干预或统制经济的</t>
  </si>
  <si>
    <t>[dә:k] n. 短剑, 匕首\nvt. 用短剑刺</t>
  </si>
  <si>
    <t>['dә:ndl] n. (阿尔卑斯山地农民的)少女装,紧身连衣裙</t>
  </si>
  <si>
    <t>[dә:t] n. 污垢, 泥土\n[化] 污垢</t>
  </si>
  <si>
    <t>[dɜ:t'bæɡ] n. 人渣</t>
  </si>
  <si>
    <t>['dә:tinis] n. 污秽, 肮脏</t>
  </si>
  <si>
    <t>['dә:ti] a. 肮脏的, 卑鄙的\nvt. 弄脏\nvi. 变脏</t>
  </si>
  <si>
    <t>[dis] n. 狄斯(阴间的神), 阴间, 冥府</t>
  </si>
  <si>
    <t>[disә'biliti] n. 无力, 无能, 残疾\n[医] 劳动能力丧失, 病废</t>
  </si>
  <si>
    <t>[dis'eibl] vt. 使失去能力, 使残废, (律)使无资格\n[计] 使无效, 禁止, 关闭</t>
  </si>
  <si>
    <t>[dis'eibld] a. 残废的, 有缺陷的, 失效的\n[计] 失效的</t>
  </si>
  <si>
    <t>[di'seiblmәnt] [医] 残废, 无能</t>
  </si>
  <si>
    <t>[.disә'bju:z] vt. 解迷惑, 使省悟</t>
  </si>
  <si>
    <t>[.disәd'vɑ:ntidʒ] n. 缺点, 不利, 坏处</t>
  </si>
  <si>
    <t>[disәd'vɑ:ntidʒ] a. 社会地位低下的, 生活条件差的, 被剥夺了基本权利的\n[法] 被剥夺了基本权力的, 生活条件差的</t>
  </si>
  <si>
    <t>[,disædvɑ:n'teidʒәs] a. 不利的, 蔑视的, 贬抑的</t>
  </si>
  <si>
    <t>[.disә'fekt] vt. 使疏远, 使不忠, 使不满意</t>
  </si>
  <si>
    <t>[.disә'fektid] a. 不满的, 不忠的, 疏远的</t>
  </si>
  <si>
    <t>[.disә'fekʃәn] n. 不满, 不平, 背叛\n[法] 挑唆背判, 离判, 不满</t>
  </si>
  <si>
    <t>[dɪsəfɒ'restmənt] n. 滥伐森林的行为</t>
  </si>
  <si>
    <t>[dis'æɡriɡeit. -ɡәt. -ɡeit] vt. 分解；使…崩溃；解开聚集</t>
  </si>
  <si>
    <t>[dɪs'ægrɪgeɪt] vt. 分解；使…崩溃；解开聚集\nvi. 分解；解聚\na. 无组织的；分解的</t>
  </si>
  <si>
    <t>[dis,æ^ri'^eiʃәn] [化] 解聚作用\n[医] 感觉综合不能</t>
  </si>
  <si>
    <t>[.disә'gri:] vi. 不一致, 不适宜\n[法] 抵触, 不同意, 争执</t>
  </si>
  <si>
    <t>[.disә'griәbl] a. 令人不快的, 厌恶的, 不合意的</t>
  </si>
  <si>
    <t>[ˌdɪsə'ɡri:əblɪ] adv. 不愉快地, 不合口味地</t>
  </si>
  <si>
    <t>[.disә'gri:mәnt] n. 不合, 争论, 不一致\n[法] 不一致, 不同意, 陪审团的意见不一</t>
  </si>
  <si>
    <t>[.disә'lau] vt. 不许, 不准, 驳回\n[法] 拒绝接受, 拒绝承认, 不允许</t>
  </si>
  <si>
    <t>[dis,æmbi'^jueit] vt.[语]消除…的歧义</t>
  </si>
  <si>
    <t>[.disә'piә] vi. 消失, 不见</t>
  </si>
  <si>
    <t>[.disә'piәrәns] n. 看不见, 失踪, 消失</t>
  </si>
  <si>
    <t>[ˌdisəˈpiərɪŋ] v. 不见, 消失( disappear的现在分词 ); 不复存在; 掩始; 隐显</t>
  </si>
  <si>
    <t>[.disә'pɒint] vt. 使失望</t>
  </si>
  <si>
    <t>[.disә'pɒintid] a. 失望的</t>
  </si>
  <si>
    <t>[.disә'pɒintiŋ] a. 使失望的, 期待落空的, 令人沮丧的</t>
  </si>
  <si>
    <t>[,disə'pɔintiŋli] adv. 令人失望地</t>
  </si>
  <si>
    <t>[.disә'pɒintmәnt] n. 失望</t>
  </si>
  <si>
    <t>[.disæprә'beiʃәn] n. 不以为然, 非难</t>
  </si>
  <si>
    <t>[.disә'pru:vәl] n. 不赞成</t>
  </si>
  <si>
    <t>[.disә'pru:v] v. 不赞成</t>
  </si>
  <si>
    <t>[ˌdɪsəˈpru:vɪŋ] a. 不满的, 反对的\nv. 不赞成( disapprove的现在分词 )</t>
  </si>
  <si>
    <t>[.disә'pru:viŋli] adv. 不以为然地, 不赞成地, 非难地</t>
  </si>
  <si>
    <t>[dis'ɑ:m] vt. 解除武装, 裁军, 缓和\nvi. 放下武器</t>
  </si>
  <si>
    <t>[dis'ɑ:mәmәnt] n. 裁军\n[法] 裁军, 解除军备</t>
  </si>
  <si>
    <t>[dis'ɑ:miŋ] a. 使人消气的, 使解除警戒心的</t>
  </si>
  <si>
    <t>[dis'a:miŋli] adv. 使人消除敌意地；使人消气地；解人疑虑地</t>
  </si>
  <si>
    <t>[disә'reindʒ] vt. 扰乱, 搅乱, 弄乱</t>
  </si>
  <si>
    <t>[.disә'rei] vt. 弄乱, 使混乱, 使脱去衣服\nn. 无秩序, 杂乱, 不整齐的衣着</t>
  </si>
  <si>
    <t>['disɑ:,tikjj'leiʃәn] n. 关节断离(术)\n[医] 关节切断术, 关节断离术</t>
  </si>
  <si>
    <t>[.disә'sembl] vt. 解开, 拆开</t>
  </si>
  <si>
    <t>[ˌdisəˈsembld] v. 解开, 分解( disassemble的过去式和过去分词 )</t>
  </si>
  <si>
    <t>[,disә'sembli] n. 拆卸, 分解\n[计] 拆卸, 分解</t>
  </si>
  <si>
    <t>[.disә'sәuʃieit] v. (使)分离</t>
  </si>
  <si>
    <t>['disә.sәuʃi'eiʃәn] n. 分离, 分裂\n[化] 离解; 离解作用</t>
  </si>
  <si>
    <t>[di'zɑ:stә] n. 灾祸, 不幸, 彻底失败</t>
  </si>
  <si>
    <t>[di'zɑ:strәs] a. 损失惨重的, 悲伤的</t>
  </si>
  <si>
    <t>[dɪ'zɑ:strəslɪ] adv. 悲惨地</t>
  </si>
  <si>
    <t>[.disә'vau] vt. 否认, 否定, 拒绝对...承担责任\n[法] 不承认, 抵赖, 拒绝对...承担责任</t>
  </si>
  <si>
    <t>[.disә'vauәl] n. 否认, 否定, 拒绝\n[法] 拒绝承担责任, 抵赖, 否认</t>
  </si>
  <si>
    <t>[dis'bænd] vt. 解散, 遣散\nvi. 被解散</t>
  </si>
  <si>
    <t>[dɪsˈbændid] v. （使）解散, 散伙, 解体( disband的过去式和过去分词 )</t>
  </si>
  <si>
    <t>[dɪsˈbændɪŋ] v. （使）解散, 散伙, 解体( disband的现在分词 )</t>
  </si>
  <si>
    <t>[dɪs'bændmənt] n. 解散</t>
  </si>
  <si>
    <t>[dis'bɑ:] vt. 剥夺律师资格</t>
  </si>
  <si>
    <t>[.disbi'li:f] n. 不信, 怀疑</t>
  </si>
  <si>
    <t>[.disbi'li:v] v. 不信, 怀疑</t>
  </si>
  <si>
    <t>[ˌdɪsbɪ'li:vɪŋ] a. 怀疑的, 不相信的\nv. 拒绝相信( disbelieve的现在分词 ); 不信; 怀疑</t>
  </si>
  <si>
    <t>[ˌdɪsbɪ'li:vɪŋlɪ] adv. 怀疑地, 不信相地</t>
  </si>
  <si>
    <t>[dis'bә:s] vt. 支付, 支出, 分配\n[经] 支付, 支出, 偿付</t>
  </si>
  <si>
    <t>[dis'bә:smәnt] n. 支付, 支出\n[经] 支付</t>
  </si>
  <si>
    <t>[disk] n. 圆盘, 唱片\nvt. 灌唱片</t>
  </si>
  <si>
    <t>[dis'kɑ:d] vt. 丢弃, 抛弃\nvi. 垫牌\nn. 垫牌, 抛弃</t>
  </si>
  <si>
    <t>[dɪs'kɑ:rdɪd] v. 丢弃, 抛弃( discard的过去式和过去分词 ); 不再使用</t>
  </si>
  <si>
    <t>[disˈkɑ:dɪŋ] v. 丢弃, 抛弃( discard的现在分词 ); 不再使用</t>
  </si>
  <si>
    <t>[di'zә:n] v. 辨别, 看清楚, 了解</t>
  </si>
  <si>
    <t>[di's\\\\:nәbl,-'z\\\\:-] a. (=discernible)可辨别的, 可认识的</t>
  </si>
  <si>
    <t>[di's\\\\:nәbl,-'z\\\\:-] a. 看得清的, 可看出的, 可辨别的, 辨别得出的\n[计] 可识别的</t>
  </si>
  <si>
    <t>[di's\\\\:niŋ] a. 有眼力的, 敏锐的, 有辨别能力的, 有洞察力的</t>
  </si>
  <si>
    <t>[dis'tʃɑ:dʒ] vt. 卸下, 放出, 解雇, 拔染, 履行, 放电\nvi. 卸货, 流出\nn. 卸货, 流出, 放电</t>
  </si>
  <si>
    <t>[dis'tʃɑ:dʒd] a. 放电的；泻出的</t>
  </si>
  <si>
    <t>[dis'tʃɑ:dʒә] n. 卸货人, 排出装置, 履行者\n[医] 放电器</t>
  </si>
  <si>
    <t>[di'saipl] n. 弟子, 门徒</t>
  </si>
  <si>
    <t>[dɪ'saɪplʃɪp] n. 做弟子的身份（期间）</t>
  </si>
  <si>
    <t>[.disipli'nєәriәn] a. 惩戒性的, 纪律的\nn. 执行纪律者, 厉行纪律的人</t>
  </si>
  <si>
    <t>['disiplinәri] a. 训练的, 纪律的, 训诫的\n[法] 纪律的, 惩戒性的</t>
  </si>
  <si>
    <t>['disiplin] n. 训练, 纪律\nvt. 训练, 惩罚</t>
  </si>
  <si>
    <t>['disiplind] a. 遵守纪律的；受过训练的</t>
  </si>
  <si>
    <t>[ˈdisiplinɪŋ] v. 训练( discipline的现在分词 ); （通过训练和监督）使有纪律; 处罚; 使有条理</t>
  </si>
  <si>
    <t>[dis'kleim] v. 放弃, 弃权, 拒绝承认</t>
  </si>
  <si>
    <t>[dis'kleimә] n. 放弃, 拒负责任, 不承诺\n[经] 弃权或不申诉条款</t>
  </si>
  <si>
    <t>[dis'klәuz] vt. 揭露, 透露\n[法] 揭发, 揭露, 公开</t>
  </si>
  <si>
    <t>[disˈkləuzd] v. 说出( disclose的过去式和过去分词 ); 揭露; 使显露; 使暴露</t>
  </si>
  <si>
    <t>[dis'klәuʒә] n. 揭发, 泄露, 揭发(或暴露)的事实\n[经] 揭示, 披露</t>
  </si>
  <si>
    <t>['diskәu] n. 夜总会, 迪斯科, 的士高</t>
  </si>
  <si>
    <t>[dis'kɔ^rәfi] [医] 椎间盘造影术</t>
  </si>
  <si>
    <t>[dis,kʌlә'reiʃәn] n. 变色, 污染</t>
  </si>
  <si>
    <t>[dɪs'kʌlərd] a. 脱色的, 污染的</t>
  </si>
  <si>
    <t>[dis'kʌlә] vi.vt. (使)变色, 污染, (使)褪色</t>
  </si>
  <si>
    <t>[diskʌlә'reiʃәn] 变[褪, 脱]色, 漂白</t>
  </si>
  <si>
    <t>[dɪsˈkʌləd] v. 使变色, 使褪色( discolour的过去式和过去分词 ); 变化, 变色, 褪色</t>
  </si>
  <si>
    <t>[.diskәm'bɒbjuleit] vt. 使混乱, 使困惑, 使泄气</t>
  </si>
  <si>
    <t>[,dɪskəm'bɒbjʊleɪt] vt. 使混乱；使泄气；使困惑</t>
  </si>
  <si>
    <t>[dis'kʌmfit] vt. 打乱, 挫败, 使破灭</t>
  </si>
  <si>
    <t>[dis'kʌmfitid] v. 使为难( discomfit的过去式和过去分词); 使狼狈; 使挫折; 挫败</t>
  </si>
  <si>
    <t>[dɪsˈkʌmfɪtɪŋ] v. 使为难( discomfit的现在分词 ); 使狼狈; 使挫折; 挫败</t>
  </si>
  <si>
    <t>[-fitʃә] n. 失败, 狼狈, 困窘, 挫败, 败北</t>
  </si>
  <si>
    <t>[dis'kʌmfәt] n. 困苦, 不适\n[医] 不舒适, 不舒, 烦闷, 不快活</t>
  </si>
  <si>
    <t>[dɪs'kʌmfətɪŋ] a. 令人不安的, 令人难过的</t>
  </si>
  <si>
    <t>[.diskәm'pәuz] vt. 使不安, 使烦乱, 使烦恼</t>
  </si>
  <si>
    <t>[.diskәn'sә:t] vt. 使困惑, 使仓皇失措, 打乱(计划等)</t>
  </si>
  <si>
    <t>[.diskәn'sә:tid] a. 不安的；惊慌的</t>
  </si>
  <si>
    <t>[ˌdɪskən'sɜ:rtɪŋ] a. 困惑的, 不安的, 尴尬的\nv. 使不安( disconcert的现在分词); 使为难; 使慌张; 使窘迫</t>
  </si>
  <si>
    <t>[,diskən'sə:tiŋli] adv. 使人窘迫地；令人仓皇失措地</t>
  </si>
  <si>
    <t>[,diskәn'fә:m] v. 证明不成立, 驳斥</t>
  </si>
  <si>
    <t>[.diskә'nekt] vt. 使分离, 使不相连, 拆开\nvi. 断开\n[计] 断开</t>
  </si>
  <si>
    <t>[.diskә'nektid] a. 分离的, 不连贯的</t>
  </si>
  <si>
    <t>[,diskә'nekʃәn] n. 分离, 断开, 分开\n[计] 断开, 拆接, 不连接</t>
  </si>
  <si>
    <t>[dis'kɒnsәlit] a. 郁郁不乐的</t>
  </si>
  <si>
    <t>[dɪs'kɒnsələtlɪ] adv. 悲伤地, 愁闷地; 哭丧着脸</t>
  </si>
  <si>
    <t>[.diskәn'tent] n. 不满</t>
  </si>
  <si>
    <t>[.diskәn'tentid] a. 不满意的</t>
  </si>
  <si>
    <t>[.diskәn'tinjuәns] n. 停止, 中止, 废止\n[法] 诉讼的撤销, 诉讼的终止, 中断</t>
  </si>
  <si>
    <t>['diskәn,tinju'eiʃә n] n. 停止, 中止, 废止</t>
  </si>
  <si>
    <t>[.diskәn'tinju:] vi. 中断, 终止, 停止\nvt. 使中止</t>
  </si>
  <si>
    <t>[ˌdɪskən'tɪnju:d] v. （使）终止, 中断, 中止( discontinue的过去式和过去分词 )</t>
  </si>
  <si>
    <t>[.diskәnti'nju:iti] n. 间断, 中断, 不连续\n[电] 间断性</t>
  </si>
  <si>
    <t>[.diskәn'tinjuәs] a. 不连续的, 断续的, 间断的\n[法] 中断的, 不连续的, 间断的</t>
  </si>
  <si>
    <t>['diskɒ:d] n. 不调和, 不和\nvi. 不一致, (声音)刺耳</t>
  </si>
  <si>
    <t>[dis'kɒ:dәns] n. 不调和, 不和, 冲突</t>
  </si>
  <si>
    <t>[dis'kɒ:dәnt] a. 不调和的, 不和的</t>
  </si>
  <si>
    <t>['diskәjtek] n. 夜总会, 迪斯科, 的士高</t>
  </si>
  <si>
    <t>['diskaunt] n. 折扣, 贴现率\nvt. 打折扣\nvi. 贴现</t>
  </si>
  <si>
    <t>[ˈdiskauntid] a. 已贴现的；已折扣的\nv. 打折扣(discount的过去分词)；不重视</t>
  </si>
  <si>
    <t>[dis'kʌridʒ] vt. 使气馁, 阻碍</t>
  </si>
  <si>
    <t>[dis'kʌridʒd] a. 气馁的</t>
  </si>
  <si>
    <t>[dis'kʌridʒmәnt] n. 使泄气, 使气馁, 使沮丧, 使丧失信心, 使失去信心, 阻拦, 劝阻, 留难</t>
  </si>
  <si>
    <t>[dis'kʌridʒiŋ] a. 令人气馁的</t>
  </si>
  <si>
    <t>[dɪs'kʌrɪdʒɪŋlɪ] adv. 使人气馁地, 阻止地</t>
  </si>
  <si>
    <t>['diskɒ:s] n. 谈话, 演讲\nvi. 谈话, 讲述</t>
  </si>
  <si>
    <t>[dis'kә:tjәs] a. 失礼的, 无礼貌的</t>
  </si>
  <si>
    <t>[dis'kә:tisi] n. 无礼, 无礼貌, 粗鲁的言行</t>
  </si>
  <si>
    <t>[dis'kʌvә] vt. 发现, 找到, 暴露\nvi. 发现</t>
  </si>
  <si>
    <t>[dɪs'kʌvərəbl] a. 发现的, 显露的</t>
  </si>
  <si>
    <t>[dis'kʌvәrә] n. 发现者</t>
  </si>
  <si>
    <t>[dis'kʌvәri] n. 发现, 被发现的事物\n[法] 要求告知, 发现, 发觉</t>
  </si>
  <si>
    <t>[dis'kredit] n. 无信用, 丢脸, 不名誉\nvt. 不信, 怀疑, 使丢脸</t>
  </si>
  <si>
    <t>[dis'kreditәbl] a. 有损信用的, 不名誉的, 丢脸的</t>
  </si>
  <si>
    <t>[dɪsˈkredɪtɪŋ] v. 使不相信( discredit的现在分词 ); 使怀疑; 败坏…的名声; 拒绝相信</t>
  </si>
  <si>
    <t>[dis'kri:t] a. 小心的, 慎重的</t>
  </si>
  <si>
    <t>[dɪ'skri:tlɪ] adv. 谨慎地, 小心地</t>
  </si>
  <si>
    <t>[dis'krepәnsi] n. 不符合, 差异, 不相符之处\n[化] 不符值; 偏差值</t>
  </si>
  <si>
    <t>[dis'krepәnt] a. 不符合的, 有差异的, 矛盾的</t>
  </si>
  <si>
    <t>[dis'kri:t] a. 不连续的, 离散的\n[计] 离散的</t>
  </si>
  <si>
    <t>[dɪ'skri:tlɪ] adv. 分离地, 离散地</t>
  </si>
  <si>
    <t>[dis'kreʃәn] n. 慎重, 辨别力, 考虑, 处理权\n[法] 有决定权的</t>
  </si>
  <si>
    <t>[dis'kreʃәnәri] [计] 选择的</t>
  </si>
  <si>
    <t>[dis'kriminәnt] [计] 判别式</t>
  </si>
  <si>
    <t>[dis'krimineit] v. 区别, 差别待遇</t>
  </si>
  <si>
    <t>[dis'krimineitiŋ] a. 区别性的, 有识别力的, 有差别的</t>
  </si>
  <si>
    <t>[dis.krimi'neiʃәn] n. 差别, 岐视, 辨别力\n[化] 鉴别</t>
  </si>
  <si>
    <t>[dis'kriminәtiv] a. 有识别力的, 区别的, 形成差别的</t>
  </si>
  <si>
    <t>[dis'krimineitә] n. 辨别者, 鉴别器\n[电] 鉴别器</t>
  </si>
  <si>
    <t>[di'skriminәtәri; (?@) -tɔ:ri] a. 有辨识力的, 有差别的</t>
  </si>
  <si>
    <t>[dis'kә:siv] a. 离题的, 东拉西扯的</t>
  </si>
  <si>
    <t>[dɪs'kɜ:sɪvlɪ] adv. 东拉西扯地, 推论地</t>
  </si>
  <si>
    <t>['diskәs] n. 铁饼, 掷铁饼比赛\n[医] 盘, 板, [圆]片</t>
  </si>
  <si>
    <t>[dis'kʌs] vt. 讨论, 论述\n[医] 讨论, 辩论</t>
  </si>
  <si>
    <t>[dis'kʌsәnt] n. 讨论者, 商讨者</t>
  </si>
  <si>
    <t>[dis'kʌʃәn] n. 讨论</t>
  </si>
  <si>
    <t>[dis'dein] n. 蔑视\nvt. 蔑视, 鄙弃</t>
  </si>
  <si>
    <t>[dis'deinful] a. 轻蔑的, 倨傲的</t>
  </si>
  <si>
    <t>[dis'deinfuli] adv. 轻蔑地</t>
  </si>
  <si>
    <t>[di'zi:z] n. 疾病, 弊病\n[医] [疾]病</t>
  </si>
  <si>
    <t>[di'zi:zd] a. 害病的, 病态的, 不健全的</t>
  </si>
  <si>
    <t>['disi(:)'kɔnәmi] n. 不经济, 费用的增加, 成本的增加\n[经] 不经济, 不合算</t>
  </si>
  <si>
    <t>[.disim'bɑ:k] v. (使)上岸, (使)登陆</t>
  </si>
  <si>
    <t>[dis.embɑ:'keiʃәn] n. 上岸, 登陆</t>
  </si>
  <si>
    <t>[disim'bɔdid] a. 脱离肉体的\n[医] 脱离躯壳的</t>
  </si>
  <si>
    <t>[.disim'bɒdimәnt] n. 脱离, 分离</t>
  </si>
  <si>
    <t>[.disim'bɒdi] vt. 使脱离肉体</t>
  </si>
  <si>
    <t>[.disim'bauәl] vt. 取出...的内脏</t>
  </si>
  <si>
    <t>[dɪsɪm'paʊər] vt.&amp; vi. 使自信心降低</t>
  </si>
  <si>
    <t>[dɪsɪm'paʊɜ:mənt] n. 去权</t>
  </si>
  <si>
    <t>[.disin'tʃɑ:nt] vt. 使清醒</t>
  </si>
  <si>
    <t>[ˌdɪsɪn'tʃɑ:ntmənt] n. 觉醒, 清醒</t>
  </si>
  <si>
    <t>[.disin'fræntʃaiz] vt. 剥夺…的公民权（等于disfranchise）</t>
  </si>
  <si>
    <t>[ˌdɪsenˈfrænˌtʃaɪzd] v. 剥夺…的选举权, 剥夺…的公民权, 终止…的特许权( disenfranchise的过去式和过去分词 )</t>
  </si>
  <si>
    <t>[.disin'geidʒ] vt. 使脱离, 使松开, 使摆脱约束(或义务等)\nvi. 脱离, 解脱</t>
  </si>
  <si>
    <t>[.disin'geidʒd] a. 自由的, 空闲的, 闲散的</t>
  </si>
  <si>
    <t>[.disin'geidʒmәnt] n. 分开, 空闲, 解脱\n[医] 解脱(分娩)</t>
  </si>
  <si>
    <t>[.disin'tængl] vi. 解开纠结, 松开, 解决\nvt. 解开, 松开</t>
  </si>
  <si>
    <t>['disin'taitl] vt. 剥夺...的称号\n[法] 剥夺</t>
  </si>
  <si>
    <t>[.disikwi'libriәm] n. 不均衡, 失调\n[医] 平衡不稳</t>
  </si>
  <si>
    <t>['disis'tæbliʃ] vt. 使(教会)与政府分离, 解除...的官职</t>
  </si>
  <si>
    <t>[,disis'tæbliʃmənt] n. 解除官职；政教分离</t>
  </si>
  <si>
    <t>[dis'feivә] n. 厌恶, 不悦, 失宠\nvt. 不赞成, 冷待</t>
  </si>
  <si>
    <t>[dis'feivə] n. 失宠；厌恶；不悦\nvt. 不赞成；冷待\nvi. 不赞成；不再宠幸</t>
  </si>
  <si>
    <t>['dis'feivә] vt. 不喜欢, 冷待, 不赞成, 受冷遇, 被疏远, 失宠\nn. 不利</t>
  </si>
  <si>
    <t>[dis'fi^ә] vt. 毁损...的外形, 玷污, 损害, 毁损...的容貌\n[法] 损毁容颜, 破相</t>
  </si>
  <si>
    <t>[dɪs'fɪgəd] v. 损毁…的外形, 使变丑( disfigure的过去式和过去分词 )</t>
  </si>
  <si>
    <t>[dis'fi^әmәnt] [医] 损形</t>
  </si>
  <si>
    <t>[dɪsˈfɪgjərɪŋ] v. 损毁…的外形, 使变丑( disfigure的现在分词 )</t>
  </si>
  <si>
    <t>[dis'fræntʃaiz] vt. 剥夺公民权, 剥夺推举议员权, 夺权利\n[法] 剥夺公民权, 剥夺选举权, 终止特许权</t>
  </si>
  <si>
    <t>[dis'gɒ:dʒ] vt. 吐出, 流注, 被迫交出\nvi. 呕吐</t>
  </si>
  <si>
    <t>[dis'greis] n. 耻辱, 不名誉\nvt. 使受耻辱, 使失体面</t>
  </si>
  <si>
    <t>[dɪs'greɪst] a. （人）丢脸的, 耻辱的, 不光彩的</t>
  </si>
  <si>
    <t>[dis'greisful] a. 可耻的, 不名誉的</t>
  </si>
  <si>
    <t>[dɪs'ɡreɪsfəlɪ] adv. 丢脸地, 不光彩地</t>
  </si>
  <si>
    <t>[dis'grʌntl] vt. 使不高兴</t>
  </si>
  <si>
    <t>[dis'^rʌnt(ә)ld] a. 不满意的, 满腹牢骚的, 不高兴的</t>
  </si>
  <si>
    <t>[dis'gaiz] n. 假面目, 假装\nvt. 假装, 隐瞒</t>
  </si>
  <si>
    <t>[disˈɡaizd] v. 假扮( disguise的过去式和过去分词 ); 化装; 伪装; 掩盖</t>
  </si>
  <si>
    <t>[dis'gʌst] n. 厌恶, 嫌恶\nvi. 令人厌恶\nvt. 使作呕</t>
  </si>
  <si>
    <t>[dis'ɡʌstid] a. 厌恶的；厌烦的</t>
  </si>
  <si>
    <t>[dis'gʌstidli] adv. 厌烦地</t>
  </si>
  <si>
    <t>[dis'gʌstiŋ] a. 令人厌恶的</t>
  </si>
  <si>
    <t>[dɪsˈgʌstɪŋli] adv. 讨厌地</t>
  </si>
  <si>
    <t>[diʃ] n. 盘子, 碟, 菜肴\n[医] 皿, 碟</t>
  </si>
  <si>
    <t>[.disæ'bi:l] n. 穿着随便, 随便, 便服, 便装</t>
  </si>
  <si>
    <t>[.dishɑ:'mәuniәs] a. 不调和的, 不和谐的\n[医] 不和谐的, 不调和的</t>
  </si>
  <si>
    <t>[dis'ɑ:mәni] n. 不调和, 不一致, 不和谐\n[医] 不和谐, 失谐, 失调</t>
  </si>
  <si>
    <t>['diʃklɒθ] n. 洗碟布</t>
  </si>
  <si>
    <t>[dis'hɑ:tn] vt. 使...气馁, 使...沮丧</t>
  </si>
  <si>
    <t>[dɪs'hɑ:tnɪŋ] a. 使人沮丧的\nv. dishearten（使泄气）的现在分词形式</t>
  </si>
  <si>
    <t>[di'ʃevl] vt. 使蓬乱, 使头发凌乱</t>
  </si>
  <si>
    <t>[di'ʃevәld] a. 凌乱的,不整洁的</t>
  </si>
  <si>
    <t>[di'ʃev(ә)ld] a. 散乱的, 衣冠不整的, 不修边幅的, 乱蓬蓬的</t>
  </si>
  <si>
    <t>[dɪ'ʃevelmənt] n. 蓬乱, 凌乱</t>
  </si>
  <si>
    <t>[dis'ɒnist] a. 不诚实的\n[法] 不忠实的, 不诚实的, 欺诈的</t>
  </si>
  <si>
    <t>[dɪs'ɒnɪstlɪ] adv. 不诚实地, 不正直地</t>
  </si>
  <si>
    <t>[dis'ɒnisti] n. 不诚实\n[法] 不诚实, 诈欺, 不正</t>
  </si>
  <si>
    <t>[dis'ɒnә] n. 不名誉\nvt. 玷辱, 使蒙羞</t>
  </si>
  <si>
    <t>[dɪs'ɒnərəblɪ] adv. 不名誉地, 卑劣地</t>
  </si>
  <si>
    <t>[dis'ɔnә] n. 不名誉, 使人丢脸的人/事, 耻辱, 不光彩\nvt. 使丧失名誉, 使受耻辱, 使丢脸, 奸污, 拒收, 无法偿付, 拒付</t>
  </si>
  <si>
    <t>[dɪs'ɒnəd]  拒收的；拒付的；无法偿付的</t>
  </si>
  <si>
    <t>['diʃpæn] n. &lt;美&gt;洗碟盆</t>
  </si>
  <si>
    <t>['diʃræ^] n. 洗碟布</t>
  </si>
  <si>
    <t>['diʃ,tajәl] n. &lt;美&gt;干毛巾布, 擦碟干布</t>
  </si>
  <si>
    <t>['diʃwєә] n. 碟, 盆, 餐具</t>
  </si>
  <si>
    <t>['diʃwɒʃә] n. 洗碗机, 洗碗工</t>
  </si>
  <si>
    <t>['dɪʃwɒʃɪŋ] n. 洗碗\nv. 洗碗（diahwash的现在分词）</t>
  </si>
  <si>
    <t>['diʃwɔ:tә] n. 洗碟子的水, (美)(非正式)味道蹩脚的汤</t>
  </si>
  <si>
    <t>['diʃi] a. 有魅力的</t>
  </si>
  <si>
    <t>[.disi'lu:ʒәn] n. 觉醒, 幻灭\nvt. 使醒悟, 使幻想破灭</t>
  </si>
  <si>
    <t>[,disi'lju:ʒәnmәnt] n. 幻灭,觉醒</t>
  </si>
  <si>
    <t>[.disin'sentiv] a. 抑制的\nn. 抑制因素</t>
  </si>
  <si>
    <t>[.disinkli'neʃәn] n. 不愿, 不感兴趣, 厌恶</t>
  </si>
  <si>
    <t>[disin'klaind] a. 不愿意的, 无意于...的</t>
  </si>
  <si>
    <t>[.disin'fekt] vt. 消毒\n[医] 消毒</t>
  </si>
  <si>
    <t>[.disin'fektәnt] a. 消毒的, 杀菌的\nn. 消毒剂, 杀菌剂</t>
  </si>
  <si>
    <t>[.disin'fekʃәn] n. 消毒\n[医] 消毒</t>
  </si>
  <si>
    <t>[.disin'fleiʃәn] n. 反通货膨胀\n[经] 通货紧缩, 反通货膨胀</t>
  </si>
  <si>
    <t>[.disinfә'meiʃәn] n. 假情报</t>
  </si>
  <si>
    <t>[.disin'dʒenjuәs] a. 不老实的, 不诚实的, 狡猾的</t>
  </si>
  <si>
    <t>[ˌdɪsɪn'dʒenjʊəslɪ] adv. 不诚实地, 不坦白地</t>
  </si>
  <si>
    <t>['disin'herit] vt. 剥夺...的继承权\n[法] 剥夺继承权</t>
  </si>
  <si>
    <t>[ˈdisinˈheritid] v. 剥夺继承权, 剥夺特权( disinherit的过去式和过去分词 )</t>
  </si>
  <si>
    <t>[,disinhi'biʃәn] [医] 抑制解除</t>
  </si>
  <si>
    <t>[dis'intigreit] vt. (使)分解, (使)碎裂\n[医] 分解, 分裂, 蜕变</t>
  </si>
  <si>
    <t>[dɪsˈɪntɪˌgreɪtid] v. （使）破裂[分裂, 粉碎], （使）崩溃( disintegrate的过去式和过去分词 )</t>
  </si>
  <si>
    <t>[dis.inti'greiʃәn] n. 瓦解\n[化] 破碎; 崩解; 蜕变</t>
  </si>
  <si>
    <t>[.disin'tә:] vt. 掘出, 发掘, 使显露</t>
  </si>
  <si>
    <t>[dis'intrist] n. 无兴趣, 不关心\nvt. 使不关心</t>
  </si>
  <si>
    <t>[dis'intristid] a. 无私欲的, 廉洁的, 公平的</t>
  </si>
  <si>
    <t>[dis'intristidli] adv. 公正地；无私地；无偏见地</t>
  </si>
  <si>
    <t>[dis'intrəstidnis] n. 公正无私；漠不关心；不感兴趣</t>
  </si>
  <si>
    <t>[disin'vestmәnt] n. 蚀本, 投资减缩\n[经] 负投资, 停止投资, 减少投资</t>
  </si>
  <si>
    <t>[dis'dʒɒin] v. (使)分开, (使)分离</t>
  </si>
  <si>
    <t>[dis'dʒɒint] v. (使)脱节, (使)解体, (使)脱臼</t>
  </si>
  <si>
    <t>[dis'dʒɔintid] a. 关节脱位的, 脱臼的, 脱节的, 没有条理的, 次序混乱的, 杂乱的, 支离的\n[计] 不交的</t>
  </si>
  <si>
    <t>[dis'dʒʌŋkt] a. 分离的, 间断的</t>
  </si>
  <si>
    <t>[dis'dʒʌŋkʃәn] n. 分离, 分裂, 分断</t>
  </si>
  <si>
    <t>[dis'dʒʌŋktiv] a. 分离的, 分隔的\nn. 反意连接词, 选言命题</t>
  </si>
  <si>
    <t>[dis'dʒʌŋktʃә] n. 分离,分裂</t>
  </si>
  <si>
    <t>[disk] n. 圆盘, 磁盘\n[计] 磁盘</t>
  </si>
  <si>
    <t>['diskit] n. 磁盘\n[计] 软磁盘</t>
  </si>
  <si>
    <t>[dis'laik] n. 嫌恶\nvt. 讨厌, 不喜欢</t>
  </si>
  <si>
    <t>[disˈlaikt] v. 不喜欢, 厌恶( dislike的过去式和过去分词 )</t>
  </si>
  <si>
    <t>['dislәukeit] vt. 脱臼, 弄乱</t>
  </si>
  <si>
    <t>['dɪsləkeɪtɪd] a. [医]移位的, 离位的, 脱位的\nv. 使（骨头）关节脱位( dislocate的过去式和过去分词 ); 使（交通, 事务等）混乱</t>
  </si>
  <si>
    <t>[dislou'keiʃәn] n. 脱臼, 转位, 混乱\n[化] 位错; 转位</t>
  </si>
  <si>
    <t>[dis'lɒdʒ] vt. 逐出, 使移动, 驱逐\nvi. 离开原位</t>
  </si>
  <si>
    <t>[dɪsˈlɔdʒd] v. 把…赶出, 从…逐出, 把…移去( dislodge的过去式和过去分词 )</t>
  </si>
  <si>
    <t>[dis'lɒiәl] a. 不实的, 不义的, 不忠的</t>
  </si>
  <si>
    <t>[dis'lɒiәlti] n. 不忠实, 不忠行为, 不义</t>
  </si>
  <si>
    <t>['dizmәl] a. 阴沉的, 凄凉的, 令人忧郁的\nn. 低落的情绪, 沼泽</t>
  </si>
  <si>
    <t>[dis'mæntl] vt. 拆除...的设备, 分解, 去除覆盖物</t>
  </si>
  <si>
    <t>[disˈmæntld] v. 拆开( dismantle的过去式和过去分词 ); 拆卸; 废除; 取消</t>
  </si>
  <si>
    <t>[dis'mæntliŋ] (枪枝)分解</t>
  </si>
  <si>
    <t>[dis'mei] n. 沮丧\nvt. 使惊愕, 使气馁</t>
  </si>
  <si>
    <t>[dɪsˈmeɪd] a. 惊愕的; 惊慌的; 沮丧的; 失望的\nv. 使惊愕, 使焦虑, 使气馁( dismay的过去式和过去分词 )</t>
  </si>
  <si>
    <t>[disˈmeiŋ] v. 使惊愕, 使焦虑, 使气馁( dismay的现在分词 )</t>
  </si>
  <si>
    <t>[dɪs'meɪɪŋlɪ] adv. 令人沮丧地, 令人惊愕地</t>
  </si>
  <si>
    <t>[dis'membә] vt. 割断手足, 支解, 分割</t>
  </si>
  <si>
    <t>[dis'membəd] v. 分割…的肢体, 肢解( dismember的过去式和过去分词); 身首异处</t>
  </si>
  <si>
    <t>[dis'mis] vt. 解散, 开除, 解职\nvi. 解散\n[计] 解散</t>
  </si>
  <si>
    <t>[dis'misәl] n. 免职, 解雇\n[经] 解雇</t>
  </si>
  <si>
    <t>[dɪs'mɪst] v. 解雇( dismiss的过去式和过去分词 ); （使击球员或球队）退场; 使退去; 驳回</t>
  </si>
  <si>
    <t>[dis'misiv] a. 轻视的</t>
  </si>
  <si>
    <t>[dis'maunt] v. (使)下马\n[计] 卸除卷</t>
  </si>
  <si>
    <t>['dizni] n. 迪斯尼</t>
  </si>
  <si>
    <t>['dizniesk] 有迪斯尼影片风格的, 迪斯尼动画般奇异的</t>
  </si>
  <si>
    <t>['diznilænd] n. 迪斯尼乐园</t>
  </si>
  <si>
    <t>[.disә'bi:djәns] n. 不服从, 不孝, 违反</t>
  </si>
  <si>
    <t>[.disә'bi:djәnt] a. 不服从的, 不孝的, 违背的</t>
  </si>
  <si>
    <t>[.disә'bei] v. 违反, 不服从</t>
  </si>
  <si>
    <t>[dis'ɒ:dә] n. 杂乱, 混乱\nvt. 扰乱, 使失调</t>
  </si>
  <si>
    <t>[dis'ɒ:dәd] a. 混乱的, 发狂的, 害了病的</t>
  </si>
  <si>
    <t>[dis'ɒ:dәli] a. 无秩序的, 乱的, 骚乱的\n[法] 妨害治安的, 骚乱的, 无法无天的</t>
  </si>
  <si>
    <t>[dɪsɔ:ɡənaɪ'zeɪʃən] n. 计划混乱\n [医]n.瓦解, 结构破坏</t>
  </si>
  <si>
    <t>[dis'ɒ:gәnaiz] vt. 破坏组织, 使混乱, 瓦解</t>
  </si>
  <si>
    <t>[dis'ɔ:ɡәnaizd] a. 无组织的；紊乱的</t>
  </si>
  <si>
    <t>[dis'ɒ:rient] vt. 使失去方向, 使迷惑</t>
  </si>
  <si>
    <t>[dis'ɒ:rienteit] vt. 使失去方向, 使迷惑</t>
  </si>
  <si>
    <t>[dɪsˈɔ:rɪənteɪtid] v. 使迷失方向( disorientate的过去式和过去分词 )</t>
  </si>
  <si>
    <t>[dɪsˈɔ:rɪənteɪtɪŋ] v. 使迷失方向( disorientate的现在分词 )</t>
  </si>
  <si>
    <t>[dis.ɒ:rien'teiʃәn] n. 迷向, 迷惑\n[化] 解取向; 乱取向</t>
  </si>
  <si>
    <t>[dis'ɔ:rientid] a. 无判断力的；分不清方向或目标的</t>
  </si>
  <si>
    <t>[dɪsˈɔ:ri:ˌentɪŋ] v. 使（某人）迷失方向( disorient的现在分词 )</t>
  </si>
  <si>
    <t>[dis'әun] vt. 否认\n[计] 不认, 驱逐</t>
  </si>
  <si>
    <t>[dis'pæridʒ] vt. 蔑视, 贬损\n[法] 轻视, 贬低, 诽谤</t>
  </si>
  <si>
    <t>[dɪˈspærɪdʒd] v. 轻视( disparage的过去式和过去分词 ); 贬低; 批评; 非难</t>
  </si>
  <si>
    <t>[dis'pæridʒmәnt] n. 轻视, 说...坏话, 毁谤, 贬低, 轻蔑\n[法] 诽谤, 不相称</t>
  </si>
  <si>
    <t>[dis'pæridʒiŋ] a. 蔑视的, 轻视的, 毁谤的</t>
  </si>
  <si>
    <t>[dɪ'spærɪdʒɪŋlɪ] adv. 以贬抑的口吻, 以轻视的态度</t>
  </si>
  <si>
    <t>['dispәrәt] a. 根本不同的, 全异的, 不相干的\nn. 无法相比的东西(或人)</t>
  </si>
  <si>
    <t>[dis'pæriti] n. 不一致\n[医] 差异, 不等</t>
  </si>
  <si>
    <t>[dis'pæʃәn] n. 冷静, 公平</t>
  </si>
  <si>
    <t>[dis'pæʃәnit] a. 冷静的, 不带感情的</t>
  </si>
  <si>
    <t>[dɪs'pæʃənətlɪ] adv. 不动感情地, 冷静地; 平心静气</t>
  </si>
  <si>
    <t>[dis'pætʃ] vt. 派遣\nn. 派遣, 急件\n[计] 调度</t>
  </si>
  <si>
    <t>[dis'pætʃә] n. 发送者, 配车员, 调度员\n[计] 调度程序; 调度器</t>
  </si>
  <si>
    <t>[dis'pel] vt. 驱散, 驱逐</t>
  </si>
  <si>
    <t>[dis'pensәbl] a. 不是必要的, 可有可无的</t>
  </si>
  <si>
    <t>[dis'pensәri] n. (尤指医院的)药房, 诊疗所\n[医] 医务所, 防治所, 药房</t>
  </si>
  <si>
    <t>[.dispen'seiʃәn] n. 分配, 施与, (义务的)免除\n[法] 特免权, 豁免, 执行</t>
  </si>
  <si>
    <t>[dis'pens] vt. 分发, 分配\nvi. 特许, 豁免</t>
  </si>
  <si>
    <t>[dis'pensә] n. 分配者, 药剂师, 配药员, 分配器\n[医] 调剂员</t>
  </si>
  <si>
    <t>[dis'pә:sl] n. 散布, 传播, 分散</t>
  </si>
  <si>
    <t>[dis'pә:sәnt] [计] 分散剂</t>
  </si>
  <si>
    <t>[dis'pә:s] vt. 分散, 传播, 散开\nvi. 分散\na. 分散的\n[计] 分散</t>
  </si>
  <si>
    <t>[dis'pә:st] a. 被驱散的, 被分散的, 散布的</t>
  </si>
  <si>
    <t>[dis'pә:ʃәn] n. 散布\n[化] 分散; 分散作用; 分散体; 色散; 离差</t>
  </si>
  <si>
    <t>[dis'pә:siv] a. 分散的</t>
  </si>
  <si>
    <t>[dis'pirit] vt. 使沮丧, 使气馁</t>
  </si>
  <si>
    <t>[dis'piritid] a. 沮丧的, 意气消沉的, 没精打采的, 没有精神的, 垂头丧气的</t>
  </si>
  <si>
    <t>[dis'piritidli] adv. 没精神地, 气馁地</t>
  </si>
  <si>
    <t>[dɪˈspɪrɪtɪŋ] v. 沮丧的( dispirited的过去分词 )</t>
  </si>
  <si>
    <t>[dis'pleis] vt. 移置, 替换, 转移</t>
  </si>
  <si>
    <t>[dis'pleist] a. 位移的；无家可归的；被取代的</t>
  </si>
  <si>
    <t>[dis'pleismәnt] n. 换置, 移位, 移动, 取代\n[化] 顶替展开法</t>
  </si>
  <si>
    <t>[dis'plei] n. 显示, 陈列, 炫耀, 显示器\nvt. 陈列, 显示, 表现, 夸示\n[计] 显示器; 显示</t>
  </si>
  <si>
    <t>[dis'pleid] a. 显示的</t>
  </si>
  <si>
    <t>[dis'pli:z] v. 使不愉快, 使(人)生气</t>
  </si>
  <si>
    <t>[dis'pleʒә] n. 不愉快, 生气, 不满</t>
  </si>
  <si>
    <t>[dis'pɒ:t] v. 玩耍, 娱乐\nn. 娱乐</t>
  </si>
  <si>
    <t>[dis'pәuzәbl] a. 可任意处理的\n[法] 可任意处理或处置的, 可自由使用的</t>
  </si>
  <si>
    <t>[dis'pәuzәl] n. 丢掉, 处理, 排列, 销毁, 布置\n[医] 处理, 处置</t>
  </si>
  <si>
    <t>[dis'pәuz] vt. 处理, 排列, 布置\nvi. 处置</t>
  </si>
  <si>
    <t>[di'spәjzd] a. 愿意, 倾向于</t>
  </si>
  <si>
    <t>[dis'pәuzә] n. 处理者；清除器；碎渣机</t>
  </si>
  <si>
    <t>[.dispә'ziʃәn] n. 性情, 处置, 处理, 布置\n[医] 素因, 性情</t>
  </si>
  <si>
    <t>[dis'pɔzәtiv] a. (事件、行为等)决定性的</t>
  </si>
  <si>
    <t>[.dispә'zes] vt. 剥夺, 使失去, 逐出\n[法] 抢夺, 霸占, 剥夺</t>
  </si>
  <si>
    <t>[,dispә'zest] a. 无依无靠的, 被逐出的</t>
  </si>
  <si>
    <t>[.dispә'zeʃәn] n. 强占不动产, 驱逐, 夺取\n[法] 剥夺, 抢夺, 强占</t>
  </si>
  <si>
    <t>[dis'pru:f] n. 反证, 反驳\n[法] 反证, 反证物, 反驳</t>
  </si>
  <si>
    <t>[.disprә'pɒ:ʃәn] n. 不均衡\nvt. 使不均衡</t>
  </si>
  <si>
    <t>[.disprә'pɒ:ʃәnәl] a. 不相称的</t>
  </si>
  <si>
    <t>[dɪsprəpɔ:ʃə'nælɪtɪ]  比例失调</t>
  </si>
  <si>
    <t>[.disprә'pɒ:ʃәnit] a. 不成比例的</t>
  </si>
  <si>
    <t>[.dis'pru:v] vt. 证明...是不对的, 提出...的反证, 反驳\n[法] 证明...不成立, 反驳, 驳斥</t>
  </si>
  <si>
    <t>[dis'pju:tәbl] a. 有讨论余地的, 未确定的\n[法] 可争论的, 可置疑的, 可反驳的</t>
  </si>
  <si>
    <t>[dis'pju:tәnt] n. 争论者\na. 争论的</t>
  </si>
  <si>
    <t>[.dispju:'teiʃәn] n. 争论, 议论, 讨论</t>
  </si>
  <si>
    <t>[,dispju(:)'teiʃәs] a. 爱争论的, 好议论的, 爱争辩的</t>
  </si>
  <si>
    <t>[dis'pju:t] n. 争论\nv. 争论</t>
  </si>
  <si>
    <t>[disˈpju:ts] n. 辩论( dispute的名词复数 ); 争端; （劳资）纠纷; 罢工\nv. 辩论, 争论( dispute的第三人称单数 ); 争夺; 阻止; 就…进行辩论</t>
  </si>
  <si>
    <t>[disˈpju:tɪŋ] v. 辩论, 争论( dispute的现在分词 ); 争夺; 阻止; 就…进行辩论</t>
  </si>
  <si>
    <t>[dis,kwɔlifi'keiʃәn] n. 不适合, 剥夺资格, 不合格, 无资格\n[法] 无资格, 不合格, 取消资格</t>
  </si>
  <si>
    <t>[dɪsˈkwɔləˌfaɪd] v. 使无资格, 使不合格, 使不能( disqualify的过去式和过去分词 ); 不及格</t>
  </si>
  <si>
    <t>[dis'kwɒlifai] vt. 使不适合, 取消...资格</t>
  </si>
  <si>
    <t>[dɪsˈkwɔləˌfaɪŋ] v. 使无资格, 使不合格, 使不能( disqualify的现在分词 )</t>
  </si>
  <si>
    <t>[dis'kwaiәt] vt. 打搅, 使烦恼, 使忧虑, 使不安\nn. 不安, 焦虑, 不平静</t>
  </si>
  <si>
    <t>[dis'kwaiәtiŋ] a. 使不安的, 使焦虑的, 使不平静的</t>
  </si>
  <si>
    <t>[.diskwi'ziʃәn] n. 专题论文, 研究, 探讨</t>
  </si>
  <si>
    <t>[diz'reili] （英国著名政治家；小说家）迪斯雷利（姓氏）</t>
  </si>
  <si>
    <t>[.disri'gɑ:d] n. 忽视, 漠视\nvt. 忽视, 不顾</t>
  </si>
  <si>
    <t>[.disri'pєә] n. 失修, 破损\n[化] 失修</t>
  </si>
  <si>
    <t>[dis'repjutәbl] a. 名誉不好的, 不光彩的, 声名狼藉的</t>
  </si>
  <si>
    <t>[.disri'pju:t] n. 丧失名誉, 坏名声, 不名誉</t>
  </si>
  <si>
    <t>[.disri'spekt] n. 不敬, 失礼, 无礼</t>
  </si>
  <si>
    <t>[dɪsrɪ'spekt] n. 无礼, 失礼, 不敬</t>
  </si>
  <si>
    <t>[.disri'spektful] a. 失礼的, 无礼的, 不尊敬的</t>
  </si>
  <si>
    <t>[,disri'spektfəli] adv. 无礼地；不恭地</t>
  </si>
  <si>
    <t>[dis'rәub] vt. 脱去...的衣服, 剥去\nvi. 脱衣服</t>
  </si>
  <si>
    <t>[dis'rʌpt] a. 分裂的, 中断的\nvt. 使分裂, 使瓦解</t>
  </si>
  <si>
    <t>[disˈrʌptid] v. 使混乱, 扰乱( disrupt的过去式和过去分词 )</t>
  </si>
  <si>
    <t>[dis'rʌpʃәn] n. 分裂, 崩溃, 瓦解</t>
  </si>
  <si>
    <t>[dis'rʌptiv] a. 分裂的, 破坏(性)的\n[计] 击穿的, 中断的</t>
  </si>
  <si>
    <t>[dɪs'rʌptɪvnɪs]  破裂性</t>
  </si>
  <si>
    <t>[dis] 迪丝草纤维</t>
  </si>
  <si>
    <t>['dis.sætis'fækʃәn] n. 不满, 不平</t>
  </si>
  <si>
    <t>[dis'sætisfai] vt. 使感觉不满, 不满足</t>
  </si>
  <si>
    <t>[di'sekt] v. 解剖, 切开</t>
  </si>
  <si>
    <t>[di'sektid] a. 分成部分的, 多裂的, 切割的</t>
  </si>
  <si>
    <t>[dɪ'sektɪŋ] v. 解剖（动物等）( dissect的现在分词 ); 仔细分析或研究</t>
  </si>
  <si>
    <t>[di'sekʃәn] n. 解剖, 切开\n[化] 解剖</t>
  </si>
  <si>
    <t>[di'sembl] v. 掩饰, 假装不知道</t>
  </si>
  <si>
    <t>[di'semblә] n. 伪君子, 伪善者</t>
  </si>
  <si>
    <t>[dɪˈsembəlɪŋ] v. 假装, 掩饰（感情、意图等）( dissemble的现在分词 )</t>
  </si>
  <si>
    <t>[di'semineit] vt. 散播, 传播, 宣传\nvi. 广为传播</t>
  </si>
  <si>
    <t>[dɪ'semɪneɪtɪd] v. 散布, 传播( disseminate的过去式和过去分词 )</t>
  </si>
  <si>
    <t>[di.semi'neiʃә] n. 散播, 传播, 普及\n[医] 散布, 播散</t>
  </si>
  <si>
    <t>[di'senʃәn] n. 意见不合, 纠纷, 争吵\n[法] 异议, 纷争</t>
  </si>
  <si>
    <t>[di'sent] n. 异议\nvi. 持异议, 不同意</t>
  </si>
  <si>
    <t>[di'sentә] n. 持异议者, 不同意者, 不顺从国教者</t>
  </si>
  <si>
    <t>[di'sentiŋ] [法] 不同意的, 不赞成的</t>
  </si>
  <si>
    <t>[dɪ'sentaɪən] n. 异议; 纠纷</t>
  </si>
  <si>
    <t>[.disә'teiʃәn] n. 论文</t>
  </si>
  <si>
    <t>[dis'sә:vis] n. 伤害, 帮倒忙的行为</t>
  </si>
  <si>
    <t>['disidәns] n. 意见不同, 不同意, 异议</t>
  </si>
  <si>
    <t>['disidәnt] a. 意见不同的, 持不同政见的\nn. 意见不同的人, 持不同政见者</t>
  </si>
  <si>
    <t>[di'similә] a. 不同的, 相异的</t>
  </si>
  <si>
    <t>[.disimi'læriti] n. 不同, 相异, 相异点</t>
  </si>
  <si>
    <t>[di'simjuleit] v. 掩饰, 假装, 装糊涂</t>
  </si>
  <si>
    <t>[di.simju'leiʃәn] n. 掩饰, 装糊涂, 虚伪\n[医] 瞒病, 虚伪</t>
  </si>
  <si>
    <t>['disipeit] vt. 散失, 驱散, 浪费\nvi. 消散, 放荡</t>
  </si>
  <si>
    <t>['disipeitid] a. 沉迷于酒色的, 闲游浪荡的, 消失的</t>
  </si>
  <si>
    <t>[.disi'peiʃәn] n. 消散, 分散, 浪费\n[化] 耗散; 能量耗散; 能量浪费</t>
  </si>
  <si>
    <t>['disipeitiv] a. 消散的, 放荡的, 消耗(性)的, 浪费的\n[计] 损耗, 耗散的</t>
  </si>
  <si>
    <t>[di'sәuʃieit] v. 把...分开, 分离, 游离, 分裂</t>
  </si>
  <si>
    <t>[dɪ'səʊʃɪeɪtɪd] a. 解离的\nv. 使分离( dissociate的过去式和过去分词 ); 分离</t>
  </si>
  <si>
    <t>[di.sәusi'eiʃәn] n. 分解, 分离, 脱离关系\n[化] 离解; 离解作用</t>
  </si>
  <si>
    <t>[di'sәuʃieitiv] a. 分离的, 游离的</t>
  </si>
  <si>
    <t>['disәljut] a. 放荡的, 风流的</t>
  </si>
  <si>
    <t>[.disә'lu:ʃәn] n. 分解, 溶解, 解散, 结束\n[化] 溶解; 溶解作用</t>
  </si>
  <si>
    <t>[di'zɒlv] v. 溶解, 解散</t>
  </si>
  <si>
    <t>[di'zɔlviŋ] a. 消溶的；毁灭性的</t>
  </si>
  <si>
    <t>['disәnәns] n. 不和谐音, 不一致, 不调和, 刺耳的声音\n[医] 不谐和</t>
  </si>
  <si>
    <t>['disәnәnt] a. 不和谐的, 刺耳的, 不一致的</t>
  </si>
  <si>
    <t>[di'sweid] vt. 劝阻\n[法] 劝阻, 劝止</t>
  </si>
  <si>
    <t>['distɑ:f] n. 卷线杆, 拉线棒</t>
  </si>
  <si>
    <t>[dis'tein] v. 使变色,弄脏,伤害名誉</t>
  </si>
  <si>
    <t>['distәl] a. 末梢的\n[医] 远侧的, 远中的(牙)</t>
  </si>
  <si>
    <t>['distәns] n. 距离, 远方, 遥远\n[计] 位距</t>
  </si>
  <si>
    <t>['distәnt] a. 远的, 疏远的\n[经] 远期的</t>
  </si>
  <si>
    <t>[.dis'teist] n. 讨厌, 嫌恶</t>
  </si>
  <si>
    <t>[dis'teistful] a. 味道差的, 使人不愉快的, 讨厌的</t>
  </si>
  <si>
    <t>[dis'tempә] n. (身心方面的)病, 温热(兽病), 坏脾气\nvt. 用胶画颜料画, 使精神紊乱</t>
  </si>
  <si>
    <t>[di'stend] v. (使)膨胀, (使)扩张</t>
  </si>
  <si>
    <t>[dɪˈstendid] v. （使）膨胀, 肿胀( distend的过去式和过去分词 )</t>
  </si>
  <si>
    <t>[dis'tenʃәn] n. 扩张, 膨胀</t>
  </si>
  <si>
    <t>[dis'tent] a. 膨胀的, 扩张的</t>
  </si>
  <si>
    <t>[dis'tenʃәn] n. 扩张, 膨胀\n[医] 膨胀, 扩张</t>
  </si>
  <si>
    <t>[dis'til] vt. 蒸馏\nvi. 滴下</t>
  </si>
  <si>
    <t>['distilit, -leit] n. 馏出物, 精华\n[化] 馏出液; 馏出物</t>
  </si>
  <si>
    <t>[.disti'leiʃәn] n. 蒸馏\n[化] 蒸馏; 蒸馏法</t>
  </si>
  <si>
    <t>[dis'tild] a. 由蒸馏得来的；净化的</t>
  </si>
  <si>
    <t>[dis'tilә] n. 蒸馏者, 蒸馏器, 制酒者\n[化] 蒸馏器</t>
  </si>
  <si>
    <t>[dis'tilәri] n. 蒸馏室, 酿酒厂, 酒厂\n[化] 酒厂; 造酒厂</t>
  </si>
  <si>
    <t>[dis'tiŋkt] a. 清楚的, 显著的, 不同的</t>
  </si>
  <si>
    <t>[dis'tiŋkʃәn] n. 区别</t>
  </si>
  <si>
    <t>[di'stiŋktiv] a. 有特色的, 出众的</t>
  </si>
  <si>
    <t>[dɪ'stɪŋktɪvlɪ] adv. 区别地, 特殊地</t>
  </si>
  <si>
    <t>[dɪ'stɪŋktɪvnɪs]  特殊[独特]性</t>
  </si>
  <si>
    <t>[dis'tiŋktli] adv. 显然地, 明显地, 清楚地</t>
  </si>
  <si>
    <t>[dis'tiŋktnis] n. 不同, 明显</t>
  </si>
  <si>
    <t>[dis'tiŋgwiʃ] v. 区别, 辨别</t>
  </si>
  <si>
    <t>[dis'tiŋ^wiʃәbl] a. 区别得出的, 辩认得出的, 可辨别的</t>
  </si>
  <si>
    <t>[dis'tiŋgwiʃt] a. 卓著的, 著名的</t>
  </si>
  <si>
    <t>[dis'tiŋgwiʃiŋ] a. 有区别的</t>
  </si>
  <si>
    <t>[dis'tɒ:t] vt. 扭曲, 歪曲\n[法] 歪区, 曲解, 纂改</t>
  </si>
  <si>
    <t>[dis'tɔ:tid] a. 歪曲的；受到曲解的</t>
  </si>
  <si>
    <t>[disˈtɔ:tɪŋ] v. 歪曲( distort的现在分词 ); 曲解; 扭曲; 使变形</t>
  </si>
  <si>
    <t>[dis'tɒ:ʃәn] n. 扭曲, 变形, 曲解\n[计] 畸变; 失真</t>
  </si>
  <si>
    <t>[dis'trækt] vt. 转移, 分心, 使发狂</t>
  </si>
  <si>
    <t>[dis'træktid] a. 心烦意乱的</t>
  </si>
  <si>
    <t>[dis'træktidli] adv. 心烦意乱地</t>
  </si>
  <si>
    <t>[dɪst'ræktər]  误选项</t>
  </si>
  <si>
    <t>[dɪ'stræktɪŋ] v. 使（人）分心, 分散（注意力）( distract的现在分词 ); 打扰</t>
  </si>
  <si>
    <t>[dis'træktiŋli] adv. 精神涣散地, 发狂似地</t>
  </si>
  <si>
    <t>[dis'trækʃәn] n. 娱乐, 分心的事物, 分心\n[医] 注意力分散, 内脱位, 牙弓过宽</t>
  </si>
  <si>
    <t>[dis'træktiv] a. 分散注意力的；扰乱的</t>
  </si>
  <si>
    <t>[dis'træktә] n. 错误选择；诱导答案</t>
  </si>
  <si>
    <t>[dis'trein] vt.vi. 扣押\n[法] 扣押</t>
  </si>
  <si>
    <t>[di'streint] n. 扣押\n[经] 扣押财物, 动产扣押</t>
  </si>
  <si>
    <t>[dis'trei] a. 心不在焉的</t>
  </si>
  <si>
    <t>[dis'trɒ:t] a. 烦恼的, 心烦意乱的, 发狂的</t>
  </si>
  <si>
    <t>[di'stres] n. 苦恼, 贫困, 痛苦\nvt. 使苦恼\na. 亏本出售的</t>
  </si>
  <si>
    <t>[di'strest] a. 痛苦的, 哀伤的</t>
  </si>
  <si>
    <t>[di'stresful] a. 使苦恼的, 苦难重重的, 痛苦的</t>
  </si>
  <si>
    <t>[di'stresiŋ] a. 使痛苦的, 使烦恼的</t>
  </si>
  <si>
    <t>[dis'tribjutәbl] a. 可分配的, 可分成类的</t>
  </si>
  <si>
    <t>[di'stribju:t] vt. 分配, 散布, 分发\n[经] 分配, 分发</t>
  </si>
  <si>
    <t>[di'stribju:tid] a. 分布式的\n[计] 分散对齐, 分布式处理</t>
  </si>
  <si>
    <t>[dis'tribju:tiŋ] [计] 配线的</t>
  </si>
  <si>
    <t>[.distrә'bju:ʃәn] n. 分配\n[计] 分布</t>
  </si>
  <si>
    <t>[di'stribjutiv] a. 分发的, 分配的, 分布的\nn. 分配词</t>
  </si>
  <si>
    <t>[dis'tribjutә] n. 分发者, 分布者, 散布者, 分配者, 销售者, 分配器, 配电盘, 自动拆版机\n[计] 分配器</t>
  </si>
  <si>
    <t>[dɪst'rɪbju:təʃɪp] n. 分销权</t>
  </si>
  <si>
    <t>['distrikt] n. 区域, 地方\n[医] 地区, 地段</t>
  </si>
  <si>
    <t>[dis'trʌst] n. 不信任\nvt. 不信任</t>
  </si>
  <si>
    <t>[dis'trʌstful] a. 不信任的, 怀疑的, 可疑的</t>
  </si>
  <si>
    <t>[dis'tә:b] vt. 扰乱, 妨碍, 使不安\n[法] 滋扰, 扰乱</t>
  </si>
  <si>
    <t>[dis'tә:bәns] n. 扰乱, 不安, 忧虑\n[化] 扰动; 干扰; 失调</t>
  </si>
  <si>
    <t>[di'stә:bd] a. 混乱的</t>
  </si>
  <si>
    <t>[dis'tә:biŋ] a. 引起烦恼的, 令人不安的</t>
  </si>
  <si>
    <t>[dis'tә:biŋli] adv. 动摇地；令人不安地</t>
  </si>
  <si>
    <t>[daɪ'sʌlfeɪt]  硫酸氢盐</t>
  </si>
  <si>
    <t>[dai'sʌlfaid] n. 二硫化物</t>
  </si>
  <si>
    <t>[dis'ju:njәn] n. 分离, 分裂, 不统一</t>
  </si>
  <si>
    <t>[.disju'nait] vt. 使分离, 使不和</t>
  </si>
  <si>
    <t>[dis'ju:niti] n. 不统一</t>
  </si>
  <si>
    <t>[dis'ju:s] n. 不被使用, 废弃\nvt. 停止使用, 废止</t>
  </si>
  <si>
    <t>['disi'læbik] a. 双音节的</t>
  </si>
  <si>
    <t>[dit] n. (摩尔斯讯号的)点\n[化] 小沙眼; 小孔沙眼</t>
  </si>
  <si>
    <t>[ditʃ] n. 沟渠\nvt. 在...开沟\nvi. 开沟</t>
  </si>
  <si>
    <t>['ditʃiŋ] 开沟, [航空]水上迫降</t>
  </si>
  <si>
    <t>['diðә] n. 发抖, 兴奋\nvi. 发抖</t>
  </si>
  <si>
    <t>['diðәriŋ] n. 抖动\n[计] 抖动</t>
  </si>
  <si>
    <t>[ˈditsi] a. &lt;美&gt;&lt;俚&gt;没有头脑的, 愚蠢的</t>
  </si>
  <si>
    <t>['ditәu] n. 同上, 同上符号, 很相似的人(或物)\nvt. 重复\nadv. 如前地</t>
  </si>
  <si>
    <t>['diti] n. 小调, 小曲</t>
  </si>
  <si>
    <t>['dɪtz] n. &lt;美&gt;&lt;俚&gt;没有头脑的人, 蠢人</t>
  </si>
  <si>
    <t>[ˈdɪtsi] a. &lt;美&gt;&lt;俚&gt;没有头脑的, 愚蠢的</t>
  </si>
  <si>
    <t>[.daijuә'retik] n. 利尿剂\na. 利尿的</t>
  </si>
  <si>
    <t>[dai'ә:nl] a. 每日的, 一日间的, 白天的\n[医] 昼现的(丝虫), 昼间的</t>
  </si>
  <si>
    <t>[div] abbr. 分开（divide）；区分（division）</t>
  </si>
  <si>
    <t>['di:vә] n. 歌剧女主角/首席女主角, 主要女歌手</t>
  </si>
  <si>
    <t>['daivә^eit] v. 流浪, 漫游,离题</t>
  </si>
  <si>
    <t>[di'væn] n. 长沙发, 咖啡馆</t>
  </si>
  <si>
    <t>[daiv] n. 潜水, 跳水\nvi. 跳水, 俯冲, 猛冲\nvt. 把...突然伸入</t>
  </si>
  <si>
    <t>['daivә] n. 潜水者</t>
  </si>
  <si>
    <t>[dai'vә:dʒ] vi. 分歧, 岔开\nvt. 使岔开</t>
  </si>
  <si>
    <t>[dai'vә:dʒәns] n. 分歧\n[计] 分散度</t>
  </si>
  <si>
    <t>[dai'vә:dʒәnt] a. 有分歧的\n[医] 散开的, 偏斜的</t>
  </si>
  <si>
    <t>['daivәz] a. 各种不同的\npron. 若干个, 好几个</t>
  </si>
  <si>
    <t>[dai'vә:s] a. 不同的, 变化多的</t>
  </si>
  <si>
    <t>[daɪ'vɜ:slɪ] adv. 不同地, 各色各样地</t>
  </si>
  <si>
    <t>[daivә:sifi'keiʃәn] n. 变化, 多样化\n[经] 分散</t>
  </si>
  <si>
    <t>[dai'vә:sifaid] a. 多样化的, 各种的</t>
  </si>
  <si>
    <t>[dai'vә:sifai] vt. 使多样化, 使变化</t>
  </si>
  <si>
    <t>[dai'vә:ʒәn] n. 转移\n[医] 转向</t>
  </si>
  <si>
    <t>[dai'vә:ʒәnәri] a. 转换注意力的, 牵制的</t>
  </si>
  <si>
    <t>[dai'vә:siti] n. 差异, 多样性\n[化] 多样性</t>
  </si>
  <si>
    <t>[dai'vә:t] vt. 转移, 使欢娱\nvi. 转移</t>
  </si>
  <si>
    <t>[,daivә,tikju'laitis] [医] 憩室炎</t>
  </si>
  <si>
    <t>[,daivә:'tikjulәm] [医] 憩室, 膨部, 支囊</t>
  </si>
  <si>
    <t>[di,veәti'mentәu] 嬉游地,娱乐</t>
  </si>
  <si>
    <t>[dai'vә:tiŋ] a. 有趣的, 娱乐的</t>
  </si>
  <si>
    <t>[dai'vә:tismәnt] n. 娱乐</t>
  </si>
  <si>
    <t>[dai'vest] vt. 使摆脱, 使脱去, 夺去\n[经] 取消权力</t>
  </si>
  <si>
    <t>[dɪˈvestid] v. 剥夺( divest的过去式和过去分词 ); 脱去（衣服）; 2。从…取去…; 1。（给某人）脱衣服</t>
  </si>
  <si>
    <t>[dai'vestitʃә] n. 剥夺, 脱衣\n[法] 剥夺</t>
  </si>
  <si>
    <t>[dai'vestmәnt,di-] n. (=divesfiture) 剥夺, 夺取</t>
  </si>
  <si>
    <t>['divi] n. 红刺</t>
  </si>
  <si>
    <t>[di'vaid] vi. 分开, 分配, 分裂\nvt. 分, 分开, 分裂, 除\nn. 分配, 分水岭\n[计] 除</t>
  </si>
  <si>
    <t>[dә'vaidid] a. 分开的</t>
  </si>
  <si>
    <t>['dividend] n. 被除数, 股利\n[计] 被除数</t>
  </si>
  <si>
    <t>[di'vaidә] n. 划分者, 分隔物, 间壁\n[计] 除法器</t>
  </si>
  <si>
    <t>[di'vaidiŋ] [机] 分度</t>
  </si>
  <si>
    <t>[.divi'neiʃәn] n. 占卜, 卜卦, 预测</t>
  </si>
  <si>
    <t>[di'vinәtәri] a. 占卜的, 预见的, 预言的</t>
  </si>
  <si>
    <t>[di'vain] a. 神的, 神圣的, 非凡的\nn. 神学家</t>
  </si>
  <si>
    <t>[di'vainli] adv. 象神一样地, 凭神的力量, 极度地</t>
  </si>
  <si>
    <t>[di'vainә(r)] n. 占卜者, 推测者, 预言者</t>
  </si>
  <si>
    <t>['daiviŋ] n. 潜水, 跳水</t>
  </si>
  <si>
    <t>[di'viniti] n. 神, 神性</t>
  </si>
  <si>
    <t>[divinai'zeiʃәn] n. 奉为神圣, 偶像化</t>
  </si>
  <si>
    <t>[di'vizәbl] a. 可分的, 可分割的, 除得尽的\n[法] 可分的, 可分割的</t>
  </si>
  <si>
    <t>[di'viʒәn] n. 分, 分开, 除法, 部门(如部、处、系等), 师\n[计] 部分</t>
  </si>
  <si>
    <t>[di'viʒәnәl] a. 部门的, 部分的, 分开的\n[法] 分开的, 分割的, 分区的</t>
  </si>
  <si>
    <t>[di'vaisiv] a. 区分的, 制造分裂的, 造成不和的</t>
  </si>
  <si>
    <t>[di'vaisivnis] n. 引起分歧, 导致分裂</t>
  </si>
  <si>
    <t>[di'vaizә] n. 除数, 公约数\n[计] 除数</t>
  </si>
  <si>
    <t>[di'vɒ:s] n. 离婚\nvt. 与...离婚</t>
  </si>
  <si>
    <t>[di'vɒ:si:] n. 离婚者\n[法] 离婚者</t>
  </si>
  <si>
    <t>[diˈvɔ:sɪŋ] v. 与…离婚( divorce的现在分词 ); 分离; 与（某人）离婚, 判（某人）离婚</t>
  </si>
  <si>
    <t>['divәt] n. 草皮, 草皮断片</t>
  </si>
  <si>
    <t>[di'vʌldʒ] vt. 泄露, 透露</t>
  </si>
  <si>
    <t>['divi] v. 分摊\nn. 分摊, 分配, 瓜分</t>
  </si>
  <si>
    <t>[di:s] n. 10元纸币；（法）十</t>
  </si>
  <si>
    <t>['diksi] n. 美国南部各州</t>
  </si>
  <si>
    <t>['diksn] n. 狄克逊（姓氏）</t>
  </si>
  <si>
    <t>[,daizai'^ɔtik] [医] 两合子的</t>
  </si>
  <si>
    <t>['dizili] adv. 头昏眼花地, 使人眼花地</t>
  </si>
  <si>
    <t>['dizinis] n. 头昏眼花\n[医] 头晕, 头昏</t>
  </si>
  <si>
    <t>['dizi] a. 晕眩的, 眼花缭乱的\nvt. 使晕眩</t>
  </si>
  <si>
    <t>['dizi:iŋ] a. 令人昏乱的；极快的；灿烂的</t>
  </si>
  <si>
    <t>['dʒelәbә] n. 带风帽的外衣</t>
  </si>
  <si>
    <t>[dʒi'bu:ti] 吉布提[非洲]</t>
  </si>
  <si>
    <t>['di:'en'eis] [化] 脱氧核糖核酸酶; DNA酶\n[医] 脱氧核糖核酸酶</t>
  </si>
  <si>
    <t>['dnjestәr] &lt;俄&gt;=Dniester</t>
  </si>
  <si>
    <t>[du:] v. 做, 进行, 完成</t>
  </si>
  <si>
    <t>['du:әbl] a. 可做的, 切实可行的</t>
  </si>
  <si>
    <t>['dɔbin] n. 驽马；挽马；带磨干燥器；大酒杯</t>
  </si>
  <si>
    <t>['dəʊbəmən] n. 多伯曼短尾狗</t>
  </si>
  <si>
    <t>['dɔbsәn] n. [昆]水虿(鱼蛉等的幼虫,常用作钓饵)</t>
  </si>
  <si>
    <t>['dәusәnt] n. 讲师, 讲解员</t>
  </si>
  <si>
    <t>['dәusail] a. 容易教的, 温顺的</t>
  </si>
  <si>
    <t>['dɔsaili] adv. 容易教地, 易驾驶地, 驯服地</t>
  </si>
  <si>
    <t>[dәu'siliiti] n. 顺从, 温顺</t>
  </si>
  <si>
    <t>[dɒk] n. 码头, 船坞, 被告席, 尾巴的骨肉部分\nvt. 使靠码头, 使(船)进港, 剪短\nvi. 进港</t>
  </si>
  <si>
    <t>[dɔkt] v. （使）船停靠码头( dock的过去式和过去分词 ); （使宇宙飞船在外层空间）对接; 减少; 扣除</t>
  </si>
  <si>
    <t>['dɒkә] n. 码头工人</t>
  </si>
  <si>
    <t>['dɒkit] n. 摘要, 记事表\nvt. 在...上附加摘要</t>
  </si>
  <si>
    <t>['dɒkiŋ] n. 入坞\n[化] (煤的)灰分评价</t>
  </si>
  <si>
    <t>[ˈdɒklænd] n. 港区, 港口住宅区</t>
  </si>
  <si>
    <t>['dɔksaid] a. 码头前沿的</t>
  </si>
  <si>
    <t>['dɔk,w\\\\:kә(r)] 码头工人</t>
  </si>
  <si>
    <t>['dɒkjɑ:d] n. 造船厂, 海军工厂</t>
  </si>
  <si>
    <t>['dɒktә] n. 医生, 博士\nvt. 授以博士学位, 诊断, 修改\nvi. 行医</t>
  </si>
  <si>
    <t>['dɒktәrәl] a. 博士的</t>
  </si>
  <si>
    <t>['dɒktәrit] n. 博士头衔</t>
  </si>
  <si>
    <t>['dɒktəd] vt.&amp; vi. 医疗, 行医（doctor的过去式与过去分词形式）</t>
  </si>
  <si>
    <t>['dɔktәriŋ] n. 刮除；医治</t>
  </si>
  <si>
    <t>[.dɒktri'nєә] n. 空论家, 纯理论家, 教条主义者\na. 空谈理论的, 脱离实际的</t>
  </si>
  <si>
    <t>['dɒktrinәl] a. 教义的, 教诲的, 学说的</t>
  </si>
  <si>
    <t>['dɒktrin] n. 教条, 学说\n[医] 学说</t>
  </si>
  <si>
    <t>['dɔkjjdrɑ:mә] n. 文献电视片</t>
  </si>
  <si>
    <t>['dɒkjumәnt] n. 文件, 公文, 文档\nvt. 证明, 为...引证\n[计] 文档</t>
  </si>
  <si>
    <t>[.dɒkju'mentәri] n. 记录片\na. 文件的</t>
  </si>
  <si>
    <t>[.dɒkjumen'teiʃәn] n. (总称)文件\n[计] 文件编制, 文档</t>
  </si>
  <si>
    <t>[dɔd] n. 多德（姓氏）</t>
  </si>
  <si>
    <t>['dɒdә] vi. 摇摆, 蹒跚\nn. 菟丝子</t>
  </si>
  <si>
    <t>['dɔdәriŋ] a. 衰老的, 蹒跚的, 老迈的, 老态龙钟的, 衰迈的</t>
  </si>
  <si>
    <t>[dɒdʒ] v. 避开, 躲避\nn. 诡计, 躲藏</t>
  </si>
  <si>
    <t>['dɔdʒim] n. 躲闪车, 碰碰车</t>
  </si>
  <si>
    <t>['dɔdʒә] n. 躲闪者, 用诡计逃脱者, 蒙骗者, 推托者\n[法] 推托者, 规避者, 用诡计蒙骗者</t>
  </si>
  <si>
    <t>['dɔdʒiŋ] n. 避开；音调改变</t>
  </si>
  <si>
    <t>['dɔdʒsәn] 道奇森(姓氏)</t>
  </si>
  <si>
    <t>['dɒdʒi] a. 狡猾的, 逃避的, 难弄的</t>
  </si>
  <si>
    <t>['dәudәu] n. 渡渡鸟, 留汪尼孤鸽</t>
  </si>
  <si>
    <t>[dәu] n. 母鹿, 雌兔</t>
  </si>
  <si>
    <t>['du:ә] n. 行为者, 实干家\n[法] 行为人, 实行家</t>
  </si>
  <si>
    <t>[dʌz; dәz] v. 做；工作；有用（do的第三人称单数形式）</t>
  </si>
  <si>
    <t>['dәuskin] n. 母鹿皮</t>
  </si>
  <si>
    <t>[ˈdʌznt] aux. 表示否定</t>
  </si>
  <si>
    <t>[dɒf] vt. 脱, 丢弃, 摆脱</t>
  </si>
  <si>
    <t>[dɒg] n. 狗, 坏蛋\nvt. 跟踪, 尾随</t>
  </si>
  <si>
    <t>['dɔ^,kætʃә(r)] n. 捕狗人</t>
  </si>
  <si>
    <t>[dәudʒ] n. 总督</t>
  </si>
  <si>
    <t>['dɒgfait] n. 混战, 斗狗, 空战, 狗咬狗\nvi. 在空中格斗</t>
  </si>
  <si>
    <t>['dɒgfaɪt] n. 混战；空战；狗咬狗\nvi. 在空中缠斗；进行混战\nvt. 用…进行空中格斗；同…混战</t>
  </si>
  <si>
    <t>['dɒgfiʃ] n. 狗鲨, 巨头鲸</t>
  </si>
  <si>
    <t>['dɒgid] a. 顽固的, 顽强的</t>
  </si>
  <si>
    <t>['dɒɡɪdnəs]  犟劲</t>
  </si>
  <si>
    <t>['dɒgәrәl] n. 打油诗</t>
  </si>
  <si>
    <t>['dɒgi] n. 小狗, 狗儿(对狗的爱称)</t>
  </si>
  <si>
    <t>['dɔɡәu] adv. 隐秘地；躲藏地；一动也不动地</t>
  </si>
  <si>
    <t>['dɒgɒn] a. 可憎的, 可恶的\nadv. 极端地, 非常地\ninterj. 畜生, 他妈的</t>
  </si>
  <si>
    <t>['dɔ^i] n. 小狗儿\na. 时髦的, 装阔气的</t>
  </si>
  <si>
    <t>['dɒghaus] n. 狗窝\n[电] 调谐箱</t>
  </si>
  <si>
    <t>['dɔ^le^] a. 弯曲如狗后腿的</t>
  </si>
  <si>
    <t>['dɒglaik] a. 象狗的, 忠实的</t>
  </si>
  <si>
    <t>['dɒgmә] n. 教条</t>
  </si>
  <si>
    <t>[dɒg'mætik] a. 教条的, 武断的</t>
  </si>
  <si>
    <t>[dɔg'mætikəli] adv. 武断地；教条主义地</t>
  </si>
  <si>
    <t>[dɒg'mætiks] n. 教义学, 教理神学</t>
  </si>
  <si>
    <t>['dɒgmәtizm] n. 武断, 教条主义</t>
  </si>
  <si>
    <t>['dɒgmәtist] n. 教条主义者, 武断者</t>
  </si>
  <si>
    <t>[ˈdɒgsled]  狗拉的雪撬</t>
  </si>
  <si>
    <t>['dɒgwud] n. 山茱萸科植物\n[医] 北美山茱萸</t>
  </si>
  <si>
    <t>[dəu] abbr. 卫生部（Department of Health）</t>
  </si>
  <si>
    <t>['du:iŋ] n. 行为, 活动</t>
  </si>
  <si>
    <t>[dɒit] n. 荷兰古代小铜币, 无价值的东西</t>
  </si>
  <si>
    <t>['dәudʒәu] n. （日）道场；柔道训练学校</t>
  </si>
  <si>
    <t>[dɔlbi] n. 杜比系统</t>
  </si>
  <si>
    <t>['dɒldrəm]  [医]赤道无风带</t>
  </si>
  <si>
    <t>['dɒldrәmz] n. 忧郁, 赤道无风带</t>
  </si>
  <si>
    <t>[dәul] n. 救济品, 失业救济金\nvt. 发放救济</t>
  </si>
  <si>
    <t>['dәulful] a. 悲哀的, 忧郁的, 阴沉的</t>
  </si>
  <si>
    <t>['dəʊlfəlɪ] adv. 悲哀地, 阴郁地</t>
  </si>
  <si>
    <t>[dɒl] n. 洋娃娃, 无头脑的美丽女人</t>
  </si>
  <si>
    <t>['dɒlә] n. 美元, 元(加、澳等国货币单位)\n[经] 纯经济的, 美元, 元</t>
  </si>
  <si>
    <t>[ˌdɒləraɪ'zeɪʃn] n. 美元化, （某些国家）将美元作为本国流通货币的做法</t>
  </si>
  <si>
    <t>['dɔlhajs] n. 玩具小屋</t>
  </si>
  <si>
    <t>['dɒlәp] n. 块, 团</t>
  </si>
  <si>
    <t>['dɒli] n. 洋娃娃, (洗衣用)捣棒\nvi. 移动车\nvt. 用移动车移动</t>
  </si>
  <si>
    <t>['dɔlmen] n. (用石架成的)史前墓石牌坊</t>
  </si>
  <si>
    <t>['dɒlәmait] n. 白云石\n[化] 白云石</t>
  </si>
  <si>
    <t>['dәulә,maitis] 白云石</t>
  </si>
  <si>
    <t>['dәulә] [医] [疼]痛</t>
  </si>
  <si>
    <t>[dә'lәjris] n. 德洛丽丝（女子名）</t>
  </si>
  <si>
    <t>['dɒlәrәs] a. 忧伤的, 悲痛的</t>
  </si>
  <si>
    <t>['dɒlfin] n. 海豚</t>
  </si>
  <si>
    <t>[dәult] n. 呆子, 笨蛋, 傻瓜</t>
  </si>
  <si>
    <t>['dәultiʃ] a. 愚蠢的, 呆笨的, 愚钝的</t>
  </si>
  <si>
    <t>[dɔm] n. 师（对罗马天主教等修士的尊称）</t>
  </si>
  <si>
    <t>[dәu'mein] n. 领域, 领土, 产业, 范围\n[计] 域, 区域, 支配命令</t>
  </si>
  <si>
    <t>[dәu'mein] n. 葡萄园</t>
  </si>
  <si>
    <t>[dәum] n. 圆顶\nvt. 加圆顶\nvi. 成圆顶状</t>
  </si>
  <si>
    <t>['du:mzdei] n. 世界末日, 最后审判日</t>
  </si>
  <si>
    <t>[dәu'mestik] a. 家庭的, 国内的, 驯养的\n[医] 家庭的, 家用的</t>
  </si>
  <si>
    <t>[dәu'mestikli] adv. 家庭式地, 国内地</t>
  </si>
  <si>
    <t>[dәu'mestikeit] vt. 养驯, 引进(外来词等), 教化</t>
  </si>
  <si>
    <t>[dəʊ'mestɪkeɪtɪd] a. 喜欢家庭生活的; （指动物）被驯养了的\nv. 驯化( domesticate的过去式和过去分词 )</t>
  </si>
  <si>
    <t>[dәumesti'keiʃәn] n. 驯养, 教化</t>
  </si>
  <si>
    <t>[.dәumes'tisiti] n. 专心于家务, 恋家, 家庭生活</t>
  </si>
  <si>
    <t>['dɒmisail] n. 住所, 住宅\nv. (使)定居</t>
  </si>
  <si>
    <t>[.dɒmi'siliәri] a. 住处的, 住家的\n[医] 家庭的, 家用的</t>
  </si>
  <si>
    <t>['dɔminәns] n. 优势, 显性, 统治, 控制, 支配\n[计] 控制, 扰势</t>
  </si>
  <si>
    <t>['dɒminәnt] a. 占优势的, 支配的\n[医] 优性的, 显性的</t>
  </si>
  <si>
    <t>['dɒmineit] v. 支配, 占优势</t>
  </si>
  <si>
    <t>['dɒmineitiŋ] a. 专横的, 独裁的, 主要的</t>
  </si>
  <si>
    <t>[.dɒmi'neiʃәn] n. 支配, 控制, 管辖</t>
  </si>
  <si>
    <t>['dɒmineitә] n. 支配者, 统治者, 支配力\n[医] 优[性]质, 显[性]质</t>
  </si>
  <si>
    <t>[ˌdɒmɪˈneɪtrɪks] n. 母夜叉, 女性施虐狂</t>
  </si>
  <si>
    <t>['dɔmini] n. 主人；老爷</t>
  </si>
  <si>
    <t>[.dɒmi'niә] vi. 跋扈, 作威作福\nvt. 盛气凌人</t>
  </si>
  <si>
    <t>[,dɔmi'niәriŋ] a. 盛气凌人的, 跋扈的, 专横的, 专制的</t>
  </si>
  <si>
    <t>[dәj'mi:ŋ^әj] n. 多明戈（高音演唱家）</t>
  </si>
  <si>
    <t>['dɔminik] n. 多米尼克（男子名）</t>
  </si>
  <si>
    <t>[,dɔmi'ni:kә] n. 多米尼加(西印度群岛岛国)</t>
  </si>
  <si>
    <t>[dә'minikәn] a. 多明尼加共和国的</t>
  </si>
  <si>
    <t>[dә'minjәn] n. 领土, 主权, 统治\n[法] 统治权, 主权, 统治</t>
  </si>
  <si>
    <t>[,dɔmi'ni:k] n. 多米尼加鸡；多米尼克（女子名）</t>
  </si>
  <si>
    <t>['dɒminәu] n. 化装外衣, 面具, 骨牌, 多米诺骨牌</t>
  </si>
  <si>
    <t>['dɔminәs] &lt;拉&gt;n.上帝</t>
  </si>
  <si>
    <t>[dɒn] n. 西班牙贵族(或绅士), 先生, 阁下\nvt. 穿上</t>
  </si>
  <si>
    <t>[dәunt] (= do not)不要\nn. 禁忌</t>
  </si>
  <si>
    <t>['dәunjɑ:] n. 夫人</t>
  </si>
  <si>
    <t>['dɔnәld] n. 唐纳德（男子名）</t>
  </si>
  <si>
    <t>['dәuneit] v. 捐赠</t>
  </si>
  <si>
    <t>[dəuˈneitid] v. （尤指向慈善机构）捐赠( donate的过去式和过去分词 ); 献（血）; 捐（血）; 捐献（器官）</t>
  </si>
  <si>
    <t>[dәu'neiʃәn] n. 捐赠物, 捐款, 捐赠\n[经] 赠品, 捐款, 捐赠</t>
  </si>
  <si>
    <t>['dɔŋkəstə] n. 唐卡斯特（城市名）</t>
  </si>
  <si>
    <t>[dʌn] a. 完成了的, 好了的\ndo的过去分词</t>
  </si>
  <si>
    <t>[,dɔni'ɡɔ:l] 多尼哥</t>
  </si>
  <si>
    <t>['dʌnnis] n. (肉)煮熟的程度</t>
  </si>
  <si>
    <t>[dɔŋ] n. 盾（越南货币单位）</t>
  </si>
  <si>
    <t>['dɒŋki] n. 驴子, 笨蛋, 顽固者, 辅助发动机, 辅助泵</t>
  </si>
  <si>
    <t>['dɔnә] n. （意）女士（置于女士名字前的尊称, 相当于Madam）；堂娜（女子名）</t>
  </si>
  <si>
    <t>['dɔni] n. 唐尼（男子名, 等于Don）</t>
  </si>
  <si>
    <t>['dɒniʃ] a. 象大学学监一样的, 学究式的</t>
  </si>
  <si>
    <t>['dɔnibruk] n. &lt;口&gt;闹哄哄的殴斗,大混战</t>
  </si>
  <si>
    <t>['dәunә] n. 捐赠人\n[化] 给体; 供体</t>
  </si>
  <si>
    <t>['dɔnәvәn] n. 多诺万（姓氏）</t>
  </si>
  <si>
    <t>['dәu,nʌt] [医] 电子回旋加速器环状真空室, 同步加速器环状真空室</t>
  </si>
  <si>
    <t>['du:dæd] n. 便宜货；新出品；小玩意儿</t>
  </si>
  <si>
    <t>['du:dl] vi. 涂鸦, 混时间\nn. 傻子</t>
  </si>
  <si>
    <t>[ˈdu:fəs] n. &lt;美&gt;&lt;俚&gt;蠢人</t>
  </si>
  <si>
    <t>['du:hiki] n. 小玩意, 小装置, 窍门</t>
  </si>
  <si>
    <t>[du:m] n. 厄运, 不幸, 法律, 宣告, 判决, 死亡\nvt. 命中注定, 判决</t>
  </si>
  <si>
    <t>['du:m,seiә(r)] 凶事预示者</t>
  </si>
  <si>
    <t>['du:mzdei] n. 世界末日</t>
  </si>
  <si>
    <t>['du:mstə(r)] n. &lt;口&gt;预言灾难者, 末日论者</t>
  </si>
  <si>
    <t>[du:n]  [地名] [爱尔兰、美国] 杜恩</t>
  </si>
  <si>
    <t>[dɒ:] n. 门</t>
  </si>
  <si>
    <t>['dɒ:bel] n. 门铃</t>
  </si>
  <si>
    <t>['dɔ:freim] n. 门框</t>
  </si>
  <si>
    <t>['dɒ:dʒæm] n. 门侧柱</t>
  </si>
  <si>
    <t>['dɒ:ki:pә] n. 看门人, 门卫</t>
  </si>
  <si>
    <t>['dɒ:nɒb] n. 球形门拉手</t>
  </si>
  <si>
    <t>['dɔ:rles] a. 没有门的</t>
  </si>
  <si>
    <t>['dɒ:mæn] n. 看门人</t>
  </si>
  <si>
    <t>['dɒ:mæt] n. 擦鞋垫</t>
  </si>
  <si>
    <t>['dɒ:neil] n. 门钉</t>
  </si>
  <si>
    <t>['dɒ:pәust] n. 门柱</t>
  </si>
  <si>
    <t>['dɒ:sil] n. 门槛</t>
  </si>
  <si>
    <t>['dɒ:step] n. 门阶</t>
  </si>
  <si>
    <t>['dɒ:stɒp] n. 制门器</t>
  </si>
  <si>
    <t>['dɒ:wei] n. 门口, 途径</t>
  </si>
  <si>
    <t>['dɒ:jɑ:d] n. 庭院, 前院</t>
  </si>
  <si>
    <t>[ˈdu:zi] a. &lt;美俚&gt;非常出色的人（物）的, 非常显眼的</t>
  </si>
  <si>
    <t>['dәupә,mi:n] [化] 多巴胺</t>
  </si>
  <si>
    <t>[,dәjpәmi'n\\\\:dʒik] a. [生]多巴胺能的</t>
  </si>
  <si>
    <t>['dәupәnt] n. 掺杂物, 掺杂剂\n[计] 掺杂物</t>
  </si>
  <si>
    <t>[dәup] n. 吸毒者, 笨蛋, 麻醉药物, 粘稠物\nvt. 麻痹, 上涂料, 预测出\nvi. 吸毒</t>
  </si>
  <si>
    <t>['dәupi] a. 被麻醉的, 呆笨的, 迟钝的</t>
  </si>
  <si>
    <t>['dәupiŋ] [计] 掺杂\n[化] 掺杂</t>
  </si>
  <si>
    <t>['dɒpelɡɑ:nɡər] n. &lt;德&gt;（德国民间传说中活人的）幽灵; ; 面貌相似的人, 另一个我</t>
  </si>
  <si>
    <t>['dɔplә] a. （奥地利物理学家）多普勒的</t>
  </si>
  <si>
    <t>['dɔ:rә] abbr. 运筹学与分析局（Directorate of Operational and Analysis）</t>
  </si>
  <si>
    <t>[dә'rɑ:dәu] n. 剑鱼</t>
  </si>
  <si>
    <t>['dɔ:ræn] 多兰系统, 多普勒测距系统</t>
  </si>
  <si>
    <t>['dɔ:tʃәstә(r)] 多尔切斯特[英国英格兰南部城市](多塞特郡首府)</t>
  </si>
  <si>
    <t>[dɔ:'dɔ:njə] n. 多尔多涅河；多尔多涅省；多尔多涅区（位于法国西南部）</t>
  </si>
  <si>
    <t>[dɔ:'rei] n. 多尔（男子名）</t>
  </si>
  <si>
    <t>[dɔ:'ri:n,'dɔ:ri:n] n. 多琳（女子名, 等于Dorene）</t>
  </si>
  <si>
    <t>['dɔriәn] a. (古希腊中南部)多里斯(Doris) 的,多里安人的\nn. 多里安人</t>
  </si>
  <si>
    <t>['dɔrik] a. 乡土音重的；多利斯型的</t>
  </si>
  <si>
    <t>['dɔris] n. 桃瑞丝（女子名）</t>
  </si>
  <si>
    <t>[dɔ:k] n. &lt;俚&gt;笨蛋; 无能、不称职的人; 愚蠢的人; &lt;俚&gt;（受人嘲笑的）呆子</t>
  </si>
  <si>
    <t>['dɒ:kiŋ] n. 杜金鸡</t>
  </si>
  <si>
    <t>['dɔ:ki] a. 愚蠢的; 无能的; 不称职的; 笨的</t>
  </si>
  <si>
    <t>[dɒ:m] n. 宿舍</t>
  </si>
  <si>
    <t>['dɒ:mәnsi] n. 不活动性, 休眠, 蛰伏\n[医] 休眠, 不活动, 休止</t>
  </si>
  <si>
    <t>['dɒ:mәnt] a. 睡眠状态的, 静止的\n[医] 休眠的, 不活动的, 休止的</t>
  </si>
  <si>
    <t>['dɔ:mә] n. 老虎窗；屋顶采光窗</t>
  </si>
  <si>
    <t>['dɔ:mais] n. [动] 睡鼠</t>
  </si>
  <si>
    <t>['dɒ:mitәri] n. 宿舍</t>
  </si>
  <si>
    <t>['dɒ:maus] n. 榛睡鼠</t>
  </si>
  <si>
    <t>[,dɔrә'θiә] n. 多萝西娅(Dorothy的异体)(f.)</t>
  </si>
  <si>
    <t>['dɔrәθi] n. 桃乐茜（女子名）</t>
  </si>
  <si>
    <t>['dɒ:sәl] a. 背的, 背部的, 背侧的\n[医] 背的, 背侧的</t>
  </si>
  <si>
    <t>['dɔ:sit] n. 多塞特（人名）；多尔塞特棉粗平布</t>
  </si>
  <si>
    <t>[,dɔ:si'flekʃәn] [医] 背[侧]屈</t>
  </si>
  <si>
    <t>['dɔ:sәm] n. 背, 背状部分, 背部\n[医] 背</t>
  </si>
  <si>
    <t>['dɔ:tmәnd] n. 多特蒙得（德意志联邦共和国城市）</t>
  </si>
  <si>
    <t>['dɒ:ri] n. 平底小渔船, 海鲂</t>
  </si>
  <si>
    <t>[du:z] 磁盘操作系统\n[计] 磁盘操作系统; DOS内部命令:该命令用于将DOS核心部分装入高内存区\n且允许其设备驱动程序或常驻程序装入上层内存块</t>
  </si>
  <si>
    <t>[ˈdəʊsə] n. （梵语）[瞋](dosa), 或说为瞋恚、瞋恨, 是指对所缘憎恶、怨恨、恼怒、生气等。</t>
  </si>
  <si>
    <t>['dәusidʒ] n. 剂量, 用量, 配药\n[医] 剂量</t>
  </si>
  <si>
    <t>[dәus] n. 剂量, 服用量\nvt. 给药, (用药)医治\nvi. 服药</t>
  </si>
  <si>
    <t>[dɑs; dɔs] abbr. 磁盘操作系统（Disk Operating System）</t>
  </si>
  <si>
    <t>[dɒʃ] n. &lt;英&gt;&lt;俚&gt;钱</t>
  </si>
  <si>
    <t>[dәu'simitә] n. 放射量测定计\n[化] 放射剂量计; 放射剂量仪</t>
  </si>
  <si>
    <t>['dәusiŋ] 定量给料</t>
  </si>
  <si>
    <t>[dɒs] n. 睡床, (廉价简陋的)床铺, 睡眠\nvi. 睡</t>
  </si>
  <si>
    <t>['dɔsә] 背筐, 驮筐</t>
  </si>
  <si>
    <t>['dɒsiei] n. 档案, 卷宗\n[医] 病历表册, 病历夹</t>
  </si>
  <si>
    <t>['dɔsi] a. 好看的, 漂亮的</t>
  </si>
  <si>
    <t>[dʌst] v. [古]do的第二人称单数.现在式</t>
  </si>
  <si>
    <t>[,dәstә'jefski] 陀斯妥也夫斯基(Fedor Mikhaylovitch, 1821-1881, 俄国小说家)</t>
  </si>
  <si>
    <t>[dɒt] n. 点, 圆点, 小数点, 小东西, 嫁妆\nvt. 作小点记号, 加小点于\nvi. 打上点\n[计] 点</t>
  </si>
  <si>
    <t>['dɒtidʒ] n. 老耄, 老迷糊, 溺爱\n[医] 衰老, 老耄</t>
  </si>
  <si>
    <t>[dәut] vi. 昏聩, 溺爱</t>
  </si>
  <si>
    <t>['dәutiŋ] a. 偏爱的, 溺爱的</t>
  </si>
  <si>
    <t>['dɒtid] a. 有点的, 星罗棋布的</t>
  </si>
  <si>
    <t>['dɒti] a. 多点的, 愚蠢的, 薄弱的</t>
  </si>
  <si>
    <t>['dʌbl] n. 两倍\na. 两倍的, 双重的\nvt. 使加倍\nvi. 加倍, 代替, 快步走\n[计] 双精度型</t>
  </si>
  <si>
    <t>[dʌbl'nes] n. 二倍, 双重</t>
  </si>
  <si>
    <t>['dʌblspi:k] n. 欺人之谈, 故弄玄虚的言词</t>
  </si>
  <si>
    <t>['dʌblit] n. 成对物, 偶极天线, 对称振子, 偶极子, 对偶物\n[计] 二位字节</t>
  </si>
  <si>
    <t>['dʌbliŋ] n. 加倍, 双重, 折迭, 重合, 折回, 防护板, 加强板\n[计] 双倍, 双重</t>
  </si>
  <si>
    <t>[dʌ'blu:n] n. 达布隆(从前西班牙金币名称)</t>
  </si>
  <si>
    <t>['dʌbli] adv. 加倍地, 双重地\n[计] 双地</t>
  </si>
  <si>
    <t>[daut] n. 怀疑, 疑惑\nv. 怀疑, 不信</t>
  </si>
  <si>
    <t>['dautә] n. 抱怀疑态度的人；不信宗教的人；怀疑论者</t>
  </si>
  <si>
    <t>['dautful] a. 可疑的, 疑心的, 不明确的\n[法] 怀疑的, 有疑问的, 未确的</t>
  </si>
  <si>
    <t>['dautlis] a. 无疑的, 确定的\nadv. 无疑地, 确定地</t>
  </si>
  <si>
    <t>['daʊtlɪslɪ] a. 毫无疑问</t>
  </si>
  <si>
    <t>[du:s] a. 庄重的, 严肃的</t>
  </si>
  <si>
    <t>[du:ʃ] n. 灌洗液, 灌洗(疗法), 灌洗器\nv. 冲洗, 施行灌洗法</t>
  </si>
  <si>
    <t>[dәu] n. 生面团\n[化] 捏塑体; 生面团</t>
  </si>
  <si>
    <t>['dәubɒi] n. 团子, 步兵</t>
  </si>
  <si>
    <t>['dәunʌt] n. 油炸圈饼, 环状物\n[计] 圆环图</t>
  </si>
  <si>
    <t>['dauti] a. 强悍的, 勇敢的, 刚强的</t>
  </si>
  <si>
    <t>['dәui] a. 面团的, 半熟的, 苍白的\n[医] 柔软的, 生面团似的, 迟钝的</t>
  </si>
  <si>
    <t>['dʌ^lәs] n. 道格拉斯（男子名）；道格拉斯（英国马恩岛首府）</t>
  </si>
  <si>
    <t>['dәjltәn] a. (陶器)道尔顿工厂制造的</t>
  </si>
  <si>
    <t>[duә] a. 阴沉的, 严厉的, 顽强的</t>
  </si>
  <si>
    <t>['duəli] adv. 严厉地；阴郁地；闷闷不乐地</t>
  </si>
  <si>
    <t>[daus] vt. 插入水中, 浇(或洒、泼)水在...上, 熄(灯、火等), 平息\nvi. 浸泡\nn. 泼洒</t>
  </si>
  <si>
    <t>[dʌv] n. 鸽子\ndive的过去式</t>
  </si>
  <si>
    <t>['dʌvkɒt]  鸽房</t>
  </si>
  <si>
    <t>['dʌvkɔt] n. 鸽棚, 鸽房</t>
  </si>
  <si>
    <t>['dәuvә] n. 多佛(英国港口)</t>
  </si>
  <si>
    <t>['dʌvteil] n. 楔形榫头\nvt. 与...吻合, 用鸠尾榫接合\nvi. 吻合</t>
  </si>
  <si>
    <t>['dʌvteɪlɪŋ]  燕尾连接楔形接合</t>
  </si>
  <si>
    <t>['dʌviʃ] a. 鸽派的, 温和派的</t>
  </si>
  <si>
    <t>[daj] n. 美国陶氏；美国陶氏化学；道琼斯平均指数</t>
  </si>
  <si>
    <t>['dauәdʒә] n. 继承遗产或爵位的寡妇\n[法] 受有亡失遗产的寡, 妇寡君贵妇人</t>
  </si>
  <si>
    <t>[dajd] n. 邋遢的人(尤指女人)</t>
  </si>
  <si>
    <t>['daudi] a. 过时的, 懒散的\nn. 懒散女人, 邋遢女人</t>
  </si>
  <si>
    <t>['dauәl] n. 销子, 木钉\nvt. 用暗销接合</t>
  </si>
  <si>
    <t>['dauә] n. 嫁妆, 天赋, 亡夫遗产\nvt. 给以产业, 给以嫁妆</t>
  </si>
  <si>
    <t>['daui; 'dəui] n. 道伊（姓氏）</t>
  </si>
  <si>
    <t>[daun] a. 向下的\nadv. 下, 下去, 降下\nprep. 往下, 沿着\nn. 丘陵, 软毛, 开阔的高地\n[计] 向下, 退下命令</t>
  </si>
  <si>
    <t>['dajnbi:t] n. 强拍, 下降, 低沉, 衰退\na. 悲观的, 低沉的</t>
  </si>
  <si>
    <t>['daunkɑ:st] a. 气馁的, 沮丧的</t>
  </si>
  <si>
    <t>['daundrɑ:ft] n. &lt;美&gt;=downdraught</t>
  </si>
  <si>
    <t>[daund] vbl. 击落</t>
  </si>
  <si>
    <t>['daunә] n. 镇定剂, 令人沮丧的人</t>
  </si>
  <si>
    <t>['dauni] n. 唐尼（美国城市）；唐尼（姓氏）</t>
  </si>
  <si>
    <t>['daunfɒ:l] n. 衰败, 大雨</t>
  </si>
  <si>
    <t>['dajn^reid] vt. 降低, 贬低\nn. 下坡\na. 下坡\nadv. 下坡</t>
  </si>
  <si>
    <t>[ˈdaunɡreidid] v. 使降低, 使降级( downgrade的过去式和过去分词 )</t>
  </si>
  <si>
    <t>['daun'hɑ:tid] a. 垂头丧气的, 无精打采的, 沮丧的</t>
  </si>
  <si>
    <t>['daun'hil] a. 下坡的\nadv. 下坡, 向下</t>
  </si>
  <si>
    <t>['daʊnhɪlə]  [体]参加速降滑雪比赛的运动员</t>
  </si>
  <si>
    <t>['dajnliŋk] [计] 下行链路</t>
  </si>
  <si>
    <t>[ˈdaunləudid] v. 将（程序, 资料等）从大计算机系统输入小计算机系统, 下载( download的过去式和过去分词 )</t>
  </si>
  <si>
    <t>['daunlaudiŋ] n. 下装, 下载；下传</t>
  </si>
  <si>
    <t>[ˌdaʊnˈmɑ:kɪt] a. （商品或服务）价廉质次的, 下品的, 低档的</t>
  </si>
  <si>
    <t>[,daun'pætrik] n. 唐帕特里克（地名, 英国北爱尔兰东南部城市）</t>
  </si>
  <si>
    <t>['daunplei] vt. 不予重视</t>
  </si>
  <si>
    <t>['daunpɔ:] n. 倾盆大雨；注下</t>
  </si>
  <si>
    <t>['daunrait] a. 明白的, 率直的, 十足的\nadv. 全然, 彻底, 完全</t>
  </si>
  <si>
    <t>['dajn'rivә(r)] a. 下游的\nadv. 向下游</t>
  </si>
  <si>
    <t>['daun,ʃift] v. (汽车等)调低速档</t>
  </si>
  <si>
    <t>['daunsaid] n. 底侧；下降趋势</t>
  </si>
  <si>
    <t>[daun'saiz] vt. 以较小尺寸设计；缩小尺寸；裁减人数</t>
  </si>
  <si>
    <t>[ˈdaunˌsaizd] v. 以较小尺寸设计（或制造）, 缩小（汽车等的）外部尺寸( downsize的过去式和过去分词 )</t>
  </si>
  <si>
    <t>['daʊnsləʊp] a. 下坡的\nadv. 向着坡下</t>
  </si>
  <si>
    <t>['daunspaut] [化] 降液管; 溢流管</t>
  </si>
  <si>
    <t>['daun'steidʒ] a. 向舞台前方的, 前台的\nadv. 向舞台前方, 前台地\nn. 舞台的前半部</t>
  </si>
  <si>
    <t>['daun'stєәz] n. 楼下\na. 楼下的\nadv. 在楼下</t>
  </si>
  <si>
    <t>['daun'stri:m] adv. 下游地\na. 下游的</t>
  </si>
  <si>
    <t>['daun,strәuk] [冶]下行程(结晶器), [机]下行冲程</t>
  </si>
  <si>
    <t>['dajnswiŋ] n. 下降趋势\n[经] 向下摆动</t>
  </si>
  <si>
    <t>['dauntaim] n. 停工期\n[计] 故障停机时间</t>
  </si>
  <si>
    <t>['daun'taun] n. 市中心区\na. 市中心的\nadv. 往闹市区</t>
  </si>
  <si>
    <t>['dajntrɔd(ә)n] a. 被蹂躏的, 受压制的</t>
  </si>
  <si>
    <t>['dauntә:n] n. (尤指经济方面的)衰退, 下降趋势\n[电] 低迷时期</t>
  </si>
  <si>
    <t>['daunwәd] a. 向下的</t>
  </si>
  <si>
    <t>['daunwәdz] adv. 向下</t>
  </si>
  <si>
    <t>['daun'wind] a. 顺风的\nadv. 顺风</t>
  </si>
  <si>
    <t>[daʊn'wɪnd] adv. 顺风地；在下风(或背风)处；向下风(或背风)处；背风\na. 顺风的；在下风(或背风处)的；向下风(或背风处)的\nn. 顺风 [参较 upwind]</t>
  </si>
  <si>
    <t>['dauni] a. 绒毛的, 柔和的, 有草丘陵地的</t>
  </si>
  <si>
    <t>['dauәri] n. 嫁妆\n[法] 陪嫁物, 嫁妆</t>
  </si>
  <si>
    <t>[dauz] v. 探寻水源</t>
  </si>
  <si>
    <t>['dauzә] n. 探矿者</t>
  </si>
  <si>
    <t>[dɒk'sɒlәdʒi] n. 上帝赞美诗, 颂歌, 感谢辞</t>
  </si>
  <si>
    <t>[,dɔksәj'ru:bisin] [化] 阿霉素</t>
  </si>
  <si>
    <t>[dɔksi'saiklin] [化] 多西环素; 脱氧土霉素; 强力霉素</t>
  </si>
  <si>
    <t>['dɒiәn] n. 老资格, 首席, 老前辈\n[法] 领袖, 首席</t>
  </si>
  <si>
    <t>[dwɑ:'jæŋ] n. 女性老前辈</t>
  </si>
  <si>
    <t>[dɔil] n. 柯南道尔（英国医师、小说家、推理小说家）；道尔（人名）</t>
  </si>
  <si>
    <t>[dәuz] vi. 打瞌睡, 假寐\nvt. 打瞌睡度过\nn. 瞌睡</t>
  </si>
  <si>
    <t>['dʌzn] n. 打, 十二个\na. 一打的</t>
  </si>
  <si>
    <t>['dәuzә] n. 打瞌睡的人, 推土机</t>
  </si>
  <si>
    <t>[dəuzɪŋ] v. 打盹儿, 打瞌睡( doze的现在分词 )</t>
  </si>
  <si>
    <t>['dәuzi] a. 想睡的</t>
  </si>
  <si>
    <t>[dræb] a. 土褐色的, 单调的</t>
  </si>
  <si>
    <t>['dræbl] vt. 拖脏, 弄得满身泥\nvi. 在泥淖中走</t>
  </si>
  <si>
    <t>[dræbnəs] n. 乏味, 单调</t>
  </si>
  <si>
    <t>['drækmә] [经] 德拉马克</t>
  </si>
  <si>
    <t>[drә'kәjniәn] a. 严厉的, 残酷的</t>
  </si>
  <si>
    <t>['drækjulə] n. 德拉库拉（人名）；吸血鬼, 又叫惊情四百年（电影名）</t>
  </si>
  <si>
    <t>[dræft. drɑ:ft] n. 气流, 草稿, 汇票, 草案\nvt. 起草, 征兵\n[计] 草稿</t>
  </si>
  <si>
    <t>[drɑ:ftid] v. 起草( draft的过去式和过去分词 ); 制定; 征募; 拟稿</t>
  </si>
  <si>
    <t>[dræf'ti:] n. 被征召入伍者</t>
  </si>
  <si>
    <t>['dræftә] n. 起草者</t>
  </si>
  <si>
    <t>['drɑ:ftiŋ] n. 起草, 制图, 草稿的措词\n[计] 制图, 拖拽</t>
  </si>
  <si>
    <t>['drɑːftnɪk] n. 反征兵(法)者</t>
  </si>
  <si>
    <t>['dræftsmәn] n. 起草者, 制图员, 图案工\n[机] 绘图员</t>
  </si>
  <si>
    <t>['drɑ:ftsmәnʃip; 'dræft-] n. 制图术</t>
  </si>
  <si>
    <t>['dræfti] a. 通风良好的, 有穿堂风的</t>
  </si>
  <si>
    <t>[dræg] n. 拖, 拖累\nv. 拖累, 拖拉, 沉重缓慢地走, 拖动\n[计] 拖动</t>
  </si>
  <si>
    <t>['dræ^iŋ] [计] 牵引, 慢移动</t>
  </si>
  <si>
    <t>['drægnet] n. 拖网, (喻)法网</t>
  </si>
  <si>
    <t>['drægәn] n. 龙, 凶暴的人\n[法] 凶恶的人, 凶恶严厉的监护人</t>
  </si>
  <si>
    <t>['drægәnflai] n. 蜻蜓</t>
  </si>
  <si>
    <t>[drә'gu:n] n. 龙骑兵, 骑兵, 暴徒\nvt. 以武力迫害, 弹压, 强制</t>
  </si>
  <si>
    <t>[ˈdrægstə(r)]  改装而成的高速赛车</t>
  </si>
  <si>
    <t>[drein] n. 排水沟, 消耗, 排水\nvt. 排出, 喝光, 耗尽\nvi. 排水, 流干</t>
  </si>
  <si>
    <t>['dreinidʒ] n. 排水\n[医] 引流[法], 导液[法], 排水[设备]</t>
  </si>
  <si>
    <t>[dreɪnd] v. （使）流干, （使）逐渐流走( drain的过去式和过去分词 ); 喝光, 喝干; 使（精力、金钱等）耗尽</t>
  </si>
  <si>
    <t>['dreinә] n. 排水器, 下水道修建工, 排水工, 放泄器, 滴干板, 滤干器</t>
  </si>
  <si>
    <t>['dreiniŋ] a. 排水的；滤水的</t>
  </si>
  <si>
    <t>['dreinpaip] n. 排水管</t>
  </si>
  <si>
    <t>[dreik] n. 公鸭, 蜉蝣类</t>
  </si>
  <si>
    <t>[dræm] n. 打兰, 少量的酒(或饮料), 微量, 动态随机存取存储器\n[计] 动态RAM, 动态随机存储器</t>
  </si>
  <si>
    <t>['drɑ:mә] n. 戏剧, 戏剧艺术</t>
  </si>
  <si>
    <t>[drә'mætik] a. 戏剧性的, 生动的</t>
  </si>
  <si>
    <t>[drә'mætikli] adv. 戏剧地, 引人注目地, 突然地</t>
  </si>
  <si>
    <t>[drә'mætiks] n. 演剧活动, 舞台技术, 演剧技术, 戏剧艺术研究, 戏剧性行径</t>
  </si>
  <si>
    <t>['dræmәtaiz] vt.vi. 改编为剧本, 戏剧化, 戏剧般地假装, 装假, 具有戏剧性, 使惹人注目</t>
  </si>
  <si>
    <t>['dræmətaiz] vi. 戏剧化；可改编成剧本（等于dramatize）\nvt. 把…戏剧化；生动地表达（等于dramatize）</t>
  </si>
  <si>
    <t>['dræmәtist] n. 剧作家</t>
  </si>
  <si>
    <t>[.dræmәtai'zeiʃәn] n. 编剧, 改编成戏剧\n[医] 梦中剧情</t>
  </si>
  <si>
    <t>['dræmәtaiz] vt. 改编成戏剧, 编写剧本\nvi. 戏剧化</t>
  </si>
  <si>
    <t>[ˈdræməˌtaɪzd] v. 将（小说或事件）改编成剧本( dramatize的过去式和过去分词 ); 使（事情）戏剧化, 夸张</t>
  </si>
  <si>
    <t>['dræmәtә:dʒi] n. 戏剧作法, 演出法</t>
  </si>
  <si>
    <t>[dreip] n. 布帘, 褶皱\nvt. 用布帘覆盖, 披上\nvi. 成褶皱状</t>
  </si>
  <si>
    <t>[dreɪpt] v. 将（衣物、帘等）悬挂( drape的过去式和过去分词 ); 披; 遮盖或装饰某人或某物; 将某物随便围在或放在另一物上</t>
  </si>
  <si>
    <t>['dreipә] n. 布商</t>
  </si>
  <si>
    <t>['dreipәri] n. 帏帐, 布料</t>
  </si>
  <si>
    <t>['dreipiŋ] 覆盖</t>
  </si>
  <si>
    <t>['dræstik] a. 激烈的\n[医] 峻泻药, 剧烈的</t>
  </si>
  <si>
    <t>['dræstikәli] adv. 激烈地, 彻底地</t>
  </si>
  <si>
    <t>[dræt] vt. 诅咒, 咒骂</t>
  </si>
  <si>
    <t>[drɑ:ft. dræft] n. 气流, 草稿, 汇票, 通风, 拉, 牵引\nvt. 起草, 征兵, 选派</t>
  </si>
  <si>
    <t>['drɑ:ftsmәn] n. 起草人, 打样人, 制图员, (正式)制图能手</t>
  </si>
  <si>
    <t>['drɑ:fti] a. 通风的</t>
  </si>
  <si>
    <t>[drɒ:] vi. 拉, 拖, 拔剑\nvt. 拖拉, 挨近, 领取, 打成平局, 引导, 抽签决定, 画, 描写, 制订, 草拟, 吸引\nn. 拉, 拖, 拔出, 抽签, 平局\n[计] 翻牌, 绘图</t>
  </si>
  <si>
    <t>['drɒ:bæk] n. 缺点, 退税\n[法] 退款, 退税</t>
  </si>
  <si>
    <t>['drɒ:bridʒ] n. (可开闭的)吊桥</t>
  </si>
  <si>
    <t>['drɔːkɔːd] n. 拉绳</t>
  </si>
  <si>
    <t>['draudaun] n. 水位降低, 减少, 消耗\n[经] 提款</t>
  </si>
  <si>
    <t>['drɒ:ә] n. 抽屉, 开票人\n[计] 抽屉</t>
  </si>
  <si>
    <t>['drɒ:iŋ] n. 图画, 制图, 拉\n[计] 绘图</t>
  </si>
  <si>
    <t>[drɒ:l] v. 慢吞吞地说, 故意拉长调子讲话\nn. 慢吞吞拉长调子的说话方式</t>
  </si>
  <si>
    <t>[drɒ:n] a. 拔出的\ndraw的过去分词</t>
  </si>
  <si>
    <t>['drɔ:n'ajt] a. 拖长的, 冗长乏味的</t>
  </si>
  <si>
    <t>['drɒ:striŋ] n. 束带, 拉绳</t>
  </si>
  <si>
    <t>[dreil] n. 运货马车, (载货的)雪橇\nvi. 以运货马车运\nvt. 用马车运载</t>
  </si>
  <si>
    <t>['dreitn] 德雷顿(①姓氏 ②Michael, 1563-1631, 英国诗人)</t>
  </si>
  <si>
    <t>[dred] n. 恐惧, 可怕的人(或事)\na. 可怕的, 可怖的\nv. 恐惧, 害怕</t>
  </si>
  <si>
    <t>['dredful] a. 可怕的</t>
  </si>
  <si>
    <t>['dredfjli] adv. (非正式)非常, 可怕地, 令人惊骇地</t>
  </si>
  <si>
    <t>['dredlɔk] n. "骇人"长发绺</t>
  </si>
  <si>
    <t>[d'redlɒkt] a. 蓄“骇人”长发绺的</t>
  </si>
  <si>
    <t>[dri:m] n. 梦, 空想, 愿望\nv. 做梦, 想象, 梦想</t>
  </si>
  <si>
    <t>['dri:mbәut] n. 梦中人</t>
  </si>
  <si>
    <t>['dri:mә] n. 做梦的人, 梦想者</t>
  </si>
  <si>
    <t>['dri:mili] adv. 爱梦想地, 梦似地, 朦胧地</t>
  </si>
  <si>
    <t>['dri:minis] n. 心不在焉; 模糊; 轻柔; 绝妙</t>
  </si>
  <si>
    <t>['dri:mlænd] n. 梦境, 梦乡, 睡眠</t>
  </si>
  <si>
    <t>['dri:mlis] a. 无梦的, 不做梦的</t>
  </si>
  <si>
    <t>['dri:mlaik] a. 梦一般的, 梦幻的</t>
  </si>
  <si>
    <t>['dri:mskeip] 幻景</t>
  </si>
  <si>
    <t>['dri:mtaim] n. &lt;澳&gt;=alcheringa</t>
  </si>
  <si>
    <t>[ˈdri:mwɜ:ld] n. 梦样世界, 幻想世界; 梦境</t>
  </si>
  <si>
    <t>['dri:mi] a. 空幻的, 梦想的</t>
  </si>
  <si>
    <t>[driә] (=dreary) adj.阴沉的</t>
  </si>
  <si>
    <t>['driәrili] adv. 沉寂地, 令人沮丧地, 令人厌倦地</t>
  </si>
  <si>
    <t>['driәrinis] n. 沉寂, 凄凉, 可怕</t>
  </si>
  <si>
    <t>['driәri] a. 沉闷的</t>
  </si>
  <si>
    <t>[drek] n. &lt;俚&gt;废物,垃圾</t>
  </si>
  <si>
    <t>[dredʒ] n. 挖泥机, 拖网\nvt. 用挖泥机疏浚, (用船)采捞</t>
  </si>
  <si>
    <t>[dredʒd] v. 疏浚( dredge的过去式和过去分词 ); 清淤; 挖掘; （用面粉、糖等）撒</t>
  </si>
  <si>
    <t>['dredʒә] n. 疏浚机, 挖泥船, 采捞船\n[医] 糁散器, 撒粉器</t>
  </si>
  <si>
    <t>['dredʒiŋ] n. 挖泥, 捕捞</t>
  </si>
  <si>
    <t>[dre^z] n. 少量；渣滓；沉淀物（dreg的复数）</t>
  </si>
  <si>
    <t>[d'reɪdəl] n. 光明节陀螺; 四面陀螺的一种; 是犹太节日光明节的传统玩具; 通常用于赌博游戏。</t>
  </si>
  <si>
    <t>[drentʃ] vt. 使湿透, 使充满\nn. 滂沱大雨, 弄湿</t>
  </si>
  <si>
    <t>[drentʃd] a. 湿透的; 充满的\nv. 使湿透( drench的过去式和过去分词 ); 在某人（某物）上大量使用（某液体）</t>
  </si>
  <si>
    <t>['drentʃiŋ] n. 湿透\n[建] 麸液脱</t>
  </si>
  <si>
    <t>['drezdәn] n. 德累斯顿(德国城市)</t>
  </si>
  <si>
    <t>[dres] n. 服装, 覆盖物\nvi. 穿着\nvt. 给...穿衣, 整理</t>
  </si>
  <si>
    <t>['dresɑ:ʒ] n. 花式骑术训练</t>
  </si>
  <si>
    <t>['dresid] a. 穿好衣服的；打扮好的；去内脏及分割加工好的（特指动物, 如鱼, 禽类等）</t>
  </si>
  <si>
    <t>['dresә] n. 化妆台, (剧团)服装师, 碗柜\n[医] 敷裹员</t>
  </si>
  <si>
    <t>['dresiŋ] n. 调味品, 穿衣, 化妆\n[化] 追肥</t>
  </si>
  <si>
    <t>['dresmeikә] n. 裁缝</t>
  </si>
  <si>
    <t>['dresmeikiŋ] n. 服装缝制</t>
  </si>
  <si>
    <t>['dresi] a. 衣着考究的</t>
  </si>
  <si>
    <t>[dru:] draw的过去式</t>
  </si>
  <si>
    <t>['dreifәs,drei'fjus] 德莱弗斯(①姓氏 ②Alfred, 1859-1935, 法国炮兵军官, 法国历史上著名冤案“德莱弗斯案件”的受害者)</t>
  </si>
  <si>
    <t>[drib] vi. 点滴地落下</t>
  </si>
  <si>
    <t>['dribl] vi. 流口水, 滴下\nvt. 使滴下, 运球\nn. 点滴, 口水, 少量</t>
  </si>
  <si>
    <t>['dribliŋ] (燃料或油从系统内)漏泄</t>
  </si>
  <si>
    <t>[draid] a. 弄干了的</t>
  </si>
  <si>
    <t>['draiә] n. 干燥机, 干燥剂\n[化] 干燥剂; 催干剂; 干燥设备; 干燥器; 烘缸</t>
  </si>
  <si>
    <t>[drift] n. 漂流物, 漂流, 动向\nv. (使)漂流</t>
  </si>
  <si>
    <t>[driftid] v. 漂( drift的过去式和过去分词 ); 吹积; 漂泊; 浮现</t>
  </si>
  <si>
    <t>['driftә] n. 漂流者, 漂流物, 漂网渔船</t>
  </si>
  <si>
    <t>['driftiŋ] [计] 漂移的\n[医] 倾斜, 漂移</t>
  </si>
  <si>
    <t>['driftwud] n. 漂流木, 浮木</t>
  </si>
  <si>
    <t>[dril] n. 钻孔机, 钻子, 播种机, 粗斜纹布\nv. 训练, 钻孔</t>
  </si>
  <si>
    <t>[drild] v. 钻（孔）( drill的过去式和过去分词 ); 打（眼）; 操练; 训练</t>
  </si>
  <si>
    <t>['drilә] n. 操练员, 钻床, 钻机, 钻探工</t>
  </si>
  <si>
    <t>['driliŋ] n. 演练\n[医] 钻</t>
  </si>
  <si>
    <t>['draili] adv. 干燥地, 不加渲染地, 冷冰冰地, 枯燥地</t>
  </si>
  <si>
    <t>[driŋk] n. 饮料, 酒\nv. 喝, 喝酒</t>
  </si>
  <si>
    <t>['driŋkәbl] a. 可以喝的, 饮用的\nn. 饮料</t>
  </si>
  <si>
    <t>['driŋkә] n. 饮者, 酒徒</t>
  </si>
  <si>
    <t>['driŋkiŋ] n. 喝, 喝酒</t>
  </si>
  <si>
    <t>[drip] n. 水滴\nv. (使)滴下</t>
  </si>
  <si>
    <t>['dripiŋ] n. 滴, 滴下物, 水滴</t>
  </si>
  <si>
    <t>['dripi] a. 滴水的, 湿淋淋的, 多雨的</t>
  </si>
  <si>
    <t>['dripstәun] n. 滴水石</t>
  </si>
  <si>
    <t>[d'raɪvəbl] a. 可驱动的, 可驾驶的</t>
  </si>
  <si>
    <t>[draiv] n. 驾车, 快车道, 推进力, 驱动, 动力, 击球, 驱动器\nvt. 开车, 驱使, 推动, 驾驶\nvi. 开车, 猛击, 飞跑\n[计] 驱动器</t>
  </si>
  <si>
    <t>['draiv'in] n. 免下车餐馆, 免下车电影院\na. 免下车服务的</t>
  </si>
  <si>
    <t>['drivәl] vi. 淌口水, 说傻话\nvt. 胡说\nn. 胡言乱语, 糊涂话</t>
  </si>
  <si>
    <t>['draivlain] n. 动力传动系统</t>
  </si>
  <si>
    <t>['drivn] a. 有紧迫感的\ndrive的过去分词</t>
  </si>
  <si>
    <t>['draivә] n. 驾驶员, 驱动器, 驱动程序\n[化] 驱动器</t>
  </si>
  <si>
    <t>[d'raɪvərles]  无人驾驶的</t>
  </si>
  <si>
    <t>['draivtrein] n. 动力传动系统</t>
  </si>
  <si>
    <t>['draivwei] n. 车道</t>
  </si>
  <si>
    <t>['draiviŋ] n. 赶, 操纵, 驾驶\na. 推进的, 强劲的, 精力旺盛的</t>
  </si>
  <si>
    <t>['drizl] n. 细雨\nv. 下毛毛雨</t>
  </si>
  <si>
    <t>[ˈdrizlɪŋ] v. 下蒙蒙细雨, 下毛毛雨( drizzle的现在分词 )</t>
  </si>
  <si>
    <t>['drizli] a. 下毛毛雨的</t>
  </si>
  <si>
    <t>['drɔ:idə] n. 德罗赫达（爱尔兰城市）</t>
  </si>
  <si>
    <t>[drәug] n. 风向袋, 浮标</t>
  </si>
  <si>
    <t>[drɔid] n. 机器人</t>
  </si>
  <si>
    <t>[drɒit] n. 权利, 所有权</t>
  </si>
  <si>
    <t>[drɒl] a. 好笑的, 滑稽的, 逗趣的</t>
  </si>
  <si>
    <t>['drɒlәri] n. 玩笑</t>
  </si>
  <si>
    <t>['drәuli] adv. 好笑, 开玩笑</t>
  </si>
  <si>
    <t>['drɒmәdәri] n. 单峰骆驼\n[医] 单峰骆驼</t>
  </si>
  <si>
    <t>[drәun] n. 雄蜂, 懒惰者, 嗡嗡的声音, 无人驾驶飞机(或船)\nvi. 嗡嗡作声, 混日子\nvt. 低沉地说</t>
  </si>
  <si>
    <t>['drɔŋ^әj] n. 燕卷尾</t>
  </si>
  <si>
    <t>['drәjniŋ] a. 发嗡嗡声的, 声音低沉单调的</t>
  </si>
  <si>
    <t>[dru:l] vi. 流口水, 淌, 胡说八道\nvt. 从嘴淌下, 过分动感情地表示\nn. 口水, 胡说</t>
  </si>
  <si>
    <t>[dru:p] vi. 下垂, 消沉\nvt. 使下垂\nn. 低垂, 消沉</t>
  </si>
  <si>
    <t>['dru:piŋ] a. 下垂的,无力的</t>
  </si>
  <si>
    <t>['dru:pi] a. 下垂的；没有精神的</t>
  </si>
  <si>
    <t>[drɒp] n. 滴, 微量, 落下, 空投\nvi. 放下, 掉下, 下降\nvt. 使滴下, 放下, 丢失, 遗漏\n[计] 投入, 投入点, 接入点, 分接点</t>
  </si>
  <si>
    <t>['drɔpɔf] n. 下降, 减少</t>
  </si>
  <si>
    <t>['drɔp,aut] [计] 漏失信息; 丢"1"</t>
  </si>
  <si>
    <t>['drɔpklɔθ] n. &lt;美&gt;(油漆、修理时用以保护家具、地板、机器等的)罩单</t>
  </si>
  <si>
    <t>['drɒplit] n. 小滴\n[医] 小滴</t>
  </si>
  <si>
    <t>['drɒpaut] n. 退学学生, 中途退学\n[电] 离去</t>
  </si>
  <si>
    <t>[drɔpt] a. 抛踢球得分的</t>
  </si>
  <si>
    <t>['drɒpә] n. 滴管, 落下的人(或物)\n[化] 滴管</t>
  </si>
  <si>
    <t>['drɒpiŋ] n. 点滴, 滴下, 落下\n[医] 跛行步态</t>
  </si>
  <si>
    <t>['drɔpsi] n. 水肿(病), 浮肿(病)\n[医] 积水, 水肿</t>
  </si>
  <si>
    <t>[drә'sɒfilә] n. 果蝇\n[医] 果蝇属</t>
  </si>
  <si>
    <t>[drɒs] n. 浮渣, 碎屑, 渣滓\n[化] 浮渣</t>
  </si>
  <si>
    <t>[draut] n. 干旱, 缺乏</t>
  </si>
  <si>
    <t>[drәuv] n. 畜群\ndrive的过去式</t>
  </si>
  <si>
    <t>['drәuvә] n. 把家畜赶到市集的人, 家畜贩子</t>
  </si>
  <si>
    <t>[d'rəʊvz] n. 人群</t>
  </si>
  <si>
    <t>[draun] vi. 淹死\nvt. 把...淹死, 淹没</t>
  </si>
  <si>
    <t>[draund] v. （使）淹没, （使）溺死( drown的过去式和过去分词 ); 浸透; 浸泡; 压过</t>
  </si>
  <si>
    <t>['drauniŋ] [医] 淹溺, 淹死</t>
  </si>
  <si>
    <t>[drauz] n. 瞌睡\nvi. 打瞌睡\nvt. 使瞌睡</t>
  </si>
  <si>
    <t>['drauzili] adv. 爱睡地, 昏昏欲睡地, 懒洋洋地</t>
  </si>
  <si>
    <t>['drauzinis] n. 睡意\n[医] 倦睡, 瞌睡</t>
  </si>
  <si>
    <t>['drauzi] a. 昏昏欲睡的\n[医] 倦睡的, 瞌睡的</t>
  </si>
  <si>
    <t>[drʌb] vt. 用棒打, 殴打, 硬灌(观念等)\nvi. 敲击</t>
  </si>
  <si>
    <t>['drʌbiŋ] n. 殴打, 痛击</t>
  </si>
  <si>
    <t>[drʌdʒ] n. 做苦工的人\nvi. 辛苦地从事\nvt. 强迫做苦工</t>
  </si>
  <si>
    <t>['drʌdʒәri] n. 苦差事, 苦工</t>
  </si>
  <si>
    <t>[drʌg] n. 药, 麻药, 麻醉药\nvi. 吸毒\nvt. 使服麻醉药, 使麻木</t>
  </si>
  <si>
    <t>[drʌgd] vt. （在食物或饮料中）投放麻醉药, 下麻醉药（drug的过去式与过去分词形式）</t>
  </si>
  <si>
    <t>['drʌ^i] n. 吸毒者,瘾君子</t>
  </si>
  <si>
    <t>['drʌgist] n. 药商, 药材商, 药剂师\n[医] 药商, 调剂员</t>
  </si>
  <si>
    <t>['drʌ^i] n. &lt;美口&gt;吸毒者,瘾君子\na. 吸毒的,吸毒引起的</t>
  </si>
  <si>
    <t>['drʌ^,meikә(r)] 制药者</t>
  </si>
  <si>
    <t>['drʌgstɒ:] n. 药房, 杂货店</t>
  </si>
  <si>
    <t>['dru:id] n. 巫师, 占卜者, 祭师</t>
  </si>
  <si>
    <t>[d'ru:ɪdɪkəl] a. 督伊德教的, 督伊德教徒的</t>
  </si>
  <si>
    <t>[drʌm] n. 鼓, 鼓声\nvi. 击鼓, 作鼓声\nvt. 打鼓奏出\n[计] 磁鼓</t>
  </si>
  <si>
    <t>['drʌmbi:t] n. 鼓声</t>
  </si>
  <si>
    <t>['drʌmhed] n. 鼓面皮, 鼓膜, 绞盘头\n[医] 鼓膜</t>
  </si>
  <si>
    <t>['drʌmә] n. 鼓手, 旅行推销员\n[经] 跑街, 旅行商人, 旅行销货人</t>
  </si>
  <si>
    <t>['drʌmiŋ] [机] 转鼓加工</t>
  </si>
  <si>
    <t>['drʌmrәjl] n. 击鼓, 击鼓声</t>
  </si>
  <si>
    <t>['drʌmstik] n. 鼓槌, 鸡腿下段</t>
  </si>
  <si>
    <t>[drʌŋk] a. 喝醉了的\ndrink的过去式</t>
  </si>
  <si>
    <t>['drʌŋkәd] n. 酒鬼\n[医] 嗜酒者</t>
  </si>
  <si>
    <t>['drʌŋkәn] a. 酒醉的</t>
  </si>
  <si>
    <t>['drjәri] lane 特鲁里街(伦敦西区街名,曾以剧场集中著称)</t>
  </si>
  <si>
    <t>['drʌðәz] n. 选择, 偏爱</t>
  </si>
  <si>
    <t>[dru:z] n. 德鲁士(古罗马将军)\nn. [矿] 晶簇, 晶洞\nn. [医] 鼻疽</t>
  </si>
  <si>
    <t>[drai] a. 干的, 无酒的, 枯燥无味的, 干燥的\nvt. 把...弄干\nvi. 变干\nn. 干, 干涸</t>
  </si>
  <si>
    <t>['draiәd] n. 树神</t>
  </si>
  <si>
    <t>['draiә] n. 干衣机, 干燥剂\n[化] 干燥剂; 催干剂; 干燥器; 干燥设备; 烘箱</t>
  </si>
  <si>
    <t>['draiiŋ] [计] 干燥的\n[化] 干燥</t>
  </si>
  <si>
    <t>['draiiʃ] a. 稍干的</t>
  </si>
  <si>
    <t>['drailænd] n. 旱地</t>
  </si>
  <si>
    <t>['draili] adv. 冷淡地, 枯躁无味地</t>
  </si>
  <si>
    <t>['drainis] n. 干燥, 干燥无味, 冷淡</t>
  </si>
  <si>
    <t>[d'rɪstəʊn]  干石</t>
  </si>
  <si>
    <t>['draɪwɔ:l]  干式墙</t>
  </si>
  <si>
    <t>[,di: ti: 'ai] abbr. 贸易工业部（Department of Trade and Industry）</t>
  </si>
  <si>
    <t>['dju:әl] a. 双重的, 双的\nn. 双数</t>
  </si>
  <si>
    <t>['dju:әlizm] n. 双重性, 二元论\n[医] 二元论</t>
  </si>
  <si>
    <t>['dju:әlist] n. 二元论者\n[医] 二元论者</t>
  </si>
  <si>
    <t>[dju:ә'listik] a. 二元的\n[医] 两重的, 二元论的</t>
  </si>
  <si>
    <t>[dju:'æliti] n. 二元性\n[化] 二象性; 双偶性</t>
  </si>
  <si>
    <t>[dwein; du:'ein] n. 杜安（男子名）</t>
  </si>
  <si>
    <t>[dʌb] vt. 配音, 轻点, 授予称号, 击\nn. 一下击鼓声, 笨蛋</t>
  </si>
  <si>
    <t>['dju:bai] n. 迪拜（阿拉伯联合酋长国的酋长国之一）；迪拜港（阿拉伯联合酋长国港市）</t>
  </si>
  <si>
    <t>['dʌbiŋ] n. 配音复制, 复制的唱片\n[电] 磨光</t>
  </si>
  <si>
    <t>['dju:biәs] a. 可疑的, 不确定的</t>
  </si>
  <si>
    <t>['dʌblin] n. 都柏林</t>
  </si>
  <si>
    <t>['dʌblinə] n. 都柏林人</t>
  </si>
  <si>
    <t>[dju'bwɑ:] 迪布瓦(①姓氏 ②Paul, 1829-1905, 法国雕刻家)</t>
  </si>
  <si>
    <t>['du:brɔ:vnik] n. 杜布罗夫尼克旧城</t>
  </si>
  <si>
    <t>['dju:kәl] a. 公爵的, 象公爵的, 公爵领地的</t>
  </si>
  <si>
    <t>['dʌkәt] 入场券, 门票</t>
  </si>
  <si>
    <t>['dʌtʃis] n. 公爵夫人</t>
  </si>
  <si>
    <t>[dʊ'ʃɛs]  安乐躺椅</t>
  </si>
  <si>
    <t>['dʌtʃi] n. 公爵领地, 公国, 直辖领地</t>
  </si>
  <si>
    <t>[dʌk] n. 鸭子\nvi. 没入水中, 闪避\nvt. 猛按...入水, 躲避</t>
  </si>
  <si>
    <t>['dʌkbil] n. [动物]鸭嘴兽</t>
  </si>
  <si>
    <t>['dʌkbɔ:d] n. 战壕上的遮泥板, 铺于泥泞道路或地面之木板</t>
  </si>
  <si>
    <t>['dʌki] a. &lt;俚&gt; 极好的, 可喜的, 极为愉快的</t>
  </si>
  <si>
    <t>['dʌkiŋ] n. 钻入水中, 浸入水中, 湿透</t>
  </si>
  <si>
    <t>['dʌkliŋ] n. 小鸭子</t>
  </si>
  <si>
    <t>['dʌkwi:d] n. 浮萍</t>
  </si>
  <si>
    <t>['dʌki] a. 极好的, 可爱的, 令人愉快的</t>
  </si>
  <si>
    <t>[dʌkt] n. 管, 输送管\nvt. 通过管道输送</t>
  </si>
  <si>
    <t>['dʌktail] a. 易延展的, 韧性的, 易教导的\n[医] 延伸性的</t>
  </si>
  <si>
    <t>[dʌk'tiliti] n. 延展性, 粘性, 可塑性, 可锻性, 韧性, 柔顺, 驯良\n[计] 延性, 延度</t>
  </si>
  <si>
    <t>['dʌktw\\\\:k] n. 管道系统</t>
  </si>
  <si>
    <t>[dʌd] n. 衣服, 哑弹, 无用物\na. 无用的</t>
  </si>
  <si>
    <t>[dju:d] n.&lt;美国、加拿大&gt;纨绔子弟，花花公子； &lt;俚&gt;男人，家伙；\nvt.&lt;俚&gt;打扮得讲究或花哨</t>
  </si>
  <si>
    <t>['dʌdʒәn] n. 生气, 不高兴</t>
  </si>
  <si>
    <t>['dʌdli, 'dju-] n. 达德利（姓氏）</t>
  </si>
  <si>
    <t>[dju:] n. 应得的东西, 应付款\na. 到期的, 应得的, 应付的, 约定的</t>
  </si>
  <si>
    <t>['dju:әl] n. 决斗, 斗争\nvi. 决斗</t>
  </si>
  <si>
    <t>['dju:əlist] n. 决斗者</t>
  </si>
  <si>
    <t>[dju:'et] n. 二重奏</t>
  </si>
  <si>
    <t>[dʌf] n. 水果干布丁, 细煤, 煤屑, 无用的东西\nvt. 把...弄得像新的一样, 把...改头换面</t>
  </si>
  <si>
    <t>['dʌfәl] n. 粗呢, 露营用具</t>
  </si>
  <si>
    <t>['dʌfә] n. 卖骗人货的小贩, 笨蛋, 糊涂人, 不中用的人, 假货, 不中用的东西\n[经] 兜售骗人货的小贩, 骗人货, 伪币</t>
  </si>
  <si>
    <t>['dʌfi] n. 达菲（姓氏, 英国女歌手名）</t>
  </si>
  <si>
    <t>[dʌg] dig的过去式和过去分词</t>
  </si>
  <si>
    <t>['dʌgaut] n. 防空壕, 独木舟</t>
  </si>
  <si>
    <t>['daikә] n. 小羚羊</t>
  </si>
  <si>
    <t>['dju:sbjrk] 杜伊斯堡[德意志联邦共和国西部城市]</t>
  </si>
  <si>
    <t>[dju:k] n. 公爵</t>
  </si>
  <si>
    <t>['dju:kdәm] n. 公爵领土, 公国, 公爵的地位</t>
  </si>
  <si>
    <t>['dʌlsit] a. 悦目的, 美妙的, 美味的, 悦耳的</t>
  </si>
  <si>
    <t>['dʌlsi] n. 达尔西(f.)</t>
  </si>
  <si>
    <t>['dʌlsimә] n. 洋琴</t>
  </si>
  <si>
    <t>[dʌl] a. 钝的, 无趣的, 呆滞的, 阴暗的\nvt. 使迟钝, 使阴暗, 缓和\nvi. 变迟钝, 减少</t>
  </si>
  <si>
    <t>['dʌlәd] n. 蠢人, 笨蛋</t>
  </si>
  <si>
    <t>[dʌld] v. 使变钝( dull的过去式和过去分词 ); 使（兴趣、痛苦等）减少; 使麻木; 使晦暗</t>
  </si>
  <si>
    <t>['dʌlnis] [医] 迟钝, 浊音</t>
  </si>
  <si>
    <t>['dʌli] adv. 钝地, 迟钝地, 不清楚地</t>
  </si>
  <si>
    <t>['dʌlәks] 醇酸树脂</t>
  </si>
  <si>
    <t>['dju:li] adv. 恰当地, 充分地, 适当地, 及时地</t>
  </si>
  <si>
    <t>['du:mɒ] n. 杜马(俄国会)</t>
  </si>
  <si>
    <t>[dju'mɑ:] [医] 足雅司病</t>
  </si>
  <si>
    <t>[dʌm] a. 哑的, 不说话的, 无声音的\n[医] 哑的</t>
  </si>
  <si>
    <t>[dʌm'bɑ:tən] n. 登巴顿（苏格兰地名）</t>
  </si>
  <si>
    <t>[dʌm'bæs] n. （俚）笨蛋, 傻子</t>
  </si>
  <si>
    <t>['dʌmbel] n. 哑铃\n[医] 哑铃</t>
  </si>
  <si>
    <t>[dʌm'fajnd] vt. 使...惊讶得发呆</t>
  </si>
  <si>
    <t>[dʌmˈfaʊndɪd] a. 惊呆的, 目瞪口呆的\nv. 使人哑然失声, 使发楞( dumbfound的过去式和过去分词 )</t>
  </si>
  <si>
    <t>['dʌmli] adv. 默默地, 无言地</t>
  </si>
  <si>
    <t>['dʌmnis] n. 哑, 无言, 沉默\n[医] 哑[症]</t>
  </si>
  <si>
    <t>['dʌmbәu] [美口]救护(搜索)飞机</t>
  </si>
  <si>
    <t>['dʌmstrʌk] a. 被吓得发愣的, 惊呆的</t>
  </si>
  <si>
    <t>[dʌm'weɪtər]  &lt;美&gt;（楼上下之间）送饭菜的小升降机; 送菜升降机</t>
  </si>
  <si>
    <t>[,dʌm'fri:s] n. 敦夫里斯郡（英国苏格兰南部旧郡, 等于Dumfriesshire）；敦夫里斯（邓弗里斯郡之首府）</t>
  </si>
  <si>
    <t>[,dʌm'fri:sʃә(r)] 邓弗里斯郡[英国苏格兰原郡名]</t>
  </si>
  <si>
    <t>['dʌmi] n. 傀儡, 假人, 仿制品\na. 虚设的, 假的, 名义上的</t>
  </si>
  <si>
    <t>[dʌmp] n. 垃圾场\nvt. 倾倒, 倾销\nvi. 倒垃圾, 倾销商品\n[计] 转出; 转储; 倾卸; 切断电源</t>
  </si>
  <si>
    <t>['dʌmpә] n. 垃圾车, 卸货车, 自动倾卸车, 清洁工人, 倾卸者, 倾销者\n[化] 卸料器</t>
  </si>
  <si>
    <t>['dʌmpiŋ] n. 倾销\n[医] 倾倒, 倾泻, 填埋(处理垃圾的一种方法)</t>
  </si>
  <si>
    <t>['dʌmpliŋ] n. 面团布丁, 团子</t>
  </si>
  <si>
    <t>['dʌmplɪŋz] n. 汤团( dumpling的名词复数 ); 饺子; 水果布丁; 矮胖的人</t>
  </si>
  <si>
    <t>['dʌmpstə(r)] n. 废料箱</t>
  </si>
  <si>
    <t>['dʌmpi] a. 矮胖的, 粗短的</t>
  </si>
  <si>
    <t>[dʌn] n. 催促者, 讨债者, 催债\nv. 催讨\na. 暗褐色的, 微暗的</t>
  </si>
  <si>
    <t>['dʌnbɑ:] n. 邓巴（姓氏）</t>
  </si>
  <si>
    <t>['dʌŋkәn] n. 邓肯（姓氏）</t>
  </si>
  <si>
    <t>[dʌns] n. 智力迟钝的学生, 傻瓜</t>
  </si>
  <si>
    <t>['dʌndɔ:k] n. 邓多克（美国马里兰州中部城镇）；邓多克（爱尔兰共和国东北部港市）</t>
  </si>
  <si>
    <t>[dʌn'dæs, 'dʌndæs] 邓达斯(姓氏)</t>
  </si>
  <si>
    <t>[dʌn'di:] 敦提[英国苏格兰东部港市](泰赛德区首府)</t>
  </si>
  <si>
    <t>['dʌndәhed] n. 笨蛋</t>
  </si>
  <si>
    <t>[dju:n] n. 沙丘</t>
  </si>
  <si>
    <t>[dʌ'ni:din] 达尼丁[新西兰南岛东南岸港市]</t>
  </si>
  <si>
    <t>[dʌn'fə:mlin] n. 丹弗姆林（苏格兰行政区）</t>
  </si>
  <si>
    <t>[dʌŋ] n. 粪\nvt. 施粪肥于</t>
  </si>
  <si>
    <t>[.dʌŋgә'ri:] n. 粗蓝布, 劳动布, 粗蓝布裤子, 工作服</t>
  </si>
  <si>
    <t>['dʌndʒәnes] crab [动]邓杰内斯蟹( 北美洲太平洋沿岸的大型可食蟹)</t>
  </si>
  <si>
    <t>['dʌndʒәn] n. 地牢</t>
  </si>
  <si>
    <t>['dʌŋhil] n. 粪堆, 堆肥, 污秽场所</t>
  </si>
  <si>
    <t>[dʌŋk] vt. 浸一浸, 泡一泡</t>
  </si>
  <si>
    <t>[dʌŋkɪŋ] v. 将（食物）浸入液体( dunk的现在分词 ); 将（某人或某物）在水中浸一下; （篮球） 把（球）扣入篮内, 扣篮, 灌篮</t>
  </si>
  <si>
    <t>[dʌn'kә:k] n. 敦刻尔克\nvi. 狼狈撤退</t>
  </si>
  <si>
    <t>['dʌnlin] n. 黑腹滨鹬</t>
  </si>
  <si>
    <t>[dʌn'lɔp, 'dʌnlɔp] n. 邓洛普干酪（一种原产于苏格兰邓洛普的全脂干酪）</t>
  </si>
  <si>
    <t>[dʌn] n. 邓恩（姓氏）</t>
  </si>
  <si>
    <t>[dʌ'nәj] v. &lt;口&gt;(我)不知道</t>
  </si>
  <si>
    <t>['dʌnstәn] n. 邓斯坦(m.)</t>
  </si>
  <si>
    <t>['dʌnstәpl] , John 即 Dunstable, John</t>
  </si>
  <si>
    <t>['dju:әu] n. 二重唱</t>
  </si>
  <si>
    <t>[.dju:ә'di:nl] a. 十二指肠的\n[医] 十二指肠的</t>
  </si>
  <si>
    <t>[.dju:әdi'naitis] n. 十二指肠炎\n[医] 十二指肠炎</t>
  </si>
  <si>
    <t>[.dju:ә'di:nәm] n. 十二指肠</t>
  </si>
  <si>
    <t>['dwɔ:mɔ:] n. 大教堂, 中央寺院</t>
  </si>
  <si>
    <t>[dju'ɔpәli] [经] 双头垄断的生产者</t>
  </si>
  <si>
    <t>[dʌp] vt. 打开；重复</t>
  </si>
  <si>
    <t>[dju:p] n. 傻瓜, 易受骗的人\nvt. 欺骗, 愚弄</t>
  </si>
  <si>
    <t>[du:pt] v. 欺骗或哄骗某人（做某事）( dupe的过去式和过去分词 )</t>
  </si>
  <si>
    <t>['dju:pleks] a. 双的, 复式的, 双联的, 二重的, 二倍的\n[计] 双重的; 双工操作; 双工的; 双的; 双向的</t>
  </si>
  <si>
    <t>['dju:pleksә] [电] 双工器</t>
  </si>
  <si>
    <t>['dju:plikeit] n. 副本, 复本, 复制品\na. 复制的, 二重的\nvt. 复制, 使加倍\n[计] 复制</t>
  </si>
  <si>
    <t>[.dju:pli'keiʃәn] n. 副本, 复制\n[医] 重迭, 双折, 复制</t>
  </si>
  <si>
    <t>['dju:plikeitә] n. 复印机, 复制者\n[医] 复制器</t>
  </si>
  <si>
    <t>[dju:'plisitәs] a. 奸诈的；双重的；搞两面派的</t>
  </si>
  <si>
    <t>[dju:'plisiti] n. 口是心非, 不诚实, 表里不一\n[医] 并胚, 双畸胎, 联胎</t>
  </si>
  <si>
    <t>['djuәrә] [医] 硬脑[脊]膜</t>
  </si>
  <si>
    <t>[,djuәrә'biliti] [计] 耐久性, 耐用性, 持久性</t>
  </si>
  <si>
    <t>['djurәbl] a. 持久的, 耐用的</t>
  </si>
  <si>
    <t>['djʊrəbls] n. 持久的, 耐用的( durable的名词复数 )</t>
  </si>
  <si>
    <t>[djuә'ræl] a. 硬脑膜的\n[医] 硬脑[脊]膜的</t>
  </si>
  <si>
    <t>['djurәns] n. 禁锢, 监禁</t>
  </si>
  <si>
    <t>[dju'reiʃәn] n. 持续时间, 持续\n[计] 持续时间</t>
  </si>
  <si>
    <t>['dә:bәn] 德班[南非(阿扎尼亚)东部港市]</t>
  </si>
  <si>
    <t>['dә:bɑ:] n. 接见室, 正式接见</t>
  </si>
  <si>
    <t>[djuә'reis] n. 强迫, 监禁\n[法] 强迫, 威胁, 监禁</t>
  </si>
  <si>
    <t>['du:reks] 杜雷克铜锡合金, 烧结石墨青铜</t>
  </si>
  <si>
    <t>['dә:rәm] n. 达勒姆郡(英格兰郡名), 短角肉牛</t>
  </si>
  <si>
    <t>['du:riәn] [植](马来群岛产的)榴莲果, 榴莲树</t>
  </si>
  <si>
    <t>['djuәriŋ] prep. 在...的时候</t>
  </si>
  <si>
    <t>['duәrәu] n. 杜罗（西班牙及通用西班牙语美洲国家值1比索的银元）</t>
  </si>
  <si>
    <t>['djuәrɔk] n. 杜洛克猪(美国于19 世纪培育的一种脂肪型大红猪)</t>
  </si>
  <si>
    <t>['dә:rel] 德雷尔(姓氏)</t>
  </si>
  <si>
    <t>['djuәrәm] n. 硬粒小麦</t>
  </si>
  <si>
    <t>[dʌsk] n. 薄暮, 傍晚, 黄昏\na. 微暗的\nv. (使)微暗</t>
  </si>
  <si>
    <t>['dʌski] a. 微暗的, 暗淡的, 暗黑色的, 多黑影的, 黑黝黝的, 微黑色的, 忧郁的</t>
  </si>
  <si>
    <t>['dusldɔ:f] 杜塞尔多夫(联邦德国一城市)</t>
  </si>
  <si>
    <t>[dʌst] n. 灰尘, 尘埃, 粉末, 花粉, 土, 骚乱\nvt. 拂去灰尘, 撒, 弄成粉末\nvi. 拂去灰尘, 化为粉末</t>
  </si>
  <si>
    <t>['dʌstbin] n. 垃圾箱</t>
  </si>
  <si>
    <t>['dʌstә] n. 掸子, 打扫灰尘的人</t>
  </si>
  <si>
    <t>['dʌstin] n. 达斯汀（男子名）</t>
  </si>
  <si>
    <t>['dʌstiŋ] n. 擦灰, 殴打\n[医] 撒布</t>
  </si>
  <si>
    <t>['dʌstmәn] n. 清洁工人, 睡神</t>
  </si>
  <si>
    <t>['dʌstpæn] n. 畚箕</t>
  </si>
  <si>
    <t>['dʌsti] a. 灰尘多的, 无聊的, 含糊的, 粉末状的</t>
  </si>
  <si>
    <t>[dʌtʃ] n. 荷兰人, 荷兰语\na. 荷兰的</t>
  </si>
  <si>
    <t>['dʌtʃmәn] n. 荷兰人</t>
  </si>
  <si>
    <t>['dju:tiful] a. 尽职的, 忠实的, 顺从的, 守本分的</t>
  </si>
  <si>
    <t>['dju:ti] n. 责任, 关税, 职务, 尊敬\n[化] 职责</t>
  </si>
  <si>
    <t>[du:'vei] n. 羽绒被</t>
  </si>
  <si>
    <t>[dwɒ:f] n. 矮子, 侏儒\nv. (使)变矮小</t>
  </si>
  <si>
    <t>['dwɒ:fiʃ] a. 象侏儒的, 矮小的</t>
  </si>
  <si>
    <t>['dwɔ:fizәm] n. 矮小</t>
  </si>
  <si>
    <t>[dwi:b] n. &lt;俚&gt;呆子, 怪人</t>
  </si>
  <si>
    <t>[dwel] vi. 居住, 居住(于), 存在(于)</t>
  </si>
  <si>
    <t>['dwelә] n. 居民</t>
  </si>
  <si>
    <t>['dweliŋ] n. 住处\n[医] 住房</t>
  </si>
  <si>
    <t>[dwait] n. 德怀特（男子名）</t>
  </si>
  <si>
    <t>['dwindl] vi. 减少, 缩小, 衰落\nvt. 使缩小</t>
  </si>
  <si>
    <t>[ˈdwindlɪŋ] a. 逐渐减少的\nv. 逐渐变少或变小( dwindle的现在分词 )</t>
  </si>
  <si>
    <t>['daiæd] n. 二, 一对, 二元一位\n[化] 二价元集(或基); 双; 对; 成对之物; 并矢</t>
  </si>
  <si>
    <t>[dai'ædik] [计] 二元的, 二进制的</t>
  </si>
  <si>
    <t>['daibәk] n. ( 犹太民间传说中的)恶灵,附在活人身上的罪人死后的灵魂</t>
  </si>
  <si>
    <t>[dai] n. 颜料, 染料\nvt. 染, 染色\nvi. 被着色</t>
  </si>
  <si>
    <t>['daiiŋ] n. 染色, 染色工艺\na. 染色的</t>
  </si>
  <si>
    <t>['daiә] n. 染色工</t>
  </si>
  <si>
    <t>['daistʌf] n. 染料\n[化] 染料</t>
  </si>
  <si>
    <t>['dʌved] 德韦达郡[英国威尔士郡名]</t>
  </si>
  <si>
    <t>['daiiŋ] a. 垂死的\n[法] 快要死的, 垂死的, 临终的</t>
  </si>
  <si>
    <t>[daik] n. 堤</t>
  </si>
  <si>
    <t>[dai'næmik] a. 动态的, 有活力的, 有力的, 动力的, 不断变化的\nn. 动力, 动态\n[计] 动态的</t>
  </si>
  <si>
    <t>[dai'næmikәl] a. 动力的, 动态的, 动力学的, (褒)有生气的, 有力的, 能动的, 精悍的, 机能上的\nn. 动力, 动态, 原动力\n[计] 动态的</t>
  </si>
  <si>
    <t>[dai'næmiks] n. 动力学\n[化] 动力学</t>
  </si>
  <si>
    <t>['dainәmizm] n. 物力论, 力本说\n[医] 动力说, 动力病原论</t>
  </si>
  <si>
    <t>['dainәmait] n. 炸药\nvt. 炸毁, 破坏</t>
  </si>
  <si>
    <t>['dainәmәu] n. 发电机\n[医] 电机, 发电机</t>
  </si>
  <si>
    <t>[.dainә'mɒmitә] n. 测力计, 功率计, 电功率计\n[化] 功率计; 测力计</t>
  </si>
  <si>
    <t>['dainæst] n. (尤指世袭的)君主, 开国君主</t>
  </si>
  <si>
    <t>[dai'næstik] a. 王朝的</t>
  </si>
  <si>
    <t>['dainæsti] n. 朝代, 王朝</t>
  </si>
  <si>
    <t>['dainәu] [美口]绝妙的</t>
  </si>
  <si>
    <t>['disәntәri] n. 痢疾\n[医] 痢疾</t>
  </si>
  <si>
    <t>[dis'fʌŋkʃәn] n. 机能不良, 机能障碍\n[医] 机能障碍, 机能不良</t>
  </si>
  <si>
    <t>[dɪsˈfʌŋkʃənl] a. 功能失调的</t>
  </si>
  <si>
    <t>[dis'leksiә] n. 诵读困难\n[医] 诵读困难</t>
  </si>
  <si>
    <t>[dis'leksik] n. 诵读困难者\na. 诵读困难的</t>
  </si>
  <si>
    <t>[dis'pepsiә] n. 消化不良\n[医] 消化不良</t>
  </si>
  <si>
    <t>[dis'peptik] a. 消化不良的, 引起消化不良的, 患消化不良的\nn. 消化不良者</t>
  </si>
  <si>
    <t>[dis'feidʒiә] n. 咽下困难, 吞咽困难\n[医] 咽下困难</t>
  </si>
  <si>
    <t>[dis'fәuniә] n. 发声困难, 言语障碍\n[医] 发音困难</t>
  </si>
  <si>
    <t>[dis'fɔ:riә] n. 烦躁不安\n[医] 烦燥不安, 焦虑</t>
  </si>
  <si>
    <t>[-'fɔrik] [医] 烦燥不安的, 焦虑的</t>
  </si>
  <si>
    <t>[dis'pleiziә, -'pleiʒә] n. 发育异常, 发育不良\n[医] 发育异常, 发育不良</t>
  </si>
  <si>
    <t>[dis'pni:ә] n. 呼吸困难\n[医] 呼吸困难</t>
  </si>
  <si>
    <t>[dis'pni:ә] n. 呼吸困难</t>
  </si>
  <si>
    <t>[di:zreɡjʊ'leɪʃn]  [医]失调</t>
  </si>
  <si>
    <t>[dis'θaimiә] [医] 胸腺机能障碍, 心境恶劣</t>
  </si>
  <si>
    <t>[dis'tәupiә] n. 非理想化的地方\n[医] 异位, 错位</t>
  </si>
  <si>
    <t>[dis'tәjpiәn] a. 反面乌托邦的,反面假想国的 \nn. 反面乌托邦的鼓吹者(或描写者)</t>
  </si>
  <si>
    <t>['distrәfi] n. 营养障碍, 营养不良\n[医] 营养不良, 营养障碍</t>
  </si>
  <si>
    <t>[i:] [计] 元件, 部件, 元素, 误差, 执行, 表达式, 指数</t>
  </si>
  <si>
    <t>[i:tʃ] a. 每个, 每一\nadv. 每个\npron. 每个, 个人, 各自</t>
  </si>
  <si>
    <t>['edwin] 埃德温(=Edwin)</t>
  </si>
  <si>
    <t>['i:gә] a. 热心的, 渴望的, 热望的</t>
  </si>
  <si>
    <t>['i:gәnis] n. 热心</t>
  </si>
  <si>
    <t>['i:gl] n. 鹰, 鹰状标饰</t>
  </si>
  <si>
    <t>['i:glit] n. 小鹰</t>
  </si>
  <si>
    <t>['i:liŋ] 伊令(英格兰东南部一城市)</t>
  </si>
  <si>
    <t>[iә] n. 耳朵, 倾听, 听觉, 穗\nvi. 抽穗</t>
  </si>
  <si>
    <t>['iәreik] n. 耳朵痛\n[医] 耳痛</t>
  </si>
  <si>
    <t>['iәdrʌm] n. 中耳, 鼓膜\n[医] 鼓室</t>
  </si>
  <si>
    <t>[iәd] a. 有...耳的, 有把的, 有穗的</t>
  </si>
  <si>
    <t>['iәflæp] n. (御寒用的)耳罩</t>
  </si>
  <si>
    <t>['iәful] n. 惊人(或重要)新闻的透露, (说话、闲话等的)大量, 过多, 斥责</t>
  </si>
  <si>
    <t>['iәhәul] n. 耳孔</t>
  </si>
  <si>
    <t>[ә:l] n. 伯爵</t>
  </si>
  <si>
    <t>['ә:ldәm] n. 伯爵的身分</t>
  </si>
  <si>
    <t>['iәlis] a. 无耳的, 听觉不佳的, 无穗的</t>
  </si>
  <si>
    <t>['iәliist] a. 早的；初期的</t>
  </si>
  <si>
    <t>['iәlәub] n. 耳垂</t>
  </si>
  <si>
    <t>['ә:li] a. 早的, 早熟的\nadv. 很早, 初</t>
  </si>
  <si>
    <t>['iәmɑ:k] n. 耳上记号, 特征, 记号, 标记\nvt. 在耳朵上做记号, 标记, 指定...作特定用途</t>
  </si>
  <si>
    <t>[ˈɪəˌmɑ:kt] v. 指定…作为特定用途( earmark的过去式和过去分词 )</t>
  </si>
  <si>
    <t>[ә:n] vt. 赚得, 获得, 博得\n[计] 欧州科学研究网</t>
  </si>
  <si>
    <t>[ә:nd] a. 挣得的</t>
  </si>
  <si>
    <t>['ә:nә] n. 赚钱的人</t>
  </si>
  <si>
    <t>['ә:nist] n. 定金, 诚挚, 认真\na. 认真的, 热心的, 重要的</t>
  </si>
  <si>
    <t>['ә:niŋ] n. 所赚的钱, 工资, 收入\n[经] 工资, 收入, 收益, 盈余</t>
  </si>
  <si>
    <t>['iәfәun] n. 耳机, 听筒\n[电] 耳机</t>
  </si>
  <si>
    <t>['iәpi:s] n. 耳机, 护耳片, 眼镜脚, 头戴式耳机\n[电] 听筒</t>
  </si>
  <si>
    <t>['iәplʌg] n. 耳塞\n[医] 耳塞</t>
  </si>
  <si>
    <t>['iәriŋ] n. 耳环, 耳饰</t>
  </si>
  <si>
    <t>['iәʃɒt] n. 听力所及之范围, 可听距离</t>
  </si>
  <si>
    <t>['iәsplitiŋ] a. 震耳欲聋的</t>
  </si>
  <si>
    <t>[ә:θ] n. 地球, 泥土, 世界, 尘世\nvt. 埋入土中, 赶入洞内\nvi. 躲入洞内</t>
  </si>
  <si>
    <t>['\\\\:θbajnd] a. 只在地球上的, 只在地面的, 只在陆地的, 世俗的, 平凡的, 缺乏想象力的</t>
  </si>
  <si>
    <t>['ә:θәn] a. 土制的, 陶制的</t>
  </si>
  <si>
    <t>['ә:θәnweә] n. 陶器\n[化] 陶器; 土器</t>
  </si>
  <si>
    <t>['ә:θinis] n. 土质, 土性, 粗陋, 朴实</t>
  </si>
  <si>
    <t>['ә:θliŋ] n. 世人, 俗人, 俗物</t>
  </si>
  <si>
    <t>['ә:θli] a. 地球的, 俗世的, 可能的</t>
  </si>
  <si>
    <t>['ә:θmu:vә] n. 推土机</t>
  </si>
  <si>
    <t>['ә:θkweik] n. 地震</t>
  </si>
  <si>
    <t>['ә:θ.ʃeikiŋ] a. 惊天动地的</t>
  </si>
  <si>
    <t>['ә:θwәd] a. 向地球的</t>
  </si>
  <si>
    <t>['\\\\:θw\\\\:k] n. 土木工事, 土方工程</t>
  </si>
  <si>
    <t>['ә:θwә:m] n. 蚯蚓</t>
  </si>
  <si>
    <t>['ә:θi] a. 土的, 土质的, 土味的</t>
  </si>
  <si>
    <t>['iәwæks] n. 耳垢\n[医] 耵聍, 耳垢</t>
  </si>
  <si>
    <t>['iәwi^] n. 蠼螋</t>
  </si>
  <si>
    <t>['iәwә:m] n. 螟蛉</t>
  </si>
  <si>
    <t>[i:z] n. 安乐, 安逸, 悠闲\nvt. 使安乐, 使安心, 减轻, 放松\nvi. 减轻, 放松, 灵活地移动</t>
  </si>
  <si>
    <t>['i:zәl] n. 画架, 黑板架</t>
  </si>
  <si>
    <t>['i:zmәnt] n. 缓和, 减轻, 便利设施\n[经] 在他人土地上的通行权, 地役权</t>
  </si>
  <si>
    <t>['i:ziә] a. 更简单；较早的；容易些（easy的比较级形式）</t>
  </si>
  <si>
    <t>['i:zili] adv. 容易地, 轻易地, 流利地</t>
  </si>
  <si>
    <t>['i:zinis] n. 容易, 轻松, 安适</t>
  </si>
  <si>
    <t>['i:ziŋ] n. 吃势；容位；松型</t>
  </si>
  <si>
    <t>[i:st] n. 东方, 东\na. 东方的, 向东的\nadv. 向东方, 朝东方</t>
  </si>
  <si>
    <t>['i:stbaund] a. 往东的, 向东旅行的</t>
  </si>
  <si>
    <t>['i:stbɔ:n] 伊斯特本(英国一港市)</t>
  </si>
  <si>
    <t>['i:stә] n. 复活节</t>
  </si>
  <si>
    <t>['i:stәli] a. 东的, 向东的, 从东的\nadv. 向东</t>
  </si>
  <si>
    <t>['i:stәn] n. 东方人, 东正教徒\na. 东方的, 向东的, 自东的</t>
  </si>
  <si>
    <t>['i:stәnә(r)] n. 东方人</t>
  </si>
  <si>
    <t>['i:stәnmәust] a. 最东部的</t>
  </si>
  <si>
    <t>['i:stmәn] n. 伊士曼（姓氏）</t>
  </si>
  <si>
    <t>['i:stən] n. 伊斯顿（人名）；伊斯顿（美国地名）</t>
  </si>
  <si>
    <t>['i:stwәd] n. 朝东方向\na. 向东方的\nadv. 向东</t>
  </si>
  <si>
    <t>['i:stwәdz] adv. 向东方地</t>
  </si>
  <si>
    <t>['i:zi] a. 容易的, 缓缓的, 舒适的, 从容的, 宽容的, 流畅的, 随便的, 自在的, 疲软的\nadv. 容易地, 慢慢地</t>
  </si>
  <si>
    <t>['i:zigәuiŋ] a. 脾气随和的, 逍遥自在的, 悠闲的, 懒散的</t>
  </si>
  <si>
    <t>[i:t] v. 吃, 腐蚀</t>
  </si>
  <si>
    <t>['i:tәbl] a. 可以吃的\nn. 食物</t>
  </si>
  <si>
    <t>['i:tә] n. 吃...的人, 生吃的水果, 美味的水果</t>
  </si>
  <si>
    <t>['i:tәri] n. 简便饮食店</t>
  </si>
  <si>
    <t>['i:tiŋ] n. 吃, 食物\na. 侵蚀的, 腐蚀性的</t>
  </si>
  <si>
    <t>['i:tn] n. 伊顿（姓氏））</t>
  </si>
  <si>
    <t>[i:ts] abbr. 设备准确度测试站（Equipment Accuracy Test Station）</t>
  </si>
  <si>
    <t>[әu] [医] 水</t>
  </si>
  <si>
    <t>[i:v] n. 屋檐</t>
  </si>
  <si>
    <t>['i:vzdrɒp] v. 偷听\nn. 屋檐水, 偷听</t>
  </si>
  <si>
    <t>['i:vzdrɒpә] n. 偷听者</t>
  </si>
  <si>
    <t>['i:vzdrɒpiŋ] n. 偷听\n[法] 窃听罪, 偷听</t>
  </si>
  <si>
    <t>[eb] abbr. 电子束（Electron Beam）</t>
  </si>
  <si>
    <t>[eb] n. 退潮, 衰退\nvi. 潮退, 衰退</t>
  </si>
  <si>
    <t>[ebɪŋ] v. （指潮水）退( ebb的现在分词 ); 落; 减少; 衰落</t>
  </si>
  <si>
    <t>[,ebi'ni:zә] 埃比尼泽(姓氏)</t>
  </si>
  <si>
    <t>['ebәn] a. 似乌木的</t>
  </si>
  <si>
    <t>['ebәni] n. 乌木\na. 乌木制的</t>
  </si>
  <si>
    <t>[i'bʌljәns] n. 沸腾, 热情, 热情洋溢\n[医] 沸腾</t>
  </si>
  <si>
    <t>[i'bʌljәnt] a. 沸腾的, 热情的, 热情洋溢的</t>
  </si>
  <si>
    <t>[ek] [计] 电子计算机, 仿真器控制, 工程更改, 错误纠正\n[经] 欧市</t>
  </si>
  <si>
    <t>[ik'sentrik] n. 怪人, 偏心圆\na. 古怪的, 反常的, 不同圆心的</t>
  </si>
  <si>
    <t>[ik'sentrikli] adv. 离开中心, 反常地</t>
  </si>
  <si>
    <t>[.eksen'trisiti] n. 古怪, 古怪行为, 怪癖\n[化] 偏心度; 偏心距; 偏心率</t>
  </si>
  <si>
    <t>['eklz] n. 艾克尔斯（男子名）</t>
  </si>
  <si>
    <t>[i'kli:ziәl] a. 教会(机构)的</t>
  </si>
  <si>
    <t>[i,kli:zi'æsti:z] n. [宗]传道书</t>
  </si>
  <si>
    <t>[i.kli:zi'æstik] n. 神职人员, 牧师, 传教士\na. 神职者的, 牧师的, 教会的</t>
  </si>
  <si>
    <t>[i.kli:zi'æstikәl] a. 教会的, 神职的, 牧师的</t>
  </si>
  <si>
    <t>[i.kli:zi'ɒlәdʒi] n. 教会学, 教会建筑学</t>
  </si>
  <si>
    <t>['ekdisis] n. 蜕皮, 蜕化\n[医] 蜕皮, 换羽</t>
  </si>
  <si>
    <t>['eʃәlɒn] n. 梯形, 梯阵, 梯次编队\nvt. 排成梯队\nvi. 形成梯队</t>
  </si>
  <si>
    <t>[,ekә'neiʃiә] [化] 松果菊属\n[医] 紫锥花属</t>
  </si>
  <si>
    <t>[i'kainәdә:m] n. 棘皮动物\n[医] 棘皮动物</t>
  </si>
  <si>
    <t>['ekәu] n. 回声, 回音, 回波\nvi. 发回声, 随声附和\nvt. 摹仿, 重复, 反射\n[计] 回显; DOS批处理命令:控制MS-DOS命令是否在屏幕上显示</t>
  </si>
  <si>
    <t>['ekәj'kɑ:diә^ræm] n. 心回波图, 超声波心动图</t>
  </si>
  <si>
    <t>['ekəʊiː]  共鸣</t>
  </si>
  <si>
    <t>['ekәuiŋ] n. 回音；反照现象；呼应</t>
  </si>
  <si>
    <t>[,ekәu'leiliә] [医] 模仿言语</t>
  </si>
  <si>
    <t>[ekәjlәj'keiʃ(ә)n] [医] 回声测定</t>
  </si>
  <si>
    <t>[ɪˈkleə(r)] n. &lt;法&gt;一种指形小饼（糖霜衣, 乳酪馅）</t>
  </si>
  <si>
    <t>[ek'lektik] n. 折衷主义者\na. 选择的, 折衷的</t>
  </si>
  <si>
    <t>[ek'lektisizm] n. 折衷派, 折衷主义, 折衷说\n[医] 折衷[主义]医学</t>
  </si>
  <si>
    <t>[i'klips] n. 日食, 月食, (地位名誉等的)消失\nvt. 引起日食, 引起月食, 使黯然失色</t>
  </si>
  <si>
    <t>[i'kliptik] n. 黄道\na. 黄道的, 食的</t>
  </si>
  <si>
    <t>['eklɒg] n. 牧歌, 田园诗</t>
  </si>
  <si>
    <t>[,ekə'sentrik] a. 生态中心的</t>
  </si>
  <si>
    <t>[.i:kә'lɒdʒikәl] a. 生态学的, 主张生态保护的\n[法] 生态的, 生态学的</t>
  </si>
  <si>
    <t>[i:'kɒlәdʒist] n. 生态学者</t>
  </si>
  <si>
    <t>[i:'kɒlәdʒi] n. 生态学, 社会生态学\n[化] 生态学</t>
  </si>
  <si>
    <t>[i,kɔnә'metrik] a. 计量经济学的</t>
  </si>
  <si>
    <t>[i.kɒnә'metriks] n. 计量经济学\n[经] 计量经济学</t>
  </si>
  <si>
    <t>[.i:kә'nɒmik] a. 经济上的, 实用的, 节省的\n[经] 经济的</t>
  </si>
  <si>
    <t>[.i:kә'nɒmikәl] a. 节俭的, 经济的, 合算的\n[经] 经济的, 节约的</t>
  </si>
  <si>
    <t>[i:kә'nɔmikәli] adv. 节约地, 不浪费地, 节省地, 节俭地, 在经济上, 在经济学上</t>
  </si>
  <si>
    <t>[.i:kә'nɒmiks] n. 经济学\n[经] 经济学</t>
  </si>
  <si>
    <t>[i'kɔnәmaiz] vi.vt. 节约, 避免浪费, 节省\n[经] 节约</t>
  </si>
  <si>
    <t>[i'kɔnәmizәm] n. 经济主义</t>
  </si>
  <si>
    <t>[i:'kɒnәmist] n. 经济学者, 经济家\n[经] 经济学家</t>
  </si>
  <si>
    <t>[i(:)kɔnә'mistik] 经济主义的</t>
  </si>
  <si>
    <t>[i'kɒnәmaiz] v. 节约, 节省, 有效地利用</t>
  </si>
  <si>
    <t>[i'kɒnәmi] n. 经济, 理财, 节约\n[医] 经济, 整体</t>
  </si>
  <si>
    <t>['i:kәu,sfiә] n. [生]生物圈,生态层</t>
  </si>
  <si>
    <t>['i:kәu.sistәm] n. 生态系统\n[医] 生态系</t>
  </si>
  <si>
    <t>[ˈi:kəʊtʊərɪzəm] n. 生态旅游</t>
  </si>
  <si>
    <t>[e'kəuəs] abbr. 西非国家经济共同体（Economic Community of West African States）</t>
  </si>
  <si>
    <t>['eikru:] a. 本色的\nn. 淡褐色</t>
  </si>
  <si>
    <t>['ekstәsi] n. 狂喜, 心醉神迷, 忘形\n[医] 入迷</t>
  </si>
  <si>
    <t>[ik'stætik] n. 狂喜的人\na. 狂喜的</t>
  </si>
  <si>
    <t>[ik'stætikli] adv. 心醉神迷地, 入神地</t>
  </si>
  <si>
    <t>['ektәmɒ:f] n. 瘦型体质者\n[医] 外胚层体型者</t>
  </si>
  <si>
    <t>[ek'tɔpik] a. 异位的\n[医] 异位的</t>
  </si>
  <si>
    <t>['ektәuplæzәm] n. 外胚层质, 外质\n[医] 外[胞]浆, 外质</t>
  </si>
  <si>
    <t>['ekwәdɒ:] n. 厄瓜多尔</t>
  </si>
  <si>
    <t>[.ekwә'dɒ:riәn] a. 厄瓜多尔的\nn. 厄瓜多尔人</t>
  </si>
  <si>
    <t>[,i:kju(:)'menikәl] a. 一般的, 普遍的, 全基督教的, 泛基督教主义的</t>
  </si>
  <si>
    <t>['ekjuminizәm] 泛基督教主义</t>
  </si>
  <si>
    <t>['eksimә] n. 湿疹\n[医] 湿疹</t>
  </si>
  <si>
    <t>['i:dәm] n. 一种用红蜡包封的黄色乳酪,荷兰形干酪</t>
  </si>
  <si>
    <t>['edi] n. 埃迪（男子名）</t>
  </si>
  <si>
    <t>['ediŋtәn] 埃丁顿(姓氏)</t>
  </si>
  <si>
    <t>['edi] n. 逆流, 漩涡\nv. (使)起漩涡</t>
  </si>
  <si>
    <t>[ei'dei] n. (Ede)人名；(英)伊德；(德、法、匈、土、瑞典)埃德\nabbr. 等效剂量效应；电子设计工程师</t>
  </si>
  <si>
    <t>['eidәlvais] n. 高山火绒草</t>
  </si>
  <si>
    <t>[i(:)'di:mә] n. 水肿, 浮肿\n[医] 水肿</t>
  </si>
  <si>
    <t>['i:dn] n. 伊甸园, 乐园</t>
  </si>
  <si>
    <t>[i'denik] a. Eden的变形</t>
  </si>
  <si>
    <t>[i:'denteit] a. 无齿的, 贫齿目的\nn. 贫齿目动物</t>
  </si>
  <si>
    <t>['ed^ә] n. 埃德加（男子名）</t>
  </si>
  <si>
    <t>[edʒ] n. 边缘, 尖锐, 刀刃, 优势\nvt. 使锐利, 挤进, 镶边\nvi. 缓缓移动</t>
  </si>
  <si>
    <t>[edʒd] a. 有某种或几种刃的</t>
  </si>
  <si>
    <t>['edʒwaɪz] adv. 把刀口朝前地; 沿边</t>
  </si>
  <si>
    <t>['edʒwә:θ] 埃奇沃斯(姓氏)</t>
  </si>
  <si>
    <t>['edʒili] adv. 刀口锐利, 尖利</t>
  </si>
  <si>
    <t>['edʒinis] n. 刀口锐利, 急躁</t>
  </si>
  <si>
    <t>['edʒiŋ] n. 边缘, 边饰</t>
  </si>
  <si>
    <t>['edʒi] a. 刀口锐利的, 尖利的, 急躁的</t>
  </si>
  <si>
    <t>[.edi'biliti] n. 适食性, 可食性</t>
  </si>
  <si>
    <t>['edibl] n. 食品, 食物\na. 可食用的</t>
  </si>
  <si>
    <t>['i:dikt] n. 布告, 法令\n[经] 布告, 法令</t>
  </si>
  <si>
    <t>['i:di] n. 伊迪(Edith的昵称)(f.)</t>
  </si>
  <si>
    <t>[.edifi'keiʃәn] n. 启迪, 熏陶</t>
  </si>
  <si>
    <t>['edifis] n. 大厦, 大建筑物</t>
  </si>
  <si>
    <t>['edifai] vt. 启迪, 熏陶, 教诲</t>
  </si>
  <si>
    <t>['edifaiiŋ] a. 有教训意味的, 有益的, 教训性的</t>
  </si>
  <si>
    <t>['edinbәrә] n. 爱丁堡</t>
  </si>
  <si>
    <t>[e'diəne] n. 埃迪尔内（土耳其一城市）</t>
  </si>
  <si>
    <t>['edisn] n. 爱迪生</t>
  </si>
  <si>
    <t>['edit] vt. 编辑, 编校, 修订, 剪辑\n[计] 编辑; DOS外部命令:该命令是一个用于编辑文本文件的全屏幕编辑程序</t>
  </si>
  <si>
    <t>['i:diθ] n. 伊迪丝（女子名）</t>
  </si>
  <si>
    <t>['editiŋ] a. 编辑的</t>
  </si>
  <si>
    <t>[i'diʃәn] n. 版本, 版, 翻版</t>
  </si>
  <si>
    <t>['editә] n. 编者, 编辑, 主笔, 编辑器, 编辑装置\n[计] 编辑器</t>
  </si>
  <si>
    <t>[.edi'tɒ:riәl] n. 社论, 评论\na. 编辑的, 主笔的, 社论的</t>
  </si>
  <si>
    <t>[,edi'tɔ:riәlist] n. 社论撰写人</t>
  </si>
  <si>
    <t>[.edi'tɒ:riәlaiz] v. 发表社论, 插入主观评论</t>
  </si>
  <si>
    <t>[.edi'tɔ:riәli] adv. 以编辑身份地；以社论形式</t>
  </si>
  <si>
    <t>['editәʃip] n. 编辑的职位, 编辑工作</t>
  </si>
  <si>
    <t>['edmәnd] n. 埃德蒙（男子名, 等于Edmund）</t>
  </si>
  <si>
    <t>['edmәntәn] n. 埃德蒙顿（加拿大西南部城市）</t>
  </si>
  <si>
    <t>['edmәnd] n. 艾德蒙（男子名）</t>
  </si>
  <si>
    <t>['ednә] [化] 二硝基乙胺</t>
  </si>
  <si>
    <t>[,i:,di:,ti:'ei] [化] 乙二胺四乙酸; 乙底酸; 依地酸\n[医] 乙二胺四乙酸, 依地酸</t>
  </si>
  <si>
    <t>['edjukәbl] a. 可教育的</t>
  </si>
  <si>
    <t>['edjukeit] vt. 教育, 培养, 训练</t>
  </si>
  <si>
    <t>['edjukeitid] a. 受过教育的, 有教养的</t>
  </si>
  <si>
    <t>[ˈedju:keitɪŋ] v. 教育( educate的现在分词 ); 训练, 培养; 教导, 教养</t>
  </si>
  <si>
    <t>[.edju'keiʃәn] n. 教育, 训练, 教育学\n[医] 教育, 训练</t>
  </si>
  <si>
    <t>[.edju'keiʃәnl] a. 教育的, 教育性的</t>
  </si>
  <si>
    <t>[,edju(:)'keiʃәnәlist] n. 教育家</t>
  </si>
  <si>
    <t>[.edju'keiʃәnli] adv. 教育地, 教育上地, 有关教育地</t>
  </si>
  <si>
    <t>[.edju'keiʃәnist] n. 教育家, 教育理论家</t>
  </si>
  <si>
    <t>['edjukәtiv] a. 教育的, 教育上的, 教育性的</t>
  </si>
  <si>
    <t>['edjukeitә] n. 教育家</t>
  </si>
  <si>
    <t>[i'dju:s] vt. 引出, 推断出, 使显出</t>
  </si>
  <si>
    <t>[ˌedjuˈteɪnmənt] n. 教育性娱乐</t>
  </si>
  <si>
    <t>['edwәd] n. 爱德华（男子名）</t>
  </si>
  <si>
    <t>[ed'wɔ:djәn] a. 英王爱德华时代的</t>
  </si>
  <si>
    <t>['edwәdz] 爱德华兹(姓氏)</t>
  </si>
  <si>
    <t>['edwin] n. 爱德温（男子名, 义为繁荣、富有）</t>
  </si>
  <si>
    <t>['edwinә] n. 埃德温娜(f.)</t>
  </si>
  <si>
    <t>[i:l] n. 鳗鱼, 鳝鱼</t>
  </si>
  <si>
    <t>['i:lgrɑ:s] n. 大叶藻</t>
  </si>
  <si>
    <t>['iәri] a. 怪诞的, 可怕的, 奇异的, 令人迷惑不解的</t>
  </si>
  <si>
    <t>['iәrinis] n. 怪诞, 阴森, 胆怯</t>
  </si>
  <si>
    <t>[ef] vt. [俚]弄糟</t>
  </si>
  <si>
    <t>[i'feis] vt. 抹去, 消除, 忘却</t>
  </si>
  <si>
    <t>[ɪ'feɪsmənt] n. 抹消, 抹杀</t>
  </si>
  <si>
    <t>[i'fekt] n. 结果, 影响, 效果, 印象\nvt. 实行, 引起, 完成\n[计] 效果</t>
  </si>
  <si>
    <t>[i'fektiv] a. 有效的, 有力的, 实际的\nn. 有生力量</t>
  </si>
  <si>
    <t>[i'fektivli] adv. 有效地, 有力地, 实际上</t>
  </si>
  <si>
    <t>[i'fektivnis] n. 效力\n[经] 有效性, 能行性</t>
  </si>
  <si>
    <t>[i'fektә] n. 效应器, 效应基因\n[计] 格式控制字符</t>
  </si>
  <si>
    <t>[i'fektʃuәl] a. 有效果的, 会应验的, 有法律效力的</t>
  </si>
  <si>
    <t>[i'fektʃuәli] adv. 有效地；全然；实质上</t>
  </si>
  <si>
    <t>[i'fektʃueit] vt. 使发生, 实行, 完成</t>
  </si>
  <si>
    <t>[i'feminәsi] n. 柔弱, 女人气</t>
  </si>
  <si>
    <t>[i'feminit] a. 柔弱的, 女人气的</t>
  </si>
  <si>
    <t>[e'fendi] n. &lt;土&gt;&lt;敬&gt;阁下, 先生</t>
  </si>
  <si>
    <t>['efәrәnt] a. 传出的\nn. 输出管</t>
  </si>
  <si>
    <t>[.efә'ves] vi. 冒泡, 泡腾, 兴奋\n[医] 起泡, 发气泡</t>
  </si>
  <si>
    <t>[.efә'vesns] n. 冒泡, 欢腾, 兴高采烈\n[化] 泡腾; 起泡; 起泡沫</t>
  </si>
  <si>
    <t>[.efә'vesnt] a. 冒泡的, 兴奋的, 泡腾的\n[医] 泡腾的, 泡腾剂</t>
  </si>
  <si>
    <t>[i'fi:t] a. 贫瘠的, 枯竭的, 衰微的</t>
  </si>
  <si>
    <t>[.efi'keiʃәs] a. 有效的, 灵验的</t>
  </si>
  <si>
    <t>['efikәsi] n. 功效, 效力\n[医] 效能, 功效, 效验</t>
  </si>
  <si>
    <t>[i'fiʃәnsi] n. 效率, 效能, 功效\n[医] 效率, 效力</t>
  </si>
  <si>
    <t>[i'fiʃәnt] a. 有效率的, 能干的</t>
  </si>
  <si>
    <t>[i'fiʃәntli] adv. 生效, 能胜任, 有能力, 效率高, 有效</t>
  </si>
  <si>
    <t>['efidʒi] n. 肖像, 雕像</t>
  </si>
  <si>
    <t>[ˈefɪŋ] a. 该死的, 混账的（尤用于生气或恼火时）</t>
  </si>
  <si>
    <t>[.eflɒ:'resәns] n. 开花, 风化\n[化] 风化</t>
  </si>
  <si>
    <t>['efluәnt] a. 流出的, 射出的\nn. 流出物, 由河湖等流出之水流</t>
  </si>
  <si>
    <t>[i'flu:vjә] [医] 泄出, 排出, 排出物, 臭气</t>
  </si>
  <si>
    <t>[i'flu:viәm] n. 臭气, 恶臭, 废料\n[医] 泄出, 排出, 排出物, 臭气</t>
  </si>
  <si>
    <t>['eflʌks] n. 流出物, 流出, 消逝\n[医] 溢出物, 流产, 射流(物理)</t>
  </si>
  <si>
    <t>['efәt] n. 努力, 成就</t>
  </si>
  <si>
    <t>['efәtfjl] a. 显示努力的,充满努力的,需要努力的</t>
  </si>
  <si>
    <t>['efәtlis] a. 容易的, 不费力气的</t>
  </si>
  <si>
    <t>['efətləslɪ] adv. 不作努力地, 不费力地</t>
  </si>
  <si>
    <t>[i'frʌntәri] n. 厚颜无耻</t>
  </si>
  <si>
    <t>[i'fʌldʒәns] n. 光辉, 灿烂</t>
  </si>
  <si>
    <t>[i'fʌldʒәnt] a. 光辉灿烂的</t>
  </si>
  <si>
    <t>[i'fju:ʒәn] n. 流出物, 泻出\n[化] 泻流; 渗透; 隙透</t>
  </si>
  <si>
    <t>[i'fju:siv] a. 感情横溢的, 奔放的, 流出的</t>
  </si>
  <si>
    <t>[ɪ'fju:sɪvlɪ] adv. 变溢地, 热情洋溢地</t>
  </si>
  <si>
    <t>['eftә] abbr.European Free Trade Area 欧洲自由贸易地域\nabbr.European Free Trade Association  欧洲自由贸易协会</t>
  </si>
  <si>
    <t>[i:'^æd] int. 天哪, 哎呀</t>
  </si>
  <si>
    <t>[i.gæli'tєәriәn] a. 平等主义的\nn. 平等主义</t>
  </si>
  <si>
    <t>[i.ɡæli'tεәriәnizәm] n. 平等主义, 平均主义</t>
  </si>
  <si>
    <t>[eg] n. 蛋, 卵\nvt. 挑唆, 煽动, 调蛋黄</t>
  </si>
  <si>
    <t>['e^ә(r)] 幼虫食叶子的蛾类,搜集鸡蛋的人</t>
  </si>
  <si>
    <t>['egbi:tә] n. 打蛋器</t>
  </si>
  <si>
    <t>['eghed] n. 有知识的人, 受过高等教育的人, 自以为有大学问的人</t>
  </si>
  <si>
    <t>[ˈegnɒg] n. （—杯）蛋奶酒; 蛋酒</t>
  </si>
  <si>
    <t>['egplɑ:nt] n. 茄子</t>
  </si>
  <si>
    <t>['egʃel] n. 蛋壳</t>
  </si>
  <si>
    <t>[ˈeɡi] a. 含有（打过的）蛋的； 有蛋的味道的</t>
  </si>
  <si>
    <t>['egәu. 'i:gәu] n. 自我\n[医] 自我</t>
  </si>
  <si>
    <t>[.egәu'sentrik] a. 自我中心的, 利己主义的\nn. 利己主义者</t>
  </si>
  <si>
    <t>[,e^әjsen'trisәti] n. 自我中心, 自私自利\n[医] 自我中心</t>
  </si>
  <si>
    <t>['egәuizm] n. 自我主义, 利己主义</t>
  </si>
  <si>
    <t>['egәuist] n. 自我主义者, 利己主义者</t>
  </si>
  <si>
    <t>[.egәu'istik] a. 自我中心的, 自私自利的</t>
  </si>
  <si>
    <t>[.egәu'meiniә] n. 极端利己, 自大狂\n[医] 利己狂, 自尊癖</t>
  </si>
  <si>
    <t>[,i:^әj'meinjæk,,e^-] n. 极端利己主义者</t>
  </si>
  <si>
    <t>[,i:^әjmә'naiәkәl] a. 极端利己的</t>
  </si>
  <si>
    <t>['egәutizm] n. 自我中心癖, 自负\n[医] 利己主义, 唯我主义</t>
  </si>
  <si>
    <t>['egәutist] n. 自我中心主义者</t>
  </si>
  <si>
    <t>[.egәu'tistik] a. 自我本位的, 自负的</t>
  </si>
  <si>
    <t>[.egәu'tistikәl] a. 自我本位的, 自负的</t>
  </si>
  <si>
    <t>[i'gri:dʒiәs] a. 异乎寻常的, 过分的, 惊人的</t>
  </si>
  <si>
    <t>[ɪɡ'ri:dʒɪəəslɪ] adv. 过份地, 卓越地</t>
  </si>
  <si>
    <t>['i:gres] n. 出口, 外出\nvi. 外出</t>
  </si>
  <si>
    <t>['i:gret] n. 白鹭</t>
  </si>
  <si>
    <t>['i:dʒipt] n. 埃及</t>
  </si>
  <si>
    <t>[i'dʒipʃәn] n. 埃及人\na. 埃及的, 埃及人的</t>
  </si>
  <si>
    <t>[i:dʒip'tɒlәdʒist] n. 埃及文物学者</t>
  </si>
  <si>
    <t>[ei] interj. 啊!嗯!是吗?好吗?\n[医] 氧化还原电位</t>
  </si>
  <si>
    <t>['aidә] n. 绒鸭, 绒鸭绒</t>
  </si>
  <si>
    <t>['aidәdaun] n. 鸭绒, 鸭绒被</t>
  </si>
  <si>
    <t>[ai'detik] a. 极为逼真的\n[医] 旧事物重见力的</t>
  </si>
  <si>
    <t>['aifәl] n. 艾菲尔铁塔（法国著名建筑）；埃菲尔（姓氏）</t>
  </si>
  <si>
    <t>['aigәnvælju:] n. 特征值\n[计] 本征值</t>
  </si>
  <si>
    <t>[eit] num. 八, 八个</t>
  </si>
  <si>
    <t>['ei'ti:n] num. 十八, 十八个</t>
  </si>
  <si>
    <t>[ei'ti:nθ] num. 第十八, 十八分之一</t>
  </si>
  <si>
    <t>['eitfәuld] a. 八倍的, 八层的\nadv. 八倍地, 八层地</t>
  </si>
  <si>
    <t>[eitθ] num. 第八, 八分之一</t>
  </si>
  <si>
    <t>[eɪtθs] n. 第八( eighth的名词复数 ); 微醉; 第八; &lt;音&gt;八分音符</t>
  </si>
  <si>
    <t>['eitiiθ] num. 第八十, 八十分之一</t>
  </si>
  <si>
    <t>['eitpәns] n. 八便士</t>
  </si>
  <si>
    <t>['eiti] num. 八十, 八十个</t>
  </si>
  <si>
    <t>['aikɔn] n. 圣像, 画像</t>
  </si>
  <si>
    <t>['aint,həuvən; 'eint-] n. 埃因霍温（荷兰南部城市）</t>
  </si>
  <si>
    <t>['ainstain] n. 爱因斯坦\n[化] 爱因斯坦(能量的单位)</t>
  </si>
  <si>
    <t>[ain'stainiәn] a. 爱因斯坦的, 爱因斯坦理论的</t>
  </si>
  <si>
    <t>['eәrә(r)] n. 爱尔兰</t>
  </si>
  <si>
    <t>['aizәn.hauә] n. 艾森豪威尔</t>
  </si>
  <si>
    <t>[ais'teðvɒd] n. 诗人, 音乐家大会</t>
  </si>
  <si>
    <t>['i:ðә] a. (两者之中)任一的, (两者之中)各一的\npron. (两者之中)任一\nconj. 或, 要么</t>
  </si>
  <si>
    <t>[i'dʒækjuleit] vt. 突然说出, 射出\nvi. 射出, 射精\nn. 精液</t>
  </si>
  <si>
    <t>[i.dʒækju'leiʃәn] n. 突然说出, 射出, 射精\n[医] 射精</t>
  </si>
  <si>
    <t>[i'dʒækjulәtәri] a. 突然喊叫的, 感叹的, 射出用的\n[医] 射精的</t>
  </si>
  <si>
    <t>[i'dʒekt] vt. 逐放, 放逐, 喷射\n[化] 排出</t>
  </si>
  <si>
    <t>[i'dʒektә] n. 喷出物, 渣, 废物\n[医] 排出物</t>
  </si>
  <si>
    <t>[i'dʒekʃәn] n. 驱逐, 喷出, 排出物\n[化] 排出</t>
  </si>
  <si>
    <t>[i'dʒektә] n. 驱逐者, 排出器, 放出器\n[化] 喷射泵; 喷射器</t>
  </si>
  <si>
    <t>[e'hi:ðәj] n. (墨西哥的)合作农场</t>
  </si>
  <si>
    <t>[i:k] vt. 补充, 增加</t>
  </si>
  <si>
    <t>[el] abbr. 预期损失（Expected Loss）</t>
  </si>
  <si>
    <t>[i'læbәreit] a. 精细的, 详尽的, 精心计划(或制作)的\nvt. 详细地说明, 用心地制作, 发挥\nvi. 变复杂, 作详细说明</t>
  </si>
  <si>
    <t>[iˈlæbəreitid] v. 详尽说明( elaborate的过去式和过去分词 ); 变得复杂; 详细制定; 详尽阐述</t>
  </si>
  <si>
    <t>[i'læbәreitli] adv. 苦心经营地, 精巧地</t>
  </si>
  <si>
    <t>[i.læbә'reiʃәn] n. 苦心经营, 精巧\n[计] 确立</t>
  </si>
  <si>
    <t>[i'læbәrәtiv] a. 详尽的, 精心制作的, 煞费苦心的</t>
  </si>
  <si>
    <t>[ei'lɑŋ] n. &lt;法&gt;锐气, 热忱</t>
  </si>
  <si>
    <t>['i:lәnd] n. 大羚羊</t>
  </si>
  <si>
    <t>[i'læps] vi. 逝去, 过去\nn. 逝去, 过去</t>
  </si>
  <si>
    <t>[i'læstik] n. 松紧带, 橡皮筋\na. 有弹性的, 能伸缩的, 可通融的</t>
  </si>
  <si>
    <t>[ɪˈlæstɪkeɪtɪd] a. 织入松紧带的, 有松紧性的（织物）</t>
  </si>
  <si>
    <t>[i.læs'tisiti] n. 弹力, 弹性\n[化] 弹性</t>
  </si>
  <si>
    <t>[i'læstisaizd] a. 经过弹性处理的</t>
  </si>
  <si>
    <t>[i'læstin] n. 弹性蛋白\n[化] 弹性蛋白</t>
  </si>
  <si>
    <t>[i'læstәmә(r)] [化] 高弹体; 弹性体</t>
  </si>
  <si>
    <t>[ɪˌlæstə'merɪk] a. 弹性体的, 人造橡胶的</t>
  </si>
  <si>
    <t>[i'læstәplɑ:st;-plæst] [医] 弹性绷带(商品名)</t>
  </si>
  <si>
    <t>[i'leit] vt. 使兴高采烈, 使得意</t>
  </si>
  <si>
    <t>[i'leitid] a. 兴高采烈的</t>
  </si>
  <si>
    <t>[i'leiʃәn] n. 得意洋洋, 兴高采烈\n[医] 得意[洋洋], 高兴</t>
  </si>
  <si>
    <t>['elbә] n. 厄尔巴岛（意大利西岸的岛屿）</t>
  </si>
  <si>
    <t>[elb] n. 易北河</t>
  </si>
  <si>
    <t>['elbәu] n. 手肘, 弯头, 扶手\nv. 用手肘推开, 推挤</t>
  </si>
  <si>
    <t>['eldә] n. 年长者, 老人, 前辈\na. 年长的, 资深的</t>
  </si>
  <si>
    <t>['eldә.beri] n. 接骨木属植物</t>
  </si>
  <si>
    <t>['eldәli] a. 过了中年的, 稍老的</t>
  </si>
  <si>
    <t>['eldist] a. 最年长的, 排行中第一的\nn. 最年长者, 排行中第一者</t>
  </si>
  <si>
    <t>[eldә'rɑ:dәj] n. &lt;西&gt;理想中的黄金国, 富庶之乡</t>
  </si>
  <si>
    <t>['eldridʒ] n. 爱尔德里奇（男子名）</t>
  </si>
  <si>
    <t>['eldritʃ] a. 可怕的, 可畏的</t>
  </si>
  <si>
    <t>['elənə; -nɔ:] n. 埃莉诺（女子名）</t>
  </si>
  <si>
    <t>[i'lekt] n. 当选人, 被选的人\na. 被选的, 选出的\nvt. 选举, 选择\nvi. 作选择</t>
  </si>
  <si>
    <t>[i'lektid] vt. 选举, 推选</t>
  </si>
  <si>
    <t>[i'lekʃәn] n. 选举, 当选, 选择权\n[法] 选举, 当选</t>
  </si>
  <si>
    <t>[i.lekʃә'niә] vi. 从事选举活动\nn. 从事选举活动的人</t>
  </si>
  <si>
    <t>[i'lektiv] a. 选举的, 根据选举的, 选修的\nn. 选修课程</t>
  </si>
  <si>
    <t>[i'lektә] n. 有选举权的人, 选举人\n[法] 有选举权者, 合格选举人</t>
  </si>
  <si>
    <t>[i'lektәrәl] a. 选举人的, 选举的, (有关)选举的\n[法] 选举的, 选举人的, 由选举人组成的</t>
  </si>
  <si>
    <t>[i'lektərəli] adv. 从选举方面来讲（electoral的副词形式）</t>
  </si>
  <si>
    <t>[i'lektәrit] n. 选民, 有选举权者, 选区\n[法] 选民, 选举团, 选区</t>
  </si>
  <si>
    <t>[i'lektrә] n. 多区无线电导航系统</t>
  </si>
  <si>
    <t>[i'lektik] a. 电的, 导电的, 电动的\n[医] 电的</t>
  </si>
  <si>
    <t>[i'lektrikәl] a. 电的, 有关电的\n[医] 电的</t>
  </si>
  <si>
    <t>[i'lektrikәli] adv. 电力地；有关电地</t>
  </si>
  <si>
    <t>[.ilek'triʃәn] n. 电学家, 电气技师, 电工\n[化] 电工; 电气工人</t>
  </si>
  <si>
    <t>[.ilek'trisiti] n. 电, 电流, 电学, 热情, 电力供应\n[化] 电学; 电</t>
  </si>
  <si>
    <t>[i.lektrifi'keiʃәn] n. 起电, 带电, 电气化\n[化] 起电</t>
  </si>
  <si>
    <t>[ɪ'lektrɪfaɪd] v. 使电气化( electrify的过去式和过去分词 ); 使兴奋</t>
  </si>
  <si>
    <t>[i'lektrifai] vt. 通电, 上电, 使带电, 使电气化\n[医] 起电, 带电</t>
  </si>
  <si>
    <t>[i'lektrifaiiŋ] a. 令人振奋的；惊人的</t>
  </si>
  <si>
    <t>[i'lektrәu] n. 电镀物品</t>
  </si>
  <si>
    <t>[elektrə'ʊæktɪv]  [医]有电活性的</t>
  </si>
  <si>
    <t>[ilektrәj'kɑ:diәj^ræm] n. 心电图\n[计] 心电图</t>
  </si>
  <si>
    <t>[i,lektrәj'kɔ:tәri] [医] 电烙术, 电烙器</t>
  </si>
  <si>
    <t>[i.lektәu'kemikәl] a. 电气化学的\n[医] 电化学的</t>
  </si>
  <si>
    <t>[i,lektrәj'kemistri] n. 电化学\n[计] 电化学</t>
  </si>
  <si>
    <t>[elektrəʊk'rəʊmɪk]  电致色</t>
  </si>
  <si>
    <t>[i'lektrәkju:t] vt. 以电椅处死, 以电击杀死, 通电致死\n[法] 施以电刑, 误触电致死</t>
  </si>
  <si>
    <t>[ilektrəkju:tid] v. &lt;美&gt;处电刑, 触电致死( electrocute的过去式和过去分词 )</t>
  </si>
  <si>
    <t>[i.lektrә'kju:ʃәn] n. 电刑, 电死\n[医] 触电死</t>
  </si>
  <si>
    <t>[i'lektrәud] n. 电极\n[化] 电极; 焊条; 电焊条</t>
  </si>
  <si>
    <t>[i,lektrәj'd\\\\:mәl] a. [生理]皮(肤)电活动的, 皮电性质的</t>
  </si>
  <si>
    <t>[i,lektrәjdai'næmik] a. 电力学的\n[电] 电动</t>
  </si>
  <si>
    <t>[ilektrәjdai'næmiks] n. 电动力学\n[化] 电动力学</t>
  </si>
  <si>
    <t>[ilektrәjen'sefәlәj^ræm] [计] 脑电波记录\n[医] 脑[动]电[流]图</t>
  </si>
  <si>
    <t>[.ilek'trɒlisis] n. 电分解, 电解, 以电针除痣\n[化] 电解</t>
  </si>
  <si>
    <t>[i'lektrәlait] n. 电解物, 电解质, 电解液\n[化] 电解质</t>
  </si>
  <si>
    <t>[i.lektrә'litik] a. 电解的, 电解质的\n[医] 电解的</t>
  </si>
  <si>
    <t>[i.lektrәu'mægnit] n. 电磁石\n[化] 电磁体; 电磁铁</t>
  </si>
  <si>
    <t>[ilektrәj'mæ^nitik] a. 电磁的, 由电磁石产生的\n[电] 电磁的</t>
  </si>
  <si>
    <t>[i,lektrәjmæ^'netiks] n. 电磁学\n[计] 电磁学</t>
  </si>
  <si>
    <t>[ilektrәj'mæ^nitiz(ә)m] n. 电磁, 电磁学\n[化] 电磁学</t>
  </si>
  <si>
    <t>[i,lektrәjmi'kænikәl] a. 电机的, 电机学的\n[计] 机电的</t>
  </si>
  <si>
    <t>[i,lektrәjmai'ɔ^rәfi] [计] 肌动电流描记术\n[医] 肌[动]电[流]描记法</t>
  </si>
  <si>
    <t>[i'lektrɒn] n. 电子\n[化] 电子</t>
  </si>
  <si>
    <t>[.ilek'trɒnik] a. 电子的\n[计] 电子工业协会接口</t>
  </si>
  <si>
    <t>[,ilek'trɔnikə] n. 电子乐, 电子音乐</t>
  </si>
  <si>
    <t>[.ilek'trɒniks] n. 电子学\n[计] 电子学</t>
  </si>
  <si>
    <t>[i'lektrәj,nistæ^'mɔ^rәfi] [医] 眼震电流描记法</t>
  </si>
  <si>
    <t>[i,lektrәfә'ri:sis] n. 电泳\n[化] 电泳</t>
  </si>
  <si>
    <t>[i'lektrәj,fiziә'lɔdʒikəl] a. [物]电生理学的</t>
  </si>
  <si>
    <t>[i'lektrәj,fizi'ɔlәdʒi] n. 电生理学\n[计] 电生理学</t>
  </si>
  <si>
    <t>[.ilek'trɒpleit] vt. 电镀\nn. 电镀物品</t>
  </si>
  <si>
    <t>[i'lektrәuʃɒk] n. 电震, 电休克, 电击疗法\n[医] 电休克</t>
  </si>
  <si>
    <t>[i.lektrә'stætik] a. 静电的, 静电学的\n[医] 静电的</t>
  </si>
  <si>
    <t>['eligәns] n. 高雅, 典雅, 优雅</t>
  </si>
  <si>
    <t>['eligәnt] a. 优雅的, 端庄的, 高雅的</t>
  </si>
  <si>
    <t>[.eli'dʒaiәk] n. 哀歌, 挽歌\na. 哀歌体的, 挽歌的</t>
  </si>
  <si>
    <t>['elidʒi] n. 悲歌, 哀歌, 挽歌</t>
  </si>
  <si>
    <t>[i'lektrə; 'eliktrə] n. 艾丽卡（电影名）；[天] 厄勒克特拉（希腊神话中的人物, 恋父情结一词由其名字演变而来）</t>
  </si>
  <si>
    <t>['elimәnt] n. 元件, 元素, 要素\n[计] 部分; 成分; 单元; 码元; 元件; 元素; 单元</t>
  </si>
  <si>
    <t>[.eli'mentәl] a. 元素的, 基本的</t>
  </si>
  <si>
    <t>[.eli'mentәri] a. 初步的, 基本的\n[医] 元素的, 基础的, 初级的</t>
  </si>
  <si>
    <t>['elimәnts] n. 原理, 基础</t>
  </si>
  <si>
    <t>[ә'leinә,'elәnә] n. 埃琳娜（女子名, 等于Helen）</t>
  </si>
  <si>
    <t>['elifәnt] n. 象</t>
  </si>
  <si>
    <t>[.elifәn'taiәsis] n. 象皮病\n[医] 象皮病</t>
  </si>
  <si>
    <t>[.eli'fæntain] a. 象的, 巨大的, 粗笨的</t>
  </si>
  <si>
    <t>['eliveit] vt. 举起, 提拔, 鼓舞</t>
  </si>
  <si>
    <t>['eliveitid] a. 提高的</t>
  </si>
  <si>
    <t>[.eli'veiʃәn] n. 海拔, 提高, 仰角\n[计] 仰角</t>
  </si>
  <si>
    <t>['eliveitә] n. 电梯, 升降机\n[化] 提升机</t>
  </si>
  <si>
    <t>[i'levn] num. 十一, 十一个</t>
  </si>
  <si>
    <t>[i'levnθ] num. 第十一, 十一分之一</t>
  </si>
  <si>
    <t>[elf] n. 小精灵, 矮人, 淘气鬼\n[电] 超低频的简写</t>
  </si>
  <si>
    <t>['elfin] a. 小妖精的, 象小妖精的\nn. 小精灵, 矮人, 淘气鬼</t>
  </si>
  <si>
    <t>['el^ә] 埃尔加(姓氏)</t>
  </si>
  <si>
    <t>['elgin] n. 埃尔金大理石雕；埃尔金（人名, 或地名, 指美国伊利诺伊州的一个城市）；爱而近（手表品牌名）</t>
  </si>
  <si>
    <t>['i:liә] 伊利亚(Charles Lamb的笔名)</t>
  </si>
  <si>
    <t>[i'laiәs] n. 伊莱亚斯（希伯来先知, 等于Elijah）</t>
  </si>
  <si>
    <t>[i'lisit] vt. 引出, 推导出, 引起</t>
  </si>
  <si>
    <t>[i.lisi'teiʃәn] n. 引出, 诱出, 抽出</t>
  </si>
  <si>
    <t>[i'laid] vt. 省略(元音、辅音), 删去(字、句等), 取消</t>
  </si>
  <si>
    <t>[.elidʒә'biliti] n. 适任, 合格\n[法] 合格, 合格性</t>
  </si>
  <si>
    <t>['elidʒәbl] a. 有资格当选的, 合格的\nn. 有资格者, 合格者, 适任者</t>
  </si>
  <si>
    <t>[i'laidʒә] n. 以利亚（希伯来先知）</t>
  </si>
  <si>
    <t>[i'limineit] vt. 除去, 排除, 剔除, 消除</t>
  </si>
  <si>
    <t>[iˈlimineitid] v. 排除( eliminate的过去式和过去分词 ); 消除; 除掉; &lt;口&gt;干掉</t>
  </si>
  <si>
    <t>[i.limi'neiʃәn] n. 除去, 消除, 消灭\n[化] 消去; 脱去</t>
  </si>
  <si>
    <t>[i'limineitә] n. 排除者, 消除器\n[计] 消除器, 抑制器, 限制器</t>
  </si>
  <si>
    <t>['elinə; -,nɔ:] n. 埃莉诺（女子名）</t>
  </si>
  <si>
    <t>['eljәt] n. 艾略特（姓氏）</t>
  </si>
  <si>
    <t>[i'lizәbәθ] n. 伊丽莎白</t>
  </si>
  <si>
    <t>[e'li:z] n. 伊莉斯（女子名）</t>
  </si>
  <si>
    <t>[i'laiʃә] n. 以利沙（男子名）</t>
  </si>
  <si>
    <t>[i'liʒәn] n. 元音省略</t>
  </si>
  <si>
    <t>[ei'li:t] n. 精华, 精锐, 中坚分子</t>
  </si>
  <si>
    <t>[ei'litizm] n. 精英主义</t>
  </si>
  <si>
    <t>[ei'litist] n. 优秀人材, 杰出人材\na. 优秀人材的, 杰出人材的</t>
  </si>
  <si>
    <t>[i'liksә] n. 炼金药, 不老长寿药, 万能药\n[化] 酏剂</t>
  </si>
  <si>
    <t>[i'lizәbәθ] n. 伊丽莎白（女子名）</t>
  </si>
  <si>
    <t>[i.lizә'bi:θәn] a. 伊莉莎白一世时代的, 伊莉莎白女王的\nn. 伊莉莎白王朝时的人</t>
  </si>
  <si>
    <t>[elk] n. 麋鹿</t>
  </si>
  <si>
    <t>[el] n. 厄尔(英国旧时量布的长度单位), 字母L, L形物</t>
  </si>
  <si>
    <t>['elә] n. 艾拉（女子名）</t>
  </si>
  <si>
    <t>['elin] n. 埃伦（女子名）</t>
  </si>
  <si>
    <t>['eli] n. 埃莉（女子名）</t>
  </si>
  <si>
    <t>[eli'ɔt] n. 埃利奥特（男子名）</t>
  </si>
  <si>
    <t>[i'lips] n. 椭圆, 椭圆形\n[计] 椭圆</t>
  </si>
  <si>
    <t>[i'lipsis] n. 省略, 省略符号\n[计] 省略号</t>
  </si>
  <si>
    <t>[i'liptik] a. 椭圆形的</t>
  </si>
  <si>
    <t>[i'liptikәl] a. 椭圆的\n[医] 椭圆形的</t>
  </si>
  <si>
    <t>[i'liptikәli] adv. 椭圆形地, 省略地</t>
  </si>
  <si>
    <t>['elis] n. 埃利斯（男子名, 等于Elias）</t>
  </si>
  <si>
    <t>[elm] n. 榆树\n[计] unix操作系统的信件处理程序</t>
  </si>
  <si>
    <t>['elmә] n. 埃尔默（男子名）</t>
  </si>
  <si>
    <t>[.elә'kju:ʃәn] n. 雄辩术, 演说法</t>
  </si>
  <si>
    <t>['elәwi:z,,elә'wi:z] abbr. 欧洲太阳实验大型轨道仪器（European Large Orbiting Instrumentation for Solar Experiments）</t>
  </si>
  <si>
    <t>['i:lɒŋgeit] v. 延长, (使)伸延\na. 伸长的</t>
  </si>
  <si>
    <t>[ˈi:lɒŋgeɪtɪd] v. 延长, 加长( elongate的过去式和过去分词 )</t>
  </si>
  <si>
    <t>[.i:lɒŋ'geiʃәn] n. 伸长, 延长, 延伸率\n[化] 伸长; 伸长率</t>
  </si>
  <si>
    <t>[i'lәup] vi. 私奔, 潜逃\n[法] 私奔, 弃职, 逃亡</t>
  </si>
  <si>
    <t>[i'lәupmәnt] n. 潜逃, 私奔\n[法] 私奔, 逃亡, 出走</t>
  </si>
  <si>
    <t>['elәkwәns] n. 口才, 雄辩术, 雄辩\n[法] 善辩, 口才</t>
  </si>
  <si>
    <t>['elәkwәnt] a. 雄辩的, 有口才的, 有说服力的</t>
  </si>
  <si>
    <t>['elsә] n. 埃尔莎（女子名, 等于Elizabeth）</t>
  </si>
  <si>
    <t>[els] a. 别的, 其他的\nadv. 另外, 否则, 不然</t>
  </si>
  <si>
    <t>['elshwєә] adv. 在别处</t>
  </si>
  <si>
    <t>['elspeθ] n. 埃尔斯佩思(f.)</t>
  </si>
  <si>
    <t>['eltәn] n. 埃尔顿（男子名）</t>
  </si>
  <si>
    <t>[i'lu:sideit] vt. 阐明, 说明</t>
  </si>
  <si>
    <t>[i.lu:si'deiʃәn] n. 说明, 阐明\n[法] 阐明, 解释</t>
  </si>
  <si>
    <t>[i'lu:d] vt. 逃避, 规避, 把...难倒</t>
  </si>
  <si>
    <t>[i'lu:siv] a. 难懂的, 易忘的, 难以捉摸的</t>
  </si>
  <si>
    <t>[i'lju:sivli] adv. 易忘记地；巧妙逃避地</t>
  </si>
  <si>
    <t>[i'lju:t] [医] 洗脱</t>
  </si>
  <si>
    <t>[el'vaiәrә] n. 埃尔韦拉(f.)</t>
  </si>
  <si>
    <t>['elviʃ] a. 小精灵的, 淘气的</t>
  </si>
  <si>
    <t>['elwin] n. 埃尔温（男子名, 等于Elwin）</t>
  </si>
  <si>
    <t>['i:li] n. 伊利（男子名）</t>
  </si>
  <si>
    <t>[i'liʒiәn] a. 乐土的, 象天堂的</t>
  </si>
  <si>
    <t>[em] [计] 媒体用毕符\n[化] 射气</t>
  </si>
  <si>
    <t>[i'meisieit] vt. 使消瘦, 使憔悴\nvi. 消瘦</t>
  </si>
  <si>
    <t>[i'meisieitid] a. 瘦弱的, 衰弱的</t>
  </si>
  <si>
    <t>[i.meisi'eiʃәn] n. 瘦弱, 憔悴, 衰弱\n[医] 消瘦</t>
  </si>
  <si>
    <t>['i:'meil] n. 电子信函</t>
  </si>
  <si>
    <t>['emәneit] vi. 散发, 发出, 发源</t>
  </si>
  <si>
    <t>[.emә'neiʃәn] n. 散发, 发出\n[化] 射气</t>
  </si>
  <si>
    <t>[i'mænsipeit] vt. 释放, 解放</t>
  </si>
  <si>
    <t>[i'mænsipeitid] a. 被解放的</t>
  </si>
  <si>
    <t>[i.mænsi'peiʃәn] n. 释放, 解放\n[医] 解放(胎儿在母体内成立局部自主状态)</t>
  </si>
  <si>
    <t>[i'mænsipeitә] n. 释放者</t>
  </si>
  <si>
    <t>[i'mænsipәtәri] a. 解放的, (为了)解放的</t>
  </si>
  <si>
    <t>[i'mænjuәl] n. 伊曼纽尔</t>
  </si>
  <si>
    <t>[i'mæskjuleit] vt. 阉割, 使柔弱\na. 阉割了的, 柔弱的</t>
  </si>
  <si>
    <t>[i'mæskjuleitid] a. 去势的, 被阉割的, 柔弱的</t>
  </si>
  <si>
    <t>[i.mæskju'leiʃәn] n. 阉割, 去势, 柔弱\n[医] 阴茎切除, 去睾术, 阉</t>
  </si>
  <si>
    <t>[im'bɑ:m] vt. 以药物防腐, 铭记于心, 使不朽</t>
  </si>
  <si>
    <t>[ɪm'ba:md] a. 用防腐药物保存（尸体）的\nv. 保存（尸体）不腐( embalm的过去式和过去分词 ); 使不被遗忘; 使充满香气</t>
  </si>
  <si>
    <t>[ɪm'bɑ:mə(r)]  尸体防腐者</t>
  </si>
  <si>
    <t>[im'bæŋkmәnt] n. 堤防, 筑堤</t>
  </si>
  <si>
    <t>[im'bɑ:gәu] n. 封港令, 禁运\nvt. 禁止出入港口, 禁运</t>
  </si>
  <si>
    <t>[im'bɑ:k] vi. 乘船, 着手, 从事, 上飞机\nvt. 使上船, 使上飞机, 使从事</t>
  </si>
  <si>
    <t>[.embɑ:'keiʃәn] n. 乘坐, 运载, 从事\n[经] 装载(货物)</t>
  </si>
  <si>
    <t>[im'bærәs] vt. 使困窘, 使局促不安, 阻碍</t>
  </si>
  <si>
    <t>[im'bærәst] a. 尴尬的；窘迫的</t>
  </si>
  <si>
    <t>[im'bærәstli] adv. 尴尬地, 局促不安地, 难堪地</t>
  </si>
  <si>
    <t>[im'bærәsiŋ] a. 令人为难的, 麻烦的</t>
  </si>
  <si>
    <t>[im'bærәsiŋli] adv. 使人尴尬地, 使人为难地, 使人难堪地</t>
  </si>
  <si>
    <t>[im'bærәsmәnt] n. 困难, 阻碍, 困窘\n[医] 窘迫</t>
  </si>
  <si>
    <t>['embәsi] n. 大使馆, 大使馆全体人员\n[经] 大使馆</t>
  </si>
  <si>
    <t>[im'bætl] vt. 列阵, 布阵, 整军备战, 严阵以待</t>
  </si>
  <si>
    <t>[ɪmˈbætld] a. （与敌人或批评者）处于交战中的, 受围攻的; 严阵以待的\nv. 列阵(embattle的过去式和过去分词); 布阵; 严阵以待; 整军备战</t>
  </si>
  <si>
    <t>[im'beimәnt] n. 湾状之物, 港湾形成的</t>
  </si>
  <si>
    <t>[im'bed] vt. 使插入, 使嵌入, 使深留脑中\n[计] 嵌入</t>
  </si>
  <si>
    <t>[im'bedid] a. 植入的, 内含的, 深入的</t>
  </si>
  <si>
    <t>[ɪmbe'dɪdnəs] n. 嵌入性</t>
  </si>
  <si>
    <t>[em'bediŋ] [化] 埋置; 包埋; (塑料的)嵌铸\n[医] 包埋, 植入</t>
  </si>
  <si>
    <t>[im'beliʃ] vt. 修饰, 装饰, 润色</t>
  </si>
  <si>
    <t>[emˈbelɪʃt] v. 美化( embellish的过去式和过去分词 ); 装饰; 修饰; 润色</t>
  </si>
  <si>
    <t>[im'beliʃmәnt] n. 装饰, 润色, 修饰</t>
  </si>
  <si>
    <t>['embә] n. 灰烬, 余烬</t>
  </si>
  <si>
    <t>[im'bezl] vt. 盗用, 挪用\n[经] 贪污(公款), 盗用</t>
  </si>
  <si>
    <t>[im'bezlmәnt] n. 盗用, 挪用, 侵占\n[经] 贪污, 盗用(公款), 监守自盗</t>
  </si>
  <si>
    <t>[im'bezlә] n. 盗用公款者, 侵占公款犯\n[法] 贪污犯, 盗用公款者, 监守自盗者</t>
  </si>
  <si>
    <t>[im'bitә] vt. 使受苦, 使(更)恶化, 使怨恨, 加苦味于</t>
  </si>
  <si>
    <t>[emˈbɪtəd] v. 使怨恨, 激怒( embitter的过去式和过去分词 )</t>
  </si>
  <si>
    <t>[im'bleizn] vt. 用纹章装饰, 盛饰, 颂扬</t>
  </si>
  <si>
    <t>['emblәm] n. 象征, 徽章, 符号\nvt. 用象征表示</t>
  </si>
  <si>
    <t>[,embli'mætik] a. 象征的, 典型的</t>
  </si>
  <si>
    <t>[im'bɒdimәnt] n. 具体化, 化身</t>
  </si>
  <si>
    <t>[im'bɒdi] vt. 具体表达, 使具体化\n[经] 合并, 具体化, 具体表现</t>
  </si>
  <si>
    <t>[im'bәuldn] vt. 使大胆, 使有胆量</t>
  </si>
  <si>
    <t>[emˈbəʊldənd] v. 鼓励, 使有胆量( embolden的过去式和过去分词 )</t>
  </si>
  <si>
    <t>['embәlizm] n. 闰日, 栓塞\n[医] 栓塞</t>
  </si>
  <si>
    <t>[,embәlai'zeiʃən,-li'z-] n. [医]栓塞(现象)</t>
  </si>
  <si>
    <t>[im'buzәm] vt. 围绕, 环绕, 珍爱</t>
  </si>
  <si>
    <t>[im'bɒs] vt. 浮雕, 加以浮饰, 装饰\n[化] 压印</t>
  </si>
  <si>
    <t>[,ɔmbu'ʃuә, 'ɔmbu,ʃuә] n. 河口, 管乐器之吹奏口</t>
  </si>
  <si>
    <t>[im'breis] n. 拥抱\nvt. 拥抱, 互相拥抱, 包含, 收买\nvi. 拥抱</t>
  </si>
  <si>
    <t>[im'breisəbl] a. 能被拥抱的；能被理解或接受的</t>
  </si>
  <si>
    <t>[imˈbreisɪŋ] v. 拥抱( embrace的现在分词 ); 包括; 包含; 接受</t>
  </si>
  <si>
    <t>[im'breiʒә] n. 枪眼, 炮眼\n[医] 楔状隙</t>
  </si>
  <si>
    <t>[im'brɒidә] vt. 刺绣, 镶边, 装饰\nvi. 绣花</t>
  </si>
  <si>
    <t>[ɪmb'rɔɪdərə]  刺绣工</t>
  </si>
  <si>
    <t>[im'brɒidәri] n. 刺绣品, 粉饰, 刺绣</t>
  </si>
  <si>
    <t>[im'brɒil] vt. 使卷入, 牵连</t>
  </si>
  <si>
    <t>[imˈbrɔil] a. 卷入的; 纠缠不清的</t>
  </si>
  <si>
    <t>['embriәu] n. 胚胎, 胎儿, 胚芽\n[医] 胚, 胚胎</t>
  </si>
  <si>
    <t>[,embriәj'dʒenisis] [医] 胚胎发生</t>
  </si>
  <si>
    <t>[,embriә'lɔdʒik] a. 胚胎学</t>
  </si>
  <si>
    <t>[ˌembrɪə'lɒdʒɪkl]  [医]胚胎学的</t>
  </si>
  <si>
    <t>[.embri'ɒlәdʒist] n. 胚胎学家\n[医] 胚胎学家</t>
  </si>
  <si>
    <t>[.embri'ɒlәdʒi] n. 胚胎学\n[医] 胚胎学</t>
  </si>
  <si>
    <t>[,embri'әunәl] [医] 胚胎的</t>
  </si>
  <si>
    <t>[.embri'ɒnik] a. 萌芽的, 初期的, 未成熟\n[医] 胚胎的</t>
  </si>
  <si>
    <t>['em'si:] n. 司仪, 主持人\nvt. 担任...主持人, 主持</t>
  </si>
  <si>
    <t>[i'mend] vt. 修订, 校勘</t>
  </si>
  <si>
    <t>[.i:men'deiʃәn] n. 修订, 修正, 校正</t>
  </si>
  <si>
    <t>['emәrәld] n. 翡翠, 绿宝石, 翠绿色\na. 翡翠的, 翠绿色的</t>
  </si>
  <si>
    <t>[i'mә:dʒ] vi. 浮现, 形成, 出现, (事实)显露</t>
  </si>
  <si>
    <t>[i'mә:dʒәns] n. 出现, 浮现, 发生</t>
  </si>
  <si>
    <t>[i'mә:dʒәnsi] n. 紧急状况, 紧急事件, 紧急需要\n[化] 紧急情况</t>
  </si>
  <si>
    <t>[i'mә:dʒәnt] a. 紧急的, 浮现的, 出现的, 自然发生的\n[医] 紧急的, 意外的</t>
  </si>
  <si>
    <t>[i'merәtә] a. (妇女)荣誉退职的,退休后保留头衔的 \nn. 荣誉退休的妇女</t>
  </si>
  <si>
    <t>[i'meritәs] a. 名誉退休的, 退休后保留头衔的</t>
  </si>
  <si>
    <t>['emәsn] n. 爱默生（Ralph Waldo Emerson 美国思想家, 诗人）</t>
  </si>
  <si>
    <t>[,emə'səuniən] n. 爱默生的拥护者或模仿者\na. 爱默生的；与爱默生有关的</t>
  </si>
  <si>
    <t>['emәri] n. 金刚砂\n[化] 金刚砂</t>
  </si>
  <si>
    <t>[i'metik] n. 催吐剂\na. 引起呕吐的</t>
  </si>
  <si>
    <t>['i:mik] a. 位的, 着位的</t>
  </si>
  <si>
    <t>['emigrәnt] n. 移民, 侨民\na. 移民的, 移居的</t>
  </si>
  <si>
    <t>['emigreit] v. (使)移居, (使)移民</t>
  </si>
  <si>
    <t>[.emi'greiʃәn] n. 移民, 移居外国(或外地)\n[医] 血细胞渗出</t>
  </si>
  <si>
    <t>[ei'mi:l] n. 埃米尔（男子名, 等于Emil）</t>
  </si>
  <si>
    <t>[i'miliә] n. 伊米莉亚(Emily的异体)(f.)</t>
  </si>
  <si>
    <t>['emәli] n. 埃米莉（女子名）</t>
  </si>
  <si>
    <t>['eminәns] n. 显赫, 名家, 高处\n[医] 隆起, 隆凸</t>
  </si>
  <si>
    <t>['eminәnt] a. 显赫的, 杰出的, 有名的</t>
  </si>
  <si>
    <t>[ә'miә] n. 埃米尔(穆斯林国家酋长等的称号)</t>
  </si>
  <si>
    <t>[e'miәrit] n. 埃米尔的地位, 酋长国</t>
  </si>
  <si>
    <t>[əˈmɪrets] n. 阿联酋航空公司</t>
  </si>
  <si>
    <t>['emisәri] n. 密使, 间谍, 使者\na. 充当密使的, 充当间谍的</t>
  </si>
  <si>
    <t>[i'miʃәn] n. 发射, 射出, 发行\n[医] 发射, 遗精</t>
  </si>
  <si>
    <t>[.emi'siviti] n. (热)发射率\n[化] 发射率; 热发射率; 比辐射率; 辐射系数; 热辐射系数</t>
  </si>
  <si>
    <t>[i'mit] vt. 发出, 放射, 发表(意见等), 散发, 发行\n[化] 放射</t>
  </si>
  <si>
    <t>[i'mitә] n. 发射体, 发射极\n[计] 发射极; 发射器</t>
  </si>
  <si>
    <t>['emlin] n. 埃姆林（男子名）</t>
  </si>
  <si>
    <t>['emә] n. 艾玛（女子名）</t>
  </si>
  <si>
    <t>[i'mænjuәl] n. 以马内利（耶稣基督的别称）；伊曼纽尔（男子名, 等于Immanuel）</t>
  </si>
  <si>
    <t>['emili:n, -lain] n. 埃米琳(Amelia的昵称)(f.)</t>
  </si>
  <si>
    <t>['emit] n. 蚂蚁</t>
  </si>
  <si>
    <t>['emi] n. 埃米奖(美国电视艺术奖)</t>
  </si>
  <si>
    <t>[i'mɒliәnt] a. 使柔软的\nn. 软化剂, 润肤剂</t>
  </si>
  <si>
    <t>[i'mɒljumәnt] n. 薪水, 报酬</t>
  </si>
  <si>
    <t>[i'mәut] vi. 装模作样, 表现感情</t>
  </si>
  <si>
    <t>[i'mәuʃәn] n. 情绪, 激动, 强烈的情感\n[医] 情绪, 情感</t>
  </si>
  <si>
    <t>[i'mәuʃәnәl] a. 情绪的, 情感的\n[医] 情绪的</t>
  </si>
  <si>
    <t>[i'mәuʃәnlizәm] n. 感情主义, 易动感情</t>
  </si>
  <si>
    <t>[i.mәuʃә'næliti] n. 富于感情, 多情, 动情</t>
  </si>
  <si>
    <t>[i'mәuʃәnәli] adv. 在情绪上</t>
  </si>
  <si>
    <t>[i'mәuʃәnlis] a. 不露情感的, 没有情感的</t>
  </si>
  <si>
    <t>[i'mәutiv] a. 使感动的, 动感情的, 感情的\n[医] 情绪的, 动感情的</t>
  </si>
  <si>
    <t>[i'məuti,vizəm] n. 情绪主义, 情绪论</t>
  </si>
  <si>
    <t>[,empә'nɑ:dә] n. (南美的)肉馅卷饼</t>
  </si>
  <si>
    <t>[im'pænl] vt. 挑选(陪审员)</t>
  </si>
  <si>
    <t>[em'pɑ:θ] abbr. empathetic 移情作用的; empathy 移情作用, 神入</t>
  </si>
  <si>
    <t>[em'pæθik. .empә'θetik] a. 移情作用的；同感的（等于empathic）</t>
  </si>
  <si>
    <t>[em'pæθik] a. 感情移入的\n[医] 移情的, 神入的</t>
  </si>
  <si>
    <t>['empəθaiz] vi.,vt. [主英国英语] ＝ empathize</t>
  </si>
  <si>
    <t>['empәθaiz] [医] 移情, 神入</t>
  </si>
  <si>
    <t>['empæθik] n. 移情作用, 共鸣\n[医] 移情, 神入</t>
  </si>
  <si>
    <t>['empәrә] n. 皇帝, 君主</t>
  </si>
  <si>
    <t>['emfәsis] n. 强调, 加强, 重点, 强语气</t>
  </si>
  <si>
    <t>['emfәsaiz] vt. 强调, 加强语气, 着重</t>
  </si>
  <si>
    <t>[im'fætik] a. 语调强的, 着重的, 强调了的</t>
  </si>
  <si>
    <t>[im'fætikәli] adv. 强调地, 着重地</t>
  </si>
  <si>
    <t>[.emfi'si:mә] n. 肺气肿\n[医] 气肿, 肺气肿</t>
  </si>
  <si>
    <t>['empaiә] n. 帝国, 帝权</t>
  </si>
  <si>
    <t>[em'pirik] n. 经验主义者, 江湖医生\n[医] 经验主义的, 江湖医</t>
  </si>
  <si>
    <t>[em'pirikәl] a. 完全跟据经验的, 经验主义的\n[医] 经验主义的</t>
  </si>
  <si>
    <t>[em'pirisizm] n. 经验主义, 庸医的医术, 经验论\n[医] 经验[主义]医学</t>
  </si>
  <si>
    <t>[em'pirisist] n. 经验主义者, 庸医, 经验论者</t>
  </si>
  <si>
    <t>[im'pleis, em-] v. 放列, 安置,安放</t>
  </si>
  <si>
    <t>[im'pleismәnt] n. 安放, 定位置, 位置</t>
  </si>
  <si>
    <t>[im'plɒi] n. 雇用\nvt. 雇用, 使用, 使从事于</t>
  </si>
  <si>
    <t>[em'plɔɪ'bɪlətɪ]  可雇性; 可用性; 适于雇用; 受雇就业能力</t>
  </si>
  <si>
    <t>[im'plɒiәbl] a. 适宜雇用的, 有资格任职的, 可利用的</t>
  </si>
  <si>
    <t>[.emplɒi'i:] n. 职员, 员工, 受雇人员\n[化] 职工; 雇员</t>
  </si>
  <si>
    <t>[im'plɒiә] n. 雇主, 老板\n[经] 雇主, 业主</t>
  </si>
  <si>
    <t>[imˈplɔiŋ] v. 雇用( employ的现在分词 ); 使用, 利用</t>
  </si>
  <si>
    <t>[im'plɒimәnt] n. 雇用, 职业, 工作\n[经] 职业, 雇用, 职工招请</t>
  </si>
  <si>
    <t>[em'pɒ:riәm] n. 商场, 大百货商店</t>
  </si>
  <si>
    <t>[im'pauә] vt. 授予权力, 允许, 使能够\n[法] 授权, 准许, 转委</t>
  </si>
  <si>
    <t>[emˈpaʊəd] v. 授权( empower的过去式和过去分词 ); 准许; 增加（某人的）自主权; 使控制局势</t>
  </si>
  <si>
    <t>[ɪm'paʊərɪŋ] v. 授权( empower的现在分词 ); 准许; 增加（某人的）自主权; 使控制局势</t>
  </si>
  <si>
    <t>[ɪm'paʊəmənt] n. 授权; 许可</t>
  </si>
  <si>
    <t>['empris] n. 皇后, 女皇</t>
  </si>
  <si>
    <t>['emptid] a. 耗尽的；已清除的</t>
  </si>
  <si>
    <t>['emptili] adv. 空虚地, 虚无地</t>
  </si>
  <si>
    <t>['emptinis] n. 空虚, 无知</t>
  </si>
  <si>
    <t>['empti] a. 空的, 空虚的, 空腹的, 空洞的\nn. 空的东西, 空车\nvt. 倒空, 使变空, 使排出\nvi. 流空\n[计] 空</t>
  </si>
  <si>
    <t>['emptiiŋ] [化] 排空</t>
  </si>
  <si>
    <t>[.empai'ri:әl] a. 最高天的, 九天的, 苍天的</t>
  </si>
  <si>
    <t>[.empai'ri:әn] n. 最高天, 九天, 苍天</t>
  </si>
  <si>
    <t>['i:mju:] n. 鸸鹋, 电磁单位</t>
  </si>
  <si>
    <t>['emjuleit] vt. 效法, 尽力赶上, 同...竞争\n[计] 仿真</t>
  </si>
  <si>
    <t>[.emju'leiʃәn] n. 效法, 竞争\n[计] 仿真</t>
  </si>
  <si>
    <t>['emjuleitә] n. 竞争者\n[计] 仿真器; 仿真程序</t>
  </si>
  <si>
    <t>[i'mʌlsifai] vt. 使乳化\n[医] 乳化</t>
  </si>
  <si>
    <t>[i'mʌʃәn] n. 乳状液, 乳剂\n[化] 乳化作用; 乳剂; 乳液; 乳状液; 乳浊液</t>
  </si>
  <si>
    <t>[en] n. 字母N, (铅字)半方\nprep. 在...中, 作为</t>
  </si>
  <si>
    <t>['enə] n. (Ena)人名；(英、西、意)埃娜(女名), 埃纳\nabbr. 可提取性核抗原（Extractable Nuclear Antigen）</t>
  </si>
  <si>
    <t>[i'neibl] vt. 使能够\n[计] 允许, 使能, 打开</t>
  </si>
  <si>
    <t>[iˈneiblɪŋ] a. 有可能, 或有条件完成的\nv. 使能够, 提供做…的权利[措施]( enable的现在分词 ); 使可能</t>
  </si>
  <si>
    <t>[i'nækt] vt. 制定法律, 扮演, 颁布\n[法] 法令, 法规, 条例</t>
  </si>
  <si>
    <t>[i'næktm(ә)nt] n. 制定, 条例, 法规, 法令, 颁布, 规定\n[法] 制定, 规定, 颁布</t>
  </si>
  <si>
    <t>[e'nælæprɪl]  [医]依那普利：转换酶抑制剂, 用于降压; [医]依那普利恩纳普利、苯丁酯脯酸, 影响肾素一血管紧张素系统的降压药。</t>
  </si>
  <si>
    <t>[i'næml] n. 珐琅, 瓷釉\nvt. 涂以瓷釉, 彩饰</t>
  </si>
  <si>
    <t>[ɪ'næməld] v. 涂瓷釉于, 给…上瓷漆, 给…上彩饰( enamel的过去式和过去分词 )</t>
  </si>
  <si>
    <t>[i'næmәliŋ] n. 上釉术；上釉药</t>
  </si>
  <si>
    <t>[ɪˈnæmld] v. 涂瓷釉于, 给…上瓷漆, 给…上彩饰( enamel的过去式和过去分词 )</t>
  </si>
  <si>
    <t>[i'næmlwєә] n. 搪瓷器</t>
  </si>
  <si>
    <t>[i'næmә] vt. 迷住, 使迷恋</t>
  </si>
  <si>
    <t>[i'næmәd] a. 倾心于...的, 被迷住的, 迷恋的</t>
  </si>
  <si>
    <t>[i'næntiәumә] [化] 对映体; 对映异构体</t>
  </si>
  <si>
    <t>[in'kæmp] vi. 扎营, 露营\nvt. 使宿营</t>
  </si>
  <si>
    <t>[in'kæmpmәnt] n. 露营, 宿营</t>
  </si>
  <si>
    <t>[in'kæpsәleit] vt. 装入胶囊, 封进内部, 压缩\nvi. 做成胶囊</t>
  </si>
  <si>
    <t>[in,kæpsju'leiʃәn] [计] 封闭, 封装, 密封, 灌封, 装箧\n[化] 封铸; 包胶; 封入胶内; 胶囊化</t>
  </si>
  <si>
    <t>[in'keis] vt. 把...装入箱内, 包住</t>
  </si>
  <si>
    <t>[in'keismәnt] n. 装箱, 鞘, 套, 箱, 包装</t>
  </si>
  <si>
    <t>[in'kæʃ] vt. 付现, 兑现</t>
  </si>
  <si>
    <t>[en'kɒ:stik] a. 上釉烧的, 烧上彩色的, 烧上蜡的\nn. 蜡画法, 蜡画</t>
  </si>
  <si>
    <t>[.ensefә'laitis] n. 脑炎\n[医] 脑炎, 大脑炎</t>
  </si>
  <si>
    <t>[en,sefә'lɔpәθi] n. 脑病\n[医] 脑病</t>
  </si>
  <si>
    <t>[in'tʃænt] vt. 施魔法, 使入迷</t>
  </si>
  <si>
    <t>[ɪnˈtʃɑ:ntɪd] a. 中魔法的; 着了魔的; 狂喜的; 极乐的\nv. 使欣喜, 使心醉（ enchant的过去式和过去分词 ）; 用魔法迷惑</t>
  </si>
  <si>
    <t>[in'tʃæntә] n. 巫师, 魔法师</t>
  </si>
  <si>
    <t>[in'tʃæntiŋ] a. 迷人的, 妩媚的, 迷惑人的</t>
  </si>
  <si>
    <t>[in'tʃa:ntiŋli] adv. 夺人心魂地；可爱地, 迷人地</t>
  </si>
  <si>
    <t>[in'tʃæntmәnt] n. 魔法, 妖术, 魅力</t>
  </si>
  <si>
    <t>[in'tʃæntris] n. 妖妇, 女巫</t>
  </si>
  <si>
    <t>[,entʃi'lɑ:dә] n. 以辣椒调味之一种墨西哥菜</t>
  </si>
  <si>
    <t>[en'si:nә] n. 禾叶栎</t>
  </si>
  <si>
    <t>[in'saifә] vt. 译成密码\n[计] 编码</t>
  </si>
  <si>
    <t>[in'sә:kl] vt. 环绕, 围绕, 包围</t>
  </si>
  <si>
    <t>[enˈsɜ:kəld] a. [医]环绕的\nv. 包围, 环绕( encircle的过去式和过去分词 )</t>
  </si>
  <si>
    <t>[in'sә:klmәnt] n. 环绕, 围绕, 包围</t>
  </si>
  <si>
    <t>[en'cleiv] n. 被包围的领土\n[医] 被包围物</t>
  </si>
  <si>
    <t>[in'klәuz] vt. 围绕, 圈起, 放入封套, 附上</t>
  </si>
  <si>
    <t>[in'klәuzd] a. 被附上的\n[经] 附上, 内附</t>
  </si>
  <si>
    <t>[inˈkləuzɪŋ] v. （用墙、篱笆等）把…围起来( enclose的现在分词 ); 把…装入信封; 附入; （尤指墙、篱笆等 ）围住</t>
  </si>
  <si>
    <t>[in'klәuʒә] n. 附件, 围墙, 围绕\n[化] 机壳; 外壳</t>
  </si>
  <si>
    <t>[in'kәud] vt. 把(电文、情报等)译成密码\n[计] 编码</t>
  </si>
  <si>
    <t>[in'kәudә] n. 译码器\n[计] 编码器</t>
  </si>
  <si>
    <t>[in'kәudiŋ] [计] 编码</t>
  </si>
  <si>
    <t>[en'kәumiæst] n. 宣读或写作颂辞之人, 赞美者, 阿谀者</t>
  </si>
  <si>
    <t>[en'kәumjәm] n. 赞辞, 称赞, 赞美</t>
  </si>
  <si>
    <t>[in'kʌmpәs] vt. 围绕, 完成, 包括, 包含, 环绕, 包围</t>
  </si>
  <si>
    <t>[ɒŋ'kɒ:] n. 再演唱的要求, 要次登场\ninterj. 再演唱一次\nvt. 要求再演(或唱)</t>
  </si>
  <si>
    <t>[in'kauntә] n. 相会, 相遇, 遭遇\nvt. 遇见, 邂逅, 会战\nvi. 偶然相遇</t>
  </si>
  <si>
    <t>[in'kʌridʒ] vt. 鼓励, 支持, 激励\n[法] 怂恿, 煽动, 助长</t>
  </si>
  <si>
    <t>[in'kʌridʒmәnt] n. 鼓励, 激励, 奖励\n[法] 怂恿, 煽动, 助长</t>
  </si>
  <si>
    <t>[in'kʌridʒiŋ] a. 鼓励的, 促进的</t>
  </si>
  <si>
    <t>[ɪn'kʌrɪdʒɪŋlɪ] adv. 鼓励地, 勉励人地</t>
  </si>
  <si>
    <t>[in'krәutʃ] vi. 侵犯, 侵蚀, 蚕食\n[法] 侵犯, 侵入, 侵占</t>
  </si>
  <si>
    <t>[ɪn'krəʊtʃɪŋ] a. 渐渐渗入的\nv. 侵犯( encroach的现在分词 ); 侵占; 侵害; 妨碍（正常生活或活动等）</t>
  </si>
  <si>
    <t>[in'krәutʃmәnt] n. 侵蚀, 侵犯\n[法] 侵犯, 侵占, 侵入</t>
  </si>
  <si>
    <t>[in'krʌst] vt. 包上外壳, 镶嵌外层\nvi. 结壳</t>
  </si>
  <si>
    <t>[in,krʌs'teiʃәn] n. 结壳, 用覆盖物, 镶嵌, 硬壳</t>
  </si>
  <si>
    <t>[in'kript] [计] 加密</t>
  </si>
  <si>
    <t>[inˈkriptid] v. 加密, 将…译成密码( encrypt的过去式和过去分词 ); 把…加密（或编码）, 将…译成密码</t>
  </si>
  <si>
    <t>[-'kripʃən] [计] 加密</t>
  </si>
  <si>
    <t>[in,kʌltʃә'reiʃən] n. 对某种文化的适应</t>
  </si>
  <si>
    <t>[in'kʌmbә] vt. 妨害, 阻塞, 拖累\n[经] 使负(债等), 负有义务</t>
  </si>
  <si>
    <t>[enˈkʌmbəd] v. &lt;正&gt;妨碍, 阻碍, 拖累( encumber的过去式和过去分词 )</t>
  </si>
  <si>
    <t>[in'kʌmbrәns] n. 阻碍, 妨害物, 累赘\n[法] 累赘, 负担, 财产留置权</t>
  </si>
  <si>
    <t>[en'siklikәl] a. 传阅的, 广泛传送的</t>
  </si>
  <si>
    <t>[en,saiklәu'pi:diә] n. 百科全书</t>
  </si>
  <si>
    <t>[en,saiklәu'pi:dik] a. 百科全书的, 包含各种学科的, 广博的</t>
  </si>
  <si>
    <t>[in.saiklәu'pi:diә] n. 百科全书</t>
  </si>
  <si>
    <t>[en,saiklәu'pi:dik] a. 如百科辞典的, 百科全书式的</t>
  </si>
  <si>
    <t>[end] n. 结束, 终点, 目标, 末端, 梢, 死亡, 残余\nv. 结束, 终结, 终止\n[计] 端; 结束</t>
  </si>
  <si>
    <t>[in'deindʒә] vt. 危及\n[法] 使危险, 危及</t>
  </si>
  <si>
    <t>[in'deindʒәd] a. 有生命危险的；濒临灭绝的</t>
  </si>
  <si>
    <t>[ɪn'deɪndʒəmənt] n. 危害; 受到危害</t>
  </si>
  <si>
    <t>[en,dɑ:tә'rektɔmi] [医] 动脉内膜切除术</t>
  </si>
  <si>
    <t>[in'diә] vt. 使受喜爱, 使受钟爱</t>
  </si>
  <si>
    <t>[in'diәriŋ] a. 引起爱情的, 令人钟爱的, 可爱的</t>
  </si>
  <si>
    <t>[in'diəriŋli] adv. 讨人喜欢地</t>
  </si>
  <si>
    <t>[in'diәmәnt] n. 亲爱, 钟爱</t>
  </si>
  <si>
    <t>[in'devә] n. 努力, 尽力\nvi. 努力, 尽力</t>
  </si>
  <si>
    <t>[in'devә] n. 努力, 力图, 尽力\nvi. 努力, 力图, 尽力</t>
  </si>
  <si>
    <t>[en'demik] n. 地方病\na. 某地(或某些人中)流行的, 地方的</t>
  </si>
  <si>
    <t>['endimizəm] n. 地方特殊性,(动、植物种的)特有分布,地方性生长,(地方性)特有现象</t>
  </si>
  <si>
    <t>['endɡeim] n. 最后阶段；尾声</t>
  </si>
  <si>
    <t>['endiŋ] n. 终止, 终了, 收场\n[医] 末梢</t>
  </si>
  <si>
    <t>['endaiv] n. 菊苣</t>
  </si>
  <si>
    <t>['endlis] a. 不停的, 无穷尽的, 无尽的\n[机] 无端的, 环状的</t>
  </si>
  <si>
    <t>['endlisli] adv. 不断地, 无穷尽地</t>
  </si>
  <si>
    <t>['endləsnəs] n. 无止境</t>
  </si>
  <si>
    <t>['endnәut] n. 尾注\n[计] 尾注</t>
  </si>
  <si>
    <t>[.endәukɑ:'daitis] n. 心内膜炎\n[医] 心内膜炎</t>
  </si>
  <si>
    <t>[.endәu'krain] a. 内分泌的\nn. 内分泌物, 内分泌腺</t>
  </si>
  <si>
    <t>[.endәukri'nɒlәdʒi] n. 内分泌学</t>
  </si>
  <si>
    <t>[en'dɒgәmәs] a. 同族结婚的</t>
  </si>
  <si>
    <t>[en'dɒgәmi] n. 同族结婚, 同系配合\n[医] 同族结婚, 同配生, 同系交配</t>
  </si>
  <si>
    <t>[en'dɔdʒәnәs] a. 内源的\n[医] 内生的, 内原的</t>
  </si>
  <si>
    <t>[,endәu,mi:tri'әusis] [医] 子宫内膜异位</t>
  </si>
  <si>
    <t>[,endәu'mi:triәm] n. 子宫内膜\n[医] 子宫内膜</t>
  </si>
  <si>
    <t>['endәmɒ:f] n. 内容矿物, 胖型体质\n[医] 内胚层体型者</t>
  </si>
  <si>
    <t>[,endә'nju:kli,eis] [化] 内切核酸酶; 核酸内切酶</t>
  </si>
  <si>
    <t>[ˌendə'plazmɪk]  内质的</t>
  </si>
  <si>
    <t>[in'dɒ:s] vt. 支持, 赞同, 背书于, 签署\n[经] 赞成, 背书</t>
  </si>
  <si>
    <t>[enˈdɔ:st] vt.&amp; vi. endorse的过去式或过去分词形式\nv. 赞同( endorse的过去式和过去分词 ); &lt;商&gt;在（尤指支票的）背面签字; 在（文件的）背面写评论; 在广告上说本人使用并赞同某产品</t>
  </si>
  <si>
    <t>[in'dɒ:smәnt] n. 支持, 认可, 背书\n[经] 背书, 担保, 保证</t>
  </si>
  <si>
    <t>[in'dɒ:sә] n. 背书人, 转让人\n[经] 背书人</t>
  </si>
  <si>
    <t>['endәskәup] n. 内窥镜\n[医] 内窥镜, 内腔镜</t>
  </si>
  <si>
    <t>[en,dɔs'kɔpik] a. 内窥镜的, 用内窥镜检查的</t>
  </si>
  <si>
    <t>[en'dɔskәpi] [医] 内窥镜检查</t>
  </si>
  <si>
    <t>[.endә'skelitәn] n. 内骨骼\n[医] 内骨胳</t>
  </si>
  <si>
    <t>['endәspә:m] n. 胚乳\n[医] [内]胚乳</t>
  </si>
  <si>
    <t>[.endәu'θi:liәm] n. 内皮, 内种皮\n[医] 内皮</t>
  </si>
  <si>
    <t>['endәθә:m] n. 热血动物\n[机] 吸热线</t>
  </si>
  <si>
    <t>[.endә'tɒksin] n. 内毒素\n[化] 内毒素</t>
  </si>
  <si>
    <t>[,endәu,trә'kiәl] a. 气管内的\n[医] 气管内的</t>
  </si>
  <si>
    <t>[in'dau] vt. 捐赠, 捐助, 赋予\n[法] 赠送财产给, 分给寡妇一份遗产, 授与</t>
  </si>
  <si>
    <t>[ɪn'daʊ] v. 捐钱( endow的过去式和过去分词 ); 捐赠; 资助; 使（某人）天生具有（好资质、能力等）</t>
  </si>
  <si>
    <t>[in'daumәnt] n. 捐助, 天赋, 才能\n[经] 捐赠, 捐款, 养老金</t>
  </si>
  <si>
    <t>['endpeipә] n. 书籍卷首及卷尾之空页</t>
  </si>
  <si>
    <t>['end.pɔint] n. 端点；末端, 终结点</t>
  </si>
  <si>
    <t>[in'dju:] vt. 授予, 赋予, 穿上</t>
  </si>
  <si>
    <t>[in'djuәrәbl] a. 可忍受的, 能忍耐的</t>
  </si>
  <si>
    <t>[in'djuәrәns] n. 忍耐, 忍耐力, 耐性\n[机] 持九性</t>
  </si>
  <si>
    <t>[in'djuә] vt. 忍受, 忍耐, 容忍, 耐\nvi. (正式)持久, 持续\n[计] 仍能工作, 继续工作</t>
  </si>
  <si>
    <t>[in'djuәriŋ] a. 持久的, 忍耐的</t>
  </si>
  <si>
    <t>[ɪn'djʊərɪŋlɪ] adv. 耐久地, 永久地</t>
  </si>
  <si>
    <t>[in'djjәrәj] n. (汽车、摩托车等的)长距离(耐力)竞赛, 耐力跑</t>
  </si>
  <si>
    <t>['enimә] n. 灌肠剂\n[医] 灌肠法, 灌肠剂</t>
  </si>
  <si>
    <t>['enimi] n. 敌人, 仇敌, 敌军\na. 敌人的</t>
  </si>
  <si>
    <t>[.enә'dʒetik] a. 精力充沛的, 积极的</t>
  </si>
  <si>
    <t>[.enә'dʒetikәli] adv. 精力充沛地, 积极地</t>
  </si>
  <si>
    <t>[.enә'dʒetiks] n. 能量学\n[医] 能量学</t>
  </si>
  <si>
    <t>[ˈenədʒiz] n. 活力( energy的名词复数 ); [物理学]（原子、电、辐射的）能; [常用复数]精力; （有效地发挥的）力量</t>
  </si>
  <si>
    <t>['enәdʒaiz] vt. 供给…能量；使精力充沛（等于energize）</t>
  </si>
  <si>
    <t>['enәdʒaiz] vt. 使活跃, 激励, 供给...能量\n[电] 激励</t>
  </si>
  <si>
    <t>['enədʒaɪzd] v. 给予…精力, 能量( energize的过去式和过去分词 ); 使通电</t>
  </si>
  <si>
    <t>['enәdʒaizә] 抗抑制剂, 情绪兴奋剂</t>
  </si>
  <si>
    <t>['enədʒaɪzɪŋ] v. 给予…精力, 能量( energize的现在分词 ); 使通电</t>
  </si>
  <si>
    <t>['enәdʒi] n. 精力, 精神, 活力, 能量\n[化] 能; 能量</t>
  </si>
  <si>
    <t>['enәveit] vt. 使衰弱\na. 衰弱的, 无力的</t>
  </si>
  <si>
    <t>['enә:veitid] a. 衰弱的, 无力的</t>
  </si>
  <si>
    <t>[ˈenəˌveɪtɪŋ] v. 使衰弱, 使失去活力( enervate的现在分词 )</t>
  </si>
  <si>
    <t>[ɔŋ'fɔŋ] n. &lt;法&gt;儿童,小孩</t>
  </si>
  <si>
    <t>[in'fi:bl] vt. 使衰弱</t>
  </si>
  <si>
    <t>[inˈfi:bld] v. 使衰弱, 使无力( enfeeble的过去式和过去分词 ); 悴薄</t>
  </si>
  <si>
    <t>[in'fetә] vt. 给...上脚镣, 束缚, 使受制于</t>
  </si>
  <si>
    <t>['enfi:ld] n. 埃菲尔德式步枪；恩菲尔德</t>
  </si>
  <si>
    <t>[in'fleim] v. 燃烧</t>
  </si>
  <si>
    <t>[in'fәuld] vt. 包进, 拥抱</t>
  </si>
  <si>
    <t>[in'fɒ:s] vt. 强迫, 执行, 坚持\n[经] 予以强制执行</t>
  </si>
  <si>
    <t>[in'fɔ: sәbl] a. 可实施的, 可强行的</t>
  </si>
  <si>
    <t>[in'fɔ:sid] a. 强制执行的；实施的</t>
  </si>
  <si>
    <t>[in'fɒ:smәnt] n. 执行, 强制\n[法] 实施, 加强, 厉行</t>
  </si>
  <si>
    <t>[in'fræntʃaiz] vt. 给予自治权, 给予选举权, 解放\n[法] 给与公民权, 给予自由土地保有权, 释放</t>
  </si>
  <si>
    <t>[enˈfrænˌtʃaɪzd] v. 给予选举权( enfranchise的过去式和过去分词 ); （从奴隶制中）解放</t>
  </si>
  <si>
    <t>[-tʃizmәnt] n. 释放, 解放</t>
  </si>
  <si>
    <t>[in'geidʒ] vi. 答应, 从事, 交战\nvt. 使忙碌, 雇佣, 预定, 使从事于, 使参加</t>
  </si>
  <si>
    <t>[in'geidʒd] a. 忙碌的, 使用中的</t>
  </si>
  <si>
    <t>[in'geidʒdmәnt] n. 诺言, 约会, 婚约, 交战\n[医] 衔接</t>
  </si>
  <si>
    <t>[in'geidʒiŋ] a. 动人的, 迷人的, 有魅力的</t>
  </si>
  <si>
    <t>[ɪn'ɡeɪdʒɪŋlɪ] adv. 有吸引力地; 动人地, 吸引人地</t>
  </si>
  <si>
    <t>[in'dʒendә] vt. 产生, 引起\nvi. 发生, 形成</t>
  </si>
  <si>
    <t>['endʒin] n. 引擎, 发动机, 机车\nvt. 安装发动机于</t>
  </si>
  <si>
    <t>[.endʒi'niә] n. 工程师, 工兵\nvt. 设计, 监造, 精明地处理, 策划</t>
  </si>
  <si>
    <t>[.endʒi'niәriŋ] n. 工程学, 工程, 操纵\n[化] 机器; 机器学</t>
  </si>
  <si>
    <t>['iŋglәnd] n. 英格兰\n[法] 英格兰, 英国</t>
  </si>
  <si>
    <t>['iŋ^lәndә(r)] n. 英国人；英格兰人</t>
  </si>
  <si>
    <t>['iŋgliʃ] n. 英语\na. 英文的, 英国人的</t>
  </si>
  <si>
    <t>['iŋgliʃmәn] n. 英国人</t>
  </si>
  <si>
    <t>['iŋgliʃnis] n. 英国风格, 英国人特性</t>
  </si>
  <si>
    <t>['iŋgliʃwumәn] n. 英国女人, 英格兰妇女</t>
  </si>
  <si>
    <t>[in'gɒ:dʒ] vi. 大吃, 充血, 贪吃\nvt. 大吃, 狼吞虎咽, 使充血</t>
  </si>
  <si>
    <t>[en'gɔ:dʒd] a. 塞得满满的, 过饱的\nv. 大吃( engorge的过去式和过去分词 ); 狼吞虎咽; 贪吃</t>
  </si>
  <si>
    <t>[in'^ɔ:dʒmәnt] n. 饱食, 肿胀, 充盈, 充血\n[医] 充血, 肿胀</t>
  </si>
  <si>
    <t>[in'grein] vt. 使(染料等)透入, 使根深蒂固</t>
  </si>
  <si>
    <t>['engræm] n. 记忆的痕迹\n[医] 兴奋痕迹, 印迹</t>
  </si>
  <si>
    <t>[in'greiv] vt. 刻上, 雕刻, 铭记</t>
  </si>
  <si>
    <t>[inˈɡreivd] v. 在（硬物）上雕刻（字, 画等）( engrave的过去式和过去分词 ); 将某事物深深印在（记忆或头脑中）</t>
  </si>
  <si>
    <t>[in'greivә] n. 雕刻师, 雕工</t>
  </si>
  <si>
    <t>[in'greiviŋ] n. 雕刻, 镌版术, 雕版</t>
  </si>
  <si>
    <t>[in'grәus] vt. 用大字体书写, 独占(市场), 使全神贯注\n[法] 正式誊写, 以大字写, 囤积</t>
  </si>
  <si>
    <t>[in'^rәjst] a. 占用全部时间的, 全神贯注的</t>
  </si>
  <si>
    <t>[in'^rәusiŋ] a. 引人入胜的, 非常引人注意的, 趣味无穷的, 很有趣味的\n[法] 誊清文件的, 囤积居奇的, 垄断的</t>
  </si>
  <si>
    <t>[in'^rәjsmәnt] n. 正式缮写的文件,专注</t>
  </si>
  <si>
    <t>[in'gʌlf] vt. 卷入, 吸进, 吞没, 使全神贯注</t>
  </si>
  <si>
    <t>[enˈgʌlft] v. 吞没, 包住( engulf的过去式和过去分词 )</t>
  </si>
  <si>
    <t>[enˈgʌlfɪŋ] a. 吞噬的\nv. 吞没, 包住( engulf的现在分词 )</t>
  </si>
  <si>
    <t>[in'hæns] vt. 提高, 加强, 增加</t>
  </si>
  <si>
    <t>[in'hɑ:nst. -'hænst] a. 增大的；加强的</t>
  </si>
  <si>
    <t>[in'hɑ:nsmәnt] n. 提高, 美化, 增进, 增强, 增加\n[计] 增强, 加强, 提高, 充实</t>
  </si>
  <si>
    <t>[in'hɑ:nsә] [化] 增强子</t>
  </si>
  <si>
    <t>[inˈhɑ:nsɪŋ] v. 提高( enhance的现在分词 ); 增进; 用计算机增强（照片等）; 提高…的价值（或价格）; 探溯语源, 指示语源( etymologize的过去式和过去分词 ); 增进; 用计算机增强（照片等）; 提高…的价值（或价格）</t>
  </si>
  <si>
    <t>['i:nid] n. 伊妮德（女子名）；伊尼德（美国一城市）</t>
  </si>
  <si>
    <t>[i'nigmә] n. 谜, 费解的事物</t>
  </si>
  <si>
    <t>[.enig'mætik] a. 费解的, 谜一般的, 高深莫测的</t>
  </si>
  <si>
    <t>[ˌenɪɡ'mætɪklɪ] adv. 莫名其妙地, 难以理解地</t>
  </si>
  <si>
    <t>[in'dʒæmmәnt] n. (=enjamkement)(诗句之)跨行连续</t>
  </si>
  <si>
    <t>[in'dʒɒin] vt. 吩咐, 命令, 嘱咐, 禁止\n[法] 责成, 命令, 嘱咐</t>
  </si>
  <si>
    <t>[in'dʒɒi] vt. 享受, 喜欢, 欣赏\n[法] 享受, 享有, 获得某种利益</t>
  </si>
  <si>
    <t>[in'dʒɒiәbl] a. 可从中得到乐趣的, 令人愉快的</t>
  </si>
  <si>
    <t>[in'dʒɒiәbli] adv. 有趣地, 愉快地</t>
  </si>
  <si>
    <t>[in'dʒɒimәnt] n. 享乐, 快乐, 享受\n[经] 使用权</t>
  </si>
  <si>
    <t>[in'lɑ:dʒ] vt. 扩大, 增大\nvi. 扩大, 详述</t>
  </si>
  <si>
    <t>[inˈlɑ:dʒd] v. 扩大( enlarge的过去式和过去分词 ); 扩展; 扩充; 放大</t>
  </si>
  <si>
    <t>[in'lɑ:dʒmәnt] n. 扩大, 肿大, 肥大, 增大, 放大的照片, 放大, 扩建部分, 增补物, 扩展\n[计] 增补, 扩大, 放大</t>
  </si>
  <si>
    <t>[in'lɑ:dʒә] n. 放大机, 扩大者, 详述者</t>
  </si>
  <si>
    <t>[in'lɑ:dʒiŋ] n. 扩大, 放大</t>
  </si>
  <si>
    <t>[in'laitn] vt. 教育, 启发, 启蒙, 开导, 教导</t>
  </si>
  <si>
    <t>[in'laitnd] a. 有知识的, 进步的, 文明的</t>
  </si>
  <si>
    <t>[in'laitmәnt] n. 启迪, 教化</t>
  </si>
  <si>
    <t>[in'list] vt. 征募, 参与, 谋取\nvi. 从军, 应募, 赞助</t>
  </si>
  <si>
    <t>[in,lis'ti:] n. 征募者,士兵(男或女)</t>
  </si>
  <si>
    <t>[in'listmәnt] n. 征募, 服役期限</t>
  </si>
  <si>
    <t>[in'laivn] vt. 使活泼, 使生动</t>
  </si>
  <si>
    <t>[in'meʃ] vt. 使绊住, 使陷入</t>
  </si>
  <si>
    <t>[ɪn'meʃd] v. 使陷入（网中）( enmesh的过去式和过去分词 )</t>
  </si>
  <si>
    <t>['enmәti] n. 敌意, 憎恨</t>
  </si>
  <si>
    <t>['enis] n. 恩尼斯（男子名）</t>
  </si>
  <si>
    <t>[,eni'skilәn] 恩尼斯基伦[英国北爱尔兰西南部城市](弗马纳郡首府)</t>
  </si>
  <si>
    <t>[i'nәubl] vt. 授予爵位, 使高贵</t>
  </si>
  <si>
    <t>[iˈnəublɪŋ] v. 封…为贵族, 使高贵( ennoble的现在分词 )</t>
  </si>
  <si>
    <t>['ɒnwi:] n. 倦怠, 厌倦\n[医] 厌倦</t>
  </si>
  <si>
    <t>['i:nɔk] n. 伊诺克（男子名）</t>
  </si>
  <si>
    <t>[e'nəʊki:] n. 朴蘑（产于日本北部）</t>
  </si>
  <si>
    <t>[i'nɒ:miti] n. 暴行, 极恶, 巨大\n[法] 重罪, 大罪, 暴行</t>
  </si>
  <si>
    <t>[i'nɒ:mәs] a. 巨大的, 庞大的</t>
  </si>
  <si>
    <t>[i'nɒ:mәsli] adv. 非常地, 巨大地</t>
  </si>
  <si>
    <t>[i'nʌf] n. 充足, 够, 很多\na. 充足的, 足够\nadv. 足够\ninterj. 够了</t>
  </si>
  <si>
    <t>[in'kwaiә] v. 询问</t>
  </si>
  <si>
    <t>[ɪn'kwaɪərɪŋlɪ]  怀疑地</t>
  </si>
  <si>
    <t>[in'kwaiәri] n. 询问\n[经] 询价, 询盘</t>
  </si>
  <si>
    <t>[in'reidʒ] vt. 激怒, 使暴怒</t>
  </si>
  <si>
    <t>[enˈreɪdʒd] v. 使暴怒( enrage的过去式和过去分词 ); 歜; 激愤</t>
  </si>
  <si>
    <t>[in'ræptʃә] vt. 使狂喜</t>
  </si>
  <si>
    <t>[ɪnˈræptʃəd] v. 使狂喜( enrapture的过去式和过去分词 )</t>
  </si>
  <si>
    <t>[in'ritʃ] vt. 使富足, 使肥沃</t>
  </si>
  <si>
    <t>[in'ritʃt] a. 浓缩的；强化的</t>
  </si>
  <si>
    <t>[inˈritʃɪŋ] v. 使富有( enrich的现在分词 ); 使富裕; 充实; 使丰富</t>
  </si>
  <si>
    <t>[in'ritʃmәnt] n. 丰富, 肥沃\n[化] 富集</t>
  </si>
  <si>
    <t>[en'ri:kәj] n. 恩里科（男子名）</t>
  </si>
  <si>
    <t>[enrik] n. 恩里克（男子名）</t>
  </si>
  <si>
    <t>[in'rәul] vt. 登记, 使加入\nvi. 参军, 注册</t>
  </si>
  <si>
    <t>[in,rәu'li:] n. 被征入伍者, 入会者, 入学者</t>
  </si>
  <si>
    <t>[in'rәulmәnt] n. 登记, 注册, 入伍\n[经] 登记, 注册</t>
  </si>
  <si>
    <t>[in'rәulmәnt] n. 登记, 注册, 入伍, 入学, 入会, 注册人数, 入学人数</t>
  </si>
  <si>
    <t>[in'skɒns] vt. 安顿下来, 安置, 使隐藏</t>
  </si>
  <si>
    <t>[enˈskɔnst] a. 安置好的, 安居的\nv. 舒服地坐[躺着]( ensconce的过去式和过去分词 )</t>
  </si>
  <si>
    <t>[ɒn'sɒŋblә] n. 全体, 合唱曲, (女人的)全套服装\n[化] 总体; 整体; 系综</t>
  </si>
  <si>
    <t>[in'ʃrain] vt. 入庙祀奉, 铭记</t>
  </si>
  <si>
    <t>[enʃ'raɪnmənt] n. 奉祀庙中, 秘藏</t>
  </si>
  <si>
    <t>[in'ʃraud] vt. 掩盖, 隐蔽</t>
  </si>
  <si>
    <t>['ensain] n. 旗, 海军少尉, 徽章</t>
  </si>
  <si>
    <t>[in'sleiv] vt. 奴役, 束缚, 使受控制, 征服</t>
  </si>
  <si>
    <t>[enˈsleɪvd] v. 使成为奴隶( enslave的过去式和过去分词 ); 奴役; &lt;正&gt;使受控制; 征服</t>
  </si>
  <si>
    <t>[in'sleivmәnt] n. 使做奴隶, 使受制, 制服, 束缚, 征服, 奴役\n[法] 奴役, 征服, 盲从</t>
  </si>
  <si>
    <t>[in'snєә] vt. 以陷阱捕捉, 诱入圈套, 诱捕</t>
  </si>
  <si>
    <t>['ensɔ:] 恩索尔(①姓氏 ②James, 1860-1949, 比利时画家)</t>
  </si>
  <si>
    <t>[en'su:] vi. 跟着发生, 继起\nvt. 追求</t>
  </si>
  <si>
    <t>[in'ʃuә] vt. 确定, 保证, 担保, 保护\n[经] 确保, 确定</t>
  </si>
  <si>
    <t>[en'tæblәtʃә] n. 柱顶线盘, 柱上楣构</t>
  </si>
  <si>
    <t>[in'teil] vt. 使成为必需, 需要, 使承担, 遗传给\nn. 限定继承</t>
  </si>
  <si>
    <t>[in'tæŋgl] vt. 使纠缠, 卷入, 使混乱</t>
  </si>
  <si>
    <t>[ɪnˈtæŋgld] a. 卷入的; 陷入的; 被缠住的; 缠在一起的\nv. 使某人（某物/自己）缠绕, 纠缠于（某物中）, 使某人（自己）陷入（困难或复杂的环境中）( entangle的过去式和过去分词 )</t>
  </si>
  <si>
    <t>[in'tæŋglmәnt] n. 纠缠, 卷入, 缠绕物\n[化] 缠结</t>
  </si>
  <si>
    <t>[ɒŋ'tɒŋt] n. 协定, 协约\n[法] 谅解, 协定, 协约</t>
  </si>
  <si>
    <t>['entә] vt. 进入, 参加, 开始, 输入, 回车\nvi. 进去, 参加\n[计] 输入, 回车</t>
  </si>
  <si>
    <t>['entәrәl] [医] 肠内的, 肠的</t>
  </si>
  <si>
    <t>[en'terik] a. 肠的\n[医] 肠的</t>
  </si>
  <si>
    <t>[.entә'raitis] n. 肠炎\n[医] 肠炎</t>
  </si>
  <si>
    <t>[entərə'saɪt]  肠上皮细胞</t>
  </si>
  <si>
    <t>[,entә'rɔpәθi] [医] 肠病</t>
  </si>
  <si>
    <t>[,entәrәu'tɔksin] [化] 肠毒素\n[医] 肠原[性]中毒</t>
  </si>
  <si>
    <t>['entәpraiz] n. 企业, 事业心, 进取心, 干事业\n[计] 企业</t>
  </si>
  <si>
    <t>['entәpraiziŋ] a. 有魄力的, 有进取心的, 有事业心的</t>
  </si>
  <si>
    <t>[.entә'tein] vt. 娱乐, 招待, 怀抱\nvi. 款待</t>
  </si>
  <si>
    <t>[.entә'teinә] n. 表演娱乐节目的人, 演艺人员</t>
  </si>
  <si>
    <t>[.entә'teiniŋ] a. 使人愉快的, 有趣的</t>
  </si>
  <si>
    <t>[,entə'teiniŋli] adv. 有趣地；使人愉快地</t>
  </si>
  <si>
    <t>[.entә'teinmәnt] n. 娱乐, 款待, 娱乐表演</t>
  </si>
  <si>
    <t>[en'θælpi] n. 焓\n[化] 焓</t>
  </si>
  <si>
    <t>[in'θrɔ:l] vt. 迷住, 奴役, 使做奴隶, 吸引住</t>
  </si>
  <si>
    <t>[in'θrɒ:l] vt. 迷惑, 奴役, 迷住</t>
  </si>
  <si>
    <t>[in'θrɒ:liŋ] a. 迷人的</t>
  </si>
  <si>
    <t>[enθ'rəʊnd] a. 登上王位的\nv. 使（国王、女王或主教）登基, 即位( enthrone的过去式和过去分词 )</t>
  </si>
  <si>
    <t>[in'θrәunmәnt] n. 即位, 登基典礼, 就任主教的仪式</t>
  </si>
  <si>
    <t>[in'θju:z] vt. 使充满热情, 使感兴趣, 使热心\nvi. 热心</t>
  </si>
  <si>
    <t>[in'θju:ziæzәm] n. 巨大的热情, 热心</t>
  </si>
  <si>
    <t>[in'θju:ziæst] n. 热心家, 狂热者, 爱好者</t>
  </si>
  <si>
    <t>[in.θju:zi'æstik] a. 狂热的, 热心的, 热烈的</t>
  </si>
  <si>
    <t>[in.θju:zi'æstikli] adv. 热心地, 狂热地</t>
  </si>
  <si>
    <t>[in'tais] vt. 诱骗, 引诱, 怂恿</t>
  </si>
  <si>
    <t>[in'taismәnt] n. 诱骗, 诱饵\n[法] 诱饵, 诱惑, 引诱物</t>
  </si>
  <si>
    <t>[in'taisiŋ] a. 引诱的, 迷人的\n[法] 诱惑的, 引诱的</t>
  </si>
  <si>
    <t>[en'taisiŋli] adv. 诱人地；迷人地</t>
  </si>
  <si>
    <t>[in'taiә] n. 整个, 全部\na. 全体的, 完全的, 全部的</t>
  </si>
  <si>
    <t>[in'taiәli] adv. 完全, 全然, 一概</t>
  </si>
  <si>
    <t>[in'taiәti] n. 全部, 整体\n[法] 共有制, 整体, 全部</t>
  </si>
  <si>
    <t>[in'taitl] vt. 给...权利, 取名为, 给予名称, 叫做\n[法] 给...权利, 使有资格, 称呼</t>
  </si>
  <si>
    <t>[in'taitld] a. 有资格的；给与名称的</t>
  </si>
  <si>
    <t>['entiti] n. 实体, 实存物, 存在\n[计] 实体</t>
  </si>
  <si>
    <t>[in'tu:m] vt. 埋葬</t>
  </si>
  <si>
    <t>[inˈtu:md] v. 埋葬, 成为…的坟墓( entomb的过去式和过去分词 )</t>
  </si>
  <si>
    <t>[en'tu:mmənt] n. 埋葬, 埋没</t>
  </si>
  <si>
    <t>[.entәmә'lɒdʒikәl] a. 昆虫学的\n[医] 昆虫学的</t>
  </si>
  <si>
    <t>[.entәmә'lɒdʒist] n. 昆虫学者\n[医] 昆虫学家</t>
  </si>
  <si>
    <t>[.entә'mɒlәdʒi] n. 昆虫学\n[医] 昆虫学</t>
  </si>
  <si>
    <t>[,ɔntu'rɑ:ʒ] n. 全体随行人员, 陪同人员</t>
  </si>
  <si>
    <t>['entreilz] pl. 内脏, 肠, (物体)内部\n[医] 脏腑</t>
  </si>
  <si>
    <t>[in'trein] vt. 使乘火车, 拖, 产生, 导致\nvi. 乘火车</t>
  </si>
  <si>
    <t>['entrәns] n. 入口, 进入点, 入场, 入学, 进入, 开始(阶段), 就任\nvt. 使出神, 使入迷\n[计] 入口</t>
  </si>
  <si>
    <t>['entrәns,wei] n. 入口, 大门</t>
  </si>
  <si>
    <t>['entrәnsiŋ] a. 使人神魂颠倒的, 使人入神的, 令人欣喜的</t>
  </si>
  <si>
    <t>['entrәnt] n. 新会员, 新成员, 进入者</t>
  </si>
  <si>
    <t>[in'træp] vt. 骗入, 诱捕, 使陷入</t>
  </si>
  <si>
    <t>[in'træpmәnt] n. 诱捕, 使陷入罗网, 使陷入圈套, 使入陷阱, 使陷入困难, 诱使...妥协\n[化] 包埋; 截留</t>
  </si>
  <si>
    <t>[enˈtræpt] v. 使陷入圈套, 使入陷阱( entrap的过去式和过去分词 )</t>
  </si>
  <si>
    <t>[in'tri:t] v. 恳求, 乞求</t>
  </si>
  <si>
    <t>[in'tri:ti] n. 恳求, 乞求</t>
  </si>
  <si>
    <t>['ɒntrei] n. 入场许可, 主菜</t>
  </si>
  <si>
    <t>[in'trentʃ] vt. 围以壕沟, 防护, 保卫, 使处于牢固地位\nvi. 掘壕, 侵犯</t>
  </si>
  <si>
    <t>[in'trentʃmәnt] n. 掘壕沟, 壕沟, 防卫工事</t>
  </si>
  <si>
    <t>['ɒntrәpәu] n. 仓库, 贸易中心\n[经] 仓库, 保税仓库, 转运口岸</t>
  </si>
  <si>
    <t>[.ɒntrәprә'nә:] n. 企业家, 主办人\n[经] 承包商, 企业家</t>
  </si>
  <si>
    <t>[ˌɒntrəprə'nɜ:rɪəl] a. 创业的, 具有企业精神的; 企业性质的</t>
  </si>
  <si>
    <t>[,ɑntrəprə'nɝʃɪp]  企业家能力/职能; 企业家[主办人等]的身份[地位、职权、能力]</t>
  </si>
  <si>
    <t>[en'trəʊpɪk] a. 熵的</t>
  </si>
  <si>
    <t>['entrәpi] n. 熵\n[计] 熵</t>
  </si>
  <si>
    <t>[in'trʌst] vt. 信托, 交托, 委托\n[经] 委托</t>
  </si>
  <si>
    <t>['entri] n. 登录, 条目, 进入, 入口, 报关\n[计] 登录项, 输入项, 条目</t>
  </si>
  <si>
    <t>['entri,wei] n. 入口通道</t>
  </si>
  <si>
    <t>[in'twain] v. (使)缠住, (使)盘绕, (使)纠缠</t>
  </si>
  <si>
    <t>[enˈtwaɪnd] v. 缠绕, 盘绕( entwine的过去式和过去分词 )</t>
  </si>
  <si>
    <t>[i'nju:mәreit] vt. 列举, 计算, 枚举, 数\n[法] 举出, 列举, 枚举</t>
  </si>
  <si>
    <t>[i.nju:mә'reiʃәn] n. 计算, 列举, 细目\n[法] 列举事实, 一览表</t>
  </si>
  <si>
    <t>[i'nju:mәreitә] n. 人口调查员</t>
  </si>
  <si>
    <t>[i'nʌnsieit] vt. 明确地叙述, 表明\nvi. 发音</t>
  </si>
  <si>
    <t>[i.nʌnsi'eiʃәn] n. 说明, 发音, 宣布</t>
  </si>
  <si>
    <t>[.enju'ri:sis] n. 遗尿, 尿床\n[医] 遗尿</t>
  </si>
  <si>
    <t>[in'velәp] vt. 包封, 遮盖, 包围\nn. 信封</t>
  </si>
  <si>
    <t>['envәlәup] n. 信封, 封套, 封袋\n[医] 膜, 包袋</t>
  </si>
  <si>
    <t>[enˈveləpɪŋ] v. 包围, 笼罩, 包住( envelop的现在分词 )</t>
  </si>
  <si>
    <t>[in'velәpmәnt] n. 包, 包围, 封套, 封皮, 封, 裹</t>
  </si>
  <si>
    <t>['enviәbl] a. 令人羡慕的, 可羡慕的</t>
  </si>
  <si>
    <t>['envɪəblɪ] adv. 令人羡慕地; 羡慕地, 渴望得到地</t>
  </si>
  <si>
    <t>['envid] a. 被妒忌的, 被羡慕的</t>
  </si>
  <si>
    <t>['enviәs] a. 嫉妒的, 羡慕的</t>
  </si>
  <si>
    <t>['enviәsli] adv. 羡慕地</t>
  </si>
  <si>
    <t>[in'vaiәrәn] vt. 包围, 环绕</t>
  </si>
  <si>
    <t>[in'vairәnmәnt] n. 环境, 外界, 围绕\n[计] 环境</t>
  </si>
  <si>
    <t>[in.vaiәrәn'mentәl] a. 周围的, 环境的\n[经] 环境的, 环保的</t>
  </si>
  <si>
    <t>[in,vaiәrәn'mentlizm] n. 环境保护论, 环境论</t>
  </si>
  <si>
    <t>[in,vaiәrәn'mentlist] n. 环保人士</t>
  </si>
  <si>
    <t>[in'vaiәrәnz] n. 市郊, 郊外</t>
  </si>
  <si>
    <t>[in'vizidʒ] vt. 面对, 正视, 想象</t>
  </si>
  <si>
    <t>[inˈvizidʒd] v. 想像, 设想( envisage的过去式和过去分词 )</t>
  </si>
  <si>
    <t>[in'viʒәn] vt. 想象, 预想</t>
  </si>
  <si>
    <t>[enˈvɪʒənd] v. 想像, 展望( envision的过去式和过去分词 )</t>
  </si>
  <si>
    <t>['envɒi] n. 外交使节, 特使\n[法] 使者, 代表, 使节</t>
  </si>
  <si>
    <t>['envi] n. 羡慕, 嫉妒\nvt. 羡慕, 嫉妒</t>
  </si>
  <si>
    <t>[in'ræp] vt. 围绕, 包围</t>
  </si>
  <si>
    <t>[,enzәu'ɔtik] [医] 地方性兽病的</t>
  </si>
  <si>
    <t>[.enzai'mætik] a. 酶的\n[医] 酶的</t>
  </si>
  <si>
    <t>['enzaim] n. 酶\n[化] 酶</t>
  </si>
  <si>
    <t>['i:әsi:n] n. 始新世, 始新系\na. 始新世的, 始新系的</t>
  </si>
  <si>
    <t>['i:әn] n. 永世, 万古</t>
  </si>
  <si>
    <t>['i:әsin] n. 曙红色染料\n[化] 曙红; 酸性曙红; 四溴荧光素</t>
  </si>
  <si>
    <t>[,i:әu'sinәfil] [医] 嗜曙红细胞, 嗜酸性细胞</t>
  </si>
  <si>
    <t>[,i:ә,sinә'filiә] [医] 嗜曙红细胞增多, 嗜曙红性</t>
  </si>
  <si>
    <t>[-'filik] [医] 嗜曙红的, 嗜酸性的</t>
  </si>
  <si>
    <t>['epәlet] n. 肩章, 肩饰</t>
  </si>
  <si>
    <t>['epәulet] n. 肩章, 肩章形饰物</t>
  </si>
  <si>
    <t>[ei'pei] n. 尖剑, 尖剑术</t>
  </si>
  <si>
    <t>[i'fedrә] [化] 麻黄</t>
  </si>
  <si>
    <t>[i'fedrin] n. 麻黄素\n[化] 麻黄碱; 麻黄素</t>
  </si>
  <si>
    <t>[i'femәrә] n. 生命短促的人(或物), 蜉蝣</t>
  </si>
  <si>
    <t>[i'femәrәl] a. 朝生暮死的, 短命的, 短暂的\n[医] 暂时的</t>
  </si>
  <si>
    <t>[i.femә'ræliti] n. 朝生暮死, 短命的事物</t>
  </si>
  <si>
    <t>[i'femәris] n. 星历表</t>
  </si>
  <si>
    <t>[i'fi:ʒәn] a. 以弗所的；以弗所人的</t>
  </si>
  <si>
    <t>['efisәs] n. 以弗所(古希腊小亚细亚西岸的一重要贸易城市)</t>
  </si>
  <si>
    <t>['i:freiim] n. 以色列民族</t>
  </si>
  <si>
    <t>['epik] n. 史诗, 叙事诗\na. 史诗的, 叙事诗的</t>
  </si>
  <si>
    <t>['episentә] n. 震中, 中心</t>
  </si>
  <si>
    <t>['episentә(r)] n. 震中, 集中点, 中心</t>
  </si>
  <si>
    <t>['epi.kjuә] n. 美食家, 讲究饮食的人</t>
  </si>
  <si>
    <t>[.epikju'ri:әn] n. 享乐主义者, 美食家\na. 贪口福的, 享乐主义的</t>
  </si>
  <si>
    <t>['episaikl] n. 本轮</t>
  </si>
  <si>
    <t>[.epi'demik] n. 传染病, 流行病\na. 流行的, 传染性的</t>
  </si>
  <si>
    <t>['epi,di:mi'ɔlәdʒist] n. 流行病学家</t>
  </si>
  <si>
    <t>[,epi,di:mi'ɔlәdʒi] n. 传染病学, 流行病学\n[医] 流行病学</t>
  </si>
  <si>
    <t>[,epi'd\\\\:mәl] a. 表皮的\n[医] 表皮的</t>
  </si>
  <si>
    <t>[.epi'dә:mis] n. 表皮, (昆虫的)真皮\n[医] 表皮</t>
  </si>
  <si>
    <t>[,epi'dә:mɔid] a. 表皮样的\n[医] 表皮样的, 表皮样瘤</t>
  </si>
  <si>
    <t>[,epi'djuәrәl] [医] 硬膜外的</t>
  </si>
  <si>
    <t>[,epi'^æstrik] a. [解]腹上部的</t>
  </si>
  <si>
    <t>[,epidʒi'netik] [医] 渐成说的</t>
  </si>
  <si>
    <t>[.epi'glɒtis] n. 会厌\n[医] 会厌</t>
  </si>
  <si>
    <t>['epigәun] n. 追随者, 模仿者</t>
  </si>
  <si>
    <t>['epigræm] n. 警句, 讽刺短诗</t>
  </si>
  <si>
    <t>[.epigrә'mætik] a. 警句的, 讽刺的</t>
  </si>
  <si>
    <t>['epigræf] n. 碑文, 题铭, 题词</t>
  </si>
  <si>
    <t>[epi'græfik] a. 题铭的</t>
  </si>
  <si>
    <t>[e'pigrәfi] n. 碑文, 题铭, 碑铭研究, 金石学</t>
  </si>
  <si>
    <t>['epilepsi] n. 癫痫症\n[医] 癫痫(羊痫疯)</t>
  </si>
  <si>
    <t>[.epi'leptik] a. 癫痫的, 癫痫性的\nn. 癫痫患者</t>
  </si>
  <si>
    <t>['epilɒg] n. 结语, 尾声, 收场白\n[计] 收尾程序</t>
  </si>
  <si>
    <t>[,epi'nefrin, -ri:n] n. 肾上腺素\n[化] 肾上腺素</t>
  </si>
  <si>
    <t>[,epi'fænik] a. 顿时领悟的, 使人顿悟的</t>
  </si>
  <si>
    <t>[i'pifәni] n. 主显节, 出现</t>
  </si>
  <si>
    <t>[,epifә'nɔminәl] a. 附带现象(或副现象)的,附带现象(或副现象)的性质的</t>
  </si>
  <si>
    <t>[.epifi'nɒminәn] n. 附带现象\n[医] 副现象</t>
  </si>
  <si>
    <t>['epifait] n. 附生植物\n[医] 附生植物, 体表寄生菌</t>
  </si>
  <si>
    <t>[.epi'fitik] a. 附生植物的\n[医] 附生植物的, 体表寄生菌的</t>
  </si>
  <si>
    <t>[i'piskәpәsi] n. 主教制度, 主教的职位</t>
  </si>
  <si>
    <t>[i'piskәpәl] a. 主教的, 主教制度的, 英国国教的</t>
  </si>
  <si>
    <t>[i.piskә'peiljәn] a. 主教制度的, 主教的\nn. 主教派的人, 主教派会员, 美国圣公会教徒</t>
  </si>
  <si>
    <t>[i'piskәpit] n. 主教之职, 主教区, 主教</t>
  </si>
  <si>
    <t>[i,pi:zi'ɔtәmi] [医] 外阴切开术</t>
  </si>
  <si>
    <t>['episәud] n. 插曲, 插话, 有趣的事件, 一段情节\n[医] 插话, 插曲, 发作</t>
  </si>
  <si>
    <t>[.epi'sɒdik] a. 插曲似的</t>
  </si>
  <si>
    <t>[,epi'stæksis] n. 鼻衄\n[医] 鼻出血</t>
  </si>
  <si>
    <t>[ɪpɪs'təm] n. 知识</t>
  </si>
  <si>
    <t>[,epi'sti:mik] a. 认识的</t>
  </si>
  <si>
    <t>[ɪpɪs'temɪklɪ] adv. 认识地, 与认识有关地</t>
  </si>
  <si>
    <t>[,episti(:)mә'lɔdʒikәl] a. 认识论的</t>
  </si>
  <si>
    <t>[ɪpɪstə'mɒlədʒɪst]  知识学家</t>
  </si>
  <si>
    <t>[i.pisti:'mɒlәdʒi] n. 认识论\n[医] 认识论</t>
  </si>
  <si>
    <t>[i'pisl] n. 书信</t>
  </si>
  <si>
    <t>[i'pistәlәri] a. 书信的, 用书信进行的, 书信体的</t>
  </si>
  <si>
    <t>['epitɑ:f] n. 墓志铭, 碑文</t>
  </si>
  <si>
    <t>['epitæksi] [计] 外延</t>
  </si>
  <si>
    <t>[.epi'θi:liәl] a. 上皮的\n[医] 上皮的</t>
  </si>
  <si>
    <t>[.epi'θi:liәm] n. 上皮\n[医] 上皮</t>
  </si>
  <si>
    <t>['epiθet] n. 浑名, 绰号, 称号</t>
  </si>
  <si>
    <t>[i'pitәmi] n. 概要, 缩影, 象征</t>
  </si>
  <si>
    <t>[i'pitәmaiz] vt. 摘要, 概括</t>
  </si>
  <si>
    <t>['epitәup] n. [生化]抗原决定部位,抗原决定基</t>
  </si>
  <si>
    <t>[.epizәu'ɒtik] a. 动物流行病的\nn. 家畜流行病</t>
  </si>
  <si>
    <t>['i:pɒk] n. 新纪元, 时代, 时期</t>
  </si>
  <si>
    <t>['epɒkәl] a. 新纪元的, 划时代的</t>
  </si>
  <si>
    <t>['eipәunim] n. 名字被用于命名地方(或机构)的人\n[医] 人名名词(由人名而来的名词)</t>
  </si>
  <si>
    <t>[i'pɒnimәs] a. 齐名的</t>
  </si>
  <si>
    <t>[e'pɒksi] a. 环氧的\n[化] 环氧; 表氧; 桥氧</t>
  </si>
  <si>
    <t>[ep'sailәn. 'epsilɔn] n. 希腊语字母之第五字</t>
  </si>
  <si>
    <t>['epsәm] n. 埃普索姆（英国萨里 Surrey 郡一市镇）</t>
  </si>
  <si>
    <t>['epstain] n. 爱泼斯坦（姓氏）</t>
  </si>
  <si>
    <t>['ekn] abbr. equation 方程式; 等式; 反应式; equine 马的</t>
  </si>
  <si>
    <t>['ekwәbl] a. 平静的, 变动小的</t>
  </si>
  <si>
    <t>['ekwәbli] adv. 均等地, 均一地, 均匀地</t>
  </si>
  <si>
    <t>['i:kwәl] n. 对手, 匹敌, 同辈\na. 相等的, 平等的, 胜任的, 合适的, 平静的, 不相上下的\nvt. 等于, 比得上\n[计] 等长度编码</t>
  </si>
  <si>
    <t>[ˌi:kwəlaɪ'zeɪʃən]  [医]同等化, 均等化</t>
  </si>
  <si>
    <t>['i:kwәlaiz] vt.vi. 使相等, 使均衡, 使平等, 使平均, 使均等, 补偿, 补足</t>
  </si>
  <si>
    <t>['i:kwәlaizә(r)] n. &lt;主英&gt;=equalizer</t>
  </si>
  <si>
    <t>[i:'kwɒliti] n. 平等, 均匀, 相等\n[法] 同等, 平等, 相等</t>
  </si>
  <si>
    <t>[.i:kwәlai'zeiʃәn] n. 均等, 同等化, 平等化\n[计] 平衡, 均衡</t>
  </si>
  <si>
    <t>['i:kwәlaiz] vt. 使相等, 补偿\nvi. 相等</t>
  </si>
  <si>
    <t>['i:kwәlaizә] n. 使相等的东西, 平衡装置, 均压器\n[化] 平衡器; 均衡器; 均压管; 均压平衡管</t>
  </si>
  <si>
    <t>['i:kwәlaiziŋ] [电] 均衡</t>
  </si>
  <si>
    <t>['i:kwәli] adv. 相等地, 同样地, 平等地</t>
  </si>
  <si>
    <t>[.i:kwә'nimiti] n. 平静, 镇定, 沉着</t>
  </si>
  <si>
    <t>[i'kweit] vt. 使相等, 视为平等\nvi. 等同</t>
  </si>
  <si>
    <t>[i'kweiʃәn] n. 相等, 等式, 平衡\n[化] 方程式; 等式; 反应式; 公式</t>
  </si>
  <si>
    <t>[i'kweitә] n. 赤道\n[医] 赤道, 中纬线</t>
  </si>
  <si>
    <t>[.ekwә'tɒ:riәl] a. 近赤道的, 赤道的\n[医] 中纬线的</t>
  </si>
  <si>
    <t>['ekwәri] n. 掌马官, 侍从武官</t>
  </si>
  <si>
    <t>[i'kwestriәn] a. 骑术的, 马的, 骑在马背上的\nn. 骑手</t>
  </si>
  <si>
    <t>[i'kwestriәnizәm] n. (骑)马术</t>
  </si>
  <si>
    <t>[.i:kwi'distәnt] a. 距离相等的, 等距的</t>
  </si>
  <si>
    <t>[.i:kwi'lætәrәl] n. 等边形\na. 等边的</t>
  </si>
  <si>
    <t>[.i:kwi'laibreit] v. (使)平衡, 与...平衡</t>
  </si>
  <si>
    <t>[.i:kwilai'breiʃәn] n. 平衡, 平均, 相称\n[化] (色谱槽内展开剂蒸气)饱和; 平衡化(固定相与流动相达到充分平衡)</t>
  </si>
  <si>
    <t>[i:kwɪ'lɪbrɪə] n. 均衡, 均势(equilibrium的复数); 平衡, 均势( equilibrium的名词复数 ); （心情、感情等）平静</t>
  </si>
  <si>
    <t>[.i:kwi'libriәm] n. 平衡, 平静, 均衡\n[化] 平衡</t>
  </si>
  <si>
    <t>['i:kwain] n. 马\na. 马的, 象马的</t>
  </si>
  <si>
    <t>['i:kwәnɒks] n. 昼夜平分点, 春分, 秋分</t>
  </si>
  <si>
    <t>[i'kwip] vt. 装备, 配备\n[机] 设备, 装置</t>
  </si>
  <si>
    <t>[e'kɪp] n. &lt;法&gt;运动队（或比赛队）及其装备</t>
  </si>
  <si>
    <t>[i'kwipmәnt] n. 装备, 设备, 才能\n[化] 设备; 装备; 装置</t>
  </si>
  <si>
    <t>['ekwipɒiz] n. 平衡, 均衡\nvt. 使平衡, 使相称, 使相持不下</t>
  </si>
  <si>
    <t>['ekwitәbl] a. 公平的, 公正的\n[法] 公平的, 公正的, 平衡法的</t>
  </si>
  <si>
    <t>['ekwitәbli] adv. 公正地, 依据衡平法</t>
  </si>
  <si>
    <t>['ekwiti] n. 公平, 公正\n[经] 权益, 产权</t>
  </si>
  <si>
    <t>[i'kwivәlәns] n. 同等, 等价, 等值\n[计] 等价</t>
  </si>
  <si>
    <t>[i'kwivәlәnsi] n. 均等, 同类, 同义, 等量, 等值, 等价, 相当, 相等</t>
  </si>
  <si>
    <t>[i'kwivәlәnt] n. 同等物, 等价物, 相等物\na. 相等的, 相当的, 同意义的\n[计] 等价的</t>
  </si>
  <si>
    <t>[i'kwivәkl] a. 意义不明确的, 模棱两可的\n[医] 双关的, 两可的</t>
  </si>
  <si>
    <t>[i'kwivәkeit] vi. 说模棱两可的话, 支吾</t>
  </si>
  <si>
    <t>[i.kwivә'keiʃәn] n. 模棱两可的话, 含糊话\n[电] 等业</t>
  </si>
  <si>
    <t>[ʌ:, ә:,ә] [医] 铒(68号元素)</t>
  </si>
  <si>
    <t>['iәrә] n. 时代, 纪元, 时期</t>
  </si>
  <si>
    <t>[i'rædikeit] vt. 根除, 扑灭, 根绝, 消灭</t>
  </si>
  <si>
    <t>[i,rædi'keiʃәn] n. 连根拔除, 歼灭, 消灭, 根除, 使断根\n[医] 根除, 扑灭, 消灭</t>
  </si>
  <si>
    <t>[i'reisәbl] a. 可消除的, 可抹去的</t>
  </si>
  <si>
    <t>[i'reis] vt. 抹去, 擦掉\n[计] 清洗; 擦除; 抹除; DOS内部命令:从磁盘上删除一个或多个文件</t>
  </si>
  <si>
    <t>[i'reizd] a. 被清除的；[纹章]断掉并留有不平均边的</t>
  </si>
  <si>
    <t>[i'reisә] n. 擦子</t>
  </si>
  <si>
    <t>[i'ræzmәs] n. 伊拉兹马斯（男子名）</t>
  </si>
  <si>
    <t>[i'reiʃә] n. 擦除, 抹掉\n[电] 擦掉</t>
  </si>
  <si>
    <t>['ә:biәm] n. 铒\n[化] 铒</t>
  </si>
  <si>
    <t>[eә] conj. 在...以前, 毋宁\nprep. 在...以前, 毋宁</t>
  </si>
  <si>
    <t>[i'rekt] a. 直立的, 竖立的, 笔直的\nvt. 使竖立, 使直立, 树立, 建立\nvi. 勃起</t>
  </si>
  <si>
    <t>[i'rektil] a. 可直立的, 能勃起的\n[医] 能勃起的, 能竖立的</t>
  </si>
  <si>
    <t>[i'rekʃәn] n. 直立, 竖起, 建筑物\n[化] 装配</t>
  </si>
  <si>
    <t>[i'rektә] n. 树立者, 竖立肌, 安装器, 安装者, 装配者, 建立者\n[化] 安装工</t>
  </si>
  <si>
    <t>[ә:^] n. 尔格\n[计] 尔格</t>
  </si>
  <si>
    <t>['ә:^әu] adv. 所以, 因此</t>
  </si>
  <si>
    <t>[ә:'^ɔmitә] n. 测力计\n[医] 测力计, 肌力计, 量力器</t>
  </si>
  <si>
    <t>[,\\\\:^әj'nɔmik] a. 人类环境改造学的</t>
  </si>
  <si>
    <t>[,ə:gə'nɔmikəli] adv. 能发挥工作者最大效能地；工效学意义上</t>
  </si>
  <si>
    <t>[.ә:gәu'nɒmiks] n. 工效学, 人类工程学\n[化] 工效学</t>
  </si>
  <si>
    <t>['erik] abbr. 科教资源信息中心（Educational Resources Information Center）；电子遥控与独立控制（Electronic Remote and Independent Control）</t>
  </si>
  <si>
    <t>['erikә] n. 欧石南属植物</t>
  </si>
  <si>
    <t>['iәrin] n. 爱尔兰</t>
  </si>
  <si>
    <t>[,eri'tri(:)ә] n. 厄立特里亚</t>
  </si>
  <si>
    <t>[ɜ:m] abbr. ermine 貂; erythromycin 红霉素; erythromycin-resistant methylase 抗红霉素甲基化酶; elastic reservoir moulding 弹性水库浇铸</t>
  </si>
  <si>
    <t>['ә:min] n. 白鼬, 白鼬毛皮\n[法] 法官职位, 法官制服</t>
  </si>
  <si>
    <t>[ә:n] n. (=erne) [鸟]白尾海雕</t>
  </si>
  <si>
    <t>[ә:n] n. 白尾海雕</t>
  </si>
  <si>
    <t>['ә:nist] n. 欧内斯特（男子名）</t>
  </si>
  <si>
    <t>['ә:ni:] n. 摇奖机</t>
  </si>
  <si>
    <t>[ɛrnst] n. 恩斯特（人名）；艾伦斯特（人名）</t>
  </si>
  <si>
    <t>[i'rәud] vt. 腐蚀, 侵蚀\nvi. 受腐蚀</t>
  </si>
  <si>
    <t>[ɪˈrəʊdɪŋ] v. 侵蚀, 腐蚀( erode的现在分词 ); 逐渐毁坏, 削弱, 损害</t>
  </si>
  <si>
    <t>[i'rɒdʒinәs] a. 唤起情欲的, 性感的\n[医] 性欲发生的</t>
  </si>
  <si>
    <t>['irɒs] n. 爱神, 愿望, 性爱本能</t>
  </si>
  <si>
    <t>[i'rәuʒәn] n. 腐蚀, 冲蚀, 侵蚀\n[化] 磨耗; 侵蚀</t>
  </si>
  <si>
    <t>[i'rәusiv] a. 腐蚀的, 侵蚀的, 冲蚀的\n[医] 侵蚀的, 腐蚀的, 腐蚀药</t>
  </si>
  <si>
    <t>[i'rɒtik] a. 性爱的, 性欲的, 色情的\nn. 好色之徒, 色情诗</t>
  </si>
  <si>
    <t>[i'rɔtikә] n. 色情作品\n[法] 色情书籍, 色情画, 淫画</t>
  </si>
  <si>
    <t>[i'rɔti,saiz] vt. [主英国英语]=eroticize</t>
  </si>
  <si>
    <t>[i'rɒtisizm] n. 性爱倾向, 性欲亢进\n[医] 性欲, 色情</t>
  </si>
  <si>
    <t>[ә:] vi. 犯错, 做错, 犯罪\n[法] 弄错, 犯错误, 陈述</t>
  </si>
  <si>
    <t>['erәnd] n. 任务, 差使, 使命</t>
  </si>
  <si>
    <t>['erәnt] a. 周游的, 离开正道的, 不定的</t>
  </si>
  <si>
    <t>[i'rætik] n. 古怪的人, 漂泊无定的人\na. 不稳定的, 奇怪的</t>
  </si>
  <si>
    <t>[i'rætikәli] adv. 不规律地, 不定地</t>
  </si>
  <si>
    <t>['ә:riŋ] a. 做错事的\n[法] 做错事的, 有罪过的, 走入歧途的</t>
  </si>
  <si>
    <t>['εrəl] n. 埃罗尔（男子名）</t>
  </si>
  <si>
    <t>[i'rәuniәs] a. 错误的, 不正确的\n[法] 错误的, 不正确的</t>
  </si>
  <si>
    <t>['erә] n. 错误, 过失, 失误, 误差\n[计] 错误</t>
  </si>
  <si>
    <t>[eә'zɑ:tz] n. 代用品</t>
  </si>
  <si>
    <t>['ә:stwail] adv. 以前, 往昔地\na. 以前的, 往昔的</t>
  </si>
  <si>
    <t>['eru:dait] a. 博学的\nn. 博学者</t>
  </si>
  <si>
    <t>[.eru:'diʃәn] n. 博学</t>
  </si>
  <si>
    <t>[i'rʌpt] vi. 爆发\nvt. 喷出</t>
  </si>
  <si>
    <t>[iˈrʌptɪŋ] v. 爆发( erupt的现在分词 ); 喷发; 突然发生; 出疹</t>
  </si>
  <si>
    <t>[i'rʌpʃәn] n. 爆发, 喷出物, 出疹\n[化] 喷发</t>
  </si>
  <si>
    <t>[i'rʌptiv] a. 暴发的, 喷发的\n[医] 疹的, 长出的, 萌出的</t>
  </si>
  <si>
    <t>['ә:win] n. 欧文（男子名, 等于Irving）</t>
  </si>
  <si>
    <t>[.eri'θi:mә] n. 红斑\n[医] 红斑</t>
  </si>
  <si>
    <t>[i'riθrәsait] n. 红血球\n[医] 红细胞</t>
  </si>
  <si>
    <t>[i.riθrәu'maisin] n. 红霉素\n[化] 红霉素</t>
  </si>
  <si>
    <t>[i,riθrә'pɔiәtin] [化] 红细胞生成素\n[医] 红细胞生成素</t>
  </si>
  <si>
    <t>['i:sɔ:] n. [圣经]以扫</t>
  </si>
  <si>
    <t>['eskәleit] vi. 逐步扩大, 逐步升高, 逐步增强\nvt. 使逐步上升</t>
  </si>
  <si>
    <t>[ˈeskəleitɪŋ] v. （使）逐步升级( escalate的现在分词 ); （使）逐步扩大; （使）更高; （使）更大</t>
  </si>
  <si>
    <t>[.eskә'leiʃәn] n. 扩大, 增加\n[经] 调查, 价格调整</t>
  </si>
  <si>
    <t>['eskәleitә] n. 电动扶梯, 自动扶梯\n[机] 升降阶梯</t>
  </si>
  <si>
    <t>[.eskә'peid] n. 越轨行为</t>
  </si>
  <si>
    <t>[i'skeip] n. 逃亡, 避难设备, 逃跑\nvi. 逃脱, 避开, 溜走\nvt. 逃避, 避免, 被...忘掉</t>
  </si>
  <si>
    <t>[i.skei'pi:] n. 逃亡者, 逃避者\n[法] 脱逃者</t>
  </si>
  <si>
    <t>[is'keipmәnt] n. 钟/表的司行轮, 棘轮装置, 摆轮\n[计] 擒纵机构, 棘轮装置, 走格, 跳行, 移动</t>
  </si>
  <si>
    <t>[ɪs'keɪpər]  排放器</t>
  </si>
  <si>
    <t>[is'keipizәm] n. 逃避现实, 逃避主义</t>
  </si>
  <si>
    <t>[is'keipist] a. 逃避现实的\nn. 逃避现实者</t>
  </si>
  <si>
    <t>[,eskei'pɔlәdʒist] n. &lt;主英&gt;表演脱身术的人</t>
  </si>
  <si>
    <t>[eskar'^әu, eskar'^o] n. &lt;法语&gt;食用蜗牛</t>
  </si>
  <si>
    <t>['eskәrәul] n. 做沙拉的一种蔬菜</t>
  </si>
  <si>
    <t>[is'kɑ:pmәnt] n. 悬崖, 断崖, 绝壁</t>
  </si>
  <si>
    <t>['eskɑ:] n. 焦痂\n[医] 焦痂</t>
  </si>
  <si>
    <t>[.eskәtә'lɒdʒikәl] a. 末世学的, 末世论的</t>
  </si>
  <si>
    <t>[.eskә'tɒlәdʒi] n. 末世论</t>
  </si>
  <si>
    <t>[,eʃә'rikiә] [医] 埃[舍利]希氏杆菌属</t>
  </si>
  <si>
    <t>[is'tʃu:] vt. 避开, 远避</t>
  </si>
  <si>
    <t>['eskɒ:t] n. 护送者, 护卫者, 护航舰\nvt. 护卫, 护送</t>
  </si>
  <si>
    <t>[ˈeskɔ:tid] v. 护送, 护卫( escort的过去式和过去分词 )</t>
  </si>
  <si>
    <t>['eskrәu] n. 附带条件实现后交付的契约\n[经] 有条件转让契约, 第三者代管契约</t>
  </si>
  <si>
    <t>[e'sku:dәu] n. 埃斯库多(葡萄牙货币单位)</t>
  </si>
  <si>
    <t>[i'skʌtʃәn] n. 有花纹的盾, 孔罩\n[医] 盾式分布(阴毛)</t>
  </si>
  <si>
    <t>['eskimәu] n. 爱斯基摩人</t>
  </si>
  <si>
    <t>['ezmi] n. 埃斯米(Esmeralda的昵称)(f.)</t>
  </si>
  <si>
    <t>['ezmənd] n. 埃斯蒙德（男子名）</t>
  </si>
  <si>
    <t>[i(:),sɔfә'dʒi(:)әl] a. 食管\n[医] 食管的</t>
  </si>
  <si>
    <t>[i,sɔfә'dʒaitis] [医] 食管炎</t>
  </si>
  <si>
    <t>[i:'sɒfәgәs] n. 食道\n[医] 食管</t>
  </si>
  <si>
    <t>[.esәu'terik] a. 秘教的, 奥秘的, 秘传的\n[医] 体内的, 内部的, 隐的</t>
  </si>
  <si>
    <t>[.esәu'terikә] n. 秘传的事物；黄色书刊</t>
  </si>
  <si>
    <t>['espәdril] n. 登山帆布鞋, 帆布便鞋</t>
  </si>
  <si>
    <t>[is'pæljә] n. 墙树, 树篱</t>
  </si>
  <si>
    <t>[ɪ'spæljə; e-] n. 墙树；墙式树木</t>
  </si>
  <si>
    <t>[i'speʃәl] a. 特别的, 特殊的\n[法] 特别的, 特殊的</t>
  </si>
  <si>
    <t>[i'speʃәli] adv. 尤其, 特别, 格外</t>
  </si>
  <si>
    <t>[.espә'ræntәu] n. 世界语</t>
  </si>
  <si>
    <t>[.espiә'nɑ:ʒ] n. 间谍活动\n[法] 间谍活动, 刺探, 间谍</t>
  </si>
  <si>
    <t>[.esplә'neid] n. 平坦空地, 广场</t>
  </si>
  <si>
    <t>[i'spauzl] n. 拥护, 订婚, 婚礼</t>
  </si>
  <si>
    <t>[i'spauz] vt. 支持, 赞成, 嫁, 娶\n[法] 娶, 出嫁, 信奉</t>
  </si>
  <si>
    <t>[e'spresәu] n. （用汽加压煮出的）浓咖啡</t>
  </si>
  <si>
    <t>[es'pri:] n. （法）精神, 才智；机敏</t>
  </si>
  <si>
    <t>[i'spai] vt. 看出, 望见, 发现</t>
  </si>
  <si>
    <t>[i'skwaiә] n. 先生, 绅士</t>
  </si>
  <si>
    <t>[es] n. 字母S, S字形之物\n[计] 电子交换系统</t>
  </si>
  <si>
    <t>['esei. e'sei] n. 随笔, 短文, 评论, 企图\nvt. 试图</t>
  </si>
  <si>
    <t>['eseiist] n. 随笔作家, 评论家</t>
  </si>
  <si>
    <t>[-'istik] a. 小品的, 随笔的</t>
  </si>
  <si>
    <t>['esn] n. 埃森市（德意志联邦共和国西部城市）</t>
  </si>
  <si>
    <t>['esns] n. 实质, 本质, 香精\n[化] 香精</t>
  </si>
  <si>
    <t>['esi:n, e'si:n] n. 古犹太的禁欲, 神秘主义宗派的信徒, 艾赛尼派教徒</t>
  </si>
  <si>
    <t>[i'senʃәl] n. 要素, 要点, 本质\na. 必要的, 重要的, 本质的\n[计] 本质冒险</t>
  </si>
  <si>
    <t>[i'senʃәlizәm] n. 基本教育论, 本质先于存在论</t>
  </si>
  <si>
    <t>[ˌɪ'senʃəlɪst] n. 基本教育说, 实在说</t>
  </si>
  <si>
    <t>[i.senʃi'æliti] n. 根本性, 真髓, 本质</t>
  </si>
  <si>
    <t>[i'senʃәli] adv. 本质上, 本来</t>
  </si>
  <si>
    <t>['esiks] n. 艾塞克斯郡(英格兰郡名)</t>
  </si>
  <si>
    <t>['i:səu] n. （美国）埃索石油公司</t>
  </si>
  <si>
    <t>[i'stæbliʃ] vt. 建立, 确立, 制定\nvi. 移植生长</t>
  </si>
  <si>
    <t>[is'tæbliʃt] a. (被)建立的, 固定的, 既定的, 确定的, 确认的, 确立的, (被)制定的\n[计] 确定的, 既定的</t>
  </si>
  <si>
    <t>[isˈtæbliʃɪŋ] v. 建立( establish的现在分词 ); 确定; [植物学]使（植物）定植; 使成为</t>
  </si>
  <si>
    <t>[i'stæbliʃmәnt] n. 确立, 制定, 设施\n[经] 企业, 公司, 商店</t>
  </si>
  <si>
    <t>[es'tɑ:nsjɑ:] n. 大牧场（拉丁美洲的）；大庄园（拉丁美洲的）</t>
  </si>
  <si>
    <t>[i'steit] n. 不动产, (人生的)阶段, 阶层, 财产\n[经] 房地产, 遗产, 财产</t>
  </si>
  <si>
    <t>[i'sti:m] n. 尊敬, 尊重\nvt. 尊敬, 尊重, 认为</t>
  </si>
  <si>
    <t>[e'stelә] n. 埃斯特拉（女子名, 等于Estelle）</t>
  </si>
  <si>
    <t>[es'tel] n. 埃斯特尔(f.)</t>
  </si>
  <si>
    <t>['estә] n. 酯\n[化] 酯</t>
  </si>
  <si>
    <t>['estә] n. 以斯帖（犹太女王名）；以斯帖记；埃丝特（女子名）</t>
  </si>
  <si>
    <t>[es'θetik] a. 审美的\n[医] 感觉的</t>
  </si>
  <si>
    <t>['estimәbl] a. 可尊敬的, 可估计的</t>
  </si>
  <si>
    <t>['estimeit] n. 估计, 判断\nvt. 估计, 评价, 判断\nvi. 估计</t>
  </si>
  <si>
    <t>[.esti'meiʃәn] n. 判断, 估计, 尊重\n[化] 估计; 估定; 测定; 估值</t>
  </si>
  <si>
    <t>['estimeitә] n. 估计者\n[化] 估计器; 估计量</t>
  </si>
  <si>
    <t>['estɔn] [医] 一硷式醋酸铝</t>
  </si>
  <si>
    <t>[es'tәuniә] n. 爱沙尼亚</t>
  </si>
  <si>
    <t>[es'tәuniәn] a. 爱沙尼亚的\nn. 爱沙尼亚人, 爱沙尼亚语</t>
  </si>
  <si>
    <t>[i'stɒp] vt. 禁止翻供, 禁止反言\n[法] 禁止, 阻止, 防止</t>
  </si>
  <si>
    <t>[i'stɒpl] n. 禁止反言, 禁止翻供\n[经] 禁止翻供</t>
  </si>
  <si>
    <t>[,estrә'daiәul, -ɔ:l] [化] 二氢雌酮; 雌二醇\n[医] 雌二醇</t>
  </si>
  <si>
    <t>[i'streindʒ] vt. 使疏远, 离间, 使离开</t>
  </si>
  <si>
    <t>[i'streindʒd] a. 疏远的, 分离的, 隔离的</t>
  </si>
  <si>
    <t>[i'streindʒmәnt] n. 疏远</t>
  </si>
  <si>
    <t>['estraiәul] n. 雌激素三醇\n[化] 雌三醇; 16,17-二羟甾酚</t>
  </si>
  <si>
    <t>['estrәdʒәn] n. 雌激素\n[化] 雌激素</t>
  </si>
  <si>
    <t>[,estrә'dʒenik] [医] 动情的, 雌激素的</t>
  </si>
  <si>
    <t>['estrәun] n. 雌激素酮\n[化] 雌酮</t>
  </si>
  <si>
    <t>['i:strәs, 'es-] [医] 动情期的</t>
  </si>
  <si>
    <t>['estrәs] n. 动情期, 动情周期\n[医] 动情期</t>
  </si>
  <si>
    <t>['estjuәrin] a. 河口的, 港湾的</t>
  </si>
  <si>
    <t>['estjuәri] n. 河口, 港湾</t>
  </si>
  <si>
    <t>['i:ti:] [化] 乙基</t>
  </si>
  <si>
    <t>['i:tә] 估计的到达时间</t>
  </si>
  <si>
    <t>[it'setәrә] n. 等等, 额外的人(或物)</t>
  </si>
  <si>
    <t>[etʃ] vt. 蚀刻, 蚀镂\nvi. 施行蚀刻法\nn. 腐蚀剂\n[计] 刻蚀; 侵蚀</t>
  </si>
  <si>
    <t>['etʃә] n. 蚀刻工</t>
  </si>
  <si>
    <t>['etʃiŋ] n. 蚀刻版画, 蚀刻画, 蚀刻术\n[化] 蚀刻; 浸蚀</t>
  </si>
  <si>
    <t>[i'tә:nl] a. 永恒的, 永远的, 不灭的</t>
  </si>
  <si>
    <t>[i't\\\\:nәli] adv. 永恒地, 常常</t>
  </si>
  <si>
    <t>[i'tә:niti] n. 永远, 来世, 不朽</t>
  </si>
  <si>
    <t>['i:θәn] n. 伊桑（男子名）</t>
  </si>
  <si>
    <t>['eθein] n. 乙烷\n[化] 乙烷</t>
  </si>
  <si>
    <t>['eθәnәul] n. 乙醇, 酒精\n[化] 乙醇</t>
  </si>
  <si>
    <t>['eθәl] n. 埃塞尔（女子名）</t>
  </si>
  <si>
    <t>['i:θә] n. 醚, 苍天, 以太\n[化] 醚; 以太</t>
  </si>
  <si>
    <t>[i'θiriәl] a. 轻的, 飘渺的, 天上的\n[医] 醚制的, 挥发性的</t>
  </si>
  <si>
    <t>[i'θiәriәli] adv. 轻妙地, 幽雅地</t>
  </si>
  <si>
    <t>['i:θerɪk]  醚的</t>
  </si>
  <si>
    <t>['eθik] n. 道德规范, 伦理</t>
  </si>
  <si>
    <t>['eθikәl] a. 伦理的, 民族的, 民族特有的\n[医] 伦理的, 道德的</t>
  </si>
  <si>
    <t>['eθisist] 伦理学家</t>
  </si>
  <si>
    <t>['eθiks] n. 道德规范\n[医] 伦理学</t>
  </si>
  <si>
    <t>[.i:θi'әupiә] n. 埃塞俄比亚</t>
  </si>
  <si>
    <t>[.i:θi'әupiәn] a. 埃塞俄比亚的\nn. 埃塞俄比亚人</t>
  </si>
  <si>
    <t>['eθmɒid] a. 筛骨的\nn. 筛骨</t>
  </si>
  <si>
    <t>['eθnik] a. 人种的, 种族的\n[医] 人种的</t>
  </si>
  <si>
    <t>['eθnikәl] a. 种族的, 异教徒的, 人种学的</t>
  </si>
  <si>
    <t>['eθnikli] adv. 人种上, 民族上</t>
  </si>
  <si>
    <t>[eθ'nisәti] n. 种族划分</t>
  </si>
  <si>
    <t>[,eθnәjbә'tænikəl] a. 民族植物学的</t>
  </si>
  <si>
    <t>[,eθnәu'bɔtәni] n. 人类植物学</t>
  </si>
  <si>
    <t>[,eθnәu'sentrik] 种族[民族]中心主义的, 种族[民族, 集团]优越感的</t>
  </si>
  <si>
    <t>[.eθnәu'sentrizm] n. 民族优越感</t>
  </si>
  <si>
    <t>[,eθnәj'dʒenisis] n. 人种形成, 种族进化</t>
  </si>
  <si>
    <t>[eθ'nɒgrәfә] n. 人种志学者, 人种学者</t>
  </si>
  <si>
    <t>[ˌeθnə'ɡræfɪk] a. 人种志的</t>
  </si>
  <si>
    <t>[eθnə'gra:fikəl] a. 民族志学的</t>
  </si>
  <si>
    <t>[eθ'nɒgrәfi] n. 人种论, 人种学\n[医] 人种志</t>
  </si>
  <si>
    <t>[,eθnәjhis'tɔrikəl] a. 人种史学的</t>
  </si>
  <si>
    <t>[,eθnəʊlɪŋ'ɡwɪstɪk] 民族语言学</t>
  </si>
  <si>
    <t>[,eθnәu'lɔdʒikәl] a. 民族的, 人种学的</t>
  </si>
  <si>
    <t>[eθ'nɒlәdʒist] n. 民族学者, 人种学者</t>
  </si>
  <si>
    <t>[eθ'nɒlәdʒi] n. 人种学\n[医] 人种学</t>
  </si>
  <si>
    <t>['eθnәj,meθә'dɔlәdʒi] n. 民族方法学(社会学的一分支学科)</t>
  </si>
  <si>
    <t>[eθnɒmju:zɪ'kɒlədʒɪst] n. 人种音乐学</t>
  </si>
  <si>
    <t>[,eθnәu,mjuzi'kɔlәdʒi] n. 人种音乐学</t>
  </si>
  <si>
    <t>[,eθә'lɔdʒikәl] 行为性的, 行为学的</t>
  </si>
  <si>
    <t>[i'θɔlәdʒist] (个体)生态学研究者, 行为研究者</t>
  </si>
  <si>
    <t>[i(:)'θɔlәdʒi] n. 性格学, 生态学, 特性论\n[医] 个体生态学</t>
  </si>
  <si>
    <t>['i:θɔs] n. 气质；民族精神；社会思潮</t>
  </si>
  <si>
    <t>['eθil, 'i:θail] [化] 乙基\n[医] 乙基</t>
  </si>
  <si>
    <t>['eθili:n] n. 乙烯\n[化] 乙烯; 1,2-亚乙基</t>
  </si>
  <si>
    <t>['etik] a. [语]非位的, 素的,语音学的</t>
  </si>
  <si>
    <t>[,i:ti'ɔlәdʒi] n. 病原学, 病因学\n[医] 病因学, 病原学</t>
  </si>
  <si>
    <t>[eti'ket] n. 礼仪, 礼节, 成规\n[法] 规则, 成规, 礼节</t>
  </si>
  <si>
    <t>['etnә] n. 小酒精炉</t>
  </si>
  <si>
    <t>['i:tn] n. 伊顿公学</t>
  </si>
  <si>
    <t>[i(:)'tәunjәn, -niәn] a. 伊顿公学的, 伊顿公学般的</t>
  </si>
  <si>
    <t>[i'truәriә] n. 埃特鲁斯坎(意大利中部的古国)</t>
  </si>
  <si>
    <t>[i'trʌskәn] a. (意大利中西部古国)伊特鲁里亚的,伊特鲁里亚人的\nn. 伊特鲁里亚人</t>
  </si>
  <si>
    <t>[ei'tju:d] n. 练习曲</t>
  </si>
  <si>
    <t>[.etimә'lɒdʒikl] a. 词源的, 词源学的</t>
  </si>
  <si>
    <t>[ˌɪtɪmə'lɒdʒɪkəlɪ] adv. 语源上</t>
  </si>
  <si>
    <t>[.eti'mɔlәdʒi] n. 语源, 语源学</t>
  </si>
  <si>
    <t>[.ju:kә'liptәs] n. 桉(树)属植物\n[化] 桉属</t>
  </si>
  <si>
    <t>['ju:kәrist] n. 圣餐</t>
  </si>
  <si>
    <t>[,ju:kə'ristik] a. 圣餐的, 圣体的</t>
  </si>
  <si>
    <t>['ju:kә] n. 尤克牌戏\nvt. 打败, 欺骗</t>
  </si>
  <si>
    <t>['ju:klid] n. 欧几里得(古希腊数学家)</t>
  </si>
  <si>
    <t>[ju:'klidiәn] [计] 欧几里</t>
  </si>
  <si>
    <t>[ju:'ʒein, 'ju:dʒi:n] n. 尤金（男子名）</t>
  </si>
  <si>
    <t>[ju:'dʒi: njә] [医] 丁子香属, 番樱桃属</t>
  </si>
  <si>
    <t>[ju:'dʒenik] a. 优生学的, 优种的\n[医] 优生学</t>
  </si>
  <si>
    <t>[ju:'dʒenisist] n. 优生学家</t>
  </si>
  <si>
    <t>[ju:'dʒeniks] n. 优生学\n[医] 优生学</t>
  </si>
  <si>
    <t>[ju'kæriәut] n. 〈生〉真核细胞</t>
  </si>
  <si>
    <t>[u:keəri':ɒtɪk] a. 真核状态的</t>
  </si>
  <si>
    <t>['ju:lәdʒaiz] vt. 颂扬, 赞颂, 赞扬</t>
  </si>
  <si>
    <t>[,ju:lә'dʒistik] a. 颂扬的, 歌功颂德的, 称赞的</t>
  </si>
  <si>
    <t>['ju:lәdʒaiz] vt. 称赞, 颂扬</t>
  </si>
  <si>
    <t>['ju:lәdʒi] n. 赞词, 称颂</t>
  </si>
  <si>
    <t>['ju:nis] n. 尤妮斯（女子名, 义为快乐的胜利）</t>
  </si>
  <si>
    <t>['ju:nәk] n. 太监, 阉人, 无能者\n[医] 去睾者, 无睾者, 阉人</t>
  </si>
  <si>
    <t>[ju:'ɔnimәs] [化] 卫矛苷\n[医] 卫矛属</t>
  </si>
  <si>
    <t>['ju:fәmizm] n. 委婉说法, 委婉语</t>
  </si>
  <si>
    <t>[.ju:fә'mistik] a. 委婉的</t>
  </si>
  <si>
    <t>[ˌju:fə'mɪstɪklɪ] adv. 委婉的</t>
  </si>
  <si>
    <t>[ju:'fәuniәs] a. 音响好的, 悦耳的, 声音和谐的</t>
  </si>
  <si>
    <t>['ju:fәni] n. 悦耳之音</t>
  </si>
  <si>
    <t>[ju:'fɒ:biә] n. 大戟属植物\n[化] 大戟色素体</t>
  </si>
  <si>
    <t>[ju:'fɒ:riә] n. 兴奋, 陶醉, 陶醉感\n[医] 精神愉快, 欣快</t>
  </si>
  <si>
    <t>[ju:'fɔrik] a. 欣快症的, 欣快的\n[医] 精神愉快的, 欣快的</t>
  </si>
  <si>
    <t>[ju:'freiti:z] n. 幼发拉底河</t>
  </si>
  <si>
    <t>[ju'reiʒә] n. 欧亚大陆</t>
  </si>
  <si>
    <t>[ju'reiʒәn] n. 欧亚混血儿\na. 欧亚的, 欧亚人的</t>
  </si>
  <si>
    <t>[juә'ri:kә] interj. 找到了, 有了\nn. 优铜</t>
  </si>
  <si>
    <t>[ju:'riðmiks] n. 韵律舞蹈,韵律体操</t>
  </si>
  <si>
    <t>[ju'ripәdi:z] n. 欧里庇得斯(古希腊作家)</t>
  </si>
  <si>
    <t>['juәrәu] n. 欧元（欧盟的统一货币单位）</t>
  </si>
  <si>
    <t>['juәrәubɔnd] n. 欧洲债券</t>
  </si>
  <si>
    <t>[,jjәrәj'sentrik] a. &lt;主英&gt;以欧洲为中心的, 主要与欧洲(或欧洲人)有关的</t>
  </si>
  <si>
    <t>['juәrәkræt] n. 欧洲经济共同体的官员(或职员)</t>
  </si>
  <si>
    <t>['jjәrәj,kʌrәnsi] n. 欧洲货币</t>
  </si>
  <si>
    <t>['juәrәudɒlә] n. 欧洲美元(指欧洲银行的美元存款)</t>
  </si>
  <si>
    <t>[juә'rәupә] [经] 欧罗巴</t>
  </si>
  <si>
    <t>['juәrәp] n. 欧洲</t>
  </si>
  <si>
    <t>[.juәrә'pi:әn] n. 欧洲人\na. 欧洲的, 欧洲人的</t>
  </si>
  <si>
    <t>[ ˌjʊərəpi:ənaɪ'zeɪʃn] n. 欧洲化</t>
  </si>
  <si>
    <t>['juərəu,tʌnəl] n. 欧洲隧道（世界上最长的海底隧道）；欧洲隧道公司</t>
  </si>
  <si>
    <t>['juәrәviʒәn] n. 欧洲电视网</t>
  </si>
  <si>
    <t>[juә'riðmik] a. 音乐舞蹈体操的, (建筑物)比例协调的</t>
  </si>
  <si>
    <t>['ju:stәs] n. 尤斯塔斯(m.)</t>
  </si>
  <si>
    <t>[ju:s'teiʃiәn] [医] 咽鼓管</t>
  </si>
  <si>
    <t>[.ju:θә'neizjә] n. 安乐死\n[医] 安死术</t>
  </si>
  <si>
    <t>['ju:θәnaiz] vt.使安乐死,对…施无痛致死术</t>
  </si>
  <si>
    <t>[ju'trɔfik, -'trәufik] [医] 营养佳良的</t>
  </si>
  <si>
    <t>[ju:,trɔfi'keiʃən] [化] 富营养化</t>
  </si>
  <si>
    <t>['i:vә] n. 伊娃（女子名）</t>
  </si>
  <si>
    <t>[i'vækjueit] v. 疏散, 撤出, 排泄</t>
  </si>
  <si>
    <t>[i.vækju'eiʃәn] n. 撤退, 疏散\n[化] 抽空; 排空</t>
  </si>
  <si>
    <t>[i.vækju'i:] n. 被撤离者, 被疏散者</t>
  </si>
  <si>
    <t>[i'veid] v. (巧妙地)逃脱, 规避, 逃避</t>
  </si>
  <si>
    <t>[i'veidә(r)] n. 逃避者,逃避物</t>
  </si>
  <si>
    <t>[i'væljjәbl] [计] 可估价的</t>
  </si>
  <si>
    <t>[i'væljueit] vt. 评估, 评价, 赋值</t>
  </si>
  <si>
    <t>[i.vælju'eiʃәn] n. 评估, 估价, 求值\n[计] 鉴定; 评价; 求值</t>
  </si>
  <si>
    <t>[i'væljueitiv] a. 可估价的</t>
  </si>
  <si>
    <t>[i'væljjeitә(r)] [计] 计算多项式, 求值子, 鉴别程序, 鉴别器</t>
  </si>
  <si>
    <t>['evən] n. 埃文（男子名）</t>
  </si>
  <si>
    <t>[.i:vә'nesns] n. 逐渐消失, 消失性</t>
  </si>
  <si>
    <t>[.i:vә'nesnt] a. 逐渐消失的, 容易消散的, 短暂的\n[医] 易消灭的, 渐消失的, 挥发性的</t>
  </si>
  <si>
    <t>[,i:væn'dʒelikәl] a. 福音派教会的\nn. 福音派信徒</t>
  </si>
  <si>
    <t>[,i:væn'dʒelikәlizәm] n. 福音派的教义, 福音主义</t>
  </si>
  <si>
    <t>[i,vændʒə-lai'zeiʃən; -li'z-] n. evangelise的变形</t>
  </si>
  <si>
    <t>[i'vændʒәlaiz] v. &lt;主英&gt;=evangelize</t>
  </si>
  <si>
    <t>[i'vændʒəlaiz] v. 传教；宣讲福音（等于evangelize）</t>
  </si>
  <si>
    <t>[i'vændʒәlizm] n. 福音传道, 福音传道者的工作, 福音主义</t>
  </si>
  <si>
    <t>[i'vændʒilist] n. 福音传道者, 圣经新约福音书的作者</t>
  </si>
  <si>
    <t>[i.vændʒә'listik] a. 福音书作者的, 福音传道者的</t>
  </si>
  <si>
    <t>[i'vændʒәlaiz] vt. 传福音, 使信基督教\nvi. 传福音, 传道</t>
  </si>
  <si>
    <t>[iˈvændʒilaizɪŋ] v. 传福音, 使信基督教( evangelize的现在分词 )</t>
  </si>
  <si>
    <t>['evәnz] n. 埃文斯（姓氏）</t>
  </si>
  <si>
    <t>[i'væpәreit] vi. 蒸发, 失去水分, 消失\nvt. 使蒸发, 使脱水, 使消失</t>
  </si>
  <si>
    <t>[i'væpәreitid] a. 浓缩的, 蒸发干燥的, 脱水的</t>
  </si>
  <si>
    <t>[i.væpә'reiʃәn] n. 蒸发, 脱水, 消失\n[化] 蒸发</t>
  </si>
  <si>
    <t>[i'væpәrәtiv] a. 蒸发的</t>
  </si>
  <si>
    <t>[i'væpәreitә] n. 蒸发器\n[化] 蒸发器; 蒸发设备</t>
  </si>
  <si>
    <t>[i,væpәu,trænspi'reiʃәn] n. 土壤水分蒸发蒸腾损失总量</t>
  </si>
  <si>
    <t>[i'veiʒәn] n. 逃避, 藉口\n[法] 回避, 规避, 逃避</t>
  </si>
  <si>
    <t>[i'veisiv] a. 逃避的, 回避的, 托辞的\n[法] 逃避的, 规避的, 推托的</t>
  </si>
  <si>
    <t>[ɪ'veɪsɪvlɪ] adv. 推托地, 逃避地</t>
  </si>
  <si>
    <t>[i'veisivnis] n. 逃避, 推诿；模棱两可</t>
  </si>
  <si>
    <t>[i:v] n. 前夕, 前夜</t>
  </si>
  <si>
    <t>['i:vlin, 'evlin] n. 伊夫林（女子名）</t>
  </si>
  <si>
    <t>['i:vәn] a. 平坦的, 相等的, 连贯的, 均等的, 公平的, 偶数的, 平均的, 平衡的, 恰好的\nvt. 使平坦, 使相等\nvi. 变平, 成为相等\nadv. 甚至, 实际上, 完全, 十分\nn. 偶数, 偶校验\n[计] 偶数, 偶校验</t>
  </si>
  <si>
    <t>['i:vәn'hændid] a. 公平的, 公平无私的</t>
  </si>
  <si>
    <t>['i:vən'hændidnis] n. (对争论双方)持平；公正；不偏不倚, 不偏袒</t>
  </si>
  <si>
    <t>['i:vniŋ] n. 傍晚, 晚间, 末期</t>
  </si>
  <si>
    <t>['i:vәnli] adv. 平衡地, 平坦地, 平等地</t>
  </si>
  <si>
    <t>['i:vәnnis] n. 平均, 平坦, 平等\n[化] 平直度; 均匀性</t>
  </si>
  <si>
    <t>['i:vәnsɒŋ] n. (天主教的)晚祷, (英国国教的)晚祷</t>
  </si>
  <si>
    <t>[i'vent] n. 事件, 结果, 事情的进程, 竞赛项目\n[计] 事件</t>
  </si>
  <si>
    <t>[i'ventful] a. 变故多的, 多事的, 重要的</t>
  </si>
  <si>
    <t>[ɪˈventɪŋ] n. 综合全能马术比赛</t>
  </si>
  <si>
    <t>[i'ventʃuәl] a. 最后的, 终于的</t>
  </si>
  <si>
    <t>[i.ventʃu'æliti] n. 可能发生的事, 可能性</t>
  </si>
  <si>
    <t>[i'ventʃuәli] adv. 最后, 终于</t>
  </si>
  <si>
    <t>[i'ventʃueit] vi. 结果为, 终于发生</t>
  </si>
  <si>
    <t>['evә] adv. 曾经, 究竟, 永远</t>
  </si>
  <si>
    <t>['evәrɑ:d] n. 埃弗拉德(m.)</t>
  </si>
  <si>
    <t>['evәrist] n. 珠穆朗玛峰, 顶峰</t>
  </si>
  <si>
    <t>['evәrit] n. 埃弗雷特（男子名）</t>
  </si>
  <si>
    <t>['evәgri:n] n. 常绿树, 常绿植物\na. 常绿的</t>
  </si>
  <si>
    <t>[.evә'læstiŋ] a. 永恒的, 持久的\nn. 上帝, 神</t>
  </si>
  <si>
    <t>[.evә'mɒ:] adv. 永远, 经常, 从此以后</t>
  </si>
  <si>
    <t>[i(:)'vә:t] vt. 使外翻, 使翻转\n[医] 外翻</t>
  </si>
  <si>
    <t>['evri] a. 每一, 所有的</t>
  </si>
  <si>
    <t>['evribɒdi] pron. 每个人, 人人</t>
  </si>
  <si>
    <t>['evri'dei] a. 每天的, 日常的, 平常的</t>
  </si>
  <si>
    <t>['evri'deinis] n. 平淡无奇</t>
  </si>
  <si>
    <t>['evrimæn] n. 普通人, 一般人</t>
  </si>
  <si>
    <t>['evriwʌn] pron. 每个人, 人人\n[计] 系统中的一个组名</t>
  </si>
  <si>
    <t>['evriθiŋ] pron. 每件事物, 所有事物</t>
  </si>
  <si>
    <t>['evrihwєә] adv. 各处, 到处</t>
  </si>
  <si>
    <t>['i:vʃəm] 伊夫舍姆(英国赫里福德和伍斯特郡东南部城镇)</t>
  </si>
  <si>
    <t>[i'vikt] vt. 逐出, 赶出, 驱逐\n[法] 逐出, 驱逐, 没收</t>
  </si>
  <si>
    <t>[ɪˈvɪktid] v. （依法从房屋里或土地上）驱逐, 赶出( evict的过去式和过去分词 )</t>
  </si>
  <si>
    <t>[i'vikʃәn] n. 逐出, 赶出\n[法] 收回财产, 收回租地, 没收</t>
  </si>
  <si>
    <t>['evidәns] n. 根据, 证据, 迹象\n[经] 证据, 凭证</t>
  </si>
  <si>
    <t>['evidәnt] a. 显然的, 明显的</t>
  </si>
  <si>
    <t>[.evi'denʃәl] a. 证据的, 可作证据的, 提供证据的</t>
  </si>
  <si>
    <t>[,evi'denʃәri] a. 证据的, 根据证据的</t>
  </si>
  <si>
    <t>['evidәntli] adv. 明显地, 根据现有证据来看</t>
  </si>
  <si>
    <t>['i:vl] n. 邪恶, 不幸, 罪恶\na. 邪恶的, 不幸的, 有害的, 讨厌的</t>
  </si>
  <si>
    <t>['i:vli] adv. 邪恶地</t>
  </si>
  <si>
    <t>[i'vins] vt. 表明(感情等), 表示出(特性等)</t>
  </si>
  <si>
    <t>[i'visәreit] vt. 取出内脏, 除去精华, 切除(病人)器官\nvi. (因手术不良)内脏凸出</t>
  </si>
  <si>
    <t>[e'vi:tɑ:] n. 埃维塔(f.)</t>
  </si>
  <si>
    <t>[.evә'keiʃәn] n. 唤出, 招魂, 唤起\n[医] 启发作用(唤起形态形成的潜势力)</t>
  </si>
  <si>
    <t>[i'vɒkәtiv] a. 唤出...的, 唤起...的</t>
  </si>
  <si>
    <t>[i'vәuk] vt. 唤起, 引起, 召(魂)\n[法] 提审, 移送</t>
  </si>
  <si>
    <t>[.i:vә'lu:ʃәn] n. 进化, 发展, 进展, (气体)放出, 开方\n[医] 进化, 演化, 旋出</t>
  </si>
  <si>
    <t>[,i:və,lu:ʃən'ærili] adv. 演化地, 演进地(evolutionary的变形)</t>
  </si>
  <si>
    <t>[,i:vә'lu:ʃәnәri] a. 展开的, 进化论的, 进化的, 发展的\n[计] 进化的, 改良的, 发展的</t>
  </si>
  <si>
    <t>[.i:vә'lu:ʃәnizm] n. 进化论\n[医] 进化论</t>
  </si>
  <si>
    <t>[.i:vә'lu:ʃәnist] n. 进化论者</t>
  </si>
  <si>
    <t>[i'vɒlv] vi. 进展, 进化, 展开\nvt. 使发展, 使推断出, 使进化</t>
  </si>
  <si>
    <t>['ju:әn] n. 尤恩(Evan的异体)(m.)</t>
  </si>
  <si>
    <t>[ju:] n. 母羊</t>
  </si>
  <si>
    <t>['ju:ә] n. (有柄的)大口水壶, 花瓶状水罐</t>
  </si>
  <si>
    <t>[eks] n. 已离婚的配偶\n[经] 不附资本增殖, (在船边码头)交货, 无(红利)...之外</t>
  </si>
  <si>
    <t>[ek'sæsәbeit] vt. 使恶化, 使增剧, 激怒, 使加剧</t>
  </si>
  <si>
    <t>[ek.sæsә'beiʃәn] n. 恶化, 增剧, 激怒\n[医] 加重, 转剧</t>
  </si>
  <si>
    <t>[ig'zækt] a. 精确的, 准确的, 精密的\nvt. 强求, 急需</t>
  </si>
  <si>
    <t>[ig'zæktiŋ] a. 苛求的, 吃力的</t>
  </si>
  <si>
    <t>[ig'zækʃәn] n. 勒索, 苛求, 强索之物\n[法] 勒索, 榨取, 强取</t>
  </si>
  <si>
    <t>[ig'zæktitju:d] n. 正确(性), 精密, 精确(性), 严格</t>
  </si>
  <si>
    <t>[i^'zæktli] adv. 确切地, 精确地, 恰好, 完全地, 确实, 恰恰正是, 确实如此</t>
  </si>
  <si>
    <t>[ig'zæktnis] n. 正确, 精确</t>
  </si>
  <si>
    <t>[ig'zædʒәreit] v. 夸大, 夸张</t>
  </si>
  <si>
    <t>[ig'zædʒәreitid] a. 夸大的, 夸张的, 言过其实的</t>
  </si>
  <si>
    <t>[ig'zædʒəreitidli] adv. 夸张地</t>
  </si>
  <si>
    <t>[ig.zædʒә'reiʃәn] n. 夸张, 夸大的事物, 夸大之词</t>
  </si>
  <si>
    <t>[ig'zɒ:lt] vt. 提升, 提高, 赞扬, 使得意\nvi. 使人兴奋, 使人得意</t>
  </si>
  <si>
    <t>[.egzɒ:l'teiʃәn] n. 提升, 提高, 得意洋洋\n[医] [异常]兴奋, 激越</t>
  </si>
  <si>
    <t>[ig'zɒ:ltid] a. 高尚的, 尊贵的, 高位的, 兴奋的</t>
  </si>
  <si>
    <t>[ig'zæm] n. 考试, 测验</t>
  </si>
  <si>
    <t>[ig'zeimәn] n. 考试, 批判性的研究, 良心反省</t>
  </si>
  <si>
    <t>[ig.zæmi'neiʃәn] n. 考试, 测验, 审查\n[医] 检查, 诊察</t>
  </si>
  <si>
    <t>[ig'zæmin] v. 检查, 调查, 考试</t>
  </si>
  <si>
    <t>[ig.zæmi'ni:] n. 受试人, 应试者\n[法] 受审人, 接受讯问者, 接受考试者</t>
  </si>
  <si>
    <t>[ig'zæminә] n. 检查人, 审查人, 主考者\n[化] 检验人; 验收员</t>
  </si>
  <si>
    <t>[ig'zæmpl] n. 例子, 样本, 实例\n[化] 实例</t>
  </si>
  <si>
    <t>[ig'zæspәreit] vt. 使恼怒, 激怒, 恶化\na. 糙面的, 恼怒的, 激怒的</t>
  </si>
  <si>
    <t>[ɪgˈzæspəreɪtɪd] a. 愤怒的, 恼火的\nv. 使恼怒, 激怒, 恶化(exasperate的过去式)</t>
  </si>
  <si>
    <t>[ig'zæspәreitiŋ] a. 使人恼怒的, 激怒人的</t>
  </si>
  <si>
    <t>[ig.zæspә'reiʃәn] n. 恼怒, 恼怒的原因</t>
  </si>
  <si>
    <t>[eks'kælibә] n. ( 传说中) 亚瑟王的神剑</t>
  </si>
  <si>
    <t>['ekskәveit] v. 挖空, 挖出, 凿通</t>
  </si>
  <si>
    <t>[ˈekskəˌveɪtid] v. 挖掘( excavate的过去式和过去分词 ); 开凿; 挖出; 发掘</t>
  </si>
  <si>
    <t>[.ekskә'veiʃәn] n. 挖掘, 发掘, 挖掘的洞\n[医] 陷凹, 挖除</t>
  </si>
  <si>
    <t>['ekskәveitә] n. 开凿者, 开凿机, 挖土机\n[医] 挖器, 剜器</t>
  </si>
  <si>
    <t>[ik'si:d] vt. 超过, 超越, 胜过\nvi. 超过其他</t>
  </si>
  <si>
    <t>[ik'si:diŋli] adv. 极端地, 极度地, 非常</t>
  </si>
  <si>
    <t>[ik'sel] vt. 胜过, 优于, 擅长\nvi. 胜过其他</t>
  </si>
  <si>
    <t>['ekslәns] n. 优秀, 卓越, 优点</t>
  </si>
  <si>
    <t>['ekslәnsi] n. 优点, 阁下</t>
  </si>
  <si>
    <t>['ekslәnt] a. 优良的, 杰出的, 出色的</t>
  </si>
  <si>
    <t>[ek'selsiɒ:] a. 不断向上的, 精益求精的\nn. 细刨花</t>
  </si>
  <si>
    <t>[ik'sept] vt. 除, 除外\nvi. 反对\nprep. 除了...之外, 若不是, 除非\nconj. 只是</t>
  </si>
  <si>
    <t>[ik'septiŋ] prep. 除...外, 要不是, 只是</t>
  </si>
  <si>
    <t>[ik'sepʃәn] n. 例外, 除外, 异议\n[计] 例外; 异常</t>
  </si>
  <si>
    <t>[ik'sepʃәnәbl] a. 可反对的, 可抗议的</t>
  </si>
  <si>
    <t>[ik'sepʃәnәl] a. 例外的, 异常的, 特别的</t>
  </si>
  <si>
    <t>[ɪksepʃə'nælɪtɪ]  例外, 除外</t>
  </si>
  <si>
    <t>['eksә:pt] n. 摘录\nv. 引用, 摘录</t>
  </si>
  <si>
    <t>['eksɜːpt] n. 摘录, 引用\nvt. 引用, 摘录\nvi. 摘录, 引用</t>
  </si>
  <si>
    <t>[ik'ses] n. 过度, 剩于, 超过, 超额\na. 过量的, 额外的</t>
  </si>
  <si>
    <t>[ik'sesiv] a. 过度的, 过多的, 极端的\n[法] 过度的, 过分的, 额外的</t>
  </si>
  <si>
    <t>[ik'sesivli] adv. 过多, 极度, 过度, 过分</t>
  </si>
  <si>
    <t>[ɪk'sesɪvnɪs]  冗余</t>
  </si>
  <si>
    <t>[iks'tʃeindʒ] n. 交换, (电话)交换局, 交换机, 汇兑, 交易所\nv. 交换, 交易, 兑换\n[计] 交换; 电话局</t>
  </si>
  <si>
    <t>[iks'tʃeindʒәbl] a. 可交换的, 可兑换的, 可替换的</t>
  </si>
  <si>
    <t>[iksˈtʃeindʒd] v. 换回( exchange的过去式和过去分词 ); 交换, 替换; 进行易货贸易, 作物物交换; [金融业]（货币）交换, 兑换</t>
  </si>
  <si>
    <t>[iks'tʃeindʒә] n. 交换器\n[计] 交换程序, 交换器</t>
  </si>
  <si>
    <t>[iks'tʃekә] n. (英国)财政部, 国库\n[法] 国库, 财源, 财政法院</t>
  </si>
  <si>
    <t>[ek'saimә] [化] 激基缔合物; 受激准分子</t>
  </si>
  <si>
    <t>[ek'saiz] n. (烟、酒等)消费税, 货物税, 国产税\nvt. 切除</t>
  </si>
  <si>
    <t>[ek'siʒәn] n. 切除, 删除, 切除之物\n[医] 切除术</t>
  </si>
  <si>
    <t>[ɪk'sɪʒənəl]  [医]adj.切除的</t>
  </si>
  <si>
    <t>[ik.saitә'biliti] n. 易兴奋性, 兴奋性, 激动性\n[医] 应激性, 刺激感受性, 兴奋性</t>
  </si>
  <si>
    <t>[ik'saitәbl] a. 能被激动的, 易兴奋的, 易怒的\n[医] 应激的, [可]兴奋的</t>
  </si>
  <si>
    <t>[.eksai'teiʃәn] n. 刺激, 鼓舞, 兴奋\n[化] 激发</t>
  </si>
  <si>
    <t>[ek'saitәtәri] a. 显示兴奋的, 起异化作用的, 刺激性的, 有激动迹象的\n[医] 兴奋性的, 刺激性的, 起异化作用的</t>
  </si>
  <si>
    <t>[ik'sait] vt. 刺激, 使兴奋, 激励</t>
  </si>
  <si>
    <t>[ik'saitid] a. 兴奋的, 已励磁的, 已激发的, 激昂的, 激动的</t>
  </si>
  <si>
    <t>[ik'saitidli] adv. 兴奋地</t>
  </si>
  <si>
    <t>[ik'saitmәnt] n. 刺激, 兴奋\n[医] 兴奋, 激动</t>
  </si>
  <si>
    <t>[ik'saitiŋ] a. 令人兴奋的, 刺激的\n[电] 激磁</t>
  </si>
  <si>
    <t>[ik'saitiŋli] adv. 刺激地；振奋人心地</t>
  </si>
  <si>
    <t>['iksitɔn] n. 激子\n[化] 激子</t>
  </si>
  <si>
    <t>[iks'kleim] v. 大叫, 呼喊, 大声叫</t>
  </si>
  <si>
    <t>[.eksklә'meiʃәn] n. 惊呼, 激烈言词, 惊叹词</t>
  </si>
  <si>
    <t>[ik'sklæmәtәri] a. 感叹的, 惊叹的</t>
  </si>
  <si>
    <t>[iks'klu:d] vt. 除外, 排除, 排斥\n[医] 除外(诊断)</t>
  </si>
  <si>
    <t>[iksˈklu:did] v. 排除, 不包括在内( exclude的过去式和过去分词 )</t>
  </si>
  <si>
    <t>[iks'klu:dә] 排除器</t>
  </si>
  <si>
    <t>[ik'sklu:ʒәn] n. 排除, 除外, 逐出\n[医] 排除, 除外, 分离术</t>
  </si>
  <si>
    <t>[ɪkˈsklu:ʒənri] a. &lt;正&gt;排斥（性）的, 排除在外的</t>
  </si>
  <si>
    <t>[ik'sklu:siv] a. 排外的, 独占的, 唯一的\n[计] 独占的</t>
  </si>
  <si>
    <t>[ik'sklu:sivli] adv. 排他地, 仅仅, 专门, 只, 仅, 唯一地, 专有地</t>
  </si>
  <si>
    <t>[ik'sklu:sivnis] n. 排外性；排他性；独占</t>
  </si>
  <si>
    <t>[iks'klu:sivizәm] n. 排他主义, 排外主义</t>
  </si>
  <si>
    <t>[,eksklu:'siviti] [经] 独占</t>
  </si>
  <si>
    <t>[eks'kɒdʒiteit] vt. 想出, 研究出, 设计, 发明</t>
  </si>
  <si>
    <t>[.ekskә'mju:nikeit] vt. 开除...教籍, 逐出教会\na. 被逐出教会的\nn. 被逐出教会的人</t>
  </si>
  <si>
    <t>[ˌekskəˈmju:nɪˌkeɪtid] v. 开除…的教籍, 把…逐出教会( excommunicate的过去式和过去分词 )</t>
  </si>
  <si>
    <t>['ekskә,mju:ni'keiʃәn] n. 开除教籍, 逐出教会\n[法] 开除, 逐出教会</t>
  </si>
  <si>
    <t>[ek'skɒ:rieit] vt. 剥皮, 擦破皮肤, 严厉的责难</t>
  </si>
  <si>
    <t>[.ekskɒ:ri'eiʃәn] n. 表皮脱落, 严厉责难, 苛责\n[医] 表皮脱落</t>
  </si>
  <si>
    <t>['ekskrimәnt] n. 排泄, 大便\n[医] 粪便</t>
  </si>
  <si>
    <t>[ik'skresns] n. 瘤, 赘生物, 自然长出物(如指甲、头发)\n[医] 赘生物, 赘疣</t>
  </si>
  <si>
    <t>[ek'skri:tә] n. 排泄物\n[医] 排泄物, 分泌物</t>
  </si>
  <si>
    <t>[ek'skri:t] vt. 排泄, 分泌\n[医] 排泄, 分泌</t>
  </si>
  <si>
    <t>[ek'skri:ʃәn] n. 排泄, 分泌, 排泄物\n[医] 排泄, 分泌</t>
  </si>
  <si>
    <t>['ekskrәtәri] a. 排泄的, 分泌的, 排泄物的\n[医] 排泄的</t>
  </si>
  <si>
    <t>[iks'kru:ʃieit] vt. 施酷刑, 拷问, 使苦恼, 折磨</t>
  </si>
  <si>
    <t>[iks'kru:ʃieitiŋ] a. 极痛苦的, 折磨人的, 精心制作的</t>
  </si>
  <si>
    <t>[ɪk'skru:ʃɪeɪtɪŋlɪ] adv. 极痛苦地, 难忍受的</t>
  </si>
  <si>
    <t>['ekskʌlpeit] vt. 使无罪, 开脱\n[法] 使无罪, 申辩无罪, 辩解</t>
  </si>
  <si>
    <t>[.ekskʌl'peiʃәn] n. 使无罪\n[法] 免罪, 赦罪, 辩解</t>
  </si>
  <si>
    <t>[eks'kʌlpәtәri] a. 辩解的, 辩明无罪的\n[法] 开脱罪责的, 申明无罪的, 昭雪的</t>
  </si>
  <si>
    <t>[ik'skә:ʒәn] n. 远足, 游览圆, 短程旅行\n[医] 移动, 离轨, 逸出</t>
  </si>
  <si>
    <t>[ik'skә:siv] a. 游览的, 离题的, 散漫的\n[医] 移动性的</t>
  </si>
  <si>
    <t>[ek'skә:sәs] n. 附记, 补说, 附录, 离题话</t>
  </si>
  <si>
    <t>[iks'kju:zәbl] a. 可原谅的, 可容许的, 可免除的\n[法] 可辩解的, 可原谅的, 可免除的</t>
  </si>
  <si>
    <t>[ik'skju:z] vt. 原谅, 申辩, 做为...的托辞\nn. 致歉, 理由, 饶恕, 借口</t>
  </si>
  <si>
    <t>[iksˈkju:zd] v. 原谅( excuse的过去式和过去分词 ); 使免除; 准许…离开; 为…辩解</t>
  </si>
  <si>
    <t>[i^'zek] n. 主任参谋, 副舰长\n[计] 执行, 执行程序</t>
  </si>
  <si>
    <t>['eksikrәbl] a. 该咒的, 可憎恨的, 讨厌的</t>
  </si>
  <si>
    <t>['eksikreit] vt. 憎恨, 憎恶, 诅咒\nvi. 诅咒</t>
  </si>
  <si>
    <t>[.eksi'kreiʃәn] n. 憎恶, 诅咒, 被咒骂的人(或事)</t>
  </si>
  <si>
    <t>['eksikju:tәbl] a. 可执行的, 可以作成的, 可实行的\n[计] 可执行的</t>
  </si>
  <si>
    <t>['eksikju:t] vt. 执行, 实行, 完成, 处死, 制成\n[计] 执行</t>
  </si>
  <si>
    <t>[ˈeksikju:tid] v. 执行（法令）( execute的过去式和过去分词 ); （按计划或设计）作成; 履行; 演（戏）</t>
  </si>
  <si>
    <t>[.eksi'kju:ʃәn] n. 实行, 完成, 执行, 死刑\n[计] 执行</t>
  </si>
  <si>
    <t>[.eksi'kju:ʃәnә] n. 刽子手\n[法] 死刑执行人, 刽子手, 行刑者</t>
  </si>
  <si>
    <t>[ig'zekjutiv] n. 执行部门, 执行委员会, 执行者, 经理主管人员\na. 执行的, 善于执行的, 善于经营的\n[计] 执行程序</t>
  </si>
  <si>
    <t>[ig'zekjutә] n. 执行者\n[经] 指定遗嘱执行人, 执行者</t>
  </si>
  <si>
    <t>[.eksi'dʒi:sis] n. 注释, 解释</t>
  </si>
  <si>
    <t>['eksidʒi:t] n. 注释学者, 评注家</t>
  </si>
  <si>
    <t>[,eksi'dʒetikәl] a. 注释的, 评注的</t>
  </si>
  <si>
    <t>[ig'zemplә] n. 模范, 榜样, 原型, 标本</t>
  </si>
  <si>
    <t>[ig'zemplәri] a. 可仿效的, 可做模范的, 惩戒性的, 示范的\n[法] 惩罚性的, 警戒性的, 示范的</t>
  </si>
  <si>
    <t>[i^,zemplifi'keiʃәn] n. 例证, 范例\n[法] 经盖公章核对的誊本, 例证, 范例</t>
  </si>
  <si>
    <t>[ig'zemplifai] vt. 例证, 例示\n[法] 制作经公章证明的誊本, 例证</t>
  </si>
  <si>
    <t>[ig'zemplәm] n. 例证, 例示, 说教性故事</t>
  </si>
  <si>
    <t>[ig'zempt] n. 免税者, 被免除义务者\na. 免除的\nvt. 使免除, 豁免</t>
  </si>
  <si>
    <t>[ig'zempʃәn] n. 解除, 免除, 免税\n[化] 免检</t>
  </si>
  <si>
    <t>['eksәsaizәbl] a. 可实行的, 可运用的, 可操作的</t>
  </si>
  <si>
    <t>['eksәsaiz] n. 行使, 执行, 运动, 练习, 作业\nvt. 运用, 练习, 运动\nvi. 练习, 锻炼</t>
  </si>
  <si>
    <t>['eksәsaizә] n. 行使职权者, 锻炼者, 肌肉锻练器具\n[计] 试验器; 操作器</t>
  </si>
  <si>
    <t>['eksəsaɪzɪŋ] v. 锻炼, 训练, 练习( exercise的现在分词 ); 锻炼（身体某部位）; 使焦虑; 发挥（作用）</t>
  </si>
  <si>
    <t>[ig'zә:t] vt. 发挥, 运用, 施以影响\n[法] 施加, 产生, 行使</t>
  </si>
  <si>
    <t>[ig'zә:ʃәn] n. 努力, 发挥, 运用\n[医] 劳力, 用力</t>
  </si>
  <si>
    <t>['eksәtә] n. 埃克塞特（英国英格兰西南部城市）</t>
  </si>
  <si>
    <t>[eks'fәulieit] vi. 剥落, 剥脱\nvt. 使片状脱落</t>
  </si>
  <si>
    <t>[eksˈfəulieitɪŋ] v. 片状剥落( exfoliate的现在分词 ); 鳞片样脱落; 使片状脱落; 使鳞片脱落</t>
  </si>
  <si>
    <t>[eks,fәjli'eiʃәn] n. 剥落, 剥落物\n[医] 表皮脱落, 鳞片样脱皮, 表皮剥脱</t>
  </si>
  <si>
    <t>[.ekshә'leiʃәn] n. 呼气, 蒸发, 散发物\n[医] 呼出</t>
  </si>
  <si>
    <t>[eks'heil] v. 呼气, 发出, 散发</t>
  </si>
  <si>
    <t>[eksˈheɪld] v. 呼出, 发散出( exhale的过去式和过去分词 ); 吐出（肺中的空气、烟等）, 呼气</t>
  </si>
  <si>
    <t>[ig'zɒ:st] n. 排气, 排气装置, 废气\nvt. 抽完, 用尽, 耗尽, 使精疲力尽\nvi. 排气</t>
  </si>
  <si>
    <t>[iɡ'zɔ:stid] a. 耗尽的；疲惫的</t>
  </si>
  <si>
    <t>[ig'zɒ:stibl] a. 可用完的, 会枯竭的</t>
  </si>
  <si>
    <t>[i^'zɔ:stiŋ] a. 使耗尽的, 使人筋疲力尽的\n[计] 经验, 技巧, 穷举, 耗尽, 排气</t>
  </si>
  <si>
    <t>[ig'zɒ:stʃәn] n. 抽空, 耗尽, 疲惫, 筋疲力尽\n[化] 抽空</t>
  </si>
  <si>
    <t>[ig'zɒ:stiv] a. 消耗的, 枯竭的, 彻底的, 详尽的</t>
  </si>
  <si>
    <t>[ɪɡ'zɔ:stɪvlɪ] adv. 用尽一切地</t>
  </si>
  <si>
    <t>[ig'zibit] n. 显示, 显现, 展览品, 陈列品, 展览\nvt. 展现, 陈列, 展览\nvi. 开展览会</t>
  </si>
  <si>
    <t>[iɡˈzibitɪŋ] v. 陈列, 展览( exhibit的现在分词 ); 表现; 显示; [法律]当庭出示（证件、物证等）</t>
  </si>
  <si>
    <t>[.eksi'biʃәn] n. 表现, 展览会, 展览品\n[医] 投药, 展览, 展出</t>
  </si>
  <si>
    <t>[.eksi'biʃәnizm] n. 自我宣传癖, 裸露癖, 喜出风头癖\n[医] 露出欲, 露出狂</t>
  </si>
  <si>
    <t>[.eksi'biʃәnist] n. 倾向自我宣传的人, 裸露症患者\n[医] 露出欲者, 露出狂者</t>
  </si>
  <si>
    <t>[i^'zibitә(r)] n. (展览会的)参加者, 电影院经理, 电影院老板, 电影放映者, 展出者\n[法] 出示证物人, 展览者, 提供者</t>
  </si>
  <si>
    <t>[ig'zilәreit] vt. 使高兴, 使愉快, 鼓励</t>
  </si>
  <si>
    <t>[ɪgˈzɪləˌreɪtid] v. 使高兴, 使兴奋( exhilarate的过去式和过去分词 )</t>
  </si>
  <si>
    <t>[ig'zilәreitiŋ] a. 令人喜欢的, 使人愉快的, 爽快的</t>
  </si>
  <si>
    <t>[ig.zilә'reiʃәn] n. 令人高兴, 愉快</t>
  </si>
  <si>
    <t>[ig'zɒ:t] v. 劝诫, 忠告</t>
  </si>
  <si>
    <t>[.egzɒ:'teiʃәn] n. 劝告, 训词, 讲道词</t>
  </si>
  <si>
    <t>[.ekshju:'meiʃәn] n. 发掘, 掘尸\n[医] 尸体发掘</t>
  </si>
  <si>
    <t>[ig'zju:m] vt. 掘出, 发掘</t>
  </si>
  <si>
    <t>[ɪgˈzu:md] v. 挖出, 发掘出( exhume的过去式和过去分词 )</t>
  </si>
  <si>
    <t>['eksidʒәns] n. 紧急, 急迫, 紧急事件</t>
  </si>
  <si>
    <t>['eksidʒәnsi] n. 紧急, 急迫, 紧急事件</t>
  </si>
  <si>
    <t>['eksidʒәnt] a. 紧急的, 迫切的, 苛求的\n[法] 催告书, 勒令, 限令</t>
  </si>
  <si>
    <t>[eg'zigjuәs] a. 稀少的, 细微的, 细小的</t>
  </si>
  <si>
    <t>['eksail] n. 放逐, 流放, 被放逐者\nvt. 放逐, 流放, 使背井离乡</t>
  </si>
  <si>
    <t>[ig'zist] vi. 存在, 生存, 发生</t>
  </si>
  <si>
    <t>[ig'zistәns] n. 存在, 生存\n[法] 存在, 存在状态, 实体</t>
  </si>
  <si>
    <t>[ig'zistәnt] a. 存在的, 生存的, 现存的\n[医] 生存者</t>
  </si>
  <si>
    <t>[.egzis'tenʃәl] a. 有关存在的</t>
  </si>
  <si>
    <t>[e^zi'stenʃәliz(ә)m] n. 存在主义</t>
  </si>
  <si>
    <t>[,e^zis'tenʃәlist] n. 存在主义者</t>
  </si>
  <si>
    <t>[i^'zistiŋ] a. 存在的, 目前的, 现存的, 现有的\n[计] 现成的, 已有的, 现存的</t>
  </si>
  <si>
    <t>['eksit] n. 出口, 退场, 离去, 去世\nvi. 退出, 脱离, 去世\n[计] 退出; DOS内部命令:本命令用于退出当前的命令处理器(COMMAND.COM)\n恢复前一个命令处理器</t>
  </si>
  <si>
    <t>[ˈeksitɪŋ] v. 离开, 退场( exit的现在分词 )</t>
  </si>
  <si>
    <t>['eksmuə] n. 埃克斯穆尔高地</t>
  </si>
  <si>
    <t>['eksə,set] n. 飞鱼导弹（反舰飞弹的一种）</t>
  </si>
  <si>
    <t>['eksәkrain] a. 外分泌的\n[医] 外分泌的, 外分泌物</t>
  </si>
  <si>
    <t>['eksәdәs] n. 大批的离去\n[法] 退出, 大批离去, 成一外出</t>
  </si>
  <si>
    <t>[-mәs] a. 异族结婚的</t>
  </si>
  <si>
    <t>[ek'sɒgәmi] n. 异族结婚\n[医] 异族结婚, 异配生, 异系交配</t>
  </si>
  <si>
    <t>[ek'sɒdʒinәs] a. 外生的\n[医] 外原的, 外生的</t>
  </si>
  <si>
    <t>[ek'sɔdʒənəs] adv. exogenous（外源的, 外生的）的变形</t>
  </si>
  <si>
    <t>[ig'zɒnәreit] vt. 免除, 证明无罪\n[法] 解放, 开释, 免罪</t>
  </si>
  <si>
    <t>[ɪgˈzɔnəˌreɪtid] v. 使免罪, 免除( exonerate的过去式和过去分词 )</t>
  </si>
  <si>
    <t>[ig.zɒnә'reiʃәn] n. 免罪, 免除\n[经] 免除, 解除, 免于</t>
  </si>
  <si>
    <t>[ek'sɒpleɪnɪt] n. 外星球</t>
  </si>
  <si>
    <t>[ig'zɒ:bitәnt] a. 过度的, 过高的, 过分的</t>
  </si>
  <si>
    <t>[ig'zɔ:bitəntli] adv. 过高地；过度地</t>
  </si>
  <si>
    <t>['eksɒ:saiz] vt. 驱邪, 除怪</t>
  </si>
  <si>
    <t>['eksɔ:sizәm] n. 驱魔, 驱邪所用的咒语</t>
  </si>
  <si>
    <t>['eksɔ:sist] n. 驱魔的人, 召魂者</t>
  </si>
  <si>
    <t>['eksɔ:saiz] vt. 拔除, 除怪, 驱邪, 从...驱除妖魔, (用咒语)驱除(妖魔)</t>
  </si>
  <si>
    <t>[,eksəu'skelitəl] a. exoskeleton的变形</t>
  </si>
  <si>
    <t>[,eksәu'skelitәn] n. 外骨胳, 外甲\n[医] 外骨骼</t>
  </si>
  <si>
    <t>[.eksәu'terik] a. 外界的, 一般人所能理解的, 开放的, 公开的\nn. 公开的教义</t>
  </si>
  <si>
    <t>[ig'zɒtik] a. 异国的, 外来的\nn. 外来人, 外来物, 舶来品</t>
  </si>
  <si>
    <t>[eɡ'zɔtikә] n. 新奇事物, 异族事物</t>
  </si>
  <si>
    <t>[ig'zɒtisizm] n. 异国风味, 异族事物, 洋派</t>
  </si>
  <si>
    <t>[ik'spænd] vt. 使膨胀, 详述, 扩张\nvi. 张开, 发展\nvt. 展开\nvi. 展开\n[计] 展开; DOS外部命令:将原始DOS磁盘上的压缩文件解压缩并拷贝到硬盘上</t>
  </si>
  <si>
    <t>[ik'spændәbl] a. 可张开的；可膨胀的</t>
  </si>
  <si>
    <t>[ik'spendid] a. 扩充的；展开的</t>
  </si>
  <si>
    <t>[ik'spændә] n. 扩展器, 扩管器\n[计] 扩展器; 扩大器</t>
  </si>
  <si>
    <t>[iks'pændiŋ] [机] 扩张工作</t>
  </si>
  <si>
    <t>[ik'spæns] n. 宽阔区域, 宽阔, 天空</t>
  </si>
  <si>
    <t>[ik'spænʃәn] n. 扩充, 开展, 膨胀\n[计] 扩展</t>
  </si>
  <si>
    <t>[ik'spænʃәnәri] a. 扩张性的, 发展性的, 展开性的</t>
  </si>
  <si>
    <t>[ik'spænʃәnizm] n. 膨胀主义, 领土扩张政策\n[法] 扩张主义, 膨胀主义者</t>
  </si>
  <si>
    <t>[ik'spænʃәnist] a. (关于)扩张主义的, 赞同扩张主义的\nn. 扩张主义者, 领土扩张论者</t>
  </si>
  <si>
    <t>[ik'spænsiv] a. 扩张性的, 使扩大的, 广阔的\n[化] 膨胀的; 可以膨胀的</t>
  </si>
  <si>
    <t>[ɪk'spænsɪvlɪ] adv. 可扩张地, 辽阔地</t>
  </si>
  <si>
    <t>[ˈeksˈpeɪt] v. 逐出国外; 脱离国籍; 放逐; 移居国外\nn. 亡命国外者</t>
  </si>
  <si>
    <t>[ek'speiʃieit] vi. 详述, 细说, 漫游</t>
  </si>
  <si>
    <t>[eks'peitrieit] n. 移居国外者, 侨民, 被流放者, 背井离乡者\nvt. 逐出国外, 脱离国籍, 放逐\nvi. 移居国外</t>
  </si>
  <si>
    <t>[eks.peitri'eiʃәn] n. 放逐国外, 放弃国籍</t>
  </si>
  <si>
    <t>[iks'pekt] vt. 预期, 盼望, 期待</t>
  </si>
  <si>
    <t>[ɪks'pektəbl] a. 能预期的, 意料中的</t>
  </si>
  <si>
    <t>[ik'spektәnsi] n. 期待, 期望的事物, 嘱望, 希望, 期望, 预期\n[医] 预期</t>
  </si>
  <si>
    <t>[iks'pektәnt] n. 预期者, 期待者, 候选人\na. 预期的, 期待的</t>
  </si>
  <si>
    <t>[.ekspek'teiʃәn] n. 期待, 指望, 展望\n[化] 期望值</t>
  </si>
  <si>
    <t>[eks'pektәrәnt] a. 化痰的\nn. 除痰剂</t>
  </si>
  <si>
    <t>[eks'pektәreit] vt. 咳出\nvi. 吐痰</t>
  </si>
  <si>
    <t>[ik'spi:djәns] n. 权宜, 方便, 私利</t>
  </si>
  <si>
    <t>[ik'spi:djәnsi] n. 权宜, 方便, 私利</t>
  </si>
  <si>
    <t>[ik'spi:diәnt] n. 权宜之计\na. 权宜的, 方便的, 有用的</t>
  </si>
  <si>
    <t>[ik'spi:diәntli] adv. 方便地, 便利地, 得当地</t>
  </si>
  <si>
    <t>['ekspidait] vt. 加快, 促进, 发出\na. 畅通的, 无阻碍的, 迅速的, 方便的</t>
  </si>
  <si>
    <t>[ˈekspɪˌdaɪtid] v. 加快进展( expedite的过去式和过去分词 ); 迅速完成</t>
  </si>
  <si>
    <t>['ekspidaitә] n. 发布公报官员；稽查员</t>
  </si>
  <si>
    <t>[.ekspi'diʃәn] n. 远征, 探险队, 迅速</t>
  </si>
  <si>
    <t>[.ekspi'diʃәnәri] a. 远征的, 考察的, 探险的</t>
  </si>
  <si>
    <t>[.ekspi'diʃәs] a. 迅速的, 敏捷的</t>
  </si>
  <si>
    <t>[ik'spel] vt. 驱逐, 逐出, 排出, 开除\n[医] 排除, 迫出</t>
  </si>
  <si>
    <t>[iksˈpeld] v. 驱逐( expel的过去式和过去分词 ); 赶走; 把…除名; 排出</t>
  </si>
  <si>
    <t>[ik'spend] vt. 花费, 消耗, 用光</t>
  </si>
  <si>
    <t>[iks'pendәbl] a. 可消费的, 消耗性的, 可牺牲的, 值得消耗的, 可消耗的\nn. 消耗物, 可牺牲的人, 可牺牲的物</t>
  </si>
  <si>
    <t>[iksˈpendid] v. 花费( expend的过去式和过去分词 ); 使用（钱等）做某事; 用光; 耗尽</t>
  </si>
  <si>
    <t>[ik'spenditʃә] n. 开支, 费用, 用光, 消费额\n[经] 支出, 费用, 消费</t>
  </si>
  <si>
    <t>[ik'spens] n. 费用, 代价, 开支, 损失\n[经] 费用, 开支, 将支出转为费用</t>
  </si>
  <si>
    <t>[ik'spensiv] a. 贵的, 奢华的, 费用浩大的, 乱化钱的\n[经] 高价的, 昂贵的, 浪费的</t>
  </si>
  <si>
    <t>[ik'spiәriәns] n. 经历, 经验, 体验\nvt. 经历, 经验, 体验</t>
  </si>
  <si>
    <t>[ik'spiәriәnst] a. 富有经验的, 老练的, 熟练的</t>
  </si>
  <si>
    <t>[ik'spiəriənsə] n. 经验者；感受者</t>
  </si>
  <si>
    <t>[ik.spiәri'enʃәl] a. 经验的, 根据经验的, 经验上的</t>
  </si>
  <si>
    <t>[ik'sperimәnt] n. 实验, 试验, 实验仪器\nvi. 实验, 尝试</t>
  </si>
  <si>
    <t>[ik.speri'mentәl] a. 实验的, 根据实验的\n[医] 实验的</t>
  </si>
  <si>
    <t>[ik,speri'mentәlizәm,ek,s-] n. 实验主义, 经验主义, 实验论</t>
  </si>
  <si>
    <t>[ik,speri'mentәlist,ek,s-] n. 实验主义者, 试验者, 实验者, 经验主义者</t>
  </si>
  <si>
    <t>[ik.speri'mentli] adv. 实验式地, 在实验上</t>
  </si>
  <si>
    <t>[eks,perimen'teiʃәn] n. 实验, 试验, 实验法\n[化] 实验; 实验过程</t>
  </si>
  <si>
    <t>[iksˈperimənts] n. 实验( experiment的名词复数 ); 试验; 尝试; 实践</t>
  </si>
  <si>
    <t>['ekspә:t] n. 专家, 行家\na. 老练的, 内行的, 专门的\n[计] 高级</t>
  </si>
  <si>
    <t>[.ekspә:'ti:z] n. 专家意见, 专门技术\n[法] 专门知识, 专家意见</t>
  </si>
  <si>
    <t>['ekspieit] vt. 补偿, 赎\nvi. 抵偿, 赎罪</t>
  </si>
  <si>
    <t>[.ekspi'eiʃәn] n. 赎罪, 补偿\n[法] 偿罪, 赎罪</t>
  </si>
  <si>
    <t>[.ekspi'reiʃәn] n. 终止, 满期, 呼出, 呼气\n[医] 呼[气], 断气, 死亡</t>
  </si>
  <si>
    <t>[ik'spaiәrәtәri] a. 吐气的, 呼气的\n[医] 呼[气]的</t>
  </si>
  <si>
    <t>[ik'spaiә] vi. 期满, 呼气, 断气\nvt. 呼出</t>
  </si>
  <si>
    <t>[iksˈpaiərɪŋ] v. 期满( expire的现在分词 ); 文件、协议等（因到期而）失效; 断气; 逝世</t>
  </si>
  <si>
    <t>[ik'spairi] n. 终结, 满期, 呼气, 断气\n[经] 满期, 到期</t>
  </si>
  <si>
    <t>[ik'splein] v. 解释, 说明</t>
  </si>
  <si>
    <t>['eksplә.neitә] n. 讲解员；说锰序</t>
  </si>
  <si>
    <t>[iksˈpleinɪŋ] v. 讲解, 解释( explain的现在分词 ); 说明…的原因, 辩解; 说明, 解释, 辩解</t>
  </si>
  <si>
    <t>[.eksplә'neiʃәn] n. 解释, 说明, 辩解, 表明\n[经] 解释, 注释, 说明</t>
  </si>
  <si>
    <t>[ik'splænәtәri] a. 说明的, 解释的, 辩明的\n[法] 解释的, 说明的</t>
  </si>
  <si>
    <t>[eks'plænt] vt. 移植\nn. (组织培养)分离块, 外植体</t>
  </si>
  <si>
    <t>[eks'pli:tiv] a. 填补的, 多余的, 附加的, 补足的\nn. 语助词, 虚词, 感叹词, 诅咒语, 咒骂语, 惊叹语, 填补物, 附加物</t>
  </si>
  <si>
    <t>['eksplikәbl] a. 可说明的, 可解释的</t>
  </si>
  <si>
    <t>['eksplikeit] vt. 详细说明, 解释, 说明, 引伸</t>
  </si>
  <si>
    <t>[.ekspli'keiʃәn] n. 解说, 说明, 解释</t>
  </si>
  <si>
    <t>[ik'splisit] a. 详述的, 清楚的, 直言的</t>
  </si>
  <si>
    <t>[iks'plisitnis] n. 直言不讳；明确性</t>
  </si>
  <si>
    <t>[ik'splәud] vi. 爆炸, 爆发, 激增\nvt. 使爆炸</t>
  </si>
  <si>
    <t>[iks'plәudid] a. 爆炸了的, 分解的, 被破除的, 被戳穿的</t>
  </si>
  <si>
    <t>[iksˈpləudɪŋ] v. （使）爆炸( explode的现在分词 ); 突然（发出巨响, 活跃起来, 迸发感情）; 推翻; 驳倒</t>
  </si>
  <si>
    <t>['eksplɒit] n. 功绩, 勋绩\nvt. 开发, 利用, 开拓, 剥削</t>
  </si>
  <si>
    <t>[iks'plɔitәbl] a. 可开发的, 可剥削的, 可利用的</t>
  </si>
  <si>
    <t>[.eksplɒi'teiʃәn] n. 开发, 开采, 剥削\n[经] 开发, 剥削, 宜传</t>
  </si>
  <si>
    <t>[iks'plɔitәtiv] a. 开发的, 剥削的, (糟蹋地)利用的</t>
  </si>
  <si>
    <t>[iksˈplɔitid] v. 开采( exploit的过去式和过去分词 ); 利用（…为自己谋利）; 运用; 剥削</t>
  </si>
  <si>
    <t>[iks'plɔitiv] a. 开发资源的, 剥削的</t>
  </si>
  <si>
    <t>[.eksplә'reiʃәn] n. 探险, 踏勘, 探测\n[医] 探察</t>
  </si>
  <si>
    <t>[eks'plɔ:rәtiv] a. 探险的, 探测的</t>
  </si>
  <si>
    <t>[iks'plɔ:rәtәri] a. 探究, 探查, 探察(伤处), 探险, 探测, 勘探, 考察, 钻研, 探索\n[医] 探察的</t>
  </si>
  <si>
    <t>[ik'splɒ:] v. 探险, 探测, 探究</t>
  </si>
  <si>
    <t>[ik'splɒ:rә] n. 探险家, 探测者, 勘探器\n[医] 探察器</t>
  </si>
  <si>
    <t>[iks'plɔ:riŋ] a. 探索的, 探测的；扫描</t>
  </si>
  <si>
    <t>[ik'splәuʒәn] n. 爆发, 激增, 爆炸(声)\n[化] 爆炸</t>
  </si>
  <si>
    <t>[ik'splәusiv] n. 炸药, 爆破音\na. 易爆发的, 爆炸的, 暴躁的</t>
  </si>
  <si>
    <t>[ɪksp'ləʊsɪvnəs]  爆炸性; 可爆性</t>
  </si>
  <si>
    <t>['ekspәu] [经] 展览会, 市集, 义卖</t>
  </si>
  <si>
    <t>[ik'spәunәnt] n. 说明者, 倡导者, 说明物, 指数\na. 说明的\n[计] 指数</t>
  </si>
  <si>
    <t>[.ekspәu'nenʃәl] a. 指数的\nn. 指数\n[计] 指数</t>
  </si>
  <si>
    <t>[ˌekspə'nenʃəlɪ] adv. 以指数方式</t>
  </si>
  <si>
    <t>[ik'spɒ:t] n. 输出品, 输出\nvt. 输出, 出口\nvi. 输出物资\n[计] 导出</t>
  </si>
  <si>
    <t>[eks'pɒ:tәbl] a. 可输出的, 适于输出的</t>
  </si>
  <si>
    <t>[,ekspɔ:'teiʃәn] n. 输出, 出口物, 输出品, 出口\n[经] 出口(货)</t>
  </si>
  <si>
    <t>[ik'spɒ:tә] n. 出口商, 输出者, 出口公司\n[经] 出口商, 输出者</t>
  </si>
  <si>
    <t>[ik'spәuz] vt. 使暴露, 使曝光, 揭穿, 陈列\n[医] 暴露, 露置</t>
  </si>
  <si>
    <t>[ik'spәuzd] a. 暴露的, 无掩蔽的, 易受攻击的</t>
  </si>
  <si>
    <t>[.ekspә'ziʃәn] n. 阐述, 讲解, 说明, 博览会, 展览会\n[经] 展览会, 集市, 义卖市场</t>
  </si>
  <si>
    <t>[ik'spɒzitәri] a. 说明的, 解释的</t>
  </si>
  <si>
    <t>[ik'spɔstjuleit] vi. 劝诫, 告诫；忠告</t>
  </si>
  <si>
    <t>[ik'spәuʒә] n. 暴露, 揭发, 揭露\n[化] 曝光量; 照射; 照射量</t>
  </si>
  <si>
    <t>[ik'spaund] v. 详细说明, 解释</t>
  </si>
  <si>
    <t>[ik'spres] n. 快车, 快递, 专使\na. 明确的, 丝毫不差的, 专门的, 快的\nvt. 表达, 表示, 表露</t>
  </si>
  <si>
    <t>[iksˈprest] v. 表达( express的过去式和过去分词 ); （用符号等）表示; 榨; [express oneself]（如在说话、写作或绘画中）表达（自己）的意见</t>
  </si>
  <si>
    <t>[ik'spresәbl] a. 可表现的, 可榨出的</t>
  </si>
  <si>
    <t>[ik'spreʃәn] n. 表达, 表现, 词语, 措辞\n[计] 表达式</t>
  </si>
  <si>
    <t>[k'spreʃәniz(ә)m] n. 表现主义</t>
  </si>
  <si>
    <t>[ik'spreʃәnist] n. 表现派作家\na. 表现主义的</t>
  </si>
  <si>
    <t>[ik,spreʃә'nistik] a. 表现主义的, 有表现派作风的</t>
  </si>
  <si>
    <t>[ik'spreʃәnlis] a. 无表情的, 呆板的</t>
  </si>
  <si>
    <t>[ik'spresiv] a. 表达的, 富于表情的</t>
  </si>
  <si>
    <t>[,ekspre'siviti] n. 善于表达, 基因的表现度, 表达性\n[医] 表现度(指遗传特性)</t>
  </si>
  <si>
    <t>[ik'spresli] adv. 明白地, 清楚地, 特意地</t>
  </si>
  <si>
    <t>[ik'spreswei] n. 高速公路</t>
  </si>
  <si>
    <t>[eks'prәuprieit] vt. 剥夺, 没收, 征用\n[法] 征用, 没收, 剥夺...的所有权</t>
  </si>
  <si>
    <t>[ekˈsprəʊpri:ˌeɪtid] v. 没收（财产）, 征用( expropriate的过去式和过去分词 ); 剥夺…的所有权</t>
  </si>
  <si>
    <t>[eks.prәupri'eiʃәn] n. 征用, 收用, 征收\n[经] 征用, 没收, 征购</t>
  </si>
  <si>
    <t>[ik'spʌlʃәn] n. 逐出, 开除, 驱逐, 排气\n[医] 逼出</t>
  </si>
  <si>
    <t>[ik'spʌndʒ] vt. 擦掉, 删掉, 除去</t>
  </si>
  <si>
    <t>['ekspә:geit] vt. 删除, 修订, 使纯洁</t>
  </si>
  <si>
    <t>['ekskwizit] a. 精致的, 细腻的, 敏锐的</t>
  </si>
  <si>
    <t>['ekskwizitli] adv. 精巧地, 敏锐地</t>
  </si>
  <si>
    <t>[ek'stænt] a. 现存的, 未毁的</t>
  </si>
  <si>
    <t>[ik.stempә'reiniәs] a. 无准备的, 即席的, 临时的\n[医] 临时的, 当时的</t>
  </si>
  <si>
    <t>[ekstempə'reiniəsli] adv. 无准备地, 临时作成的</t>
  </si>
  <si>
    <t>[ik'stempәri] a. 即席的, 当场的\nadv. 即席, 当场\nn. 即席之作</t>
  </si>
  <si>
    <t>[ik'stempәraiz] v. 即席演说, 即兴演奏, 当场作成</t>
  </si>
  <si>
    <t>[ik'stend] v. 扩充, 延伸, 伸展, 扩大\n[计] 扩展</t>
  </si>
  <si>
    <t>[ek'stendәbl] a. 可延长的；可展开的；可扩张的</t>
  </si>
  <si>
    <t>[ik'stendid] a. 延续的, 伸出的, 竭尽全力的, 广大的, 扩大范围的\n[法] 展期的, 延期的, 延长的</t>
  </si>
  <si>
    <t>[iks'tendә] [计] 扩展器, 延长器, 扩充部件\n[化] 补充剂; 填料</t>
  </si>
  <si>
    <t>[ik'stensәbl] a. 可展开的, 可延长的, 可扩张的\n[机] 可延伸的, 延伸性的</t>
  </si>
  <si>
    <t>[ik'stenʃәn] n. 延长, 扩充, 范围, 扩展名\na. 伸缩的\n[计] 扩展名, 扩充名</t>
  </si>
  <si>
    <t>[iks'tenʃәnәl] a. 外延的, 事实的, 具体的, 客观现实的\n[计] 扩充的, 扩展的, 外延的</t>
  </si>
  <si>
    <t>[ik'stensiv] a. 广的, 广泛的, 多方面的\n[经] 广大的, 扩大的</t>
  </si>
  <si>
    <t>[ɪks'tensɪvnəs]  [计]扩展（性）, 延伸（性）</t>
  </si>
  <si>
    <t>[ik'stensә] n. 伸肌\n[医] 伸肌</t>
  </si>
  <si>
    <t>[ik'stent] n. 范围, 程度, 区域\n[计] 范围</t>
  </si>
  <si>
    <t>[ik'stenjueit] vt. 减轻, 为...找借口\n[法] 减轻, 低估, 藐视</t>
  </si>
  <si>
    <t>[eks'tenjueitiŋ] a. 使减轻的, 情有可原的</t>
  </si>
  <si>
    <t>[ik'stiәriә] n. 外部, 表面, 外貌\na. 外部的, 外在的, 表面的</t>
  </si>
  <si>
    <t>[ekstiәri'ɔriti] n. 在外, 外在性</t>
  </si>
  <si>
    <t>[ik'stә:mineit] vt. 扑灭, 消灭, 根绝</t>
  </si>
  <si>
    <t>[ɪkˈstɜ:məˌneɪtɪŋ] v. 消灭, 根绝( exterminate的现在分词 )</t>
  </si>
  <si>
    <t>[ik.stә:mi'neiʃәn] n. 消灭, 根绝</t>
  </si>
  <si>
    <t>[ik'stә:mәneitә] n. 根除者, 扑灭者, 害虫驱除剂</t>
  </si>
  <si>
    <t>[ik'stә:nl] n. 外部, 外面\na. 外部的, 客观的, 表面的</t>
  </si>
  <si>
    <t>[.ekstә:'næliti] n. 外形, 外在性</t>
  </si>
  <si>
    <t>[ik'stә:nәlaiz] vt. 给...以外型, 使客观化, 使具体化\n[医] 表面化</t>
  </si>
  <si>
    <t>[eksˈtə:nəˌlaizd] v. 给…以外形, 使客观化, 使具体化( externalize的过去式和过去分词 )</t>
  </si>
  <si>
    <t>[eksˈtə:nəˌlaizɪŋ] v. 给…以外形, 使客观化, 使具体化( externalize的现在分词 )</t>
  </si>
  <si>
    <t>[ik'stiŋkt] a. 熄灭的, 灭绝的, 耗尽的\n[法] 消灭了的, 过时的, 无效的</t>
  </si>
  <si>
    <t>[ik'stiŋkʃәn] n. 消失, 消灭, 废止\n[化] 消光; 熄灭</t>
  </si>
  <si>
    <t>[ik'stiŋgwiʃ] vt. 熄灭, 使消亡, 压制, 使减色\n[医] 消灭</t>
  </si>
  <si>
    <t>[ɪks'tɪŋwɪʃt] v. 使熄灭, 扑灭( extinguish的过去式和过去分词 ); 使…不复存在</t>
  </si>
  <si>
    <t>[ik'stiŋ^wiʃә(r)] n. 熄灭者, 灭火器, 消灭者\n[化] 灭火器; 灭火剂</t>
  </si>
  <si>
    <t>[iks'tiŋ^wiʃiŋ] 熄灭</t>
  </si>
  <si>
    <t>['ekstә:peit] vt. 连根拔起, 消灭, 根除, 毁灭</t>
  </si>
  <si>
    <t>[.ekstә:'peiʃәn] n. 消灭, 根除, 毁灭\n[医] 摘除</t>
  </si>
  <si>
    <t>[ik'stәul] vt. 颂扬, 称赞, 吹捧</t>
  </si>
  <si>
    <t>[ik'stɒ:t] vt. 勒索, 敲诈, 强要\n[医] 外旋</t>
  </si>
  <si>
    <t>[ik'stɒ:ʃәn] n. 勒索, 敲诈, 强取\n[经] 勒索, 强夺</t>
  </si>
  <si>
    <t>[ik'stɒ:ʃәnәt] a. 敲诈的, 勒索的, 过度的, 昂贵的\n[法] 勒索的, 敲诈的, 强夺的</t>
  </si>
  <si>
    <t>[ik'stɔ:ʃәnә.-ʃәnist] n. 勒索者；勒索钱财</t>
  </si>
  <si>
    <t>['ekstrә] n. 额外的事物, 另外的收费\na. 额外的, 特别的\nadv. 额外地, 特别地, 非常地</t>
  </si>
  <si>
    <t>[,ekstrә'seljulә] a. 细胞外的\n[医] 细胞外的</t>
  </si>
  <si>
    <t>[ik'strækt] n. 榨出物, 精汁, 摘录, 选段\nvt. (费力地)取出, 采掘, 榨取, 摘录, 吸取\n[计] 提取</t>
  </si>
  <si>
    <t>[ik'stræktәbl] a. 可抽出的, 可摘录的, 可推断出的, 可提取的, 可榨取的, 可榨出的, 可拔出的</t>
  </si>
  <si>
    <t>[iks'træktid] a. 引出的；萃取的</t>
  </si>
  <si>
    <t>[ik'strækʃәn] n. 抽出, 取出, 拔出术, 抽出物\n[化] 萃取; 提取</t>
  </si>
  <si>
    <t>[ik'stræktiv] a. 引得出的, 萃取的, 抽取的\nn. 抽出物, 精, 熬汁</t>
  </si>
  <si>
    <t>[ik'stræktә] n. 抽出器, 拔取的人, 抽出者\n[计] 抽取字; 析取字</t>
  </si>
  <si>
    <t>[.ekstrәkә'rikjulә] a. 课外的, 业余的</t>
  </si>
  <si>
    <t>['ekstrәdait] vt. 引渡, 获取(逃犯等)的引渡\n[法] 引渡, 使被引渡</t>
  </si>
  <si>
    <t>[.ekstrә'diʃәn] n. 引渡逃犯, 亡命者送还本国\n[法] 引渡</t>
  </si>
  <si>
    <t>[,ekstrә^ә'læktik] a. [天](位于或来自于)银河系外的</t>
  </si>
  <si>
    <t>[,ekstrәdʒu(:)'diʃәl] a. 法庭职权以外的</t>
  </si>
  <si>
    <t>[,ekstrәliŋ'^wistik] a. 语言之外的, 语言学之外的</t>
  </si>
  <si>
    <t>[.ekstrә'mæritl] a. 婚外的\n[法] 私通的, 通奸的</t>
  </si>
  <si>
    <t>[.ekstrә'mjuәrәl] a. 市外的, 机构以外的\n[医] 壁外的</t>
  </si>
  <si>
    <t>[,ekstrә'mju:zikәl] a. 音乐范围以外的</t>
  </si>
  <si>
    <t>[ek'streiniәs] a. 外来的, 非必要的, 无关的\n[医] 体外的</t>
  </si>
  <si>
    <t>['ekstrənet]  外联网</t>
  </si>
  <si>
    <t>[,ekstrә,ɔ:di'neә] &lt;法&gt;adj.[用作后置形容词]异常的,特别的,非凡的</t>
  </si>
  <si>
    <t>[ik'strɔ:dθnәrili] adv. 非凡, 破例, 特别, 非常, 离奇, 使人惊奇, 惊人, 特命, 特派</t>
  </si>
  <si>
    <t>[ik'strɒ:dәnәri] a. 非常的, 特别的, 非凡的\n[经] 非常的, 特别的, 临时的</t>
  </si>
  <si>
    <t>[ek'stræpәleit] v. 推断, 外推</t>
  </si>
  <si>
    <t>[.ekstæpә'leiʃәn] n. 推断, 外推法\n[计] 外插法</t>
  </si>
  <si>
    <t>[.ekstrә'sensәri] a. 超感官的\n[医] 感觉外的</t>
  </si>
  <si>
    <t>[,ekstrә'sәulә] a. [天](存在于或来自于)太阳系以外的</t>
  </si>
  <si>
    <t>[,ekstrәtә'restriәl] a. 地球外的, 地球大气圈外的</t>
  </si>
  <si>
    <t>['ekstrә,teri'tɔ:riәl] a. 治外法权\n[法] 治外法权的</t>
  </si>
  <si>
    <t>[-'æliti] [法] 治外法权, 领事裁判权</t>
  </si>
  <si>
    <t>[,ekstrə'tekstjuəl; -tʃuəl] a. 文本外的</t>
  </si>
  <si>
    <t>[ik'strævәgәns] n. 奢侈, 浪费, 放肆的言行</t>
  </si>
  <si>
    <t>[ik'strævgәnt] a. 奢侈的, 挥霍无度的, 浪费的</t>
  </si>
  <si>
    <t>[ɪk'strævəɡəntlɪ] adv. 挥霍无度地</t>
  </si>
  <si>
    <t>[eks,trævә'^ænzә] n. 狂文, 铺张华丽的表演, 狂行, 狂言, 狂剧, 狂曲, 狂诗</t>
  </si>
  <si>
    <t>[,ekstrә'vә:ʃәn] n. 外倾\n[医] 外倾</t>
  </si>
  <si>
    <t>['ekstrәvә:t] n. 外向性格的人\n[医] 外倾[性格]者</t>
  </si>
  <si>
    <t>['ekstrəvə:tid] a. 外向的（等于extroverted）\nv. 使思想外倾（extravert的过去式）</t>
  </si>
  <si>
    <t>[ik'stri:m] n. 极端, 末端\na. 极端的, 尽头的, 极度的, 偏激的</t>
  </si>
  <si>
    <t>[ik'stri:mli] adv. 极端地, 非常地</t>
  </si>
  <si>
    <t>[ik'stri:mizm] n. 极端倾向, 极端论, 过激主义</t>
  </si>
  <si>
    <t>[iks'tri:mist] [经] 偏激份子</t>
  </si>
  <si>
    <t>[ik'stremiti] n. 极端, 极点, 困境, 绝境\n[医] 肢, 端</t>
  </si>
  <si>
    <t>[ɪks'təi:məfɪl] n. “嗜极生物”, 或称作“嗜极菌”, 生活在各种极端恶劣环境下的微生物。</t>
  </si>
  <si>
    <t>['ekstrikәbl] a. 可救出的, 可解救的</t>
  </si>
  <si>
    <t>['ekstrikeit] vt. 使解脱, 救出</t>
  </si>
  <si>
    <t>[.ekstri'keiʃәn] n. 救出, 解脱, 游离</t>
  </si>
  <si>
    <t>[ek'strinsik] a. 外在的, 外来的, 非国有的, 外表的\n[医] 外部的, 体外的</t>
  </si>
  <si>
    <t>[eks'trinsikəli] adv. 非本质地；非固有地</t>
  </si>
  <si>
    <t>[.ekstrә'vә:ʃәn] n. 外翻, 外倾\n[医] 外翻, 外倾</t>
  </si>
  <si>
    <t>['ekstrәuvә:t] n. 外向性格的人\n[医] 外倾[性格]者</t>
  </si>
  <si>
    <t>['ekstrәuvә:tid] a. 外向性的；性格外向的；喜社交的</t>
  </si>
  <si>
    <t>[ek'stru:d] vt. 挤出, 压出, 逐出\nvi. 伸出, 突出</t>
  </si>
  <si>
    <t>[ɪkst'ru:dɪd] v. 挤压出( extrude的过去式和过去分词 ); 挤压成; 突出; 伸出</t>
  </si>
  <si>
    <t>[eks'tru:dә] n. 挤压机\n[化] 挤出机; 压出机</t>
  </si>
  <si>
    <t>[ek'stru:ʒәn] n. 挤出, 推出, 赶出\n[化] 挤出; 挤塑; 压出</t>
  </si>
  <si>
    <t>[ig'zju:bәrәns] n. 茂盛, 茂盛的生长物, 丰富</t>
  </si>
  <si>
    <t>[ig'zju:bәrәnt] a. 繁茂的, 丰富的, 生气勃勃的\n[医] 生成过多的, 高度增生的</t>
  </si>
  <si>
    <t>[ɪɡ'zju:bərəntlɪ] adv. 兴高采烈地, 活跃地, 愉快地</t>
  </si>
  <si>
    <t>['eksu:deit] n. 流出物, 分泌液\n[化] 渗出物</t>
  </si>
  <si>
    <t>[ig'zju:d] v. (使)流出, (使)渗出</t>
  </si>
  <si>
    <t>[ig'zʌlt] vi. 非常高兴, 欢欣</t>
  </si>
  <si>
    <t>[ig'zʌltәnt] a. 非常高兴的, 欢欣的</t>
  </si>
  <si>
    <t>[ɪɡ'zʌltəntlɪ] adv. 狂欢地, 欢欣鼓舞地</t>
  </si>
  <si>
    <t>[.egzʌl'teiʃәn] n. 狂喜, 大悦, 欢欣</t>
  </si>
  <si>
    <t>['ekzә:b] n. 远郊地区</t>
  </si>
  <si>
    <t>['ɛksan] n. 艾克森石油公司</t>
  </si>
  <si>
    <t>[ai] n. 眼睛, 视力, 看\nvt. 看, 注视</t>
  </si>
  <si>
    <t>['aibɒ:l] n. 眼球\n[医] 眼球</t>
  </si>
  <si>
    <t>['aibrau] n. 眉毛\n[医] 眉</t>
  </si>
  <si>
    <t>[aid] a. 有眼的</t>
  </si>
  <si>
    <t>['aidrɒp] n. 眼泪</t>
  </si>
  <si>
    <t>['aidrɒpә] n. (眼药水)滴管</t>
  </si>
  <si>
    <t>['aiful] n. 满眼, 满眶, 眼之容量</t>
  </si>
  <si>
    <t>['aiglæs] n. 镜片</t>
  </si>
  <si>
    <t>['aihәjl] n. 眼窝</t>
  </si>
  <si>
    <t>['ailæʃ] n. 睫毛\n[医] 睫[毛]</t>
  </si>
  <si>
    <t>['ailis] a. 盲目的</t>
  </si>
  <si>
    <t>['ailit] n. 小孔, 孔眼, 针眼, 金属圈\n[化] 孔眼; 窥视孔</t>
  </si>
  <si>
    <t>['ailid] n. 眼皮, 眼睑\n[医] 睑</t>
  </si>
  <si>
    <t>['ailainә] n. 眼线膏</t>
  </si>
  <si>
    <t>['aipætʃ] n. 眼罩</t>
  </si>
  <si>
    <t>['aipi:s] n. (接)目镜\n[化] 目镜</t>
  </si>
  <si>
    <t>['aiʃeid] n. 遮光眼罩, 眼睑膏</t>
  </si>
  <si>
    <t>['aiʃɔt] n. 视野, 视界</t>
  </si>
  <si>
    <t>['aisait] n. 视力, 目力</t>
  </si>
  <si>
    <t>['aisɒ:] n. 眼中钉</t>
  </si>
  <si>
    <t>['aistɒ:lk] n. 眼柄</t>
  </si>
  <si>
    <t>['aistrein] n. 眼睛疲劳\n[医] 眼疲劳</t>
  </si>
  <si>
    <t>['aiwɔ:l] n. [气]眼壁</t>
  </si>
  <si>
    <t>['aiwɒʃ] n. 洗眼水, 无稽之谈, 骗局\n[医] 洗眼药水(洗眼剂)</t>
  </si>
  <si>
    <t>[ˈaɪweə(r)]  [医]护目镜</t>
  </si>
  <si>
    <t>[ai'witnis] n. 目击者, 见证人</t>
  </si>
  <si>
    <t>[єә] n. 巡回, 巡回法院\n[法] 巡回, 巡回法庭</t>
  </si>
  <si>
    <t>[eə] n. [英国历史]；巡回[主要用于短语 justices in eyre 巡回法官]</t>
  </si>
  <si>
    <t>['iәri] n. (=aerie)(鹰等的)巢, 高山住屋(或城堡)</t>
  </si>
  <si>
    <t>[i'zi:kjәl] n. [宗]以西结（希伯来先知, 旧约圣经以西结书之作者）；伊齐基尔（姓氏）</t>
  </si>
  <si>
    <t>['ezrә] n. 以斯拉（男子名）；以斯拉记</t>
  </si>
  <si>
    <t>[ef] [计] 故障, 假, 法拉, 字段, 标记, 特征, 分数, 频率, 函数, 功能</t>
  </si>
  <si>
    <t>[fɑ:] (英国)足球协会, 战地救护车, 野战救护队, 野战炮, 野战炮兵, 美术, 急救\n[医] 脂肪酸</t>
  </si>
  <si>
    <t>[fæb] a. 绝好的, 极妙的\n[化] 快速原子轰击离子源</t>
  </si>
  <si>
    <t>['feibiәn] a. 费边式的, 拖延时间的\nn. 费边社社员, 费边社支持者</t>
  </si>
  <si>
    <t>['feibjәs] 费比乌斯(费边)(公元前275-前203, 古罗马政治家、将军, 以避免与敌直接作战和采取拖延的战略使敌师疲于奔命, 终于战胜迦太基军队)</t>
  </si>
  <si>
    <t>['feibl] n. 寓言, 神话, 谎言\nvi. 虚构, 作寓言</t>
  </si>
  <si>
    <t>['feibld] a. 寓言(或传说、神话)中的, 虚构的</t>
  </si>
  <si>
    <t>['fæbliәu] n. (中世纪法国的)故事诗</t>
  </si>
  <si>
    <t>['fɑ:bli:əʊz] n. （法国早期诗歌中的）故事诗（常粗俗而幽默）( fabliau的名词复数 )</t>
  </si>
  <si>
    <t>['fɑ:bә] 法布尔(Jean Henri, 1823-1915, 法国昆虫学家及著作家)</t>
  </si>
  <si>
    <t>['fæbrik] n. 织物, 布, 结构, 构造, 建筑物\n[经] 组织, 建筑物, 工厂</t>
  </si>
  <si>
    <t>['fæbrikeit] vt. 制造, 建造, 装配, 伪造</t>
  </si>
  <si>
    <t>[.fæbri'keiʃәn] n. 制造, 建造, 虚构的谎言\n[医] 虚谈症</t>
  </si>
  <si>
    <t>['fæbrikeitә] n. 制作者, 假造者, 杜撰者\n[化] 金属加工厂</t>
  </si>
  <si>
    <t>['fæbjulist] n. 寓言家, 说谎者</t>
  </si>
  <si>
    <t>['fæbjulәs] a. 传说的, 寓言般的, 难以置信的</t>
  </si>
  <si>
    <t>[fә'sɑ:d] n. 建筑物的正面, 外观, 表面</t>
  </si>
  <si>
    <t>[feis] n. 脸, 面容, 正面, 外观\nvt. 面对, 朝, 正视, 面临\nvi. 朝, 向\n[计] 现场可改变的控制元件</t>
  </si>
  <si>
    <t>[feist] a. 有某种面孔或表情的</t>
  </si>
  <si>
    <t>['feis'dajn] n. &lt;美&gt;直接对抗, 摊牌</t>
  </si>
  <si>
    <t>['feislis] a. 无面的, 无个性的, 匿名的, 无名的</t>
  </si>
  <si>
    <t>['feispleit] n. 面板, 花盘\n[电] 阴极射线管萤幕</t>
  </si>
  <si>
    <t>['fæsit] n. (多面体的)面, 方面, 琢面\n[医] 小平面, 小面</t>
  </si>
  <si>
    <t>[fә'si:t] a. 滑稽的, 很有情趣的</t>
  </si>
  <si>
    <t>['fæsitid] a. 有小面的</t>
  </si>
  <si>
    <t>[fә'si:ʃәs] a. 滑稽的, 爱开玩笑的</t>
  </si>
  <si>
    <t>[fә'si:ʃәsli] adv. 滑稽地, 爱开玩笑地</t>
  </si>
  <si>
    <t>['feiʃәl] n. 美颜, 脸部按摩\na. 脸的, 表面的, 脸部用的</t>
  </si>
  <si>
    <t>['fæsil] a. 容易的, 灵巧的, 温和的</t>
  </si>
  <si>
    <t>[fә'siliteit] vt. 使容易, 促进, 帮助\n[法] 使容易, 使便利, 推进</t>
  </si>
  <si>
    <t>[fəˈsiliteitid] v. 促进( facilitate的过去式和过去分词 ); 使便利; 推进; 帮助（某人）进步</t>
  </si>
  <si>
    <t>[fəˈsiliteitɪŋ] v. 促进( facilitate的现在分词 ); 使便利; 推进; 帮助（某人）进步</t>
  </si>
  <si>
    <t>[fә,sili'teiʃәn] [医] 容易化, 助长, 接通[作用]</t>
  </si>
  <si>
    <t>[fә'siliteitә] n. 服务商；促进者</t>
  </si>
  <si>
    <t>[fә'siliti] n. 容易, 灵巧, 设备\n[计] 设施; 设备; 装备</t>
  </si>
  <si>
    <t>['feisiŋ] n. 贴边, 饰面\n[化] 衬片; 盖面; 铺面; 饰面; 贴面; 密封面</t>
  </si>
  <si>
    <t>[fæk'simili] n. 摹(真)本, 传真\nvt. 传真, 临摹\na. 复制的\n[计] 复制; 传真; 精确复制</t>
  </si>
  <si>
    <t>[fækt] n. 事实, 真实性, 真相, 细节, 论据</t>
  </si>
  <si>
    <t>['fækt,faindiŋ] n. 实情调查, 调解\n[法] 查明事实, 实情调查, 调停</t>
  </si>
  <si>
    <t>['fækʃәn] n. 小派系, 内讧\n[法] 宗派, 派别, 小集团</t>
  </si>
  <si>
    <t>['fækʃәnәl] a. 派系, 小派别的</t>
  </si>
  <si>
    <t>['fækʃәnәlizm] n. 党派性, 党派活动, 派系分裂倾向</t>
  </si>
  <si>
    <t>['fækʃәs] a. 好搞派系的, 好结党营私的</t>
  </si>
  <si>
    <t>[fæk'tiʃәs] a. 人为的, 人工的, 不自然的\n[医] 人工的, 人造的, 假的</t>
  </si>
  <si>
    <t>['fæktɔid] n. (仅因出现在出版物上而被信以为真的) 仿真陈述</t>
  </si>
  <si>
    <t>['fæktә] n. 因素, 因数, 系数, 基因, 代理人\n[计] 因式</t>
  </si>
  <si>
    <t>[fæk'tɒ:riәl] a. 因子的, 阶乘的, 代理商的\nn. 阶乘\n[计] 阶乘</t>
  </si>
  <si>
    <t>['fæktәriŋ] [计] 因子分解, 提取公因子, 配置, 排列\n[经] 贷款保收, 应收帐款让售</t>
  </si>
  <si>
    <t>[,fæktәrai'zeiʃәn] [计] 因了分解\n[医] 因子分解</t>
  </si>
  <si>
    <t>['fæktәri] n. 工厂, 产生地, 代理店\n[经] 工厂, 代理店, 商行在国外的代理处</t>
  </si>
  <si>
    <t>[fæk'tәutәm] n. 家务总管, 杂役, 爱管闲事者\n[经] 杂工</t>
  </si>
  <si>
    <t>['fæktˌʃi:t] n. （电视节目中插入的）字幕新闻</t>
  </si>
  <si>
    <t>['fæktʃuәl] a. 事实的, 实际的\n[法] 事实的, 与事实有关的, 实际的</t>
  </si>
  <si>
    <t>[,fæktju'æliti] [法] 真实性</t>
  </si>
  <si>
    <t>['fækәltәtiv] a. 授权的, 机能上的, 才能上的, 能力上的, 兼性的, 可选择的, 任意的\n[化] 兼性的</t>
  </si>
  <si>
    <t>['fækәlti] n. 才能, 能力, 全体教员, (大学的)系\n[医] 能力, [大学]院系</t>
  </si>
  <si>
    <t>[fæd] n. 时尚\n[化] 黄素腺嘌呤二核苷酸</t>
  </si>
  <si>
    <t>['fædiʃ] a. 趋于时尚的, 风行的, 流行的</t>
  </si>
  <si>
    <t>['fædi] a. 一时流行的, 喜爱时尚的</t>
  </si>
  <si>
    <t>[feid] vi. 褪色, 消失, 凋谢\nvt. 使褪色\nn. 淡入, 淡出\na. 平淡的</t>
  </si>
  <si>
    <t>['feidә,wei] n. 消退, 低速曲球</t>
  </si>
  <si>
    <t>['feidid] a. 已褪色的, 已凋谢的</t>
  </si>
  <si>
    <t>['feidiŋ] [计] 衰落\n[化] 褪色</t>
  </si>
  <si>
    <t>['fɑ:du:] n. 法多(葡萄牙民谣)</t>
  </si>
  <si>
    <t>['fi:kәl] a. 排泄物的, 渣滓的</t>
  </si>
  <si>
    <t>['fi:si:z] n. 粪便</t>
  </si>
  <si>
    <t>['feiәri] n. 仙子, 仙境\na. 仙女的, 幻想的</t>
  </si>
  <si>
    <t>[fæf] v. 无事奔忙, 小题大做</t>
  </si>
  <si>
    <t>[fæg] n. 吃力的工作, 苦工\nvi. 努力地工作\nvt. 使劳累</t>
  </si>
  <si>
    <t>['fægәt] n. 柴把, 束薪\nvt. 捆, 束</t>
  </si>
  <si>
    <t>['fæ^i] a. (=faggoty)女性化的, 同性恋的</t>
  </si>
  <si>
    <t>['feigin] n. 费金(狄更斯小说中的人物), (教唆儿童犯罪的)教唆犯\n[医] 山毛榉素</t>
  </si>
  <si>
    <t>['færәnhait] a. 华氏温度计的\nn. 华氏温度计</t>
  </si>
  <si>
    <t>[fai'ɑ:ns] n. 精巧彩色陶器</t>
  </si>
  <si>
    <t>[feil] vi. 失败, 缺乏, 中断, 衰退, 失灵\nvt. 忘记, 使...失望, 缺乏, 不及格\nn. 不及格</t>
  </si>
  <si>
    <t>['feiliŋ] n. 失败, 缺点\nprep. 如果没有...\na. 失败的</t>
  </si>
  <si>
    <t>[feil] n. 罗缎</t>
  </si>
  <si>
    <t>['feɪlˌseɪf]  破损安全</t>
  </si>
  <si>
    <t>['feiljә] n. 失败, 失败者, 不足, 缺乏, 破产\n[计] 故障; 失效</t>
  </si>
  <si>
    <t>[fein] a. 乐意的, 想要的, 愿意的, 不得不\nadv. 欣然地, 乐意地</t>
  </si>
  <si>
    <t>[feint] n. 昏厥, 昏倒\na. 模糊的, 微弱的, 无力的\nvi. 昏倒, 变得微弱</t>
  </si>
  <si>
    <t>['feint'hɑ:tid] a. 懦弱的, 无精神的, 胆小的</t>
  </si>
  <si>
    <t>['feintiŋ] n. 昏晕, 不省人事</t>
  </si>
  <si>
    <t>['feintli] adv. 微弱地, 模糊地, 朦胧地</t>
  </si>
  <si>
    <t>['feintnis] n. 微弱, 衰弱, 模糊</t>
  </si>
  <si>
    <t>[fєә] n. 展览会, 市集, 美好的事物\na. 公平的, 按规则进行的, 不好不坏的, 晴朗的, 美丽的\nadv. 公平地, 正面地, 有教养地, 清楚地\nvi. 转晴</t>
  </si>
  <si>
    <t>['fεəbæŋk] n. 费尔班克（姓氏）；费正清（美国著名的中国问题观察家）</t>
  </si>
  <si>
    <t>['feәbæŋks] 费尔班克斯</t>
  </si>
  <si>
    <t>['fεəfæks] n. 费尔法克斯郡（位于弗吉尼亚州的东北部）；费尔法克斯（男子名、姓氏）；费尔法克斯（澳大利亚报纸名）</t>
  </si>
  <si>
    <t>['fεəfi:ld] n. 费尔菲尔德（美国地名）</t>
  </si>
  <si>
    <t>['fєәgraund] n. 举行赛会的场所, 露天市场</t>
  </si>
  <si>
    <t>['feәriŋ] n. 集市上卖的礼物, 减阻装置, 整流罩, 整流片, 集市上卖的纪念品\n[化] 流线型罩</t>
  </si>
  <si>
    <t>['fєәriʃ] a. 还可以的, 相当的</t>
  </si>
  <si>
    <t>['fєәli] adv. 美观地, 公平地, 相当地, 清楚地</t>
  </si>
  <si>
    <t>['fєәnis] n. 晴朗, 光明正大, 美丽\n[经] 公正, 适当</t>
  </si>
  <si>
    <t>['fєәwei] n. 航路</t>
  </si>
  <si>
    <t>['fєәri] n. 仙女, 精灵\na. 仙女的</t>
  </si>
  <si>
    <t>['fєәrilænd] n. 仙境, 乐园</t>
  </si>
  <si>
    <t>['feәriteil] n. 童话故事, 虚传</t>
  </si>
  <si>
    <t>['feisəl] n. 费萨尔（沙特阿拉伯国王）</t>
  </si>
  <si>
    <t>[feiθ] n. 信心, 信任, 忠实, 保证\n[法] 信任, 信仰, 信念</t>
  </si>
  <si>
    <t>['feiθful] a. 忠实的, 详确的, 可靠的\nn. 信徒</t>
  </si>
  <si>
    <t>['feiθfuli] adv. 忠实地, 诚心诚意地, 深信着地</t>
  </si>
  <si>
    <t>['feiθfulnis] n. 忠诚, 诚实, 正确</t>
  </si>
  <si>
    <t>['feiθlis] a. 无信的, 不忠实的</t>
  </si>
  <si>
    <t>['feɪθlɪsnɪs] n. 不贞; 无信仰; 不可信赖; 无信用</t>
  </si>
  <si>
    <t>[feik] n. 假货, 欺骗, 诡计\na. 假的\nvt. 假造, 仿造\nvi. 伪装</t>
  </si>
  <si>
    <t>['feikә] n. 骗子, (卖滑头货的)摊贩\n[经] 伪造者, 骗子</t>
  </si>
  <si>
    <t>[-kәri] n. 伪造, 赝品, 假货, 伪装, 捏造\n[法] 伪造, 捏造, 伪装</t>
  </si>
  <si>
    <t>['fei.kiә] n. 托钵僧, 苦行者</t>
  </si>
  <si>
    <t>['fælәfil] n. 沙拉三明治</t>
  </si>
  <si>
    <t>[fә'lændʒist] n. 长枪党党员</t>
  </si>
  <si>
    <t>['fɒ:lkәn] n. 隼, 猎鹰</t>
  </si>
  <si>
    <t>['fɒ:lkәnә] n. 以鹰狩猎者, 放鹰者, 养鹰者</t>
  </si>
  <si>
    <t>['fɒ:lkәnri] n. 放鹰捕猎, 训鹰术</t>
  </si>
  <si>
    <t>[fɔk] n. 福克（男子名）</t>
  </si>
  <si>
    <t>['fɔ:lkək] n. 福尔柯克（英国苏格兰中部城市）</t>
  </si>
  <si>
    <t>[fɒ:l] n. 落下, 瀑布, 采伐量, 下降, 落差, 降低, 堕落, 秋天\nvi. 倒下, 落下, 来临, 失守, 阵亡, 下跌, 减弱, 倾斜, 垮台, 轮到, 变成, 降低\na. 秋天的</t>
  </si>
  <si>
    <t>[fә'leiʃәs] a. 使人误解的, 谬误的, 不合理的, 骗人的</t>
  </si>
  <si>
    <t>['fælәsi] n. 错误的观念(或信念), 谬见, 谬论\n[医] 错觉, 幻觉, 虚妄</t>
  </si>
  <si>
    <t>['fɒ:lbæk] n. 可依靠的东西, 退却\n[计] 撤退</t>
  </si>
  <si>
    <t>['fɒ:lәn] a. 堕落的, 落下来的, 陷落的\nfall的过去分词</t>
  </si>
  <si>
    <t>['fɒ:lә] n. 砍伐树木的人</t>
  </si>
  <si>
    <t>[.fælә'biliti] n. 易错, 易误, 出错性</t>
  </si>
  <si>
    <t>['fælәbl] a. 易错的, 可能犯错的</t>
  </si>
  <si>
    <t>['fɒ:liŋ] a. 落下的, 坠落的, 下降的\n[化] 消胀</t>
  </si>
  <si>
    <t>['fɒ:laut] n. 原子尘的降下, 辐射性微尘, 原子尘, 附带结果\n[医] [放射尘]回降</t>
  </si>
  <si>
    <t>['fælәu] n. 休耕地\na. 休耕的, 淡棕色的</t>
  </si>
  <si>
    <t>[fɔ:ls] n. 瀑布；陨石</t>
  </si>
  <si>
    <t>['fɔ:lmauθ] n. 法尔茅斯（英国一港市）</t>
  </si>
  <si>
    <t>[fɒ:ls] a. 错误的, 虚伪的, 假的, 不老实的\nadv. 不准确地, 欺诈地</t>
  </si>
  <si>
    <t>['fɒ:lshud] n. 谎言, 虚假(性)\n[法] 虚伪陈述, 谎言, 谬误</t>
  </si>
  <si>
    <t>['fɒ:lsli] adv. 虚伪地, 错误地, 不实地</t>
  </si>
  <si>
    <t>['fɒ:lsnis] n. 虚伪, 不正确, 不忠实</t>
  </si>
  <si>
    <t>[fɒ:l'setәu] n. 假音, 假声歌手</t>
  </si>
  <si>
    <t>['fɔ:lsɪfaɪəbl] a. 可以被检验的（试验或是观察的现象）</t>
  </si>
  <si>
    <t>[.fɒ:lsifi'keiʃәn] n. 伪造, 歪曲\n[医] 伪造, 曲解</t>
  </si>
  <si>
    <t>[ˈfɔ:lsəˌfaɪd] v. 篡改, 伪造( falsify的过去式和过去分词 )</t>
  </si>
  <si>
    <t>['fɒ:lsifai] vt. 伪造, 歪曲\nvi. 说谎</t>
  </si>
  <si>
    <t>['fɒ:lsiti] n. 虚伪, 错误, 不忠实, 谎言\n[经] 伪造, 篡改</t>
  </si>
  <si>
    <t>['fɔ:lstɑ:f] n. 福斯塔夫(莎士比亚作品中的喜剧人物)</t>
  </si>
  <si>
    <t>['fɒ:ltә] vt. 支吾地说\nvi. 支吾, 蹒跚地走\nn. 颤抖, 支吾, 踌躇</t>
  </si>
  <si>
    <t>['fɒ:ltәriŋ] a. 犹豫的, 蹒跚的, 支吾的</t>
  </si>
  <si>
    <t>['fɔ:ltərɪŋlɪ] adv. 口吃地, 支吾地</t>
  </si>
  <si>
    <t>[feim] n. 名望, 名声, 传说</t>
  </si>
  <si>
    <t>[feimd] a. 著名的, 闻名的</t>
  </si>
  <si>
    <t>[fә'miljәl] a. 家族的, 家庭的\n[医] 家族的, 全家的</t>
  </si>
  <si>
    <t>[fә'miljә] a. 熟悉的, 常见的, 亲密的\nn. 熟友, 常客</t>
  </si>
  <si>
    <t>[fə,miljərai'zeiʃən; -ri'z-] n. familiarise的变形</t>
  </si>
  <si>
    <t>[fә'miljәraiz] vt.&lt;主英&gt;=familiarize</t>
  </si>
  <si>
    <t>[fә.mili'æriti] n. 熟悉, 精通, 亲密</t>
  </si>
  <si>
    <t>[fә'miljәraiz] vt. 使熟悉, 使熟知, 使通俗化</t>
  </si>
  <si>
    <t>['fæmәli] n. 家庭, 家人, 族\na. 家庭的</t>
  </si>
  <si>
    <t>['fæmin] n. 饥荒, 缺乏, 饥饿</t>
  </si>
  <si>
    <t>['fæmiʃ] vt. 使挨饿\nvi. 饥饿, 挨饿</t>
  </si>
  <si>
    <t>['feimәs] a. 出名的, 极好的</t>
  </si>
  <si>
    <t>['feimәsli] adv. 极好地, 非常令人满意地</t>
  </si>
  <si>
    <t>[fæn] n. 风扇, 迷, 狂热者, 爱好者\nvt. 煽动, 刺激, 吹拂\nvi. 飘动, 成扇形散开</t>
  </si>
  <si>
    <t>[fә'nætik] n. 狂热者, 盲信\na. 狂热的, 盲信的</t>
  </si>
  <si>
    <t>[fә'nætikәl] a. 狂热的, 盲信的</t>
  </si>
  <si>
    <t>[fә'nætәkәli] adv. 狂热地, 盲信地</t>
  </si>
  <si>
    <t>[fә'nætisizm] n. 狂热, 入迷</t>
  </si>
  <si>
    <t>['fænsid] a. 空想的, 虚构的, 受喜爱的</t>
  </si>
  <si>
    <t>['fænsiә] n. 空想家, 育种者, 爱好者</t>
  </si>
  <si>
    <t>['fænsiful] a. 奇怪的, 稀奇的, 想像的</t>
  </si>
  <si>
    <t>['fænsɪfəlɪ] adv. 富于幻想地; 梦想地</t>
  </si>
  <si>
    <t>['fænsi] n. 想象力, 幻想, 喜好\na. 想象的, 精美的, 新奇的, 奇特的, 高价的, 特级的\nvt. 想象, 设想, 相信, 喜爱\nvi. 想象, 幻想</t>
  </si>
  <si>
    <t>[fæn'dængәu] n. 胡闹, 方丹戈舞</t>
  </si>
  <si>
    <t>['fændәm] n. 运动迷, 影迷</t>
  </si>
  <si>
    <t>['fænfєә] n. 喇叭边(或号角)嘹亮吹奏声, 吹牛</t>
  </si>
  <si>
    <t>['fæŋ] n. 尖牙, 犬牙\n[医] 牙根, 尖牙, 蛇类毒牙</t>
  </si>
  <si>
    <t>[fæŋd] a. 有尖牙的, 有毒牙的, 有牙根的</t>
  </si>
  <si>
    <t>['fænlait] n. 扇形窗</t>
  </si>
  <si>
    <t>['fæni] n. Frances 的爱称；[口]屁股；女子救护队队员</t>
  </si>
  <si>
    <t>['fænәn] n. 披肩, 臂巾</t>
  </si>
  <si>
    <t>['fænteil] n. 扇形尾部, 鸭尾艄</t>
  </si>
  <si>
    <t>[fæn'teizjә] n. 幻想曲</t>
  </si>
  <si>
    <t>['fæntәsaiz] v. 梦想, 幻想</t>
  </si>
  <si>
    <t>['fæntәsist] n. 幻想曲作曲家</t>
  </si>
  <si>
    <t>['fæntәsaiz] vt.vi. 想象, 出现幻想, 产生幻想, 使幻想化, 幻想</t>
  </si>
  <si>
    <t>[ˈfæntəˌsaɪzd] v. 想像, 幻想, 做白日梦( fantasize的过去式和过去分词 )</t>
  </si>
  <si>
    <t>[fæn'tæstik] a. 奇妙的, 稀奇的, 空想的</t>
  </si>
  <si>
    <t>[fæn'tæstikәl] a. 空想的；捕风捉影的</t>
  </si>
  <si>
    <t>[fæn'tæstɪklɪ] adv. 空想地, 捕风捉影地</t>
  </si>
  <si>
    <t>['fæntәsi] n. 幻想, 想象的产物\n[医] 幻想</t>
  </si>
  <si>
    <t>['fæntəsɪlənd] n. 梦境, 太虚幻境</t>
  </si>
  <si>
    <t>['fænzi:n] n. 爱好者杂志(尤指科学幻想小说迷出版的或为他们出版的杂志)</t>
  </si>
  <si>
    <t>[faj] (联合国)粮食及农业组织</t>
  </si>
  <si>
    <t>[fɑ:] a. 远的, 久远的, 遥远的\nadv. 甚远地, 很, 到很深的程度, 到很远的距离</t>
  </si>
  <si>
    <t>['færәdi] n. 法拉第</t>
  </si>
  <si>
    <t>['fɑ:rәwei] a. 遥远的, 恍惚的, 出神的</t>
  </si>
  <si>
    <t>[fɑ:s] n. 闹剧, 滑稽剧, 胡闹</t>
  </si>
  <si>
    <t>['fɑ:sikәl] a. 笑剧的, 滑稽的, 笑剧性的</t>
  </si>
  <si>
    <t>[fєә] n. 费用, 旅客, 食物\nvi. 进展, 进步, 经营, 过活</t>
  </si>
  <si>
    <t>['fєә'wel] n. 辞别, 再见, 再会\ninterj. 再会</t>
  </si>
  <si>
    <t>['fɑ:'fetʃt] a. 牵强的, 靠不住的, 乱七八糟的</t>
  </si>
  <si>
    <t>['fɑ:li] n. 法利（姓氏）</t>
  </si>
  <si>
    <t>[fɑ:m] n. 农场, 农田\nvt. 耕种\nvi. 种田</t>
  </si>
  <si>
    <t>['fɑ:mә] n. 农夫, 农场主\n[法] 农民, 农场主, 承包者</t>
  </si>
  <si>
    <t>['fɑ:mhaus] n. 农舍</t>
  </si>
  <si>
    <t>['fɑ:miŋ] n. 农业, 耕作</t>
  </si>
  <si>
    <t>['fɑ:mlænd] n. 农田</t>
  </si>
  <si>
    <t>['fɑ:msted] n. 农场及其建筑物</t>
  </si>
  <si>
    <t>[fɑ:m'wɜ:kə] n. 农业工人, 雇农</t>
  </si>
  <si>
    <t>['fɑ:mjɑ:d] n. 农家庭院</t>
  </si>
  <si>
    <t>['fєәrәu] n. 法罗牌戏</t>
  </si>
  <si>
    <t>[fә'rɑ:gәu] n. 混杂, 混杂物</t>
  </si>
  <si>
    <t>['færә] 法勒(姓氏)</t>
  </si>
  <si>
    <t>['færәl] n. 法雷尔（姓氏）</t>
  </si>
  <si>
    <t>['færiә] n. 蹄铁匠, 兽医</t>
  </si>
  <si>
    <t>['færәu] n. 一窝小猪, 猪的一胎</t>
  </si>
  <si>
    <t>['fɑ:si] n. 波斯语</t>
  </si>
  <si>
    <t>['fɑ:rsaɪd]  较远的, 那一边</t>
  </si>
  <si>
    <t>['fɑ:'saitid] a. 能看到远处的, 有先见之明的, 远视的\n[医] 远视的</t>
  </si>
  <si>
    <t>[fɑ:t] n. 屁\nvi. 放屁</t>
  </si>
  <si>
    <t>['fɑ:ðә] a. 更远的, 进一步的\nadv. 更远的, 此外, far的比较级</t>
  </si>
  <si>
    <t>['fɑ:ðist] a. 最远的, 最久的\nadv. 最远, far的最高级</t>
  </si>
  <si>
    <t>['fɑ:ðiŋ] n. 法寻(1/4便士), 不值钱的东西</t>
  </si>
  <si>
    <t>[fɑ:tɪŋ] v. &lt;讳&gt;放屁( fart的现在分词 )</t>
  </si>
  <si>
    <t>['feiʃiә] n. 带, 招牌\n[医] 筋膜, 绷带</t>
  </si>
  <si>
    <t>['fæsikl] n. 小束, (神经)束, (书籍的)分册, 一簇</t>
  </si>
  <si>
    <t>['fæsineit] vt. 令人入神, 使着迷\nvi. 入迷</t>
  </si>
  <si>
    <t>['fæsineitiŋ] a. 迷人的, 吸引人的, 使人神魂颠倒的</t>
  </si>
  <si>
    <t>['fæsɪneɪtɪŋlɪ] adv. 极有吸引力地; 迷人地</t>
  </si>
  <si>
    <t>[.fæsi'neiʃәn] n. 令人着迷的事物, 入迷, 魅力</t>
  </si>
  <si>
    <t>['fæʃizm] n. 法西斯主义, 极端国家主义</t>
  </si>
  <si>
    <t>['fæʃist] n. 法西斯主义者, 法西斯党员</t>
  </si>
  <si>
    <t>[fæ'ʃistik] a. (=fascist)法西斯主义的, 法西斯党的</t>
  </si>
  <si>
    <t>['fæʃәn] n. 流行, 风尚, 时样\nvt. 形成, 造, 作</t>
  </si>
  <si>
    <t>['fæʃәnәbl] a. 时髦的, 上流社会的, 流行的</t>
  </si>
  <si>
    <t>['fæʃәnәbli] adv. 时髦地, 按照流行地</t>
  </si>
  <si>
    <t>['fæʃәniŋ] [化] 精加工</t>
  </si>
  <si>
    <t>[ˌfæʃnˈi:stə] n. 非常时髦的人</t>
  </si>
  <si>
    <t>[fɑ:st] a. 快速的, 紧的\nadv. 很快地, 紧紧地, 彻底地\nn. 绝食, 斋戒\nvi. 绝食, 斋戒</t>
  </si>
  <si>
    <t>['fɑ:stbæk] n. 长坡度的车顶；斜背式车身小汽车；快速返回</t>
  </si>
  <si>
    <t>['fɑ:stbɔ:l] n. [棒](投手投出的)快球</t>
  </si>
  <si>
    <t>['fɑ:sәn] vt. 拴紧, 使固定, 系, 集中于, 强加于\nvi. 扣紧</t>
  </si>
  <si>
    <t>['fɑ:sәnә] n. 结扎工, 使系牢之物\n[化] 紧固零件</t>
  </si>
  <si>
    <t>['fɑ:sәniŋ] n. 紧固件, 系结物</t>
  </si>
  <si>
    <t>[fæs'tidiәs] a. 难取悦的, 挑剔的, 苛求的</t>
  </si>
  <si>
    <t>[fæs'tidiәsli] adv. 非常讲究地, 一丝不苟地</t>
  </si>
  <si>
    <t>['fɑ:stiŋ] a. 禁食的\nn. 禁食</t>
  </si>
  <si>
    <t>['fɑ:stnis] n. 要塞, 巩固, 迅速\n[医] 抗拒性</t>
  </si>
  <si>
    <t>[fæt] n. 脂肪, 脂油, 肥肉\na. 肥的, 胖的, 油腻的\nn. 文件分配表\n[计] 文件分配表</t>
  </si>
  <si>
    <t>[fatʌh] n. 法塔赫（巴勒斯坦武装力量）</t>
  </si>
  <si>
    <t>['feitәl] a. 致命的, 重大的, 命运注定的, 粗心的, 不幸的\n[医] 致命的, 致死的</t>
  </si>
  <si>
    <t>['feitәlizm] n. 宿命论</t>
  </si>
  <si>
    <t>['feitәlist] n. 宿命论者</t>
  </si>
  <si>
    <t>[.feitә'listik] a. 宿命论的</t>
  </si>
  <si>
    <t>[fә'tæliti] n. 不幸, 厄运, 致命性, 死亡者, 厄运, 天命</t>
  </si>
  <si>
    <t>['feitәli] adv. 致命地, 不幸地, 宿命地</t>
  </si>
  <si>
    <t>['fætbæk] n. 背部肥肉</t>
  </si>
  <si>
    <t>[feit] n. 命运, 运气\nvt. 注定</t>
  </si>
  <si>
    <t>['feitid] a. 宿命的, 命中注定的, 受命运支配的</t>
  </si>
  <si>
    <t>['feitful] a. 宿命的, 重大的, 决定性的</t>
  </si>
  <si>
    <t>['feitfuli] adv. 宿命地, 决定性地</t>
  </si>
  <si>
    <t>['fæthed] n. 笨蛋, 呆子</t>
  </si>
  <si>
    <t>['fɑ:ðә] n. 父亲, 祖先, 长辈, 神父, 创始者\nvt. 当...的父亲, 保护, 创作, 发明, 培养</t>
  </si>
  <si>
    <t>['fɑ:ðәrinlɔ:] n. 公公, 岳父</t>
  </si>
  <si>
    <t>['fɑ:ðәhud] n. 父亲的身分, 父性, 父权, 父道</t>
  </si>
  <si>
    <t>[ˈfɑ:ðərɪŋ]  [医]父爱</t>
  </si>
  <si>
    <t>['fɑ:ðә'lænd] n. 祖国</t>
  </si>
  <si>
    <t>['fɑ:ðәlis] a. 无父的\n[法] 没有父亲的, 生父不明的</t>
  </si>
  <si>
    <t>['fɑ:ðәli] a. 父亲的, 如父亲的, 慈爱的</t>
  </si>
  <si>
    <t>['fæðәm] n. 英寻(长度单位,合6英尺)\nvt. 测量深度, 看穿, 彻底了解\nvi. 测深</t>
  </si>
  <si>
    <t>['fæðәmlis] a. 深不可测的, 难理解的, 不可思议的</t>
  </si>
  <si>
    <t>[,fæti^ә'bilәti] [医] 易疲[劳]性</t>
  </si>
  <si>
    <t>[fә'ti:g] n. 疲乏, 疲劳\nvt. 使疲劳, 使心智衰弱\nvi. 疲劳\na. 疲劳的</t>
  </si>
  <si>
    <t>[fә'ti:ɡd] a. 疲乏的</t>
  </si>
  <si>
    <t>['fætimә] n. 法蒂玛（穆罕默德的女儿）</t>
  </si>
  <si>
    <t>['fætnis] n. 肥胖, 油腻\n[医] 肥胖[症]</t>
  </si>
  <si>
    <t>['fætsәu] n. 胖子</t>
  </si>
  <si>
    <t>['fætɪd] a. 肥胖的\nv. （人或动物的身体）多脂肪的( fat的过去式和过去分词 ); 丰富的; 值钱的; 厚的</t>
  </si>
  <si>
    <t>['fætn] vi. 养肥\nvt. 使肥胖</t>
  </si>
  <si>
    <t>[ˈfætnd] v. 喂肥( fatten的过去式和过去分词 ); 养肥（牲畜）; 使（钱）增多; 使（公司）升值</t>
  </si>
  <si>
    <t>['fætniŋ] a. 正被养肥的；用于养肥禽畜的</t>
  </si>
  <si>
    <t>['fætә] a. 丰满的；胖的</t>
  </si>
  <si>
    <t>['fæti] a. 肥胖的, 脂肪的, 含脂肪的\n[医] 脂肪的</t>
  </si>
  <si>
    <t>[fә'tju:әti] n. 愚钝, 昏庸, 愚蠢言行\n[医] 愚昧</t>
  </si>
  <si>
    <t>['fætjuәs] a. 发呆的, 愚笨的</t>
  </si>
  <si>
    <t>['fætwɑ:] n. (伊斯兰教)法学家的裁决</t>
  </si>
  <si>
    <t>['fɒ:sit] n. 龙头, 开关, 旋塞</t>
  </si>
  <si>
    <t>['fɔ:knә] n. 福克纳（美国小说家, 曾获1949年诺贝尔文学奖）</t>
  </si>
  <si>
    <t>[fɒ:lt] n. 过错, 故障, 毛病\nvt. 挑剔\nvi. 产生断层, 弄错\n[计] 故障</t>
  </si>
  <si>
    <t>['fɒ:ltfaindә] n. 吹毛求疵的人</t>
  </si>
  <si>
    <t>['fɔ:ltiŋ] n. [地]断层作用；[地]断层错动；[电]故障</t>
  </si>
  <si>
    <t>['fɒ:ltlis] a. 完美的, 无缺点的\n[化] 无故障的</t>
  </si>
  <si>
    <t>['fɒ:ltlisli] adv. 完美地, 无缺点地</t>
  </si>
  <si>
    <t>['fɒ:lti] a. 有过失的, 有缺点的, 不完美的, 应受责备的\n[经] 缺点多的</t>
  </si>
  <si>
    <t>[fɒ:n] n. (半人半羊的)农牧神</t>
  </si>
  <si>
    <t>['fɒ:nә] n. 动物群\n[医] 动物区系</t>
  </si>
  <si>
    <t>['fɔ:nl] a. 动物区系的</t>
  </si>
  <si>
    <t>[fɔә] 福尔(Francois FМlix, 1841-1899, 法国政治家, 1895-1899 为法国总统)</t>
  </si>
  <si>
    <t>[faust] n. 浮士德</t>
  </si>
  <si>
    <t>['faustiən] a. 浮士德式</t>
  </si>
  <si>
    <t>['fajstәs,'fɔ:-] n. 浮士德（欧洲中世纪传说中的人物, 为获得知识和权力, 向魔鬼出卖自己的灵魂）</t>
  </si>
  <si>
    <t>['fouvizm] n. 野兽派</t>
  </si>
  <si>
    <t>[feiv] n. 特别喜爱的人</t>
  </si>
  <si>
    <t>[fɑ:'velɑ:] n. (巴西的)贫民区</t>
  </si>
  <si>
    <t>['feivә] n. 好意, 喜爱\nvt. 赐予, 支持, 喜欢, 证实</t>
  </si>
  <si>
    <t>['feivәrәbl] a. 有利的, 赞许的, 良好的</t>
  </si>
  <si>
    <t>['feivәrәbli] adv. 顺利地, 亲切地, 好意地</t>
  </si>
  <si>
    <t>['feivәd] a. 有利的, 受惠的, 幸运的</t>
  </si>
  <si>
    <t>['feivәrit] n. 喜欢的事物, 幸运儿\na. 特别受喜爱的, 喜爱的, 宠爱的, 中意的</t>
  </si>
  <si>
    <t>['feivәritizm] n. 偏爱, 偏袒</t>
  </si>
  <si>
    <t>['feivә] n. 好感, 偏爱, 喜爱, 相信, 庇护, 赞同, 支持, 信赖, 善行, 恩惠, 徽章, 礼物\nvt. 赞成, 帮助, 支持, 喜爱, 偏袒, 关切, 赐与, 给与, 有利于, 有助于, 像, 体恤</t>
  </si>
  <si>
    <t>['feivәrәbl] a. 有用的, 良好的, 赞成的, 顺利的\n[医] 良好的, 顺利的</t>
  </si>
  <si>
    <t>['feivәd] a. 受到优待的, 优惠的, 受优惠的, 有天赋的</t>
  </si>
  <si>
    <t>['feivәrit] n. 喜欢的事物\na. 喜爱的, 宠爱的</t>
  </si>
  <si>
    <t>['fɔ:ks] n. 福克斯（姓氏）</t>
  </si>
  <si>
    <t>[fɒ:n] n. 小鹿\nvi. 摇尾乞怜, 奉承</t>
  </si>
  <si>
    <t>['fɔ:niŋ] a. 摇尾乞怜, 讨好, 奉承, 生(小鹿), 幼鹿, 小动物, 小山羊, 淡黄褐色, 浅黄褐色的</t>
  </si>
  <si>
    <t>[fæks] n. 传真\nvt. 发传真\n[计] 传真系统; 传真</t>
  </si>
  <si>
    <t>[fækst] v. 传真传输( fax的过去式和过去分词 ); 传真（文档、信件等）</t>
  </si>
  <si>
    <t>[fei] n. 小仙子\nv. 接合</t>
  </si>
  <si>
    <t>[feiz] vt. 打扰, 折磨, 使狼狈</t>
  </si>
  <si>
    <t>['fi:әlti] n. 忠诚, 忠贞, 忠实</t>
  </si>
  <si>
    <t>[fiә] n. 恐怖, 害怕, 担心\nv. 害怕, 恐惧, 为...担心, 敬畏</t>
  </si>
  <si>
    <t>[fiəd] v. 畏惧( fear的过去式和过去分词 ); 为…忧虑（或担心、焦虑）; 敬畏（神等）; 感到害怕</t>
  </si>
  <si>
    <t>['fiәful] a. 可怕的, 恐怕的, 担心的</t>
  </si>
  <si>
    <t>['fiәfuli] adv. 颇, 可怕地, 非常地</t>
  </si>
  <si>
    <t>['fiәfulnis] n. 可怕, 厉害</t>
  </si>
  <si>
    <t>['fiәlis] a. 大胆的, 勇敢的, 无畏的</t>
  </si>
  <si>
    <t>['fɪələslɪ] adv. 无畏地, 大胆地</t>
  </si>
  <si>
    <t>['fɪələsnəs] n. 无畏, 勇敢</t>
  </si>
  <si>
    <t>['fiәsәm] a. 吓人的, 可怕的, 害怕的</t>
  </si>
  <si>
    <t>['fɪəsəmlɪ] adv. fearsome（可怕的）的变形</t>
  </si>
  <si>
    <t>[.fi:zә'biliti] n. 可行性, 可能性\n[化] 可行性</t>
  </si>
  <si>
    <t>['fi:zәbl] a. 能实行的, 可行的, 适宜的\n[法] 可行的, 可执行的, 可完成的</t>
  </si>
  <si>
    <t>['fi:zɪbəlɪ] adv. 切实</t>
  </si>
  <si>
    <t>[fi:st] n. 宴会, 酒席, 享受, 节日\nvt. 款待, 享乐, 请客\nvi. 参加宴会, 尽情地吃, 享受</t>
  </si>
  <si>
    <t>[fi:t] n. 壮举, 功绩, 技艺表演\na. 灵巧的, 合适的, 整洁的</t>
  </si>
  <si>
    <t>['feðә] n. 羽毛\nvi. 长羽毛\nvt. 用羽毛装饰</t>
  </si>
  <si>
    <t>['feðәbed] vi. 担任闲职\nvt. 使担任闲职\na. 担任闲职的</t>
  </si>
  <si>
    <t>['feðәd] a. 有羽毛的, 羽状的, 用羽毛覆盖的</t>
  </si>
  <si>
    <t>['feðәriŋ] n. 羽毛, 十分轻快的弓法, 丛毛, 羽状物, 羽饰\n[化] 釉上硫花</t>
  </si>
  <si>
    <t>['feðәlis] a. 无羽毛的</t>
  </si>
  <si>
    <t>['feðәweit] n. 非常轻的人或物, 不重要的人, 轻量级选手</t>
  </si>
  <si>
    <t>['feðәri] a. 生有羽毛的, 柔软如羽毛的</t>
  </si>
  <si>
    <t>['fi:tʃә] n. 面孔的一部分(如眼、口等), 特征, 容貌, 特色, 特写\nvt. 是...的特色, 特写, 放映\nvi. 起重要作用\n[计] 特性</t>
  </si>
  <si>
    <t>['fi:tʃәd] a. 面貌秀丽的, 被作为特色的</t>
  </si>
  <si>
    <t>['fi:tʃәlis] a. 无特色的, 平凡的</t>
  </si>
  <si>
    <t>['fi:brail] a. 发热的, 热病的, 热性的\n[医] 热性的, 发热的</t>
  </si>
  <si>
    <t>['februәri] n. 二月</t>
  </si>
  <si>
    <t>['fi:kәl] a. 排泄物的, 渣滓的\n[医] 粪便的</t>
  </si>
  <si>
    <t>['fi:'si:z] pl. 粪, 屎\n[医] 粪便</t>
  </si>
  <si>
    <t>['feklis] a. 无效的, 无能的, 不负责任的</t>
  </si>
  <si>
    <t>['feklisnis] n. 没有价值, 没有长远目标, 不负责任</t>
  </si>
  <si>
    <t>['fi:kәnd] a. 生殖力旺盛的, 多产的, 丰饶的, 肥沃的</t>
  </si>
  <si>
    <t>[fi'kʌnditi] n. 多产, 丰饶, 肥沃, 繁殖力\n[医] 生殖能, 生殖力</t>
  </si>
  <si>
    <t>[fed] feed的过去式和过去分词\n[经] 联邦储备局</t>
  </si>
  <si>
    <t>[fe'deɪi:n] n. （尤指反对以色列的）阿拉伯突击队队员, 埃及游击队队员( fedayee的名词复数 )</t>
  </si>
  <si>
    <t>['fedәrәl] a. 联邦的, 联合的, 同盟的\n[法] 联邦的, 联邦制的, 联盟的</t>
  </si>
  <si>
    <t>['fedәrәliz(ә)m] n. 联邦制, 联邦主义\n[法] 联邦制</t>
  </si>
  <si>
    <t>[.fedәrәlai'zeiʃәn] n. 同盟, 联邦化</t>
  </si>
  <si>
    <t>['fedәrәlaiz] vt. 使成联邦, 使同盟</t>
  </si>
  <si>
    <t>['fedәrәli] adv. 同盟地, 联邦地, 联邦政府地</t>
  </si>
  <si>
    <t>['fedәrit] a. 同盟的, 联合的, 联邦制度下的\nv. 公布联邦制, (使)联合, 同盟</t>
  </si>
  <si>
    <t>['fɛdə,retɪd] a. 联邦的；联合的；结成同盟的\nv. 结成同盟；按联邦制组织起来（federate的过去分词）</t>
  </si>
  <si>
    <t>[fedә'reiʃәn] n. 联邦, 联合, 联盟\n[法] 联邦, 联盟, 联邦政府</t>
  </si>
  <si>
    <t>['fedәrәtiv] a. 联合的, 联邦的, 联邦性的</t>
  </si>
  <si>
    <t>[fi'dɒ:rә] n. 男式浅顶软呢帽</t>
  </si>
  <si>
    <t>[fi:] n. 费用, 小费, 封地, 所有权\nvt. 付费给</t>
  </si>
  <si>
    <t>[fi:bl] a. 微弱的, 衰弱的, 无效的\n[医] 无力的, 衰弱的</t>
  </si>
  <si>
    <t>['fi:blnis] n. 弱, 微弱</t>
  </si>
  <si>
    <t>['fi:bli] adv. 柔弱地, 无力地, 微弱地</t>
  </si>
  <si>
    <t>[fi:d] n. 饲料, 一餐, 饲养\nvt. 喂, 饲养, 放牧, 靠...为生\nvi. 吃东西, 用餐, 流入\n[计] 送纸</t>
  </si>
  <si>
    <t>['fi:dbæk] n. 反馈, 反应\n[计] 反馈</t>
  </si>
  <si>
    <t>['fi:dә] n. 饲养者, 供给者, 奶瓶\n[化] 给料器</t>
  </si>
  <si>
    <t>['fi:diŋ] n. 饲养, 进料, 加料\na. 供给饲料的, 摄取食物的</t>
  </si>
  <si>
    <t>['fi:dlɒt] n. 饲育场</t>
  </si>
  <si>
    <t>['fi:dstɔk] n. 原料</t>
  </si>
  <si>
    <t>['fi:dstʌf] n. 饲料</t>
  </si>
  <si>
    <t>[fi:l] vt. 感觉, 觉得, 触摸, 以为\nvi. 有知觉, 摸索, 同情\nn. 感觉, 觉得, 触摸</t>
  </si>
  <si>
    <t>['fi:lә] n. 触角, 试探者, 试探手段</t>
  </si>
  <si>
    <t>['fi:liŋ] n. 摸, 触觉, 知觉, 感觉, 情绪, 同情\na. 有同情心的, 有感觉的, 仁慈的, 动人的</t>
  </si>
  <si>
    <t>[fi:t] pl. 脚\nn. 尺</t>
  </si>
  <si>
    <t>[fein] vt. 假装, 装作\nvi. 作假</t>
  </si>
  <si>
    <t>[feind] a. 假的, 做作的, 捏造的\n[法] 伪造的, 假装的, 虚构的</t>
  </si>
  <si>
    <t>[feint] n. 伪装, 假装, 假托, 佯攻\nvi. 装作, 假装, 佯攻\na. 假的, 虚饰的</t>
  </si>
  <si>
    <t>['faisti] a. 激动的, 活跃的, 好争吵的, 坐立不安的</t>
  </si>
  <si>
    <t>['feldspɑ:] n. 长石\n[化] 长石</t>
  </si>
  <si>
    <t>[fә'li:s] n. 菲利斯（等于Felicia, Félice）</t>
  </si>
  <si>
    <t>[fә'lisiteit] vt. 庆祝, 庆贺</t>
  </si>
  <si>
    <t>[fә'lisitәs] a. 巧妙的, 极为适当的, 善于措辞的, 可喜的</t>
  </si>
  <si>
    <t>[fə'lɪsɪtəslɪ] adv. 恰当地, 适切地</t>
  </si>
  <si>
    <t>[fә'lisiti] n. 快乐, 幸福, 幸运</t>
  </si>
  <si>
    <t>['fi:lain] a. 猫的, 猫科的, 猫一样的\nn. 猫, 猫科动物</t>
  </si>
  <si>
    <t>['fi:liks] n. 菲力克斯（男子名）；费力克斯制导炸弹</t>
  </si>
  <si>
    <t>[fel] vt. 击倒\nn. 一季所伐的木材, 折缝\na. 凶猛的, 可怕的\nfall的过去式</t>
  </si>
  <si>
    <t>[felә] n. 小伙子；[俚]伙伴, 伙计</t>
  </si>
  <si>
    <t>['felә] n. 阿拉伯国家的农夫, 砍伐量</t>
  </si>
  <si>
    <t>['feleit,fә'leit] v. 吮吸(…的)阴茎,(与…)口交</t>
  </si>
  <si>
    <t>[fi'leiʃiәu] n. 吮吸阴茎；口交</t>
  </si>
  <si>
    <t>[feld] v. 砍倒, 打倒( fell的过去式 ); 砍倒, 打倒( fell的过去式和过去分词 ); 来临; 成为</t>
  </si>
  <si>
    <t>['felә] n. 伐木者, 伐木机, 平缝工, 平缝装置, 接缝工, (非正式)伙伴, (非正式)家伙</t>
  </si>
  <si>
    <t>['feliŋ] n. 二重接缝, 咬口折缝；伐木</t>
  </si>
  <si>
    <t>['felәu] n. 男人, 朋友, 同事\na. 同伴的, 同事的, 同道的</t>
  </si>
  <si>
    <t>['felәuʃip] n. 伙伴关系, 共同参与, 团体, 奖学金, 友谊\n[经] 合伙关系, 研究员薪金, 研究员基金</t>
  </si>
  <si>
    <t>['felәn] n. 重罪犯, 恶棍, 瘭疽\n[医] 瘭疽, 指头脓炎</t>
  </si>
  <si>
    <t>[fә'lәunjәs] a. 凶恶的, 极恶的, 重罪的</t>
  </si>
  <si>
    <t>['felәni] n. 重罪\n[法] 重罪, 重刑罪</t>
  </si>
  <si>
    <t>[felt] n. 毛毯, 毡\nvt. 制毡, 使粘结\nvi. 粘结\nfeel的过去式和过去分词</t>
  </si>
  <si>
    <t>['feltid] a. 毡制的, 粘结起来的, 用毡覆盖的, 制成毡的</t>
  </si>
  <si>
    <t>['feltәn] 费尔顿(姓氏)</t>
  </si>
  <si>
    <t>['fi:meil] n. 女性, 女人, 雌性动物\na. 女性的, 女子的</t>
  </si>
  <si>
    <t>['fi:meɪlnes]  女性特征, 女性特征女子本性</t>
  </si>
  <si>
    <t>[ 'feminəzi] n. 女权纳粹, 极端女权主义者, 好战女权主义者</t>
  </si>
  <si>
    <t>['feminin] a. 女性的, 阴性的, 柔弱的\n[医] 女性的, 雌性的</t>
  </si>
  <si>
    <t>[.femi'niniti] n. 妇女特质, 温柔, 柔弱性\n[医] 女子本性, 女性, 女子气</t>
  </si>
  <si>
    <t>['feminizm] n. 女权主义, 男女平等主义\n[医] 男子女性</t>
  </si>
  <si>
    <t>['feminist] n. 男女平等主义者</t>
  </si>
  <si>
    <t>['feminaiz] vi. 女性化\nvt. 具有女性风度, 使女性化</t>
  </si>
  <si>
    <t>[ˈfeminaizd] v. 使女性化, 女性化( feminize的过去式和过去分词 )</t>
  </si>
  <si>
    <t>[fem] n. 妻子, (美)(非正式)女子\n[法] 妻子, 妇女</t>
  </si>
  <si>
    <t>['femәrәl] a. 大腿骨的, 大腿的\n[医] 股骨的, 股的</t>
  </si>
  <si>
    <t>[fe'məʊrɪz]  [医]（拉）股</t>
  </si>
  <si>
    <t>[fem'təʊsi:kənd] n. 毫微微秒</t>
  </si>
  <si>
    <t>['fi:mә] n. 大腿骨, (昆虫的)腿节\n[医] 股骨, 股</t>
  </si>
  <si>
    <t>[fen] n. 沼泽, 沼池</t>
  </si>
  <si>
    <t>[fens] n. 围墙, 栅栏, 买卖赃物的人, 剑术\nvt. 用篱笆围住, 练习剑术, 防护\nvi. 击剑, 搪塞</t>
  </si>
  <si>
    <t>[fenst] v. 围以栅栏( fence的过去式和过去分词 ); 搪塞; 支吾; 回避</t>
  </si>
  <si>
    <t>['fensә] n. 剑术师, 剑术家, 篱笆匠</t>
  </si>
  <si>
    <t>[fens'rəʊ]  篱笆占据的土地</t>
  </si>
  <si>
    <t>['fensiŋ] n. 围墙, 剑术\n[法] 围栏, 买卖赃物, 辩论</t>
  </si>
  <si>
    <t>[fend] vt. 击退, 保护, 供养</t>
  </si>
  <si>
    <t>['fendә] n. 防卫物, 挡泥板</t>
  </si>
  <si>
    <t>[,fenis'treiʃәn] n. (耳科手术中的)开窗术\n[医] 开窗术, 穿通, 穿孔</t>
  </si>
  <si>
    <t>['fi:njәn] n. (爱尔兰传说中的)芬尼亚勇士团团员, 芬尼亚会会员\na. 芬尼亚会的, 芬尼亚主义的</t>
  </si>
  <si>
    <t>['fenlænd] n. 沼泽地</t>
  </si>
  <si>
    <t>['fenәl] n. 茴香\n[化] 茴香</t>
  </si>
  <si>
    <t>['feni] a. 沼泽的, 长在沼泽地带的, 住在沼泽地的</t>
  </si>
  <si>
    <t>[fen'tænil,'fentәnil] [化] 芬太尼</t>
  </si>
  <si>
    <t>['fenjugri:k] n. 胡芦巴\n[化] 胡芦巴</t>
  </si>
  <si>
    <t>['fenik, 'fenwik] n. 芬威克（姓氏）</t>
  </si>
  <si>
    <t>['fiәrәl] a. 野生的, 凶猛的, 野兽的\n[医] 凶猛的, 野生的</t>
  </si>
  <si>
    <t>['fә:dinәnd] n. 男子名</t>
  </si>
  <si>
    <t>['fә:^әs] 费格斯(姓氏, 男子名)</t>
  </si>
  <si>
    <t>['fə:ɡəsən] n. 弗格森（美国密苏里州的一个城市名）；弗格森（姓氏）</t>
  </si>
  <si>
    <t>[fә'mænә] 弗马纳郡[英国北爱尔兰郡名]</t>
  </si>
  <si>
    <t>[fә'mɑ:tә] n. 延长记号, 停留记号</t>
  </si>
  <si>
    <t>['fә:ment] n. 酵素, 发酵, 动乱\nv. (使)发酵, (使)动乱</t>
  </si>
  <si>
    <t>[,fә:men'teiʃәn] n. 发酵\n[化] 发酵</t>
  </si>
  <si>
    <t>[fəˈmentid] v. （使）发酵( ferment的过去式和过去分词 ); （使）激动; 骚动; 骚扰</t>
  </si>
  <si>
    <t>[fә:'mentә] [化] 发酵罐; 发酵器</t>
  </si>
  <si>
    <t>[fəˈmentɪŋ] v. （使）发酵( ferment的现在分词 ); （使）激动; 骚动; 骚扰</t>
  </si>
  <si>
    <t>['fә:miɔn] [化] 费米子</t>
  </si>
  <si>
    <t>[fә:n] n. 蕨类植物\n[医] 蕨类植物</t>
  </si>
  <si>
    <t>['fә:ni] a. 蕨类的</t>
  </si>
  <si>
    <t>[fә'rәuʃәs] a. 残忍的, 凶猛的, 可怕的</t>
  </si>
  <si>
    <t>[fə'rəʊʃəslɪ] adv. 野蛮地, 残忍地</t>
  </si>
  <si>
    <t>[fә'rɒsiti] n. 凶猛, 残忍, 狂暴的行为</t>
  </si>
  <si>
    <t>[fə'rɑ:rə] n. 阔刃剑；菲拉拉（意大利城市）；费拉拉（姓氏）</t>
  </si>
  <si>
    <t>['ferit] n. 白鼬, 雪貂, 侦探\nvt. 用雪貂打猎, 搜出, 驱出\nvi. 搜索</t>
  </si>
  <si>
    <t>['ferik] a. 铁的, 含铁的, 三价铁的\n[医] 高铁[基]的</t>
  </si>
  <si>
    <t>[ˈferiz] n. 渡船( ferry的名词复数 ); 渡口; 摆渡; 飞机渡运\nv. 运送( ferry的第三人称单数 ); （乘渡船）渡过（河等）; 渡运飞机; 摆渡, 用（渡）船渡, （船）来往行驶</t>
  </si>
  <si>
    <t>['feris] n. 费理斯（男子名）</t>
  </si>
  <si>
    <t>['feritәn] [化] 铁蛋白\n[医] 铁蛋白</t>
  </si>
  <si>
    <t>[.ferәumæg'netik] a. 铁磁体\n[医] 磁性铁的</t>
  </si>
  <si>
    <t>['ferәs] a. 铁的, 含铁的, 亚铁的\n[医] 亚铁的</t>
  </si>
  <si>
    <t>['ferәl] n. 金属手杖, 金属环, 套圈\nvt. 装以金属箍</t>
  </si>
  <si>
    <t>['feri] n. 渡船, 渡口\n[法] 摆渡营业权, 轮渡</t>
  </si>
  <si>
    <t>['feribәjt] n. 渡船</t>
  </si>
  <si>
    <t>['ferimәn] n. 渡船工人</t>
  </si>
  <si>
    <t>['fә:tail] a. 可繁殖的, 肥沃的, 生产多的\n[医] 能生育的</t>
  </si>
  <si>
    <t>[,f\\\\:tilai'zeiʃən;-li'z-] n. &lt;主英&gt;=fertilization</t>
  </si>
  <si>
    <t>['f\\\\:tilaiz] vt. 使肥沃, 施肥于, 使多产, 使丰富, 使受精</t>
  </si>
  <si>
    <t>['fə:tilaiz] vt. 使受精；施肥于；使肥沃</t>
  </si>
  <si>
    <t>['fә:tilaizә] [化] 肥料</t>
  </si>
  <si>
    <t>[fә'tiliti] n. 肥沃, 丰饶, 生产力\n[医] 生育力</t>
  </si>
  <si>
    <t>[.fә:tilai'zeiʃәn] n. 使肥沃, 土地肥沃法, 施肥\n[医] 受精, 授精</t>
  </si>
  <si>
    <t>['fә:tilaiz] vt. 施肥, 使丰饶, 使受精</t>
  </si>
  <si>
    <t>['fә:tilaizә] n. 肥料, 促进发展者, 受精媒介物\n[化] 肥料</t>
  </si>
  <si>
    <t>['fɜ:tɪlaɪzɪŋ] v. 施肥( fertilize的现在分词 )</t>
  </si>
  <si>
    <t>['fә:vәnt] a. 热的, 炎热的, 热心的</t>
  </si>
  <si>
    <t>['fɜ:vəntlɪ] adv. 热烈地, 热情地, 强烈地</t>
  </si>
  <si>
    <t>['fә:vid] a. 热的, 热心的</t>
  </si>
  <si>
    <t>['fә:vә] n. 热情, 热心, 炽热</t>
  </si>
  <si>
    <t>['fә:vә] n. 炽热, 热诚, 热情, 热烈</t>
  </si>
  <si>
    <t>['feskju:] n. 教鞭, 羊矛</t>
  </si>
  <si>
    <t>[fes] vt. 供认；坦白</t>
  </si>
  <si>
    <t>['festәl] a. 节日的, 祭日的, 欢乐的</t>
  </si>
  <si>
    <t>['festә] vi. 溃烂, 生脓\nvt. 使溃烂\nn. 脓疮, 溃烂</t>
  </si>
  <si>
    <t>[ˈfestərɪŋ] v. （伤口/破口）化脓( fester的现在分词 ); 溃烂; （不快的思想或情感）更加苦恼; 愈益恶化</t>
  </si>
  <si>
    <t>['festәvәl] a. 节日的, 喜庆的, 快乐的\nn. 节日, 庆祝, 欢宴</t>
  </si>
  <si>
    <t>['festiv] a. 庆祝的, 喜庆的, 欢乐的</t>
  </si>
  <si>
    <t>[fes'tiviti] n. 节日, 喜庆日, 欢宴, 欢庆</t>
  </si>
  <si>
    <t>[fes'tu:n] n. 花彩\nvt. 结彩于</t>
  </si>
  <si>
    <t>['fest-ʃrift] n. 纪念文集\n[医] 纪念论文集</t>
  </si>
  <si>
    <t>[fetә] n. 羊乳酪</t>
  </si>
  <si>
    <t>['fi:tәl] a. 胎儿的, 胎的\n[医] 胎的, 胎儿的</t>
  </si>
  <si>
    <t>[fetʃ] n. 取得, 拿, 诡计, 魂\nvt. 接来, 取来, 售得, 带来, 推出, 引出, 杀死, 吸引, 到达\nvi. 取物, 前进\n[计] 取</t>
  </si>
  <si>
    <t>['fetʃiŋ] a. 动人的, 引人的, 迷人的</t>
  </si>
  <si>
    <t>[feit] n. 庆祝, 祭祀, 节日\nvt. 宴请, 招待</t>
  </si>
  <si>
    <t>['fetid] a. 恶臭的\n[医] 恶臭的</t>
  </si>
  <si>
    <t>['fi:tiʃ] n. 物神, 偶像, 迷信\n[医] 恋物对象</t>
  </si>
  <si>
    <t>['fi:tiʃizm] n. 拜物教, 盲目崇拜, 拜物主义\n[医] 恋物癖</t>
  </si>
  <si>
    <t>['fi:tiʃist] n. 物神崇拜者\n[医] 恋物癖者</t>
  </si>
  <si>
    <t>[.fi:ti'ʃistik] a. 崇拜物神的, 迷信的</t>
  </si>
  <si>
    <t>[ˈfetɪʃaɪz] v. 盲目迷恋, 以…为偶像</t>
  </si>
  <si>
    <t>[ˈfetɪˌʃaɪzd] v. 盲目迷恋, 以…为偶像( fetishize的过去式和过去分词 )</t>
  </si>
  <si>
    <t>['fetlɒk] n. 丛毛, 球节\n[医] 距毛, 球节(马)</t>
  </si>
  <si>
    <t>['fetә] n. 脚镣, 羁绊, 束缚\nvt. 束缚, 加脚镣</t>
  </si>
  <si>
    <t>['fetis] 费蒂斯(姓氏)</t>
  </si>
  <si>
    <t>['fetl] n. 状态, 情绪\nvt. 修补, 整理, 擦亮, 殴打</t>
  </si>
  <si>
    <t>[ˌfetʊ'tʃi:nɪ] n. 意大利宽面条, 扁平细面条； （用意大利宽面条烹制的）白脱奶油面</t>
  </si>
  <si>
    <t>['fi:tәs] n. 胎儿\n[医] 胎, 胎儿</t>
  </si>
  <si>
    <t>[fju:] n. 永久租借, 封地</t>
  </si>
  <si>
    <t>[fju:d] n. 不和, 封地, 争执\nvi. 长期不和, 擦亮</t>
  </si>
  <si>
    <t>['fju:dәl] a. 封建制度的, 封地的, 领地的</t>
  </si>
  <si>
    <t>['fju:dәlizәm] n. 封建主义, 封建制度</t>
  </si>
  <si>
    <t>['fi:vә] n. 发烧, 发热, 热病\n[医] 发热, 热</t>
  </si>
  <si>
    <t>['fi:vәd] a. 发烧的, 激动的, 激昂的</t>
  </si>
  <si>
    <t>['fi:vәfju:] n. 小白菊\n[医] 龙牙草, 野甘菊</t>
  </si>
  <si>
    <t>['fi:vәriʃ] a. 发热的, 极度兴奋的, 不安的</t>
  </si>
  <si>
    <t>['fi:vәriʃli] adv. 兴奋地</t>
  </si>
  <si>
    <t>[fju:] a. 很少的, 不多的, 少数的\nn. 少数</t>
  </si>
  <si>
    <t>['fju:ә] a. 较少的</t>
  </si>
  <si>
    <t>[fei] a. 注定要死的</t>
  </si>
  <si>
    <t>['fainmәn] 费曼(①姓氏 ②Richard Phillips, 1918-, 美国物理学家, 曾获1965年诺贝尔物理学奖)</t>
  </si>
  <si>
    <t>[fez] n. 土耳其无边毡帽</t>
  </si>
  <si>
    <t>[fai] [计] 格式标识码, 前端处理器接口\n[化] 场电离</t>
  </si>
  <si>
    <t>[fi'ɒnsei] n. 未婚夫</t>
  </si>
  <si>
    <t>[fi'ɒnsei] n. 未婚妻</t>
  </si>
  <si>
    <t>['fi:ænə] n. 芬尼安运动员；爱尔兰勇士</t>
  </si>
  <si>
    <t>[fi'æskәu] n. 惨败, 大失败</t>
  </si>
  <si>
    <t>['faiæt] n. 命令, 严命, 许可\n[医] 制成, 作成</t>
  </si>
  <si>
    <t>[fib] n. 小谎话\nvi. 撒小谎\nvt. 一击, 打</t>
  </si>
  <si>
    <t>['faibә] n. 纤维, 构造, 纤维制品\n[化] 纤维</t>
  </si>
  <si>
    <t>[bɒrd] n. 纤维板</t>
  </si>
  <si>
    <t>['faibә^lɑ:s] n. 玻璃纤维, 玻璃丝\n[化] 玻璃纤维</t>
  </si>
  <si>
    <t>['faibәbɒ:d] n. 纤维板</t>
  </si>
  <si>
    <t>['faibril] n. 小纤维, 须根\n[化] 原纤</t>
  </si>
  <si>
    <t>[,faibri'leiʃәn] n. 纤维性颤动\n[医] 纤维性颤动, 原纤维形成</t>
  </si>
  <si>
    <t>['faibrin] n. 纤维蛋白\n[化] 血纤蛋白; 血纤维蛋白</t>
  </si>
  <si>
    <t>[fai'brinәdʒәn] n. (血)纤维蛋白原\n[化] 血纤蛋白原; 血纤维蛋白原</t>
  </si>
  <si>
    <t>[,faibrinəu'litik]  溶纤维蛋白药</t>
  </si>
  <si>
    <t>['faibrәublɑ:st] n. 成纤维细胞\n[医] 成纤维细胞, 纤维细胞</t>
  </si>
  <si>
    <t>[,faibrәj'sistik] [医] 纤维囊性的</t>
  </si>
  <si>
    <t>['faibrɒid] a. 纤维性的, 纤维状的\nn. 纤维瘤</t>
  </si>
  <si>
    <t>[fai'brәusis] n. 纤维变性, 纤维化\n[医] 纤维变性, 纤维化</t>
  </si>
  <si>
    <t>['faibrәs] a. 纤维的, 纤维性的\n[医] 纤维性</t>
  </si>
  <si>
    <t>['fibjulә] n. 腓骨, 搭扣, 扣针\n[医] 腓骨</t>
  </si>
  <si>
    <t>['fibjulә] a. 腓骨的\n[医] 腓骨的, 腓侧的</t>
  </si>
  <si>
    <t>[fais] n. (feist的变体)&lt;美方&gt;杂种小狗</t>
  </si>
  <si>
    <t>['fikl] a. 变幻无常的, 浮燥的, 薄情的</t>
  </si>
  <si>
    <t>['fɪklnəs] n. 易变; 无常; 浮躁; 变化无常</t>
  </si>
  <si>
    <t>['fikʃәn] n. 小说, 虚构故事\n[法] 虚构的事实, 捏造, 拟制</t>
  </si>
  <si>
    <t>['fikʃәnl] a. 虚构的, 编造的, 小说式的\n[法] 拟制的, 假定的, 虚构的</t>
  </si>
  <si>
    <t>['fikʃәnәlaiz] vt. 把...编成小说, 使小说化</t>
  </si>
  <si>
    <t>[ˈfikʃənəlaizd] v. 把（历史事件等）编成小说, 使小说化( fictionalize的过去式和过去分词 )</t>
  </si>
  <si>
    <t>[fik'tiʃәs] a. 假想的, 编造的, 虚伪的\n[法] 假定的, 假设的, 虚构的</t>
  </si>
  <si>
    <t>['fiktiv] a. 虚构的, 虚伪的, 想象上的</t>
  </si>
  <si>
    <t>['fidl] n. 小提琴, 提琴类乐器\nvt. 虚度时光, 拉小提琴\nvi. 拉小提琴, (无目的地)拨弄, 瞎搞</t>
  </si>
  <si>
    <t>['fidlhed] n. 提琴头状船首</t>
  </si>
  <si>
    <t>['fidlә] n. 拉提琴的人, 游荡者, 骗子</t>
  </si>
  <si>
    <t>['fidliŋ] a. 拉小提琴的, 微小的, 无用的</t>
  </si>
  <si>
    <t>['fidli] a. 需要手巧的, 要求高精度的</t>
  </si>
  <si>
    <t>['fide]  [体]国际棋联</t>
  </si>
  <si>
    <t>[fi'del] n. 卡斯特罗（男子名）</t>
  </si>
  <si>
    <t>[fi'deliti] n. 忠实, 诚实, 忠诚, 保真度\n[电] 逼真度</t>
  </si>
  <si>
    <t>['fidʒit] vi. 坐卧不安, 摆弄\nvt. 使烦乱, 使不安\nn. 烦躁不安, 坐立不安的人</t>
  </si>
  <si>
    <t>[ˈfɪdʒɪtɪŋ] v. 坐立不安, 烦躁( fidget的现在分词 )</t>
  </si>
  <si>
    <t>['fidʒiti] a. 不安的, 不沉着的, 烦燥的, 难以取悦的</t>
  </si>
  <si>
    <t>[faidәu] n. 有铸造缺陷的硬币；燃油加热驱雾器</t>
  </si>
  <si>
    <t>[fi'dju:ʃjәri] a. 基于信用的, 信托的, 受信托的\nn. 被信托者, 受托人</t>
  </si>
  <si>
    <t>[fai] interj. 咄, 呸</t>
  </si>
  <si>
    <t>['fi:dlә] 菲德勒(Arthur, 1894-1979, 美国管弦乐指挥家)</t>
  </si>
  <si>
    <t>[fi:f] n. 封地, 采邑</t>
  </si>
  <si>
    <t>['fi:fdәm] n. 封地, 采邑（等于fief）</t>
  </si>
  <si>
    <t>[fi:ld] n. 领域, 田地, 场地, 战场, 场, 域\nvt. 使...晒在场上, 使上场\na. 田间的, 野生的, 野外的, 田赛的\n[计] 域, 字段</t>
  </si>
  <si>
    <t>['fi:ldә(r)] n. 外场员, 守队队员</t>
  </si>
  <si>
    <t>['fi:ldfєә] n. 田鸫</t>
  </si>
  <si>
    <t>['fi:ldiŋ] n. 守备</t>
  </si>
  <si>
    <t>['fi:ldstәun] n. 粗石；散石；大卵石</t>
  </si>
  <si>
    <t>['fi:ldwә:k] n. 野战工事, 野外工作\n[经] 农田工作</t>
  </si>
  <si>
    <t>['fi:ld,w\\\\:kә(r)] n. 实地考察工作者</t>
  </si>
  <si>
    <t>[fi:nd] n. 魔鬼, 邪神, 能手, 成癖者</t>
  </si>
  <si>
    <t>['fi:ndiʃ] a. 恶魔似的</t>
  </si>
  <si>
    <t>['fi:ndiʃli] adv. 恶魔似, 极坏, 残忍, 凶恶, (非正式)非常聪明, 不简单, 不平凡</t>
  </si>
  <si>
    <t>[fiәs] a. 凶猛的, 猛烈的, 热烈的, 暴躁的</t>
  </si>
  <si>
    <t>['fiәsli] adv. 猛烈地, 厉害地</t>
  </si>
  <si>
    <t>[fɪəsnəs] n. 凶猛, 猛烈</t>
  </si>
  <si>
    <t>['faiәri] a. 炽热的, 热烈的, 暴躁的</t>
  </si>
  <si>
    <t>[fi'estә] n. 祭典日, 喜庆日, 假日</t>
  </si>
  <si>
    <t>['fɪf]  [医][=feedback inhibition factor]反馈抑制因子</t>
  </si>
  <si>
    <t>['fi:fә] abbr. 国际足球联盟（Federation Internationale de Football Association）</t>
  </si>
  <si>
    <t>[faif] n. 横笛, 吹横笛\nv. 吹横笛</t>
  </si>
  <si>
    <t>['fif'ti:n] num. 十五, 十五个</t>
  </si>
  <si>
    <t>['fif'ti:nθ] num. 第十五, 十五分之一</t>
  </si>
  <si>
    <t>[fifθ] num. 第五, 五分之一</t>
  </si>
  <si>
    <t>['fifθli] adv. 第五, 第五地</t>
  </si>
  <si>
    <t>['fɪfθs] a. 第五\nn. 五分之一( fifth的名词复数 )</t>
  </si>
  <si>
    <t>['fiftiiθ] num. 第五十, 五十分之一</t>
  </si>
  <si>
    <t>['fifti] num. 五十, 五十个</t>
  </si>
  <si>
    <t>[fig] n. 无花果, 无价值的东西, 少许, 服装\nvt. 打扮, 使马跑快</t>
  </si>
  <si>
    <t>[fait] n. 打架, 争吵, 斗志\nv. 对抗, 打架</t>
  </si>
  <si>
    <t>['faitbæk] n. &lt;英&gt;回击, 反攻</t>
  </si>
  <si>
    <t>['faitә] n. 斗士, 战士, 好战者, 战斗机</t>
  </si>
  <si>
    <t>['faitiŋ] a. 战斗的, 容易引起争斗的, 适于格斗的, 好斗的, 好战的, 斗争的, 搏斗的\nn. 战斗, 斗争, 搏斗</t>
  </si>
  <si>
    <t>['figmәnt] n. 虚构的事</t>
  </si>
  <si>
    <t>['fi^jurәl] a. 比喻的, 由人形象构成的, 具有人的形象的, 借喻的</t>
  </si>
  <si>
    <t>[.figju'reiʃәn] n. 定形, 成形</t>
  </si>
  <si>
    <t>['figjurәtiv] a. 比喻的, 象征的, 修饰丰富的</t>
  </si>
  <si>
    <t>['figә] n. 数字, 价格, 图形, 形状\nvt. 描绘, 表示, 演算, 认为\nvi. 计算, 出现, 估计</t>
  </si>
  <si>
    <t>['figәhed] n. 装饰船头的人像, 傀儡领袖</t>
  </si>
  <si>
    <t>['figjuri:n] n. 小雕像</t>
  </si>
  <si>
    <t>['fi^әriŋ] v. 用数字表示；计算；修琢（figure的ing形式）</t>
  </si>
  <si>
    <t>[fi:'dʒi:, 'fi:dʒi:] n. 斐济(西太平洋), 斐济语, 斐济人</t>
  </si>
  <si>
    <t>[fi:'dʒi:әn] n. 斐济人, 斐济语\na. 斐济的</t>
  </si>
  <si>
    <t>[fil] n. 费尔（伊拉克的钱币）</t>
  </si>
  <si>
    <t>['filәmәnt] n. 细丝, 细线, 灯丝, 单纤维\n[化] 长丝; 单丝(复丝中的单根细丝); 丝极</t>
  </si>
  <si>
    <t>[.filә'mentәri] a. 细丝的, 单纤维的, 似丝的</t>
  </si>
  <si>
    <t>[.filә'mentәs] a. 细丝状的, 如丝的, 纤维所成的\n[医] 丝状的, 丝性的</t>
  </si>
  <si>
    <t>[filә'raiәsis] n. 丝虫病\n[医] 丝虫病</t>
  </si>
  <si>
    <t>['filbәt] n. 榛树, 榛子</t>
  </si>
  <si>
    <t>[filtʃ] vt. 偷窃, 窃取</t>
  </si>
  <si>
    <t>[fail] n. 档案, 公文箱, 文件夹, 文件, 卷宗, 锉刀\nvi. 列队行进, 用锉刀做\nvt. 归档, 申请, 锉, 琢磨\n[计] 文件</t>
  </si>
  <si>
    <t>[fail'neim] n. 文件名\n[计] 文件名</t>
  </si>
  <si>
    <t>['failә] n. 文件编档员, 文件装钉员, 锉磨工人\n[计] 文件管理程序</t>
  </si>
  <si>
    <t>[fi'lei, 'fi:lei] n. 头带, 轮廓线, 带状物, 带子, 束发带, 肉片, 鱼片, 襻, 嵌条, 丘带, (内)圆角\nvt. 用带缚, 把(肉/鱼)切成片, 用饰带装饰</t>
  </si>
  <si>
    <t>['filiәl] a. 子女的, 当做子女的, 孝顺的\n[医] 子女的</t>
  </si>
  <si>
    <t>[.fili'eiʃәn] n. 父子关系, 分支, 父亲身份的确定, 起源\n[法] 私生子父亲的确定, 关系的确定, 收作养子</t>
  </si>
  <si>
    <t>['filibʌstә] n. 阻挠议事的活动, 掠夺兵, 暴兵, 海盗\nvi. 掠夺\nvt. (以冗长的演说)阻碍议案通过</t>
  </si>
  <si>
    <t>['filә^ri:] n. 金银细丝工艺, 精致华丽而不很坚固的物品, 金丝的细工饰品\n[医] 银丝网</t>
  </si>
  <si>
    <t>['failiŋ] n. 锉, 琢磨, 锉屑\n[计] 编档; 文件编排</t>
  </si>
  <si>
    <t>[.fili'pi:nәu] n. 菲律宾人</t>
  </si>
  <si>
    <t>[fil] vt. 装满, 填充, 弥漫, 供给, 满足, 供应\nvi. 充满, 变得沉重\nn. 满足, 装满, 充分, 填方\nvt. 填充\nvi. 填充\n[计] 填充</t>
  </si>
  <si>
    <t>[fi:jә] n. （法）少女；女佣；姑娘</t>
  </si>
  <si>
    <t>[fild] a. 加满的；装满的；满的</t>
  </si>
  <si>
    <t>['filә] n. 装填者, 补白, 装填物\n[计] 填充符</t>
  </si>
  <si>
    <t>['filit] n. 头带, 带子\nvt. 用带缚</t>
  </si>
  <si>
    <t>['filiŋ] n. 充填物, 填料\n[化] 加填; 填充</t>
  </si>
  <si>
    <t>['filip] n. 弹指, 刺激\nvt. 用指弹, 刺激</t>
  </si>
  <si>
    <t>['fili] n. 小雌马, 小姑娘</t>
  </si>
  <si>
    <t>[film] n. 软片, 薄膜, 胶卷, 电影\nvt. 覆以薄膜, 拍摄\nvi. 生薄膜, 拍电影</t>
  </si>
  <si>
    <t>[ˈfɪlmˈmeɪkə] n. 电影摄制者</t>
  </si>
  <si>
    <t>['filmik] a. 电影的</t>
  </si>
  <si>
    <t>['filmiŋ] n. 摄影；拍摄；薄膜形成</t>
  </si>
  <si>
    <t>['film,meikә(r)] n. 电影制作人</t>
  </si>
  <si>
    <t>['film.meikiŋ] n. 制片, 电影摄制</t>
  </si>
  <si>
    <t>[fil'mɔ^rәfi] (某一导演摄制或名演员导演的)全部影片目录</t>
  </si>
  <si>
    <t>['filmstrip] n. 幻灯影片</t>
  </si>
  <si>
    <t>['filmi] a. 薄膜的, 薄的, 朦胧的</t>
  </si>
  <si>
    <t>['failәu] n. 制酥点用的擀成极薄层的生面</t>
  </si>
  <si>
    <t>[ˈfaɪləʊfæks] n. 备忘记事本（商标名称）</t>
  </si>
  <si>
    <t>['filtә] n. 滤波器, 过滤器, 滤光器, 过滤嘴, 去尘器\nvt. 过滤, 渗透, 走漏\nvi. 滤过, 渗入\n[计] 过滤器, 筛选</t>
  </si>
  <si>
    <t>['filtәriŋ] [计] 过滤</t>
  </si>
  <si>
    <t>[filθ] n. 污秽, 不洁, 猥亵\n[法] 污秽, 污物, 淫猥</t>
  </si>
  <si>
    <t>['filθi] a. 污秽的, 丑恶的</t>
  </si>
  <si>
    <t>[fil'treiʃәn] n. 过滤\n[化] 过滤</t>
  </si>
  <si>
    <t>['fimbrə] abbr. Financial Intermediaries, Managers and Brokers Association 金融中介人、经理、经纪人联合会</t>
  </si>
  <si>
    <t>[fin] n. 鳍, 鱼翅, 鳍状物, 五元纸币\nvi. 猛挥鳍\nvt. 装上翅, 切除鳍</t>
  </si>
  <si>
    <t>['fainәbl] a. 应罚款的\n[法] 可罚款的, 该罚款的</t>
  </si>
  <si>
    <t>[fi'neigl] v. 欺骗, 哄骗, 欺瞒</t>
  </si>
  <si>
    <t>['fainl] n. 期末考试, 结局, 决赛\na. 最后的, 终极的, 决定性的</t>
  </si>
  <si>
    <t>[fi'nɑ:li] n. 结局, 最后乐章, 终曲</t>
  </si>
  <si>
    <t>['fainәlist] n. 决赛选手, 决赛队</t>
  </si>
  <si>
    <t>[fai'næliti] n. 终结, 定局, 终结性言行\n[法] 终结, 定局, 决定性</t>
  </si>
  <si>
    <t>['fainәlaiz] vt. 使结束, 定稿\nvi. 定局</t>
  </si>
  <si>
    <t>['fainәli] adv. 最后, 终于</t>
  </si>
  <si>
    <t>[fai'næns] n. 财政, 财务\nvt. 供给...经费, 负担经费\nvi. 筹措资金</t>
  </si>
  <si>
    <t>[fai'nænʃәl] a. 财政的, 金融的\n[经] 财政的, 金融的, 财务的</t>
  </si>
  <si>
    <t>[fai'nænsiә] n. 财政家, 金融家\nvi. 从事欺骗性金融活动, 欺骗</t>
  </si>
  <si>
    <t>[fai'nænsiŋ] n. 融资, 理财, 筹集的资金\n[经] 筹措资金, 理财</t>
  </si>
  <si>
    <t>['fiŋkɑ:] [西]种植园, 庄园, 地产</t>
  </si>
  <si>
    <t>[fintʃ] n. 雀科鸣鸟</t>
  </si>
  <si>
    <t>['fintʃli] n. 芬奇利（男子名）</t>
  </si>
  <si>
    <t>[faind] vt. 发现, 感到, 找到, 认为, 得到\nvi. 裁决\nn. 发现\n[计] 查找; DOS外部命令:在指定的文件或从键盘输入的文本行中\n寻找指定的字符串, 将符合条件的行或行数输出到标准输出设备上</t>
  </si>
  <si>
    <t>['faindә] a. 发现者, 寻星镜\n[医] 寻觅器, 探示器</t>
  </si>
  <si>
    <t>['faɪndəskəʊp]  寻星镜</t>
  </si>
  <si>
    <t>['faindiŋ] n. 发现, 发现物, 决定, 裁决\n[法] 调查结果, 对事实的认定, 判定的要素</t>
  </si>
  <si>
    <t>[fain] n. 罚款, 罚金, 晴天, 精细\na. 好的, 晴朗的, 健康的, 细小的, 精细的\nvt. 罚款, 精炼, 澄清\nvi. 变清, 变细\nadv. 很好\n[计] 精细</t>
  </si>
  <si>
    <t>['fainli] adv. 雅致地, 仔细地, 敏锐地, 微细地</t>
  </si>
  <si>
    <t>['fainnis] [计] 扫描\n[经] 纯度, 成色</t>
  </si>
  <si>
    <t>['fainәri] n. (华丽的)装饰, (华丽的)服饰, 鲜艳服装, 幽雅, 精炼炉\n[化] 木炭吹炼炉; 木炭精炼炉</t>
  </si>
  <si>
    <t>[fainz] n. 细骨料；粉末；罚款（fine的复数）</t>
  </si>
  <si>
    <t>[fi'nes] n. 策略, 手段, (桥牌中的)飞牌\nv. 用计谋处理, 出小牌</t>
  </si>
  <si>
    <t>['finfiʃ] n. [动] 长须鲸</t>
  </si>
  <si>
    <t>['fɪŋ] abbr. finishing 最后的; 完工的; 结尾; 结束</t>
  </si>
  <si>
    <t>['fiŋgә] n. 手指, 指状物, (手套的)手指部分, 指针\nv. 用手指拨弄, 伸出\n[计] 网络命令</t>
  </si>
  <si>
    <t>['fiŋ^әbɔ:d] n. 指板, 键盘</t>
  </si>
  <si>
    <t>['fiŋgәriŋ] n. 用指摸弄, 抚弄, 用指弹奏, 细绒线</t>
  </si>
  <si>
    <t>['fiŋgәliŋ] n. 小鱼, 极小之物</t>
  </si>
  <si>
    <t>['fiŋgәneil] n. 手指甲</t>
  </si>
  <si>
    <t>['fiŋgәprint] n. 指纹\nvt. 采指纹</t>
  </si>
  <si>
    <t>['fiŋgәtip] n. 指尖, 指套</t>
  </si>
  <si>
    <t>['fainiәl] n. 尖顶饰, 顶尖</t>
  </si>
  <si>
    <t>['finiki] a. 过分注意的, 过分周到的, 过分讲究的</t>
  </si>
  <si>
    <t>['fainis] n. 终, 终结, 死</t>
  </si>
  <si>
    <t>['finiʃ] n. 完成, 结束, 末道漆, 磨光, 完美\nvt. 完成, 结束, 用完, 毁掉\nvi. 结束\n[计] 完成</t>
  </si>
  <si>
    <t>['finiʃt] a. 完成的, 完结的, 精巧的, 完美的</t>
  </si>
  <si>
    <t>['finiʃә] n. 完工者, 精整工, 整理工, 精轧机, 末道清棉机, 决定性的事件\n[医] 结束器, 修整器; 结束剂</t>
  </si>
  <si>
    <t>['finiʃiŋ] a. 最后的, 终点的\n[化] 涂饰</t>
  </si>
  <si>
    <t>['fainait] a. 有限的, 有穷的, 限定的\nn. 有限物</t>
  </si>
  <si>
    <t>['fainitju:d] n. 界限, 限制</t>
  </si>
  <si>
    <t>[fiŋk] n. 破坏罢工的人, 告发人, 密告人\n[法] 内奸</t>
  </si>
  <si>
    <t>['finlәnd] n. 芬兰</t>
  </si>
  <si>
    <t>[fin] n. 芬兰人</t>
  </si>
  <si>
    <t>[find] a. 有鳍的</t>
  </si>
  <si>
    <t>['finiʃ] n. 芬兰语\na. 芬兰的, 芬兰人的, 芬兰语的</t>
  </si>
  <si>
    <t>['fini] a. 有鳍的, 鳍状的, 鱼族的</t>
  </si>
  <si>
    <t>['fi:nәu] n. （西）淡色干雪利酒</t>
  </si>
  <si>
    <t>['fɪnzbərɪ] n. 芬斯伯里（（英国伦敦一区, 位于泰晤士河南岸）</t>
  </si>
  <si>
    <t>[fjɔ:d] n. 峡湾</t>
  </si>
  <si>
    <t>[fә:] n. 枞树, 杉木\n[机] 枞木</t>
  </si>
  <si>
    <t>['faiә] n. 火, 炉火, 电炉, 火灾, 闪光体, 炮火, 热情\nvt. 点燃, 烧制, 使发光, 激动, 放枪, 解雇\nvi. 着火, 烧火, 开枪, 射击, 激动</t>
  </si>
  <si>
    <t>['faiә'ɑ:m] n. 火器, 枪炮</t>
  </si>
  <si>
    <t>['faiәbæk] [机] 炉板</t>
  </si>
  <si>
    <t>['faiәbɒ:l] n. 火球, 大流星</t>
  </si>
  <si>
    <t>['faiәbeis] n. 重火力点(向敌人发射重型炮火的军事基地)</t>
  </si>
  <si>
    <t>['faiәbә:d] n. 北美黄鹂鸟</t>
  </si>
  <si>
    <t>['faiәbәut] n. 救火船</t>
  </si>
  <si>
    <t>['faiәbɔm] n. 火焰炸弹(燃烧弹和凝固汽油弹的总称)</t>
  </si>
  <si>
    <t>[ˈfaiəbɔmɪŋ] v. 火焰炸弹（燃烧弹和凝固汽油弹的总称）( firebomb的现在分词 )</t>
  </si>
  <si>
    <t>['faiәbɒks] n. 火室, 燃烧室\n[化] 燃烧室</t>
  </si>
  <si>
    <t>['faiәbrænd] n. 火把, 在燃烧的木柴, 煽动叛乱者</t>
  </si>
  <si>
    <t>['faiәbreik] n. 防火障</t>
  </si>
  <si>
    <t>['faiәkrækә] n. 爆竹, 鞭炮\n[化] 爆竹; 鞭炮</t>
  </si>
  <si>
    <t>['faiәfait] n. [军]交火,火战,炮战</t>
  </si>
  <si>
    <t>[ˈfaɪəfaɪtə(r)] n. &lt;美&gt;消防队员</t>
  </si>
  <si>
    <t>['faɪəfaɪtɪŋ]  消防</t>
  </si>
  <si>
    <t>['faiәflai] n. 萤火虫</t>
  </si>
  <si>
    <t>['faiә^ɑ:d] n. 壁炉栏, (森林)防火员, 火炉栏</t>
  </si>
  <si>
    <t>['faiәhaus] n. 消防站</t>
  </si>
  <si>
    <t>['faiәlait] n. 火光</t>
  </si>
  <si>
    <t>[ˈfaɪəlaɪtə(r)] n. 引火物</t>
  </si>
  <si>
    <t>['faiәmәn] n. 救火队员, 消防队员\n[机] 司炉</t>
  </si>
  <si>
    <t>['faiәpleis] n. 壁炉</t>
  </si>
  <si>
    <t>['faiәplʌg] n. 消防龙头, 消防栓</t>
  </si>
  <si>
    <t>['faiәpauә] n. 火力</t>
  </si>
  <si>
    <t>['faiәpru:f] a. 耐火的, 防火的\nvi. 变成有耐火性</t>
  </si>
  <si>
    <t>['faiәsaid] n. 炉边, 家庭, 家庭生活\na. 在火炉边的, 非正式的</t>
  </si>
  <si>
    <t>['faiәstәun] n. 燧石, 耐火石</t>
  </si>
  <si>
    <t>['faiәstɔ:m] n. 风暴性大火</t>
  </si>
  <si>
    <t>['faiәtræp] n. 无太平门的建筑物, 易失火的建筑物</t>
  </si>
  <si>
    <t>[faɪərt'rʌk]  救火车</t>
  </si>
  <si>
    <t>['faiәwɒ:tә] n. 烈酒</t>
  </si>
  <si>
    <t>['faiәwi:d] n. 火烧过的土地上易于生长的草类(如柳叶菜等)</t>
  </si>
  <si>
    <t>['faiәwud] n. 木柴</t>
  </si>
  <si>
    <t>['faiәwә:ks] n. 烟火, 激烈争论\n[化] 焰火</t>
  </si>
  <si>
    <t>['faiәriŋ] n. 烧毁, 焚烧, 加热, 添煤\n[计] 点火</t>
  </si>
  <si>
    <t>[fә:m] n. 公司, 商号\na. 坚定的, 坚强的, 牢固的, 结实的, 坚硬的, 坚挺的, 严格的, 确定的\nvt. 使牢固, 使坚定\nvi. 变稳固, 变坚实\nadv. 稳固地</t>
  </si>
  <si>
    <t>['fә:mәmәnt] n. 天空, 苍天</t>
  </si>
  <si>
    <t>['fә:mli] adv. 坚固, 坚定, 断然</t>
  </si>
  <si>
    <t>['fә:mnis] n. 坚固, 坚牢, 坚定</t>
  </si>
  <si>
    <t>['fә:m,weә] [计] 固件</t>
  </si>
  <si>
    <t>[fә:st] adv. 首先, 第一, 优先\na. 第一的\nnum. 第一\nn. 开始, 第一</t>
  </si>
  <si>
    <t>['f\\\\:st'eid] a. 急救的</t>
  </si>
  <si>
    <t>['fә:st'bɒ:n] a. 第一胎生的\nn. 初生儿, 长男, 长女</t>
  </si>
  <si>
    <t>['fә:st'hænd] a. 直接的, 直接得来的, 直接采购的\nadv. 直接地</t>
  </si>
  <si>
    <t>['fә:stli] adv. 第一, 首先</t>
  </si>
  <si>
    <t>[fә:θ] n. 峡湾, 河口</t>
  </si>
  <si>
    <t>['fiskәl] a. 财政的, 国库的\n[经] 财政上的, 会计的, 国库的</t>
  </si>
  <si>
    <t>['fiʃə] n. 费舍尔（诺贝尔化学奖获得者）</t>
  </si>
  <si>
    <t>[fiʃ] n. 鱼, 鱼肉, 鱼类, 接合板\nvt. 钓, 钓鱼, 查出, 用接合板连接\nvi. 捕鱼, 钓鱼, 用钩捞取, 摸索寻找</t>
  </si>
  <si>
    <t>['fiʃәbl] a. 适合钓鱼的, 可钓鱼的</t>
  </si>
  <si>
    <t>['fiʃbәun] n. 鱼骨</t>
  </si>
  <si>
    <t>['fiʃbәul] n. 玻璃鱼缸</t>
  </si>
  <si>
    <t>['fiʃә] n. 渔夫, 食鱼动物, 渔船</t>
  </si>
  <si>
    <t>[fɪʃə'fəʊk] n. 渔民; 渔工</t>
  </si>
  <si>
    <t>['fiʃәmәn] n. 渔夫, 钓鱼者, 渔船</t>
  </si>
  <si>
    <t>[ˈfɪʃəwʊmən]  渔婆；渔妇</t>
  </si>
  <si>
    <t>['fiʃәri] n. 渔业\n[法] 捕鱼, 捕鱼权</t>
  </si>
  <si>
    <t>['fiʃhuk] n. 鱼钩, 钓钩</t>
  </si>
  <si>
    <t>['fiʃiŋ] n. 钓鱼, 鱼业\na. 钓鱼的</t>
  </si>
  <si>
    <t>['fiʃlaik] a. 似鱼的, 冷淡的</t>
  </si>
  <si>
    <t>['fɪʃmi:l] n. 鱼粉</t>
  </si>
  <si>
    <t>['fiʃ.mʌŋgә] n. 鱼贩, 鱼商</t>
  </si>
  <si>
    <t>['fiʃpɒnd] n. 养鱼塘, 养鱼池</t>
  </si>
  <si>
    <t>['fiʃteil] a. 鱼尾状的\nvi. 摆尾飞行</t>
  </si>
  <si>
    <t>['fiʃwaif] n. 卖鱼妇, 说话粗野的女人</t>
  </si>
  <si>
    <t>['fiʃi] a. 鱼似的, 多鱼的, 腥臭的, 呆滞的</t>
  </si>
  <si>
    <t>[fisk] n. 国库；罗马皇帝王室财库</t>
  </si>
  <si>
    <t>['fisail] a. 易分裂的, 易裂的, 分裂性的\n[医] 可裂的</t>
  </si>
  <si>
    <t>['fiʃәn] n. 裂开, 分裂, 分体\n[化] 裂变</t>
  </si>
  <si>
    <t>['fiʃәnәbl] a. 可分裂的, 可裂变的\nn. 可裂变物质</t>
  </si>
  <si>
    <t>[fi'sipәrәs] a. 分裂生殖的\n[医] 裂殖的</t>
  </si>
  <si>
    <t>['fiʃә] n. 裂缝, 裂沟\nv. (使)裂开, (使)分裂</t>
  </si>
  <si>
    <t>[fist] n. 拳头, 手\nvt. 拳打, 握成拳, 紧握</t>
  </si>
  <si>
    <t>['fistid] a. 有拳头的, 握成拳头的</t>
  </si>
  <si>
    <t>['fistfait] n. 互殴</t>
  </si>
  <si>
    <t>['fistfjl] n. 一把, 相当大的数量</t>
  </si>
  <si>
    <t>['fistikʌf] n. 拳的一击</t>
  </si>
  <si>
    <t>['fistjulә] n. 瘘, 瘘管\n[医] 瘘, 瘘管</t>
  </si>
  <si>
    <t>[fit] n. 适宜, 合身, 发作, 痉挛\na. 适宜的, 对的, 准备好的\nvt. 适合, 安装, 使合身, 使适应, 使合格\nvi. 适合, 符合, 合身\n[计] 非特</t>
  </si>
  <si>
    <t>[fitʃ] n. 艾鼬, 艾鼬毛皮</t>
  </si>
  <si>
    <t>['fitful] a. 断断续续的, 一阵阵的, 间歇的</t>
  </si>
  <si>
    <t>['fitmәnt] n. 家具, 配件, 装置</t>
  </si>
  <si>
    <t>['fitnis] n. 适合, 合宜, 合理, 恰当, 健康\n[医] 适合性, 适应性</t>
  </si>
  <si>
    <t>['fitid] a. [表]配备的, 放在合适地位的\n[计] 拟定的</t>
  </si>
  <si>
    <t>['fitә] n. 裁剪和试样的服装工人/裁缝, 装配工, 钳工\n[化] 管工</t>
  </si>
  <si>
    <t>['fitiŋ] a. 适宜的\nn. 试穿, 试衣, 装配, 装置</t>
  </si>
  <si>
    <t>['fɪtɪŋlɪ] adv. 适切地, 适合地</t>
  </si>
  <si>
    <t>[fits'dʒerәld] n. 菲茨杰拉德（姓氏）；菲茨杰拉德（英国诗人、翻译家, 爱德华·菲茨杰拉德）；菲茨杰拉德（美国作家, 弗·司各特·菲茨杰拉德）</t>
  </si>
  <si>
    <t>[fits'rɔi] n. 菲茨罗伊（姓氏）</t>
  </si>
  <si>
    <t>[faiv] num. 五, 五个</t>
  </si>
  <si>
    <t>['faivfәuld] a. 五重的, 五倍的\nadv. 五重地, 五倍地</t>
  </si>
  <si>
    <t>['faifpәns] n. 五便士</t>
  </si>
  <si>
    <t>['faivә(r)] n. (英)(非正式)五镑, 票面为五镑的钞票, (美)(非正式)票面为五元的钞票</t>
  </si>
  <si>
    <t>[fiks] vt. 使固定, 修理, 准备, 安装, 凝视, 牢记, 确定, 整理\nvi. 固定, 注视, 确定\nn. 困境, 方位, 维修, 贿赂</t>
  </si>
  <si>
    <t>['fiksәbl] a. 可固定的</t>
  </si>
  <si>
    <t>['fikseit] vi. 使固定, 使不变, 注视\nvt. 使固定, 注视</t>
  </si>
  <si>
    <t>[fɪkˈseɪtɪd] a. （对某人[某事物]）固恋, 异常依恋\nv. 视线移向( fixate的过去式和过去分词 ); 注视; 使固定</t>
  </si>
  <si>
    <t>[fik'seiʃәn] n. 定置, 固定, 定色\n[医] 固定; 固定法, 固定术; 定影</t>
  </si>
  <si>
    <t>['fiksәtiv] a. 固定的, 定色的\nn. 固定剂, 定色剂, 定影液</t>
  </si>
  <si>
    <t>[fikst] a. 固定的, 不变的\n[法] 固定的, 确定的, 不变的</t>
  </si>
  <si>
    <t>['fiksidli] adv. 固定, 不变, 不动</t>
  </si>
  <si>
    <t>['fiksә] n. 定色剂, 定影剂, 毒贩子\n[化] 定影剂; 定香剂; 固色剂; 固着剂; 固定剂</t>
  </si>
  <si>
    <t>['fiksiŋ] n. 固定, 稳固, 设备, 调料\n[医] 固定</t>
  </si>
  <si>
    <t>['fiksәti] n. 固定性, 不变性, 固定物\n[医] 固定, 入盆(指胎儿头)</t>
  </si>
  <si>
    <t>['fikstʃә] n. 固定(状态), 固定物, 设备\n[计] 夹具</t>
  </si>
  <si>
    <t>[fiz] n. 发嘶嘶声, 有泡沫的饮料\nv. 作嘶嘶声</t>
  </si>
  <si>
    <t>[fiz] vi. 嘶嘶响, 显示兴奋\nn. 嘶嘶声, 兴奋, 活力</t>
  </si>
  <si>
    <t>[fɪzɪŋ] v. （液体, 通常指饮料）起泡, 发嘶嘶声( fizz的现在分词 )</t>
  </si>
  <si>
    <t>['fizl] n. 嘶嘶声, 失败\nvi. 发嘶嘶声, 失败</t>
  </si>
  <si>
    <t>['fizi] a. 嘶嘶作响的, 起泡沫的</t>
  </si>
  <si>
    <t>[flæb] n. 松弛</t>
  </si>
  <si>
    <t>['flæbәgæst] vt. 使大吃一惊, 哑然失色</t>
  </si>
  <si>
    <t>['flæbi] a. 软弱的, 没气力的, 不稳的, 松弛的</t>
  </si>
  <si>
    <t>['flæksid] a. 软弱的, 没气力的, 无活力的\n[医] 弛缓的</t>
  </si>
  <si>
    <t>[flæk] n. 高射炮, 对空炮火, 广告, 宣传</t>
  </si>
  <si>
    <t>[flæg] n. 标志, 旗标, 旗子, 信号旗, 菖蒲\nvt. 悬旗, 打旗号, 铺石板\nvi. 无力地下垂\n[计] 标志; 属性标记命令</t>
  </si>
  <si>
    <t>[flә'dʒelә] [医] 鞭毛(原虫), 鞭节(昆虫)</t>
  </si>
  <si>
    <t>['flædʒәleit] vt. 鞭打, 鞭挞\na. 鞭状的, 鞭索形的, 有鞭毛的\nn. 鞭毛虫</t>
  </si>
  <si>
    <t>[.flædʒә'leiʃәn] n. 鞭打\n[医] 1轻叩法; 鞭击; 鞭毛突出</t>
  </si>
  <si>
    <t>[flæɡd] a. （已醉得）不能再喝的</t>
  </si>
  <si>
    <t>['flægiŋ] n. 铺砌石板, 铺石材料, 石板路\na. 下垂的, 衰弱的, 萎靡不振的</t>
  </si>
  <si>
    <t>['flægi] a. 多扁石的, 多菖蒲的, 凋萎的, 松软的</t>
  </si>
  <si>
    <t>['flægәn] n. 酒壶</t>
  </si>
  <si>
    <t>['flægpәul] n. 旗竿</t>
  </si>
  <si>
    <t>['fleigrәnt] a. 极端明显的, 不能容忍的, 恶名昭著的\n[法] 公然的, 罪恶昭彰的, 现行的</t>
  </si>
  <si>
    <t>['fleɪɡrəntlɪ] adv. 罪恶昭彰地; 千真万确地, 极恶地; 悍然; 横加</t>
  </si>
  <si>
    <t>['flægʃip] n. 旗舰</t>
  </si>
  <si>
    <t>['flægstæf] n. 旗竿</t>
  </si>
  <si>
    <t>['flæ^stik] n. [高尔夫](指明洞穴号数的)标指旗</t>
  </si>
  <si>
    <t>['flægstәun] n. 石板</t>
  </si>
  <si>
    <t>[fleil] n. 连枷\nv. 用连枷打, 打</t>
  </si>
  <si>
    <t>[fleɪlɪŋ] v. 鞭打( flail的现在分词 ); 用连枷脱粒; （臂或腿）无法控制地乱动; 扫雷坦克</t>
  </si>
  <si>
    <t>[fleә] n. 鉴别力, 才能, 天资, 资质, 眼光</t>
  </si>
  <si>
    <t>[fleik] n. 小薄片, 扁薄的一层, 火星, 晒鱼架子\nvt. 使成薄片\nvi. 剥落</t>
  </si>
  <si>
    <t>[fleikt] a. 睡去的；精疲力竭的；失去知觉的</t>
  </si>
  <si>
    <t>['fleɪkɪnəs] n. 成薄片, 片状</t>
  </si>
  <si>
    <t>['fleikiŋ] [机] 剥落</t>
  </si>
  <si>
    <t>['fleiki] a. 薄片的, 成片的, 薄而易剥落的</t>
  </si>
  <si>
    <t>[flæm'bɒiәns] n. 华丽, 火焰</t>
  </si>
  <si>
    <t>[flæm'bɒiәnt] a. 火焰似的, 辉耀的, 华丽的</t>
  </si>
  <si>
    <t>[fleim] n. 火焰, 火舌, 热情, 光辉\nvt. 焚烧, 用火焰给...灭菌, 用火焰传送(信号), 点燃, 激动\nvi. 燃烧, 爆发, 闪耀\n[计] 无聊邮件, 无益邮件</t>
  </si>
  <si>
    <t>[flә'meŋkәu] n. 弗拉曼柯舞, 弗拉曼柯舞曲</t>
  </si>
  <si>
    <t>['fleimaut] n. 燃烧中断, 毁坏, 熄火</t>
  </si>
  <si>
    <t>['fleimpru:f] a. 抗火的, 耐火的, 防火的</t>
  </si>
  <si>
    <t>['fleimiŋ] a. 燃烧的, 热烈的, 色彩鲜明的</t>
  </si>
  <si>
    <t>[flә'miŋgәu] n. 红鹤, 火烈鸟</t>
  </si>
  <si>
    <t>[.flæmә'biliti] n. 易燃性, 可燃性\n[化] 可燃性</t>
  </si>
  <si>
    <t>['flæmәbl] a. 易燃的, 可燃性的\n[电] 可燃的</t>
  </si>
  <si>
    <t>[flæn, flɑ:n] n. 果子或果酱露馅饼</t>
  </si>
  <si>
    <t>['flænә^әn] 弗拉纳根(姓氏)</t>
  </si>
  <si>
    <t>['flɑ:ndәz] n. 佛兰德斯（中世纪欧洲一伯爵领地, 包括现比利时 的以及法国各一地区）</t>
  </si>
  <si>
    <t>[flændʒ] n. 边缘, 轮缘, 凸缘\nvt. 装凸缘</t>
  </si>
  <si>
    <t>[flændʒd]  带凸缘的, 用法兰连接的, 折边的</t>
  </si>
  <si>
    <t>[flæŋk] n. 侧面, 侧腹, 胁, 腰窝肉\nvt. 攻击侧面, 守侧面\nvi. 侧面与...相接</t>
  </si>
  <si>
    <t>['flæŋkә] n. 侧面堡垒, 侧面部队, 侧冲</t>
  </si>
  <si>
    <t>['flænl] n. 法兰绒, 法兰绒衣服</t>
  </si>
  <si>
    <t>[flænә'let] n. 棉织法兰绒</t>
  </si>
  <si>
    <t>[flæp] n. 飘, 摆动, 拍打, 拍打声, 片状垂悬物\nv. 拍打, 鼓翼而飞, 飘动</t>
  </si>
  <si>
    <t>['flæpdʒæk] n. 烤饼, 煎饼, 小粉盒</t>
  </si>
  <si>
    <t>['flæpә] n. 拍击者, 惊鸟器, 苍蝇拍, 拍击物, (英)未入社交界的少女</t>
  </si>
  <si>
    <t>['flєә] n. 闪光, 闪耀\nvi. 闪光, 闪耀\nvt. 用发光信号发出, 使闪耀, 使张开</t>
  </si>
  <si>
    <t>['flєәriŋ] a. 发光的, 燃烧的, 引人注目的</t>
  </si>
  <si>
    <t>[flæʃ] n. 闪光, 闪现, 一瞬间\nvi. 闪光, 闪现, 反射\nvt. 使闪光, 反射</t>
  </si>
  <si>
    <t>['flæʃbæk] n. 倒叙, 火舌回闪\n[机] 回闪</t>
  </si>
  <si>
    <t>['flæʃbʌlb] n. 闪光灯泡</t>
  </si>
  <si>
    <t>['flæʃ.kɑ:d] n. 教学用的抽认卡</t>
  </si>
  <si>
    <t>['flæʃә] n. 发出闪光之物, 闪光灯, 闪光信号\n[电] 闪燃器</t>
  </si>
  <si>
    <t>['flæʃɪnɪs] n. 灿烂, 瞬间</t>
  </si>
  <si>
    <t>['flæʃiŋ] n. 闪光, 遮雨板, 防水板\n[电] 闪光</t>
  </si>
  <si>
    <t>['flæʃlait] n. 手电筒, 闪光信号灯</t>
  </si>
  <si>
    <t>[ˈflæʃpɔɪnt] n. （尤指政治动乱的）爆发点; 政治动乱地区；危险地区</t>
  </si>
  <si>
    <t>['flæʃi] a. 闪光的, 一瞬间的, 浮华的</t>
  </si>
  <si>
    <t>[flæsk] n. 细颈瓶, 烧瓶, 小水瓶\n[化] 瓶; 烧瓶</t>
  </si>
  <si>
    <t>[flæt] a. 平坦的, 单调的, 无力的, 浅的, 萧条的, 干脆的, 无聊的\nadv. 平直地, 断然地\nn. 扁平物, 平面, 平地, 平原, 平板车\nv. (使)变平</t>
  </si>
  <si>
    <t>['flæt.bed] n. 有平台可装货的卡车</t>
  </si>
  <si>
    <t>['flætbәut] n. 平底船</t>
  </si>
  <si>
    <t>[flætb'red] n. 大饼, 扁面包</t>
  </si>
  <si>
    <t>['flætkɑ:] n. 平板货车, 平板车</t>
  </si>
  <si>
    <t>['flætfiʃ] n. 比目鱼</t>
  </si>
  <si>
    <t>['flæthed] n. 扁头印第安人</t>
  </si>
  <si>
    <t>['flæt.aiәn] n. 熨斗</t>
  </si>
  <si>
    <t>[f'lætlænd]  平原</t>
  </si>
  <si>
    <t>['flæt,lændə] n. 平地的居民</t>
  </si>
  <si>
    <t>['flætlit] n. 小公寓, 套房</t>
  </si>
  <si>
    <t>['flætli] adv. 枯燥无味地, 完全地, 直截了当地, 毅然地, 断然地</t>
  </si>
  <si>
    <t>[ˈflætmeɪt] n. 合住一套公寓的人</t>
  </si>
  <si>
    <t>['flætnis] n. 平坦, 平滑\n[化] 平直度; 平整度; 平面度</t>
  </si>
  <si>
    <t>[flæts] n. 平原, 扁钢；低沼泽（flat的复数形式）</t>
  </si>
  <si>
    <t>[flætsk'ri:n] n. 平板筛; 平面银幕; 超薄屏幕\na. 平板荧光屏的, 平面式电视的</t>
  </si>
  <si>
    <t>['flætn] vi. 使...不活跃, 变平\nvt. 弄平, 打倒, 使失去光泽</t>
  </si>
  <si>
    <t>['flætnd] a. [医]（水）平扁的, 弄平的\nv. 变平, 使（某物）变平( flatten的过去式和过去分词 ); 彻底打败某人, 使丢脸; 停止增长（或上升）; （把身体或身体部位）紧贴…</t>
  </si>
  <si>
    <t>['flætniŋ] n. 整平；扁率；压扁作用</t>
  </si>
  <si>
    <t>['flætә] vt. 奉承, 阿谀, 使高兴\n[机] 平面锤</t>
  </si>
  <si>
    <t>['flætәrә] n. 阿谀者, 谄媚者</t>
  </si>
  <si>
    <t>['flætәriŋ] a. 谄媚的, 讨人欢喜的</t>
  </si>
  <si>
    <t>['flætəriŋli] adv. 奉承地, 讨好地</t>
  </si>
  <si>
    <t>['flætәri] n. 谄媚, 阿谀, 巴结</t>
  </si>
  <si>
    <t>['flætiʃ] a. 有点平的, 稍平的</t>
  </si>
  <si>
    <t>['flætʃәlәnt] a. 肠胃气胀的, 空虚的, 浮夸的\n[医] 气胀的</t>
  </si>
  <si>
    <t>['flætwєә] n. 扁平餐具</t>
  </si>
  <si>
    <t>['flætwә:m] n. 扁形虫\n[医] 扁虫</t>
  </si>
  <si>
    <t>[flәu'ber] 福楼拜(Gustave, 1821-1880 , 法国小说家)</t>
  </si>
  <si>
    <t>[flaunt] n. 炫耀, 飘扬\nv. 炫耀, 飘扬</t>
  </si>
  <si>
    <t>['flɔ:nti] a. 虚华的</t>
  </si>
  <si>
    <t>['flɒ:tist] n. 横笛吹奏者</t>
  </si>
  <si>
    <t>['fleivәnɔid] [化] 类黄酮\n[医] 黄酮类</t>
  </si>
  <si>
    <t>['fleivә] n. 滋味, 调味品\nvt. 加味于</t>
  </si>
  <si>
    <t>[ˈfleɪvəd] v. 给…调味( flavor的过去式和过去分词 ); 给…增添风趣</t>
  </si>
  <si>
    <t>['fleivәfjl] a. 充满...味道的, 可口的</t>
  </si>
  <si>
    <t>['fleivәriŋ] n. 调味料</t>
  </si>
  <si>
    <t>['fleɪvəlɪs] a. &lt;美&gt;无味的, 无滋味的</t>
  </si>
  <si>
    <t>['fleivә] n. 味, 调味香料, 滋味, 香味, 气味, 风味, 情味, 情趣, 风韵\nvt. 给...调味, 给...增添风趣, 加香料, 加味于</t>
  </si>
  <si>
    <t>[ˈfleɪvəsəm] a. 味道浓郁的；有滋味的; 有味道</t>
  </si>
  <si>
    <t>[flɒ:] n. 缺点, 裂纹, 瑕疵, 一阵狂风\n[化] 划痕; 裂缝; 裂纹</t>
  </si>
  <si>
    <t>['flɒ:lis] a. 无瑕疵的, 无缺点的\n[化] 无裂纹的; 无裂缝的</t>
  </si>
  <si>
    <t>['flɔ:lisli] adv. 无瑕地, 完美地</t>
  </si>
  <si>
    <t>[flæks] n. 亚麻, 麻布, 亚麻织品\n[医] 亚麻</t>
  </si>
  <si>
    <t>['flæksn] a. 亚麻的, 亚麻色的, 淡黄色的</t>
  </si>
  <si>
    <t>['flækssi:d] n. 亚麻子, 亚麻仁\n[医] 亚麻子</t>
  </si>
  <si>
    <t>[flei] vt. 剥皮, 去皮, 抢夺\n[医] 剥皮, 剥兽皮</t>
  </si>
  <si>
    <t>[fleɪd] v. 痛打( flay的过去式和过去分词 ); 把…打得皮开肉绽; 剥（通常指动物）的皮; 严厉批评</t>
  </si>
  <si>
    <t>[fli:] n. 跳蚤\n[医] 蚤</t>
  </si>
  <si>
    <t>['fli:bæg] n. 睡眠袋, 床, 廉价旅社</t>
  </si>
  <si>
    <t>[flek] n. 斑点, 雀斑, 斑纹\nvt. 使起斑点, 使有斑纹, 使有斑驳</t>
  </si>
  <si>
    <t>[fledʒ] vt. 喂养, 用羽毛盖上, 装上羽毛\nvi. 长羽毛</t>
  </si>
  <si>
    <t>[fledʒd] a. 羽毛长齐的, 快会飞的, 成熟的, 独立的</t>
  </si>
  <si>
    <t>['fledʒliŋ] n. 刚会飞的小鸟, 尚缺乏经验者, 初出茅庐的人\na. 初出茅庐的, 尚缺乏经验的</t>
  </si>
  <si>
    <t>['fledʒɪŋ] n. 羽毛初长的雏鸟, 刚会飞的幼鸟, 无经验的人\nv. （鸟）长羽毛( fledge的现在分词 ); 给（箭）装上羽毛; 把（小鸟）养到能够飞翔; 用羽毛[绒羽]装饰</t>
  </si>
  <si>
    <t>['fledʒliŋ] n. 羽毛初长的雏鸟, 刚会飞的幼鸟, 无经验的人</t>
  </si>
  <si>
    <t>[fli:] vt. 逃避, 逃跑, 逃走\nvi. 逃, 消失</t>
  </si>
  <si>
    <t>[fli:s] n. 羊毛, 羊毛制的覆盖物\nvt. 剪下羊毛, 诈取</t>
  </si>
  <si>
    <t>[fli:sɪŋ] v. &lt;口&gt;诈取某人（巨款）, 敲竹杠( fleece的现在分词 )</t>
  </si>
  <si>
    <t>['fli:si] a. 覆盖羊毛的, 羊毛似的, 松软的</t>
  </si>
  <si>
    <t>[fli:ɪŋ] v. 逃走, 逃掉( flee的现在分词 ); 逃离, 逃避</t>
  </si>
  <si>
    <t>[fli:t] n. 舰队, 港湾, 小河\na. 快速的, 敏捷的, 浅的, 短暂的\nadv. 浅\nvi. 疾驰, 飞逝, 掠过\nvt. 消磨, 变换船(或船员)的位置</t>
  </si>
  <si>
    <t>['fli:tɪŋlɪ] adv. 飞快地, 疾驰地</t>
  </si>
  <si>
    <t>['fli:twud] 弗利特伍德(姓氏)</t>
  </si>
  <si>
    <t>['flemiŋ] n. 佛兰芒人, 说佛兰芒语的比利时人</t>
  </si>
  <si>
    <t>['flemiʃ] a. 佛兰德人的；佛兰德的</t>
  </si>
  <si>
    <t>['fleʃ] n. 肉, 肉体, 肉欲, 人性, 亲属, 人类, 众生, 人体\nvt. 以肉喂, 激起...的杀戳情绪, 使肥, 赋以血肉\nvi. 长胖</t>
  </si>
  <si>
    <t>['fleʃinis] n. 肥胖, 多肉</t>
  </si>
  <si>
    <t>['fleʃlis] a. 瘦的, 消瘦的</t>
  </si>
  <si>
    <t>['fleʃli] a. 肉体的, 肉欲的, 耽于声色的</t>
  </si>
  <si>
    <t>['fleʃpɒt] n. 煮肉锅</t>
  </si>
  <si>
    <t>['fleʃpɒts] n. 美食, 物质享受, 满足肉欲的场所</t>
  </si>
  <si>
    <t>['fleʃi] a. 肉的, 肉体的</t>
  </si>
  <si>
    <t>['fletʃә] n. 弗莱彻（姓氏, 男子名）；弗莱彻（John, 1579-1625, 英国剧作家）；弗莱彻（John Gould, 1886-1950, 美国诗人及批评家）</t>
  </si>
  <si>
    <t>[flә:] n. 粉状填料</t>
  </si>
  <si>
    <t>['fluri] a. 饰以百合花纹的, 臂端有花纹的</t>
  </si>
  <si>
    <t>['fleks] vt. 弯曲, 伸缩, 折曲\nvi. 弯曲\nn. 屈曲, 折曲</t>
  </si>
  <si>
    <t>[.fleksi'biliti] n. 弹性, 适应性\n[计] 灵活性; 适应性</t>
  </si>
  <si>
    <t>['fleksәbl] a. 易曲的, 灵活的, 柔顺的, 能变形的, 可通融的\n[医] 能屈的</t>
  </si>
  <si>
    <t>['fleksәbli] adv. 易曲地, 柔软地</t>
  </si>
  <si>
    <t>['fleksiŋ] 挠曲, 可挠性</t>
  </si>
  <si>
    <t>['flekʃәn] [医] 屈, 屈曲</t>
  </si>
  <si>
    <t>['fleksitaim] n. (=flextime)弹性上班制</t>
  </si>
  <si>
    <t>['fleksә] n. 屈肌\n[医] 屈肌</t>
  </si>
  <si>
    <t>['flekstaim] n. 弹性上班制</t>
  </si>
  <si>
    <t>['flekʃәrәl] [计] 抗弯的\n[医] 曲的</t>
  </si>
  <si>
    <t>['flekʃә] n. 屈曲, 折褶, 弯曲部分\n[化] 挠曲</t>
  </si>
  <si>
    <t>[flik] n. 快速的轻打, 轻打声, 弹开\nv. 轻弹, 轻轻拂去, 忽然摇动</t>
  </si>
  <si>
    <t>[flikt] v. （尤指用手指或手快速地）轻击( flick的过去式和过去分词 ); （用…）轻挥; （快速地）按开关; 向…笑了一下（或瞥了一眼等）</t>
  </si>
  <si>
    <t>['flikә] n. 闪烁, 闪光, 颤动\nvi. 闪动, 闪烁, 摇动, 扑动翅膀\nvt. 使摇曳, 使闪烁</t>
  </si>
  <si>
    <t>['flikәriŋ] a. 闪烁的, 摇曳的, 微弱的\n[计] 闪烁</t>
  </si>
  <si>
    <t>['flaiә] n. 飞行者, 快船, 快车\n[经] 投机买卖, 孤注一掷, 传单</t>
  </si>
  <si>
    <t>[flait] n. 飞行, 射程, 逃走, 飞跃, 飞机航程, 班机, 迁徙, 飞逝\nvi. 迁徙\nvt. 射击(飞禽), 为(箭)装上羽毛, 使惊飞</t>
  </si>
  <si>
    <t>['flaitlis] a. 不能飞的</t>
  </si>
  <si>
    <t>['flaiti] a. 轻浮的, 轻狂的, 心情浮动的</t>
  </si>
  <si>
    <t>['flimflæm] n. 胡说, 胡扯, 欺骗, 荒唐\na. 欺骗的, 荒唐的\nvt. 骗, 骗取</t>
  </si>
  <si>
    <t>['flimzi] a. 易坏的, 脆弱的, 浅薄的\nn. 易损坏的东西(或材料), 薄纸, 描图用薄纸, 薄纸稿纸</t>
  </si>
  <si>
    <t>[flintʃ] vi. 畏缩, 退缩, 畏首畏尾\nn. 退缩, 弗林奇戏</t>
  </si>
  <si>
    <t>['flindәz] pl. 碎片</t>
  </si>
  <si>
    <t>[fliŋ] n. 投掷, 急冲, 嘲弄\nvt. 投, 丢下, 抛弃, 使陷入, 挥动, 嘲笑, 扫视\nvi. 猛冲</t>
  </si>
  <si>
    <t>[fliŋɪŋ] v. （尤指生气地）扔( fling的现在分词 ); 猛动（身体或身体部位）; 粗暴地（向某人）说; 气势汹汹地（对某人）说</t>
  </si>
  <si>
    <t>[flint] n. 打火石, 燧石, 极硬的东西\n[化] 燧石</t>
  </si>
  <si>
    <t>['flintlɒk] n. 燧石发火装置, 燧发机, 明火枪</t>
  </si>
  <si>
    <t>['flintstәjn] n. 燧石, 打火石</t>
  </si>
  <si>
    <t>['flinti] a. 燧石的, 含燧石的, 坚硬的, 冷酷的</t>
  </si>
  <si>
    <t>[flip] vt. 掷, 弹, 轻击, 空翻\nvi. 用指轻弹, 抽打, 蹦跳\nn. 抛, 弹, 筋斗\na. 无礼的\n[计] 翻转</t>
  </si>
  <si>
    <t>['flipәnsi] a. 轻率, 无礼, 轻率的举动(或言语)</t>
  </si>
  <si>
    <t>['flipәnt] a. 轻率的, 没礼貌的, 嘴碎的</t>
  </si>
  <si>
    <t>['flɪpəntlɪ] adv. 轻率地, 没礼貌地</t>
  </si>
  <si>
    <t>['flipә] n. 鳍状肢, (潜水用)脚蹼\n[化] 挡泥板</t>
  </si>
  <si>
    <t>['flipiŋ] adj .讨厌之极的</t>
  </si>
  <si>
    <t>[f'lɪpɪ] a. 宽松式喇叭形的</t>
  </si>
  <si>
    <t>[flә:t] n. 卖弄风骚的人, 急动, 急扔\nvt. 忽然弹出, 轻快摆动, 挥动\nvi. 调情, 玩弄, 摆动, 轻率地对待</t>
  </si>
  <si>
    <t>[flә:'teiʃәn] n. 调情, 挑逗, 调戏, 不认真的考虑</t>
  </si>
  <si>
    <t>[flә:'teiʃәs] a. 爱调戏的, 轻浮的</t>
  </si>
  <si>
    <t>[flə:'teiʃəsli] adv. flirtatious（轻佻的）的变形</t>
  </si>
  <si>
    <t>[flə:tɪŋ] v. 调情, 打情骂俏( flirt的现在分词 )</t>
  </si>
  <si>
    <t>['flә:ti] a. 轻浮的</t>
  </si>
  <si>
    <t>[flit] n. 掠过, 迁徙\nvi. 掠过, 迁徙</t>
  </si>
  <si>
    <t>['flitә] vi. 飞来飞去\nn. 轻快飞行的东西, 一掠而过的东西\n[计] 抖动</t>
  </si>
  <si>
    <t>[flәj] n. 弗洛（女子名）</t>
  </si>
  <si>
    <t>[flәut] n. 漂流物, 浮舟, 漂浮, 浮萍, 彩车\nvi. 浮动, 飘动, 散播, 摇摆, 动摇, 浮动\nvt. 使漂浮, 容纳, 淹没, 发行, 实行\n[计] 浮动</t>
  </si>
  <si>
    <t>['flәutә] n. 漂浮者, 漂浮物, (企业等的)筹资开办者\n[法] 发行人, 发起人, 流动证券</t>
  </si>
  <si>
    <t>['flәutiŋ] a. 漂浮的, 浮动的, 移动的\n[医] 浮动的</t>
  </si>
  <si>
    <t>['flәutplein] n. 飞行艇, 水上飞机</t>
  </si>
  <si>
    <t>[ˈfləʊti] a. 能浮起的, 吃水浅的</t>
  </si>
  <si>
    <t>[flɒk] n. 兽群, 鸟群, 一群人, 大量, 棉束\nvi. 成群而行, 聚集\nvt. 用棉束填满</t>
  </si>
  <si>
    <t>[flɔkt] v. 群集, 成群结队而行( flock的过去式和过去分词 )</t>
  </si>
  <si>
    <t>['flɔdn] n. 弗洛登（英格兰诺森伯兰郡的山名）</t>
  </si>
  <si>
    <t>[flәu] n. 大浮冰</t>
  </si>
  <si>
    <t>[flɒg] vt. 鞭打, 鞭策, 严厉的批评, 迫使</t>
  </si>
  <si>
    <t>['flɒgiŋ] n. 鞭打\n[机] 击落浇冒口</t>
  </si>
  <si>
    <t>[flʌd] n. 洪水, 大量之水, 涨潮\nvt. 淹没, 使泛滥, 注满\nvi. 被淹, 溢出, 涌进</t>
  </si>
  <si>
    <t>['flʌdgeit] n. 水门, 水闸, 防潮水闸</t>
  </si>
  <si>
    <t>['flʌdiŋ] n. 充溢, 泛滥, 血崩\n[计] 满屏幕; 扩散式路由选择</t>
  </si>
  <si>
    <t>['flʌdlait] n. 照明灯, 泛光\nvt. 用泛光灯照亮</t>
  </si>
  <si>
    <t>['flʌdlit] a. 用泛光照明的</t>
  </si>
  <si>
    <t>['flʌdplein] n. 泛滥平原</t>
  </si>
  <si>
    <t>['flʌdwɔ:l] n. 防洪石堤,防洪岸壁</t>
  </si>
  <si>
    <t>['flʌdwɒ:tә] n. 洪水</t>
  </si>
  <si>
    <t>[flɒ:] n. 地板, 楼层, 底部, 底价\nvt. 铺地板, 打倒\nn. 地面, 地板, 基底\n[计] 基底</t>
  </si>
  <si>
    <t>['flɔ:bɔ:d] n. 一块地板, 汽车底部板</t>
  </si>
  <si>
    <t>[flɔːd] a. 以…为地面材料的；铺有…地板的</t>
  </si>
  <si>
    <t>['flɒ:riŋ] n. 地板, 地板材料, 铺地板</t>
  </si>
  <si>
    <t>[flɔ:z] n. 楼地面；地板；楼层；层数（floor的复数）</t>
  </si>
  <si>
    <t>['flu:zi] n. 荡妇</t>
  </si>
  <si>
    <t>[flɒp] n. 砰然落下, 拍击声, 失败\nvi. 笨重地摔, 猛落\nvt. 笨拙地抛下\nadv. 噗通</t>
  </si>
  <si>
    <t>['flɔphajs] 廉价的低级住所或旅馆, [俗]监狱</t>
  </si>
  <si>
    <t>['flɒpi] a. 叭嗒叭嗒响的, 松软的</t>
  </si>
  <si>
    <t>['flɒ:rә] n. 植物群\n[医] 植物区系, 植物丛, 植物群, 菌丛</t>
  </si>
  <si>
    <t>['flɒ:rәl] a. 花似的, 花的, 植物的</t>
  </si>
  <si>
    <t>['flɒ:rәns] n. 佛罗伦萨(意大利城市)</t>
  </si>
  <si>
    <t>['flɒ:rәnti:n] n. 佛罗伦萨人, 佛罗伦萨绸\na. 佛罗伦萨的</t>
  </si>
  <si>
    <t>['flɔ:riz] [医] 花; 升华制剂</t>
  </si>
  <si>
    <t>[flɒ:'resәns] n. 开花, 花期, 全盛期\n[医] 开花期, 花候</t>
  </si>
  <si>
    <t>[flɒ:'resәnt] a. 开花的, 花盛开的</t>
  </si>
  <si>
    <t>['flɒ:rit] n. 小花\n[医] 小花</t>
  </si>
  <si>
    <t>['flɔ:ri] 弗洛里 (①姓氏 ②Sir Howard Walter, 1898-1968, 生于澳大利亚的英国病理学家, 曾获1945年诺贝尔生理学-医学奖)</t>
  </si>
  <si>
    <t>[,fl ɔ:ri'bʌndә] n. [植]花束月季</t>
  </si>
  <si>
    <t>['flɒrid] a. 华丽的, 红润的\n[医] 鲜红的</t>
  </si>
  <si>
    <t>['flɒridә] n. 佛罗里达州</t>
  </si>
  <si>
    <t>['flɒrin] n. 弗罗林(货币)</t>
  </si>
  <si>
    <t>['flɒrist] n. 花匠, 花商, 花卉研究者</t>
  </si>
  <si>
    <t>[flɒ'ristik] a. 花的, 植物的</t>
  </si>
  <si>
    <t>['flɔri] n. 弗洛丽(Florence的昵称)(f.)</t>
  </si>
  <si>
    <t>[flɒs] n. 丝棉, 乱丝</t>
  </si>
  <si>
    <t>[flәu'teiʃәn] [化] 浮; 浮游选矿\n[医] 浮集(法), 浮选(法)</t>
  </si>
  <si>
    <t>[flәu'tilә] n. 小舰队, 小型船队</t>
  </si>
  <si>
    <t>['flɒtsәm] n. 浮货, 废料, 零碎\n[法] 漂流的船货</t>
  </si>
  <si>
    <t>[flauns] n. (衣裙上的)荷边装饰, 挣扎, 挣脱\nvt. 饰以荷叶边\nvi. 跳动, 突然离去, 挣扎</t>
  </si>
  <si>
    <t>[flaʊnst] v. 暴跳, 怒气冲冲地走动( flounce的过去式和过去分词 )</t>
  </si>
  <si>
    <t>['flaundә] vi. 挣扎, 折腾；错乱地做事或说话</t>
  </si>
  <si>
    <t>[ˈflaʊndərɪŋ] v. （常指在水中）挣扎( flounder的现在分词 ); 挣扎, 漫无目标</t>
  </si>
  <si>
    <t>['flauә] n. 面粉, 粉沫, 碎粉\n[医] 面粉, 麦粉</t>
  </si>
  <si>
    <t>['flʌriʃ] vi. 繁荣, 茂盛, 活跃, 手舞足蹈\nvt. 挥舞, 夸耀\nn. 挥舞, 炫耀, 茂盛, 兴旺, 华丽词藻</t>
  </si>
  <si>
    <t>['flʌriʃiŋ] a. 繁茂的, 隆盛的, 繁荣的</t>
  </si>
  <si>
    <t>['flʌriʃmənt] n. 繁荣</t>
  </si>
  <si>
    <t>['flajәri] a. 面粉的, 撒满粉的, 粉状的</t>
  </si>
  <si>
    <t>[flaut] vt. 嘲笑, 愚弄\nvi. 表示轻蔑\nn. 嘲笑, 愚弄, 轻视</t>
  </si>
  <si>
    <t>[flaʊtɪŋ] v. 藐视, 轻视( flout的现在分词 )</t>
  </si>
  <si>
    <t>[flәu] n. 流程, 流动, 流量, 洋溢, 泛滥, 涨潮\nvi. 流动, 流泄, 畅流, 川流不息, 飘扬, 涌出\nvt. 使流动, 淹没, 流出</t>
  </si>
  <si>
    <t>[flәu'tʃɑ:t] n. 流程图, 作业图\n[计] 流程图; 程序框图</t>
  </si>
  <si>
    <t>['flauә] n. 花, 开花植物, 精华, 盛时\nvi. 开花, 发育, 旺盛, 成熟\nvt. 用花装饰, 使开花</t>
  </si>
  <si>
    <t>['flajәbed] n. 花坛</t>
  </si>
  <si>
    <t>['flauәd] a. 花开着的, 用花装饰的</t>
  </si>
  <si>
    <t>['flauәriŋ] a. 开花的\nn. 开花, 饰以花</t>
  </si>
  <si>
    <t>['flajәlis] a. 无花的</t>
  </si>
  <si>
    <t>['flauәpɒt] n. 花盆, 花钵</t>
  </si>
  <si>
    <t>['flauәri] a. 多花的, 绚丽的, 华丽的</t>
  </si>
  <si>
    <t>[flәuiŋ] a. 流动的, 如流的, 平滑的</t>
  </si>
  <si>
    <t>['flәumi:tә] n. 流量计\n[化] 流量计</t>
  </si>
  <si>
    <t>[flɒid] n. 弗洛伊德</t>
  </si>
  <si>
    <t>[flu:] n. 流感, 流行性感冒</t>
  </si>
  <si>
    <t>[flʌb] vt. 搞坏, 弄糟\nvi. 瞎搞, 犯错误, 失败\nn. 搞坏, 胡弄, 错误</t>
  </si>
  <si>
    <t>[flu:'kənəzəʊl]  [医]氟康唑, 大扶康</t>
  </si>
  <si>
    <t>['flʌktʃueit] vi. 变动, 起伏, 动摇\nvt. 使波动, 使动摇</t>
  </si>
  <si>
    <t>[.flʌktʃu'eiʃәn] n. 变动, 波动, 动摇\n[化] 涨落; 起伏; 波动; 脉动</t>
  </si>
  <si>
    <t>[flu:] n. 烟洞, 烟道, 暖气管, 渔网, 蓬松物\n[机] 烟道, 烟管</t>
  </si>
  <si>
    <t>[fluәns] [化] 能流; 积分通量; 注量</t>
  </si>
  <si>
    <t>['flu:әnsi] n. 流畅, 雄辩, 善辩</t>
  </si>
  <si>
    <t>['flu:әnt] a. 流利的, 流畅的</t>
  </si>
  <si>
    <t>[flʌf] n. 软毛, 柔毛, 绒毛, 错误, 无价值的东西\nvi. 起毛, 变松, 出错\nvt. 使起毛, 抖松, 念错</t>
  </si>
  <si>
    <t>['flʌfi] a. 毛绒绒的, 蓬松的, 空洞的, 无内容的, 不明确的\n[医] 绒毛状的</t>
  </si>
  <si>
    <t>['flu:id] n. 液体, 分泌液, 流体\na. 流动的, 可改变的</t>
  </si>
  <si>
    <t>[flu:'iditi] n. 流动性, 流质, 流状\n[化] 流动性; 流度</t>
  </si>
  <si>
    <t>['flu:idaizd] 流态化的, 沸腾的</t>
  </si>
  <si>
    <t>[flu:k] v. 侥幸成功\nn. 锚爪, 侥幸, 偶然事故</t>
  </si>
  <si>
    <t>['flu:ki] a. 侥幸的, 幸中的, 不可靠的</t>
  </si>
  <si>
    <t>[flu:m] n. 峡沟, 引水槽, 水道\nvt. 顺流搬运, 用槽引水\nvi. 造水槽, 使用引水槽</t>
  </si>
  <si>
    <t>['flʌmәks] vt. 使狼狈, 使失措, 使混乱, 挫败\nn. 失败</t>
  </si>
  <si>
    <t>[ˈflʌməkst] v. &lt;口&gt;使困惑, 使慌乱( flummox的过去式和过去分词 )</t>
  </si>
  <si>
    <t>[flʌŋk] n. 失败, 不及格\nvi. 失败, 考试不及格, 放弃\nvt. 使不及格</t>
  </si>
  <si>
    <t>['flʌŋki] n. 仆从, 走狗, 奴才, 奉承者, 势利小人</t>
  </si>
  <si>
    <t>[.fluә'res] vi. 发荧光</t>
  </si>
  <si>
    <t>[,fluә'resi:in] [化] 荧烷二醇; 荧光黄; 荧光素\n[医] 荧光素, 荧光黄</t>
  </si>
  <si>
    <t>[.fluә'resәns] n. 荧光, 发荧光, 荧光性\n[化] 荧光</t>
  </si>
  <si>
    <t>[.fluә'resәnt] n. 荧光\na. 荧光的</t>
  </si>
  <si>
    <t>[ˈflu(:)ərideitid] v. 在饮水中加少量之氟（以防儿童蛀牙）( fluoridate的过去式和过去分词 )</t>
  </si>
  <si>
    <t>[,fljәri'deiʃən] [医] 氟化</t>
  </si>
  <si>
    <t>['flu(:)әraid] n. 氟化物\n[化] 氟化物</t>
  </si>
  <si>
    <t>['fljәri:n; (?@) 'fljәr-] n. 氟\n[化] 氟</t>
  </si>
  <si>
    <t>['flu:әrait] n. 萤石\n[化] 萤石</t>
  </si>
  <si>
    <t>[,flu(:)әrә'kɑ:bәn] [建] 碳氟化合物</t>
  </si>
  <si>
    <t>[.fluә'rɒskәpi] n. 荧光镜的使用, 荧光镜检查\n[医] 萤光屏检查, 萤光镜透视检查, X线透视检查</t>
  </si>
  <si>
    <t>[flu(:)ә'rәusis] [化] 氟中毒\n[医] 氟中毒, 斑釉</t>
  </si>
  <si>
    <t>[flʊaksətən]  [医]氟西汀：抗抑郁药, C17H18F3NO</t>
  </si>
  <si>
    <t>['flә:ri] n. 疾风, 飓风, 慌张\nvt. 使恐慌, 使激动\nvi. 慌张</t>
  </si>
  <si>
    <t>[flʌʃ] n. 流溢, 面红, 旺盛, 发烧, 惊飞的鸟, 同花牌\na. 丰足的, 齐平的, 满盈的, 泛滥的\nadv. 齐平地, 直接地\nvi. 脸发红, 奔涌, 旺盛, 惊飞\nvt. 淹没, 冲洗, 使脸红, 使激动, 使齐平, 使惊飞</t>
  </si>
  <si>
    <t>['flʌʃiŋ] [计] 冲洗\n[化] 涌料</t>
  </si>
  <si>
    <t>['flʌstә] n. 慌乱, 激动, 紧张不安\nvt. 使紧张, 使慌张, 使激动\nvi. 慌乱</t>
  </si>
  <si>
    <t>['flʌstəd] a. 慌张的; 激动不安的\nv. 使慌乱, 使不安( fluster的过去式和过去分词)</t>
  </si>
  <si>
    <t>[flu:t] n. 笛, 横笛, 凹槽\nvi. 吹笛子\nvt. 用长笛奏, 刻凹槽于</t>
  </si>
  <si>
    <t>['flu:tid] a. 笛声的, 有凹槽的</t>
  </si>
  <si>
    <t>['flu:tiŋ] n. 吹笛子, 笛声, 刻凹槽\n[化] 开槽; 切槽</t>
  </si>
  <si>
    <t>['flu:tist] n. 横笛吹奏者, 笛手</t>
  </si>
  <si>
    <t>['flʌtә] n. 摆动, 鼓翼, 烦扰\nvi. 摆动, 鼓翼, 烦扰\nvt. 拍(翅), 使焦急\n[计] 颤动</t>
  </si>
  <si>
    <t>[ˈflʌtərɪŋ] v. 飘动( flutter的现在分词 ); （心）快速跳动; 振翼, 拍翅膀</t>
  </si>
  <si>
    <t>['flu:vjәl] a. 河流的</t>
  </si>
  <si>
    <t>[flʌks] n. 流出, 涨潮, 变迁\nvi. 熔化, 流出\nvt. 使熔融\n[计] 助焊剂</t>
  </si>
  <si>
    <t>[flai] n. 苍蝇, 两翼昆虫, 飞行\nvi. 飞, 飞翔, 飘扬, 逃走\nvt. 飞, 飞越, 使飘扬, 逃出\na. 敏捷的</t>
  </si>
  <si>
    <t>['flaiә.wei] a. 宽松的, 轻浮的, 轻率的, 逃走的, 翅状的\nn. 轻浮的人, 海市蜃楼</t>
  </si>
  <si>
    <t>['flaibɔi] n. &lt;美口&gt;(尤指空军)飞机驾驶员</t>
  </si>
  <si>
    <t>[f'laɪbrɪdʒ]  （露天）驾驶桥楼</t>
  </si>
  <si>
    <t>['flaibai] n. 在低空飞过指定地点, 飞越</t>
  </si>
  <si>
    <t>['flaikætʃә] n. 捕蝇器, 捕蝇草</t>
  </si>
  <si>
    <t>['flaiә] n. 飞鸟, 飞行物, 飞行员, 快车, 传单, 飞跳\n[经] 投机买卖, 孤注一掷, (广告)传单</t>
  </si>
  <si>
    <t>['flaiiŋ] a. 飞的, 飘扬的, 飞速的\nn. 飞行, 飞花</t>
  </si>
  <si>
    <t>['flaili:f] n. 飞页, 章节前后的空白</t>
  </si>
  <si>
    <t>[flin] [计] 弗林</t>
  </si>
  <si>
    <t>['flaiәjvә(r)] n. 立交桥, 天桥, 立交马路</t>
  </si>
  <si>
    <t>['flaipeipә] n. 捕蝇纸</t>
  </si>
  <si>
    <t>['flaipɑ:st] n. 空中分列, 低空编队飞行</t>
  </si>
  <si>
    <t>['flaiʃi:t] n. 传单, 小册子</t>
  </si>
  <si>
    <t>['flaispek] n. 蝇粪留下的污点, 小斑, 污点\nvi. 弄脏</t>
  </si>
  <si>
    <t>['flaiswɒtә] n. 苍蝇拍</t>
  </si>
  <si>
    <t>[flait] v. 争吵, 大声骂</t>
  </si>
  <si>
    <t>['flaitræp] n. 捕蝇器, 捕蝇草</t>
  </si>
  <si>
    <t>['flaiwei] n. 候鸟迁徙路径</t>
  </si>
  <si>
    <t>['flaiweit] n. 次最轻量级选手</t>
  </si>
  <si>
    <t>['flaihwi:l] n. 飞轮, 惯性轮\n[化] 飞轮</t>
  </si>
  <si>
    <t>[fәul] n. 驹\nv. 生仔</t>
  </si>
  <si>
    <t>[fәum] n. 泡沫, 水沫, 泡沫材料\nvi. 起泡沫, 吐白沫\nvt. 使起泡沫</t>
  </si>
  <si>
    <t>['fәumiŋ] [计] 泡沫的\n[化] 发泡; 泡沫层</t>
  </si>
  <si>
    <t>['fәumi] a. 全是泡沫的, 起泡沫的, 泡沫的</t>
  </si>
  <si>
    <t>[fɒb] n. 诡计, 表袋, 短表链\nvt. 骗人, 混骗</t>
  </si>
  <si>
    <t>[fəʊ'kækʃɪɑ:] n. &lt;意&gt;香草橄榄油面包</t>
  </si>
  <si>
    <t>['fәukl] a. 焦点的, 在焦点上的\n[医] 病灶的, 灶的</t>
  </si>
  <si>
    <t>[.fәukәlai'zeiʃәn] n. 集中焦点</t>
  </si>
  <si>
    <t>[ˈfəukəlaizd] v. 调节…的焦距( focalize的过去式和过去分词 ); 使集中在焦点上; 聚焦; 调焦距</t>
  </si>
  <si>
    <t>['fәukәs] n. 焦点, 焦距\nvi. 聚焦, 注视\nvt. 使聚焦, 调焦, 集中\n[计] 焦点</t>
  </si>
  <si>
    <t>['fәukәst] a. 聚焦的；专心的</t>
  </si>
  <si>
    <t>['fəʊkəsər]  聚焦放大镜, 聚焦装置</t>
  </si>
  <si>
    <t>['fәukәsiŋ] [化] 调焦; 聚焦</t>
  </si>
  <si>
    <t>['fəʊkəs] n. [物理学]焦点；[光学](镜头的)焦点, 焦距\nvt. 使聚焦, 使集中于焦点：；调节(眼睛、透镜等的)焦距；定…的焦点；使(眼睛)注视：\nvi. 聚焦；集中于焦点, 注视：；(照相机)对准焦点(于)；调焦距</t>
  </si>
  <si>
    <t>['fɒdә] n. 饲料, 草料, 素材, 弹药\nvt. 喂</t>
  </si>
  <si>
    <t>[fou] n. 仇敌, 反对者, 敌人, 对手</t>
  </si>
  <si>
    <t>['fi:tl] a. 似胎儿的, 胎儿的</t>
  </si>
  <si>
    <t>['fiːtɪd] a. 有恶臭的</t>
  </si>
  <si>
    <t>['fi:tәs] n. 胚胎, 胎儿\n[医] 胎, 胎儿</t>
  </si>
  <si>
    <t>[fɒg] n. 雾, 迷惑, (割后的)最生草, 苔藓\nvi. 被雾笼罩, 变模糊\nvt. 使困惑, 以雾笼罩</t>
  </si>
  <si>
    <t>['fәu^i] n. (思想)守旧者, 抱残守缺的人</t>
  </si>
  <si>
    <t>[fɔɡd] a. 有灰雾的；不清晰的</t>
  </si>
  <si>
    <t>['fɒgi] a. 雾深的, 模糊的</t>
  </si>
  <si>
    <t>['fɒghɒ:n] n. 雾号, 响而尖的声音</t>
  </si>
  <si>
    <t>['fәugi] n. 守旧者, 赶不上时代的人</t>
  </si>
  <si>
    <t>['fɒibl] n. 弱点, 缺点</t>
  </si>
  <si>
    <t>[fɒil] n. 箔, 烘托, 衬托\nvt. 贴箔于, 衬托, 阻止, 挡开, 挫败</t>
  </si>
  <si>
    <t>[fɒild] a. 有叶形装饰的</t>
  </si>
  <si>
    <t>[fɒist] vt. 硬卖给, 偷偷插入, 使混入</t>
  </si>
  <si>
    <t>['fɔkə]  [人名] 福克</t>
  </si>
  <si>
    <t>['fәuleit] [医] 叶酸盐</t>
  </si>
  <si>
    <t>[fәuld] n. 折层, 折, 羊栏, 折痕, 信徒\nvt. 折叠, 包, 合拢, 交迭\nvi. 折叠起来, 彻底失败\n[计] 折叠; 合并</t>
  </si>
  <si>
    <t>['fәuldә] n. 文件夹, 折纸机, 折叠式书本, 卷宗\n[计] 文件夹</t>
  </si>
  <si>
    <t>['fɒldәrɒl] n. 无用物, 废话</t>
  </si>
  <si>
    <t>['fәuldiŋ] a. 可折叠的\n[化] 折叠; 折叠效应</t>
  </si>
  <si>
    <t>['fәuli] n. 福利（姓氏）</t>
  </si>
  <si>
    <t>['fәuliidʒ] n. 树叶, 植物</t>
  </si>
  <si>
    <t>[fɔ'li:] [医] 精神错乱, 精神病</t>
  </si>
  <si>
    <t>['fәuliәu] n. 对开纸, 页码, (原稿的)一页\na. 对折的, 对开的\nvt. 编页码</t>
  </si>
  <si>
    <t>[fәuk] n. 人们, 家人, 亲属, 民族\na. 民间的</t>
  </si>
  <si>
    <t>['fәukstәun] 福克斯通(英国肯特郡东部港市)</t>
  </si>
  <si>
    <t>['fәjki] n. &lt;俚&gt;民谣歌手</t>
  </si>
  <si>
    <t>['fәuklɒ:] n. 民俗学, 民间风俗, 民间传说</t>
  </si>
  <si>
    <t>[fәuk'lɔ:rik] a. 民间传说的；民俗的</t>
  </si>
  <si>
    <t>['fәjk,lɔ:rist] 民俗学者</t>
  </si>
  <si>
    <t>[fəʊk'lɔːrɪstɪk] 与民间传说有关的</t>
  </si>
  <si>
    <t>['fәuksi] a. 和气的, 有民间风味的</t>
  </si>
  <si>
    <t>['fәukteil] n. 民间故事</t>
  </si>
  <si>
    <t>['ʃeʊkˌweɪz]  民俗</t>
  </si>
  <si>
    <t>['fəuki] a. 普通的; 常见的</t>
  </si>
  <si>
    <t>['fɒlikl] n. 小囊, 滤泡\n[医] 滤泡, 小囊; 卵泡; ńň(植)</t>
  </si>
  <si>
    <t>[fә'likjulә] a. 小囊的, 滤泡的, 卵泡的\n[医] 滤泡的, 小囊的; 卵泡的; ńň的</t>
  </si>
  <si>
    <t>[fә,likju'laitis] [医] 滤泡炎; 毛囊炎</t>
  </si>
  <si>
    <t>['fɒlәu] vt. 跟随, 沿行, 遵循, 追求\nvi. 跟随, 接着\nn. 跟随, 追随</t>
  </si>
  <si>
    <t>['fɒlәuә] n. 从者, 属下, 追补者\n[电] 随动机</t>
  </si>
  <si>
    <t>['fɒlәuiŋ] n. 下列各项, 部下, 追随者\na. 下列的, 其次的</t>
  </si>
  <si>
    <t>['fɒli] n. 愚蠢, 荒唐事, 讽刺剧</t>
  </si>
  <si>
    <t>[fәu'ment] vt. 热敷, 煽动</t>
  </si>
  <si>
    <t>[fɔn] n. 丰人, 丰语（西非洲达荷美, 多哥及象牙海岸）</t>
  </si>
  <si>
    <t>[fɒnd] a. 喜欢的, 宠爱的, 温柔的</t>
  </si>
  <si>
    <t>['fɔndɑ:] n. 旅馆</t>
  </si>
  <si>
    <t>['fɔndәnt] n. 软糖料</t>
  </si>
  <si>
    <t>['fɒndl] vt. 爱, 爱抚, 溺爱\nvi. 爱抚</t>
  </si>
  <si>
    <t>['fɒndliŋ] n. 被溺爱的人, 爱子, 宠爱的动物</t>
  </si>
  <si>
    <t>['fɒndli] adv. 溺爱地, 怜爱地, 情柔地</t>
  </si>
  <si>
    <t>['fɔndnis] n. 溺爱；爱好</t>
  </si>
  <si>
    <t>['fɔndu:] n. 蛋白乳酪酥</t>
  </si>
  <si>
    <t>[fɒnt] n. 字体, 字形, 洗礼盘, 泉\n[计] 字体</t>
  </si>
  <si>
    <t>['fɔntinblәu] 枫丹白露 [法国北部城镇](在巴黎东南, 有著名的宫殿)</t>
  </si>
  <si>
    <t>[fɔn'ti:nә] n. 意大利果仁味羊奶干酪</t>
  </si>
  <si>
    <t>[fu:d] n. 食物, 养料\n[医] 食物, 食品</t>
  </si>
  <si>
    <t>['fu:dbɔ:n]  [医]食物传播的, 食物传染的</t>
  </si>
  <si>
    <t>[ˈfu:di] n. 美食家</t>
  </si>
  <si>
    <t>['fu:dstæf] n. 食品, 粮食</t>
  </si>
  <si>
    <t>[fu:l] n. 愚人, 受骗者, 奶油拌水果\nvt. 愚弄, 欺骗, 浪费\nvi. 干傻事, 开玩笑, 游荡\na. 傻的</t>
  </si>
  <si>
    <t>['fu:lhɑ:dinis] n. 愚勇, 蛮勇, 有勇无谋</t>
  </si>
  <si>
    <t>['fu:lhɑ:di] a. 愚勇的, 有勇无谋的</t>
  </si>
  <si>
    <t>['fu:liʃ] a. 愚蠢的, 傻的</t>
  </si>
  <si>
    <t>['fu:liʃli] adv. 愚笨地, 无聊地</t>
  </si>
  <si>
    <t>['fu:lpru:f] a. 十分简单的, 十分安全的</t>
  </si>
  <si>
    <t>['fu:lzkæp] n. 滑稽帽, 圆锥形纸帽, 大页书写纸</t>
  </si>
  <si>
    <t>['fuzbɔl] n. 桌上足球</t>
  </si>
  <si>
    <t>[fut] n. 脚, 步调, 英尺, 底部, 末尾, 步兵\nvt. 走在...上, 给...换底, 支付\nvi. 跳舞, 步行, 总计</t>
  </si>
  <si>
    <t>['futidʒ] n. 英尺长度, 英板尺, (影片的)连续镜头</t>
  </si>
  <si>
    <t>['futbɒ:l] n. 足球, 橄榄球</t>
  </si>
  <si>
    <t>['futbɒ:lә] n. 足球员, 足球选手</t>
  </si>
  <si>
    <t>[ˈfʊtbɔ:lɪŋ] a. 足球的；和足球运动有关的</t>
  </si>
  <si>
    <t>['futbɒ:d] n. 踏脚板, 放脚台, 竖板</t>
  </si>
  <si>
    <t>['futbridʒ] n. 人行桥</t>
  </si>
  <si>
    <t>['futid] a. 有脚的, 脚步...的, 有...脚的</t>
  </si>
  <si>
    <t>['futә] n. 墩基, 墙基, 足球比赛\n[计] 页脚</t>
  </si>
  <si>
    <t>['futfɒ:l] n. 脚声, 踏步, 脚步</t>
  </si>
  <si>
    <t>['futgiә] n. 鞋袜</t>
  </si>
  <si>
    <t>['futhil] n. 山麓小丘</t>
  </si>
  <si>
    <t>['fʊthɪlz] n. 山麓丘陵地带; 前陆</t>
  </si>
  <si>
    <t>['futhәuld] n. 立足处, 据点, 根据地</t>
  </si>
  <si>
    <t>['futiŋ] n. 站稳, 立足点, 立场, 关系\n[化] 脚子(糖浆下脚的结晶)</t>
  </si>
  <si>
    <t>['fu:tl] n. 废话, 傻话, 愚蠢的做法, 呓语, 呆话\nvi. 说呆话, 做笨事</t>
  </si>
  <si>
    <t>['futlɒkә] n. 军人用床脚柜</t>
  </si>
  <si>
    <t>['futlu:s] a. 自由自在的, 能做所要做的, 不受束缚的</t>
  </si>
  <si>
    <t>['futmәn] n. 马夫, 仆役</t>
  </si>
  <si>
    <t>['futmɑ:k] n. 足迹</t>
  </si>
  <si>
    <t>['futnәut] n. 脚注\n[计] 脚注</t>
  </si>
  <si>
    <t>['futpæd] n. 拦路强盗</t>
  </si>
  <si>
    <t>['futpæθ] n. 步道, 人行道, 小路</t>
  </si>
  <si>
    <t>['futpleit] n. 踏板, 地板</t>
  </si>
  <si>
    <t>['futprint] n. 足迹\n[计] 印迹</t>
  </si>
  <si>
    <t>['fjtreis] n. 竞走</t>
  </si>
  <si>
    <t>['futrest] n. 搁脚物</t>
  </si>
  <si>
    <t>['futsi] n. 脚, 调戏, 挑逗</t>
  </si>
  <si>
    <t>['futstep] n. 脚步, 脚步声, 足迹</t>
  </si>
  <si>
    <t>['futstu:l] n. 脚凳</t>
  </si>
  <si>
    <t>[fʊts'wɪtʃ]  脚踏开关</t>
  </si>
  <si>
    <t>['futwei] n. 小路, 人行道</t>
  </si>
  <si>
    <t>['fjtweә(r)] n. 鞋类, 靴类</t>
  </si>
  <si>
    <t>['futwә:k] n. 脚的动作, 脚力, 现场采访活动</t>
  </si>
  <si>
    <t>[fɒp] n. 自高自大的人, 花花公子</t>
  </si>
  <si>
    <t>['fɒpiʃ] a. 浮华的, 矫饰的, 纨绔的, 傻的</t>
  </si>
  <si>
    <t>[fɒ:] prep. 为, 因为, 至于\nconj. 因为\n[计] DOS批处理命令:对一组参数重复执行指定的命令</t>
  </si>
  <si>
    <t>['fɒridʒ] n. 粮草, 饲料, 搜寻粮草\nvt. 喂, 掠夺, 搜寻粮秣\nvi. 搜寻粮草, 掠夺</t>
  </si>
  <si>
    <t>['fɒridʒә] n. 粮秣征收员, 抢劫者</t>
  </si>
  <si>
    <t>['fɒrɪdʒɪŋ] v. 搜寻（食物）, 尤指动物觅（食）( forage的现在分词 ); （尤指用手）搜寻（东西）</t>
  </si>
  <si>
    <t>['fɒrei] vi. 侵略, 劫掠, 袭击\nn. 侵掠, 侵略, 攻击</t>
  </si>
  <si>
    <t>[fɒ:'bєә] v. 忍耐, 克制, 容忍\nn. 祖先</t>
  </si>
  <si>
    <t>[fɒ:'bєәrәns] n. 节制, 自制, 忍耐\n[法] 债务偿还期的延展, 忍耐, 宽容</t>
  </si>
  <si>
    <t>['fɔ:bz, 'fɔ:bis] n. 福布斯（美国出版及媒体集团）；福布斯（美国著名财经杂志）；福布斯（姓氏）</t>
  </si>
  <si>
    <t>[fә'bid] vt. 禁止, 不准, 妨碍\n[法] 不许, 禁止, 阻止</t>
  </si>
  <si>
    <t>[fә'bidn] a. 被禁止的, 严禁的\nforbid的过去分词</t>
  </si>
  <si>
    <t>[fә'bidiŋ] a. 严峻的, 可怕的, 令人难亲近的</t>
  </si>
  <si>
    <t>[fə'bidiŋli] adv. 令人生畏地；严峻地</t>
  </si>
  <si>
    <t>[fɔ:'bɔ:] forbear的过去式</t>
  </si>
  <si>
    <t>[fɒ:s] n. 力量, 武力, 势力, 影响力, 军队, 力, 效力\nvt. 强迫, 强夺, 推动, 提高\n[计] 人工转移; 强制</t>
  </si>
  <si>
    <t>[fɒ:st] a. 被迫的, 强迫的, 用力的\n[法] 强制的, 法定的, 强迫的</t>
  </si>
  <si>
    <t>['fɒ:sful] a. 有力的, 强烈的, 有说服力的</t>
  </si>
  <si>
    <t>['fɔ:sflnəs]  [医]强有力, 坚强</t>
  </si>
  <si>
    <t>[fɔ:'sep] n. 焊钳, 钳状体, 钳子; 钳状骨针</t>
  </si>
  <si>
    <t>['fɒ:seps] n. 镊子, 钳子, 钳子状器官\n[医] 钳, 镊, 钳状体</t>
  </si>
  <si>
    <t>['fɒ:sәbl] a. 强制的, 强迫的, 有气力的\n[法] 强制的, 强迫的, 有势力的</t>
  </si>
  <si>
    <t>['fɒ:sәbli] adv. 强制地, 用力地</t>
  </si>
  <si>
    <t>['fɔ:siŋ] n. 强迫, 培育, 夺取, 施加压力\na. 强迫的, 促成(植物早熟)的, 施加压力的\n[计] 强制的, 强迫的</t>
  </si>
  <si>
    <t>[fɒ:d] n. 浅滩, 福特汽车\nv. 涉过, 涉水</t>
  </si>
  <si>
    <t>[fɔ:d] n. 峡湾\nn. (Forde)人名；(英)福德；(法)福尔德</t>
  </si>
  <si>
    <t>[fɒ:] a. 在前的, 以前的\nadv. 在前面, 在船头\nprep. 在...前</t>
  </si>
  <si>
    <t>['fɒ:rɑ:m] n. 前臂\nvt. 预先武装, 准备</t>
  </si>
  <si>
    <t>[fɔː'ɑːmd] phr. 凡事预则立；有备无患</t>
  </si>
  <si>
    <t>['fɒ:bєә] n. 祖先, 祖宗</t>
  </si>
  <si>
    <t>[fɒ:'bәud] v. 预示, 预兆, 预感</t>
  </si>
  <si>
    <t>[fɒ:'bәudiŋ] n. 预感, 先兆, 预兆</t>
  </si>
  <si>
    <t>['fɒ:brein] n. 前脑\n[医] 前脑</t>
  </si>
  <si>
    <t>['fɒ:kɑ:st] n. 预想, 预测, 预报\nvt. 预想, 预测, 预报\n[计] 趋势预测</t>
  </si>
  <si>
    <t>['fɔ:kɑ:stә] n. 预报员</t>
  </si>
  <si>
    <t>['fɔ:kɑ:stiŋ] [计] 预报, 预测\n[经] 预测</t>
  </si>
  <si>
    <t>[fɒ:'klәus] vt. 阻止, 排除, 预先处理, 取消抵押品赎回权\nvi. 取消抵押品赎回权</t>
  </si>
  <si>
    <t>[fɔ:ˈkləʊzd] v. 取消（抵押品）赎回权( foreclose的过去式和过去分词 ); 取消（抵押人的）赎回抵押品的权利; 排除; 阻止</t>
  </si>
  <si>
    <t>[fɔ:'klәjʒә(r)] n. 取消抵押品赎回权\n[经] 取消抵押品赎回权的法律手续</t>
  </si>
  <si>
    <t>['fɒ:kɒ:t] n. 前院</t>
  </si>
  <si>
    <t>['fɔ:dek] n. 前甲板</t>
  </si>
  <si>
    <t>['fɒ:fɑ:ðә] n. 祖先</t>
  </si>
  <si>
    <t>['fɒ:fiŋgә] n. 食指\n[医] 食指, 示指</t>
  </si>
  <si>
    <t>['fɒ:fut] n. 前脚\n[医] 前肢(四肢动物), 足前段</t>
  </si>
  <si>
    <t>['fɒ:frʌnt] n. 最前部, 最前线</t>
  </si>
  <si>
    <t>[fɔ:'^æðә] v. 偶然碰见, 相遇</t>
  </si>
  <si>
    <t>[fɒ:'gәu] vt. 放弃, 在...之前, 居先</t>
  </si>
  <si>
    <t>['fɒ:'gәuiŋ] a. 前面的, 先前的, 前述的</t>
  </si>
  <si>
    <t>[fɒ:'gʌn] a. 预先决定的, 逝去的\nforego的过去分词</t>
  </si>
  <si>
    <t>['fɒ:graund] n. 前景, 最显著的位置\n[计] 前景, 前台</t>
  </si>
  <si>
    <t>[ˈfɔ:ɡraundid] v. 前景( foreground的过去式和过去分词 ); 突出的地方, 最显著的位置</t>
  </si>
  <si>
    <t>['fɒ:hænd] n. 正打, 正击\na. 正打的</t>
  </si>
  <si>
    <t>['fɒ:rid] n. 额, 前额, 前部\n[医] 额</t>
  </si>
  <si>
    <t>['fɒ:rin] a. 外国的, 外交的, 外省的, 外来的, 不相关的\n[机] 外来的</t>
  </si>
  <si>
    <t>['fɒ:rinә] n. 外国人, 外地人\n[法] 外国人, 进口货, 外国货</t>
  </si>
  <si>
    <t>['fɒ:nɒlidʒ] n. 预知, 先见之明</t>
  </si>
  <si>
    <t>['fɒ:lәnd] n. 沿海地区, 海角, 海岸地</t>
  </si>
  <si>
    <t>['fɒ:leg] n. 前腿, 前脚</t>
  </si>
  <si>
    <t>['fɒ:lim] n. 前肢</t>
  </si>
  <si>
    <t>['fɒ:lɒk] n. 额发, 额毛, 销\nvt. 用销销住</t>
  </si>
  <si>
    <t>['fɒ:mәn] n. 领班, 工头, 陪审长\n[经] 领班, 工头</t>
  </si>
  <si>
    <t>['fɒ:mæst] n. 前桅</t>
  </si>
  <si>
    <t>['fәumәust] a. 最初的, 最重要的\nadv. 在最前</t>
  </si>
  <si>
    <t>['fɒ:neim] n. 名</t>
  </si>
  <si>
    <t>['fɒ:nu:n] n. 午前, 上午</t>
  </si>
  <si>
    <t>[fә'rensik] a. 辩论的, 法院的, 关于法庭的\nn. 辩论练习</t>
  </si>
  <si>
    <t>['fɒ:pɒ:] n. 前掌, 前爪</t>
  </si>
  <si>
    <t>['fɔ:pə:sən] n. 陪审团团长, 陪审长；工头, 领班</t>
  </si>
  <si>
    <t>[ˈfɔ:pleɪ] n. 性交前的爱抚, 前奏, 前戏</t>
  </si>
  <si>
    <t>[fɒ:'rʌnә] n. 先驱, 前兆</t>
  </si>
  <si>
    <t>[fɒ:'si:] vt. 预见, 预知</t>
  </si>
  <si>
    <t>['fɒ:'si:әbl] a. 可预知的, 能预测的\n[法] 可预见的, 可预料的</t>
  </si>
  <si>
    <t>[fɒ:'ʃædәu] vt. 成为前兆, 预示</t>
  </si>
  <si>
    <t>[fɔ:'ʃædəʊɪŋ] v. 预示, 是…的先兆( foreshadow的现在分词 ); 伏笔</t>
  </si>
  <si>
    <t>['fɒ:ʃɒ:] n. 前滩, 海滩</t>
  </si>
  <si>
    <t>[fɒ:'ʃɒ:tn] vt. 照透视法缩短, 缩短</t>
  </si>
  <si>
    <t>[fɔ:ˈʃɔ:tnd] v. 按照透视法缩短（描绘对象）( foreshorten的过去式和过去分词 )</t>
  </si>
  <si>
    <t>['fɒ:sait] n. 远见, 深谋远虑\n[法] 先见, 预见, 预见的能力</t>
  </si>
  <si>
    <t>['fɔ:skin] n. 包皮\n[医] 包皮</t>
  </si>
  <si>
    <t>['fɒrist] n. 森林, 林区\nvt. 植树于</t>
  </si>
  <si>
    <t>[fɒ:'stɒ:l] vt. 预先阻止, 先...一步行动, 占先一步, 垄断, 阻碍\n[法] 先采取行动预防或阻止, 垄断</t>
  </si>
  <si>
    <t>['fɔristә] n. 林务员, 森林动物, 森林居民, 森林管理人</t>
  </si>
  <si>
    <t>['fɔ:ristlәnd] n. 林地</t>
  </si>
  <si>
    <t>['fɒristri] n. 林学, 森林地\n[法] 林地, 林学, 林业</t>
  </si>
  <si>
    <t>[fɒ:'teist] vt. 预尝, 先试\nn. 先尝, 预示</t>
  </si>
  <si>
    <t>[fɒ:'tel] vt. 预言, 预告, 预示</t>
  </si>
  <si>
    <t>['fɒ:θɒ:t] n. 事先的考虑, 事先的筹划, 深虑, 先见\n[法] 预谋</t>
  </si>
  <si>
    <t>[fɔ:'tәuld] foretell的过去式和过去分词</t>
  </si>
  <si>
    <t>[fә'revә] adv. 永远</t>
  </si>
  <si>
    <t>[fɒ:'wɒ:n] vt. 预先警告</t>
  </si>
  <si>
    <t>[fɔ:ˈwɔ:nd] v. 预先警告, 事先告知( forewarn的过去式和过去分词 )</t>
  </si>
  <si>
    <t>[fɔ:'wɔ:nɪŋ] a. 预先警告的\nv. 预先警告, 事先告知( forewarn的现在分词 )</t>
  </si>
  <si>
    <t>['fɔ:wiŋ] n. [昆虫]前翅</t>
  </si>
  <si>
    <t>['fɒ:wumәn] n. 女工头, 女工监督, 妇女陪审长\n[法] 女陪审团主席, 女陪审长</t>
  </si>
  <si>
    <t>['fɒ:wә:d] n. 前言, 序</t>
  </si>
  <si>
    <t>['fɒ:fit] n. 没收物, 罚金, 丧失\nvt. 没收, 丧失\na. 丧失了的</t>
  </si>
  <si>
    <t>[ˈfɔ:fitid] v. （因违反协议、犯规、受罚等）丧失, 失去( forfeit的过去式和过去分词 )</t>
  </si>
  <si>
    <t>['fɒ:fitʃә] n. 没收物, 罚金, 丧失\n[经] 没收, 没收物, 罚金</t>
  </si>
  <si>
    <t>[fɒ:dʒ] n. 熔炉, 铁工厂\nvt. 打制, 锻造, 伪造\nvi. 锻造, 伪造</t>
  </si>
  <si>
    <t>['fɒ:dʒә] n. 铁匠, 伪造者, 赝造者\n[法] 伪造者, 伪造犯</t>
  </si>
  <si>
    <t>['fɒ:dʒәri] n. 伪造, 伪造罪, 伪造物\n[经] 伪造签字, 伪造品</t>
  </si>
  <si>
    <t>[fә'get] vt. 忘记, 忽略, 忘\nvi. 忘记</t>
  </si>
  <si>
    <t>[fә'getful] a. 健忘的, 易忘的</t>
  </si>
  <si>
    <t>[fә'getәbl] a. 容易被忘的, 可忘记的</t>
  </si>
  <si>
    <t>['fɒ:dʒiŋ] n. 锻炼, 伪造\n[机] 锻造, 锻件</t>
  </si>
  <si>
    <t>[fә'givәbl] a. 可宽恕的\n[法] 可宽恕的</t>
  </si>
  <si>
    <t>[fә'giv] vt. 原谅, 宽恕, 免除\n[法] 免除, 宽恕, 原谅</t>
  </si>
  <si>
    <t>[fә'givnis] n. 宽恕, 宽仁之心</t>
  </si>
  <si>
    <t>[fә'giviŋ] a. 宽大的, 容许有错误的</t>
  </si>
  <si>
    <t>[fɒ:'gәu] vt. 摒绝, 放弃</t>
  </si>
  <si>
    <t>[fɔ:ˈgɒn] v. 没有也行, 放弃( forgo的过去分词 )</t>
  </si>
  <si>
    <t>[fә'gɒtn] forget的过去分词</t>
  </si>
  <si>
    <t>['fɒ:rint] n. 福林(匈牙利的货币单位)</t>
  </si>
  <si>
    <t>[fɒ:k] n. 叉子, 叉状物, 分岔\nvi. 分支, 分歧\nvt. 做成叉形, 叉起\n[计] 派生指令</t>
  </si>
  <si>
    <t>[fɒ:kt] a. 成叉的, 叉的, 叉状的\n[医] 叉状的</t>
  </si>
  <si>
    <t>['fɔ:kfjl] n. 一叉的量</t>
  </si>
  <si>
    <t>['fɔ:klift] n. 铲车, 叉式升降机</t>
  </si>
  <si>
    <t>[fә'lɒ:n] a. 孤独的, 悲惨的, 凄凉的</t>
  </si>
  <si>
    <t>[fə'lɔ:nli] adv. 可怜地；孤苦伶仃地；没希望地；渺茫地</t>
  </si>
  <si>
    <t>[fɒ:m] n. 形状, 形体, 类型, 方式, 表格, 形式\nv. 形成, 排列, (使)组成\nn. 表单\n[计] 表单</t>
  </si>
  <si>
    <t>['fɒ:mәl] a. 正式的, 形式的, 礼仪的, 拘于礼节的, 拘谨的\nn. 正式的社交活动</t>
  </si>
  <si>
    <t>[fɒ:'mældihaid] n. 甲醛\n[化] 甲醛</t>
  </si>
  <si>
    <t>['fɒ:mәlin] n. 福尔马林\n[化] 福尔马林</t>
  </si>
  <si>
    <t>[,fɔ:məlai'zeiʃən] n. 正规化（等于formalization）</t>
  </si>
  <si>
    <t>['fɔ:məlaɪz] vt. 使（协议、计划等）成书面文字形式; 使成为正式, 使具有一定形式</t>
  </si>
  <si>
    <t>['fɒ:mәlizm] n. 拘泥形式, 形式主义\n[法] 形式主义</t>
  </si>
  <si>
    <t>['fɒ:mәlist] n. 拘泥形式的人, 形式主义者</t>
  </si>
  <si>
    <t>[.fɒ:mә'listik] a. 形式主义的</t>
  </si>
  <si>
    <t>[fɒ:'mæliti] n. 礼节, 拘谨, 正式手续\n[化] 克式浓度</t>
  </si>
  <si>
    <t>[.fɒ:mәlai'zeiʃәn] n. 定型, 形式化, 礼仪化</t>
  </si>
  <si>
    <t>['fɒ:mәlaiz] vt. 使正式, 使整形, 形式化\nvi. 拘泥于形式</t>
  </si>
  <si>
    <t>['fɔ:məlaizd] v. 使（协议、计划等）成书面文字形式( formalize的过去式和过去分词); 使成为正式, 使具有一定形式</t>
  </si>
  <si>
    <t>['fɒ:mәli] adv. 正式地, 形式上</t>
  </si>
  <si>
    <t>['fɔ:mәnt] [计] 构形, 峰段, 共振峰\n[医] 纯音</t>
  </si>
  <si>
    <t>['fɒ:mæt] n. 开本, 版式, 形式, 格式\nvt. 格式化\n[计] 格式; DOS外部命令:对磁盘进行格式化</t>
  </si>
  <si>
    <t>[fɒ:'meiʃәn] n. 形成, 构造, 编队\n[医] 形成, 结构</t>
  </si>
  <si>
    <t>['fɒ:mәtiv] a. 有助于形成的, 造型的, 形成的\nn. 构词要素</t>
  </si>
  <si>
    <t>['fɔ:mætiŋ] [计] 格式化</t>
  </si>
  <si>
    <t>[fɒ:m] n. 印版</t>
  </si>
  <si>
    <t>['fɒ:mә] a. 从前的, 前者的\nn. 起形成作用的人(或物), 模型, 样板</t>
  </si>
  <si>
    <t>['fɒ:mәli] adv. 从前, 以前</t>
  </si>
  <si>
    <t>['fɒ:mik] a. 蚁的, 甲酸的, 蚁酸的\n[医] 蚁的</t>
  </si>
  <si>
    <t>[fɔ:'maikә] n. 胶木</t>
  </si>
  <si>
    <t>['fɒ:midәbl] a. 巨大的, 优秀的, 可怕的, 艰难的</t>
  </si>
  <si>
    <t>['fɒ:midәbli] adv. 可怕地, 敌不住, 强大地</t>
  </si>
  <si>
    <t>['fɔ:miŋ] [电] 形成</t>
  </si>
  <si>
    <t>['fɒ:mlis] a. 无定形的, 形体不明的, 没有形状的</t>
  </si>
  <si>
    <t>[fɔ:'mәusә] n. 台湾</t>
  </si>
  <si>
    <t>['fɒ:mjulә] n. 客套语, 公式, 准则\n[计] 公式</t>
  </si>
  <si>
    <t>[-'leiik] a. (根据)公式的,用俗套话堆砌成的,刻板的</t>
  </si>
  <si>
    <t>['fɒ:mjulәri] n. 公式集, 处方集, 套话\na. 规定的, 公式的, 药方的</t>
  </si>
  <si>
    <t>['fɒ:mjuleit] vt. 用公式表示, 明确叙述, 制订\n[机] 公式化, 公式表示</t>
  </si>
  <si>
    <t>[ˈfɔ:mjuleitid] v. 构想出( formulate的过去式和过去分词 ); 规划; 确切地阐述; 用公式表示</t>
  </si>
  <si>
    <t>[.fɒ:mju'leiʃәn] n. 系统陈述, 公式化, 配制\n[化] 表述; 数学表述; 数式化; 数学表述</t>
  </si>
  <si>
    <t>['fɒ:nikeit] vi. 通奸\n[医] 穹窿状的, 非法性交</t>
  </si>
  <si>
    <t>[.fɒ:ni'keiʃәn] n. 通奸, 乱伦\n[医] 非法性交</t>
  </si>
  <si>
    <t>['fɒ:nikeitә] n. 私通者\n[法] 私通者, 通奸者</t>
  </si>
  <si>
    <t>[fә'seik] vt. 放弃, 断念, 抛弃\n[法] 遗弃, 抛弃, 摒绝</t>
  </si>
  <si>
    <t>[fә'seikәn] a. 被抛弃的, 孤独的\nforsake的过去分词</t>
  </si>
  <si>
    <t>[fɔ:'si:əbl] a. 可预见到的</t>
  </si>
  <si>
    <t>[fә'suk] forsake的过去式</t>
  </si>
  <si>
    <t>['fɔ:stә] 福斯特(姓氏)</t>
  </si>
  <si>
    <t>[fɒ:'swєә] vt. 发誓抛弃, 发誓否定\nvi. 发伪誓, 作伪证</t>
  </si>
  <si>
    <t>[fɒ:'swɒ:n] a. 不守誓的, 伪誓的\nforswear的过去分词</t>
  </si>
  <si>
    <t>[fɒ:'saiθjә] n. 连翘</t>
  </si>
  <si>
    <t>[fɒ:t] n. 堡垒, 要塞, 易货站\nvt. 设要塞保卫\nvi. 设要塞</t>
  </si>
  <si>
    <t>[fɔ:t] n. 长处, 特长, 拿手, 优点</t>
  </si>
  <si>
    <t>['fɔ:tә,skju:] 澳洲鳞</t>
  </si>
  <si>
    <t>[fɒ:θ] adv. 往前, 以后, 向外</t>
  </si>
  <si>
    <t>['fɒ:θ'kʌmɑŋ] a. 即将来临的\nn. 来临</t>
  </si>
  <si>
    <t>[fɒ:θ'rait] adv. 直率地, 直接地, 马上, 立即\na. 直接的, 直率的, 坦白的\nn. 直路</t>
  </si>
  <si>
    <t>['fɔ:θraitli] adv. 直率地；言行坦诚地</t>
  </si>
  <si>
    <t>[ˈfɔ:θˈraɪtnɪs] n. 正直</t>
  </si>
  <si>
    <t>['fɒ:θ'wiθ] adv. 立刻, 不犹豫地, 不延迟地\n[法] 必须立即执行的命令</t>
  </si>
  <si>
    <t>['fɒ:tiiθ] num. 第四十, 四十分之一</t>
  </si>
  <si>
    <t>[.fɒ:tifi'keiʃәn] n. 筑城, 防御工事, 要塞</t>
  </si>
  <si>
    <t>['fɒ:tifaid] a. 加强的</t>
  </si>
  <si>
    <t>['fɒ:tifai] vt. 设要塞于, 加强, 使坚强, 增加\nvi. 筑防御工事</t>
  </si>
  <si>
    <t>[fɔ:'tisimәu] a. 非常嘹亮的, 最强音的\nadv. 非常响亮地</t>
  </si>
  <si>
    <t>['fɒ:titju:d] n. 刚毅, 坚毅, 不屈不挠</t>
  </si>
  <si>
    <t>['fɒ:tnait] n. 两星期</t>
  </si>
  <si>
    <t>['fɒ:tnaitli] a. 每两星期一次的, 隔周发行的\nn. 双周刊\nadv. 隔周, 每两星期一次地</t>
  </si>
  <si>
    <t>['fɔ:træn] FORTRAN语言\n[计] FORTRAN语言, 公式翻译语言</t>
  </si>
  <si>
    <t>['fɒ:tris] n. 城堡, 要塞\nvt. 筑要塞, 以要塞防守</t>
  </si>
  <si>
    <t>[fɒ:'tju:itәs] a. 偶然的\n[医] 偶然的, 机会的</t>
  </si>
  <si>
    <t>[fɔ:'tju:ɪtəslɪ]  偶然地, 意外地</t>
  </si>
  <si>
    <t>[fɔ:'tju:nә] [法] 命运, 埋藏物</t>
  </si>
  <si>
    <t>['fɒ:tʃәnit] a. 幸运的, 幸福的</t>
  </si>
  <si>
    <t>['fɒitʃәnitli] adv. 幸运地, 幸亏</t>
  </si>
  <si>
    <t>['fɒ:tʃәn] n. 财富, 运气, 兴隆, 大量财产, 好运, 命运\n[法] 命运, 财产, 大量财产</t>
  </si>
  <si>
    <t>['fɒ:ti] num. 四十, 四十个</t>
  </si>
  <si>
    <t>['fɔ:tiiʃ] a. 近四十岁的, 四十岁左右的</t>
  </si>
  <si>
    <t>['fɒ:rәm] n. 论坛, 公开讨论的广场, 法庭, 讨论会\n[法] 讨论会, 专题讨论, 公共论坛</t>
  </si>
  <si>
    <t>['fɒ:wәd] a. 向前的, 早的, 迅速的, 在前的, 进步的\nvt. 促进...的生长, 转寄, 运送\nadv. 向前地\n[计] 前推, 转信</t>
  </si>
  <si>
    <t>['fɔ:wәdә] [计] 传送器\n[经] 转运商, 运输代理</t>
  </si>
  <si>
    <t>['fɔ:wәdiŋ] [计] 转发\n[经] 转入下页, 信件转寄(投)发运</t>
  </si>
  <si>
    <t>['fɔ:wәdz] adv. 向前；今后</t>
  </si>
  <si>
    <t>[fɔs] n. 壕坑, 城河</t>
  </si>
  <si>
    <t>['fɒsә] n. 窝, 凹\n[医] 窝, 凹</t>
  </si>
  <si>
    <t>[fɒs] n. 壕, 沟渠, 护城河</t>
  </si>
  <si>
    <t>['fɒsәl] n. 化石, 古物\na. 化石的, 陈腐的, 守旧的</t>
  </si>
  <si>
    <t>['fɔsilaiz] vt.vi. 使成化石, 变成化石, 使(思想)陈旧, 使僵化</t>
  </si>
  <si>
    <t>['fɔsilaiz] vi. 变成化石（等于fossilize）\nvt. 使成化石（等于fossilize）</t>
  </si>
  <si>
    <t>[.fɒsilai'zeiʃәn] n. 化石化, 固定化, 使陈腐</t>
  </si>
  <si>
    <t>['fɒsilaiz] vt. 使成化石, 使陈腐\nvi. 变成化石, 变陈腐</t>
  </si>
  <si>
    <t>['fɔsilaizd] v. 使成化石( fossilize的过去式和过去分词); 使陈腐; 变成化石; 变陈腐</t>
  </si>
  <si>
    <t>['fɒslz] n. 化石( fossil的名词复数 ); 老顽固; 食古不化的人; 老古董（老人）</t>
  </si>
  <si>
    <t>['fɒstә] a. 收养的, 养育的\nvt. 养育, 抚育, 培养, 鼓励, 抱(希望)</t>
  </si>
  <si>
    <t>[fu:'kəu] n. 傅科（人名）</t>
  </si>
  <si>
    <t>[faul] a. 污秽的, 邪恶的, 恶臭的, 肮脏的, 恶劣的, 淤塞的\nvt. 弄脏, 妨害, 污蔑, 犯规, 淤塞\nvi. 腐烂, 犯规, 缠结\nadv. 违反规则地, 不正当地\nn. 犯规, 缠绕</t>
  </si>
  <si>
    <t>[fauld] v. 使污秽( foul的过去式和过去分词 ); 弄脏; 击球出界; （通常用废物）弄脏</t>
  </si>
  <si>
    <t>['fauliŋ] n. 污垢\n[计] 污染</t>
  </si>
  <si>
    <t>['fauli] adv. 肮脏地, 下流地, 卑鄙地, 邪恶地</t>
  </si>
  <si>
    <t>[faʊlnəs] n. 纠缠, 卑鄙</t>
  </si>
  <si>
    <t>[faund] vt. 建立, 创立, 铸造\nfind的过去式和过去分词</t>
  </si>
  <si>
    <t>[faun'deiʃәn] n. 基础, 根据, 建立\n[化] 地基</t>
  </si>
  <si>
    <t>['faundid] a. 有基础的\nv. 创办, 成立(found的过去式和过去分词)</t>
  </si>
  <si>
    <t>['faundә] n. 创立者, 建立者\nvt. 使沉没, 使摔倒, 弄跛, 浸水, 破坏\nvi. 沉没, 摔到, 变跛, 倒塌, 失败</t>
  </si>
  <si>
    <t>['faundiŋ] [计] 铸造</t>
  </si>
  <si>
    <t>['faundliŋ] n. 弃儿, 拾来的孩儿</t>
  </si>
  <si>
    <t>['faundris] n. 女创立者</t>
  </si>
  <si>
    <t>['faundri] n. 铸造, 铸造厂, 铸造类\n[机] 铸造厂, 铸造</t>
  </si>
  <si>
    <t>[faunt] n. 泉, 源泉, 墨水缸, 一副铅字</t>
  </si>
  <si>
    <t>['fauntin] n. 水源, 源, 喷泉, 泉水, 本源\n[医] 泉</t>
  </si>
  <si>
    <t>['fauntinhed] n. 水源, 源, 本源</t>
  </si>
  <si>
    <t>[fɒ:] num. 四, 四个\n[机] 四冲程循环</t>
  </si>
  <si>
    <t>['fɒ:fәuld] a. 四重的, 四倍的, 四垒的\nadv. 四倍, 四重</t>
  </si>
  <si>
    <t>['furiei] n. 傅立叶（姓氏）；傅里叶（法国空想社会主义者, 社会改革家）</t>
  </si>
  <si>
    <t>['fɒ:pәns] n. 四便士, 四便士银币</t>
  </si>
  <si>
    <t>[fɔ:z] n. 双打比赛；灯笼裤；四人舞；四人单桨无舵手（four的复数）</t>
  </si>
  <si>
    <t>['fɒ:sәm] n. 四人的一组, 四人对抗赛\na. 四人做的, 由四组成的</t>
  </si>
  <si>
    <t>['fɒ:'skwєә] a. 正方形的, 直爽的, 坚定的\nadv. 正方形地, 正直地\nn. 正方形, 四角</t>
  </si>
  <si>
    <t>['fɒ:'ti:n] num. 十四, 十四个</t>
  </si>
  <si>
    <t>['fɒ:'ti:nθ] num. 第十四, 十四分之一</t>
  </si>
  <si>
    <t>[fɒ:θ] num. 第四, 四分之一</t>
  </si>
  <si>
    <t>['fɔ:θli] adv. 第四(列举条目等时用)</t>
  </si>
  <si>
    <t>[fɔ:θs] n. 第四( fourth的名词复数 )</t>
  </si>
  <si>
    <t>['fәuviә] n. 窝, 凹\n[医] 凹</t>
  </si>
  <si>
    <t>[faul] n. 鸟, 飞禽, 家禽\nvi. 打鸟</t>
  </si>
  <si>
    <t>['faulә] n. 捕鸟者</t>
  </si>
  <si>
    <t>['fauliŋ] n. 捕鸟, 打鸟</t>
  </si>
  <si>
    <t>[fɒks] n. 狐狸, 狡猾的人\nvi. 奸狡地行动, (书页)生斑, 变酸\nvt. 欺骗, 使变酸, 为(鞋等)换面, 使生黄斑</t>
  </si>
  <si>
    <t>['fɒksglʌv] n. 毛地黄\n[化] 洋地黄; 毛地黄</t>
  </si>
  <si>
    <t>['fɒkshәul] n. 散兵坑</t>
  </si>
  <si>
    <t>['fɒkshaund] n. 猎狐狗</t>
  </si>
  <si>
    <t>['fɒksteil] n. 狐尾, 狐尾草</t>
  </si>
  <si>
    <t>['fɔkstrɔt] n. 狐步舞\nvi. 跳狐步舞</t>
  </si>
  <si>
    <t>['fɒksi] a. 如狐的, 狡猾的, 赤褐色的</t>
  </si>
  <si>
    <t>[fɒi] n. 饯行宴会</t>
  </si>
  <si>
    <t>['fɔiei] n. 门厅, 入门大堂</t>
  </si>
  <si>
    <t>[frɑ:] abbr. 联邦铁路局（Federal Railroad Administration）；联邦储备法（Federal Reserve Act）；流量警报记录器（Flow Alarm Recorder）；自由基型（Free Radical Type）</t>
  </si>
  <si>
    <t>['frækɑ:] n. 喧噪, 吵闹, 纷扰</t>
  </si>
  <si>
    <t>['fræktәl] n. 不规则碎片形</t>
  </si>
  <si>
    <t>['frækʃәn] n. 小部分, 破片, 分数\n[医] 部分, 成分, 分散</t>
  </si>
  <si>
    <t>['frækʃәnәl] a. 部分的, 碎片的, 微少的, 断片的, 分数的, 分馏的\n[计] T1电路</t>
  </si>
  <si>
    <t>['frækʃәneit] vt. 分别, 使分馏</t>
  </si>
  <si>
    <t>[.frækʃә'neiʃәn] n. 分别, 分馏法\n[化] 分级; 分馏; 分凝</t>
  </si>
  <si>
    <t>['frækʃәs] a. 易怒的, 倔强的, 脾气不好的</t>
  </si>
  <si>
    <t>['fræktʃә] n. 破碎, 骨折\nv. (使)破碎, (使)破裂</t>
  </si>
  <si>
    <t>['fræktʃәriŋ] [化] 压裂</t>
  </si>
  <si>
    <t>[fræɡ] vt. 蓄意杀伤</t>
  </si>
  <si>
    <t>['frædʒail] a. 易碎的, 脆的\n[医] 脆弱的, 脆的</t>
  </si>
  <si>
    <t>[frә'dʒiliti] n. 脆弱, 虚弱\n[化] 易碎性</t>
  </si>
  <si>
    <t>['frægmәnt] n. 碎片, 破片, 片段\n[计] 段落; 片段; 分段</t>
  </si>
  <si>
    <t>['fræ^mәntәri] a. 碎片的, 碎屑的, 片断的, 断片的, 碎块的, 不完全的, 不连续的, 不完整的</t>
  </si>
  <si>
    <t>[.frægmәn'teiʃәn] n. 分裂, 破碎\n[计] 在IP层将打包文件切成适当大小的程序</t>
  </si>
  <si>
    <t>['fræɡmentid] a. 成碎片的；片断的</t>
  </si>
  <si>
    <t>['freigrәns] n. 芬芳, 香味</t>
  </si>
  <si>
    <t>['freigrәnt] a. 芬香的, 馥郁的, 愉快的</t>
  </si>
  <si>
    <t>[freil] a. 脆弱的, 虚弱的, 意志薄弱的\nn. 少女, 少妇, 灯心草篓</t>
  </si>
  <si>
    <t>['freilti] n. 弱点, 脆弱, 意志薄弱\n[法] 虚弱, 意志薄弱, 因意志薄弱而犯的错误</t>
  </si>
  <si>
    <t>[fræm] abbr. 故障估计机（Failure Rate Assessment Machine）</t>
  </si>
  <si>
    <t>[freim] n. 框, 结构, 体格\nvt. 构成, 设计, 制定, 使适合, 陷害\n[计] 框架, 图文框, 帧</t>
  </si>
  <si>
    <t>['freimә] n. 组成者, 构成者, 筹划者\n[电] 调帧器</t>
  </si>
  <si>
    <t>['freimwә:k] n. 结构, 骨架, 参照标准, 准则, 观点\n[医] 构架组织</t>
  </si>
  <si>
    <t>['freimiŋ] [计] 成帧</t>
  </si>
  <si>
    <t>[fræn] n. 弗兰（Frances的昵称, 女子名）</t>
  </si>
  <si>
    <t>[fræŋk] n. 法郎</t>
  </si>
  <si>
    <t>['fra:ŋka:] n. 弗兰卡（男子名）</t>
  </si>
  <si>
    <t>[frɑ:ns] n. 法国</t>
  </si>
  <si>
    <t>['frɑ:nsis] n. 弗朗西丝（女子名）</t>
  </si>
  <si>
    <t>[fræn'seskә, -'tʃeskә] n. 弗朗西斯卡（女名）</t>
  </si>
  <si>
    <t>['fræntʃaiz] n. 公民权, 特权, 特许经营权, 免赔额\nvt. 给以特权, 给以...公民权</t>
  </si>
  <si>
    <t>[ˈfrænˌtʃaɪzd] v. 给…以特许权, 出售特许权( franchise的过去式和过去分词 )</t>
  </si>
  <si>
    <t>[.fræntʃai'zi:] n. 有代销权的人(或团体)\n[经] 特许证持有人</t>
  </si>
  <si>
    <t>['fræntʃai'zә(r)] [经] 给与特许者</t>
  </si>
  <si>
    <t>['fræntʃaɪzɪŋ] v. 给…以特许权, 出售特许权( franchise的现在分词 )</t>
  </si>
  <si>
    <t>[,fræntʃai'zɔ:(r)] n. 授予特许者</t>
  </si>
  <si>
    <t>[frɑ:n'si:n, fræn'si:n] n. 弗朗辛（女子名, 等于Francene）</t>
  </si>
  <si>
    <t>['frɑ:nsis] n. 弗朗西斯（男子名, 义为自由之人）</t>
  </si>
  <si>
    <t>[fræn'siskәn] a. 圣方济修会的\nn. 圣方济会的修道士</t>
  </si>
  <si>
    <t>[fræn'siskәu] n. 弗朗西斯科（男子名, 等于Francis）</t>
  </si>
  <si>
    <t>[frɑ:ŋk, fræŋk] 弗兰克(①姓氏 ②James, 1882-1964, 出生于德国的美国物理学家, 曾获1925年诺贝尔物理学奖)</t>
  </si>
  <si>
    <t>['fræŋkәu] a. 免费的\n[经] 全部费用在内价, 运费准免的</t>
  </si>
  <si>
    <t>[ˈfræŋkəˌfaɪl] n. 亲法者\na. 崇拜法国的, 亲法的</t>
  </si>
  <si>
    <t>['fræŋkәufәun] n. (尤指在使用两种或多种语言国度里的)操法语者,讲法语的(当地)人</t>
  </si>
  <si>
    <t>['frændʒipæni] n. 鸡蛋花</t>
  </si>
  <si>
    <t>[fræŋk] a. 坦白的, 率直的, 老实的\nvt. 免费邮寄\nn. 免费邮寄特权</t>
  </si>
  <si>
    <t>['fræŋkәnstain] n. 自己所创造而无法控制的事物, 人形的怪物, 作法自毙者</t>
  </si>
  <si>
    <t>['fræŋkfәt] n. 牛肉香肠, 猪牛肉混合香肠</t>
  </si>
  <si>
    <t>['fræŋk,f\\\\:tә(r)] n. 法兰克福香肠</t>
  </si>
  <si>
    <t>['fræŋkin.sens] n. 乳香\n[化] 乳香</t>
  </si>
  <si>
    <t>['fræŋkiʃ] a. 法兰克语的, 法兰克人的\nn. 法兰克语</t>
  </si>
  <si>
    <t>['fræŋklin] [计] 富兰克林</t>
  </si>
  <si>
    <t>['fræŋkli] adv. 坦白地</t>
  </si>
  <si>
    <t>['fræŋknis] n. 率直, 坦白</t>
  </si>
  <si>
    <t>[fræŋks] 弗兰克斯(姓氏)</t>
  </si>
  <si>
    <t>['fræntik] a. 狂乱的, 疯狂的</t>
  </si>
  <si>
    <t>['fræntikli] adv. 狂暴地, 疯狂似地</t>
  </si>
  <si>
    <t>[frɑ:nts] n. 弗朗茨（Francis Ferdinand的德文名）</t>
  </si>
  <si>
    <t>[fræt] n. 大学生联谊会, 大学生联谊会会员</t>
  </si>
  <si>
    <t>[frә'tә:nl] a. 兄弟的, 兄弟似的, 友爱的</t>
  </si>
  <si>
    <t>['frætәnaiz] vi. 亲如兄弟, 友好, 友善, 亲善</t>
  </si>
  <si>
    <t>[frә'tә:niti] n. 友爱, 互助会, 大学生联谊会</t>
  </si>
  <si>
    <t>[.frætәnai'zeiʃәn] n. 结有深交, 友善</t>
  </si>
  <si>
    <t>['frætәnaiz] vi. 结有深交, 友善</t>
  </si>
  <si>
    <t>[.freitri'saidl] a. 杀兄弟的, 同族互杀的\n[法] 杀害兄弟姐妹的, 杀害亲属或同胞的</t>
  </si>
  <si>
    <t>['freitrisaid] n. 兄弟杀害的行为, 杀害兄弟者\n[法] 杀害兄弟者, 杀害兄弟的行为</t>
  </si>
  <si>
    <t>[frau] n. （德）夫人；已婚的女人</t>
  </si>
  <si>
    <t>[frɒ:d] n. 欺骗, 欺诈, 诡计, 骗子\n[经] 欺诈, 舞弊, 骗子</t>
  </si>
  <si>
    <t>[ˈfrɔ:dstə(r)] n. 行骗者</t>
  </si>
  <si>
    <t>['frɒ:djulәns] n. 欺诈, 不诚实\n[法] 欺诈, 欺骗性</t>
  </si>
  <si>
    <t>['frɒ:djulәnt] a. 欺诈的, 不正的, 不诚实的\n[法] 欺诈的, 欺骗的, 骗取的</t>
  </si>
  <si>
    <t>['frɔ:djələntlɪ] adv. 欺骗地</t>
  </si>
  <si>
    <t>[frɒ:t] a. 含有...的, 伴着...的, 充满...的</t>
  </si>
  <si>
    <t>[frei] n. 磨损, 打架, 争论\nvt. 使磨损\nvi. 被磨损</t>
  </si>
  <si>
    <t>[freɪd] a. 磨损的\nv. （使布、绳等）磨损, 磨破( fray的过去式和过去分词 )</t>
  </si>
  <si>
    <t>['fræzl] v. (使)磨损, (使)磨破, (使)破烂\nn. 磨破, 破烂, 疲惫, 磨损的边缘</t>
  </si>
  <si>
    <t>['fræzld] a. 穿破了的, 磨损了的, 疲惫的, (美)(非正式)喝醉了的</t>
  </si>
  <si>
    <t>[fri:k] n. 畸形人, 畸形物, 不正常的事物, 反复无常\na. 奇异的, 反常的</t>
  </si>
  <si>
    <t>['fri:kiʃ] a. 朝三暮四的, 见异思迁的, 畸形的</t>
  </si>
  <si>
    <t>['fri:kiʃli] adv. 反常地；见异思迁地</t>
  </si>
  <si>
    <t>['fri:ki] a. (=freakish)畸形的, 捉摸不定的</t>
  </si>
  <si>
    <t>['frekl] n. 雀斑, 斑点\n[医] 非曝露部雀斑</t>
  </si>
  <si>
    <t>[fred] n. 佛瑞德（男子名）</t>
  </si>
  <si>
    <t>['fri:dә] n. 弗雷达（女子名）</t>
  </si>
  <si>
    <t>['fredi] n. 弗雷迪（男子名, 等于Freddy）</t>
  </si>
  <si>
    <t>['fredәrik] n. 弗雷德里克（男性名）</t>
  </si>
  <si>
    <t>[,fredә'ri:kә] n. 弗雷德里卡(f.)</t>
  </si>
  <si>
    <t>[fri:] a. 自由的, 享受政治权力的, 允许的, 免费的, 丰富的\nvt. 释放, 解放, 使自由\nadv. 自由地, 免费</t>
  </si>
  <si>
    <t>['fri:bi:] n. 免费的东西；免费赠品（尤指戏院赠券）</t>
  </si>
  <si>
    <t>['fri:bɒ:d] n. 干舷\n[化] 自由空间; 分离空间</t>
  </si>
  <si>
    <t>['fri:bu:tә] n. 海盗\n[法] 海盗, 强盗</t>
  </si>
  <si>
    <t>['fri:'bɒ:n] a. 生而自由的, 自由民的, 适合于自由民的</t>
  </si>
  <si>
    <t>['fri:bi] n. 免费赠品(尤指戏院赠券)</t>
  </si>
  <si>
    <t>['fri:dmæn] n. 自由民, 被解放的奴隶</t>
  </si>
  <si>
    <t>['fri:dәm] n. 自由, 坦率, 特权\n[法] 自由, 自主, 免除</t>
  </si>
  <si>
    <t>[f'ri:fɔ:l] a. 自由落体的\nn. 自由降落式（跳伞）</t>
  </si>
  <si>
    <t>['fri:hænd] a. 徒手画的\nadv. 徒手画地\n[计] 手画线</t>
  </si>
  <si>
    <t>['fri:hәuld] n. 自由保有, 不动产, 自由保有官职\n[经] 不动产所有权</t>
  </si>
  <si>
    <t>['fri:iŋ] [计] 释放</t>
  </si>
  <si>
    <t>['fri:'lәjd] v. 吃白食, 不劳而获, [计]一种离线浏览主页的工具软件</t>
  </si>
  <si>
    <t>[ˈfri:ləʊdə(r)] n. 不速之客, 揩油的人</t>
  </si>
  <si>
    <t>['fri:li] adv. 自由地, 随意地, 无拘束地, 直率地, 坦白地, 慷慨地, 免费地, 大量地\n[计] 浮动地</t>
  </si>
  <si>
    <t>['fri:mәn] n. 自由民, 公民, 正会员\n[法] 自由民, 公民, 有公民权的人</t>
  </si>
  <si>
    <t>['friːmən] n. 自由民, 自由人(非奴隶、农奴)；享有民权的人；公民</t>
  </si>
  <si>
    <t>['fri:meisn] n. 互济会会员\n[法] 互济会</t>
  </si>
  <si>
    <t>['fri:meisәnri] n. 同病相怜, 共济会的组织会员</t>
  </si>
  <si>
    <t>['frɪ:fəʊn] n. 话费总付电话, 免费电话</t>
  </si>
  <si>
    <t>['fri:pəust] n. 免费邮递；邮资总付</t>
  </si>
  <si>
    <t>['fri:ziә] n. 小苍兰</t>
  </si>
  <si>
    <t>['fri:stændiŋ] a. 独立式的, 不需依靠支撑物的</t>
  </si>
  <si>
    <t>['fri:stәjn] [化] 易切砂岩; 易劈石; 离核; 离核果实</t>
  </si>
  <si>
    <t>['fri:stail] n. 自由式</t>
  </si>
  <si>
    <t>['fri:taun] 弗里敦[塞拉利昂首都]</t>
  </si>
  <si>
    <t>['fri:wei] n. 高速公路</t>
  </si>
  <si>
    <t>['fri:'hwi:l] n. 自由飞轮\nvi. 随心所欲, 凭惯性滑行</t>
  </si>
  <si>
    <t>['fri:'hwi:liŋ] n. 惯性滑行\na. 惯性滑行的, 随心所欲的</t>
  </si>
  <si>
    <t>[fri:z] vi. 冻结, 冷冻, 僵硬, 楞住\nvt. 使结冰, 使冻住, 使呆住\nn. 结冰, 凝固\n[计] 冻结</t>
  </si>
  <si>
    <t>[fri:zә] n. 冰库, 冰箱, 冷冻库</t>
  </si>
  <si>
    <t>['fri:ziŋ] a. 冰冻的, 冷冻用的, 严寒的\n[化] 冻结; 冻结作用; 凝固; 凝固作用</t>
  </si>
  <si>
    <t>['fraibə:ɡ] n. 弗莱堡（德国城市名）</t>
  </si>
  <si>
    <t>['freit] n. 船货, 运费, 货运\nvt. 装货, 使充满, 以货运运送, 租(或出租)(船等)</t>
  </si>
  <si>
    <t>['freitә] n. 租船人, 承运人, 托运人, 货船, 运输机\n[经] 装货人, 货主, 承运人</t>
  </si>
  <si>
    <t>[frentʃ] n. 法国人, 法文, 法式\na. 法国的, 法国人的, 法语的</t>
  </si>
  <si>
    <t>['frentʃmәn] n. 法国人</t>
  </si>
  <si>
    <t>['frentʃwumәn] n. 法国女人</t>
  </si>
  <si>
    <t>[fri'netik] a. 发狂的, 狂热的\nn. 发狂者</t>
  </si>
  <si>
    <t>[frə'netikli] adv. 发疯般地；极其激动地</t>
  </si>
  <si>
    <t>['frenzid] a. 狂热的, 狂乱的, 激怒的</t>
  </si>
  <si>
    <t>['frenzidli] adv. 极其激动地；狂乱地</t>
  </si>
  <si>
    <t>['frenzi] n. 疯狂, 狂暴, 狂怒\n[医] 暴怒, 狂乱</t>
  </si>
  <si>
    <t>['fri:kwәnsi] n. 频率, 频数\n[计] 频率</t>
  </si>
  <si>
    <t>['fri:kwәnt] a. 时常发生的, 频繁的, 快速的\nvt. 时常来访, 常常聚集, 常与...交往</t>
  </si>
  <si>
    <t>['fri:kwәntli] adv. 频繁, 经常地</t>
  </si>
  <si>
    <t>['freskәu] n. 湿壁画, 湿壁画技法\nvt. 作湿壁画于</t>
  </si>
  <si>
    <t>['freskəʊ] n. 壁画\nn. (Fresco)人名；(英、意、西、葡)弗雷斯科</t>
  </si>
  <si>
    <t>[freʃ] a. 新鲜的, 新奇的, 另外的, 淡的, 精神饱满的, 冒失的\nadv. 最新地, 刚刚\nn. 开始, 泛滥</t>
  </si>
  <si>
    <t>['freʃn] v. (使)显得新鲜, (使)精神饱满, (使)减少咸味</t>
  </si>
  <si>
    <t>['freʃәnә(r)] n. 清凉剂</t>
  </si>
  <si>
    <t>[f'reʃnɪŋ] v. 梳洗打扮( freshen的现在分词 ); 使某物新鲜; （使）洁净; 使清爽或鲜亮</t>
  </si>
  <si>
    <t>['freʃit] n. 流入海中的淡水流, 洪水, 泛滥, 河水暴涨</t>
  </si>
  <si>
    <t>['freʃli] adv. 新, 新近, 精神饱满</t>
  </si>
  <si>
    <t>['freʃnis] n. 新, 新鲜, 精神饱满</t>
  </si>
  <si>
    <t>['freʃwɔ:tә(r)] a. 江河湖泊的, 淡水的</t>
  </si>
  <si>
    <t>[fret] n. 烦躁, 磨损, 焦急, 网状饰物\nvi. 烦恼, 不满, 磨损\nvt. 使烦恼, 腐蚀, 使磨损, 使起波纹</t>
  </si>
  <si>
    <t>['fretful] a. 烦燥的, 焦噪的, 起波纹的</t>
  </si>
  <si>
    <t>['fretflɪ] adv. 烦躁不安地; 焦躁地, 焦急地</t>
  </si>
  <si>
    <t>['fretid] a. 焦躁的, 腐蚀的</t>
  </si>
  <si>
    <t>['fretwә:k] n. 回纹装饰, 浮凸雕工</t>
  </si>
  <si>
    <t>[frɔid] n. 佛洛伊德（856-1939, 奥地利心理分析学家及精神病学家）</t>
  </si>
  <si>
    <t>['frɒidiәn] a. 弗洛伊德的, 弗洛伊德学说的\nn. 相信弗洛伊德学说的人</t>
  </si>
  <si>
    <t>[frei] n. 弗雷(兴旺、爱情、和平之神)</t>
  </si>
  <si>
    <t>['fraiәbl] a. 易碎的, 易成粉末的, 脆弱的\n[医] 易碎的, 脆的</t>
  </si>
  <si>
    <t>['fraiә] n. 修道士</t>
  </si>
  <si>
    <t>['fraiәri] n. 男修道院, 寺院</t>
  </si>
  <si>
    <t>[fri:'bu:] n. 弗里堡（瑞士西部一都市）</t>
  </si>
  <si>
    <t>[.frikә'si:] n. 原汁炖鸡鸡块(或肉块)\nvi. 炖肉块(或鸡块)</t>
  </si>
  <si>
    <t>['frikәtiv] a. 由摩擦产生的, 摩擦音的\nn. 摩擦音</t>
  </si>
  <si>
    <t>[frik] n. 弗里克（男子名）</t>
  </si>
  <si>
    <t>['frikʃәn] n. 摩擦, 摩擦治疗, 不和\n[医] 摩擦</t>
  </si>
  <si>
    <t>['frikʃәnәl] a. 摩擦的, 由摩擦而生的\n[机] 磨擦力, 磨擦上的</t>
  </si>
  <si>
    <t>[f'rɪkʃnles]  无摩擦的</t>
  </si>
  <si>
    <t>['fraidi] n. 星期五</t>
  </si>
  <si>
    <t>[fridʒ] n. 电冰箱</t>
  </si>
  <si>
    <t>[fraid] a. 油炸的</t>
  </si>
  <si>
    <t>['fri:dә] n. 弗里达(亦作Freda)(f.)</t>
  </si>
  <si>
    <t>[frend] n. 朋友, 支持者, 赞助者\n[法] 朋友, 友人, 赞助者</t>
  </si>
  <si>
    <t>['frendlis] a. 没有朋友的, 无依无靠的</t>
  </si>
  <si>
    <t>['frendlinis] n. 友谊, 亲切, 亲密</t>
  </si>
  <si>
    <t>['frendli] a. 友好的, 亲切的, 互助的\nadv. 友善地, 温和地</t>
  </si>
  <si>
    <t>['frendʃip] n. 友谊, 友爱, 友善</t>
  </si>
  <si>
    <t>['fri:ʒәn] n. （荷兰种）弗里斯兰奶牛, 黑白花奶牛</t>
  </si>
  <si>
    <t>[fri:z] n. 饰带, 带状物, 起绒粗呢\nvt. 使起绒毛</t>
  </si>
  <si>
    <t>['frigit] n. 装有大炮的快速帆船, 护卫舰</t>
  </si>
  <si>
    <t>['frigiŋ] a. 受诅咒的, 可恨的, 要命的</t>
  </si>
  <si>
    <t>[frait] n. 惊骇, 吃惊\n[医] 惊吓</t>
  </si>
  <si>
    <t>['fraitn] vt. 使惊吓\nvi. 惊恐</t>
  </si>
  <si>
    <t>['frait(ә)nd] a. 受惊吓的, 受惊的, (非正式)害怕...的</t>
  </si>
  <si>
    <t>['fraitәniŋ] a. 令人恐惧的；引起突然惊恐的</t>
  </si>
  <si>
    <t>['fraɪtnɪŋlɪ] adv. 吓人地; 令人恐惧地, 引起突然惊恐地</t>
  </si>
  <si>
    <t>['fraitful] a. 可怕的, 惊人的, 丑的, 非常的</t>
  </si>
  <si>
    <t>['frigid] a. 寒冷的, 严寒的, 冷淡的\n[医] 寒冷的, 冷淡的, 性感缺失的</t>
  </si>
  <si>
    <t>[fri'dʒiditi] n. 寒冷, 冷淡\n[医] 寒冷, 冷淡, 性感缺失</t>
  </si>
  <si>
    <t>[fril] n. (衣饰上的)皱边, 皱边纸饰\nvi. 起边皱\nvt. 折成皱边</t>
  </si>
  <si>
    <t>['frili] a. 有饰边的, 多饰边的</t>
  </si>
  <si>
    <t>[frindʒ] n. 边缘, 端, 流苏, 穗, 初步\nvt. 加穗于, 加饰边于\na. 边缘的, 附加的</t>
  </si>
  <si>
    <t>[frindʒd] a. 具流苏的, 具的（等于fringy）；加穗的；带边饰的</t>
  </si>
  <si>
    <t>['frindʒi] a. 穗状的, 有缘饰的</t>
  </si>
  <si>
    <t>['fripәri] n. 便宜而俗艳的服装, 无用的东西</t>
  </si>
  <si>
    <t>['frizbi:] n. 飞蝶</t>
  </si>
  <si>
    <t>[friʃ] 弗里希(①姓氏 ②Karl von, 1886-1982, 奥地利动物学家, 曾获1973年诺贝尔生理学-医学奖)</t>
  </si>
  <si>
    <t>[frisk] n. 乱跳, 欢闹, 活跃\nvi. 欢跃, 蹦跳\nvt. 轻摇</t>
  </si>
  <si>
    <t>['friskit] n. 夹纸框, 固定架</t>
  </si>
  <si>
    <t>['friski] a. 乱跳的, 欢闹的</t>
  </si>
  <si>
    <t>[fri'sɔn] n. &lt;法&gt;(因激动,恐惧等产生的)颤抖</t>
  </si>
  <si>
    <t>[friθ] n. (狭窄的)海湾, 河口</t>
  </si>
  <si>
    <t>[fri'tɑ:tә] n. 菜肉馅煎蛋饼</t>
  </si>
  <si>
    <t>['fritә] vt. 浪费, 细切, 剁碎\nn. 细片, 屑</t>
  </si>
  <si>
    <t>[frits] n. 德国兵, 德国人</t>
  </si>
  <si>
    <t>[fri'vɒliti] n. 轻薄, 轻率, 不足取的事</t>
  </si>
  <si>
    <t>['frivәlәs] a. 轻佻的, 妄动的, 琐碎的\n[法] 轻薄的, 轻浮的, 无意义的</t>
  </si>
  <si>
    <t>['frɪvələslɪ] adv. 轻浮地, 愚昧地</t>
  </si>
  <si>
    <t>[friz] n. 拳发, 拳曲\nv. (使)拳曲</t>
  </si>
  <si>
    <t>['frizi] a. 卷曲的</t>
  </si>
  <si>
    <t>[frәu] adv. 向那边, 向后</t>
  </si>
  <si>
    <t>[frɒk] n. 女礼服, 连衣裙, 工装, 罩袍, 僧衣</t>
  </si>
  <si>
    <t>['frә:bәl] 福禄培尔(Friedrich, 1782-1852, 德国教育家、幼儿园创办人)</t>
  </si>
  <si>
    <t>[frɒg] n. 青蛙\n[医] 蛙, 马蹄叉</t>
  </si>
  <si>
    <t>['frɒgi] a. 多蛙的, 法国的\nn. 法国人</t>
  </si>
  <si>
    <t>['frɒgmәn] n. 蛙人</t>
  </si>
  <si>
    <t>[ˈfrɒgmɑ:tʃ] vt. 迫使人举起双手放脑后前进</t>
  </si>
  <si>
    <t>['frɒlik] n. 嬉戏\nvi. 嬉戏\na. 嬉戏的, 欢乐的</t>
  </si>
  <si>
    <t>['frɒliksәm] a. 嬉戏的, 爱闹着玩的</t>
  </si>
  <si>
    <t>[frɒm] prep. 从, 来自, 根据</t>
  </si>
  <si>
    <t>['frɒnd] n. 叶, 植物体\n[医] 叶(指蕨类、棕榈类、苏铁类)</t>
  </si>
  <si>
    <t>[frʌnt] n. 前面, 开头, 前线, 阵线, 态度\nvt. 面对, 朝向, 对抗\nvi. 朝向</t>
  </si>
  <si>
    <t>['frʌntidʒ] n. 房子的正面, 前方, 临街地</t>
  </si>
  <si>
    <t>['frʌntәl] a. 前面的, 正面的, 额的\nn. 额骨, 祭坛(前面的)帏帘, (建筑物的)正面</t>
  </si>
  <si>
    <t>[frʌn'tæliti] n. (绘画及雕塑中对人物、风景等的)正面描绘</t>
  </si>
  <si>
    <t>[ˌfrʌntˈbentʃə(r)] n. （英国议会中的）前座议员（政府大臣或反对党领袖）</t>
  </si>
  <si>
    <t>['frʌnt'kɔ:t] n. [篮]前场</t>
  </si>
  <si>
    <t>['frʌntjә] n. 边界, 边境\n[法] 国境, 边境, 边界</t>
  </si>
  <si>
    <t>[ˈfrʌnˌtiəz] n. 边界( frontier的名词复数 ); 边境; 开发地区的边缘; 尚待开发的领域</t>
  </si>
  <si>
    <t>['frʌn,tiәzmәn] n. 边疆居民</t>
  </si>
  <si>
    <t>['frʌntispi:s] n. 卷头插画, 标题页, 主正面</t>
  </si>
  <si>
    <t>['frʌntlɑɪn] n. 前线; [体]锋线（包括大前锋, 小前锋, 中锋）</t>
  </si>
  <si>
    <t>[ˈfrʌntmæn] n. 主唱; 出面人物：是名义上的负责人, 但又缺少权威</t>
  </si>
  <si>
    <t>['aʊt,rʌnɚ] n. 领跑者</t>
  </si>
  <si>
    <t>[frɒʃ] n. 大学(或中学)一年级生</t>
  </si>
  <si>
    <t>[frɒst] n. 霜, 冰冻, 冷漠\nvt. 覆着霜, 冻结, 结霜\nvi. 受冻, 起霜</t>
  </si>
  <si>
    <t>['frɒstbait] n. 冻伤, 冻疮\nvt. 被霜伤害, 使冻伤</t>
  </si>
  <si>
    <t>['frɒstbitn] a. 受霜害的, 生冻疮的</t>
  </si>
  <si>
    <t>['frɔstid] a. 结霜的, 冻伤的, 无光泽的, 磨砂的, 因年老而变白的, 冷淡的</t>
  </si>
  <si>
    <t>['frɒstɪlɪ] adv. 寒冷地, 冷漠地; 冷峻地</t>
  </si>
  <si>
    <t>['frɒstiŋ] n. 霜状白糖, 无光泽面, 装饰玻璃粉\n[化] 起霜(塑料制品表面缺陷); 毛面蚀刻</t>
  </si>
  <si>
    <t>['frɒsti] a. 霜冻的, 严寒的, 冷淡的</t>
  </si>
  <si>
    <t>[frɒθ] n. 泡, 泡沫, 琐物\nvt. 使生泡沫\nvi. 发泡, 吹泡</t>
  </si>
  <si>
    <t>['frɔθiŋ] [计] 起泡\n[医] 起沫, 起泡</t>
  </si>
  <si>
    <t>['frɒθi] a. 有泡的, 起泡的, 多泡的</t>
  </si>
  <si>
    <t>['fru:fru:] n. 沙沙声</t>
  </si>
  <si>
    <t>[fraun] n. 皱眉\nvi. 皱眉头\nvt. 皱眉表示</t>
  </si>
  <si>
    <t>[fraunɪŋ] v. 皱眉( frown的现在分词 )</t>
  </si>
  <si>
    <t>['frauzi] a. 霉臭的；难闻的；不整洁的（等于frowzy）</t>
  </si>
  <si>
    <t>['frauzi] a. 不整洁的, 有臭味的, 很闷的</t>
  </si>
  <si>
    <t>['frәuzn] a. 冻结的, 冰冷的, 严寒的, 冻伤的, 冷酷的\nfreeze的过去分词</t>
  </si>
  <si>
    <t>['frʌktifai] vi. 结果实\nvt. 使结果实, 使肥沃</t>
  </si>
  <si>
    <t>['frʌktәus] n. 果糖\n[化] 果糖; 左旋糖</t>
  </si>
  <si>
    <t>['fru:gәl] a. 节俭的, 朴素的</t>
  </si>
  <si>
    <t>[fru:'gæliti] n. 节俭, 俭省</t>
  </si>
  <si>
    <t>[frʊ'ɡəlɪ] adv. 节约地, 俭朴地</t>
  </si>
  <si>
    <t>[fru:t] n. 水果, 果类, 结果\n[医] 果实, 种实</t>
  </si>
  <si>
    <t>['fru:tkeik] n. 掺有干果的糕饼</t>
  </si>
  <si>
    <t>['fru:tәrә] n. 水果商, 运水果船</t>
  </si>
  <si>
    <t>['fru:tful] a. 结果实的, 多实的, 产量多的</t>
  </si>
  <si>
    <t>[f'ru:tɪŋ]  [医]结果的, 具子实体的</t>
  </si>
  <si>
    <t>[fru:'iʃәn] n. 成就, 实现, 结果实</t>
  </si>
  <si>
    <t>['fru:tlis] a. 不结果的, 不长果实的, 无子的</t>
  </si>
  <si>
    <t>['fru:ti] a. 水果的, 有果味的, 有(低级)趣味的, 圆润的</t>
  </si>
  <si>
    <t>[frʌmp] n. 邋遢女人, 守旧者</t>
  </si>
  <si>
    <t>['frʌmpi] a. 心地不良的, 不见世面的</t>
  </si>
  <si>
    <t>['frʌstreit] vt. 挫败, 击败, 破坏\na. 无益的, 挫败的, 挫折的</t>
  </si>
  <si>
    <t>[frʌ'streitid] a. 失意的, 挫败的；泄气的</t>
  </si>
  <si>
    <t>[frʌ'streitiŋ] a. 令人沮丧的</t>
  </si>
  <si>
    <t>['frʌstreitiŋli] adv. 令人泄气地；使人沮丧地（frustrate的副词形式）</t>
  </si>
  <si>
    <t>[frʌs'treiʃәn] n. 挫折, 顿挫\n[医] 挫折</t>
  </si>
  <si>
    <t>[frai] n. 油炸食物, 鱼苗\nv. 油炸, 煎</t>
  </si>
  <si>
    <t>[frai] n. boot（高到小腿肚的）弗赖伊皮靴</t>
  </si>
  <si>
    <t>[fraiә] n. 做油煎食物的人, 可供油炸的食品, 油炸锅</t>
  </si>
  <si>
    <t>['fraɪɪŋ] v. 油炸, 油煎( fry的现在分词 ); 皮肤晒黑; 煎炸; 油发</t>
  </si>
  <si>
    <t>[fju:ʃә] n. 倒挂金钟属植物</t>
  </si>
  <si>
    <t>[fʌk] vt. 与...性交, 欺骗, 诅咒\nvi. 性交\nn. 性交, 些微, 杂种\ninterj. 他妈的, 混帐</t>
  </si>
  <si>
    <t>[fʌkt] a. 受骗的</t>
  </si>
  <si>
    <t>['fʌkә] n. 笨蛋, 傻瓜</t>
  </si>
  <si>
    <t>['fʌkiŋ] a. 该死的, 难完成的, 难做的, 低劣的, 讨厌的, 丑恶的, 混乱的, 乱糟糟的</t>
  </si>
  <si>
    <t>[fʌdʒ] n. 虚构的故事, 谎言, 胡说\ninterj. 胡说八道\nvi. 蒙混, 做傻事\nvt. 粗制滥造, 捏造, 逃避职责</t>
  </si>
  <si>
    <t>[fʌdʒɪŋ] v. 搪塞( fudge的现在分词 ); 篡改; 含混其词; 回避</t>
  </si>
  <si>
    <t>['fjuәl] n. 燃料, 木炭\nvt. 加燃料, 供燃料\nvi. 得到燃料</t>
  </si>
  <si>
    <t>[f'ju:əlwʊd]  薪材, 薪炭材</t>
  </si>
  <si>
    <t>[fʌg] n. 闷浊空气\nvi. 呆在闷室中\nvt. 使闷热</t>
  </si>
  <si>
    <t>['fju:gәl] a. 赋格曲的</t>
  </si>
  <si>
    <t>['fju:dʒitiv] a. 逃亡的, 短暂的, 难捉摸的\nn. 逃亡者, 亡命者, 难捕捉之物</t>
  </si>
  <si>
    <t>[fju:g] n. 赋格曲, 神游\nv. 谱赋格曲</t>
  </si>
  <si>
    <t>['fjuərə] n. 元首；德国独裁者（纳粹统治时期对希特勒的称呼）</t>
  </si>
  <si>
    <t>['fu:dʒi:] n. 富士山（在日本本州岛上的死火山）</t>
  </si>
  <si>
    <t>[,fuku'jɑ:mә] 福山[日本]</t>
  </si>
  <si>
    <t>[ful] abbr. full 全部, 完全, 正式的</t>
  </si>
  <si>
    <t>['fʌlkrәm] n. 杠杆支点, 支点\n[机] 支点</t>
  </si>
  <si>
    <t>[ful'fil] vt. 实践, 履行, 实行, 完成, 结束, 满足\n[经] 履行(契约), 满期</t>
  </si>
  <si>
    <t>[ful'fil] vt. 实践, 履行, 实行, 完成, 结束, 满足\n[法] 履行, 完成, 达到</t>
  </si>
  <si>
    <t>[fʊlˈfɪld] a. 满足的, 个人志向得以实现的\nv. 满足( fulfil的过去式和过去分词 ); 执行; 尽到; 应验</t>
  </si>
  <si>
    <t>[ful'filmәnt] n. 履行, 结束, 完成, 实现, 满意, 称心</t>
  </si>
  <si>
    <t>['fulәm] n. &lt;旧俚&gt;(赌博中作弊的)假骰</t>
  </si>
  <si>
    <t>[ful] n. 全部, 完整\na. 充满的, 完全的, 丰富的, 完美的, 丰满的, 详尽的\nadv. 完全地, 整整, 十分\nvt. 把(衣服等)缝得宽松, 漂洗\n[计] 完整</t>
  </si>
  <si>
    <t>['fjl'fledʒd] a. 羽毛生齐的, 发育完全的, 有充分资格的</t>
  </si>
  <si>
    <t>['fjl'saiz] 完全长大的, 全身的, 全尺寸的</t>
  </si>
  <si>
    <t>['fulbæk] n. 后卫</t>
  </si>
  <si>
    <t>['fulә] n. 漂洗工, 套柄铁锤\n[机] 半圆型锤</t>
  </si>
  <si>
    <t>['fʊlətən] n. 富勒顿（美国加州）</t>
  </si>
  <si>
    <t>['fʊlɪŋ] n. 漂洗法, 缩密法; 毡合; 缩呢</t>
  </si>
  <si>
    <t>['fulnis] n. 满, 充满, 丰富\n[医] 发胀</t>
  </si>
  <si>
    <t>[fu:ltaɪm]  全职</t>
  </si>
  <si>
    <t>['fuli] adv. 十分地, 完全地, 充分地</t>
  </si>
  <si>
    <t>['fulmә] n. [动]管鼻藿</t>
  </si>
  <si>
    <t>['fʌlminәnt] a. 突然闪亮的, 轰响的, 爆炸的\n[医] 暴发的</t>
  </si>
  <si>
    <t>['fʌlmineit] vt. 使爆发, 以严词谴责\nvi. 爆炸, 怒喝, 电闪\nn. 雷酸盐, 烈性炸药</t>
  </si>
  <si>
    <t>[.fʌlmi'neiʃәn] n. 闪电, 爆鸣, 爆发\n[化] 雷爆; 爆燃</t>
  </si>
  <si>
    <t>['fjlnis] n. (=fullness)充满, 丰富</t>
  </si>
  <si>
    <t>['fulsәm] a. 过度的, 过分的, 令人生厌的</t>
  </si>
  <si>
    <t>['fulsəmli] adv. 过分地；令人作呕地</t>
  </si>
  <si>
    <t>['fultәn] n. 富尔顿（姓氏）</t>
  </si>
  <si>
    <t>['fju:mәrәul] n. 喷气孔, 气孔</t>
  </si>
  <si>
    <t>['fʌmbl] n. 摸索, 笨拙的行动, 漏球\nvt. 摸索, 乱摸, 笨拙的处理, 漏接(球)\nvi. 摸索, 笨手笨脚, 漏球</t>
  </si>
  <si>
    <t>[ˈfʌmbld] v. （笨拙地）摸索或处理（某事物）( fumble的过去式和过去分词 ); 乱摸, 笨拙地弄; 使落下</t>
  </si>
  <si>
    <t>[ˈfʌmblɪŋ] v. （笨拙地）摸索或处理（某事物）( fumble的现在分词 ); 乱摸, 笨拙地弄; 使落下</t>
  </si>
  <si>
    <t>[fju:m] n. 臭气, 烟, 激怒\nvt. 熏\nvi. 冒烟</t>
  </si>
  <si>
    <t>['fju:migәnt] n. 薰剂\n[化] 熏蒸剂</t>
  </si>
  <si>
    <t>['fju:migeit] vt. 熏制\n[医] 熏烟</t>
  </si>
  <si>
    <t>[fʌn] n. 乐趣, 玩笑, 娱乐\nvi. 开玩笑\na. 供娱乐用的</t>
  </si>
  <si>
    <t>[ˈfʌnbɔ:d] n. [体育]快速帆板, 快速风帆冲浪板</t>
  </si>
  <si>
    <t>[fun'ʃɑ:l] 丰沙尔[北大西洋中东部葡属马德拉群岛首府]</t>
  </si>
  <si>
    <t>['fʌŋkʃәn] n. 官能, 职务, 功能, 函数\nvi. 活动, 运行, 行使职责\n[计] 功能, 函数</t>
  </si>
  <si>
    <t>['fʌŋkʃәnәl] a. 功能的\n[医] 机能的, 功能的, 官能的</t>
  </si>
  <si>
    <t>['fʌŋkʃәnәlizm] n. 功能论, 机能心理学, 功能主义, 实用第一主义</t>
  </si>
  <si>
    <t>['fʌŋkʃәnәlist] n. 机能主义者</t>
  </si>
  <si>
    <t>[,fʌŋkәʃә'næliti] [计] 功能性, 泛函性\n[化] 官能度</t>
  </si>
  <si>
    <t>['fʌŋkʃәnәri] n. 职员, 负责人员, 官员\na. 机能的, 作用的, 职务的</t>
  </si>
  <si>
    <t>['fʌŋkʃәniŋ] n. 运行, 运作；功能；机能；起酌（function的动名词）</t>
  </si>
  <si>
    <t>[fʌnd] n. 基金, 资金, 存款, 财源, 贮藏\nvt. 提供资金, 积累</t>
  </si>
  <si>
    <t>['fʌndәmәnt] n. 基础, 臀部, 肛门\n[医] 基底, 基础, 原基, 臀部</t>
  </si>
  <si>
    <t>[.fʌndә'mentәl] n. 基本原理, 原则, 基波\na. 基本的, 重要的, 原音的</t>
  </si>
  <si>
    <t>[.fʌndә'mentәlizm] n. 基要主义</t>
  </si>
  <si>
    <t>[.fʌndә'mentәlist] n. 基要主义者</t>
  </si>
  <si>
    <t>[fʌndә'mentәli] adv. 基础, 首要, 主要, 十分重要, 基本, 根本, 原始, 基频, 基音, 基谐波</t>
  </si>
  <si>
    <t>[ˈfʌndə(r)] n. 投资者</t>
  </si>
  <si>
    <t>['fʌndhәuldә] n. 公债所有者\n[法] 公债持有人, 证券持有人</t>
  </si>
  <si>
    <t>['fʌndik] [医] 底的, 基底的</t>
  </si>
  <si>
    <t>['fʌndiŋ] [经] 债务转期</t>
  </si>
  <si>
    <t>['fʌnd,reiz] n. 募捐</t>
  </si>
  <si>
    <t>['fʌndˌreɪzə] n. 资金筹集活动; 筹款人</t>
  </si>
  <si>
    <t>['fʌndˌreɪzɪŋ] n. 筹款, 募款\na. 筹款的</t>
  </si>
  <si>
    <t>['fʌndәs] n. 基底, 底, 底部\n[医] 底, 基底</t>
  </si>
  <si>
    <t>['fju:nәrәl] n. 葬礼, 出殡</t>
  </si>
  <si>
    <t>['fju:nәrәri] a. 葬礼的, 埋葬的</t>
  </si>
  <si>
    <t>[fju:'niәriәl] a. 送葬的, 适合葬礼的, 悲哀的</t>
  </si>
  <si>
    <t>['fʌŋ^әl] a. 真菌, 突然发生而迅速生长的东西, 真菌类植物, 海绵肿, 真菌类病害\n[医] 真菌的, 霉菌的</t>
  </si>
  <si>
    <t>['fʌndʒai, 'fʌŋ^ai] pl. 真菌, 突然发生而迅速生长的东西\n[医] 真菌, 霉菌, 蕈, 海绵肿</t>
  </si>
  <si>
    <t>['fʌndʒibl] a. 可取代的, 代替的\nn. 代替物</t>
  </si>
  <si>
    <t>['fʌndʒisaid] n. 杀真菌剂\n[化] 杀菌剂; 防霉剂</t>
  </si>
  <si>
    <t>['fʌŋgәu] n. 为练习守备所击的飞球</t>
  </si>
  <si>
    <t>['fʌŋgәs] n. 真菌, 真菌类植物\n[医] 真菌, 霉菌, , 蕈, 海绵肿</t>
  </si>
  <si>
    <t>[fju:'nikjulә] a. 索状的\nn. 索道</t>
  </si>
  <si>
    <t>[fʌŋk] n. 怯懦, 恐惧, 臭味\nvt. 畏缩, 害怕, 使闻到臭味\nvi. 惊恐, 发出臭味</t>
  </si>
  <si>
    <t>['fʌŋki] a. 畏缩的, 怯懦的, 恶臭的</t>
  </si>
  <si>
    <t>['fʌnl] n. 漏斗, 漏斗状的东西, 烟囱\n[化] 漏斗</t>
  </si>
  <si>
    <t>['fʌnili] adv. 滑稽可笑地</t>
  </si>
  <si>
    <t>['fʌni] a. 好笑的, 有趣的, 滑稽的\nn. 滑稽人物</t>
  </si>
  <si>
    <t>['fʌnimæn] n. 幽默者, 滑稽演员</t>
  </si>
  <si>
    <t>[fә:] n. 毛皮\nvt. 以毛皮制作, 使生苔, 使生水垢\nvi. 生苔, 积水垢</t>
  </si>
  <si>
    <t>['fə:bɔ:l] n. (长在动物喉头上的)柔毛球；粘在羊毛织物上的绒毛团</t>
  </si>
  <si>
    <t>['fә:biʃ] vt. 擦亮, 研磨, 磨光</t>
  </si>
  <si>
    <t>['fjuәriәs] a. 狂怒的, 激烈的, 吵闹的</t>
  </si>
  <si>
    <t>[fә:l] vt. 卷收, 叠, 收拢\nvi. 卷起, 收拢\nn. 卷收, 卷起, 卷起的方式</t>
  </si>
  <si>
    <t>[fə:ld] v. 卷收( furl的过去式和过去分词 ); 叠; 卷起; 收拢</t>
  </si>
  <si>
    <t>['fә:lɒŋ] n. 弗隆(英国长度单位)</t>
  </si>
  <si>
    <t>['fә:lәu] n. 休假, 放假, 暂时解雇\nvt. 准假, (暂时)解雇</t>
  </si>
  <si>
    <t>['fә:nis] n. 火炉, 熔炉, 考验\nvt. 在炉中烧</t>
  </si>
  <si>
    <t>['fә:niʃ] vt. 供给, 提供, 装设\n[化] 供应; 供给; 配料</t>
  </si>
  <si>
    <t>['fә:niʃә] n. 供给者, 家具商</t>
  </si>
  <si>
    <t>['fә:niʃiŋ] n. 家具, 服饰品, 陈设品, 设备</t>
  </si>
  <si>
    <t>['fә:niʃiŋz] n. 家具；供应；穿戴用品（furnishing的复数）</t>
  </si>
  <si>
    <t>['fәnitʃә] n. 家具, 帆具</t>
  </si>
  <si>
    <t>['fjuәrɒ:] n. 喧闹, 激怒, 感动, 狂热\n[医] 狂乱, 狂暴, 狂怒</t>
  </si>
  <si>
    <t>[fju:'rɔ:ri] n. 轰动, 勃然大怒, 公众的骚动, 狂热</t>
  </si>
  <si>
    <t>[fә:d] a. 长着软毛的, 毛皮制的, 穿毛皮的\n[医] 有苔的</t>
  </si>
  <si>
    <t>['fә:riә] n. 毛皮商, 毛皮衣制作工</t>
  </si>
  <si>
    <t>['fʌrәu] n. 犁沟, 车辙, 皱纹\nvt. 犁, 耕, 弄绉\nvi. 起波纹</t>
  </si>
  <si>
    <t>['fʌrəʊd] v. 犁田, 开沟( furrow的过去式和过去分词 )</t>
  </si>
  <si>
    <t>['fә:ri] a. 毛皮的, 盖着毛皮的, 似毛皮的</t>
  </si>
  <si>
    <t>['fә:ðә] a. 更远的, 此外的, 更多的\nvt. 促进, 增进, 助长\nadv. 更进一步地, 更远地, 此外</t>
  </si>
  <si>
    <t>['fә:ðәrәns] n. 助成, 促进, 援助的方法, 提供援助者</t>
  </si>
  <si>
    <t>['fә:ðә'mɒ:] adv. 此外, 而且</t>
  </si>
  <si>
    <t>['fә:ðist] a. 最远的, 最遥远的\nadv. 最远, 最大, 最</t>
  </si>
  <si>
    <t>['fә:tiv] a. 秘密的, 隐密的, 偷偷摸摸的</t>
  </si>
  <si>
    <t>['fɜ:tɪvlɪ] adv. 偷偷地, 秘密地</t>
  </si>
  <si>
    <t>['fə:tivnis] n. 偷偷摸摸, 鬼鬼祟祟</t>
  </si>
  <si>
    <t>['fjuri] n. 愤怒, 狂暴, 狂怒的人\n[医] 狂乱, 狂暴, 狂怒</t>
  </si>
  <si>
    <t>[fju:z] n. 保险丝, 导火线\nv. 熔化, 融合</t>
  </si>
  <si>
    <t>[fju:zd] a. 熔化的, 熔凝的</t>
  </si>
  <si>
    <t>['fju:zilɑ:dʒ] n. 机身</t>
  </si>
  <si>
    <t>[,fju:zi'liə] n. 燧发枪手\nn. (Fusilier)人名；(法)菲西利耶</t>
  </si>
  <si>
    <t>[,fju:zi'liə] n. (旧时的)燧发枪手, 明火枪手；[英国英语][Fusiliers]燧发枪团, 明火枪团</t>
  </si>
  <si>
    <t>[.fju:zi'leid] n. 枪炮的齐射, 以连续齐发的炮火攻击, 猛射\nvt. 齐射</t>
  </si>
  <si>
    <t>['fju:ziŋ] [计] 熔断, 熔化, 定影</t>
  </si>
  <si>
    <t>['fju:ʒәn] n. 熔合物, 结合, 熔合\n[化] 熔融; 熔化; 聚变</t>
  </si>
  <si>
    <t>[fʌs] n. 大惊小怪, 小题大作, 忙乱\nvi. 无事自扰, 焦急, 焦燥, 忙乱\nvt. 使激动, 使烦燥</t>
  </si>
  <si>
    <t>['fʌsbʌdʒit] n. 大惊小怪的人</t>
  </si>
  <si>
    <t>[fʌst] a. 关心的; 在意的</t>
  </si>
  <si>
    <t>['fʌsili] adv. 无事空扰地, 小题大做地, 大惊小怪地</t>
  </si>
  <si>
    <t>['fʌsi] a. 易怒的, 爱挑剔的, 难取悦的, 易烦恼的</t>
  </si>
  <si>
    <t>['fʌstiәn] n. 棉麻粗布, 浮夸的话\na. 棉麻粗布的, 浮夸的</t>
  </si>
  <si>
    <t>['fʌsti] a. 发霉的, 守旧的, 陈腐的</t>
  </si>
  <si>
    <t>['fju:tail] a. 无用的, 琐细的, 不重要的</t>
  </si>
  <si>
    <t>[fju:'tiliti] n. 无用, 无益, 无价值</t>
  </si>
  <si>
    <t>[ˈfu:tɒn] n. 日本床垫, 蒲团; （有支架可折叠成长榻的）蒲团</t>
  </si>
  <si>
    <t>['fju:tʃә] n. 未来, 将来\na. 将来的, 未来的</t>
  </si>
  <si>
    <t>['fju:tʃәrizm] n. 未来派</t>
  </si>
  <si>
    <t>['fju:tʃәrist] n. 未来派画家, 未来主义者</t>
  </si>
  <si>
    <t>[.fju:tʃә'ristik] a. 未来派的</t>
  </si>
  <si>
    <t>[fju:'tjuәriti] n. 将来, 未来, 未来的事, 远景</t>
  </si>
  <si>
    <t>[ˌfju:tʃəˈrɒlədʒɪst] n. 未来学家</t>
  </si>
  <si>
    <t>[fʌts] vi.&lt;美俚&gt;闲荡,闲混(around)</t>
  </si>
  <si>
    <t>[fʌz] n. 细毛, 绒毛, 警察\nvi. 作绒毛状飞散, 变成绒毛状\nvt. 起毛, 使模糊</t>
  </si>
  <si>
    <t>['fʌzili] adv. 模糊不清地, 不明确地；绒毛般地, 毛茸茸地</t>
  </si>
  <si>
    <t>['fʌzi] a. 有微毛的, 模糊的\n[电] 微毛</t>
  </si>
  <si>
    <t>['finbɔs] n. 高山硬叶灌木群落</t>
  </si>
  <si>
    <t>[dʒi:] [计] 千兆, 吉, 图形, 网格, 接地\n[化] 鸟苷</t>
  </si>
  <si>
    <t>[gæb] n. 空谈, 爱说话, 多嘴\nvi. 空谈, 瞎扯, 唠叨</t>
  </si>
  <si>
    <t>['gæbәdi:n] n. 华达呢, 粗布</t>
  </si>
  <si>
    <t>['gæbl] vi. 七嘴八嘴地说, 喋喋不休地说\nvt. 急促地说\nn. 急促讲出而叫人听不清的话, 废话</t>
  </si>
  <si>
    <t>['^æbi] a. 饶舌的</t>
  </si>
  <si>
    <t>['gæbәdi:n] n. 工作服, 华达呢</t>
  </si>
  <si>
    <t>['geibl] n. 山形墙, 人字板</t>
  </si>
  <si>
    <t>['geibld] a. 有山形墙的, 人字板制作的</t>
  </si>
  <si>
    <t>[^a'b] n. 加蓬（非洲中西部国家）</t>
  </si>
  <si>
    <t>[,^ɑ:bә'rәun; hɑ:bɔ:rɔ:'ne] 哈博罗内[博茨瓦纳首都]</t>
  </si>
  <si>
    <t>['geibriәl] n. 加百利(&lt;&lt;经经&gt;&gt;中七大天使之一)</t>
  </si>
  <si>
    <t>[ɡɑ:bri:'el] n. 加布里埃尔（人名）</t>
  </si>
  <si>
    <t>[,^ɑ:bri'el,,^æb-] n. 加布里埃尔（女子名）</t>
  </si>
  <si>
    <t>['geibi] n. 笨人, 傻瓜</t>
  </si>
  <si>
    <t>[gæd] vi. 闲逛, 游荡, 蔓延\nvt. 用棒赶\nn. 游荡, 錾, 尖头棒\ninterj. 哎哟, 天哪</t>
  </si>
  <si>
    <t>['gædflai] n. 形似苍蝇, 牛虻, 讨厌的人\n[医] 虻</t>
  </si>
  <si>
    <t>['gædʒit] n. 小配件, 小玩意, 诡计</t>
  </si>
  <si>
    <t>['gædʒitri] n. 小配件, 小玩意</t>
  </si>
  <si>
    <t>[.gædә'liniәm] n. 钆\n[化] 钆</t>
  </si>
  <si>
    <t>['^ædwɔ:l] n. 赤膀鸭</t>
  </si>
  <si>
    <t>[geil] n. 盖尔人</t>
  </si>
  <si>
    <t>['geilik] n. 盖尔语\na. 盖尔人的</t>
  </si>
  <si>
    <t>[gæf] n. 鱼叉, 斜桁\nvt. 用鱼叉捉, 用鱼钩拖上来, 欺骗</t>
  </si>
  <si>
    <t>[gæf] n. 过失, 失态, 出丑</t>
  </si>
  <si>
    <t>['gæfә] n. 乡下老头, 老人, 领班, 照明工</t>
  </si>
  <si>
    <t>[gæg] n. 箝口物, 箝制言论, 讨论终结\nvt. 阻塞, 压制言论自由, 使窒息, 使呕吐, 插科打浑, 欺骗\nvi. 窒息, 作呕, 欺骗, 插科打浑</t>
  </si>
  <si>
    <t>['gɑ:gɑ:] a. 老朽的, 狂热的</t>
  </si>
  <si>
    <t>[geidʒ] n. 抵押品, 挑战\nvt. 以...为担保, 以...为赌注\nn. 抵押品, 标准度量, 计量器\nvt. 精确计量, 估计</t>
  </si>
  <si>
    <t>['gægl] n. 鹅群, 一群, 嘎嘎叫声\nvi. 嘎嘎地叫</t>
  </si>
  <si>
    <t>['^eiә, '^aiә] n. [希神]盖亚（希腊神话中的大地女神, 等于Gaea）</t>
  </si>
  <si>
    <t>['geiәti] n. 愉快, 快活, 高兴</t>
  </si>
  <si>
    <t>['^aidʒin] n. &lt;日&gt;外国人</t>
  </si>
  <si>
    <t>[^eil] n. 盖尔（女子名, 等于Gale或Gayle）</t>
  </si>
  <si>
    <t>['geili] adv. 华丽地, 欢乐地</t>
  </si>
  <si>
    <t>[gein] n. 增益, 获得, 利润, 收获, 增加\nvt. 得到, 增进, 赚到\nvi. 获利, 增加\n[计] 增益</t>
  </si>
  <si>
    <t>['geinә] n. 获得者, 得利者, 胜利者\n[经] 获利者</t>
  </si>
  <si>
    <t>['geinful] a. 有利益的, 唯利是图的</t>
  </si>
  <si>
    <t>['ɡeɪnfəlɪ] adv. 有利益地, 有收入地</t>
  </si>
  <si>
    <t>['^einiŋ] n. 增进单向开槽；单向开槽</t>
  </si>
  <si>
    <t>[gein'sei] vt. 否定, 反驳\nn. 否认, 反驳, 反对</t>
  </si>
  <si>
    <t>[geit] n. 步法, 步态\nvt. 训练...的步法</t>
  </si>
  <si>
    <t>['geitә] n. 绑腿, 长统橡胶靴</t>
  </si>
  <si>
    <t>['^eitskәl] 盖茨克尔(姓氏)</t>
  </si>
  <si>
    <t>[^æl] [化] 伽(重力加速度单位,等于1厘米/秒,2)</t>
  </si>
  <si>
    <t>['geilә] n. 节日, 祝贺</t>
  </si>
  <si>
    <t>[gә'læktik] a. 乳汁的, 银河的, 极大的\n[医] 乳液的, 催乳液的</t>
  </si>
  <si>
    <t>[^ә,læktә'si:miә] [医] 半乳糖血</t>
  </si>
  <si>
    <t>['gælәhæd] n. 加勒哈德(亚瑟王的骑士), 高洁之士</t>
  </si>
  <si>
    <t>[^ә'lɑ:pә,^әu] 加拉帕戈斯陆龟[象龟]</t>
  </si>
  <si>
    <t>[^ә'leiʃәn] n. (位于小亚细亚中部的古国)迦拉太人\na. 迦拉太的, 迦拉太人的</t>
  </si>
  <si>
    <t>['gælәksi] n. 银河, 星系, 一群(显赫的人物)\n[电] 银河系</t>
  </si>
  <si>
    <t>[geil] n. 狂风, 大风, 定期租金\n[经] 地租, 年金</t>
  </si>
  <si>
    <t>['^eilәn, -lin] n. 伽林（古希腊名医及有关医术的作家）</t>
  </si>
  <si>
    <t>[^ә'li:nә] [化] 方铅矿\n[医] 方铅矿, 硫化铅</t>
  </si>
  <si>
    <t>[ɡɑ:'leriə] n. 画馆\nn. (Galerie)人名；(瑞典)加莱里</t>
  </si>
  <si>
    <t>[ɡɑː'let] 格雷派饼\n法式加丽特饼</t>
  </si>
  <si>
    <t>[^ә'liʃiә] 加利西亚省(西班牙西北部一省)</t>
  </si>
  <si>
    <t>[.gæli'li:әn] a. 加利利的, 伽利略的</t>
  </si>
  <si>
    <t>['^ælә,li] n. 加利利（巴勒斯坦北部一多山地区）；西端入口处的门廊（中古英国教堂）</t>
  </si>
  <si>
    <t>[.gæli'leiәu] n. 伽利略</t>
  </si>
  <si>
    <t>[gɒ:l] n. 胆汁, 五倍子, 苦味, 肿痛, 恼怒, 磨损处\nvt. 烦恼, 屈辱, 磨伤\nvi. 被磨伤</t>
  </si>
  <si>
    <t>['gælәnt] a. 英勇的, 壮丽的, 华丽的</t>
  </si>
  <si>
    <t>['gælәntli] adv. 漂亮地, 勇敢地, 献殷勤地</t>
  </si>
  <si>
    <t>['gælәntri] n. 华丽, 豪勇, 勇敢行为</t>
  </si>
  <si>
    <t>['gɒ:lblædә] n. 胆囊\n[医] 胆囊</t>
  </si>
  <si>
    <t>[^ɑ:l] n. 加勒（斯里兰卡西南部港市）</t>
  </si>
  <si>
    <t>['^æliәn] n. 大帆船</t>
  </si>
  <si>
    <t>[ˌgælə'rɪə] n. 风雨商业街廊</t>
  </si>
  <si>
    <t>['^ælәrid] a. 有长廊的</t>
  </si>
  <si>
    <t>['gælәri] n. 走廊, 最高楼座, 画廊, 收集, 图库\n[计] 图库</t>
  </si>
  <si>
    <t>['gæli] n. 战舰, 军舰</t>
  </si>
  <si>
    <t>[gæli'a:nəu] n. 加利安奴香草甜酒</t>
  </si>
  <si>
    <t>['gælik] a. 瘿的, 镓的</t>
  </si>
  <si>
    <t>['gɒ:liŋ] a. 擦伤人的, 擦痛人的, 使烦恼的, 使焦躁的, 难堪的\n[机] 擦伤</t>
  </si>
  <si>
    <t>[ɡə'lipəli] n. 加利波利；盖利博卢半岛（属土耳其）</t>
  </si>
  <si>
    <t>['gæliәm] n. 镓\n[化] 镓</t>
  </si>
  <si>
    <t>[.gæli'vænt] vi. 与异性闲荡, 闲逛</t>
  </si>
  <si>
    <t>[gæləu] a. 法国的</t>
  </si>
  <si>
    <t>['gælәn] n. 加仑\n[医] 加仑</t>
  </si>
  <si>
    <t>['gælәp] n. 疾驰, 飞奔\nvi. 飞驰, 急速进行, 急急忙忙地说\nvt. 使飞跑, 迅速运输</t>
  </si>
  <si>
    <t>['^ælәpiŋ] [计] 跃步地\n[化] 驰振</t>
  </si>
  <si>
    <t>['gælәwei] n. 盖勒韦马(苏格兰产)</t>
  </si>
  <si>
    <t>['gælәuz] n. 绞架, 绞刑\n[法] 绞刑架, 绞台, 绞刑</t>
  </si>
  <si>
    <t>['^ɔ:lstәun] n. 胆结石\n[医] 胆石</t>
  </si>
  <si>
    <t>['^ælәp] n. 盖洛普（姓氏）；盖洛普（George Horace, 1901-美国统计学家, 盖洛普民意测验的创始人）</t>
  </si>
  <si>
    <t>[gә'lɒ:] adv. 丰富地\nn. 丰富, 大量</t>
  </si>
  <si>
    <t>[gә'lɒʃ] n. 橡胶套鞋</t>
  </si>
  <si>
    <t>['^ɔ:lzwә:ði] 高尔斯华绥(①姓氏 ②John, 1867-1933, 英国小说家, 剧作家, 曾获1932年诺贝尔文学奖)</t>
  </si>
  <si>
    <t>['^ɔ:ltәn] 高尔顿(①姓氏 ②Sir Francis, 1822-1911, 英国人类学、遗传学、气象学家)</t>
  </si>
  <si>
    <t>[gә'lʌmf] vi. 得意扬扬地行进</t>
  </si>
  <si>
    <t>[gæl'vænik] a. 电流的, 电流引起的, 使人震惊的\n[医] 伽伐尼的, 流电的</t>
  </si>
  <si>
    <t>['^ælvәnaiz] vt. 通电流于, 给...镀锌, 电镀, 刺激, 使兴奋, 激动, 激励, 惊起</t>
  </si>
  <si>
    <t>[.gælvәnai'zeiʃәn] n. 通电, 镀锌, 震惊\n[化] 镀锌; 镀锌作用</t>
  </si>
  <si>
    <t>['gælvәnaiz] vt. 通电, 镀锌, 使...感到震惊</t>
  </si>
  <si>
    <t>['ɡælvənaɪzd] v. 用锌镀（铁）( galvanize的过去式和过去分词 ); 激起某人行动起来</t>
  </si>
  <si>
    <t>['^ælvә'naiziŋ] [电] 镀锌</t>
  </si>
  <si>
    <t>[gæm] n. 鲸鱼群, 社交, 腿\nv. 社交, 联欢</t>
  </si>
  <si>
    <t>['^ɑ:mә] 伽马(Vasco da, 1469?-1524, 葡萄牙航海家, 首先经海路到达印度)</t>
  </si>
  <si>
    <t>['gæmbiә] n. 冈比亚</t>
  </si>
  <si>
    <t>['gæmbiәn] a. 冈比亚的\nn. 冈比亚</t>
  </si>
  <si>
    <t>['gæmbit] n. 以取得优势的开局棋法, 开场白, 话题</t>
  </si>
  <si>
    <t>['gæmbl] n. 赌博, 冒险\nv. 赌博, 孤注一掷</t>
  </si>
  <si>
    <t>['gæmblә] n. 赌博者, 赌徒\n[法] 赌徒, 投机商人</t>
  </si>
  <si>
    <t>['gæmbliŋ] n. 赌博</t>
  </si>
  <si>
    <t>[gæm'bu:dʒ] n. 藤黄\n[化] 藤黄</t>
  </si>
  <si>
    <t>['gæmbәl] n. 跳跃, 雀跃, 嬉戏\nvi. 跳跃, 雀跃, 耍闹</t>
  </si>
  <si>
    <t>[geim] n. 比赛, 玩耍, 比分, 得胜, 比赛规则, 策略, 游戏, 野味\nvi. 赌博\na. 勇敢的, 有胆量的, 关于野味的, 跛的\n[计] 博弈; 对策</t>
  </si>
  <si>
    <t>['geimbɔi] n. 一种小型的游戏机</t>
  </si>
  <si>
    <t>['geimkɒk] n. 斗鸡, 好斗者</t>
  </si>
  <si>
    <t>['geimki:pә] n. 猎场看守人</t>
  </si>
  <si>
    <t>['^æmәlæn] n. 加麦兰(一组印尼的民族管弦乐器)</t>
  </si>
  <si>
    <t>['geimli] adv. 不屈地, 勇敢地</t>
  </si>
  <si>
    <t>[ˈgeɪmpleɪ] n. （电脑游戏的）游戏情节设计, 玩法</t>
  </si>
  <si>
    <t>['ɡeimә] n. 玩家, 博弈者</t>
  </si>
  <si>
    <t>['geimzmәnʃip] n. 搅乱战术</t>
  </si>
  <si>
    <t>[gә'mi:t] n. 配子\n[医] 配子</t>
  </si>
  <si>
    <t>[gә'mi:tәfait] n. 配子体\n[医] 配子体</t>
  </si>
  <si>
    <t>[^æ'mi:n] [法]女流浪儿, 女顽童, 妖冶的女人</t>
  </si>
  <si>
    <t>['geimiŋ] n. 赌博, 赌胜负\n[法] 赌博, 赌赛</t>
  </si>
  <si>
    <t>['^æmә] n. 希腊语的第三个字母(Γ,γ)\n[医] γ(希腊文第三个字母), 丙种, 微克(千分之一毫克)</t>
  </si>
  <si>
    <t>['gæmәn] n. 腌猪后腿, 胡说\nvt. 腌, 欺骗\nvi. 胡说, 作假\ninterj. 胡说八道</t>
  </si>
  <si>
    <t>['gæmәt] n. 音阶, 整个范围, 全部, 音域</t>
  </si>
  <si>
    <t>['gændә] n. 雄鹅, 笨人, 呆子</t>
  </si>
  <si>
    <t>['gændi:] n. 甘地</t>
  </si>
  <si>
    <t>['^ændiәn] a. 甘地的, 甘地主义的</t>
  </si>
  <si>
    <t>[gæŋ] n. 队, 群, 帮\nvi. 成群结队, 结成一伙\nvt. 使成群结队</t>
  </si>
  <si>
    <t>['ɡæŋbænɡər] n. 青少年犯罪团伙成员</t>
  </si>
  <si>
    <t>['^æŋ,bʌstә(r)] [法] 取缔流氓组织的执法人员</t>
  </si>
  <si>
    <t>['^ændʒi:z] n. 恒河（位于亚洲, 发源于喜马拉雅山, 流经印度和孟加拉）</t>
  </si>
  <si>
    <t>['^æŋlænd] n. 黑社会, 强盗世界\n[法] 黑社会, 强盗世界</t>
  </si>
  <si>
    <t>['gæŋgliŋ] a. 瘦长难看的</t>
  </si>
  <si>
    <t>['gæŋgliәn] n. 神经节, 腱鞘囊肿\n[医] 神经节, 腱鞘囊肿</t>
  </si>
  <si>
    <t>['^ŋ^li] a. 身材瘦长的</t>
  </si>
  <si>
    <t>['gæŋplæŋk] n. 跳板, 踏板</t>
  </si>
  <si>
    <t>['gæŋgri:n] n. 坏疽, 腐败堕落\nvi. 生坏疽, 腐败\nvt. 使生坏疽</t>
  </si>
  <si>
    <t>['gæŋgrinәs] a. 坏疽的, 腐败的\n[医] 坏疽性的</t>
  </si>
  <si>
    <t>[ˈgæŋstə] n. 冈斯特说唱乐（歌词常涉及犯罪和暴力）</t>
  </si>
  <si>
    <t>['gæŋstә] n. 流氓, 歹徒\n[法] 暴徒, 恶棍, 打手</t>
  </si>
  <si>
    <t>['^æŋstәrizәm] n. 强盗行为, 强盗行径</t>
  </si>
  <si>
    <t>['gæŋwei] n. 通道, 通路, 跳板\ninterj. 让路</t>
  </si>
  <si>
    <t>[ˈgændʒə] n. 大麻, 大麻雌花顶部</t>
  </si>
  <si>
    <t>['gænit] n. 塘鹅</t>
  </si>
  <si>
    <t>['^ɔ:ntlit] n. 长手套, 夹笞刑</t>
  </si>
  <si>
    <t>['^æntri] n. 桶架, 龙门起重架, (跨轨)信号架, (起重架的)构台/门架, 导弹拖车</t>
  </si>
  <si>
    <t>[dʒeil] n. 监禁, 监狱\nvt. 监禁</t>
  </si>
  <si>
    <t>['dʒeilә] n. 监狱看守\n[法] 监狱看守</t>
  </si>
  <si>
    <t>[gæp] n. 缝隙, 缺口, 间断, 间距, 通用汇编程序\nvt. 打开缺口, 造成缝隙\nvi. 豁开\n[计] 通用汇编程序, 图形应用程序, 间距</t>
  </si>
  <si>
    <t>[geip] n. 裂口, 张嘴, 打哈欠\nvi. 裂开, 张嘴, 打哈欠</t>
  </si>
  <si>
    <t>['^æpiŋ] a. 多洞穴的</t>
  </si>
  <si>
    <t>[^ɑ:i] 机载导弹</t>
  </si>
  <si>
    <t>[gә'rɑ:ʒ. 'gærɑ:ʒ] n. 车库, 汽车修理厂, 机库\nvt. 把车送入修车场</t>
  </si>
  <si>
    <t>[gɑ:b] n. 打扮, 装束\nvt. 打扮, 穿衣</t>
  </si>
  <si>
    <t>['gɑ:bidʒ] n. 垃圾, 废物\n[计] 无用信息</t>
  </si>
  <si>
    <t>['ɡɑːbɪdʒmən] n. 清洁工</t>
  </si>
  <si>
    <t>[^ɑ:'bænzәu] n. [植]鹰嘴豆</t>
  </si>
  <si>
    <t>['gɑ:bl] vt. 断章取义, 混淆\n[电] 曲解</t>
  </si>
  <si>
    <t>['^ɑ:bәj] n. [澳] 垃圾工人(复数：garbos)</t>
  </si>
  <si>
    <t>['^ɑ:ʃjә] n. 加西亚（姓氏）</t>
  </si>
  <si>
    <t>['^ɑ:dә] ,Lake加尔达湖[意大利北部](意大利最大的湖泊) \nn. 爱尔兰警察(或卫兵)</t>
  </si>
  <si>
    <t>['gɑ:dn] n. 花园, 果园, 菜园\nvi. 栽培花木\nvt. 造园\na. 花园的, 普通的</t>
  </si>
  <si>
    <t>['gɑ:dәnә] n. 园丁, 花匠, 园艺家</t>
  </si>
  <si>
    <t>[gɑ:'di:njә] n. 栀子</t>
  </si>
  <si>
    <t>['gɑ:dniŋ] n. 园艺(学)</t>
  </si>
  <si>
    <t>['^ɑ:dnә(r)] n. 加德纳（男子名）</t>
  </si>
  <si>
    <t>[^eә] n. 低级毛织品, 码头</t>
  </si>
  <si>
    <t>['^æreθ] [亚瑟王传奇]加雷思(园桌骑士之一, 亚瑟王的侄子)</t>
  </si>
  <si>
    <t>[gɑ:'gæntʃuәn] a. 巨大的, 庞大的</t>
  </si>
  <si>
    <t>['gɑ:gl] vt. 漱\nvi. 漱口\nn. 漱口药</t>
  </si>
  <si>
    <t>['ɡɑ:ɡɔil] n. 滴水嘴</t>
  </si>
  <si>
    <t>[.gæri'bɒ:ldi] n. 加里波第宽大衬衫, 莆萄干饼干, 小雀鲷</t>
  </si>
  <si>
    <t>['gєәriʃ] a. 穿着花哨的, 炫耀的, 过分装饰的</t>
  </si>
  <si>
    <t>['ɡeərɪʃlɪ] adv. 鲜艳夺目地, 俗不可耐地; 华丽地</t>
  </si>
  <si>
    <t>['gɑ:lәnd] n. 花环, 荣誉\nvt. 戴花环</t>
  </si>
  <si>
    <t>[ˈgɑ:ləndid] v. 花环, 花冠, 花圈( garland的过去式和过去分词 )</t>
  </si>
  <si>
    <t>['gɑ:lik] n. 大蒜\n[化] 大蒜</t>
  </si>
  <si>
    <t>['^ɑ:liki] a. 有大蒜气味的</t>
  </si>
  <si>
    <t>['gɑ:mәnt] n. 衣服, 衣装, 外表</t>
  </si>
  <si>
    <t>['gɑ:nә] n. 谷仓, 积蓄\nvt. 储存, 贮藏</t>
  </si>
  <si>
    <t>['gɑ:nit] n. 石榴石, 深红色\n[化] 石榴子石; 石榴石; 子牙乌(石榴子石类矿物宝石的工艺名称)</t>
  </si>
  <si>
    <t>['ɡɑ:nit] vt. 扯松（废料）</t>
  </si>
  <si>
    <t>['gɑ:niʃ] n. 装饰, 装饰品\nvt. 装饰</t>
  </si>
  <si>
    <t>[ˈgɑ:nɪʃt] v. 给（上餐桌的食物）加装饰( garnish的过去式和过去分词 )</t>
  </si>
  <si>
    <t>['gɑ:niʃmәnt] n. 装饰(品), (对第三债务人)扣押债权通知, (对第三债务人)出庭传票\n[经] 扣押令</t>
  </si>
  <si>
    <t>[^ә'rɔn] n. 加伦河(位于法国西南部)</t>
  </si>
  <si>
    <t>['gærәt] n. 层顶层, 阁楼, 顶楼, 头</t>
  </si>
  <si>
    <t>['^ærәt] n. 加勒特（男子名）</t>
  </si>
  <si>
    <t>['^ærik] 灰吕</t>
  </si>
  <si>
    <t>['gærisn] n. 守备队, 驻军, 要塞\nvt. 守备, 派兵驻守</t>
  </si>
  <si>
    <t>[^ә'rɔt] n. 西班牙的绞刑具, 上述绞刑\nv. 绞死</t>
  </si>
  <si>
    <t>[gæ'ru:liti] n. 饶舌, 多嘴\n[医] 多言</t>
  </si>
  <si>
    <t>['gærulәs] a. 饶舌的, 多嘴的, 喋喋不休的</t>
  </si>
  <si>
    <t>['^æri] n. 奥里根白栎（植物）</t>
  </si>
  <si>
    <t>['gɑ:tә] n. 袜带\nvt. 用袜带系紧, 授嘉德勋位</t>
  </si>
  <si>
    <t>[gɑ:θ] n. 中庭, 庭院</t>
  </si>
  <si>
    <t>['^ɑ: vi] n. 加维驳船(美国新泽西州沿海的一种小船)</t>
  </si>
  <si>
    <t>['^eәri] n. 盖理</t>
  </si>
  <si>
    <t>[gæs] n. 气体, 汽油, 瓦斯\n[化] 气体; 煤气; 瓦斯; 毒气</t>
  </si>
  <si>
    <t>['gæsbæg] n. 气囊, 废话连篇的人</t>
  </si>
  <si>
    <t>['gæskәn] n. 加斯科涅人, 吹牛者</t>
  </si>
  <si>
    <t>['^æskәni] 加斯科涅[法国西南部一地区]</t>
  </si>
  <si>
    <t>['gæsiәs] a. 气体的, 气态的, 无实质的\n[医] 气[体]的</t>
  </si>
  <si>
    <t>[gæʃ] n. 深长的伤口, 很深的裂缝\nv. (使)负深伤, 划开, 砍入很深</t>
  </si>
  <si>
    <t>[.ɡæsifi'keiʃәn] n. 气化</t>
  </si>
  <si>
    <t>['^æsifaiә] [机] 气化炉</t>
  </si>
  <si>
    <t>['^æskәl] 加斯克尔(姓氏)</t>
  </si>
  <si>
    <t>['gæskit] n. 衬垫, 垫圈, 束帆索\n[化] 垫圈; 垫片; 密封衬垫; 密封填料</t>
  </si>
  <si>
    <t>['gæslait] n. 煤气灯光, 煤气灯</t>
  </si>
  <si>
    <t>['gæslit] a. 以煤气灯照明的</t>
  </si>
  <si>
    <t>['^æsәhɔl] n. 酒精-汽油混合燃料</t>
  </si>
  <si>
    <t>['gæsәli:n] n. 汽油\n[化] 汽油</t>
  </si>
  <si>
    <t>[gæsp] n. 喘气\nvi. 喘气, 喘息, 渴望\nvt. 气喘吁吁地说</t>
  </si>
  <si>
    <t>['gæspiŋ] a. 痉挛的, 阵发性的</t>
  </si>
  <si>
    <t>[gæst] a. 中毒气毒的, 喝醉酒的\n[医] 气体中毒的, 中毒气的</t>
  </si>
  <si>
    <t>['gæsiŋ] n. 放气, 排气, 气体生成, 气体处理, 毒气攻击\n[医] 放毒气, 气体中毒</t>
  </si>
  <si>
    <t>['gæsi] a. 气体的, 气状的, 含气的</t>
  </si>
  <si>
    <t>['^æstәn] n. 加斯顿（男子名）</t>
  </si>
  <si>
    <t>['gæstrik] a. 胃的\n[医] 胃的</t>
  </si>
  <si>
    <t>['^æstrin] [化] 胃泌素\n[医] 促胃液素, 胃分泌素</t>
  </si>
  <si>
    <t>[gæs'tritis] n. 胃炎\n[医] 胃炎</t>
  </si>
  <si>
    <t>[,^æstrɔk'ni:miәs] [医] 腓肠肌</t>
  </si>
  <si>
    <t>[,^æstrәu,entә'raitis] n. 肠胃炎\n[医] 胃肠炎</t>
  </si>
  <si>
    <t>[,^æstrәu,entә'rɔlәdʒi] n. 肠胃病学\n[医] 胃肠病学</t>
  </si>
  <si>
    <t>['^æstrәji,sɔfә'dʒi:әl] [医] 胃食管的</t>
  </si>
  <si>
    <t>[,^æstrәuin'testәnl] a. 胃肠的, 肠胃的\n[医] 胃肠的</t>
  </si>
  <si>
    <t>[^æ'strɔnәmi] n. 爱吃的人, 讲究吃的人</t>
  </si>
  <si>
    <t>[,^æstrәu'nɔmik] a. 美食(烹饪)法的, 烹任学的</t>
  </si>
  <si>
    <t>[,^æstrәu'nɔmikәl] a. (=gastronomic)美食法的, 美食学的</t>
  </si>
  <si>
    <t>[gæs'trɒnәmi] n. 美食法, 烹饪法</t>
  </si>
  <si>
    <t>['gæstrәpɒd] n. 腹足纲软体动物\n[医] 腹足类动物</t>
  </si>
  <si>
    <t>[^æs'trɔskәpi] n. 胃镜检查法\n[医] 胃镜检查</t>
  </si>
  <si>
    <t>['gæswә:ks] n. 煤气厂</t>
  </si>
  <si>
    <t>[geit] n. 门, 牌楼, 大门, 通道, 闸\nvt. 装门于\n[计] 门; 栅</t>
  </si>
  <si>
    <t>[ˈgætəʊ] n. 奶油蛋糕( gateau的名词复数 )</t>
  </si>
  <si>
    <t>['ɡeitid] a. 有关卡的；带栅门的</t>
  </si>
  <si>
    <t>['geithaus] n. 警卫室, 门房</t>
  </si>
  <si>
    <t>['geitki:pә] n. 看门人</t>
  </si>
  <si>
    <t>['geitpәust] n. 门柱</t>
  </si>
  <si>
    <t>['ɡeits,hed] n. 盖茨黑德（英国城市）</t>
  </si>
  <si>
    <t>['geitwei] n. 门, 通路\n[计] 网关</t>
  </si>
  <si>
    <t>['gæðә] n. 集合, 聚集\nvi. 聚集, 集合, 渐增\nvt. 使聚集, 搜集, 积聚</t>
  </si>
  <si>
    <t>['gaðəd] v. （使）聚集（ gather的过去式和过去分词 ）; 集合; 推断; 了解</t>
  </si>
  <si>
    <t>['^æðәrә] n. 采集者, 收集器</t>
  </si>
  <si>
    <t>['gæðәriŋ] n. 聚集, 集中, 采集\n[化] 富集</t>
  </si>
  <si>
    <t>['ɡeitә] n. 短吻鳄</t>
  </si>
  <si>
    <t>[^æt] 关贸总协定\n[经] 关税贸易总协定</t>
  </si>
  <si>
    <t>[gәuʃ] a. 缺乏社经验的, 笨拙的, 粗鲁的, 无礼的, 偏转的</t>
  </si>
  <si>
    <t>['gәuʃәri:] n. 笨拙, 不老练, 无礼</t>
  </si>
  <si>
    <t>['gautʃәu] n. 加骄牧人</t>
  </si>
  <si>
    <t>['gɒ:dili] adv. 俗丽地</t>
  </si>
  <si>
    <t>['gɒ:di] a. 俗丽的, 华而不实的\nn. 盛大宴会</t>
  </si>
  <si>
    <t>[geidʒ] n. 标准度量, 计量器\nvt. 精确计量, 估计\n[计] 线规</t>
  </si>
  <si>
    <t>[^ɔ:l] n. 高卢（位于欧洲西部）；高卢人</t>
  </si>
  <si>
    <t>['^ɔ:list] n. 戴高乐主义者,(第二次世界大战中法国的) 反纳粹德国占领运动的支持者</t>
  </si>
  <si>
    <t>[gɒ:lt] n. 重粘土</t>
  </si>
  <si>
    <t>[gɒ:nt] a. 瘦削的, 憔悴的, 荒凉的</t>
  </si>
  <si>
    <t>['gɒ:ntlit] n. 铁手套, 长手套, 夹击\n[医] 手套形绷带</t>
  </si>
  <si>
    <t>[gaus] n. 高斯\n[医] 高斯(地磁场强单位)</t>
  </si>
  <si>
    <t>['^ausiәn] [计] 高斯</t>
  </si>
  <si>
    <t>[gɒ:z] n. 薄纱, 纱布, 金属网\n[医] 纱布</t>
  </si>
  <si>
    <t>['gɒ:zi] a. 纱似的, 薄的</t>
  </si>
  <si>
    <t>['gævәl] n. 槌\n[法] 赋税或租金, 议事槌, 小木槌</t>
  </si>
  <si>
    <t>[^ә'vɔt] n. &lt;法&gt;加伏特舞, 加伏特舞曲</t>
  </si>
  <si>
    <t>[^ɔ:d] n. &lt;俚&gt;上帝</t>
  </si>
  <si>
    <t>[gɒ:k] n. 笨人, 呆子, 笨拙的人\nvi. 痴呆着看</t>
  </si>
  <si>
    <t>[ɡɔ:kɪŋ] v. 呆呆地看着( gawk的现在分词 )</t>
  </si>
  <si>
    <t>['^ɔ:ki] a. 愚笨的, 腼腆的, 粗笨的, 笨拙的</t>
  </si>
  <si>
    <t>[gɒ:p] vi. 呆头呆脑地凝视\nn. 呆人, 笨蛋</t>
  </si>
  <si>
    <t>[gei] a. 欢快的, 艳丽的, 快乐的, 放荡的</t>
  </si>
  <si>
    <t>[ˈgeɪnəs] n. 欢乐, （尤指）同性恋</t>
  </si>
  <si>
    <t>['^ɑ:zә] n. 加沙（地中海岸港市）</t>
  </si>
  <si>
    <t>['ɡɑ:zən] n. 加沙地带居民；加沙(城)居民\na. 加沙地带的；加沙(城)的</t>
  </si>
  <si>
    <t>[geiz] n. 注视, 凝视\nvi. 注视, 凝视</t>
  </si>
  <si>
    <t>[gә'zi:bәu] n. 眺望台, 阳台</t>
  </si>
  <si>
    <t>[gә'zel] n. 瞪羚</t>
  </si>
  <si>
    <t>[gә'zet] n. 报, 公报, 报纸\nvt. 在公报上宣布, 刊载于公报</t>
  </si>
  <si>
    <t>[.gæzә'tiә] n. 地名辞典, 公报作者</t>
  </si>
  <si>
    <t>[gəˈzɪljən] n. &lt;口&gt;许许多多</t>
  </si>
  <si>
    <t>[^ɑ:z'pɑ:tʃәu; ^ɑ:θ'pɑ:tʃә u] n. gazpachos 西班牙凉菜汤</t>
  </si>
  <si>
    <t>[^ә'zʌmp] vi.vt. 房主抬价敲诈</t>
  </si>
  <si>
    <t>[,dʒi: bi: 'eitʃ] abbr. 重伤（Grievous Bodily Harm）</t>
  </si>
  <si>
    <t>[ˌdʒi: si: es ˈi:] abbr. 普通中等教育证书(General Certificate of Secondary Education)</t>
  </si>
  <si>
    <t>[^ә'dɑ:nsk] 格但斯克(旧称Danzig但泽, 波兰港市)</t>
  </si>
  <si>
    <t>[^ә'dinjә] 格丁尼亚[波兰北部港市]</t>
  </si>
  <si>
    <t>[ʒei] 通用电气公司\n[计] 通用电气公司, 通用图形编辑程序</t>
  </si>
  <si>
    <t>[giә] n. 齿轮, 工具\nvt. 以齿轮连起, 开动, 使适应, 安排\nvi. 连接上, 适合</t>
  </si>
  <si>
    <t>['^iәbɔks] n. 变速箱\n[化] 齿轮箱; 变速箱</t>
  </si>
  <si>
    <t>['ɡiəhed] n. 计算机迷；计算机程式设计者</t>
  </si>
  <si>
    <t>['giәriŋ] n. 传动装置\n[经] 比例结合, 齿轮作用</t>
  </si>
  <si>
    <t>['giәʃift] n. 变速排档</t>
  </si>
  <si>
    <t>['gekәu] n. 壁虎\n[医] 蛤蚧</t>
  </si>
  <si>
    <t>[ɡə'dɑ:ŋkən] n. （德）思想\na. 轻率的</t>
  </si>
  <si>
    <t>[d'ʒedɪt] n. &lt;英&gt;&lt;非正&gt;懂吗（开玩笑或讽刺的意味）</t>
  </si>
  <si>
    <t>['dʒi:] n. 马, 家伙\ninterj. 向右, 前进, 哎呀(惊讶时所发声音)\nv. (使)向右转</t>
  </si>
  <si>
    <t>[gi:k] n. 做低级滑稽表演的人</t>
  </si>
  <si>
    <t>['ɡiːkɪ] a. &lt;俚&gt;令人讨厌的</t>
  </si>
  <si>
    <t>['gi:zә] n. 怪人, 古怪老头</t>
  </si>
  <si>
    <t>['^ai^ә] n. 盖革（姓氏）；盖革（德国物理学家）</t>
  </si>
  <si>
    <t>['geiʃә] n. 艺妓</t>
  </si>
  <si>
    <t>[dʒel] n. 胶化体, 凝胶\nvi. 胶化, 成凝胶状\n[计] 通用仿真语言</t>
  </si>
  <si>
    <t>['dʒelәtin, 'dʒelә'ti:n] n. 明胶, 凝胶体, 动物胶, 果子冻, 彩色透明滤光板\n[计] 明胶</t>
  </si>
  <si>
    <t>['dʒelәtin, 'dʒelә'ti:n] n. 明胶, 凝胶体, 动物胶, 果子冻, 彩色透明滤光板\n[电] 胶质</t>
  </si>
  <si>
    <t>[dʒi'lætinәs] a. 凝胶状的\n[医] 胶状的</t>
  </si>
  <si>
    <t>[dʒe'lɑ:təʊ] n. （意大利语）冰淇淋</t>
  </si>
  <si>
    <t>['^eldiŋ] n. 阉割的动物, 太监, 去势的人, 去势的雄马</t>
  </si>
  <si>
    <t>['dʒelid] a. 冰似的, 冷的, 极寒的, 冷漠的\n[医] 冰冷的</t>
  </si>
  <si>
    <t>[dʒem] n. 珠宝, 宝石, 珍贵之物\nvt. 饰以宝石</t>
  </si>
  <si>
    <t>['dʒeminai] [医] 双胎, 双生子</t>
  </si>
  <si>
    <t>['dʒemә] n. 芽, 无性芽, 芽体\n[医] 芽, 微胶粒, 分子团</t>
  </si>
  <si>
    <t>['dʒem,stәun] n. 经雕琢的宝石</t>
  </si>
  <si>
    <t>[dʒen] n. 消息, 真相, 情报\n[医] 基因, 遗传因子</t>
  </si>
  <si>
    <t>['ʒɑ:ndɑ:m] n. 宪兵, 警官</t>
  </si>
  <si>
    <t>[ʒɔŋ'dɑ:rmәri] [法] 宪兵队, 宪兵警察</t>
  </si>
  <si>
    <t>['dʒendә] n. 性\nvt. 产生</t>
  </si>
  <si>
    <t>['dʒendəd] a. 依照性别而分类的</t>
  </si>
  <si>
    <t>['dʒendə] n. 性；性别；性交\nvt. 生（过去式gendered, 过去分词gendered, 现在分词gendering, 第三人称单数genders, 形容词genderless）</t>
  </si>
  <si>
    <t>[dʒi:n] n. 基因\n[化] 基因(遗传因子)</t>
  </si>
  <si>
    <t>[.dʒi:niә'lɒdʒikl] a. 宗谱的, 家系的, 系谱的</t>
  </si>
  <si>
    <t>[.dʒi:ni'ælәdʒist] n. 系谱学者, 系谱专家</t>
  </si>
  <si>
    <t>[.dʒi:ni'ælәdʒi] n. 系谱, 宗谱, 家系, 世系, 血统\n[医] 家系, 血统, 家系学</t>
  </si>
  <si>
    <t>['dʒenәrәl] n. 一般, 将军, 大体\na. 全面的, 大体的, 总的, 一般的, 普遍的\nn. 常规\n[计] 常规</t>
  </si>
  <si>
    <t>[,dʒenәrәlai'zeiʃәn;-li'z-] n. 概括, 普遍化, 一般化, 归纳</t>
  </si>
  <si>
    <t>['dʒenәrәlaiz] vt.vi. (使)一般化, 从...引出一般性结论, 泛论, 概括出, 归纳出, 使广义化</t>
  </si>
  <si>
    <t>['dʒenərəlaɪzd] a. 广泛的; 普遍的; 非具体的; 整体的</t>
  </si>
  <si>
    <t>[.dʒenәrә'lisimәu] n. 大元帅, 大总统, 总司令</t>
  </si>
  <si>
    <t>['dʒenәrәlist] n. 多面手, 通才</t>
  </si>
  <si>
    <t>[.dʒenә'ræliti] n. 概论, 概说, 大要\n[计] 相关率</t>
  </si>
  <si>
    <t>[dʒenərəlaɪzə'bɪlɪtɪ] n. 普遍性</t>
  </si>
  <si>
    <t>[,dʒenәrәlai'zeiʃәn] n. 一般化, 普遍化, 概括\n[化] 推广; 普适化</t>
  </si>
  <si>
    <t>['dʒenәrәlaiz] vt. 一般化, 概括, 推广\nvi. 形成概念, 笼统讲</t>
  </si>
  <si>
    <t>['dʒenәrәlaizd] a. 广义的, 普遍的；无显著特点的</t>
  </si>
  <si>
    <t>[ˈdʒenərəlaizɪŋ] v. 概括, 归纳, 推论( generalize的现在分词 ); 推广, 普及</t>
  </si>
  <si>
    <t>['dʒenәrәli] adv. 通常, 逐渐地, 普遍地</t>
  </si>
  <si>
    <t>['dʒʌnәrәlʃip] n. 将军的才能, 将军职, 将军任期</t>
  </si>
  <si>
    <t>['dʒenәreit] vt. 产生, 发生, 导致\n[电] 产生</t>
  </si>
  <si>
    <t>['dʒenә,reitiŋ] a. 产生的, 生成的\n[计] 生成</t>
  </si>
  <si>
    <t>[.dʒenә'reiʃәn] n. 一代, 一世, 产生\n[医] 生殖, 世代</t>
  </si>
  <si>
    <t>['dʒenәrәtiv] a. 生殖的, 生产的, 有生殖力的\n[医] 生殖的, 发生的</t>
  </si>
  <si>
    <t>['dʒenәreitә] n. 产生器, 发电机, 生产者\n[计] 发生器</t>
  </si>
  <si>
    <t>[dʒi'nerik] a. 属类的, 一般的\n[计] 一般的</t>
  </si>
  <si>
    <t>[dʒi'nerikli] adv. 关于属类, 属类地, 属类上</t>
  </si>
  <si>
    <t>[.dʒenә'rɒsiti] n. 慷慨, 宽大</t>
  </si>
  <si>
    <t>['dʒenәrәs] a. 慷慨的, 有雅量的, 大量的, 丰富的</t>
  </si>
  <si>
    <t>['dʒenisis] n. 发生, 起源, 创世记\n[医] 生殖, 发生</t>
  </si>
  <si>
    <t>['dʒenit] n. 麝(香)猫</t>
  </si>
  <si>
    <t>[dʒi'netik] a. 创始的, 遗传的, 起源的, 遗传学的\n[医] 生殖的, 遗传的</t>
  </si>
  <si>
    <t>[dʒi'netisist] n. 遗传学家\n[医] 遗传学家</t>
  </si>
  <si>
    <t>[dʒi'netiks] n. 遗传学\n[化] 遗传学</t>
  </si>
  <si>
    <t>[dʒi'ni:vә] n. 日内瓦, (荷兰)杜松子酒</t>
  </si>
  <si>
    <t>['dʒenәvi:v] n. 吉纳维芙(f.)</t>
  </si>
  <si>
    <t>['dʒi:njәl] a. 和蔼的, 亲切的, 友善的\n[医] 颏的</t>
  </si>
  <si>
    <t>[.dʒi:ni'æliti] n. 温和, 舒适, 亲切</t>
  </si>
  <si>
    <t>['dʒi:njәli] adv. 亲切地, 和蔼地, 友善地</t>
  </si>
  <si>
    <t>['dʒi:ni] n. 妖怪, 鬼</t>
  </si>
  <si>
    <t>['dʒenitl] a. 生殖的\n[医] 生殖的, 生殖器的</t>
  </si>
  <si>
    <t>[dʒeni'teiliә] n. 生殖器, 外阴部\n[医] 生殖器</t>
  </si>
  <si>
    <t>['dʒenit(ә)lz] n. 生殖器, 外阴部\n[医] 生殖器</t>
  </si>
  <si>
    <t>[,dʒenitәu'juәrinәri] a. 泌尿生殖器的\n[医] 泌尿生殖的</t>
  </si>
  <si>
    <t>['dʒi:njәs] n. 天才, 天赋, 精神, 神魔\n[医] 特征</t>
  </si>
  <si>
    <t>['dʒenәuә] n. 热那亚</t>
  </si>
  <si>
    <t>[.dʒenә'saidәl] a. 种族灭绝的</t>
  </si>
  <si>
    <t>['dʒenәu,said] n. 种族灭绝, 灭绝整个种族的大屠杀\n[医] 种族灭绝(侵略军队加害居民的罪行)</t>
  </si>
  <si>
    <t>[.dʒenәu'i:z] a. 热那亚的, 热那亚人的\nn. 热那亚人</t>
  </si>
  <si>
    <t>['dʒi:nәum] [化] 基因组\n[医] 染色体组</t>
  </si>
  <si>
    <t>[dʒi:'ŋəʊmɪk]  染色体组的</t>
  </si>
  <si>
    <t>[dʒə'nəʊmɪks]  基因组学</t>
  </si>
  <si>
    <t>['dʒenәtaip] n. 基因型, 遗传型\n[医] 遗传型, 基因型</t>
  </si>
  <si>
    <t>[,dʒenә'vi:z] a. (=Genoese)热那亚(人)的</t>
  </si>
  <si>
    <t>['ʒɒŋrә] n. 类型, 流派</t>
  </si>
  <si>
    <t>[dʒent] n. 绅士</t>
  </si>
  <si>
    <t>[,dʒentә'maisin] n. 庆大霉素\n[化] 庆大霉素</t>
  </si>
  <si>
    <t>[dʒen'ti:l] a. 有教养的, 上流的, 优雅的</t>
  </si>
  <si>
    <t>['dʒenʃiәn] n. 龙胆属植物, 黄龙胆根\n[化] 龙胆</t>
  </si>
  <si>
    <t>['dʒentail] n. 非犹太人, 异邦人, 非伊斯兰教徒\na. 非犹太人的, 异教徒的, 非摩门教徒的</t>
  </si>
  <si>
    <t>[dʒen'tiliti] n. 出身高贵, 绅士们, 上流阶层, 斯文, 有教养, 彬彬有礼, 文雅, 装体面, 假斯文</t>
  </si>
  <si>
    <t>['dʒentl] a. 温和的, 文雅的</t>
  </si>
  <si>
    <t>['dʒent(ә)lfәjk] n. 名门世家, 上流人士</t>
  </si>
  <si>
    <t>['dʒentlmәn] n. 绅士, 先生</t>
  </si>
  <si>
    <t>['dʒentlmәnli] a. 绅士的, 绅士派头的</t>
  </si>
  <si>
    <t>['dʒentlnis] n. 温顺, 柔和, 亲切</t>
  </si>
  <si>
    <t>['dʒentlwumәn] n. 良家妇女, 淑女, 贵妇人</t>
  </si>
  <si>
    <t>['dʒentli] adv. 温和地, 温柔地, 轻轻地, 逐渐地</t>
  </si>
  <si>
    <t>['dʒentu:] n. 巴布亚企鹅</t>
  </si>
  <si>
    <t>[ˌdʒentrifiˈkeiʃən] n. 中产阶级化</t>
  </si>
  <si>
    <t>[ˈdʒentrifaid] v. （使）中产阶级化( gentrify的过去式和过去分词 )</t>
  </si>
  <si>
    <t>[ˈdʒentrɪfaɪ] vt. 使中产阶级化; 使显得高雅; 修复或改善; 使优化\nvi. 进行改善工作</t>
  </si>
  <si>
    <t>['dʒentri] n. 贵族们</t>
  </si>
  <si>
    <t>['dʒenjuflekt] vi. 曲膝, 跪, 屈服</t>
  </si>
  <si>
    <t>[.dʒenju:'flekʃәn] n. 曲膝, 屈服</t>
  </si>
  <si>
    <t>['dʒenjuin] a. 真正的, 真实的, 诚恳的\n[医] 真性的</t>
  </si>
  <si>
    <t>['dʒi:nәs] n. 种, 类\n[医] 属(分类)</t>
  </si>
  <si>
    <t>[ɡiәu] n. 长狭潮道；海湾</t>
  </si>
  <si>
    <t>[,dʒi(:)әu'sentrik] a. 以地球为中心的, 由地球中心所见成测量的</t>
  </si>
  <si>
    <t>[dʒi:ɒ'kemɪkl]  地球化学的</t>
  </si>
  <si>
    <t>[dʒi:ɒ'kemɪst] n. 地球化学家</t>
  </si>
  <si>
    <t>[.dʒi:ә'kemistri] n. 地球化学\n[化] 地球化学</t>
  </si>
  <si>
    <t>['dʒi:әud] n. 空心石核, 晶洞, 晶洞状物\n[医] 淋巴腔</t>
  </si>
  <si>
    <t>[.dʒi:әu'desik] a. 测地学的, 测量的, 测地线的\nn. 测地线</t>
  </si>
  <si>
    <t>[,dʒi:ә'detik] a. 测地学的, 测量的</t>
  </si>
  <si>
    <t>['dʒi:әj,i:kә'nɔmiks] n. [用作单]地缘经济学,地理经济学</t>
  </si>
  <si>
    <t>[dʒi'ɒgrәfә] n. 地理学者</t>
  </si>
  <si>
    <t>[,dʒiә'^ræfik] a. 地理(学)的, 地区(性)的</t>
  </si>
  <si>
    <t>[dʒiә'græfikl] a. 地理学的, 地理的</t>
  </si>
  <si>
    <t>[dʒi'ɒgrәfi] n. 地理学, 地理\n[医] 地理</t>
  </si>
  <si>
    <t>[dʒiә'lɔdʒik] a. 地质的, 地质学的</t>
  </si>
  <si>
    <t>[.dʒiәu'lɒdʒikәl] a. 地质学的, 地质的</t>
  </si>
  <si>
    <t>[ˌdʒi:ə'lɒdʒɪklɪ] adv. 从地质上来说</t>
  </si>
  <si>
    <t>[dʒi'ɔlәdʒist] n. 地质学家, 地质学者</t>
  </si>
  <si>
    <t>[dʒi'ɒlәdʒi] n. 地质学, 地质情况</t>
  </si>
  <si>
    <t>[.dʒi:әumæg'netik] a. 地磁的</t>
  </si>
  <si>
    <t>[.dʒiәu'metrik] a. 几何学的, 几何学上的, 几何学图形的</t>
  </si>
  <si>
    <t>[.dʒiәu'metrikl] a. 几何学的, 几何的\n[机] 几何学的</t>
  </si>
  <si>
    <t>[dʒiә'metrikli] adv. 用几何学, 几何学上</t>
  </si>
  <si>
    <t>[.dʒiәumә'triʃәn] n. 几何学者</t>
  </si>
  <si>
    <t>[dʒiә'metriks] [计] 几何学图形</t>
  </si>
  <si>
    <t>[dʒi'ɒmәtri] n. 几何学\n[机] 几何学</t>
  </si>
  <si>
    <t>[,dʒi:әu'mɔ:fik] a. 地貌的</t>
  </si>
  <si>
    <t>[,dʒi(:)әumɔ:'fɔlәdʒist] n. 地貌学家</t>
  </si>
  <si>
    <t>[,dʒi:әumɔ:'fɔlәdʒi] n. 地形学</t>
  </si>
  <si>
    <t>[.dʒi:әu'fizikl] a. 地球物理学的</t>
  </si>
  <si>
    <t>[.dʒi:әu'fizisist] n. 地球物理学者</t>
  </si>
  <si>
    <t>[.dʒi:әu'fiziks] n. 地球物理学\n[化] 地球物理; 地球物理学</t>
  </si>
  <si>
    <t>[,dʒi(:)әupә'litikәl] [计] 地理的</t>
  </si>
  <si>
    <t>[.dʒi:әu'pɒlitiks] n. 地缘政治学</t>
  </si>
  <si>
    <t>['dʒɔ:di] n. 基尼(英国昔金币单位), 运煤帆船</t>
  </si>
  <si>
    <t>[dʒɔ:dʒ] n. 乔治（男子名）；自动操纵装置；英国最高勋爵勋章上的圣乔治诛龙图</t>
  </si>
  <si>
    <t>['dʒɔ:dʒtaun] n. 乔治城（圭亚那首都）</t>
  </si>
  <si>
    <t>[dʒɒ:'dʒet] n. 乔其纱</t>
  </si>
  <si>
    <t>['dʒɒ:dʒjә] n. 乔治亚州</t>
  </si>
  <si>
    <t>['dʒɒ:dʒjәn] n. 乔治亚州人, 乔治亚人\na. 乔治王时代的, 乔治王时代艺术风格的, 乔治亚的</t>
  </si>
  <si>
    <t>[dʒɔ:'dʒi:nә] n. 乔治亚娜(Georgia的异体)(f.)</t>
  </si>
  <si>
    <t>['dʒɔ:dʒi] n. George 的昵称</t>
  </si>
  <si>
    <t>[dʒɔ:'dʒi:nә] n. 乔治娜(Georgia的昵称)(f.)</t>
  </si>
  <si>
    <t>[.dʒi:әu'saiәns] n. 地球科学</t>
  </si>
  <si>
    <t>[,dʒi(:)әu'steiʃәnәri] [计] 同步</t>
  </si>
  <si>
    <t>[,dʒi(:)әustrә'ti:dʒik] a. 地缘政治学的</t>
  </si>
  <si>
    <t>[,dʒi:әj'siŋkrәnәs] [计] 对地同步的</t>
  </si>
  <si>
    <t>[,dʒi(:)әu'θәmәl] a. 地温的, 地热的</t>
  </si>
  <si>
    <t>[ɡεә] n. 圆顶帐篷, 蒙古包</t>
  </si>
  <si>
    <t>[dʒə'reint] n. 杰伦特（男子名）</t>
  </si>
  <si>
    <t>['dʒerәld] n. 杰拉尔德（男子名, 义为勇敢的战士）</t>
  </si>
  <si>
    <t>['dʒerәldi:n, -dain] n. 杰拉尔丁（女子名）</t>
  </si>
  <si>
    <t>[dʒi'reiniәm] n. 老鹳草属植物, 天竺葵\n[化] 老鹳草</t>
  </si>
  <si>
    <t>['dʒerɑ:d,dʒә'rɑ:d] n. 杰勒德（男子名, Gerald的异体）</t>
  </si>
  <si>
    <t>['dʒ\\\\:bil] [医] 沙土鼠(南非传播鼠疫的啮齿动物)</t>
  </si>
  <si>
    <t>[,dʒeri'ætrik] a. 老年病学的, 衰老的, 老年的\n[医] 老年医学的, 老年病学的, 老人学的</t>
  </si>
  <si>
    <t>[,dʒeriә'triʃәn] n. 老年病学家\n[医] 老年病学家, 老人学家</t>
  </si>
  <si>
    <t>[dʒә:m] n. 细菌, 种子, 生殖细胞, 根源\n[医] 芽胞, 胚, 胚芽, 病菌</t>
  </si>
  <si>
    <t>[dʒe'mein] n. 杰曼(f.)</t>
  </si>
  <si>
    <t>['dʒә:mәn] n. 德国人, 德语\na. 德国的, 德国人的, 德国语的, 同父母的</t>
  </si>
  <si>
    <t>[dʒә:'mein] a. 关系密切的, 有关的, 同样的, 恰当的, 贴切的\n[机] 锗烷</t>
  </si>
  <si>
    <t>[dʒә:'mænik] a. 德国的, 日耳曼语的, 日耳曼人的\nn. 日耳曼语</t>
  </si>
  <si>
    <t>[dʒә:'meiniәm] n. 锗\n[化] 锗</t>
  </si>
  <si>
    <t>['dʒә:mәni] n. 德国</t>
  </si>
  <si>
    <t>['dʒә:misaid] n. 杀菌剂\n[化] 杀菌剂</t>
  </si>
  <si>
    <t>['dʒә:minәl] a. 幼芽的, 胚种的\n[医] 胚的, 生发的</t>
  </si>
  <si>
    <t>['dʒә:mineit] vi. 发芽, 萌芽, 开始发育\nvt. 使发芽, 使发育</t>
  </si>
  <si>
    <t>[.dʒә:mi'neiʃәn] n. 发芽, 萌芽, 发育\n[医] 出芽, 生芽, 发芽</t>
  </si>
  <si>
    <t>['dʒә:mplæzm] 种质, 胚质</t>
  </si>
  <si>
    <t>[.dʒerɒn'tɒkrәsi] n. 老人统治, 老人管理, 老人集团</t>
  </si>
  <si>
    <t>[.dʒerɒn'tɒlәdʒi] n. 老年医学, 老人学\n[医] 老年医学, 老年病学, 老人学</t>
  </si>
  <si>
    <t>['^eri] n. 格里（男名）</t>
  </si>
  <si>
    <t>['dʒerimændә] vt. 为政党利益改划选区\nvi. 不公正地划分选区\nn. 改变选举区</t>
  </si>
  <si>
    <t>[ˈdʒerimændəd] v. 为本党利益改划选举区分, 不公正操纵, 欺骗( gerrymander的过去式和过去分词 )</t>
  </si>
  <si>
    <t>[ˈdʒerimændərɪŋ] v. 为本党利益改划选举区分, 不公正操纵, 欺骗( gerrymander的现在分词 )</t>
  </si>
  <si>
    <t>['^ә:ʃwin] 格什温(姓氏)</t>
  </si>
  <si>
    <t>['^\\\\:ti] n. 格蒂(Gertrude的昵称,亦作Gurty)(f.)</t>
  </si>
  <si>
    <t>['ɡә:tru:d] n. 婴儿内衣（无袖, 两肩常用纽扣）</t>
  </si>
  <si>
    <t>[^ә'zelʃɑ:ft] n. [社]法理社会</t>
  </si>
  <si>
    <t>['dʒesәu] n. (绘画等用的)底料, 石膏粉</t>
  </si>
  <si>
    <t>['dʒesəʊ] n. (雕塑、绘画用的)石膏粉；底料；壁画底子；石膏底子</t>
  </si>
  <si>
    <t>[^ә'ʃtɑ:lt] n. [心]完全形态, 完形</t>
  </si>
  <si>
    <t>[^es'tɑ:pәu] n. &lt;德&gt;盖世太保, 纳粹秘密警察</t>
  </si>
  <si>
    <t>['dʒesteit] vt. 孕育</t>
  </si>
  <si>
    <t>[dʒes'teiʃәn] n. 妊娠, 妊娠期, 孕育, 酝酿\n[医] 妊娠, [受]孕</t>
  </si>
  <si>
    <t>[dʒest] n. 手势, 示意动作; 行为, 举止</t>
  </si>
  <si>
    <t>[dʒes'tikjuleit] v. 用手势谈话, 用姿势表达</t>
  </si>
  <si>
    <t>[dʒe.stikju'leiʃәn] n. 姿势, 手势, 用姿势表达</t>
  </si>
  <si>
    <t>['dʒestʃərəl] a. 用手势的, 通过手势的</t>
  </si>
  <si>
    <t>['dʒestʃә] n. 手势, 姿态\nvi. 作手势, 作姿态</t>
  </si>
  <si>
    <t>[ˈdʒestʃərɪŋ] v. 做手势( gesture的现在分词 )</t>
  </si>
  <si>
    <t>[get] vt. 得到, 获得, 变成, 使得, 收获, 接通, 抓住, 染上\nvi. 到达, 成为, 变得\nn. (网球等)救球, 生殖, 幼兽\n[计] 取得指令, 获取文件</t>
  </si>
  <si>
    <t>[ɡet ʌp] n. 打扮; 装订; 精力</t>
  </si>
  <si>
    <t>['^etә,wei] n. 逃走, 起步</t>
  </si>
  <si>
    <t>[geθ'semәni] n. 客西马尼(耶稣蒙难地), 蒙难地, 蒙难时刻</t>
  </si>
  <si>
    <t>['getә] n. 获取的人, 吸气剂, 毒饵\n[医] 收气剂, 减压剂(真空管内残气压力)</t>
  </si>
  <si>
    <t>['getizbә:g] n. 葛底斯堡(美国地名)</t>
  </si>
  <si>
    <t>['gjuːgɔː] a. 华而不实的；便宜货的\nn. 华而不实的东西；便宜货</t>
  </si>
  <si>
    <t>['gaizә] n. 喷泉, 间歇泉</t>
  </si>
  <si>
    <t>['gɑ:nә] n. 加纳</t>
  </si>
  <si>
    <t>[^ɑ:'neiәn] n. 加纳人\na. 加纳(人)的</t>
  </si>
  <si>
    <t>['gɑ:stli] a. 可怕的, 惨白的, 极坏的\nadv. 可怖地, 惨白地</t>
  </si>
  <si>
    <t>[^ɔ:t] n. &lt;印&gt;河边的石梯, 山路</t>
  </si>
  <si>
    <t>[gi:] n. 印度液体奶油\n[化] 印度酥油</t>
  </si>
  <si>
    <t>[gent] n. 根特(比利时城市)</t>
  </si>
  <si>
    <t>['gә:kin] n. (腌食用)小黄瓜, 西印度黄瓜\n[化] 醋渍小黄瓜</t>
  </si>
  <si>
    <t>['getәu] n. 犹太人区</t>
  </si>
  <si>
    <t>[,^etәuai'zeiʃәn] 强迫集中居住</t>
  </si>
  <si>
    <t>['getәuaiz] vt. 将人隔离在聚居区</t>
  </si>
  <si>
    <t>[gәust] n. 鬼, 灵魂, 幻影, 一丝, 一点\nv. 鬼似地游荡</t>
  </si>
  <si>
    <t>['^әjstlaik] a. 象鬼样的</t>
  </si>
  <si>
    <t>['gәustli] a. 幽灵的, 影子似的, 精神的</t>
  </si>
  <si>
    <t>[gu:l] n. 食尸鬼, 饿鬼, 盗墓者</t>
  </si>
  <si>
    <t>['gu:liʃ] a. 食尸鬼似的, 残忍的</t>
  </si>
  <si>
    <t>[gil] n. 峡谷, 溪流</t>
  </si>
  <si>
    <t>[dʒi: 'ai] a. 军用的；美国军人的</t>
  </si>
  <si>
    <t>['dʒaiәnt] n. 巨人, 大力士, 巨大怪物\na. 庞大的, 巨大的</t>
  </si>
  <si>
    <t>['dʒaiәntis] n. 女巨人</t>
  </si>
  <si>
    <t>[dʒiɑ:'daiәsis] [医] 贾第虫病, 梨形鞭毛虫病</t>
  </si>
  <si>
    <t>[gib] n. 凹字形楔, 夹条, 雄猫\n[化] 起重杆</t>
  </si>
  <si>
    <t>['dʒibә] vi. 急促而不清楚地说话, 傻乎乎地说话\n[计] 混乱信息, 无用数据</t>
  </si>
  <si>
    <t>[ˈdʒibərɪŋ] v. （由于害怕或震惊而）急促不清地说, 叽里咕噜地说( gibber的现在分词 )</t>
  </si>
  <si>
    <t>['dʒibәriʃ] n. 快而不清的语, 胡扯</t>
  </si>
  <si>
    <t>['dʒibit] n. 绞首台, 绞刑\nvt. 枭首示众, 当众侮辱(或嘲弄), 处绞刑</t>
  </si>
  <si>
    <t>['gibәn] n. 长臂猿\n[医] 长臂猿</t>
  </si>
  <si>
    <t>['gibәs] a. 凸圆的, 凸状的, 驼背的\n[医] 驼背的</t>
  </si>
  <si>
    <t>[^ibz] n. 吉布斯（姓氏）</t>
  </si>
  <si>
    <t>[dʒaib] v. 嘲笑\nn. 嘲笑</t>
  </si>
  <si>
    <t>['dʒiblit] [常用复](禽类的)内脏杂碎, 横隔膜肌肉部分</t>
  </si>
  <si>
    <t>[dʒi'brɒltә] n. 直布罗陀</t>
  </si>
  <si>
    <t>['^ibsn] [计] 吉布森</t>
  </si>
  <si>
    <t>['gidili] adv. 眼花地, 头晕地, 轻率地</t>
  </si>
  <si>
    <t>['gidinis] n. 眼花, 轻率\n[医] 眩晕, 头晕</t>
  </si>
  <si>
    <t>['gidi] a. 眼花的, 头晕的\nv. (使)眼花, (使)眩晕</t>
  </si>
  <si>
    <t>[ʒi:d] 纪德(①姓氏 ②AndrМ, 1869-1951, 法国作家 、文艺评论家, 曾获1947年诺贝尔文学奖)</t>
  </si>
  <si>
    <t>['gidiәn] n. 吉迪恩(犹太勇士)</t>
  </si>
  <si>
    <t>[^i:, ^i] [苏]=give</t>
  </si>
  <si>
    <t>['^ifәd,'dʒifәd] n. 吉福德（男子名）</t>
  </si>
  <si>
    <t>[gift] n. 礼物, 赠予, 天才\nvt. 赋予</t>
  </si>
  <si>
    <t>['giftid] a. 有天才的</t>
  </si>
  <si>
    <t>[ɡɪf'tɪdnəs]  假资优, 天才, 资赋优异</t>
  </si>
  <si>
    <t>[gig] n. 旋转物, 轻便双轮马车, 赛艇, 鱼叉, 记过, 爵士乐演奏会\nvi. 乘轻便双轮马车, 乘快艇, (用鱼叉)叉鱼\nvt. (用鱼叉)叉, 刺激, 记过</t>
  </si>
  <si>
    <t>['dʒiɡә.bit] n. 千兆比特, 吉比特（10的9次方比特, 相当于十亿比特的信息单位）</t>
  </si>
  <si>
    <t>['^i^әhә:ts] [计] 千兆赫</t>
  </si>
  <si>
    <t>[dʒai'gæntik] a. 巨人般的, 巨大的</t>
  </si>
  <si>
    <t>['dʒai^æntizәm] n. 巨大, 巨体, 巨大发育, 巨大畸形, 庞大\n[医] 巨大发育, 巨人症</t>
  </si>
  <si>
    <t>['dʒai^әwɔt] [电] 十万万瓦</t>
  </si>
  <si>
    <t>['gigl] v. 吃吃地笑, 咯咯地笑\nn. 咯咯笑, 傻笑</t>
  </si>
  <si>
    <t>[ˈɡiɡlɪŋ] v. 咯咯地笑( giggle的现在分词 )</t>
  </si>
  <si>
    <t>['^i^li] a. 傻笑的, 吃吃笑的</t>
  </si>
  <si>
    <t>['dʒi^әlәu] n. 舞男, 靠女人生活的男人</t>
  </si>
  <si>
    <t>['^ilbәt] n. 吉尔伯特（男子名）</t>
  </si>
  <si>
    <t>[gild] vt. 镀金, 虚饰, 装饰, 供给钱</t>
  </si>
  <si>
    <t>['gildid] a. 镀金的, 有钱的, 装饰的\ngild的过去式和过去分词</t>
  </si>
  <si>
    <t>['^ildә(r)] n. 镀金工人</t>
  </si>
  <si>
    <t>['^ildiŋ] n. 镀金, 镀金材料, 涂金, 虚饰的外观, 假象\n[计] 镀金, 装金</t>
  </si>
  <si>
    <t>[dʒailz] n. 贾尔斯（男子名）；圣伊莱斯（7世纪在法兰西的希腊隐士, 残疾人, 乞丐以及被社会遗弃者的主保圣人）</t>
  </si>
  <si>
    <t>[gil] n. 鳃, 菌褶, 沟壑, 少女\nvt. 用刺网捕, 去除内脏\nvi. 被刺网捕住</t>
  </si>
  <si>
    <t>[[gi'lespi]] n. 吉莱斯皮（姓）</t>
  </si>
  <si>
    <t>['dʒiliәn] n. 吉莉安(Juliana的异体)(f.)</t>
  </si>
  <si>
    <t>['^iliŋәm] 吉林厄姆(姓氏)</t>
  </si>
  <si>
    <t>['^ili:] n. 侍从, 男仆</t>
  </si>
  <si>
    <t>[gilt] n. 镀金, 眩目的外表, 小母猪\na. 镀金的\ngild的过去式</t>
  </si>
  <si>
    <t>['dʒimbәl] n. 常平架, 平衡环\n[电] 平衡圈环</t>
  </si>
  <si>
    <t>['dʒimcræk] a. 华而不实的\nn. 华而不实的东西, 小玩意</t>
  </si>
  <si>
    <t>['gimlit] n. 手钻, 螺丝锥\nvt. 用螺丝锥钻洞\na. 锐利的, 有钻洞能力的</t>
  </si>
  <si>
    <t>['gimik] n. 暗机关\nvt. 耍花招改变, 使暗机关</t>
  </si>
  <si>
    <t>['^imikri] 花招, 伎俩</t>
  </si>
  <si>
    <t>['^imiki] a. 巧妙手法的</t>
  </si>
  <si>
    <t>[gimp] n. 绒丝带, 花边, (用金属丝做心的)丝制钓绳, 精神, 瘸子\nvi. 跛行\nvt. 用镶边带装饰</t>
  </si>
  <si>
    <t>['^impi] a. 瘸的, 跛的</t>
  </si>
  <si>
    <t>[dʒin] n. 杜松子酒, 轧棉机, 陷阱\nvt. 轧棉, 用陷阱捕</t>
  </si>
  <si>
    <t>['dʒi:nә] n. 吉娜（男子名）</t>
  </si>
  <si>
    <t>['dʒindʒә] n. 姜, 精力, 姜黄色\na. 姜黄色的\nvt. 用姜调味, 使活泼, 使有生气</t>
  </si>
  <si>
    <t>['dʒindʒәbred] n. 姜饼, 俗艳的装饰\na. 俗艳的, 华而不实的</t>
  </si>
  <si>
    <t>['dʒindʒәli] adv. 小心翼翼地, 慎重地\na. 慎重的, 谨慎的</t>
  </si>
  <si>
    <t>['dʒindʒәsnæp] n. 姜味小甜饼</t>
  </si>
  <si>
    <t>['dʒindʒәri] a. 姜似的, 辛辣的</t>
  </si>
  <si>
    <t>['giŋәm] n. 条纹(或方格纹)棉布, 伞</t>
  </si>
  <si>
    <t>[,dʒindʒi'vaitis] n. 齿龈炎</t>
  </si>
  <si>
    <t>['^iŋkәu] n. 银杏</t>
  </si>
  <si>
    <t>['^iŋk^әu] [化] 银杏属</t>
  </si>
  <si>
    <t>['dʒini] n. 意大利人\na. 杜松子酒的,有杜松子酒味的</t>
  </si>
  <si>
    <t>['dʒinseŋ] n. 人参, 西洋参\n[化] 人参</t>
  </si>
  <si>
    <t>['dʒɔtәu] 乔托(Giotto di Bondone, 1266?-1337, 意大利画家、雕刻家、建筑师)</t>
  </si>
  <si>
    <t>[dʒɔ:'vɑ:nnɑ:] n. 乔凡娜(f.)</t>
  </si>
  <si>
    <t>[dʒo'vanni] n. 乔瓦尼（人名）</t>
  </si>
  <si>
    <t>['dʒipsi] vi. 流浪</t>
  </si>
  <si>
    <t>[dʒi'rɑ:f] n. 长颈鹿, 鹿豹座</t>
  </si>
  <si>
    <t>[gә:d] n. 嘲笑\nvt. 用带束, 佩带, 围绕, 嘲笑\nvi. 准备, 嘲笑</t>
  </si>
  <si>
    <t>['gә:dә] n. 大梁, 主梁\n[化] 撑杆</t>
  </si>
  <si>
    <t>['gә:dl] n. 腰带, 围绕物\nvt. 用腰带束缚, 围绕</t>
  </si>
  <si>
    <t>[gә:l] n. 女孩, 少女, 女佣</t>
  </si>
  <si>
    <t>['gә:lhud] n. 少女时代, 少女们</t>
  </si>
  <si>
    <t>['gә:li] n. 少女</t>
  </si>
  <si>
    <t>['gә:liʃ] a. 少女的, 少女似的, 适于女子的</t>
  </si>
  <si>
    <t>['ɡә:li] a. 像少女的</t>
  </si>
  <si>
    <t>['dʒairәu] n. (英国)银行直接转帐制度\n[经] 直接转帐</t>
  </si>
  <si>
    <t>[gә:θ] n. (树的)干围, 周长, 肚带\nvt. 围绕, 包围\nvi. 围长为</t>
  </si>
  <si>
    <t>[dʒi'zel] n. 吉塞尔(Elizabeth的昵称,亦作Gisele)(f.)</t>
  </si>
  <si>
    <t>['^isiŋ] 吉辛(①姓氏 ②George Robert, 1857-1903, 英国小说家)</t>
  </si>
  <si>
    <t>[dʒist] n. 要点, 要旨, 依据\n[法] 依据, 要旨, 要点</t>
  </si>
  <si>
    <t>[ɡit] n. [俚]饭桶</t>
  </si>
  <si>
    <t>['ɡaɪt] n. 乡间住所</t>
  </si>
  <si>
    <t>[giv] n. 弹性, 适应性\nvt. 给, 授予, 供给, 产生, 发表, 付出, 献出, 让出\nvi. 捐赠, 支持不住, 让步</t>
  </si>
  <si>
    <t>['givә.wei] n. 泄漏, 免费赠品</t>
  </si>
  <si>
    <t>['^ivbæk] n. &lt;美&gt;福利归还</t>
  </si>
  <si>
    <t>['givәn] a. 赠予的, 沉溺的, 约定的\ngive的过去分词</t>
  </si>
  <si>
    <t>['givә] n. 给予者, 赠予人</t>
  </si>
  <si>
    <t>['giviŋ] n. 礼物, 给予物\n[法] 给予物, 礼物</t>
  </si>
  <si>
    <t>['ɡi:zə] n. 吉萨（地名）；吉萨棉；吉萨金字塔</t>
  </si>
  <si>
    <t>['gizmәu] n. 小发明, 小玩意儿</t>
  </si>
  <si>
    <t>['gizәd] n. (鸟的)砂囊, 胃\n[医] 砂囊</t>
  </si>
  <si>
    <t>['gleiʃәl] a. 冰的, 冰川的, 冰川时代的, 冰冷的\n[医] 冰的, 冰样的</t>
  </si>
  <si>
    <t>['gleiʃieitid] a. 冻结成冰的, 受到冰川作用的</t>
  </si>
  <si>
    <t>[.gleisi'eiʃәn] n. 冻结成冰, 冰川作用</t>
  </si>
  <si>
    <t>['gleiʃә] n. 冰川</t>
  </si>
  <si>
    <t>[.gleiʃi'ɒlәdʒist] n. 冰川学家</t>
  </si>
  <si>
    <t>[glæd] a. 高兴的, 喜欢的, 情愿的</t>
  </si>
  <si>
    <t>['glædәn] vt. 使喜悦\nvi. 喜悦</t>
  </si>
  <si>
    <t>[gleid] n. 林间空地, 沼泽地</t>
  </si>
  <si>
    <t>[gleɪd] n. 林中空地；林中通道；[美国英语]沼泽地, 湿地</t>
  </si>
  <si>
    <t>['glædieitә] n. 斗士, 斗剑者, 争论者</t>
  </si>
  <si>
    <t>[.glædiә'tɒ:riәl] a. 斗剑者的, 争论的</t>
  </si>
  <si>
    <t>[ˌɡlædɪ'əʊlaɪ] n. 剑兰, 唐菖蒲( gladiolus的名词复数 )</t>
  </si>
  <si>
    <t>[.glædi'әulәs] n. 唐菖蒲属植物\n[医] 胸骨体</t>
  </si>
  <si>
    <t>['glædli] adv. 高兴地, 乐意地, 欢喜地</t>
  </si>
  <si>
    <t>['glædnis] n. 欢乐, 欢喜, 喜悦</t>
  </si>
  <si>
    <t>['^lædstәun] n. 一种轻型旅行袋；格拉德斯通, 格莱斯顿（英国政治家）</t>
  </si>
  <si>
    <t>[ɡlæm] a. 迷人的, 富有魅力的</t>
  </si>
  <si>
    <t>['glæmә] n. 魅力, 迷人的美, 魔法\nvt. 迷惑</t>
  </si>
  <si>
    <t>[ɡlə'mɔ:ɡən] n. 格拉摩根郡（英国一旧郡）</t>
  </si>
  <si>
    <t>['^læmәraiz] vt. 使有迷惑力/魅力, 美化</t>
  </si>
  <si>
    <t>['glæmәrәs] a. 富有魅力的, 迷人的</t>
  </si>
  <si>
    <t>['glæmərəsli] adv. 令人向往地；富有魅力地</t>
  </si>
  <si>
    <t>['^læmәrәs] a. 迷人的, 美丽动人的, 富有魅力的, 富有迷惑力的</t>
  </si>
  <si>
    <t>['glɑ:ns] n. 一瞥, 闪光, 掠过, 辉矿类\nvi. 扫视, 闪光, 掠过, 提到, 略说\nvt. 扫视, 反射, 使掠过</t>
  </si>
  <si>
    <t>['glɑ:nsiŋ] a. 斜的, 附带的, 随便的</t>
  </si>
  <si>
    <t>['ɡlɑːnsɪŋlɪ] adv. 随便地；粗略地</t>
  </si>
  <si>
    <t>[glænd] n. 腺, 密封套\n[化] 衬片; 密封垫</t>
  </si>
  <si>
    <t>['^lændjulә] a. 腺的, 含腺的, 天生的, 固有的, 肉体的\n[医] 腺的</t>
  </si>
  <si>
    <t>[glєә] n. 闪耀光, 刺眼\nvi. 发眩光, 瞪视\nvt. 瞪眼表示</t>
  </si>
  <si>
    <t>['glєәriŋ] a. 闪耀的, 炫目的, 瞪视的</t>
  </si>
  <si>
    <t>['ɡleərɪŋlɪ] adv. 显而易见地; 耀目地, 显目地</t>
  </si>
  <si>
    <t>['^leizә] 格拉泽(①姓氏 ②Donald Arthur, 1926-, 美国物理学家, 曾获1960年诺贝尔物理学奖)</t>
  </si>
  <si>
    <t>['^lɑ:s^әu] n. 格拉斯哥（英国城市名）</t>
  </si>
  <si>
    <t>['glæsˌnəʊst] n. 公开性; 公开化</t>
  </si>
  <si>
    <t>[glɑ:s] n. 玻璃, 玻璃杯, 透镜\nvt. 装玻璃于, 反射, 反映\nvi. 成玻璃状</t>
  </si>
  <si>
    <t>['glɑ:sblauә] n. 吹玻璃的人(或机器)</t>
  </si>
  <si>
    <t>['glɑ:siz] n. 眼镜；双筒望远镜；玻璃（glass的复数形式）</t>
  </si>
  <si>
    <t>['glɑ:sful] n. 一玻璃杯的容量</t>
  </si>
  <si>
    <t>['glɑ:shaus] n. 温室, 玻璃工场, 禁闭房</t>
  </si>
  <si>
    <t>[glæ'si:n] n. 薄玻璃纸\n[化] 玻璃纸; 透明纸; 赛璐玢; 半透明纸</t>
  </si>
  <si>
    <t>['^lɑ:s,meikә(r);'^læs-] n. 玻璃工人</t>
  </si>
  <si>
    <t>['glɑ:swєә] n. 玻璃器具\n[化] 玻璃器皿; 玻璃仪器</t>
  </si>
  <si>
    <t>['^lɑ:sw\\\\:ks;'^læs-] n. 玻璃工厂</t>
  </si>
  <si>
    <t>['glɑ:si] a. 玻璃质的, 玻璃状的, 如镜的\n[医] 玻璃状的</t>
  </si>
  <si>
    <t>[glæs'wi:dʒjәn] a. 格拉斯哥人的, 格拉斯哥的\nn. 格拉斯哥人</t>
  </si>
  <si>
    <t>[glɒ:'kәumә] n. 绿内障, 青光眼\n[医] 青光眼(绿内障)</t>
  </si>
  <si>
    <t>['glɒ:kәs] a. 绿灰色的, 蓝绿色的, (葡萄等)表面起白霜的</t>
  </si>
  <si>
    <t>['gleiz] n. 釉, 上光, 光滑面\nvt. 装以玻璃, 上釉于\nvi. 变得光滑, (目光)变呆滞</t>
  </si>
  <si>
    <t>[ɡleizd] a. 像玻璃的；光滑的；上过釉的；呆滞无神的</t>
  </si>
  <si>
    <t>['gleiʒә] n. 装玻璃工, 上釉工</t>
  </si>
  <si>
    <t>['gleiziŋ] n. 玻璃装配业, 玻璃窗, 上光, 上釉\n[机] 起釉, 变滑</t>
  </si>
  <si>
    <t>['gleizi] a. 玻璃似的, 上过釉的, (目光)无神的</t>
  </si>
  <si>
    <t>[gli:m] n. 光束, 微光, 反光\nvi. 闪烁, 隐约地闪现\nvt. 使发微光, 使闪烁</t>
  </si>
  <si>
    <t>[ˈgli:mɪŋ] a. 闪闪发光的\nv. （使）闪烁, （使）闪亮( gleam的现在分词 )</t>
  </si>
  <si>
    <t>[gli:n] v. 拾落穗, 收集</t>
  </si>
  <si>
    <t>['gli:niŋ] n. 拾落穗, 落穗, 收拾零星材料</t>
  </si>
  <si>
    <t>['^li:niŋz] n. 搜集物, 拾遗</t>
  </si>
  <si>
    <t>[gli:b] n. 土, 土地</t>
  </si>
  <si>
    <t>[gli:] n. 欢乐, 高兴</t>
  </si>
  <si>
    <t>['gli:ful] a. 愉快的</t>
  </si>
  <si>
    <t>['ɡli:fəlɪ] adv. 高兴地</t>
  </si>
  <si>
    <t>[glen] n. 峡谷, 幽谷</t>
  </si>
  <si>
    <t>['glendә] n. 格伦达（女子名）</t>
  </si>
  <si>
    <t>[^len] n. 格伦（男子名）</t>
  </si>
  <si>
    <t>['^laiәdin] [化] 麦醇溶蛋白\n[医] 麦胶蛋白</t>
  </si>
  <si>
    <t>['^laiәl] [医] 神经胶质的</t>
  </si>
  <si>
    <t>[glib] a. 能说善道的, 流畅的</t>
  </si>
  <si>
    <t>['glibli] adv. 流利地, 流畅地</t>
  </si>
  <si>
    <t>[glɪbnɪs] n. 花言巧语; 口若悬河</t>
  </si>
  <si>
    <t>[glaid] n. 滑动, 滑过, 流水\nvi. 滑动, 滑翔, 溜走, 流逝\nvt. 使滑动</t>
  </si>
  <si>
    <t>['glaidә] n. 滑翔员, 滑翔机</t>
  </si>
  <si>
    <t>['glaidiŋ] a. 游动的, 滑顺的, 滑行的</t>
  </si>
  <si>
    <t>['glimә] n. 一丝光线, 微光, 少许\nvi. 发微光</t>
  </si>
  <si>
    <t>['glɪmərɪŋ] n. 微光, 隐约的一瞥\na. 薄弱地发光的\nv. 发闪光, 发微光( glimmer的现在分词 )</t>
  </si>
  <si>
    <t>[glimps] n. 一瞥, 一闪\nvi. 投以一瞥, 闪烁不定\nvt. 瞥见</t>
  </si>
  <si>
    <t>[ɡlimpst] v. 瞥见( glimpse的过去式和过去分词 ); 开始领悟到, 开始认识到</t>
  </si>
  <si>
    <t>[glint] n. 闪光, 一闪\nvi. 闪耀, 闪闪发光, 反射, 迅速移动\nvt. 使发光, 使闪光</t>
  </si>
  <si>
    <t>[glɪntɪŋ] v. （使）闪烁, 闪光( glint的现在分词 )</t>
  </si>
  <si>
    <t>[^lai'әumә] n. 神经胶质瘤\n[医] 神经胶质瘤</t>
  </si>
  <si>
    <t>[gli'sɑ:d] n. 制动滑降, 滑步\nvi. 制动滑降, (芭蕾)滑步</t>
  </si>
  <si>
    <t>[gli'sɑ:ndәu] n. 滑奏, 滑奏声部\n[电] 滑音</t>
  </si>
  <si>
    <t>['glisn] vi. 闪亮, 辉耀\nn. 闪光, 闪耀</t>
  </si>
  <si>
    <t>['^li:sniŋ] a. 白花花的；闪亮的；闪耀的</t>
  </si>
  <si>
    <t>[^litʃ] [计] 假信号</t>
  </si>
  <si>
    <t>['glitә] n. 灿烂, 闪烁, 辉耀\nvi. 灿烂, 闪烁, 辉耀</t>
  </si>
  <si>
    <t>[ˌglɪtəˈrɑ:ti] n. 上层人士</t>
  </si>
  <si>
    <t>['glitәri] a. 闪光的, 闪烁的</t>
  </si>
  <si>
    <t>[glɪts] n. 闪光, 炫目, 浮华</t>
  </si>
  <si>
    <t>['^litsi] a. &lt;美&gt;&lt;加&gt; 闪光的, 耀眼的, 眩目的</t>
  </si>
  <si>
    <t>['glәumiŋ] n. 夕幕, 黄昏, 薄明</t>
  </si>
  <si>
    <t>[glәut] vi. 满足地看, 幸灾乐祸, 贪婪地盯视\nn. 贪婪的盯视, 满足的注视, 幸灾乐祸</t>
  </si>
  <si>
    <t>['^lәutiŋ] 心满意足的, 沾沾自喜的</t>
  </si>
  <si>
    <t>[^lɔb] n. 一滴,一小滴水珠, (可塑性物质的)一团</t>
  </si>
  <si>
    <t>['glәubl] a. 通用的, 全球的, 球形的, 综合的, 普遍的\n[计] 共用</t>
  </si>
  <si>
    <t>[,gləubəlai'zeiʃən] n. 全球化, =globalization</t>
  </si>
  <si>
    <t>['^lәubәlizm] n. 全球主义,全球政策</t>
  </si>
  <si>
    <t>[,^lәjbәlai'zeiʃәn;-li'z-] [计] 全球化, 普及到世界范围</t>
  </si>
  <si>
    <t>['ɡlәubәlaiz] vt. 使全球化</t>
  </si>
  <si>
    <t>[ˈɡləubəlaizd] v. （使）全球化, 全世界化( globalize的过去式和过去分词 )</t>
  </si>
  <si>
    <t>[ˈɡləubəlaizɪŋ] v. （使）全球化, 全世界化( globalize的现在分词 )</t>
  </si>
  <si>
    <t>[glәub] n. 球, 球状物, 地球仪, 天体\nv. (使)成球状</t>
  </si>
  <si>
    <t>['^lәubin] n. 珠朊, 珠蛋白\n[化] 珠蛋白</t>
  </si>
  <si>
    <t>['glɒbjulә] a. 球状的, 小球状的, 由小球形成的\n[医] 球形的, 红细胞的</t>
  </si>
  <si>
    <t>['^lɔbju:l] n. 小球, 血球, 药丸, 液滴\n[医] 球剂, 血细胞, 小体</t>
  </si>
  <si>
    <t>['glɒbjulin] n. 球蛋白\n[化] 球蛋白</t>
  </si>
  <si>
    <t>['glɒkәnspi:l] n. 钟琴, 键盘式钟琴</t>
  </si>
  <si>
    <t>[glɒm] vt. 偷, 抓住, 看</t>
  </si>
  <si>
    <t>[^lәu,merju,lәunef'raitis] n. 肾小球性肾炎\n[医] 肾小球性肾炎</t>
  </si>
  <si>
    <t>[glu:m] n. 忧郁, 暗处, 幽暗\nvi. 变忧沉, 变黑暗\nvt. 使忧郁, 使黑暗</t>
  </si>
  <si>
    <t>['ɡlu:mɪlɪ] adv. 阴暗地; 阴沉地; 阴郁地; 忧郁地</t>
  </si>
  <si>
    <t>['ɡlu:mɪnəs] n. 黑暗, 沮丧</t>
  </si>
  <si>
    <t>['glu:mi] a. 抑沉的, 忧闷的, 黑暗的, 悲观的</t>
  </si>
  <si>
    <t>[^lɔp] n. 粘糊糊的东西</t>
  </si>
  <si>
    <t>['ɡlɒpɪ] 黏糊糊的</t>
  </si>
  <si>
    <t>['^lɔ:riә] n. 地质用远程斜向[指示]声纳（Geological LongLORIA Range Inclined [Indicating] Asdic）</t>
  </si>
  <si>
    <t>[.glɒ:rifi'keiʃәn] n. 美化了的东西</t>
  </si>
  <si>
    <t>['glɒ:rifai] vt. 赞美, 美化, 赞扬, 使辉煌</t>
  </si>
  <si>
    <t>[ɡlɔ:'ri:əʊsə]  棉经丝纬伞绸</t>
  </si>
  <si>
    <t>['glɒ:riәs] a. 光荣的</t>
  </si>
  <si>
    <t>['glɒ:ri] n. 光荣, 荣耀, 荣誉, 壮丽, 繁荣\nvi. 自豪</t>
  </si>
  <si>
    <t>[glɒs] n. 光彩, 假象, 注释\nvt. 使光彩, 掩盖, 上光于, 注释, 曲解\nvi. 发光, 作注释</t>
  </si>
  <si>
    <t>['glɒsәri] n. 专业词典, 术语集, 词表\n[计] 图文集</t>
  </si>
  <si>
    <t>[glɔ:st] v. 注解( gloss的过去式和过去分词 ); 掩饰（错误）; 粉饰; 把…搪塞过去</t>
  </si>
  <si>
    <t>['glɒ:si] a. 平滑的, 有光泽的</t>
  </si>
  <si>
    <t>['glɒtl] a. 声门的, 用声门发声的\n[医] 声门的</t>
  </si>
  <si>
    <t>['glɒtis] n. 声门\n[医] 声门</t>
  </si>
  <si>
    <t>['^lɔstә] n. 格洛斯特（英国西南部的港市）；格洛斯特硬干酪（产于英国）</t>
  </si>
  <si>
    <t>['^lɔstәʃiә] 格洛斯特郡[英国英格兰郡名]</t>
  </si>
  <si>
    <t>[glʌv] n. 手套\nvt. 给...戴手套</t>
  </si>
  <si>
    <t>[glʌvd] a. （手）戴着手套的</t>
  </si>
  <si>
    <t>[^lʌvә(r)] n. 做手套/卖手套的人</t>
  </si>
  <si>
    <t>[glәu] n. 赤热, 光辉, 热情, 热烈, 红光\nvi. 发红光, 红光焕发, 发热, 洋溢, 激动</t>
  </si>
  <si>
    <t>['glәuә] vi. 瞪眼, 怒目而视, 凝视\nn. 怒视, 热切的注视, 灯丝</t>
  </si>
  <si>
    <t>[ˈglaʊərɪŋ] v. 怒视( glower的现在分词 )</t>
  </si>
  <si>
    <t>['glәuiŋ] a. 白热的, 灼热的, 通红的, 鲜艳的\n[化] 辉光</t>
  </si>
  <si>
    <t>['glәuwә:m] n. 萤火虫</t>
  </si>
  <si>
    <t>[,^lu:kәu'kɔ:ti,kɔid] [化] 糖皮质素; 糖皮质激素\n[医] 糖[肾上腺]皮质激素</t>
  </si>
  <si>
    <t>[^lu:kәu'sæmi:n] [化] 壳糖胺; 氨基葡糖; 葡糖胺\n[医] 氨基葡萄糖, 葡萄糖胺</t>
  </si>
  <si>
    <t>['glu:kәus] n. 葡萄糖\n[化] 葡萄糖; 右旋糖; 葡糖(用于复合词中)</t>
  </si>
  <si>
    <t>[glu:] n. 胶, 粘性物\nvt. 粘合, 胶合</t>
  </si>
  <si>
    <t>[ɡluːd] v. 用胶水将物体粘合( glue的过去式和过去分词 )</t>
  </si>
  <si>
    <t>[^lʌ^] &lt;口&gt;vi.发汩汩声 \nvt.大口喝</t>
  </si>
  <si>
    <t>[glʌm] a. 愁闷的, 阴沉的</t>
  </si>
  <si>
    <t>[ 'glʌmli] adv. 忧郁地, 闷闷不乐地; 阴郁地</t>
  </si>
  <si>
    <t>['^lu:ɔn] n. [核]胶子(一种理论上假设的无质量的粒子)</t>
  </si>
  <si>
    <t>[glʌt] n. 大量, 供过于求\nvt. 使充满, 使吃饱, 过多供应\nvi. 吃得过多, 狼吞虎咽</t>
  </si>
  <si>
    <t>['^lu:tәmeit] n. 谷氨酸盐, 味精, 谷氨酸脂\n[医] 谷氨酸盐</t>
  </si>
  <si>
    <t>['glu:tәmi:n] n. 谷氨酸盐\n[医] 谷酰胺</t>
  </si>
  <si>
    <t>[,^lu:tә'θaiәun] [医] 谷胱甘肽</t>
  </si>
  <si>
    <t>[^lu:'tiәl, '^lu:tiәl] [医] 臀的</t>
  </si>
  <si>
    <t>['glu:tn] n. 面筋, 麸质\n[化] 谷蛋白; 面筋</t>
  </si>
  <si>
    <t>[glu:'ti:әs] n. 臀肌\n[医] 臀肌</t>
  </si>
  <si>
    <t>['glu:tinәs] a. 粘性的\n[医] 胶状的, 粘的</t>
  </si>
  <si>
    <t>[glʌtid] v. 吃得过多( glut的过去式和过去分词 ); （对胃口、欲望等）纵情满足; 使厌腻; 塞满</t>
  </si>
  <si>
    <t>['glʌtn] n. 暴食者, 酷爱...的人</t>
  </si>
  <si>
    <t>['glʌtnәs] a. 暴食的, 贪吃的, 贪心的</t>
  </si>
  <si>
    <t>['glʌtәni] n. 暴食, 贪食\n[医] 善饥</t>
  </si>
  <si>
    <t>[ɡlɪ'semɪk] a. 血糖的</t>
  </si>
  <si>
    <t>['^lisәrin] n. 甘油, 丙三醇\n[医] 甘油, 丙三醇</t>
  </si>
  <si>
    <t>['^lisәri:n] n. 甘油, 丙三醇\n[化] 甘油</t>
  </si>
  <si>
    <t>['^lisә,rɔl] n. 甘油, 丙三醇\n[化] 甘油</t>
  </si>
  <si>
    <t>['^lisәril] [医] 甘油基</t>
  </si>
  <si>
    <t>['^laisi:n] [化] 甘氨酸; 氨基乙酸\n[医] 甘氨酸, 氨基乙酸</t>
  </si>
  <si>
    <t>['glaikәudʒәn] n. 糖原\n[化] 糖原; 糖元; 牲粉; 动物淀粉</t>
  </si>
  <si>
    <t>['glaikәul] n. 乙二醇\n[化] 二醇; 乙二醇</t>
  </si>
  <si>
    <t>[,^laikәu'prәuti:n] [化] 糖蛋白\n[医] 糖蛋白</t>
  </si>
  <si>
    <t>['^laikә,said] [化] 苷(旧称甙); 配糖物\n[医] [葡萄]糖甙, 甙, 配糖体</t>
  </si>
  <si>
    <t>[^lin] 格林(姓氏)</t>
  </si>
  <si>
    <t>[glif] [计] 符号, 点符</t>
  </si>
  <si>
    <t>['^lifәseit] [化] 草甘膦</t>
  </si>
  <si>
    <t>[nɑ:ld] a. 多节的, 扭曲的, 多瘤的, 粗糙的, 乖僻的, 乖戾的</t>
  </si>
  <si>
    <t>['nɑ:li] a. 多瘤的, 粗糙的</t>
  </si>
  <si>
    <t>[næʃ] v. 咬牙切齿\nn. 咬</t>
  </si>
  <si>
    <t>['næʃiŋ] v. 气得咬牙（gnash的ing形式）\nn. 气得咬牙</t>
  </si>
  <si>
    <t>[næt] n. 小昆虫, 蚊子, 小烦扰\n[医] 蚊, 蚋</t>
  </si>
  <si>
    <t>['næt,kætʃә(r)] n. [动]食虫鸣禽</t>
  </si>
  <si>
    <t>[nɒ:] v. 咬, 啃, 侵蚀, 消耗, 折磨</t>
  </si>
  <si>
    <t>['nɒ:iŋ] n. 咬, 不断的苦痛\na. 咬的, 令人苦恼的</t>
  </si>
  <si>
    <t>[nais] n. 片麻岩\n[化] 片麻岩</t>
  </si>
  <si>
    <t>[nәum] n. 格言, 箴言, 侏儒, 土地神</t>
  </si>
  <si>
    <t>['nәumik] a. 格言的, 含格言的</t>
  </si>
  <si>
    <t>['nәumɔn] n. 指时针；日晷</t>
  </si>
  <si>
    <t>['nәusis] [医] 感悟</t>
  </si>
  <si>
    <t>['nɔstik] [医] 认识的, 感悟的</t>
  </si>
  <si>
    <t>[dʒi:en'pi:] 国民生产总值\n[经] 国民生产毛额</t>
  </si>
  <si>
    <t>[nju:] n. 牛羚, 角马</t>
  </si>
  <si>
    <t>[gou] vi. 去, 走, 达到, 运转, 查阅, 消失, 结束, 放弃, 花费, 流传, 趋于, 打算, 剩下\nvt. 以...打赌, 对付, 忍受, 出产, 为被捕者出(保释金)\nn. 去, 尝试, 进行</t>
  </si>
  <si>
    <t>['^әjbi,twi:n] n. 媒介者, 中间人\n[法] 中人, 牵头人, 媒人</t>
  </si>
  <si>
    <t>['^әu,^әu] a. 摇摆舞的, 无节制的, 乱窜的, 活跃的, 最时髦的\n[经] 活跃信托, 敝开信托</t>
  </si>
  <si>
    <t>['gәuә] n. 西藏原羚, 西藏小羚羊\n[化] 柯桠粉</t>
  </si>
  <si>
    <t>[gәud] n. 赶牛棒, 激励, 刺激\nvt. 用刺棒驱赶, 激励, 刺激, 唆使, 煽动</t>
  </si>
  <si>
    <t>[gəʊdɪŋ] v. 刺激( goad的现在分词 ); 激励; （用尖棒）驱赶; 驱使（或怂恿、刺激）某人</t>
  </si>
  <si>
    <t>[gәul] n. 目标, 终点, 得分, 球门, 守门员\nvi. 攻门, 射门得分</t>
  </si>
  <si>
    <t>['^әjli] n. 守门员</t>
  </si>
  <si>
    <t>['gәulki:pә] n. 守门员</t>
  </si>
  <si>
    <t>['ɡəʊlki:pɪŋ]  [体]守门</t>
  </si>
  <si>
    <t>[ˈgəʊlləs] a. （比赛结果）零比零的</t>
  </si>
  <si>
    <t>[ˈgəʊlmaʊθ] n. （足球）球门</t>
  </si>
  <si>
    <t>['gәulpәust] n. 球门柱</t>
  </si>
  <si>
    <t>[ˈgəʊlskɔ:rə(r)]  [体]得分者</t>
  </si>
  <si>
    <t>['^әjl,tendә(r)] n. (=goalkeeper)(足球等运动的)守门员</t>
  </si>
  <si>
    <t>[ɡəʊl'tendɪŋ] n. [体]干扰投篮得分</t>
  </si>
  <si>
    <t>['^әunә] [澳]巨蜥</t>
  </si>
  <si>
    <t>[gәut] n. 山羊, 替罪羊, 色鬼</t>
  </si>
  <si>
    <t>[gәu'ti:] n. 山羊胡子</t>
  </si>
  <si>
    <t>['gәuthә:d] n. 牧羊人, 牧羊者</t>
  </si>
  <si>
    <t>['gәutskin] n. 山羊皮</t>
  </si>
  <si>
    <t>[gɒb] n. 凝块, 水兵\nvi. 吐, 啐</t>
  </si>
  <si>
    <t>['gɒbit] n. 块, 小片, 一口, 引文, 片段</t>
  </si>
  <si>
    <t>['gɒbl] n. 火鸡叫声\nvt. 狼吞虎咽\nvi. 贪食, 咯咯叫</t>
  </si>
  <si>
    <t>[ˈgɒbldigu:k] n. 冗长的官样文章, 冗繁而难解的文字或语言</t>
  </si>
  <si>
    <t>['gɒbldi.guk] n. 官样文章</t>
  </si>
  <si>
    <t>['gɒblә] n. 雄火鸡</t>
  </si>
  <si>
    <t>[ˈgɔbəlɪŋ] v. 狼吞虎咽地吃( gobble的现在分词 ); （火鸡）咯咯地叫; 赶快吃; 很快耗掉（尤指金钱）</t>
  </si>
  <si>
    <t>['^әjbi] n. 戈壁沙漠, 戈壁滩</t>
  </si>
  <si>
    <t>['gɒblit] n. 高脚杯, 酒杯</t>
  </si>
  <si>
    <t>['gɒblin] n. 小妖精</t>
  </si>
  <si>
    <t>[ɡɒbz'mæk] vt. &lt;英&gt;&lt;非正&gt;使完全不知所措, 使窘困</t>
  </si>
  <si>
    <t>['gәubi] n. 虾虎鱼</t>
  </si>
  <si>
    <t>[^ɔd] n. 上帝, 神像, 偶像\nvt. 使神化</t>
  </si>
  <si>
    <t>['gɒdtʃaild] n. 教子, 教女</t>
  </si>
  <si>
    <t>[ˈgɒddæm] a. （受）诅咒的, 讨厌的</t>
  </si>
  <si>
    <t>[ɡɒdæ'mɪt] int. &lt;口&gt;该死, 要命（表示愤怒、不满、困惑、惊讶等）</t>
  </si>
  <si>
    <t>['^ɔddæm] a. 该死的, 完全的, 十足的, 讨厌的</t>
  </si>
  <si>
    <t>['^ɔddæmd] a. 该死的, 完全的, 十足的, 讨厌的</t>
  </si>
  <si>
    <t>['^ɔdә:d] [计] 戈达德</t>
  </si>
  <si>
    <t>[ɡɒd'dɔ:tər] n. 教女</t>
  </si>
  <si>
    <t>['gɒdis] n. 女神, 美女, 受崇拜的女性</t>
  </si>
  <si>
    <t>['gɒdfɑ:ðә] n. 教父\nvt. 当教父</t>
  </si>
  <si>
    <t>['^ɔdfri] n. 戈弗雷（男人名）</t>
  </si>
  <si>
    <t>['^ɔdhed] n. 神性</t>
  </si>
  <si>
    <t>['gɒdhud] n. 神性, 神的地位</t>
  </si>
  <si>
    <t>[^әj'daivә] n. 戈代娃(f.)</t>
  </si>
  <si>
    <t>['gɒdlis] a. 不信神的, 无神论者的, 罪恶的, 邪恶的</t>
  </si>
  <si>
    <t>['gɒdlaik] a. 似神的, 庄严的</t>
  </si>
  <si>
    <t>['gɒdlinis] n. 虔诚, 敬神, 信仰</t>
  </si>
  <si>
    <t>['gɒdli] a. 敬神的, 虔诚的, 神的</t>
  </si>
  <si>
    <t>['gɒdmʌðә] n. 教母, 女监护人</t>
  </si>
  <si>
    <t>[^ә'dɔlfin] 戈多尔芬(姓氏)</t>
  </si>
  <si>
    <t>['gɒdperәnt] n. 教父或教母</t>
  </si>
  <si>
    <t>['^ɔdsend] n. 意外的幸运机会, 意外地来得正好的事物, 天赐</t>
  </si>
  <si>
    <t>['gɒdsʌn] n. 教子</t>
  </si>
  <si>
    <t>['^ɔdwin] n. 戈德温(m.)</t>
  </si>
  <si>
    <t>['gәuә] n. 离去的游人(或客人), 走动的东西</t>
  </si>
  <si>
    <t>['gә:tә] n. 歌德</t>
  </si>
  <si>
    <t>['^әjfә(r)] vt. 使起皱褶/皱纹\nn. 皱褶, (烫皱褶用的)熨斗, 襞</t>
  </si>
  <si>
    <t>['gɒgl] n. 眼睛瞪视, 护目镜\na. 突出的, 瞪眼的\nvi. 瞪眼看, 眼珠转动\nvt. 使瞪眼, 使眼珠转动</t>
  </si>
  <si>
    <t>['^ɔ^әl] 果戈理(①姓氏 ②Nikolai Vasilievich, 1809—1852, 俄国小说家、剧作家)</t>
  </si>
  <si>
    <t>['gәuiŋ] n. 去, 离去, 工作情况, 地面状况, 行为\na. 进行中的, 流行的, 成功的, 现存的</t>
  </si>
  <si>
    <t>['^әj'lɑ:n] Heights戈兰高地[叙利亚西南部](1967年被以色列占领)</t>
  </si>
  <si>
    <t>[gәuld] n. 黄金, 钱财, 金块, 金色, 宝贵\na. 金的, 似金的, 金色的, 金制的</t>
  </si>
  <si>
    <t>['^әjldb\\\\:^] n. [俚]犹太老板（尤指在黑人聚居区开店或雇用黑人的）</t>
  </si>
  <si>
    <t>['gәuldbrik] vi. 逃避工作, 游手好闲\nn. 假金砖, 赝品, 懒汉</t>
  </si>
  <si>
    <t>['gәuldn] a. 金的, 含金的, 金色的, 贵重的, 繁盛的\n[法] 金制的, 金色的, 兴隆的</t>
  </si>
  <si>
    <t>['gәuldnrɒd] n. 一种黄花属植物</t>
  </si>
  <si>
    <t>['gәuldfi:ld] n. 采金区</t>
  </si>
  <si>
    <t>['gәuldfintʃ] n. 红额金翅雀</t>
  </si>
  <si>
    <t>['ɡəuldfiŋə] n. 金手指（电影名）</t>
  </si>
  <si>
    <t>['gәuldfiʃ] n. 金鱼</t>
  </si>
  <si>
    <t>['^әuldi:] n. &lt;美&gt;金奖唱片, 金奖唱片集</t>
  </si>
  <si>
    <t>['gәuldsmiθ] n. 金匠</t>
  </si>
  <si>
    <t>['^әulem] n. 机器人</t>
  </si>
  <si>
    <t>[gɒlf] n. 高尔夫球\nvi. 打高尔夫球</t>
  </si>
  <si>
    <t>['gɒlfә] n. 打高尔夫球的人</t>
  </si>
  <si>
    <t>[ˈgɒlfɪŋ] n. 打高尔夫球\nvi. 打高尔夫球(golf的ing形式)</t>
  </si>
  <si>
    <t>[gәu'laiәθ] n. 哥利亚(&lt;&lt;圣经&gt;&gt;中人物)</t>
  </si>
  <si>
    <t>['gɒliwɒg] n. 奇怪相貌的木偶, 怪物, 脸形奇丑的人</t>
  </si>
  <si>
    <t>['gɒli] n. 神\ninterj. 呀, 天哪, 发誓</t>
  </si>
  <si>
    <t>[^ә'mɔrә] n. 罪恶的城市, 罪恶的地方</t>
  </si>
  <si>
    <t>['gәunæd] n. 性腺, 生殖腺</t>
  </si>
  <si>
    <t>['gɒnædl]  性腺生成障碍</t>
  </si>
  <si>
    <t>[,^ɔnәdә'trɔpin,^әj'nædә-] [化] 促性腺素; 促性腺激素\n[医] 促性腺激素</t>
  </si>
  <si>
    <t>['gɒndәlә] n. 狭长小船, 两头尖的平底船, 吊监, 吊舱, 无盖货车</t>
  </si>
  <si>
    <t>[,^ɔndә'liә] n. 威尼斯平底艇的船夫</t>
  </si>
  <si>
    <t>[gɒn] a. 离去的, 死去的, 用完的\ngo的过去分词</t>
  </si>
  <si>
    <t>['gɒnә] n. 已死者, 无法挽救的人</t>
  </si>
  <si>
    <t>[gɒŋ] n. 铜锣, 皿形钟\nvt. 鸣锣召唤</t>
  </si>
  <si>
    <t>[.gәuni'ɒmitә] n. 测向器, 测角器\n[化] 测角计</t>
  </si>
  <si>
    <t>[,^әuniә'metrik] a. 测角(术) 的, 测角计的</t>
  </si>
  <si>
    <t>[,^ɔnә'ri:ә] n. 淋病\n[医] 淋病</t>
  </si>
  <si>
    <t>[,^ɔnә'ri:ә] n. 淋病</t>
  </si>
  <si>
    <t>[gu:] n. 粘性物, 过分多情</t>
  </si>
  <si>
    <t>['gu:bә] n. 落花生, 皮肤上的小疙瘩</t>
  </si>
  <si>
    <t>[gud] n. 善行, 好处, 利益\na. 好的, 优良的, 上等的, 愉快的, 有益的, 好心的, 慈善的, 虔诚的</t>
  </si>
  <si>
    <t>[^jd'neitʃәd] a. 脾气好的, 和蔼的, 温厚的</t>
  </si>
  <si>
    <t>[.ɡud'bai] int. 再见（等于goodbye）</t>
  </si>
  <si>
    <t>[gud'bai] interj. 再见</t>
  </si>
  <si>
    <t>['ɡudi] n. 身份低微之老妇；正面人物；好人</t>
  </si>
  <si>
    <t>['^udli] a. 漂亮的, 颇大的, 不错的, 好的, 讨人喜欢的</t>
  </si>
  <si>
    <t>['gudmәn] n. 家长, 丈夫, 父亲</t>
  </si>
  <si>
    <t>['gudnis] n. 仁慈, 善良</t>
  </si>
  <si>
    <t>[guds] n. 货物\n[经] 货物, 商品, 动产</t>
  </si>
  <si>
    <t>['gudwaif] n. 主妇, 客店女老板</t>
  </si>
  <si>
    <t>[^jd'wil] n. 友好, 好意, 善意, 亲善, (企业享有的)信誉, 声誉\n[经] (企业的)商誉, 信誉</t>
  </si>
  <si>
    <t>['^jdwjd] n. (英国苏塞克斯郡境内)古德伍德公园附近举行的赛马会</t>
  </si>
  <si>
    <t>['gudi:] n. 身分低微之老妇, 糖果, 姥姥\na. 感伤的, 伪善的\ninterj. 太好了</t>
  </si>
  <si>
    <t>['^udjiә] n. 固特异轮胎（世界500强的橡胶产业, 总部设于美国）；古德伊尔（①姓氏②Charles, 1800-1860, 发明硬橡皮制造法的美国人）</t>
  </si>
  <si>
    <t>['gu:i] a. 胶粘的, 自作多情的\nn. 胶粘物, 性格软弱的人</t>
  </si>
  <si>
    <t>[gu:f] n. 呆子, 傻瓜\nvt. 弄糟\nvi. 混, 打发时间, 出差错</t>
  </si>
  <si>
    <t>['gu:fi] a. 愚笨的, 傻瓜的</t>
  </si>
  <si>
    <t>['^u:^ɔl] n. 巨大的数字</t>
  </si>
  <si>
    <t>['guk] n. 污物, 粘性物质, 畸形人, 亚洲佬(对韩、日等国人的轻蔑称呼)</t>
  </si>
  <si>
    <t>['ɡu:li] n. （澳）小石块；睾丸</t>
  </si>
  <si>
    <t>[gu:n] n. 受雇暴徒, 愚笨者, 呆子</t>
  </si>
  <si>
    <t>[gu:p] n. 笨蛋, 无礼貌之人, 粘糊的东西</t>
  </si>
  <si>
    <t>[ˈɡu:pi] a. &lt;俚&gt;傻的, 痴呆的； &lt;美&gt;&lt;俚&gt;粘稠的, 滑腻的</t>
  </si>
  <si>
    <t>[gu:s] n. 鹅, 雌鹅, 鹅肉, 弯把熨斗\nvt. 与...性交, 突然加大油门, 使生色, 喝倒彩</t>
  </si>
  <si>
    <t>['gu:sbәri] n. 醋栗, 醋栗酒</t>
  </si>
  <si>
    <t>['gu:snek] n. 曲如鹅颈之物, 鹅颈管</t>
  </si>
  <si>
    <t>['^әufә] [计] 信息检索工具</t>
  </si>
  <si>
    <t>[^ә'rɑ:n] 戈伦树</t>
  </si>
  <si>
    <t>['^ɔ:diәn] a. [希神神话]戈耳迪的；棘手的</t>
  </si>
  <si>
    <t>['^ɔ:dn] [计] 哥尔丹</t>
  </si>
  <si>
    <t>[gɒ:] n. 流出的血, 淤血, 三角形布\nvt. 把...剪成楔形三角布, 缝以补裆, 刺伤, 抵</t>
  </si>
  <si>
    <t>[gɔ:d] v. （动物）用角撞伤, 用牙刺破( gore的过去式和过去分词 )</t>
  </si>
  <si>
    <t>[gɒ:dʒ] n. 峡谷, 凹槽, 塞饱, 咽喉\nvi. 狼吞虎咽\nvt. 塞饱, 狼吞虎咽地吃</t>
  </si>
  <si>
    <t>['gɒ:dʒәs] a. 华丽的, 灿烂的</t>
  </si>
  <si>
    <t>['gɒ:dʒit] n. 护喉甲胃, (妇女用)肩布, 项链\n[医] 有槽导子</t>
  </si>
  <si>
    <t>['gɒ:gәn] n. 戈耳戈(三个蛇发女怪之一), 可怕的事情, 丑妇</t>
  </si>
  <si>
    <t>[.gɒ:gәn'zәulә] n. 戈尔根朱勒干酪</t>
  </si>
  <si>
    <t>[gә'rilә] n. 大猩猩, 残暴的男人, 歹徒</t>
  </si>
  <si>
    <t>['gɒ:mәndaiz] v. 狼吞虎咽\nn. 讲究饮食, 大吃大喝</t>
  </si>
  <si>
    <t>['gɒ:mlis] a. 笨头笨脑的</t>
  </si>
  <si>
    <t>[^ɔ:p] n. &lt;美&gt;(由干果、坚果仁等拌成的)高能量小吃食品</t>
  </si>
  <si>
    <t>[gɒ:s] n. 荆豆, 桧</t>
  </si>
  <si>
    <t>['^ɔ:tn] 戈顿（姓氏）</t>
  </si>
  <si>
    <t>['gɒ:ri] a. 血淋淋的, 满是血的, 血污的</t>
  </si>
  <si>
    <t>[gɒʃ] interj. 唉, 天啊, 天哪</t>
  </si>
  <si>
    <t>['gɒshɒ:k] n. 苍鹰</t>
  </si>
  <si>
    <t>['gɒzliŋ] n. 小鹅, 年轻无知的人</t>
  </si>
  <si>
    <t>['gɒspәl] n. 福音, 信仰, 真理</t>
  </si>
  <si>
    <t>['^ɔspɔ:t] n. (飞机座舱间的)通话软管</t>
  </si>
  <si>
    <t>[^ɔs] a. (瓷器)用戈斯氏瓷料制的</t>
  </si>
  <si>
    <t>['gɒsәmә] n. 小蜘蛛网, 蛛丝, 薄纱\na. 薄弱的, 轻飘飘的</t>
  </si>
  <si>
    <t>['gɒsip] n. 闲聊, 随笔, 流言, 爱讲闲话的人\nvi. 说闲话, 闲聊</t>
  </si>
  <si>
    <t>['gɒsipi] a. 喜饶舌的, 漫谈式的</t>
  </si>
  <si>
    <t>[gɒt] get的过去式和过去分词\n[化] 谷草转氨酶; 谷氨酸草酰乙酸转氨酶</t>
  </si>
  <si>
    <t>['^ɔtʃә] &lt;口&gt;=(I have)got you</t>
  </si>
  <si>
    <t>[gɒθ] n. 哥特人, 野蛮人, 粗野的人</t>
  </si>
  <si>
    <t>['^әuθә] 哥达[德意志民主共和国西南部城市]</t>
  </si>
  <si>
    <t>['gәutәm] n. 哥谭镇(英传说中愚人村), (美国)纽约市</t>
  </si>
  <si>
    <t>['ɡɔθənbə:ɡ] n. 哥德堡（瑞典城市）</t>
  </si>
  <si>
    <t>['gɒθik] n. 哥特风格\na. 哥特式的, 野蛮的</t>
  </si>
  <si>
    <t>[ɡu'ɑ:ʃ] n. 树胶水彩画；水粉画；水粉颜料</t>
  </si>
  <si>
    <t>[gaudʒ] n. 圆凿, 用圆凿凿成的槽, 挖, 掘\nvt. 用圆凿削, 挖出, 欺骗</t>
  </si>
  <si>
    <t>[gaʊdʒd] v. 凿( gouge的过去式和过去分词 ); 乱要价; （在…中）抠出…; 挖出…</t>
  </si>
  <si>
    <t>[^ɔf] 高夫(姓氏)</t>
  </si>
  <si>
    <t>['^audʒiŋ] [机] 熔刮</t>
  </si>
  <si>
    <t>['gu:læʃ] n. 菜炖牛肉</t>
  </si>
  <si>
    <t>[guәd] n. 葫芦</t>
  </si>
  <si>
    <t>['guәmәnd] n. 美食家</t>
  </si>
  <si>
    <t>['guәmei] n. 美食家</t>
  </si>
  <si>
    <t>[gaut] n. 味, 趣味, 嗜好, 痛风, 麦秆病, 一滴, 一团\n[医] 痛风</t>
  </si>
  <si>
    <t>['gʌvәn] v. 统治, 支配, 管理</t>
  </si>
  <si>
    <t>['gʌvәnәbl] a. 可统治的, 可支配的, 可控制的\n[法] 可统治的, 可控制的</t>
  </si>
  <si>
    <t>['gʌvәnәns] n. 统治, 统辖, 管理\n[法] 统治, 管理, 支配</t>
  </si>
  <si>
    <t>[ˈɡʌvənd] v. 统治( govern的过去式和过去分词 ); 管理; 治理; 支配（词或短语的形式或用法）</t>
  </si>
  <si>
    <t>['gʌvәnis] n. 女家庭教师</t>
  </si>
  <si>
    <t>['^ʌvәniŋ] [计] 调节, 控制</t>
  </si>
  <si>
    <t>['gʌvәnmәnt] n. 政府, 内阁\n[经] 政府, 政治, 政体</t>
  </si>
  <si>
    <t>[.gʌvәn'mentl] a. 政治的, 统治上的, 政府的\n[法] 政府的, 统治的, 政治上的</t>
  </si>
  <si>
    <t>['gʌvәnә] n. (美)州长, (英)总督, 统治者, 管理者, 理事\n[医] 节制器, 调节器</t>
  </si>
  <si>
    <t>['ɡʌvnɔ:reɪt] n. 省</t>
  </si>
  <si>
    <t>['^ʌvənәʃip] n. 统治者的职位/任期</t>
  </si>
  <si>
    <t>[ɡau] n. 麻醉品（鸦片之类）</t>
  </si>
  <si>
    <t>[^ɔә] 高尔半岛[英国威尔士南部]</t>
  </si>
  <si>
    <t>[gaun] n. 睡衣, 法衣, 大学全体师生\nvt. 使穿睡衣</t>
  </si>
  <si>
    <t>[gaʊnd] vt.&amp;vi. 穿长袍（gown的过去式与过去分词形式）</t>
  </si>
  <si>
    <t>[gɒi] n. 异邦人, 异教徒</t>
  </si>
  <si>
    <t>['^ɔ:jɑ:] n. 戈雅（西班牙画家）</t>
  </si>
  <si>
    <t>[græb] n. 抓握, 掠夺, 强占, 东方沿岸帆船\nvi. 抓取, 抢去\nvt. 攫取, 捕获, 霸占</t>
  </si>
  <si>
    <t>['græbә] n. 贪心者, 强夺者, 强取者\n[计] 爪钩</t>
  </si>
  <si>
    <t>['græbi] a. 贪婪的</t>
  </si>
  <si>
    <t>[greis] n. 优雅, 风度, 慈悲, 恩惠, 体面, 赦免, 恩典, 谢恩祷告\nvt. 使优美</t>
  </si>
  <si>
    <t>['greisful] a. 优美的</t>
  </si>
  <si>
    <t>['greislis] a. 不知礼的, 不知耻的, 粗野的\n[法] 堕落的, 道德败坏的, 邪恶的</t>
  </si>
  <si>
    <t>['greislisli] adv. 笨拙地；不优美地</t>
  </si>
  <si>
    <t>['^reisi] n. 格雷西(Grace的异体)(f.)</t>
  </si>
  <si>
    <t>['^ræsilis] [医] 股薄肌</t>
  </si>
  <si>
    <t>['greiʃәs] a. 亲切的, 慈善的</t>
  </si>
  <si>
    <t>[.ɡreiʃi:'ɔsiti] n. 亲切, 和蔼；好心</t>
  </si>
  <si>
    <t>['grækl] n. 美洲黑羽椋鸟</t>
  </si>
  <si>
    <t>[ɡræd] n. 毕业生；校友</t>
  </si>
  <si>
    <t>[grei'deiʃәn] n. 逐渐变化, 分等级, 阶级, 顺序\n[电] 阶度</t>
  </si>
  <si>
    <t>[greid] n. 等级, 年级, 阶段, 成绩, 程度, 坡度, 斜坡\nvt. 分等, 分级, 评分\nvi. 属于某等级, 逐渐变化</t>
  </si>
  <si>
    <t>['ɡreidid] a. 分等级的；按年级分的</t>
  </si>
  <si>
    <t>['^reidә] n. 把东西分类别的人/机器, 平路机, 推土机</t>
  </si>
  <si>
    <t>['greidiәnt] n. 倾斜度, 梯度, 坡度, 斜率\na. 渐升的, 渐降的, 步行的</t>
  </si>
  <si>
    <t>['^reidiŋ] [经] 分级, 归类</t>
  </si>
  <si>
    <t>['grædʒuәl] a. 逐渐的, 渐增的\nn. 弥撒升阶圣歌</t>
  </si>
  <si>
    <t>['^rædʒuәlizәm] n. 渐进主义</t>
  </si>
  <si>
    <t>['ɡrædʒʊəlɪst]  渐进主义者（的）</t>
  </si>
  <si>
    <t>['grædʒuәli] adv. 逐渐地</t>
  </si>
  <si>
    <t>['grædʒueit] n. 毕业生, 量杯\na. 已得学位的, 研究生的, 毕业的\nvi. 毕业, 得学位, 逐渐变为\nvt. 准予...毕业, 授予...学位, 分等级, 刻刻度</t>
  </si>
  <si>
    <t>[ˈɡrædjuits] n. &lt;美&gt;毕业生( graduate的名词复数 ); &lt;英&gt;大学毕业生; （已经取得学士学位正在攻读高级学位的）研究生; 量筒\nv. 渐变( graduate的第三人称单数 ); 渐渐变为（与into连用）; 渐渐消逝（与away连用）; 取得资格（与as连用）</t>
  </si>
  <si>
    <t>[.grædʒu'eiʃәn] n. 毕业, 得学位, 分划, 刻度, 分等级\n[医] 刻度, 分度, 毕业</t>
  </si>
  <si>
    <t>[^rɑ:f] &lt;德&gt;n.(德国、奥地利、瑞典的) 伯爵</t>
  </si>
  <si>
    <t>[grә'fi:tәu] n. 乱画, 粗糙雕刻</t>
  </si>
  <si>
    <t>[grɑ:ft] n. 嫁接, 贪污\nv. 嫁接, 移植, 贪污</t>
  </si>
  <si>
    <t>[ɡrɑ:ftid] v. &lt;农&gt;移植( graft的过去式和过去分词 ); 嫁接; 使（思想、制度等）成为（…的一部份）; 植根</t>
  </si>
  <si>
    <t>['^rɑ:ftiŋ] n. 嫁接法, 移植法\n[医] 移植[术], 嫁接</t>
  </si>
  <si>
    <t>['ɡreiәm] a. 全麦的；粗面粉的；全麦粉制成的</t>
  </si>
  <si>
    <t>[^reil] n. 长期以来梦寐以求的东西</t>
  </si>
  <si>
    <t>[grein] n. 谷粒, 颗粒, 谷类, 纹理, 本质\nv. (使)成谷粒</t>
  </si>
  <si>
    <t>[greind] a. 有木纹的, 漆成花纹的, 去毛的</t>
  </si>
  <si>
    <t>['greininis] n. 粒状的, 多粒的, 木纹状的\n[医] 微粒状态(胶片乳膜不匀象)</t>
  </si>
  <si>
    <t>['greini] a. 有纹理的, 粒状的, 多粒的, 木纹状的</t>
  </si>
  <si>
    <t>[græm] n. 克, 绿豆, 鹰嘴豆\n[医] 克</t>
  </si>
  <si>
    <t>['grɑ:mә] n. 格兰马草</t>
  </si>
  <si>
    <t>[ɡ'rəmə]  [医]（拉）克</t>
  </si>
  <si>
    <t>['græmә] n. 语法学, 入门书\n[计] 语法检查</t>
  </si>
  <si>
    <t>[grә'mєәriәn] n. 语法家, 语法教师</t>
  </si>
  <si>
    <t>[grә'mætikl] a. 语法的, 合乎语法的\n[法] 语法上的, 符合语法规则的, 文法上的</t>
  </si>
  <si>
    <t>[ɡrə'mætɪklɪ] adv. 符合语法规则地</t>
  </si>
  <si>
    <t>[græm] n. 克\n[医] 克</t>
  </si>
  <si>
    <t>['græmi] n. 格兰密唱片奖</t>
  </si>
  <si>
    <t>['græmәfәun] n. 留声机</t>
  </si>
  <si>
    <t>['^ræmpiәn] 格兰扁区[英国苏格兰行政区名]</t>
  </si>
  <si>
    <t>[^ræmps] n. 爷爷, 老伯伯, 老大爷, 外公</t>
  </si>
  <si>
    <t>['^ræn] n. 外祖母, 祖母, 老奶奶</t>
  </si>
  <si>
    <t>[^rɑ:'nɑ:dɑ:] 格兰纳达薄呢</t>
  </si>
  <si>
    <t>['grænәri] n. 谷仓, 谷物仓, 主要来源, 主要贮藏所</t>
  </si>
  <si>
    <t>[grænd] a. 庄重的, 壮观的, 显赫的, 重大的, 最高的, 雄伟的, 宏大的, 豪华的, 傲慢的\n[法] 重大的, 主要的, 伟大的</t>
  </si>
  <si>
    <t>['^rændæd] n. 爷爷, 老太爷, 外公</t>
  </si>
  <si>
    <t>[ɡ'rændædɪ] n. &lt;非正&gt;祖师爷, 老祖宗； 爷爷, 祖父</t>
  </si>
  <si>
    <t>['^rænd,beibi] n. 小孙儿, 小孙女儿</t>
  </si>
  <si>
    <t>['^rændtʃaild] n. 孙, 外孙女, 外孙, 孙女, 孙子</t>
  </si>
  <si>
    <t>[.tʃildrәn] n. 孙子, 孙辈</t>
  </si>
  <si>
    <t>[ˈgrændædi] n. &lt;非正&gt;祖师爷, 老祖宗； 爷爷, 祖父</t>
  </si>
  <si>
    <t>['^rændɔ:tә(r)] n. 孙女, 外孙女</t>
  </si>
  <si>
    <t>[^rɑ:nd] a. 重大的, 显要的</t>
  </si>
  <si>
    <t>[græn'di:] n. 大公, 显贵之人</t>
  </si>
  <si>
    <t>['grændʒә] n. 庄严, 伟大, 壮丽</t>
  </si>
  <si>
    <t>['grændfɑ:ðә] n. 祖父, 始祖\n[电] 原始资料组</t>
  </si>
  <si>
    <t>['^rænd,fɑ:ðәli] a. 老祖父的, 慈祥的, 老祖父似的</t>
  </si>
  <si>
    <t>[græn'dilәkwәnt] a. 大言不惭的, 夸张的, 夸大的</t>
  </si>
  <si>
    <t>['grændiәus] a. 宏伟的, 壮丽的, 夸张的\n[医] 夸大的</t>
  </si>
  <si>
    <t>[.grændi'ɒsiti] n. 宏伟, 夸张\n[医] 夸大</t>
  </si>
  <si>
    <t>[grændkid] n. （外）孙；（外）孙女</t>
  </si>
  <si>
    <t>['grændli] adv. 宏伟地, 盛大地</t>
  </si>
  <si>
    <t>['grændmɑ:] n. 奶奶, 外婆</t>
  </si>
  <si>
    <t>['^rændmә,mɑ:] n. 奶奶, 外祖母</t>
  </si>
  <si>
    <t>[ɡ'rændm'ɑ:stə]  大师（最高棋手等的称号）</t>
  </si>
  <si>
    <t>['grændmʌðә] n. 祖母, 女祖先</t>
  </si>
  <si>
    <t>['^rænd,mʌðәli] a. 老祖母的, 唠叨的, 溺爱的, 慈祥的, 老祖母似的</t>
  </si>
  <si>
    <t>['^rænd,nevju:;-,nefju:] n. 侄孙, 甥外孙, 甥孙, 侄外孙</t>
  </si>
  <si>
    <t>['grændnis] n. 宏伟, 壮大, 伟大</t>
  </si>
  <si>
    <t>['grændni:s] n. 侄孙女, 侄外孙女</t>
  </si>
  <si>
    <t>['^rænpɑ:, '^rændpɑ:] 爷爷, 老太爷, 外公</t>
  </si>
  <si>
    <t>['grændperәnt] n. 祖父母</t>
  </si>
  <si>
    <t>[ɡrændz] n. 一千美元, 一千英镑( grand的名词复数 )</t>
  </si>
  <si>
    <t>['grændsʌn] n. 孙子, 外孙</t>
  </si>
  <si>
    <t>['grændstænd] n. 正面看台, 观众</t>
  </si>
  <si>
    <t>[ˈgrænstændɪŋ] n. 哗众取宠；作秀</t>
  </si>
  <si>
    <t>['greindʒ] n. 农庄, 田庄</t>
  </si>
  <si>
    <t>['greindʒә] n. 农夫, 农民</t>
  </si>
  <si>
    <t>[^ræ'ni:tә] n. 格兰尼它冰糕(一种意大利的粗制冰糕)</t>
  </si>
  <si>
    <t>['grænit] n. 花岗岩\n[化] 花岗岩</t>
  </si>
  <si>
    <t>[græ'nitik] a. 花岗石的, 由花岗岩形成的</t>
  </si>
  <si>
    <t>['^ræni] n. 奶奶, 老奶奶, 老婆婆, 外婆, 婆婆妈妈的人, 唠叨挑剔的人, 接生婆</t>
  </si>
  <si>
    <t>[ɡrә'nәulә] n. （早餐营养食品）格兰诺拉燕麦卷</t>
  </si>
  <si>
    <t>[grænt] n. 授予, 授予物, 允许\nvt. 允许, 承认, 授与\n[计] 授权命令</t>
  </si>
  <si>
    <t>['ɡræntə] n. 格兰塔河（英格兰东部河流名, 等于Gam）；格兰塔出版社（出版社名）</t>
  </si>
  <si>
    <t>[græn'ti:] n. 受让人, 被授予人\n[经] 受让人, 被授与者</t>
  </si>
  <si>
    <t>['^rænθәm] 格兰瑟姆(姓氏)</t>
  </si>
  <si>
    <t>[ɡ'rɑ:ntɪŋ] v. （退一步）承认( grant的现在分词 ); （尤指正式地或法律上）同意; 准许; 让渡</t>
  </si>
  <si>
    <t>['græntә] n. 授予者, 让渡人\n[经] 让与人, 授与者</t>
  </si>
  <si>
    <t>['grænjulә] a. 颗粒的, 粒状的\n[医] 粒状的, 颗粒状的</t>
  </si>
  <si>
    <t>[.grænju'læriti] n. 间隔尺寸\n[计] 间隔尺寸</t>
  </si>
  <si>
    <t>['grænjuleit] vi. 成粒状, 粗糙, 形成肉芽\nvt. 使成粒状, 使表面粗糙</t>
  </si>
  <si>
    <t>['^rænjuleitid] a. 成颗粒的, 细粒的</t>
  </si>
  <si>
    <t>[.grænju'leiʃәn] n. 使成粒状, 粗糙\n[医] 肉芽, 肉芽发生, 制粒法(片剂),[颗]粒</t>
  </si>
  <si>
    <t>['grænju:l] n. 小粒, 细粒, 颗粒\n[计] 区组</t>
  </si>
  <si>
    <t>['^rænjulәsait] [医] 粒细胞, 粒性白细胞</t>
  </si>
  <si>
    <t>[,^rænju'lәumә] [医] 肉芽肿, 肉芽瘤</t>
  </si>
  <si>
    <t>[greip] n. 葡萄, 葡萄树\n[医] 葡萄</t>
  </si>
  <si>
    <t>['greipfru:t] n. 葡萄轴</t>
  </si>
  <si>
    <t>['greipʃɒt] n. 霰弹, 葡萄弹</t>
  </si>
  <si>
    <t>['greipvain] n. 葡萄藤, 葡萄树, 秘密情报网</t>
  </si>
  <si>
    <t>[græf] n. 曲线图, 图表, 图形\n[计] 图形</t>
  </si>
  <si>
    <t>['græfi:m] n. 书写单位, 字素</t>
  </si>
  <si>
    <t>['græfik] a. 生动的, 轮廓分明的, 绘画似的, 图解的\n[计] 图形的</t>
  </si>
  <si>
    <t>['^ræfikәl] a. 图的, 记录的, 图示的, 图解的, 书法的, 绘画的, 印刷的, 雕刻的, 详尽的\n[机] 图解式的</t>
  </si>
  <si>
    <t>['græfiks] n. 制图法, 制图学, 图解算法, 图形显示\n[计] 图形; DOS外部命令:打印图形方式下的屏幕内容</t>
  </si>
  <si>
    <t>['græfait] n. 石墨\n[化] 石墨</t>
  </si>
  <si>
    <t>[græ'fɒlәdʒi] n. 笔迹学, 笔迹相法, 图表法\n[医] 笔迹学, 字体学</t>
  </si>
  <si>
    <t>['^rɑ:pɑ:] &lt;意&gt;n.格拉巴酒(用酒渣酿制的一种白兰地)</t>
  </si>
  <si>
    <t>[græpl] v. 抓住, 掌握\nn. 抓住, 系紧, 掌握, 与...扭打</t>
  </si>
  <si>
    <t>['^ræplә] n. 抓钩器, 格斗者</t>
  </si>
  <si>
    <t>['^ræpliŋ] =grapnel grappling iron (打捞用的)抓机, 爪钩</t>
  </si>
  <si>
    <t>['^ræptәlait] n. [古生]笔石( 古元脊椎动物, 现存化石 )</t>
  </si>
  <si>
    <t>['^rɑ:smiә(r)] 格拉斯米尔( 英格兰坎布里亚郡格拉斯米尔湖畔一村庄)</t>
  </si>
  <si>
    <t>[græsp] n. 把握, 抓紧, 理解, 抓, 柄, 控制\nvt. 抓住, 紧握, 领会\nvi. 抓</t>
  </si>
  <si>
    <t>['græspiŋ] a. 抓的, 握的, 贪婪的</t>
  </si>
  <si>
    <t>[græs] n. 草, 草原, 牧场\n[医] 草, 禾本</t>
  </si>
  <si>
    <t>[grɑ:st] vt. 用草覆盖（grass的过去式与过去分词形式）</t>
  </si>
  <si>
    <t>['græshɒpә] n. 蚱蜢, 蝗虫</t>
  </si>
  <si>
    <t>['græslænd] n. 牧草地, 草原</t>
  </si>
  <si>
    <t>['græslis] a. 无草的</t>
  </si>
  <si>
    <t>['græsi] a. 草绿色的, 象草的, 长满草的</t>
  </si>
  <si>
    <t>[^reit] n. 炉格, 炉篦, 炉栅, 火炉, 壁炉, 格栅\nvt. 装格栅于, 磨擦, 轧碎, 磨碎, 使焦急, 触怒, 使人烦躁, 刺激, 激怒\nvt.vi. 擦响, 发出刺耳的尖厉声</t>
  </si>
  <si>
    <t>['^reitid] a. 有格栅的, 有炉格的</t>
  </si>
  <si>
    <t>['greitful] a. 感谢的, 感激的, 令人快意的, 受欢迎的</t>
  </si>
  <si>
    <t>['greitfuli] adv. 感激地</t>
  </si>
  <si>
    <t>['^reitә] n. 磨擦者, 磨光机, 粗齿木锉\n[医] 锉屑器, 锉刀</t>
  </si>
  <si>
    <t>['grætikju:l] n. 制图格网, 格子线\n[电] 草木</t>
  </si>
  <si>
    <t>[.grætifi'keiʃәn] n. 令人满足的事(或物), 满足, 喜悦\n[医] 愿望满足, 满意</t>
  </si>
  <si>
    <t>[ˈgrætəˌfaɪd] v. 使高兴, 使满意( gratify的过去式和过去分词 )</t>
  </si>
  <si>
    <t>['grætifai] vt. 使满足</t>
  </si>
  <si>
    <t>['grætifaiiŋ] a. 悦人的, 令人满足的</t>
  </si>
  <si>
    <t>['grætifaiiŋli] adv. 令人满意地；使人满足地</t>
  </si>
  <si>
    <t>['^rætn] [法]在食物上涂面包和干酪屑的烹调法, 表面有一层焦黄面包和干酪屑的食物, 焦黄面包和干酪屑涂层</t>
  </si>
  <si>
    <t>['greitiŋ] n. 光栅, 摩擦, 摩擦声\na. 令人气恼的, 刺耳的</t>
  </si>
  <si>
    <t>['greitis] adv. 免费地, 白送地\na. 免费的</t>
  </si>
  <si>
    <t>['grætitju:d] n. 感激之情</t>
  </si>
  <si>
    <t>[grә'tju:itәs] a. 免费的, 无理由的\n[经] 无代价的</t>
  </si>
  <si>
    <t>[ɡrə'tju:itəs] n. gratuitous（免费的, 无偿的, 无报酬的, 不收酬劳的）的变形</t>
  </si>
  <si>
    <t>[grә'tju:iti] n. 小费, 赠物, 赏钱\n[经] 小帐, 赏金, 退职金</t>
  </si>
  <si>
    <t>[^ræv] n. 格拉夫(加速度单位,等于自由落体加速度,即9.80665米/平方秒, 略作G)</t>
  </si>
  <si>
    <t>[greiv] n. 墓穴, 坟墓, 终结, 死亡\na. 庄重的, 严肃的, 重大的, 低沉的\nvt. 雕刻</t>
  </si>
  <si>
    <t>['greivdigә] n. 挖墓者, 埋葬虫</t>
  </si>
  <si>
    <t>['grævәl] n. 砂砾, 碎石\n[医] 沙砾, 尿沙</t>
  </si>
  <si>
    <t>['grævәli] a. 多碎石的, 铺有碎石的, 碎石构成的</t>
  </si>
  <si>
    <t>['greivli] adv. 重大地, 严肃地, 庄重地</t>
  </si>
  <si>
    <t>['greivәn] a. 雕刻的, 不可磨灭的\ngrave的过去分词</t>
  </si>
  <si>
    <t>['^reivsaid] n. 坟墓边</t>
  </si>
  <si>
    <t>['greivstәun] n. 墓石, 墓碑</t>
  </si>
  <si>
    <t>['greivjɑ:d] n. 墓地</t>
  </si>
  <si>
    <t>['grævid] a. 怀孕的, 妊娠的\n[医] 妊娠的</t>
  </si>
  <si>
    <t>[,^rævi'metrik] a. 测定重量的, 重量分析的</t>
  </si>
  <si>
    <t>['græviteit] vi. 被重力吸引, 沉下, 下降\nvt. 使受重力吸引</t>
  </si>
  <si>
    <t>[.grævi'teiʃәn] n. 引力, 重力, 沉下\n[化] 引力</t>
  </si>
  <si>
    <t>[.grævi'teiʃәnәl] a. 重力的</t>
  </si>
  <si>
    <t>[,ɡrævi'teiʃənəli] adv. gravitational（万有引力的）的变形</t>
  </si>
  <si>
    <t>['^rævitɔn] n. [核]引力子</t>
  </si>
  <si>
    <t>['græviti] n. 地心引力, 重力\n[化] 重力</t>
  </si>
  <si>
    <t>['^rævlæks] n. (用盐、黑胡椒、小茴香、酒等腌制的)渍鲑鱼片</t>
  </si>
  <si>
    <t>['greivi] n. 肉汁, 外快</t>
  </si>
  <si>
    <t>[grei] n. 灰色, 暗淡\na. 灰色的, 灰白的, 面色苍白的, 年老的, 老练的, 阴沉的\nv. (使)变灰色</t>
  </si>
  <si>
    <t>['greibiәd] n. 老人, 土制酒壶</t>
  </si>
  <si>
    <t>[greɪd]  变灰的</t>
  </si>
  <si>
    <t>['^reiiŋ] [化] 泛灰; 泛灰色</t>
  </si>
  <si>
    <t>['greiiʃ] a. 浅灰色的, 微带灰色的</t>
  </si>
  <si>
    <t>['greiliŋ] n. 茴鱼, 眼蝶</t>
  </si>
  <si>
    <t>['greinis] n. 灰色, 阴暗</t>
  </si>
  <si>
    <t>['^reisn] 格雷森(姓氏)</t>
  </si>
  <si>
    <t>['^rei,wɔ:tә(r)] n. &lt;美&gt;可再利用废水</t>
  </si>
  <si>
    <t>[^rɑ:ts] n. 格拉茨（奥地利东南部城市）</t>
  </si>
  <si>
    <t>[greiz] n. 吃草, 放牧, 擦伤, 轻擦\nv. (使)吃草, 放牧, 轻擦, 擦伤</t>
  </si>
  <si>
    <t>[ɡreizd] v. （让动物）吃草( graze的过去式和过去分词 ); 轻擦, 擦破; 擦过; 掠过</t>
  </si>
  <si>
    <t>['greizә] n. 食草动物</t>
  </si>
  <si>
    <t>['greiziŋ] n. 放牧, 牧草, 草场, 放牧法</t>
  </si>
  <si>
    <t>[gri:s] n. 脂肪, 兽脂, 油脂, 贿赂\nvt. 涂脂于, 贿赂</t>
  </si>
  <si>
    <t>[^ri:zd, ^ri:st] a. 灌足酒的；患踵炎症的；醉的；加过润滑脂的</t>
  </si>
  <si>
    <t>['^ri:slis] 没有油脂的</t>
  </si>
  <si>
    <t>['gri:speint] n. 演员化妆用油</t>
  </si>
  <si>
    <t>['gri:spru:f] a. 不透油的, 耐脂的</t>
  </si>
  <si>
    <t>['^ri:sә] n. 加油脂/涂油脂的工人, 加润滑脂的器具, (美)(非正式)贿赂者\n[化] 润滑器具</t>
  </si>
  <si>
    <t>['gri:swud] n. 黑肉叶刺茎藜</t>
  </si>
  <si>
    <t>['gri:zi] a. 油腻的, 含脂肪多的</t>
  </si>
  <si>
    <t>[greit] a. 大的, 非常的, 主要的, 重大的, 崇高的, 伟大的\nadv. 顺利地, 得意地\nn. 全部, 大人物, 大师</t>
  </si>
  <si>
    <t>['^reitkәjt] n. 厚大衣</t>
  </si>
  <si>
    <t>['^reitә(r)] [计] 大的</t>
  </si>
  <si>
    <t>['^reitist] [计] 最大的</t>
  </si>
  <si>
    <t>['greitli] adv. 很, 非常</t>
  </si>
  <si>
    <t>['greitnis] n. 大, 巨大, 广大</t>
  </si>
  <si>
    <t>[gri:vz] n. 油渣</t>
  </si>
  <si>
    <t>[^ri:b] n. 一种鸟</t>
  </si>
  <si>
    <t>['gri:ʃәn] a. 希腊的, 希腊式的\nn. 希腊学家</t>
  </si>
  <si>
    <t>['^rekәj] [计] 希腊</t>
  </si>
  <si>
    <t>[gri:s] n. 希腊</t>
  </si>
  <si>
    <t>[gri:d] n. 贪欲, 贪婪</t>
  </si>
  <si>
    <t>['gri:dili] adv. 贪食地, 贪婪地</t>
  </si>
  <si>
    <t>['gri:dinis] n. 贪吃, 嘴馋, 贪欲</t>
  </si>
  <si>
    <t>['gri:di] a. 贪婪的, 贪得的, 贪吃的</t>
  </si>
  <si>
    <t>[gri:k] n. 希腊人, 希腊语\na. 希腊的, 希腊人的\n[计] 希腊</t>
  </si>
  <si>
    <t>[gri:n] n. 绿色, 绿色颜料\na. 绿色的, 未成熟的, 新鲜的, 青春的, 无经验的, 脸色发青的</t>
  </si>
  <si>
    <t>['gri:nbæk] n. 美钞, 绿背动物\n[法] 美钞</t>
  </si>
  <si>
    <t>['gri:nbelt] n. 绿色地带</t>
  </si>
  <si>
    <t>['gri:nbraiә] n. 圆叶菝葜</t>
  </si>
  <si>
    <t>['gri:nәri] n. 绿叶, 绿树, 装饰用的绿树枝或叶</t>
  </si>
  <si>
    <t>[ˈgri:nfi:ld] a. 未开发地区的；待开发地区的</t>
  </si>
  <si>
    <t>['gri:nflai] n. 蚜</t>
  </si>
  <si>
    <t>['gri:ngrәusә] n. 蔬菜水果商, 菜贩</t>
  </si>
  <si>
    <t>['gri:ngrәusәri] n. 蔬菜水果店, 蔬菜水果业</t>
  </si>
  <si>
    <t>['gri:nhɒ:n] n. 生手, 无经验的人, 不懂世故的人</t>
  </si>
  <si>
    <t>['gri:nhaus] n. 温室</t>
  </si>
  <si>
    <t>['gri:niŋ] n. 绿皮苹果, 恢复活力</t>
  </si>
  <si>
    <t>['gri:niʃ] a. 呈绿色的</t>
  </si>
  <si>
    <t>['gri:nki:pә] n. 高尔夫球场管理人</t>
  </si>
  <si>
    <t>['gri:nlәnd] n. 格陵兰</t>
  </si>
  <si>
    <t>['gri:nli] adv. 绿色地, 未熟练</t>
  </si>
  <si>
    <t>['gri:nnis] n. 绿色, 新鲜, 未熟</t>
  </si>
  <si>
    <t>['gri:npi:s] n. 绿色和平组织（保护动物不遭捕猎等）</t>
  </si>
  <si>
    <t>['^ri:nru:m] n. 演员休息室</t>
  </si>
  <si>
    <t>['^ri:nz,ki:pә(r)] n. 高尔夫球场管理人</t>
  </si>
  <si>
    <t>['gri:nstәun] n. 绿岩, 软玉</t>
  </si>
  <si>
    <t>['^ri:nstʌf] n. 蔬菜, 草木</t>
  </si>
  <si>
    <t>['gri:nswɒ:d] n. 草皮</t>
  </si>
  <si>
    <t>['^ri:nwei] n. &lt;主美&gt;[常用作定语]林荫道路,园林路</t>
  </si>
  <si>
    <t>['grinidʒ] n. 格林威治</t>
  </si>
  <si>
    <t>['gri:nwud] n. 绿林, 湿材</t>
  </si>
  <si>
    <t>['gri:ni] a. 呈绿色的</t>
  </si>
  <si>
    <t>[gri:t] vt. 问候, 致敬, 欢迎, 映入眼帘</t>
  </si>
  <si>
    <t>[ˈgri:tə(r)] n. 欢迎人员</t>
  </si>
  <si>
    <t>['gri:tiŋ] n. 祝贺, 问候</t>
  </si>
  <si>
    <t>[greg] n. 格雷格（男子名, 等于Gregory）</t>
  </si>
  <si>
    <t>[gre'gєәriәs] a. 社交的, 群居的</t>
  </si>
  <si>
    <t>[ɡrɪ'ɡerɪəsnəs]  集群性; 簇聚性</t>
  </si>
  <si>
    <t>[gre'gɒ:riәn] a. 格列高利教皇的</t>
  </si>
  <si>
    <t>['^re^әri] n. 格雷戈里（男子名, 古代罗马教皇之名）</t>
  </si>
  <si>
    <t>['gremlin] n. 小鬼, 造成烦的原因</t>
  </si>
  <si>
    <t>[^rә'neidә] n. 格林纳达</t>
  </si>
  <si>
    <t>[gri'neid] n. 手榴弹</t>
  </si>
  <si>
    <t>[,^renә'diә] n. 手榴弹兵,[军]精锐部队的士兵</t>
  </si>
  <si>
    <t>['^renәdi:n] n. 薄布料的一种, 糖浆的一种</t>
  </si>
  <si>
    <t>[^rә'nәjbl] 格勒诺布尔[法国东南部城市]</t>
  </si>
  <si>
    <t>['^retә] n. 格里塔（女子名, Margaret的昵称, 等于Gretta）</t>
  </si>
  <si>
    <t>[grei] n. 灰色\na. 灰色的, 阴沉的\nv. (使)成灰色</t>
  </si>
  <si>
    <t>['greihaund] n. 快速船</t>
  </si>
  <si>
    <t>['ɡreiiŋ] a. 石墨化的；发灰色的</t>
  </si>
  <si>
    <t>['^reiiʃ] a. 淡灰色的</t>
  </si>
  <si>
    <t>[ɡreɪnəs]  （钢板酸洗缺陷）灰斑</t>
  </si>
  <si>
    <t>['^reistәjn] n. [地]玄武石</t>
  </si>
  <si>
    <t>[^rais] 仔猪</t>
  </si>
  <si>
    <t>[grid] n. 格子, 栅格\n[计] 网格</t>
  </si>
  <si>
    <t>[grɪd] n. (烤炙食物用的)烤架, 铁篦子；(门窗等的)(铁)格栅, 格子；[电子学]栅极,控制栅极(=control grid)\na. [美国俚语]橄榄球的</t>
  </si>
  <si>
    <t>['gridl] n. 平底锅, 矿筛\nvt. 筛, 用平底锅烹调</t>
  </si>
  <si>
    <t>['gridaiәn] n. 烤架, 格状物</t>
  </si>
  <si>
    <t>[ˈgrɪdlɒk] n. 交通全面大堵塞; 僵局\nv. （交通等）堵塞</t>
  </si>
  <si>
    <t>['grɪdlɒk] vi. 交通阻塞\nn. 僵局；极端严重的全面交通壅塞</t>
  </si>
  <si>
    <t>[gri:f] n. 伤心, 忧愁, 悲痛, 不幸, 灾难</t>
  </si>
  <si>
    <t>['gri:vәns] n. 委屈, 冤情, 苦况\n[经] 不满(对雇用条件的)</t>
  </si>
  <si>
    <t>[gri:v] vt. 使悲伤\nvi. 悲痛, 伤心</t>
  </si>
  <si>
    <t>[ɡri:vɪŋ] v. 感到悲痛, 伤心( grieve的现在分词 ); 使…伤心</t>
  </si>
  <si>
    <t>['gri:vәs] a. 痛苦的, 严重的, 充满悲伤的\n[法] 极大的, 严重的, 惨无人道的</t>
  </si>
  <si>
    <t>[ˈgri:vəslɪ] adv. 严重地</t>
  </si>
  <si>
    <t>[^rif] [英方]深而狭的峡谷或沟壑</t>
  </si>
  <si>
    <t>['^rifin] n. 新手, 未经世故的人</t>
  </si>
  <si>
    <t>['^rifiθ] n. 格里菲思（女子名, Griffin的异体）</t>
  </si>
  <si>
    <t>['ɡrɪfən] n. &lt;希神&gt;狮身鹫首的怪兽</t>
  </si>
  <si>
    <t>['^riftә] n. 赌棍, 小偷, 骗子</t>
  </si>
  <si>
    <t>[gril] n. 烤架, 铁格子, 烤肉\nv. 烧, 烤, 严加盘问, 给...装栅栏</t>
  </si>
  <si>
    <t>[gril] n. 格子, 铁格子, 格子窗</t>
  </si>
  <si>
    <t>[grild] a. 烤的, 炙过的, 有格子的</t>
  </si>
  <si>
    <t>['^rilw\\\\:k] n. 格子形图案, 花格形装置</t>
  </si>
  <si>
    <t>[grim] a. 冷酷的, 坚强的, 残忍的, 可怕的, 讨厌的</t>
  </si>
  <si>
    <t>[gri'meis] n. 鬼脸, 怪相\nvi. 扮鬼脸, 作怪相</t>
  </si>
  <si>
    <t>[grɪ'meɪsɪŋ] v. 扮鬼相, 做鬼脸( grimace的现在分词 )</t>
  </si>
  <si>
    <t>[graim] n. 尘垢, 煤尘, 污点\nvt. 使污秽, 使...弄脏</t>
  </si>
  <si>
    <t>['grimli] adv. 严格地, 冷酷地, 可怕地</t>
  </si>
  <si>
    <t>[^rim] n. 格林姆（姓氏）</t>
  </si>
  <si>
    <t>['grimnis] n. 严格, 冷酷, 严峻</t>
  </si>
  <si>
    <t>['ɡrimzbi] n. 格里姆斯比（英国城市）；格里姆斯比（足球队名称）；格里姆（男子名）</t>
  </si>
  <si>
    <t>['graimi] a. 污秽的, 肮脏的</t>
  </si>
  <si>
    <t>[grin] n. 露齿笑\nv. 露齿而笑</t>
  </si>
  <si>
    <t>[ɡ'rɪntʃ] n. 扫兴的人</t>
  </si>
  <si>
    <t>[graind] n. 磨, 碾, 苦差, 摩擦声, 用功的学生\nvt. 磨擦, 磨碎, 磨光, 折磨, 压榨\nvi. 磨, 磨碎, 苦干</t>
  </si>
  <si>
    <t>['graindә] n. 推磨的人, 研磨者\n[化] 磨床; 磨木机; 研磨机</t>
  </si>
  <si>
    <t>['graindiŋ] a. 刺耳的, 沉重的, 剧烈的\n[化] 研磨; 磨碎</t>
  </si>
  <si>
    <t>['graindstәun] n. 磨石, 砂轮, 石磨\n[机] 磨石</t>
  </si>
  <si>
    <t>['ɡriŋɡə] n. [贬义]外国女人(西班牙人和拉丁美洲人用以称美英血统的人)</t>
  </si>
  <si>
    <t>['griŋgәu] n. 外国佬(贬)</t>
  </si>
  <si>
    <t>[grip] n. 紧握, 柄, 握力, 握手方式, 手提包, 掌握, 支配, 控制\nvt. 抓紧, 抱住, 吸住, 掌握\nvi. 握牢, 有吸引力</t>
  </si>
  <si>
    <t>[graip] n. 紧握, 柄, 把手, 控制\nvt. 抓紧, 抱住, 使肠痛, 激怒\nvi. 肠绞痛, 抱怨</t>
  </si>
  <si>
    <t>[ˈgraɪpɪŋ] v. 感到或引起腹或肠绞痛( gripe的现在分词 ); 抱怨（某人[某事物]）, 发牢骚; 偏舵</t>
  </si>
  <si>
    <t>['^ripә] n. 握者, 抓爪, 抓器, 夹子\n[计] 机械爪, 夹子</t>
  </si>
  <si>
    <t>[ˈɡripi] a. &lt;口&gt;患流行性感冒的</t>
  </si>
  <si>
    <t>[^ri'zeil] n. 纯以灰色的装饰画法, 纯灰色画</t>
  </si>
  <si>
    <t>[^ri'zeldә] n. 女子名, 顺从而有耐心的女人</t>
  </si>
  <si>
    <t>['grizli] a. 可怕的, 厉害的, 令人畏惧的</t>
  </si>
  <si>
    <t>[grist] n. 谷物, 面粉, 碎麦芽, 大量</t>
  </si>
  <si>
    <t>['grisl] n. 软骨\n[医] 软骨</t>
  </si>
  <si>
    <t>['gristmil] n. 磨粉厂</t>
  </si>
  <si>
    <t>[grit] n. 砂砾, 粗砂石\nvt. 覆以砂砾, 咬牙切齿地说\nvi. 摩擦作声</t>
  </si>
  <si>
    <t>['^ritstәun] n. 粗砂岩</t>
  </si>
  <si>
    <t>[grɪtid] v. 以沙砾覆盖（某物）, 撒沙砾于( grit的过去式和过去分词 ); 咬紧牙关</t>
  </si>
  <si>
    <t>['gritinis] n. 有砂砾, 坚韧不拔</t>
  </si>
  <si>
    <t>['griti] a. 有砂砾的, 坚韧不拔的</t>
  </si>
  <si>
    <t>['grizl] n. 灰色, 灰色物, 斑白头发\nvi. 变成灰色, 抱怨\nvt. 使成灰色</t>
  </si>
  <si>
    <t>['grizld] a. 灰色的, 头发斑白的</t>
  </si>
  <si>
    <t>['grizli] a. 略为灰色的, 呈灰色的\nn. 灰熊</t>
  </si>
  <si>
    <t>[grәun] n. 呻吟, 叹息\nvi. 呻吟, 抱怨, 受压迫\nvt. 呻吟地说</t>
  </si>
  <si>
    <t>[grәut] n. 格罗特(英国古银币), 少量</t>
  </si>
  <si>
    <t>[^rәuts] n. 碾去壳的燕麦(小麦)</t>
  </si>
  <si>
    <t>['grәusә] n. 食品商</t>
  </si>
  <si>
    <t>['grәusәri] n. 食品杂货店, 食品杂货业</t>
  </si>
  <si>
    <t>[grɒg] n. 格罗格酒\nvi. 饮格罗格酒</t>
  </si>
  <si>
    <t>['grɒdʒɪlɪ] adv. 酒醉地, 东倒西歪地</t>
  </si>
  <si>
    <t>['grɒgi] a. 酒醉的, 东歪西倒的, 摇摇晃晃的</t>
  </si>
  <si>
    <t>[^rɔin] n. 腹股沟, 交叉拱\n[医] 腹股沟</t>
  </si>
  <si>
    <t>['grɒmit] n. 扣眼, 索环\n[医] 金属孔眼(衣服、皮革中)</t>
  </si>
  <si>
    <t>['ɡrəuniŋən] n. 格罗宁根（荷兰城市）</t>
  </si>
  <si>
    <t>[gru:m] n. 马夫, 新郎, 男仆\nvt. 喂马, 使...整洁, 推荐\nvi. 打扮, 穿戴</t>
  </si>
  <si>
    <t>[gru:md] v. 照料或梳洗（马等）( groom的过去式和过去分词 ); 使做好准备; 训练; （给动物）擦洗</t>
  </si>
  <si>
    <t>['gru:mzmәn] n. 男傧相</t>
  </si>
  <si>
    <t>[gru:v] n. 凹槽, 惯例, 理想境况\nvt. 开槽于</t>
  </si>
  <si>
    <t>[ɡru:vd] a. 带纹道的；表面有沟槽的</t>
  </si>
  <si>
    <t>['gru:vi] a. 槽的, 墨守成规的</t>
  </si>
  <si>
    <t>[grәup] v. 摸索\nn. 摸索</t>
  </si>
  <si>
    <t>['ɡrɔpiŋ] a. 暗中摸索的；探索的</t>
  </si>
  <si>
    <t>[ɡrәus] n. 横棱绸</t>
  </si>
  <si>
    <t>['grәusbi:k] n. 松雀</t>
  </si>
  <si>
    <t>['grәusgrein] n. 罗缎</t>
  </si>
  <si>
    <t>[grәus] n. 总数, 总量\na. 总共的, 未打折扣的, 恶劣的, 粗野的\nvt. 总共收入</t>
  </si>
  <si>
    <t>['grәusli] adv. 非常, 很, 粗</t>
  </si>
  <si>
    <t>['grәusnis] n. 肥满, 粗杂, 粗劣</t>
  </si>
  <si>
    <t>['^rәuvnә] 格罗夫纳(①姓氏 ②Gilbert Hovey, 1875-1966, 美国地理学家)</t>
  </si>
  <si>
    <t>[grɒ:ʃ] n. 格罗希(波兰货币单位)</t>
  </si>
  <si>
    <t>[grәu'tesk] n. 奇异风格, 怪异图案\na. 奇怪的, 可笑的</t>
  </si>
  <si>
    <t>[ɡrəʊ'tesklɪ] adv. 奇异地, 荒诞地</t>
  </si>
  <si>
    <t>[grәu'teskәri] n. 怪异图案, 奇怪, 可笑</t>
  </si>
  <si>
    <t>['grɒtәu] n. 洞穴, 岩穴, 洞室</t>
  </si>
  <si>
    <t>['^rɔti] a. 坏的, 恶劣的, 龌龊的</t>
  </si>
  <si>
    <t>[grautʃ] n. 脾气的发作, 坏脾气, 不高兴的人, 心怀不满\nvi. 闹脾气, 发牢骚</t>
  </si>
  <si>
    <t>['grautʃi] a. 不高兴的, 不平的</t>
  </si>
  <si>
    <t>[graund] n. 土地, 战场, 场地, 地面, 范围\na. 土地的, 地面上的\nvt. 放在地上, 使搁浅, 打基础, 给...以训练\nvi. 搁浅, 落地, 根据, 基于\na. 磨过的\ngrind的过去式和过去分词</t>
  </si>
  <si>
    <t>[ˈgraʊndbreɪkɪŋ] a. 开创性的, 突破性的</t>
  </si>
  <si>
    <t>['^raundid] a. [物]接地的；有基础的</t>
  </si>
  <si>
    <t>['graundә] n. 滚球, 创立者, 创业者</t>
  </si>
  <si>
    <t>['^rajndfiʃ] n. 底栖鱼,底层鱼(指生活于海底的鱼,如鳕等)</t>
  </si>
  <si>
    <t>['graund'hɒg] n. 土拨鼠</t>
  </si>
  <si>
    <t>['graundiŋ] n. 基础教学, 基础训练\n[经] 搁浅</t>
  </si>
  <si>
    <t>['^aundlis] a. 无根据的, 无理由的\n[法] 无根据的, 无理由的</t>
  </si>
  <si>
    <t>['^raundliŋ] 匍匐植物, 没鉴赏力的低俗观众</t>
  </si>
  <si>
    <t>['graundnʌt] n. 野豆, 落花生</t>
  </si>
  <si>
    <t>['^rajndajt] n. [棒](击球员击出内场地滚球后的)被杀出局</t>
  </si>
  <si>
    <t>['ɡraundz,ki:pə] n. (运动场、庄园、墓地等的)场地管理员[亦作 groundkeeper]</t>
  </si>
  <si>
    <t>[ˈgraʊndswel]  （飓风和地震引起的）海啸, 浅水长涌</t>
  </si>
  <si>
    <t>['graundwɒ:tә] n. 地下水</t>
  </si>
  <si>
    <t>['graundwә:k] n. 地基, 基础, 根据</t>
  </si>
  <si>
    <t>[gru:p] n. 团体, 组, 团, 群\nv. 聚合, 成群\n[计] 创建组; 组, 用户组</t>
  </si>
  <si>
    <t>['gru:pә] n. 石斑鱼</t>
  </si>
  <si>
    <t>['gru:piŋ] n. 分组\n[计] 组</t>
  </si>
  <si>
    <t>['^ru:pθiŋk] n. 小集团思想</t>
  </si>
  <si>
    <t>['ɡru:pi] a. 易于组合的；趋于归组的；合群的, 不搞个人英雄主义的</t>
  </si>
  <si>
    <t>[graus] n. 松鸡, 牢骚\nvi. 埋怨</t>
  </si>
  <si>
    <t>[graʊsɪŋ] v. 抱怨, 发牢骚( grouse的现在分词 )</t>
  </si>
  <si>
    <t>[graut] n. 薄泥浆, 水泥浆\nvt. 用薄泥浆填塞, (猪)用鼻子拱</t>
  </si>
  <si>
    <t>[grәuv] n. 小树林</t>
  </si>
  <si>
    <t>['grɒvl] vi. 趴, 匍匐, 卑躬屈膝</t>
  </si>
  <si>
    <t>[grəuvz] n. 格罗夫斯（男子名）（女子名）或（姓氏）</t>
  </si>
  <si>
    <t>[grәu] vt. 种植, 使长满\nvi. 生长, 变成, 发展</t>
  </si>
  <si>
    <t>['grәuә] n. 栽培者, 生长物</t>
  </si>
  <si>
    <t>['grәuiŋ] a. 成长的</t>
  </si>
  <si>
    <t>[graul] n. 吠声, 咆哮声\nv. 怒吠, 咆哮, 吼</t>
  </si>
  <si>
    <t>[grәun] a. 长大的, 成年的, 长满某物的\ngrow的过去分词</t>
  </si>
  <si>
    <t>['ɡrәun.ʌp] n. 成年人</t>
  </si>
  <si>
    <t>[grәuθ] n. 生长, 栽培, 增长\n[计] 等比级数</t>
  </si>
  <si>
    <t>[grɒin] n. 丁坝, 防波堤\nvt. 筑造防波堤</t>
  </si>
  <si>
    <t>[grʌb] n. 幼虫, 乏味之人\nv. 寻找, 翻掘</t>
  </si>
  <si>
    <t>['grʌbi] a. 污秽的, 肮脏的, 生蛆的</t>
  </si>
  <si>
    <t>[grʌdʒ] n. 怨恨, 恶意\nvt. 怀恨, 嫉妒, 吝惜</t>
  </si>
  <si>
    <t>['grʌdʒiŋ] a. 不愿的, 勉强的</t>
  </si>
  <si>
    <t>['grʌdʒiŋli] adv. 勉强地；不情愿地</t>
  </si>
  <si>
    <t>['gru:әl] n. 稀粥\nvt. 使极度疲劳, 惩罚</t>
  </si>
  <si>
    <t>['^ruәliŋ] a. 折磨人的, 使人精疲力尽的\nn. 痛打, 惩罚</t>
  </si>
  <si>
    <t>['gru:sәm] a. 可怕的, 令人毛骨悚然的, 阴森的</t>
  </si>
  <si>
    <t>['ɡru:səmlɪ] adv. 可怖地; 毛发倒竖</t>
  </si>
  <si>
    <t>[grʌf] a. 粗哑的, 粗鲁的, 粗率的, 板着脸孔的</t>
  </si>
  <si>
    <t>['grʌfli] adv. 粗暴地, 粗声地</t>
  </si>
  <si>
    <t>['grʌmbl] n. 怨言, 满腹牢骚\nvi. 抱怨, 发牢骚, 发隆隆声\nvt. 抱怨</t>
  </si>
  <si>
    <t>['^rʌmbliŋ] a. 出怨言的；喃喃鸣不平的</t>
  </si>
  <si>
    <t>[^rʌmp] n. 一阵坏脾气, 发火, 脾气坏的人\nvi. 闹情绪, 发牢骚</t>
  </si>
  <si>
    <t>['ɡrʌmpɪlɪ] adv. 生气地; 性情乖戾地, 脾气粗暴地</t>
  </si>
  <si>
    <t>['grʌmpi] a. 性情乖戾的, 脾气暴躁的, 生气的</t>
  </si>
  <si>
    <t>['grʌndi] n. 拘泥礼节的人</t>
  </si>
  <si>
    <t>[^rʌndʒ] n. &lt;美俚&gt;蹩脚货,难看的东西,乏味的东西</t>
  </si>
  <si>
    <t>['^rʌndʒi] a. &lt;美俚&gt;蹩脚的,低劣的,丑的,脏的,邋遢的</t>
  </si>
  <si>
    <t>[grʌnt] vi. 作呼噜声\nvt. 咕哝\nn. 呼噜声, 咕哝</t>
  </si>
  <si>
    <t>['^rʌntiŋ] a. 呼噜的, 咕哝的\n[医] 嗯嗯声</t>
  </si>
  <si>
    <t>['^rifәn] n. [希神]半狮半鹫的怪兽</t>
  </si>
  <si>
    <t>[dʒi:'ti:] [计] 博奕论, 图形终端</t>
  </si>
  <si>
    <t>[ˌgwækəˈməʊleɪ] n. 鳄梨酱； 鳄梨色拉</t>
  </si>
  <si>
    <t>[,^wɑ:dә'lu:p] 瓜德罗普岛[拉丁美洲](位于小安的列斯群岛中部,法属)</t>
  </si>
  <si>
    <t>['gwɑ:m] n. 关岛</t>
  </si>
  <si>
    <t>[ɡwɑ:n] n. 中南美所产的冠雉（外形似火鸡）</t>
  </si>
  <si>
    <t>[gwә'nɑ:kәu] n. 南美野生羊驼</t>
  </si>
  <si>
    <t>['^wɑ:ŋ'djŋ] 广东(位于中国南部)</t>
  </si>
  <si>
    <t>['^wɑ:ni:n] n. 鸟嘌呤\n[化] 鸟嘌呤; 2-氨基-6-羟嘌呤</t>
  </si>
  <si>
    <t>['gwɑ:nәu] n. 海鸟粪, 鸟粪石, 鱼肥料\nvt. 施海鸟肥料</t>
  </si>
  <si>
    <t>['ɡɑ:r] abbr. guaranteed 有保证的; 有担保的; guaranty 保证; pyt guarantee of payment 付款保证</t>
  </si>
  <si>
    <t>[.gærәn'ti:] n. 担保, 抵押品, 保证书\nvt. 保证, 担保</t>
  </si>
  <si>
    <t>['gærәntә] n. 保证人\n[经] 保证人, 担保人</t>
  </si>
  <si>
    <t>['gærәnti] n. 保证, 保证品, 抵押\nvt. 保证, 抵押, 担保</t>
  </si>
  <si>
    <t>[gɑ:d] n. 守卫者, 警戒, 护卫队, 防护装置\nvt. 保卫, 看守, 当心\nvi. 防止, 警惕, 警卫, 看守</t>
  </si>
  <si>
    <t>['gɑ:did] a. 被防护着的, 被监视着的, 警戒着的</t>
  </si>
  <si>
    <t>['gɑ:dʒhaus] n. 警卫队队部, 禁闭室</t>
  </si>
  <si>
    <t>['gɑ:diәn] n. 看守者, 监护人, 保护人\na. 保护的</t>
  </si>
  <si>
    <t>['gɑ:diәnʃip] n. 监护, 保护, 守护\n[法] 监护, 保护, 监护人的职责</t>
  </si>
  <si>
    <t>['^ɑ:diŋ] [计] 保险</t>
  </si>
  <si>
    <t>['^ɑ:dreil] n. 护栏, 护轨</t>
  </si>
  <si>
    <t>['gɑ:dru:m] n. 守候室, 卫兵室, 守卫室, 禁闭室</t>
  </si>
  <si>
    <t>['gɑ:dzmәn] n. 卫兵, (英)近卫兵, (美)国民警卫队士兵</t>
  </si>
  <si>
    <t>[.gwɑ:tә'mɑ:lә] n. 危地马拉</t>
  </si>
  <si>
    <t>[,ɡwæti'mɑ:lən] n. 危地马拉人\na. 危地马拉的（中美洲的一个国家）</t>
  </si>
  <si>
    <t>['^wɑ:vә] n. 番石榴</t>
  </si>
  <si>
    <t>[,ɡwaiə'berə] n. 瓜亚贝拉衬衣(宽松、舒适、胸前打褶的四兜衬衣, 在拉美和加勒比地区随处可见)[亦作 guayabera shirt]</t>
  </si>
  <si>
    <t>[.gju:bәnә'tɒ:riәl] a. 州长的, 统治者的</t>
  </si>
  <si>
    <t>[^ә'rilә] n. 游击队, 游击队员</t>
  </si>
  <si>
    <t>['ɡwεənikə] n. 格尔尼卡（西班牙中北部城镇）；格尔尼卡（毕加索的名画之一）</t>
  </si>
  <si>
    <t>['^ә:nzi] n. （原产英吉利海峡格恩西岛的）格恩西奶牛</t>
  </si>
  <si>
    <t>[gә'rilә] n. 游击队</t>
  </si>
  <si>
    <t>[ges] n. 猜测, 臆测\nv. 猜测, 臆测</t>
  </si>
  <si>
    <t>['ɡesɪŋ] v. 猜( guess的现在分词 ); （引出令人惊奇或激动的事）你猜; 猜对; 猜中</t>
  </si>
  <si>
    <t>['^estimit] vt. 瞎猜, 瞎估计</t>
  </si>
  <si>
    <t>['geswә:k] n. 臆测, 猜测, 凭猜测所作之工作</t>
  </si>
  <si>
    <t>[gest] n. 客人, 来宾, 旅客\n[化] 客体</t>
  </si>
  <si>
    <t>['^esthajs] n. 宾馆, 高级寄宿舍, 招待所</t>
  </si>
  <si>
    <t>[^e'vɑ:rɑ:] 格瓦拉(Ernesto, 1928-1967, 出生于阿根廷的拉丁美洲革命家)</t>
  </si>
  <si>
    <t>[gʌf] n. 胡说, 废话</t>
  </si>
  <si>
    <t>[gʌ'fɒ:] v. 哄笑, 狂笑\nn. 哄笑, 狂笑</t>
  </si>
  <si>
    <t>['^j^әnhaim] n. &lt;口&gt; = Guggenheim fellowship</t>
  </si>
  <si>
    <t>[^ai'ænә, ^i'ænә] n. 圭亚那地区（包括圭亚那共和国及荷属、法属圭亚那）</t>
  </si>
  <si>
    <t>['gaidns] n. 指导, 领导\n[医] 导</t>
  </si>
  <si>
    <t>[gaid] n. 引导者, 导游, 指南, 路标\nvt. 指导, 支配, 管理, 带领, 操纵\nvi. 任向导\n[计] 辅助线</t>
  </si>
  <si>
    <t>['gaidbuk] n. 指南, 手册, 要览</t>
  </si>
  <si>
    <t>['ɡaidid] a. 有指导的；有向导的</t>
  </si>
  <si>
    <t>['gaidlain] n. 指导路线, 方针, 指标\n[经] 指导路线, 方针, 准则</t>
  </si>
  <si>
    <t>['gaidpәust] n. 路标, 路牌</t>
  </si>
  <si>
    <t>['ɡaɪdə(r)] n. 指导者</t>
  </si>
  <si>
    <t>['^aidwei] n. 导沟, 导向槽</t>
  </si>
  <si>
    <t>['^aidiŋ] [计] 引导的</t>
  </si>
  <si>
    <t>['^aidәj] n. &lt;美&gt;太空飞行工程师,导航控制中心负责人</t>
  </si>
  <si>
    <t>[gild] n. 团体, 协会, 行业协会\n[经] 同业公会</t>
  </si>
  <si>
    <t>['gildә] n. 荷兰盾(荷兰货币单位)\n[经] 质</t>
  </si>
  <si>
    <t>['^ild,hɔ:l] [法] 同业工会会所</t>
  </si>
  <si>
    <t>[gail] n. 狡猾, 狡计</t>
  </si>
  <si>
    <t>['gailis] a. 不狡猾的, 诚实的</t>
  </si>
  <si>
    <t>[,^i:'jәum] 纪尧姆(①姓氏 ②Charles Edouard, 1861-1938, 生于瑞士的法国物理学家, 曾获1920年诺贝尔物理学奖)</t>
  </si>
  <si>
    <t>['gilimɒt] n. 海鸟, 海鸠</t>
  </si>
  <si>
    <t>[gi'lәuʃ] n. 扭索状装饰, 连结环</t>
  </si>
  <si>
    <t>['gilәti:n] n. 断头台, 截断机, 切除器\nvt. 用断头台斩首, 用截断机切</t>
  </si>
  <si>
    <t>[gilt] n. 罪行, 内疚\n[法] 罪, 犯罪, 罪行</t>
  </si>
  <si>
    <t>['^iltili] adv. 罪地, 有罪地</t>
  </si>
  <si>
    <t>['^iltlis] a. 无罪的, 无辜的, 没有...经验的, 不熟悉...的, 没有...的\n[法] 无辜的, 无罪的, 无知的</t>
  </si>
  <si>
    <t>['gilti] a. 犯罪的, 有过失的, 自觉有错的, 心虚的\n[法] 有罪的, 犯罪的, 自觉有罪的</t>
  </si>
  <si>
    <t>['gini] n. 几内亚</t>
  </si>
  <si>
    <t>['^iniәn] a. 几内亚的</t>
  </si>
  <si>
    <t>['ginis] n. 吉尼斯黑啤酒</t>
  </si>
  <si>
    <t>[gaiz] n. 相似, 外观, 伪装\nv. 穿戴, 伪装</t>
  </si>
  <si>
    <t>[gi'tɑ:] n. 吉他</t>
  </si>
  <si>
    <t>[gi'tɑ:rist] n. 吉他弹奏者</t>
  </si>
  <si>
    <t>[,ɡu:dʒe'rɑ:t] n. 古吉拉特邦（印度西部的邦）</t>
  </si>
  <si>
    <t>[^u:'lɑ:^] [俄]古拉格(集中营)</t>
  </si>
  <si>
    <t>[gʌlʃ] n. 地沟, 冲沟</t>
  </si>
  <si>
    <t>[gʌlf] n. 海湾, 深渊, 漩涡, 隔阂\nvt. 吞没</t>
  </si>
  <si>
    <t>[gʌl] n. 鸥, 易受骗之人, 呆子\nvt. 欺诈, 骗</t>
  </si>
  <si>
    <t>['gʌlit] n. 食道, 咽喉, 排水沟, 海峡\n[医] 食管, 咽喉</t>
  </si>
  <si>
    <t>['ɡʌlɪ] n. 隘谷, 溪沟</t>
  </si>
  <si>
    <t>[.gʌli'biliti] n. 易受骗</t>
  </si>
  <si>
    <t>['gʌlibl] a. 易受骗的\n[法] 易受骗的, 轻信的</t>
  </si>
  <si>
    <t>['^ʌlivә(r)] n. 格利佛(《格利佛游记》的主人公)</t>
  </si>
  <si>
    <t>['gʌli] n. 小峡谷, 排水沟</t>
  </si>
  <si>
    <t>[gʌlp] vt. 吞, 大口大口地吸气, 吸收, 抑制\nvi. 吞咽\nn. 吞咽\n[计] 字节组</t>
  </si>
  <si>
    <t>[ɡʌlpɪŋ] v. 狼吞虎咽地吃, 吞咽( gulp的现在分词 ); 大口地吸（气）; 哽住</t>
  </si>
  <si>
    <t>[gʌm] n. 树胶, 橡皮, 橡皮糖, 牙床, 老天\nvt. 涂以树胶, 用胶粘, 使有粘性\nvi. 分泌树胶, 发粘</t>
  </si>
  <si>
    <t>['^ʌmbɔ:l] n. 警车顶灯</t>
  </si>
  <si>
    <t>['^ʌmbәu] n. 大杂烩</t>
  </si>
  <si>
    <t>[ˈgʌmbu:t] n. 橡胶靴</t>
  </si>
  <si>
    <t>['gʌmdrɒp] n. 橡皮糖, 甜姐儿</t>
  </si>
  <si>
    <t>[gʌmd]  涂胶的</t>
  </si>
  <si>
    <t>['^ʌmә] 除粉器</t>
  </si>
  <si>
    <t>['gʌmi] a. 树胶的, 粘的\n[医] 树胶状的, 梅毒瘤状的</t>
  </si>
  <si>
    <t>['^ʌmpʃәn] n. 通情达理, 精明能干, 进取精神, 勇气, 主动性, 常识\n[法] 通情达理, 主动性, 勇气</t>
  </si>
  <si>
    <t>['gʌmʃu:] n. 套靴, 胶底运动靴, 警察\nvi. 悄悄走, 秘密行走\na. 偷偷做的</t>
  </si>
  <si>
    <t>[gʌn] n. 枪\n[医] 枪</t>
  </si>
  <si>
    <t>['^ʌn,bætl] n. 枪战</t>
  </si>
  <si>
    <t>['gʌnbәut] n. 炮舰, 炮艇</t>
  </si>
  <si>
    <t>['gʌnfait] n. 枪战</t>
  </si>
  <si>
    <t>['gʌnfaiә] n. 炮火, 号炮报时, 炮击</t>
  </si>
  <si>
    <t>[gʌndʒ] n. 油腻物, 脏得让人讨厌的黏性物</t>
  </si>
  <si>
    <t>[^ʌŋk] n. 污秽的东西</t>
  </si>
  <si>
    <t>['^ʌn,meikә(r)] n. 枪炮制造工,枪炮制造商</t>
  </si>
  <si>
    <t>['gʌnmәn] n. 枪手, 持枪的歹徒, 制造枪械者\n[法] 持枪歹徒, 持枪抢劫或杀人者, 枪炮工人</t>
  </si>
  <si>
    <t>['gʌnmetl] n. 炮铜, 青铜, 炮铜色</t>
  </si>
  <si>
    <t>[^ʌn] [计] 耿氏</t>
  </si>
  <si>
    <t>['^jnɑ:(r)] n. [北欧神话]贡纳</t>
  </si>
  <si>
    <t>['^ʌn(ә)l] n. 船舷上缘</t>
  </si>
  <si>
    <t>['gʌnә] n. 炮手, 炮长, 机关枪手, 带枪猎人</t>
  </si>
  <si>
    <t>['gʌnәri] n. 火炮制造与射击学, 射击, 炮击, 枪炮制造</t>
  </si>
  <si>
    <t>['gʌni] n. 粗麻布, 麻布袋</t>
  </si>
  <si>
    <t>['^ʌnisæk] n. 黄麻袋</t>
  </si>
  <si>
    <t>['ɡʌnplei] n. （美）枪战；射击技巧</t>
  </si>
  <si>
    <t>['^ʌnpɔint] n. 枪口</t>
  </si>
  <si>
    <t>['gʌnpaudә] n. 火药\n[化] 有烟火药; 火药</t>
  </si>
  <si>
    <t>['gʌnrʌnә] n. 军火走私者</t>
  </si>
  <si>
    <t>['gʌnʃip] n. 武装直升机</t>
  </si>
  <si>
    <t>['gʌnʃɒt] n. 枪弹, (枪炮)射击, 炮击, 射程\na. 射击的</t>
  </si>
  <si>
    <t>['^ʌnsait] n. 瞄准器, 标尺</t>
  </si>
  <si>
    <t>['gʌnsmiθ] n. 枪炮工</t>
  </si>
  <si>
    <t>['^ʌntә(r)] n. [海]中桅,中桅帆\nn. 甘特氏尺规, (G-)甘特(英国数学家)</t>
  </si>
  <si>
    <t>['^jntә(r)] n. 巩特尔（《尼伯龙之歌》中的勃艮第王）</t>
  </si>
  <si>
    <t>['^ʌnl] n. 船舷上缘</t>
  </si>
  <si>
    <t>['^ʌpi] n. 古比</t>
  </si>
  <si>
    <t>[gә:gl] n. 汩汩声\nvi. 汩汩地流, 作汩汩声</t>
  </si>
  <si>
    <t>['gә:kә] n. 廓尔喀人</t>
  </si>
  <si>
    <t>[ˈgɜ:ni] n. （医院中推送病人用的）轮床； 邮件车</t>
  </si>
  <si>
    <t>['guru:] n. 古鲁(印度教导师)\n[医] 柯拉子</t>
  </si>
  <si>
    <t>[ˈɡuru:z] n. （个人的）宗教老师（或指导）( guru的名词复数 ); 专家; 权威; 大师</t>
  </si>
  <si>
    <t>[^ʌs] n. 格斯（男子名）</t>
  </si>
  <si>
    <t>[gʌʃ] n. 涌出, 滔滔不绝地讲话\nv. 涌出, 迸出, 滔滔不绝的讲话</t>
  </si>
  <si>
    <t>['^ʌʃә(r)] [经] 喷油井, 自喷井</t>
  </si>
  <si>
    <t>['gʌʃiŋ] a. 迸出的, 涌出的</t>
  </si>
  <si>
    <t>['^ʌʃi] a. 过分多情的</t>
  </si>
  <si>
    <t>['^ʌsit] [化] 角撑板</t>
  </si>
  <si>
    <t>[gʌst] n. 突然一阵, 趣味, 爱好</t>
  </si>
  <si>
    <t>[gʌs'teiʃәn] n. 尝味, 味觉\n[医] 味觉, 尝味</t>
  </si>
  <si>
    <t>['gʌstәtәri] a. 尝味的, 味觉的\n[医] 味觉的, 味的</t>
  </si>
  <si>
    <t>['^jstɑ:v,'^ʌs-] n. 冠军</t>
  </si>
  <si>
    <t>[^j'stɑ:viәn,^ʌ's-] a. (瑞典王)古斯塔夫斯(尤指古斯塔夫斯三世和四世)统治时期的</t>
  </si>
  <si>
    <t>[^әs'tɑ:vәs] n. 古斯塔夫斯(m.)</t>
  </si>
  <si>
    <t>['gʌstәu] n. 爱好, 嗜好, 由衷的高兴</t>
  </si>
  <si>
    <t>['gʌsti] a. 刮风的, 阵阵猛急的, 突发的, 津津有味的</t>
  </si>
  <si>
    <t>[gʌt] n. 剧情, 内容, 内脏, 肚子, 海峡, 勇气\nvt. 取出内脏, 毁坏...的内部</t>
  </si>
  <si>
    <t>['^u:tnbә:^] n. 古腾堡（人名, 德国活版印刷发明人）</t>
  </si>
  <si>
    <t>['ɡʌθri] n. 格思里（男子名）</t>
  </si>
  <si>
    <t>['gʌtlis] a. 无胆量的</t>
  </si>
  <si>
    <t>[ɡʌts] n. 飞碟游戏（比赛双方每组5人, 相距15码, 互相掷接飞碟）；内脏；狭道；[口语]贪食者（gut的复数）</t>
  </si>
  <si>
    <t>['ɡʌtsinis] n. 朝气蓬勃, 精力旺盛, 有勇气, 有胆量, 有气魄；gutsy的变形</t>
  </si>
  <si>
    <t>['^ʌtsi] a. 有勇气的, 有力量的</t>
  </si>
  <si>
    <t>['^ʌtә] [医] 滴</t>
  </si>
  <si>
    <t>[ˈgʌtɪd] a. 容易消化的\nv. 毁坏（建筑物等）的内部( gut的过去式和过去分词 ); 取出…的内脏</t>
  </si>
  <si>
    <t>['gʌtә] n. 排水沟, 槽, 贫民区\nvt. 开沟于\nvi. 流\n[计] 装订线</t>
  </si>
  <si>
    <t>['^ʌtiŋ] n. 去内脏</t>
  </si>
  <si>
    <t>['gʌtl] v. 狼吞虎咽地吃喝</t>
  </si>
  <si>
    <t>['gʌtәrәl] a. 喉咙的, 咽喉的, 喉音的\nn. 喉音, 喉音字</t>
  </si>
  <si>
    <t>[gʌv] n. 爸爸, 老爸（对爸爸的昵称）</t>
  </si>
  <si>
    <t>['ɡʌvnər] n. 雇主, 老板</t>
  </si>
  <si>
    <t>[gai] n. 家伙, 支索\nvt. 用支索撑住, 取笑, 嘲弄\nvi. 逃跑</t>
  </si>
  <si>
    <t>[gai'ænә] n. 圭亚那</t>
  </si>
  <si>
    <t>[^aiә'ni:z] n. 圭亚那居民\na. 圭亚那的</t>
  </si>
  <si>
    <t>['gʌzl] v. 狂饮, 暴食, 喝酒化掉(钱)</t>
  </si>
  <si>
    <t>['gʌzlә] n. 酒鬼, 酒量大的人</t>
  </si>
  <si>
    <t>[^wen] n. 格温（女子名, Gwendolyn或Guenevere 的昵称）</t>
  </si>
  <si>
    <t>[^went] 格温特郡[英国威尔士郡名]</t>
  </si>
  <si>
    <t>[^win] n. 格温（女人名）</t>
  </si>
  <si>
    <t>['^wineð] 格温内思郡[英国威尔士郡名]</t>
  </si>
  <si>
    <t>[dʒaib] n. 航道的改变\nv. (使)改变航道</t>
  </si>
  <si>
    <t>[dʒim] n. +体育馆, 体育训练, 体育课, 体操</t>
  </si>
  <si>
    <t>[dʒim'kɑ:nә] n. 运动会, 比赛, 运动场, 体育馆</t>
  </si>
  <si>
    <t>[dʒim'neiziә] pl. 体育馆, 健身房, 大学预科</t>
  </si>
  <si>
    <t>[dʒim'neiziәm] n. 健身房, 体育馆\n[医] 体育馆, 健身室, 运动场</t>
  </si>
  <si>
    <t>['dʒimnæst] n. 体操运动员</t>
  </si>
  <si>
    <t>[dʒim'næstik] a. 体操的, 体育的</t>
  </si>
  <si>
    <t>[dʒim'næstiks] n. 体操, 体育\n[医] 体操, 体育</t>
  </si>
  <si>
    <t>[,dʒaini'kɔkrәsi, ^ai-] n. 妇女当政, 女权政治</t>
  </si>
  <si>
    <t>['^ainikә'lɔdʒikəl,,dʒai-] a. [医]妇科学的, 妇科的</t>
  </si>
  <si>
    <t>[,^aini'kɔlәdʒist,,dʒai-] n. 妇科医生\n[医] 妇科学家</t>
  </si>
  <si>
    <t>[,dʒaini'kɔlәdʒi,, ^ai-] n. 妇科学</t>
  </si>
  <si>
    <t>[,^ainikә'lɔdʒik,,dʒai-] a. 妇科学\n[医] 妇科学的</t>
  </si>
  <si>
    <t>[,^ainikә'lɔdʒikəl,,dʒai-] a. 妇科学</t>
  </si>
  <si>
    <t>[.gaini'kɒlәdʒist] n. 妇科医生\n[医] 妇科学家</t>
  </si>
  <si>
    <t>[.gaini'kɒlәdʒi] n. 妇科医学\n[医] 妇科学</t>
  </si>
  <si>
    <t>[dʒip] n. 校工, 骗, 骗子\nv. 骗, 欺诈\na. 不诚实的, 欺骗的</t>
  </si>
  <si>
    <t>['dʒipsәm] n. 石膏\nvt. 用石膏处理</t>
  </si>
  <si>
    <t>['dʒipsi] n. 吉卜赛人, 吉卜赛语\na. 象吉卜赛人的\nvi. 流浪</t>
  </si>
  <si>
    <t>['dʒaireit] a. 旋涡状的\nvi. 旋转, 不停地转动</t>
  </si>
  <si>
    <t>[dʒai'reiʃәn] n. 旋回, 回转, 旋转\n[医] 回旋, 环旋</t>
  </si>
  <si>
    <t>['dʒaiә] n. 旋回, 回转, 旋转, 漩涡\nvi. 旋回</t>
  </si>
  <si>
    <t>['dʒ\\\\:fɔ:lkәn] n. [鸟]矛隼(产于北极和近北极地区)</t>
  </si>
  <si>
    <t>['dʒaiәrәu] n. 陀螺仪, 回转仪, 陀螺\n[计] 回转</t>
  </si>
  <si>
    <t>['dʒairәplein] n. 自动旋翼机</t>
  </si>
  <si>
    <t>['dʒairәskәup] n. 陀螺仪, 回转仪\n[化] 陀螺仪</t>
  </si>
  <si>
    <t>[.dʒairәs'kɒpik] a. 陀螺仪的</t>
  </si>
  <si>
    <t>['dʒairәs] n. 回转, 脑回\n[医] 脑回, 回</t>
  </si>
  <si>
    <t>[eitʃ] [计] 硬件, 高度, 水平, 主机\n[医] 氢(1号元素), 亨[利](电感单位)</t>
  </si>
  <si>
    <t>[hɑ:] interj. 嘿, 哈, 哈哈</t>
  </si>
  <si>
    <t>['hɑ:lәm] 哈勒姆[荷兰西部城市]</t>
  </si>
  <si>
    <t>['hæbәdæʃә] n. 男子服饰经售商, 杂货商人</t>
  </si>
  <si>
    <t>['hæbәdæʃәri] n. 男子服饰经售店, 杂货商店</t>
  </si>
  <si>
    <t>['hæbit] n. 习惯, 嗜好, 习性\nvt. 使穿衣</t>
  </si>
  <si>
    <t>[,hæbitә'bilәti] n. 可居住性, 适于居住</t>
  </si>
  <si>
    <t>['hæbitәbl] a. 适于居住的, 可居住的</t>
  </si>
  <si>
    <t>['hæbitæt] n. 栖息地, 居留地, 自生地, 聚集处\n[医] 习生地, 产地, 生境, 栖所</t>
  </si>
  <si>
    <t>[.hæbi'teiʃәn] n. 居住, 住所</t>
  </si>
  <si>
    <t>[hә'hitʃuәl] a. 习惯的, 惯常的, 平常的\n[法] 习惯的, 以习惯为常业的, 惯常的</t>
  </si>
  <si>
    <t>[hә'bitjjәli] adv. 习惯(性), 惯常, 习以为常, 出于习惯, 已成规则</t>
  </si>
  <si>
    <t>[hә'bitjueit] vt. 使习惯于, 使熟习于</t>
  </si>
  <si>
    <t>[həˈbɪtʃueɪtɪd] v. 使习惯于( habituate的过去式和过去分词 )</t>
  </si>
  <si>
    <t>[hә.bitju'eiʃәn] n. 使习惯, 习惯, 熟习\n[医] 习惯[作用], 习惯化, 成瘾</t>
  </si>
  <si>
    <t>[hә'bitjjei] n. 常客；有毒瘾的人</t>
  </si>
  <si>
    <t>['hæbitәs] n. 习惯, 体质\n[医] 体型, 型</t>
  </si>
  <si>
    <t>['hæpsb\\\\:^] n. (=Hapsburg)哈普斯堡皇室</t>
  </si>
  <si>
    <t>[,hɑ:sen'dɑ:dәj] n. 庄园或农场等的主人</t>
  </si>
  <si>
    <t>[.hæsi'endә] n. 大庄园</t>
  </si>
  <si>
    <t>[hæk] n. 劈, 砍, 砍痕, 出租车, 干咳, 晒架, 鹤嘴锄\nvt. 劈, 砍, 出租, 用旧\nvi. 劈, 砍, 干咳, 驾驶出租车\na. 出租的</t>
  </si>
  <si>
    <t>['hækberi] n. 朴树, 朴树果, 朴树材</t>
  </si>
  <si>
    <t>['hækә] [计] 计算机窃贼, 计算机新技术挑战者, 黑客</t>
  </si>
  <si>
    <t>['hækiŋ] [计] 程序"挖口"不轨用机</t>
  </si>
  <si>
    <t>[hækl] vt. 梳理, 乱砍\nn. 锯齿形裂痕, 针排, 颈羽</t>
  </si>
  <si>
    <t>['hækmәn] n. 出租马车夫, 出租车司机</t>
  </si>
  <si>
    <t>['hækni] n. 乘用马, 出租马车\nvt. 出租, 役使, 过于频繁使用\na. 出租的, 陈腐的</t>
  </si>
  <si>
    <t>['hæknid] a. 使用过于频繁的, 常见的, 陈腐的</t>
  </si>
  <si>
    <t>['hæksɒ:] n. 弓锯, 钢锯\n[化] 弓锯</t>
  </si>
  <si>
    <t>['hædiŋtən] n. 哈丁顿（苏格兰一城镇名）</t>
  </si>
  <si>
    <t>['hædәk] n. 黑斑鳕</t>
  </si>
  <si>
    <t>['hædən] n. 哈登（美国城市名）；哈顿（姓氏）</t>
  </si>
  <si>
    <t>['heidi:z] n. 冥府, 阎王, 地狱</t>
  </si>
  <si>
    <t>['hædli] n. 哈德利（姓氏）</t>
  </si>
  <si>
    <t>[ˈhædnt] abbr. had not 没有</t>
  </si>
  <si>
    <t>['heidriən] n. 哈德良（罗马皇帝）</t>
  </si>
  <si>
    <t>['hædrɔn] [化] 强子(强相互作用粒子)</t>
  </si>
  <si>
    <t>['hædrә'sɔ:ә] n. [古生]鸭嘴龙(一种嘴像鸭嘴的恐龙)</t>
  </si>
  <si>
    <t>[,hi:mәtәj'lɔdʒikәl,,hem-] a. [医]血液学的, 血液病学的</t>
  </si>
  <si>
    <t>[,hi:mә'tɔlәdʒi, 'hi:-] n. (=hematology)血液学, 血液病学</t>
  </si>
  <si>
    <t>[,hi:mә'tɔksilin] [化] 苏木精; 苏木紫\n[医] 苏木精, 苏木紫, 苏木素</t>
  </si>
  <si>
    <t>[,hi:mәjdai'ælisis] n. [医]血液透析,血液渗析</t>
  </si>
  <si>
    <t>[,hi:mәu'^lәubin] [化] 血红蛋白\n[医] 血红蛋白</t>
  </si>
  <si>
    <t>[,hi:mәj'litik,,hem-] a. 溶血的, 血球溶解的</t>
  </si>
  <si>
    <t>[hi:mәu'filiә] n. [医]血友病, 出血不止症</t>
  </si>
  <si>
    <t>[,hi:mәu'filiæk] n. (=hemophiliac)[医]血友病患者</t>
  </si>
  <si>
    <t>['hemәridʒ] n. 出血(尤指大出血), 溢血</t>
  </si>
  <si>
    <t>[ˌhemərɪdʒɪŋ] v. 大出血( haemorrhage的现在分词 )</t>
  </si>
  <si>
    <t>['hemәrɔid] n. [常作～s][医]痔</t>
  </si>
  <si>
    <t>['hæfniәm] n. 铪\n[化] 铪</t>
  </si>
  <si>
    <t>[hɑ:ft] n. 柄, 把手\nvt. 装上柄</t>
  </si>
  <si>
    <t>[hæg] n. 女巫, 丑老太婆, 魔女, 沼地, 砍伐\nvt. 砍, 劈</t>
  </si>
  <si>
    <t>['hei^ɑ:] n. [基督教]夏甲</t>
  </si>
  <si>
    <t>['hɑ:^әn] n. 哈根（德国著名民间史诗《尼伯龙根之歌》中的人物）；哈根（德国北部工业城市）</t>
  </si>
  <si>
    <t>['hægәd] n. 野鹰\na. 憔悴的, 形容枯槁的, 野性的</t>
  </si>
  <si>
    <t>['hæ^is] n. 羊杂碎香肚</t>
  </si>
  <si>
    <t>[hægl] vi. 争论, 杀价\nvt. 乱砍, 乱劈\nn. 杀价, 讨论, 争论</t>
  </si>
  <si>
    <t>[ˈhægəlɪŋ] v. 讨价还价( haggle的现在分词 )</t>
  </si>
  <si>
    <t>[.hægi'ɒgrәfә] n. 圣徒传作者</t>
  </si>
  <si>
    <t>[,hæɡɪə'ɡræfɪk] 圣徒传记的\n《圣录》的\n理想化(或偶像化)的</t>
  </si>
  <si>
    <t>[.hægi'ɒgrәfi] n. 圣徒传, 圣徒言行录</t>
  </si>
  <si>
    <t>[hei^] [法] 海牙</t>
  </si>
  <si>
    <t>[hɑ:] int. 哈, 嘿</t>
  </si>
  <si>
    <t>[hɑ:n] n. 哈恩（男子名）</t>
  </si>
  <si>
    <t>['haifә] n. 海法（以色列港市）</t>
  </si>
  <si>
    <t>['haiku:] n. haiku (Jap) 俳句</t>
  </si>
  <si>
    <t>[heil] n. 冰雹, 致敬, 欢呼, 招呼\nvt. 向...欢呼, 致敬, 招呼, 使象下雹样落下\nvi. 招呼, 下雹\ninterj. 万岁, 欢迎</t>
  </si>
  <si>
    <t>['heilstәun] n. 冰雹块</t>
  </si>
  <si>
    <t>['heilstɒ:m] n. 雹暴</t>
  </si>
  <si>
    <t>[hєә] n. 头发, 毛发, 些微\n[医] 毛, 发</t>
  </si>
  <si>
    <t>['heәbɔ:l] [医] 毛团, 毛粪石(胃肠内)</t>
  </si>
  <si>
    <t>['hєәbredθ] n. 距离极短的, 间不容发的宽度</t>
  </si>
  <si>
    <t>['hєәbrʌʃ] n. 发刷</t>
  </si>
  <si>
    <t>['hєәkʌt] n. 理发, (男子的)发式</t>
  </si>
  <si>
    <t>['hєәdu:] n. 束发, 发式, 作头发</t>
  </si>
  <si>
    <t>['hєәdresә] n. 美发师, 理发师</t>
  </si>
  <si>
    <t>['hєәdresiŋ] n. 理发, 美发</t>
  </si>
  <si>
    <t>[ˈheədraɪə(r)] n. （吹干头发的）吹风机</t>
  </si>
  <si>
    <t>['hєәrinis] n. 有毛, 多毛\n[医] 多毛, 多发</t>
  </si>
  <si>
    <t>['hєәlis] a. 无毛的</t>
  </si>
  <si>
    <t>['hєәlaik] a. 毛发似的, 细长的</t>
  </si>
  <si>
    <t>['heәlain] n. 发际线, 细缝, 细微的区别\n[机] 细标线</t>
  </si>
  <si>
    <t>['hєәnet] n. 发网</t>
  </si>
  <si>
    <t>['hєәpi:s] n. 假发</t>
  </si>
  <si>
    <t>['hєәpin] n. 簪, 束发夹, 夹发针</t>
  </si>
  <si>
    <t>['hєәstri:k] n. 小灰蝶</t>
  </si>
  <si>
    <t>['hєәstail] n. 发型</t>
  </si>
  <si>
    <t>['hεә.stailist] n. 发型师（等于hair stylist）</t>
  </si>
  <si>
    <t>['hєәri] a. 多毛的, 毛状的, 长毛的</t>
  </si>
  <si>
    <t>['heiti] n. 海地</t>
  </si>
  <si>
    <t>['heitiәn] a. 海地的\nn. 海地人, 海地语</t>
  </si>
  <si>
    <t>[hædʒ] n. [伊斯兰教]麦加朝圣</t>
  </si>
  <si>
    <t>[heik] n. 狗鳕</t>
  </si>
  <si>
    <t>[hɑ:'ki:m] n. (伊斯兰教国家的)医师, 学者</t>
  </si>
  <si>
    <t>[hæl] [计] 硬件描象层</t>
  </si>
  <si>
    <t>[hә'lɑ:l] n. 伊斯兰教律法的合法食物\nv. 按伊斯兰教律法屠宰牲畜</t>
  </si>
  <si>
    <t>['hælbәd] n. 戟</t>
  </si>
  <si>
    <t>['hælsiәn] n. 神翠鸟, 翡翠鸟\na. 宁静的, 平稳的, 翡翠鸟的</t>
  </si>
  <si>
    <t>['hɔ:ldein] 霍尔丹(姓氏)</t>
  </si>
  <si>
    <t>[heil] a. 强壮的, 矍铄的, 健壮的\nvt. 猛拉, 拖曳</t>
  </si>
  <si>
    <t>[hɑ:f] n. 一半, 半场, 不完全\na. 一半的, 不完全的, 部分的, 半场的\nadv. 一半地, 部分地, 在某种程度上地, 几乎</t>
  </si>
  <si>
    <t>['hɑ:fd'eɪ] n. 半日制; 半天</t>
  </si>
  <si>
    <t>['hɑ:f'prais] adv. 半价</t>
  </si>
  <si>
    <t>['hɑ:f'bæk] n. (足球)前卫</t>
  </si>
  <si>
    <t>['hɑ:f'hɑ:tid] a. 不认真的, 无兴趣的, 不热心的</t>
  </si>
  <si>
    <t>['hɑ:fhɑ:tɪdlɪ] adv. 不认真地, 无兴趣地</t>
  </si>
  <si>
    <t>['heipәni] n. 半便士硬币, 半便士价值</t>
  </si>
  <si>
    <t>['hɑ:ftәun] n. 网板, 中间色, 半音</t>
  </si>
  <si>
    <t>['hɑ:f'wei] a. 中途的, 不彻底的, 部分的\nadv. 半路地, 在中途, 在半途</t>
  </si>
  <si>
    <t>[ˈhɑ:fwɪt] n. 傻瓜；笨蛋; 弱智者；智残者；智力有缺陷者</t>
  </si>
  <si>
    <t>['hælibәt] n. 大比目鱼</t>
  </si>
  <si>
    <t>['hælaid] n. 卤化物\na. 卤化物的</t>
  </si>
  <si>
    <t>['hælifæks] 哈里法克斯（财富500强公司之一, 总部所在地英国；主要经营银行）</t>
  </si>
  <si>
    <t>[.hæli'tәusis] n. (呼出的)恶臭, 口臭\n[医] 口臭</t>
  </si>
  <si>
    <t>[hɒ:l] n. 门厅, 走廊, 会堂</t>
  </si>
  <si>
    <t>['hælәm] 哈勒姆(姓氏)</t>
  </si>
  <si>
    <t>[.hæli'lu:jә] n. 赞美上帝的颂歌</t>
  </si>
  <si>
    <t>['hæli] n. 哈雷（姓氏）</t>
  </si>
  <si>
    <t>['hæliŋ] n. 哈林舞(一种三拍子的挪威民间舞蹈), 哈林舞曲</t>
  </si>
  <si>
    <t>['hɑ:lmɑ:k] n. 纯度检验证明, 品质证明\nvt. 加盖纯度检验证明</t>
  </si>
  <si>
    <t>[hә'lәu] interj. 嘿, 喂, 哈罗</t>
  </si>
  <si>
    <t>[hә'lu:] interj. 嘿, 嗬\nv. 高呼, 高声喊叫</t>
  </si>
  <si>
    <t>['hælәu] vt. 使...神圣, 视为神圣\nn. 圣徒</t>
  </si>
  <si>
    <t>['hælәuid] a. 神圣化的, 神圣的</t>
  </si>
  <si>
    <t>[.hælәu'i:n] n. (基督教)万圣节前夕</t>
  </si>
  <si>
    <t>[hә'lu:sineit] vt. 使产生幻觉</t>
  </si>
  <si>
    <t>[həˈlu:sineitid] v. 使产生幻觉( hallucinate的过去式和过去分词 )</t>
  </si>
  <si>
    <t>[hә.lu:si'neiʃәn] n. 幻觉, 幻想\n[医] 幻觉</t>
  </si>
  <si>
    <t>[hәlu:'sineitәri] a. 幻觉的, 引起幻觉的</t>
  </si>
  <si>
    <t>[hә'lu:sinәdʒin] n. 迷幻剂\n[化] 致幻剂</t>
  </si>
  <si>
    <t>['hɔ:lwei] n. 门厅；玄关；走廊</t>
  </si>
  <si>
    <t>['heilәu] n. 晕轮, 光圈, 晕状物, 荣光\nvt. 使有晕轮, 围以光环\nvi. 成晕轮</t>
  </si>
  <si>
    <t>[ˈheɪləʊd] v. （图画中圣人头上的）光环, 灵光( halo的过去式和过去分词 )</t>
  </si>
  <si>
    <t>['hælәdʒin] n. 卤素\n[化] 卤素</t>
  </si>
  <si>
    <t>[,hælәj'peridɔl] [化] 氟哌啶醇; 氟哌丁苯</t>
  </si>
  <si>
    <t>[hɒ:lt] n. 停止, 立定, 休息\nvt. 使停止, 使立定\nvi. 立定, 停止, 蹒跚, 踌躇, 有缺点\n[计] 停止</t>
  </si>
  <si>
    <t>['hɒ:ltә] n. 缰绳, 笼头\n[法] 绞刑, 绞索</t>
  </si>
  <si>
    <t>['hɒ:ltiŋ] a. 跛的, 蹒跚的, 犹豫的</t>
  </si>
  <si>
    <t>['hɔ:ltiŋli] adv. 迟疑不决地；犹豫地</t>
  </si>
  <si>
    <t>[hɑ:v] vt. 二等分, 对半分享, 把...减半</t>
  </si>
  <si>
    <t>[hævd] v. 把…分成两半( halve的过去式和过去分词 ); 把…减半; 对分; 平摊</t>
  </si>
  <si>
    <t>['hɑ:viŋ] 对分, 二等分, 减半, [航空、 航海]等分</t>
  </si>
  <si>
    <t>['hɒljәd] n. 吊索, 升降索</t>
  </si>
  <si>
    <t>[hæm] n. 火腿, 后腿, 笨拙演员\na. 过火的, 做作的\nv. 演得过火</t>
  </si>
  <si>
    <t>['hæmә] 哈马[叙利亚西部城市]</t>
  </si>
  <si>
    <t>['hæmbә:^] n. 汉堡（德国城市）</t>
  </si>
  <si>
    <t>['hæmbә:gә] n. 汉堡(德国港口), 肉饼, 汉堡包, 纯精牛肉, 汉堡牛排</t>
  </si>
  <si>
    <t>['hæmәl] n. &lt;南非&gt;阉羊</t>
  </si>
  <si>
    <t>['hæməlin] n. 哈梅林（姓氏）；哈梅林（德国西北部城市）</t>
  </si>
  <si>
    <t>['hæmiltәn] n. 汉密尔顿（男子名）；哈密尔顿（美国城市名）</t>
  </si>
  <si>
    <t>[,hæmil'tәuniәn] [化] 哈密顿(量)(化学); 哈密顿(算符)</t>
  </si>
  <si>
    <t>['hæmlit] n. 小村, 部落</t>
  </si>
  <si>
    <t>['hæmlin] n. 哈姆林（姓氏）；哈姆林（英国传感器制造公司）</t>
  </si>
  <si>
    <t>['hæmә] n. 锤, 铁锤, 钉锤\nvt. 锤打, 敲打, 钉\nvi. 连续锤打\n[计] 锤头</t>
  </si>
  <si>
    <t>['hæmәd] a. 锤成的；铸打成的</t>
  </si>
  <si>
    <t>['hæmәhed] n. 锤头, 笨人</t>
  </si>
  <si>
    <t>['hæmәriŋ] n. 锤打；锤击；抨击</t>
  </si>
  <si>
    <t>[ˈhæməlɒk] n. （摔跤）将对方手臂扭到背后</t>
  </si>
  <si>
    <t>['hæmərmɪl]  锤磨机</t>
  </si>
  <si>
    <t>['hæmәsmiθ] n. 锻工</t>
  </si>
  <si>
    <t>['hæmәk] n. 吊床\n[医] 吊床, 吊带</t>
  </si>
  <si>
    <t>['hæmәnd] n. 哈蒙德（美国城市）</t>
  </si>
  <si>
    <t>['hæmi] a. 有火腿香味的, (非正式)表演过火的</t>
  </si>
  <si>
    <t>['hæmpdәn] 汉普登(姓氏)</t>
  </si>
  <si>
    <t>['hæpә] n. 食篮, 阻碍物, 食盒\nvt. 阻碍, 使困累, 妨碍, 牵制</t>
  </si>
  <si>
    <t>[ˈhæmpəd] v. 妨碍, 束缚, 限制( hamper的过去式和过去分词 )</t>
  </si>
  <si>
    <t>['hæmpʃiә] n. 汉普郡（英国南部之一郡）</t>
  </si>
  <si>
    <t>['hæmptәn] n. 汉普顿（姓氏）</t>
  </si>
  <si>
    <t>['hæmstә] n. 仓鼠\n[医] 仓鼠</t>
  </si>
  <si>
    <t>['hæmstriŋ] n. 后腿腱\nvt. 切断腿腱使成跛腿, 使瘫痪</t>
  </si>
  <si>
    <t>[hæn] n. 汉朝；汉民族</t>
  </si>
  <si>
    <t>['hænkɔk] n. 全民超人（电影名）；汉考克</t>
  </si>
  <si>
    <t>[hænd] n. 手, 爪, 指针, 掌握, 协助, 人手, 手艺, 手迹, 支配, 插手\nvt. 交给, 支持, 搀扶</t>
  </si>
  <si>
    <t>['hændbæg] n. 手提包</t>
  </si>
  <si>
    <t>['hændbɒ:l] n. 墙手球, 墙手球运动</t>
  </si>
  <si>
    <t>['hændbel] n. 手摇铃</t>
  </si>
  <si>
    <t>['hændbil] n. 传单, 招贴</t>
  </si>
  <si>
    <t>['hænd,buk] n. 手册\n[计] 手册</t>
  </si>
  <si>
    <t>['hændkɑ:t] n. 手推车</t>
  </si>
  <si>
    <t>['hændklæsp] n. 握手</t>
  </si>
  <si>
    <t>['hændkrɑ:ft] vt. 用手工造</t>
  </si>
  <si>
    <t>[ˈhændkrɑ:ftɪd] v. 手工, 手艺( handcraft的过去式和过去分词 )</t>
  </si>
  <si>
    <t>['hændkʌf] vt. 给...戴上手铐\nn. 手铐</t>
  </si>
  <si>
    <t>[ˈhændˌkʌft] v. 给…戴上手铐( handcuff的过去式和过去分词 ); 束缚…的手脚, 限制</t>
  </si>
  <si>
    <t>['hændidnis] [医] 左利或右利(偏于用一侧手工作)</t>
  </si>
  <si>
    <t>['hændl] n. 汉德尔（生于德国的英国作曲家）</t>
  </si>
  <si>
    <t>['hændful] n. 少数, 一把, 棘手事</t>
  </si>
  <si>
    <t>['hændgrip] n. 握, 抓, 手把, 柄</t>
  </si>
  <si>
    <t>['hændɡʌn] n. 手枪</t>
  </si>
  <si>
    <t>[hændheld] a. 掌上型；手持型</t>
  </si>
  <si>
    <t>['hændhәuld] n. 掌握, 握住, 把柄, 线索</t>
  </si>
  <si>
    <t>['hændikæp] n. 障碍, 困难, 不利条件\nvt. 加障碍于, 妨碍</t>
  </si>
  <si>
    <t>['hændikæpt] a. 残疾的\n[法] 有生理缺陷的, 残废的</t>
  </si>
  <si>
    <t>['hændi,kæpә(r)] n. 主管 handicap 的裁判人员</t>
  </si>
  <si>
    <t>[ˈhændikæpɪŋ]  [体]机会均等化比赛法</t>
  </si>
  <si>
    <t>['hændikræft] n. 手工艺, 手艺\n[经] 手工业, 手工</t>
  </si>
  <si>
    <t>['hændili] adv. 巧妙地, 敏捷地, 便利地</t>
  </si>
  <si>
    <t>['hændiwә:k] n. 手工, 手工艺, 手工</t>
  </si>
  <si>
    <t>['hæŋkәtʃif] n. 手帕, 头巾, 围巾</t>
  </si>
  <si>
    <t>[hændl] n. 柄, 把手, 把柄, 柄状物, 手感\nvt. 触摸, 运用, 买卖, 处理, 操作\nvi. 搬运, 易于操纵\nn. 句柄\n[计] 句柄</t>
  </si>
  <si>
    <t>['hændlbɑ:] n. 手把, 八字胡</t>
  </si>
  <si>
    <t>['hændlә] n. 处理者, 操作者, 拳击教练\n[经] 管理者</t>
  </si>
  <si>
    <t>['hændliŋ] n. 处理\na. 操作的</t>
  </si>
  <si>
    <t>['hændmeid] a. 手工的, 手制的</t>
  </si>
  <si>
    <t>['hændmeid] n. 侍女, 女仆</t>
  </si>
  <si>
    <t>['hændmeid(ә)n] n. 侍女, 女仆</t>
  </si>
  <si>
    <t>['hændɔf] n. [美橄]手递手传球</t>
  </si>
  <si>
    <t>['hændaut] n. 施舍物, 救济品, 分发的印刷品资料, 广告物品</t>
  </si>
  <si>
    <t>['hændәuvә] [计] 转移, 转换</t>
  </si>
  <si>
    <t>['hændpik] vt. 精选, 用手采摘</t>
  </si>
  <si>
    <t>['hændprint] n. 手印</t>
  </si>
  <si>
    <t>['hændreil] n. 栏杆, 扶手</t>
  </si>
  <si>
    <t>['hændsɒ:] n. 手锯</t>
  </si>
  <si>
    <t>['hændset] n. 电话听筒</t>
  </si>
  <si>
    <t>['hændʃeik] n. 握手</t>
  </si>
  <si>
    <t>['hænsәm] a. 英俊的, 大方的, 慷慨的, 相当可观的, 美观的, 灵敏的</t>
  </si>
  <si>
    <t>['hænsәmli] adv. 漂亮地, 整齐地, 当心地, 慢慢地, 优厚地, 慷慨地, 美观地</t>
  </si>
  <si>
    <t>['hænsəmnəs] n. 英俊, 漂亮</t>
  </si>
  <si>
    <t>['hændspriŋ] n. 手翻, 前手翻腾越</t>
  </si>
  <si>
    <t>['hændstænd] n. 手倒立</t>
  </si>
  <si>
    <t>['hændtrʌk] n. 手推车,手推运货车</t>
  </si>
  <si>
    <t>['hændwɒʃ] v. 手洗</t>
  </si>
  <si>
    <t>['hændwә:k] n. 手工</t>
  </si>
  <si>
    <t>['hændraitiŋ] n. 笔迹</t>
  </si>
  <si>
    <t>['hænd.ritәn] a. 手写的</t>
  </si>
  <si>
    <t>['hændi] a. 便利的, 敏捷的, 容易取得的\n[化] 便于使用的; 易操作的</t>
  </si>
  <si>
    <t>['hændimæn] n. 杂务工, 手巧的人, 水手</t>
  </si>
  <si>
    <t>[hæŋ] n. 悬挂, 诀窍, 意义\nvt. 悬挂, 附着, 装饰, 垂下, 踌躇, 绞死, 使悬而未决\nvi. 悬着, 垂下, 被绞死, 悬而不决</t>
  </si>
  <si>
    <t>['hæŋә] n. 棚厂, 飞机库</t>
  </si>
  <si>
    <t>['hæŋdɒg] a. 鬼鬼祟祟的, 卑躬屈膝的, 低贱的\nn. 卑微的人</t>
  </si>
  <si>
    <t>['hæŋә] n. 挂钩, 吊架, 衣架, 挂衣钩\n[经] (挂在店内的)广告牌</t>
  </si>
  <si>
    <t>['hæŋiŋ] n. 绞死, 绞杀, 悬挂\n[法] 绞刑, 绞死</t>
  </si>
  <si>
    <t>['hæŋmәn] n. 绞刑吏, 刽子手\n[法] 执行绞刑者</t>
  </si>
  <si>
    <t>['hæŋneil] n. (指甲旁的)倒拉刺</t>
  </si>
  <si>
    <t>['hæŋәuvә] n. 宿醉, 残留物, 遗物\n[电] 残存物</t>
  </si>
  <si>
    <t>[hæŋk] n. 一束, 一圈\nvt. 用帆眼圈(将帆)系牢</t>
  </si>
  <si>
    <t>['hæŋkә] vi. 渴望, 热切希望</t>
  </si>
  <si>
    <t>['hæŋkәriŋ] n. 渴望, 切望</t>
  </si>
  <si>
    <t>['hæŋki] n. 手帕</t>
  </si>
  <si>
    <t>['hænә] n. 汉纳（姓氏）</t>
  </si>
  <si>
    <t>['hænә] n. 汉娜（女子名）</t>
  </si>
  <si>
    <t>['hænibәl] n. 汉尼巴尔（男子名）；汉尼拔（公元前247～前183, 迦太基名将、统帅）</t>
  </si>
  <si>
    <t>[hɑ:'nəuvə] n. 汉诺威（德国城市）</t>
  </si>
  <si>
    <t>[hæ'nɔi] n. 河内（越南首都）</t>
  </si>
  <si>
    <t>[,hænәj'viәriәn] n. 汉诺威\na. 汉诺威的</t>
  </si>
  <si>
    <t>[hænz] n. 德国人或荷兰人的绰号；汉斯（男子名）</t>
  </si>
  <si>
    <t>['hænsәd] n. 英国议会议事录\n[法] 英国议会议事录</t>
  </si>
  <si>
    <t>[.hænsә'ætik] a. 汉萨同盟的</t>
  </si>
  <si>
    <t>['hænsәl] n. 新年礼物, 贺礼</t>
  </si>
  <si>
    <t>['hænsәn] n. 汉森（姓氏）</t>
  </si>
  <si>
    <t>['hænsәm] 汉瑟姆(姓氏)</t>
  </si>
  <si>
    <t>[hau] n. 角（越南辅币, 等于1/10盾）</t>
  </si>
  <si>
    <t>['hajli:] n. (夏威夷的)白人, 非土著</t>
  </si>
  <si>
    <t>[hæp] n. 偶然, 机会, 运气\nvi. 偶然发生</t>
  </si>
  <si>
    <t>[hæp'hæzәd] n. 偶然性, 偶然事件\na. 无计划的, 偶然的, 随便的\nadv. 偶然地</t>
  </si>
  <si>
    <t>[.hæp'hæzәdli] adv. 偶然地, 随意地；杂乱地</t>
  </si>
  <si>
    <t>['hæplis] a. 倒霉的, 不幸的</t>
  </si>
  <si>
    <t>['hæplɔid] [医] 单倍体, 单倍的</t>
  </si>
  <si>
    <t>['hæplәutaip] 单模标本</t>
  </si>
  <si>
    <t>['hæpәn] vi. 发生, 发生, 恰巧</t>
  </si>
  <si>
    <t>['hæpәniŋ] n. 事件, 意外发生的事</t>
  </si>
  <si>
    <t>['hæpәnstæns] n. 偶然事件</t>
  </si>
  <si>
    <t>['hæpili] adv. 幸福地, 快乐地, 幸好</t>
  </si>
  <si>
    <t>['hæpinis] n. 快乐, 幸运, 适当</t>
  </si>
  <si>
    <t>['hæpi] a. 快乐的, 幸福的, 愉快的, 恰当的</t>
  </si>
  <si>
    <t>['hæpsbә:^] n. 哈布斯堡王朝(欧洲最古老的王室家族)\na. 哈布斯堡王朝(或王室家族)的</t>
  </si>
  <si>
    <t>['hæptik] a. 触觉的\n[医] 触的, 触觉的</t>
  </si>
  <si>
    <t>['hæptiks] [医] 触觉学</t>
  </si>
  <si>
    <t>['hɑ:ræld] n. 哈拉尔德（丹麦国王）</t>
  </si>
  <si>
    <t>[hә'ræŋ] n. 演讲, 热烈讨论, 长篇大论, 夸夸其谈\nvt. 向...夸夸其谈地讲话</t>
  </si>
  <si>
    <t>[hә'rɑ:rei] 哈拉雷[津巴布韦首都](旧称索尔兹伯里)</t>
  </si>
  <si>
    <t>['hærәs] vt. 使困扰, 使烦恼, 折磨</t>
  </si>
  <si>
    <t>['hærәst. hә'ræst] a. 疲倦的；厌烦的</t>
  </si>
  <si>
    <t>['hærәsmәnt] n. 困扰, 烦扰, 烦恼\n[法] 折磨, 骚扰, 侵扰</t>
  </si>
  <si>
    <t>['hɑ:bindʒә] n. 通告者, 预告者, 先驱, 预兆\nvt. 预告, 充做...的前驱</t>
  </si>
  <si>
    <t>['hɑ:bә] n. 港, 避难所\nv. 庇护, 藏匿, (使)入港停泊</t>
  </si>
  <si>
    <t>[ˈhɑ:bəd] v. 心怀( harbor的过去式和过去分词 ); 庇护; 避入安全地; （船）入港停泊</t>
  </si>
  <si>
    <t>['hɑ:kәt] n. 哈考特（姓氏）；哈科特港（尼日利亚）</t>
  </si>
  <si>
    <t>[hɑ:d] a. 坚硬的, 硬的, 难的, 艰苦的, 困难的, 坚固的, 猛烈的, 艰难的, 结实的, 确实的\nadv. 坚硬地, 努力地, 辛苦地, 接近地, 猛烈地, 牢固地</t>
  </si>
  <si>
    <t>['hɑ:d'bɔild] a. 煮过熟了的, 不动感情的</t>
  </si>
  <si>
    <t>['hɑ:d'hitiŋ] a. 用力打击的, 能用力打击的</t>
  </si>
  <si>
    <t>[ˌhɑ:dˈprest] a. 处于困境的, 遭受强大压力的; 经济困难的</t>
  </si>
  <si>
    <t>['hɑ:dbæk] a. 硬封面的\nn. 精装本</t>
  </si>
  <si>
    <t>['hɑ:dbɔ:l] n. 硬式棒球（等于baseball）；（为达到某种目的而采取的）强硬手段；[俚]刀剑搏杀</t>
  </si>
  <si>
    <t>[ˌhɑ:dˈbɪtn] a. 顽强的, 坚韧的</t>
  </si>
  <si>
    <t>['hɑ:dbɒ:d] n. 硬纸板</t>
  </si>
  <si>
    <t>['hɑ:dkɔ:] a. 赤裸裸描写性行为的</t>
  </si>
  <si>
    <t>['hɑ:dkʌvә] a. 硬书皮的\nn. 硬封面的书, 精装书</t>
  </si>
  <si>
    <t>[hɑ:dn] vt. 使变硬, 使坚强, 使冷酷\nvi. 变硬, 变冷酷</t>
  </si>
  <si>
    <t>['hɑ:dәnd] a. 变硬的；坚定的</t>
  </si>
  <si>
    <t>['hɑ:dәnә] n. 硬化剂\n[计] 固化剂, 硬化剂</t>
  </si>
  <si>
    <t>['hɑ:dәniŋ] n. 硬化, 淬火\n[计] 硬化, 固化, 淬火</t>
  </si>
  <si>
    <t>['hɑ:d'hæt] n. 建筑工人；主张使用暴力的保守份子</t>
  </si>
  <si>
    <t>['hɑ:d'hedid] a. 不易激动的, 冷静的, 脚踏实地的, 无懈可击的</t>
  </si>
  <si>
    <t>['hɑ:di] a. 难的, 艰苦的, 勇敢的\nadv. 努力地, 辛苦地, 坚硬地</t>
  </si>
  <si>
    <t>['hɑ:dihud] n. 胆大无敌, 刚毅, 厚颜, 强壮</t>
  </si>
  <si>
    <t>['hɑ:dinis] n. 强壮, 胆子, 勇气, 耐寒(性), 耐劳(性)</t>
  </si>
  <si>
    <t>['hɑ:diŋ] n. 哈丁（姓氏）；哈丁（美国前总统）</t>
  </si>
  <si>
    <t>[ˌhɑ:d'laɪnə(r)] n. 强硬路线者</t>
  </si>
  <si>
    <t>['hɑ:dli] adv. 刚刚, 几乎不, 勉强是</t>
  </si>
  <si>
    <t>['hɑ:dnis] n. 坚硬, 困难, 严厉, 勇气\n[化] 硬度</t>
  </si>
  <si>
    <t>['hɑ:dpæn] n. 硬质地层, 未开垦的硬地, 粘土层</t>
  </si>
  <si>
    <t>['hɑ:dʃip] n. 艰难, 辛苦, 苦难\n[法] 受苦, 吃苦, 苦难</t>
  </si>
  <si>
    <t>['hɑ:dtæk] n. 硬饼干, 压缩饼干</t>
  </si>
  <si>
    <t>['hɑ:dtɔp] n. 有金属顶盖的汽车；室内电影院</t>
  </si>
  <si>
    <t>['hɑ:dwєә] n. 硬件, 五金器具, 零件\n[计] 硬件</t>
  </si>
  <si>
    <t>['hɑ:dwud] n. 硬木, 硬木材, 阔叶材, 落叶树\n[机] 硬木</t>
  </si>
  <si>
    <t>['hɑ:d.wә:kiŋ] a. 苦干的, 不辞辛劳的</t>
  </si>
  <si>
    <t>['hɑ:di] a. 难的, 艰苦的, 坚硬的, 勇敢的\nadv. 努力地, 辛苦地, 坚硬地</t>
  </si>
  <si>
    <t>[hєә] n. 野兔\nvi. 飞跑</t>
  </si>
  <si>
    <t>['hєәbel] n. 圆叶风铃草, 风信子</t>
  </si>
  <si>
    <t>['hєәbreind] a. 轻率的, 欠考虑的, 粗心的</t>
  </si>
  <si>
    <t>[.hєә'lip] n. 兔唇\n[医] 唇裂</t>
  </si>
  <si>
    <t>['herәm] n. 闺房, (闺房里的)妻妾</t>
  </si>
  <si>
    <t>['heәwjd] n. (做家具用的)染色槭木</t>
  </si>
  <si>
    <t>['hærikәu] n. 蔬菜炖羊肉, 菜豆</t>
  </si>
  <si>
    <t>['hɑ:riŋ,ɡei] n. 哈林盖（英国伦敦地名）</t>
  </si>
  <si>
    <t>[hɑ:k] vi. 倾听</t>
  </si>
  <si>
    <t>['hɑ:kәn] v. 倾听</t>
  </si>
  <si>
    <t>['hɑ:lәm] n. 哈莱姆(纽约一地区)</t>
  </si>
  <si>
    <t>['hɑ:likwin] n. 丑角\n[医] 花斑眼镜蛇</t>
  </si>
  <si>
    <t>['hɑ:li] n. 哈利（男子名）</t>
  </si>
  <si>
    <t>['hɑ:lәt] n. 妓女\n[法] 妓女</t>
  </si>
  <si>
    <t>['hɑ:lәu] 哈洛(男子名)</t>
  </si>
  <si>
    <t>[hɑ:m] n. 伤害, 害处\nvt. 伤害, 损害</t>
  </si>
  <si>
    <t>['hɑ:mful] a. 有害的, 伤害的</t>
  </si>
  <si>
    <t>['hɑ:mlis] a. 无害处的, 未受损害的, 无辜的, 无恶意的\n[法] 无害的, 无恶意的, 无损害的</t>
  </si>
  <si>
    <t>['hɑ:mləsnəs]  无害化</t>
  </si>
  <si>
    <t>['hɑ:mәn] n. 哈蒙（姓氏）</t>
  </si>
  <si>
    <t>[hɑ:'mɒnik] a. 和谐的, 音乐般的, 和声的\nn. 泛音, 谐波</t>
  </si>
  <si>
    <t>[hɑ:'mɒnikә] n. 口琴, 玻璃钟琴\n[医] 氢气发音管</t>
  </si>
  <si>
    <t>[hɑ:'mɒnikli] adv. 调和地, 和声地</t>
  </si>
  <si>
    <t>[hɑ:'mәuniәs] a. 和睦的, 调和的, 和谐的, 协调的</t>
  </si>
  <si>
    <t>[hɑ:'məʊnɪəslɪ] adv. 和谐地, 调和地</t>
  </si>
  <si>
    <t>[ˌha:mənaɪ'zeɪʃən] n. 和谐, 协调, 相称\n [医]调谐</t>
  </si>
  <si>
    <t>['hɑ:mәnaiz] vi.vt. 以和声歌唱/演奏, (使)协调, (使)一致, (使)相称, (使)调和</t>
  </si>
  <si>
    <t>['hɑ:mənaiz] vt. 使和谐\nvi. 和谐（等于harmonize）</t>
  </si>
  <si>
    <t>[hɑ:'mәuniәm] n. 簧风琴</t>
  </si>
  <si>
    <t>[.hɑ:mәnai'zeiʃәn] n. 调和化, 融洽, 一致</t>
  </si>
  <si>
    <t>['hɑ:mәnaiz] vi. 协调, 以和声唱\nvt. 使一致, 使和谐</t>
  </si>
  <si>
    <t>[ˈhɑ:məˌnaɪzd] v. （使）和谐( harmonize的过去式和过去分词 ); （使…与…）协调; （使）相称; 以和声唱歌或演奏</t>
  </si>
  <si>
    <t>['hɑ:mәni] n. 协调, 和睦, 调和\n[电] 和声学</t>
  </si>
  <si>
    <t>['hɑ:nis] n. 马具, 挽具状带子, 甲胄\nvt. 给...上挽具, 驾驭, 披上甲胄, 利用...以产生动力</t>
  </si>
  <si>
    <t>[ˈhɑ:nisɪŋ] v. 给（马等）装上挽具( harness的现在分词 ); 治理, 利用</t>
  </si>
  <si>
    <t>['hærәld] n. 哈罗德（男子名）</t>
  </si>
  <si>
    <t>[hɑ:p] n. 竖琴\nvi. 弹奏竖琴, 不停地说</t>
  </si>
  <si>
    <t>['hɑ:pә] n. 哈珀（英语姓氏）</t>
  </si>
  <si>
    <t>['hɑ:pist] n. 竖琴师</t>
  </si>
  <si>
    <t>[hɑ:'pu:n] n. 鱼叉\nvt. 用鱼叉叉, 用鱼叉捕获</t>
  </si>
  <si>
    <t>['hɑ:psikɒ:d] n. 羽管键琴</t>
  </si>
  <si>
    <t>[ˈhɑ:psɪkɔ:dɪst]  演奏大键琴者</t>
  </si>
  <si>
    <t>['hɑ:pi] n. 哈比(希腊神话中残酷贪婪者)</t>
  </si>
  <si>
    <t>['hæridәn] n. 凶恶的老妇, 丑婆, 鬼婆</t>
  </si>
  <si>
    <t>['hærid] a. 被掠夺的；受折磨的</t>
  </si>
  <si>
    <t>['hæriә(r)] n. 越野赛马者, 抢劫者, 蹂躏者</t>
  </si>
  <si>
    <t>['hærimәn] 哈里曼(姓氏)</t>
  </si>
  <si>
    <t>['hæris] n. 哈里斯（英国苏格兰一地区）；哈里斯（姓氏）</t>
  </si>
  <si>
    <t>['hærisb\\\\:^] 哈里斯堡[美国宾夕法尼亚州首府]</t>
  </si>
  <si>
    <t>['hærisn] n. 哈里森（男子名, 哈里之子）</t>
  </si>
  <si>
    <t>['hærəd] n. 哈罗德（姓氏）</t>
  </si>
  <si>
    <t>['hærəɡeit] n. 哈罗盖特（英国英格兰北部约克郡城镇）</t>
  </si>
  <si>
    <t>['hærәu] n. 哈罗公学, 耙\nvt. 耙掘, 伤害, 使苦恼\nvi. 被耙松</t>
  </si>
  <si>
    <t>['hærәuiŋ] a. 痛心的, 悲惨的\n[医] 神经纤维松解法</t>
  </si>
  <si>
    <t>['hæri] vt. 掠夺, 使苦恼, 强使前行, 折磨, 骚扰</t>
  </si>
  <si>
    <t>[hɑ:ʃ] a. 粗糙的, 刺耳的, 严厉的\n[法] 粗糙的, 严厉的, 苛刻的</t>
  </si>
  <si>
    <t>['hɑ:ʃli] adv. 粗糙地, 粗暴地, 刺耳地</t>
  </si>
  <si>
    <t>['hɑ:ʃnis] n. 粗糙事物, 刺耳, 严肃</t>
  </si>
  <si>
    <t>[hɑ:t] n. 雄赤鹿, 雄鹿</t>
  </si>
  <si>
    <t>['hɑ:tfәd] n. 哈特福特（美国康涅狄格州首府）</t>
  </si>
  <si>
    <t>['hɑ:tlipu:l] 哈特尔普尔[英国英格兰东北部港市]</t>
  </si>
  <si>
    <t>['hɑ:tli] [计] 哈特利</t>
  </si>
  <si>
    <t>['hɑ:tmәn] 哈特曼(姓氏)</t>
  </si>
  <si>
    <t>['hɑ:vәd] n. 哈佛大学</t>
  </si>
  <si>
    <t>['hɑ:vist] n. 收获, 成果, 收获物, 收获期\nv. 收割, 收获</t>
  </si>
  <si>
    <t>['ha:vistəbl] a. 随时可收获的；收获的</t>
  </si>
  <si>
    <t>[ˈhɑ:vistid] v. 收割, 收成( harvest的过去式和过去分词 ); 收到; 收割（庄稼）, 捕猎（动物、鱼）</t>
  </si>
  <si>
    <t>['hɑ:vistә] n. 收获者, 收割机</t>
  </si>
  <si>
    <t>['hɑ:vistiŋ] v. 收割；收获（harvest的ing形式）</t>
  </si>
  <si>
    <t>['hɑ:vi] n. 哈维（男子名）</t>
  </si>
  <si>
    <t>[,hɑ:ri'ɑ:nә] 哈里亚纳邦[印度邦名]</t>
  </si>
  <si>
    <t>[hɑ:rts] 哈尔茨山[中欧](在德意志联邦共和国东北部和德意志民主共和国西南部)</t>
  </si>
  <si>
    <t>[hæʃ] n. 剁碎的食物, 杂乱无章的的一大堆, 杂烩, 复述\nvt. 切碎, 搞糟</t>
  </si>
  <si>
    <t>['hæʃi:ʃ] n. 大麻麻醉剂\n[化] (印度)大麻; (印度)大麻浸膏</t>
  </si>
  <si>
    <t>[hә'sidik] a. [宗](犹太教)哈西德派的</t>
  </si>
  <si>
    <t>[ˈhæznt]  =has not</t>
  </si>
  <si>
    <t>[hæsp] n. 搭扣\nvt. 把搭扣扣上</t>
  </si>
  <si>
    <t>['hæsl] n. 激烈而持久的争论\nvi. 争论\nvt. 与...争辩, 使烦恼</t>
  </si>
  <si>
    <t>[ˈhæsəld] v. 不断烦扰( hassle的过去式和过去分词 )</t>
  </si>
  <si>
    <t>['hæsәk] n. 当座凳用的厚垫子, 跪垫, 草丛</t>
  </si>
  <si>
    <t>[hæst] have的第二人称单数现在式</t>
  </si>
  <si>
    <t>[heist] n. 匆忙, 急忙</t>
  </si>
  <si>
    <t>['heisn] vt. 催促, 加紧\nvi. 赶快, 急忙</t>
  </si>
  <si>
    <t>['heistili] adv. 匆忙地, 急速地, 急躁地</t>
  </si>
  <si>
    <t>['heistiŋz] n. 黑斯廷斯（姓氏）</t>
  </si>
  <si>
    <t>['heisti] a. 匆匆的, 轻率的, 性怠的</t>
  </si>
  <si>
    <t>[hæt] n. 帽子\nvt. 给...戴帽子</t>
  </si>
  <si>
    <t>['hætbænd] n. 帽边缎带, 服丧时帽子上的黑带</t>
  </si>
  <si>
    <t>[ˈhætbɒks] n. 帽盒</t>
  </si>
  <si>
    <t>[hætʃ] n. 孵化, 舱口\nvt. 孵, 孵出, 策划\nvi. 孵化</t>
  </si>
  <si>
    <t>['hætʃ'bæk] n. 有向上打开的后门的汽车</t>
  </si>
  <si>
    <t>['hætʃid] a. [计]阴影线的</t>
  </si>
  <si>
    <t>['hætʃәri] n. 孵卵处</t>
  </si>
  <si>
    <t>['hætʃit] n. 斧头, 手斧, 战斧\n[机] 小斧, 手斧</t>
  </si>
  <si>
    <t>['hætʃiŋ] n. 阴影, 影线\n[机] 剖面线</t>
  </si>
  <si>
    <t>['hætʃliŋ] n. 人工孵化的鱼苗或小鸟</t>
  </si>
  <si>
    <t>['hætʃwei] n. 舱口, 地窑口, 天窗</t>
  </si>
  <si>
    <t>[heit] n. 憎恨, 恨, 厌恶\nvt. 憎恨, 憎恶\nvi. 仇恨</t>
  </si>
  <si>
    <t>[heitid] v. 憎恨( hate的过去式和过去分词 ); 讨厌; 不愿; 为…感到抱歉</t>
  </si>
  <si>
    <t>['heitful] a. 憎恨的, 可恨的, 可恶的</t>
  </si>
  <si>
    <t>['heɪtfəlɪ] adv. 可憎地, 憎恨地</t>
  </si>
  <si>
    <t>['heitә(r)] n. 怀恨者</t>
  </si>
  <si>
    <t>['hætfi:ld] n. 哈特菲尔德（英国一城市）</t>
  </si>
  <si>
    <t>['hætful] n. 很多, 一帽所装的量</t>
  </si>
  <si>
    <t>[hæθ; hәθ, әθ] vbl.&lt;废&gt;have的第三人称单数现在式</t>
  </si>
  <si>
    <t>['hætlis] a. 不戴帽子的</t>
  </si>
  <si>
    <t>['hæt,meikә(r)] n. 制帽匠</t>
  </si>
  <si>
    <t>['heitrid] n. 憎恨, 仇恨, 憎恶\n[法] 敌意, 憎恨, 憎恶</t>
  </si>
  <si>
    <t>['hætә] n. 帽子制造者, 帽商</t>
  </si>
  <si>
    <t>['hæti] n. 哈蒂（女子名, 等于Harriet）</t>
  </si>
  <si>
    <t>['hɒ:tili] adv. 傲慢地, 骄傲地</t>
  </si>
  <si>
    <t>['hɒ:tinis] n. 傲慢, 不逊</t>
  </si>
  <si>
    <t>['hɒ:ti] a. 傲慢的, 骄傲的, 崇高的</t>
  </si>
  <si>
    <t>[hɒ:l] n. 用力拖拉, 拖运, 强拉, 捕获量, 拖运距离\nvi. 拖, 拉, 改变方向, 改变主意\nvt. 拖拉, 拖运</t>
  </si>
  <si>
    <t>['hɒ:lidʒ] n. 拖曳, 运费, 牵引量\n[经] 公路运输, 拖运费</t>
  </si>
  <si>
    <t>['hɔ:lә] [化] 绞盘</t>
  </si>
  <si>
    <t>['hɔ:ljә, -liә] [经] 承运人, 接运人</t>
  </si>
  <si>
    <t>[hɒ:ntʃ] n. 腰腿, 臀部, 腰腿肉\n[医] 臀部, 胯部</t>
  </si>
  <si>
    <t>[hɒ:nt] n. 常到的地方, 生息地\nvt. 常到, 出没于, 萦绕于\nvi. 出没, 作祟</t>
  </si>
  <si>
    <t>['hɔ:ntid] a. 常出现鬼的, 闹鬼的</t>
  </si>
  <si>
    <t>['hɒ:ntiŋ] a. 常浮现于脑海中的, 不易忘怀的</t>
  </si>
  <si>
    <t>['hɔ:ntiŋli] adv. 萦绕于心头地；难以忘怀地</t>
  </si>
  <si>
    <t>['hausә] n. 豪萨族, 豪萨语</t>
  </si>
  <si>
    <t>[әu'tә:] n. 傲慢；自大</t>
  </si>
  <si>
    <t>[hә'vænә] n. 哈瓦那, 哈瓦那雪茄烟</t>
  </si>
  <si>
    <t>[hæv] vt. 有, 怀有, 拿, 进行\naux. 已经</t>
  </si>
  <si>
    <t>['ha:fəl] n. 哈弗尔河（位于德国东北部）</t>
  </si>
  <si>
    <t>['hævlɒk] n. 遮阳布</t>
  </si>
  <si>
    <t>['heivn] n. 港, 避难所, 安息所\nvt. 安置...于港中, 庇护, 入港</t>
  </si>
  <si>
    <t>[ˈhævnt]  =have not</t>
  </si>
  <si>
    <t>['hævәsæk] n. 粗帆布背包</t>
  </si>
  <si>
    <t>['hævәk] n. 大破坏, 蹂躏\nvt. 严重破坏</t>
  </si>
  <si>
    <t>['hɑ:vrə; 'hɑ:və] n. 勒阿弗尔（法国的港市, 等于Le Havre）</t>
  </si>
  <si>
    <t>[hɒ:] n. 山楂, 吆喝牲畜左转, 呃, 瞬膜\nvt. 使向左转\nvi. 向左转</t>
  </si>
  <si>
    <t>[hә'waii:] n. 夏威夷州, 夏威夷岛</t>
  </si>
  <si>
    <t>[hә'waiiәn] n. 夏威夷人, 夏威夷语\na. 夏威夷的, 夏威夷语的</t>
  </si>
  <si>
    <t>[hɒ:k] n. 鹰, 掠夺者, 鹰派成员\nvi. 放鹰行猎, 像鹰一般地袭击, 清嗓, 咳嗽\nvt. 捕捉, 咳出, 兜售, 叫卖, 散播</t>
  </si>
  <si>
    <t>['hɒ:kә] n. 饲鹰者, 以鹰行猎者, 叫卖小贩\n[经] 推车叫卖小贩</t>
  </si>
  <si>
    <t>['hɔ:kiŋ] n. 利用鹰行猎</t>
  </si>
  <si>
    <t>['hɔ:kinz] n. 霍金斯（姓氏）</t>
  </si>
  <si>
    <t>['hɒ:kiʃ] a. 像鹰的, 鹰派的, 强硬派的</t>
  </si>
  <si>
    <t>['hɔ:әθ, 'hɔ:wәθ] 霍沃思(①姓氏 ②Sir Walter Norman, 1883-1950, 英国化学家, 曾获1937年诺贝尔化学奖)</t>
  </si>
  <si>
    <t>['hɒ:zә] n. 大缆, 系船索, 曳船索</t>
  </si>
  <si>
    <t>['hɒ:θɒ:n] n. 山楂</t>
  </si>
  <si>
    <t>[hei] n. 干草\nvt. 制干草, 供给干草\nvi. 晒干草</t>
  </si>
  <si>
    <t>['haidn] n. 海顿</t>
  </si>
  <si>
    <t>[heiz] n. 海耶斯（男子名）</t>
  </si>
  <si>
    <t>['heifi:ld] n. 草田</t>
  </si>
  <si>
    <t>['heili] n. 海莉(f.)</t>
  </si>
  <si>
    <t>['heilɒft] n. 干草棚, 干草仓</t>
  </si>
  <si>
    <t>['heimeikә] n. 干草机, 强力一击</t>
  </si>
  <si>
    <t>['heimeikiŋ] v. 割晒牧草</t>
  </si>
  <si>
    <t>['heimɑ:kit] n. 干草市场</t>
  </si>
  <si>
    <t>[heinz] n. 海恩斯（姓氏）</t>
  </si>
  <si>
    <t>['heiraid] n. &lt;美&gt;(尤指夜间)乘坐装有干草的大车(或拖橇等)出游</t>
  </si>
  <si>
    <t>[heiz] 海斯（姓氏）</t>
  </si>
  <si>
    <t>['heisi:d] n. 乡下佬</t>
  </si>
  <si>
    <t>['heistæk] n. 干草堆</t>
  </si>
  <si>
    <t>['heiwәd] n. 看管市镇的家畜围篱管理员</t>
  </si>
  <si>
    <t>['heiwaiә] [计] 临时的</t>
  </si>
  <si>
    <t>['heiwud] 海伍德(姓氏)</t>
  </si>
  <si>
    <t>['hæzәd] n. 冒险, 危险, 机会\nvt. 冒...的危险, 赌运气, 使冒危险\n[计] 相关危险; 冒险</t>
  </si>
  <si>
    <t>['hæzәdәs] a. 危险的, 冒险的, 碰运气的\n[法] 危险的, 冒险的, 碰运气的</t>
  </si>
  <si>
    <t>[heiz] n. 薄雾, 阴霾, 疑惑\nvt. 使变朦胧, 使变糊涂\nvi. 变朦胧, 变糊涂</t>
  </si>
  <si>
    <t>['heizl] n. 榛子, 榛树, 淡褐色\na. 榛树的, 淡褐色的</t>
  </si>
  <si>
    <t>['heizlnʌt] n. 榛实\n[医] 榛实</t>
  </si>
  <si>
    <t>['heizili] adv. 朦胧地, 模糊地</t>
  </si>
  <si>
    <t>['heizinis] n. 朦胧之性质(或状态)\n[化] 混浊性; 混浊度</t>
  </si>
  <si>
    <t>['heiziŋ] n. 受辱, 被欺侮</t>
  </si>
  <si>
    <t>['heizi] a. 朦胧的, 模糊的, 烟雾弥漫的</t>
  </si>
  <si>
    <t>[hi:] pron. 他\nn. 男孩, 男人, 雄性动物</t>
  </si>
  <si>
    <t>[hed] n. 头, 头脑, 领袖, 脑袋, 最前的部分\nvt. 为首, 朝向, 前进, 用头顶\nvi. 朝特定方向行进, (作物)结穗\na. 头的, 在顶端的, 主要的\n[计] 磁头; 冲头</t>
  </si>
  <si>
    <t>['hedeik] n. 头痛, 令人头痛之事\n[医] 头痛</t>
  </si>
  <si>
    <t>['hedbænd] n. 头巾, 头饰带\n[医] 额镜带</t>
  </si>
  <si>
    <t>[ˈhedbæŋə(r)] n. 随着音乐猛烈摇头晃脑的人, 大声音乐迷</t>
  </si>
  <si>
    <t>['hedbɒ:d] n. 床头板</t>
  </si>
  <si>
    <t>[ˈhedkaʊnt] n. 点人头数总人数, 职员总数</t>
  </si>
  <si>
    <t>['heddres] a. 饰头巾, 头式</t>
  </si>
  <si>
    <t>['hedid] a. 列有标题的, 具有某种类型的头(脑)或头发的</t>
  </si>
  <si>
    <t>['hedә] n. 收割台\nn. 顶梁, 域名\n[计] 页眉, 域名, 数据头, 电子邮件头</t>
  </si>
  <si>
    <t>['hedgiә] n. 头饰, 马首挽具, 井架\n[医] 头网, 连轮装置</t>
  </si>
  <si>
    <t>['hedhʌnt] n. 野蛮人猎取人头的出征\nv. 出外猎取人头</t>
  </si>
  <si>
    <t>['hedhʌntә] n. (原始社会中)猎取人头者, 物色人才的人</t>
  </si>
  <si>
    <t>[ˈhedhʌntɪŋ] v. 出外猎取人头( headhunt的现在分词 )</t>
  </si>
  <si>
    <t>['hediŋ] n. 标题, 起始字, 方向\n[计] 上标题</t>
  </si>
  <si>
    <t>['hedlæmp] n. (汽车的)前灯, (矿工头上的)照明灯, 桅灯</t>
  </si>
  <si>
    <t>['hedlәnd] n. 陆岬, 未耕地</t>
  </si>
  <si>
    <t>['hedlis] a. 无头的, 无领导者的, 无知的</t>
  </si>
  <si>
    <t>['hedlait] n. 前灯, 桅灯\n[电] 车前灯</t>
  </si>
  <si>
    <t>['hedlain] n. 大标题, 新闻摘要\nvt. 为...做标题, 写标题</t>
  </si>
  <si>
    <t>['hed,lainә(r)] n. (报纸)写标题的记者</t>
  </si>
  <si>
    <t>['hedlɒk] n. (摔跤中的)夹头</t>
  </si>
  <si>
    <t>['hedlɒŋ] a. 头向前的, 仓猝而用力的, 轻率的\nadv. 头向前地, 猛然地, 用力地</t>
  </si>
  <si>
    <t>['hedmәn] n. 队长, 首领, 酋长\n[经] 领班, 工头</t>
  </si>
  <si>
    <t>['hed'mɑ:stә] n. (中小学)校长, 监工</t>
  </si>
  <si>
    <t>['hed'mistris] n. (中小学)女校长</t>
  </si>
  <si>
    <t>['hednәut] n. 前言, 眉注, (写在判决书或报告前面的)提要</t>
  </si>
  <si>
    <t>['hedfәun] n. 戴在头上的收话器, 耳机\n[电] 头载数话器</t>
  </si>
  <si>
    <t>['hedpi:s] n. 头巾, 耳机, 盔, 帽子, (书的)扉页, 头脑, 才智</t>
  </si>
  <si>
    <t>[,hed'kwɔ:tә] vt. 将...的总部设在</t>
  </si>
  <si>
    <t>[hed'kwɒ:tәz] n. 总部, 司令部, 总部人员\n[经] 本部, 总部, 总署</t>
  </si>
  <si>
    <t>['hedrest] n. 头靠, 弹性头垫\n[医] 头靠</t>
  </si>
  <si>
    <t>['hedru:m] n. 净空, 车身内部高度</t>
  </si>
  <si>
    <t>[ˈhedskɑ:f] n. 女人的头巾</t>
  </si>
  <si>
    <t>['hedset] n. (一副)耳机\n[电] 头载机组</t>
  </si>
  <si>
    <t>['hedʃip] n. 领导人地位, 能力, 校长职务</t>
  </si>
  <si>
    <t>[hed'ʃɒt]  拍摄头部</t>
  </si>
  <si>
    <t>['hedspeis] [机] 顶部空间</t>
  </si>
  <si>
    <t>['hedstɒk] n. 头座, 机头座\n[机] 车头, 主轴台</t>
  </si>
  <si>
    <t>['hedstәun] n. 墓石, 基石</t>
  </si>
  <si>
    <t>['hedstrɒŋ] a. 顽固的, 刚愎的, 任性的</t>
  </si>
  <si>
    <t>[hed'ti:tʃər] n. 中小学的校长</t>
  </si>
  <si>
    <t>['hedtiːtʃə] n. [主英国英语]校长</t>
  </si>
  <si>
    <t>[hed'weitә] n. 服务员领班</t>
  </si>
  <si>
    <t>['hedwɔ:l]  斗壁, 端墙</t>
  </si>
  <si>
    <t>['hed,wɔ:tә(r)] n. [常作～s](河流)上游源头</t>
  </si>
  <si>
    <t>['hedwɔ:tә(r)] n. 源头, 上游</t>
  </si>
  <si>
    <t>['hedwei] n. 前进, 航行速度, 进展\n[经] 进尺, 钻井</t>
  </si>
  <si>
    <t>['hedwɪər] n. 头饰, 吊索</t>
  </si>
  <si>
    <t>['hedwә:d] n. 标题字</t>
  </si>
  <si>
    <t>['hedi] a. 顽固的, 任性的, 性急的, 猛烈的</t>
  </si>
  <si>
    <t>[hi:l] vi. 痊愈\nvt. 使复原, 使和解, 治愈</t>
  </si>
  <si>
    <t>[hi:ld] n. 综；综框；综线\nn. (Heald)人名；(英)希尔德</t>
  </si>
  <si>
    <t>[hi:ld] v. （使）愈合( heal的过去式和过去分词 ); 治愈; （使）结束; 较容易忍受</t>
  </si>
  <si>
    <t>['hi:lә] n. 医治者, 治疗物\n[医] 治病者, 医生, 治病术土, 江湖医</t>
  </si>
  <si>
    <t>['hi:liŋ] a. 治愈的, 恢复健康的\n[计] 修复, 恢复</t>
  </si>
  <si>
    <t>['helθ] n. 健康, 卫生, 蓬勃, 健康状态\n[医] 健康</t>
  </si>
  <si>
    <t>['helθkεә] n. 医疗保健；卫生保健；健康护理, 健康服务</t>
  </si>
  <si>
    <t>['helθful] a. 有益健康的, 使人健康的, 卫生的\n[法] 有益健康的, 健康的, 卫生的</t>
  </si>
  <si>
    <t>['helθili] adv. 健康地</t>
  </si>
  <si>
    <t>['helθi] a. 健康的, 有益健康的, 卫生的\n[医] 健康的</t>
  </si>
  <si>
    <t>[hi:p] n. 堆, 许多, 累积\nvt. 堆积, 装满\n[计] 堆</t>
  </si>
  <si>
    <t>[hi:pt] a. 盛满的, 满满的\nv. 堆积, 聚集(heap的过去式和过去分词)</t>
  </si>
  <si>
    <t>[hiә] vt. 听到, 倾听, 听说, 审理\nvi. 听见, 听</t>
  </si>
  <si>
    <t>['hiәrә] n. 听者, 听众</t>
  </si>
  <si>
    <t>['hiәriŋ] n. 听, 听觉, 听讯\n[医] 听, 听觉</t>
  </si>
  <si>
    <t>['hɑ:kәn] vi. 倾听</t>
  </si>
  <si>
    <t>[hә:n] 赫恩(Lafcadio, 1850-1904, 加入爱尔兰籍的日本作家, 即小泉八云 Koizumi Yakumo)</t>
  </si>
  <si>
    <t>['hiәsei] n. 传闻, 谣言</t>
  </si>
  <si>
    <t>[hә:s] n. 灵车</t>
  </si>
  <si>
    <t>[hә:st] n. 赫斯特（姓氏）</t>
  </si>
  <si>
    <t>[hɑ:t] n. 心, 心脏, 中心, 内心, 感情, 精神, 心情, 宝贝儿\nvt. 鼓励</t>
  </si>
  <si>
    <t>['hɑ:teik] n. 心痛, 悲叹</t>
  </si>
  <si>
    <t>['hɑ:tbi:t] n. 心跳</t>
  </si>
  <si>
    <t>['hɑ:tbreik] n. 心碎, 伤心事</t>
  </si>
  <si>
    <t>['ha:tbreɪkə] n. 令人伤悲的人[事物]; [戏谑语]（女人的）一绺卷发; 权志龙solo专辑名</t>
  </si>
  <si>
    <t>['hɑ:tbreikiŋ] a. 令人悲伤的, 极其累人的, 令人动情的</t>
  </si>
  <si>
    <t>['hɑ:tbrәukәn] a. 心碎的</t>
  </si>
  <si>
    <t>['hɑ:tbә:n] n. 胃灼热, 心痛, 妒忌\n[医] 胃灼热</t>
  </si>
  <si>
    <t>['hɑ:tid] a. 有...心(肠)的</t>
  </si>
  <si>
    <t>['hɑ:tn] vt. 使振作, 激励\nvi. 振作</t>
  </si>
  <si>
    <t>[ˈhɑ:tnd] v. 鼓励, 使振作( hearten的过去式和过去分词 )</t>
  </si>
  <si>
    <t>['hɑ:tәniŋ] a. 鼓舞人心的, 令人振奋的</t>
  </si>
  <si>
    <t>['hɑ:tfelt] a. 衷心的, 真心真意的</t>
  </si>
  <si>
    <t>[hɑ:θ] n. 炉床, 灶台, 炉边\n[化] 锻造炉; 敞炉; 炉缸; 炉床; 火床; 炉膛</t>
  </si>
  <si>
    <t>['hɑ:θrʌg] n. 壁炉前的地毯</t>
  </si>
  <si>
    <t>['hɑ:θsaid] n. 炉边, 家</t>
  </si>
  <si>
    <t>['hɑ:θstәun] n. 炉底石, 砌炉石块, 家庭</t>
  </si>
  <si>
    <t>['hɑ:tili] adv. 衷心地, 真实地, 热心地</t>
  </si>
  <si>
    <t>['hɑ:tinis] n. 诚实, 热心</t>
  </si>
  <si>
    <t>['hɑ:tlænd] n. 心脏地区, 中心地带</t>
  </si>
  <si>
    <t>['hɑ:tlis] a. 无情的, 无勇气的</t>
  </si>
  <si>
    <t>['ha:tlisli] adv. 无情地；冷酷地</t>
  </si>
  <si>
    <t>['hɑ:t.rendiŋ] a. 令人心碎的, 悲惨的</t>
  </si>
  <si>
    <t>['hɑ:tsik] a. 悲痛的, 苦恼的</t>
  </si>
  <si>
    <t>['hɑ:tstriŋ] n. 心弦, 内心深外的感情</t>
  </si>
  <si>
    <t>['hɑ:tθrɔb] n. 心脏的跳动, 热情, 柔情, (美)(非正式)情人</t>
  </si>
  <si>
    <t>['ha:tˌwɔ:mɪŋ] a. 暖人心房的, 感人的</t>
  </si>
  <si>
    <t>['hɑ:twud] n. 心材</t>
  </si>
  <si>
    <t>['hɑ:tw\\\\:m] [医] 犬恶丝虫</t>
  </si>
  <si>
    <t>['hɑ:ti] a. 诚恳的, 健壮的, 热烈的, 丰盛的</t>
  </si>
  <si>
    <t>[hi:t] n. 热, 热度, 体温, 高潮\nvi. 加热, 激昂, 加剧\nvt. 把...加热, 使激动</t>
  </si>
  <si>
    <t>['hi:tid] a. 热的, 激昂的, 兴奋的</t>
  </si>
  <si>
    <t>['hi:tidli] adv. 加热地；激昂地, 热情的</t>
  </si>
  <si>
    <t>['hi:tә] n. 加热器, 灯丝, 加热工\n[化] 加热器</t>
  </si>
  <si>
    <t>[hi:θ] n. 石南荒原, 低矮灌木</t>
  </si>
  <si>
    <t>['hi:ðәn] n. 异教徒, 异族人, 粗野的人\na. 异教的, 野蛮的</t>
  </si>
  <si>
    <t>['hi:ðәnizm] n. 异教, 异教教义, 不文明</t>
  </si>
  <si>
    <t>['heðә] n. 石南花\na. 似石南的, 杂色的</t>
  </si>
  <si>
    <t>['heðәri] a. 石南丛生的, 似石南的</t>
  </si>
  <si>
    <t>['hi:θlænd] n. &lt;英&gt;欧石南丛生的荒野</t>
  </si>
  <si>
    <t>['hi:θrәj] n. 希思罗机场（位于英国伦敦）</t>
  </si>
  <si>
    <t>['hi:tiŋ] n. 加热, 供热, 暖气设备, 供暖系统, 暖气装置\na. 加热的, 供暖的</t>
  </si>
  <si>
    <t>['hi:t'pru:f] a. 抗热的</t>
  </si>
  <si>
    <t>['hi:tstrәuk] n. 中暑</t>
  </si>
  <si>
    <t>[ˈhi:tweɪv] n. 热浪[波], 酷暑期</t>
  </si>
  <si>
    <t>[hi:v] n. 举, 抛, 起伏, 鼓起\nvt. 用力举起, 使举起, 使鼓起\nvi. 抛出, 起伏, 喘息, 凸起</t>
  </si>
  <si>
    <t>['hevn] n. 天堂, 上帝, 天空</t>
  </si>
  <si>
    <t>['hevnli] a. 天上的, 神圣的, 天国似的</t>
  </si>
  <si>
    <t>['hevnwәd] adv. 朝向天空地, 朝向天国地\na. 朝向天空的, 朝向天国的</t>
  </si>
  <si>
    <t>['hevәnwәdz] adv. 向天空, 向着天空</t>
  </si>
  <si>
    <t>['hevili] adv. 很重地, 严重地, 难以忍受地</t>
  </si>
  <si>
    <t>['hevinis] n. 重, 沉闷, 情绪低落, 忧伤, 迟钝, 笨拙</t>
  </si>
  <si>
    <t>['hi:vinŋ] v. 举起（重物）；举起抛出；使起伏；恶心（heave的ing形式）</t>
  </si>
  <si>
    <t>['hevi] a. 重的, 巨大的, 沉重的, 笨重的, 过度的\nadv. 沉重地\nn. 重物, 严肃角色</t>
  </si>
  <si>
    <t>[hevi'hændid] a. 笨手笨脚的, 严厉的</t>
  </si>
  <si>
    <t>['heviweit] n. 重量级拳击运动员, (非正式)有影响的要人\na. 最重量级的</t>
  </si>
  <si>
    <t>['hi:bru:] n. 希伯来人, 希伯来语, 犹太人\na. 希伯来人的, 希伯来语的</t>
  </si>
  <si>
    <t>[,hebri'di:әn] a. &amp; n.(英国)赫布里底群岛的(土著或居民)</t>
  </si>
  <si>
    <t>['hebridi:z] 赫布里底群岛[英国苏格兰西部]( 被小明奇海峡分为内赫布里底群岛)</t>
  </si>
  <si>
    <t>['hi:brәn] 希布伦(即哈利勒)</t>
  </si>
  <si>
    <t>['hekәtәum. -tu:m] n. (古希腊的)大祭,百牲祭, 大屠杀</t>
  </si>
  <si>
    <t>[hek] int. 真见鬼（hell的委婉说法）</t>
  </si>
  <si>
    <t>['hekl] vt. 诘问, 以麻梳梳理, 激烈质问\nn. 针排</t>
  </si>
  <si>
    <t>['heklә] n. 激烈质问者</t>
  </si>
  <si>
    <t>[ˈhekəlɪŋ] v. 责问演说者, 对…起哄( heckle的现在分词 )</t>
  </si>
  <si>
    <t>['hektɑ:] n. 公顷\n[经] 公顷</t>
  </si>
  <si>
    <t>['hektik] a. 脸上发红, 发热的, 潮热的, 肺病的\nn. 脸红, 潮热病人</t>
  </si>
  <si>
    <t>['hektәj,li:tә(r)] n. &lt;英&gt;(容量单位)百升(略作hl.)</t>
  </si>
  <si>
    <t>['hektә] n. 威吓者, 虚张声势的人\nvt.vi. 说大话, 吓唬, 折磨, 愚弄</t>
  </si>
  <si>
    <t>[ˈhektərɪŋ] v. 吓唬, 欺凌( hector的现在分词 )</t>
  </si>
  <si>
    <t>['hedә] n. 海达（女子名）</t>
  </si>
  <si>
    <t>[hedʒ] n. 树篱, 障碍, 套头交易\nvt. 用树篱围, 套期保值, 妨碍, 两面下注以防...的损失\nvi. 筑树篱, 躲闪, 两面下注以防损失\na. 树篱的, 偷偷摸摸的</t>
  </si>
  <si>
    <t>[hedʒ] vt. 用树篱笆围住；避免作正面答复\nvi. 用树篱围住；避免作正面答复\nn. 树篱；障碍\nn. (Hedge)人名；(英)赫奇</t>
  </si>
  <si>
    <t>['hedʒhɒg] n. 豪猪, 刺猬, 难交朋友的人, 防卫森严的阵地</t>
  </si>
  <si>
    <t>['hedʒә(r)] n. 种植(修整)树篱者, 推卸回避的人,骑墙派,作套期保值的人,两方下注者</t>
  </si>
  <si>
    <t>['hedʒrәu] n. 灌木篱墙</t>
  </si>
  <si>
    <t>['hedʒrəʊ] n. 灌木树篱</t>
  </si>
  <si>
    <t>[hi:'dɒnik] a. 快乐的, 快乐论的\nn. 快乐论</t>
  </si>
  <si>
    <t>['hi:dәunizm] n. 快乐论, 享乐主义\n[医] 享乐主义, 欢乐主义</t>
  </si>
  <si>
    <t>['hi:dәunist] n. 快乐主义者, 享乐主义者</t>
  </si>
  <si>
    <t>[.hi:dә'nistik] a. 快乐主义者的, 快乐论的, 快乐主义的</t>
  </si>
  <si>
    <t>[hi:d] n. 注意, 留心\nv. 注意, 留心</t>
  </si>
  <si>
    <t>['hi:dlis] a. 不注意的, 不留心的, 不谨慎的</t>
  </si>
  <si>
    <t>['hi:dlisli] adv. 掉以轻心地；不加注意地</t>
  </si>
  <si>
    <t>[hi:dlisnis] n. 不注意</t>
  </si>
  <si>
    <t>[hi:l] n. 脚后跟, 踵, 后部, 倾侧\nvt. 尾随, 装以鞋跟, 倾侧, 追赶\nvi. 紧随, 用脚后跟传球</t>
  </si>
  <si>
    <t>[hi:ld] a. 有后跟的, 带着钱的, 带手枪的</t>
  </si>
  <si>
    <t>['hi:lә] n. 制做鞋跟的工人, 手下, 一帮捧场的人</t>
  </si>
  <si>
    <t>['hi:lpi:s] n. 鞋后跟\n[电] 尖块</t>
  </si>
  <si>
    <t>[heft] n. 重量, 影响, 重要性\nvt. 举起试重量, 举起\nvi. 称重量</t>
  </si>
  <si>
    <t>['hefti] a. 重的, 肌肉发达的</t>
  </si>
  <si>
    <t>['hei^l] n. 黑格尔（德国古典唯心主义哲学家）</t>
  </si>
  <si>
    <t>[hei'geiliәn] a. 黑格尔的\nn. 黑格尔派哲学家</t>
  </si>
  <si>
    <t>[.hedʒi'mɒnik] a. 支配的, 霸权的</t>
  </si>
  <si>
    <t>[hi:'dʒemәni] n. 霸权, 领导权, 支配权, 拥有支配权的政府\n[法] 霸权, 盟主权</t>
  </si>
  <si>
    <t>[hei] n. 嗨！（表示惊异质问）</t>
  </si>
  <si>
    <t>['heiәn,'hei'ɑ:n] a. &lt;日&gt;平安时代的(指日本历史上以文艺兴旺发展著称的时期,794-1185)</t>
  </si>
  <si>
    <t>['heiaj] n. (夏威夷的)古神殿,古神坛</t>
  </si>
  <si>
    <t>['haidlbә:^] 海德尔堡[德意志联邦共和国西南部城市]</t>
  </si>
  <si>
    <t>['haidi] n. 海蒂（Adalheid的昵称）</t>
  </si>
  <si>
    <t>['hefә] n. 小母牛</t>
  </si>
  <si>
    <t>[hei] interj. 嗨</t>
  </si>
  <si>
    <t>[hait] n. 高度, 海拔, 高地, 顶点\n[化] 高度</t>
  </si>
  <si>
    <t>['haitn] vt. 增高, 提高, 加强\nvi. 升高, 变大</t>
  </si>
  <si>
    <t>[ˈhaitənd] v. （使）变高, （使）增大( heighten的过去式和过去分词 ); （使）提高; （使）加强[重]</t>
  </si>
  <si>
    <t>['haiәl] int. 嗨(表示欢迎或欢呼)</t>
  </si>
  <si>
    <t>[æŋ] int. （法语）啊；嗯（等于eh）</t>
  </si>
  <si>
    <t>['hainә] n. 海涅（Heinrich, 1797-1856, 德国诗人）</t>
  </si>
  <si>
    <t>['haini] n. &lt;贬&gt;德国兵[佬], &lt;俚&gt;屁股</t>
  </si>
  <si>
    <t>['heinәs] a. 可憎的, 令人发指的</t>
  </si>
  <si>
    <t>[єә] n. 继承人, 嗣子, 后嗣\n[法] 继承人, 后嗣</t>
  </si>
  <si>
    <t>['eәris] n. 嗣女, 女继承人\n[法] 女继承人</t>
  </si>
  <si>
    <t>['єәlum] n. 传家宝, 动产继承物\n[法] 祖传动产, 传家宝</t>
  </si>
  <si>
    <t>['haizәnbә:^] n. 海森堡（德国物理学家）</t>
  </si>
  <si>
    <t>[haist] n. 强夺, 拦劫, 抢劫\nvt. 强夺, 拦劫, 抢劫</t>
  </si>
  <si>
    <t>['hi:lә,'he-] n. =Hel , cell( 保持在组织培养中的 ) 海拉细胞 ,人宫颈癌传代细胞</t>
  </si>
  <si>
    <t>[held] hold的过去式和过去分词</t>
  </si>
  <si>
    <t>['helәn] n. 海伦（女子名, 火把、光亮的之义）</t>
  </si>
  <si>
    <t>['helinә, he'li:nә] n. 海伦娜（女子名）</t>
  </si>
  <si>
    <t>[hә'li:n] n. 海琳（等于Helen）</t>
  </si>
  <si>
    <t>['helən] n. = Helen of Troy</t>
  </si>
  <si>
    <t>['hel^ә] n. 海尔格（女子名）</t>
  </si>
  <si>
    <t>['helɪ] abbr. helicopter 直升机</t>
  </si>
  <si>
    <t>['helikәl] a. 螺旋状的\n[电] 螺线</t>
  </si>
  <si>
    <t>[helɪ'kɒbæktə]  螺杆菌</t>
  </si>
  <si>
    <t>['helikɒptә] n. 直升机\nvt. 由直升机运送\nvi. 乘直升机</t>
  </si>
  <si>
    <t>['hi:liəu] n. 赫利奥（男子名）；赫利奥公司</t>
  </si>
  <si>
    <t>[.hi:liәu'sentrik] a. 以太阳为中心的</t>
  </si>
  <si>
    <t>[hi:li:əʊ'saɪzmələdʒɪ]  日震学</t>
  </si>
  <si>
    <t>['hi:liәtrәup] n. 天芥菜属植物, 淡紫色\n[化] 向阳植物; 鸡血石</t>
  </si>
  <si>
    <t>['helipæd] n. 直升机起飞及降落场,直升机停机坪</t>
  </si>
  <si>
    <t>['helipɒ:t] n. 直升机机场\n[法] 直升机场</t>
  </si>
  <si>
    <t>['hi:liәm] n. 氦\n[化] 氦</t>
  </si>
  <si>
    <t>['hi:liks] n. 螺旋, 螺旋状物, 耳轮\n[化] 螺旋</t>
  </si>
  <si>
    <t>[hel] n. 地狱, 邪恶势力, 苦境, 阴间, 毁坏, 训斥\nvi. 狂饮, 飞驰</t>
  </si>
  <si>
    <t>[he'leɪʃəs] a. 力量极大的； 非常好的</t>
  </si>
  <si>
    <t>['helkæt] n. 悍妇, 泼妇人, 巫婆</t>
  </si>
  <si>
    <t>['helibɔ:] [医] 嚏根草</t>
  </si>
  <si>
    <t>['helɪbɔː] n. 藜芦；菟葵</t>
  </si>
  <si>
    <t>[he'lenik] a. 希腊的, 希腊人的, 希腊语的</t>
  </si>
  <si>
    <t>[.heli'nistik] a. Hellenist的, 希腊风格的, 希腊文化的</t>
  </si>
  <si>
    <t>['helә] n. 捷克货币；昔德国之小铜币</t>
  </si>
  <si>
    <t>['helfaiә] n. 地狱之火, 严酷的苦难</t>
  </si>
  <si>
    <t>['helhәul] n. 地狱般可怕的地方, 藏垢纳污之外</t>
  </si>
  <si>
    <t>['helhajnd] n. 恶魔</t>
  </si>
  <si>
    <t>['heljәn] n. 惹是生非的人, 恶少</t>
  </si>
  <si>
    <t>['heliʃ] a. 地狱的, 凶恶的, 令人毛骨悚然的</t>
  </si>
  <si>
    <t>['helɪʃlɪ] adv. 很坏地; 很讨厌地; 可怕地; 恶魔似地</t>
  </si>
  <si>
    <t>[hә'lәu] interj. 喂, 嘿</t>
  </si>
  <si>
    <t>['helәvә] a. 很难的, 很大的</t>
  </si>
  <si>
    <t>[helm] n. 舵, 驾驶盘, 枢机, 头盔\nvt. 给...掌舵, 指挥, 给...戴头盔</t>
  </si>
  <si>
    <t>['helmit] n. 钢盔, 盔, 防护帽\nvt. 给...戴头盔</t>
  </si>
  <si>
    <t>[ˈhelmɪtɪd]  头盔状的; 戴头盔</t>
  </si>
  <si>
    <t>['helmhәults] 赫尔姆霍茨(①姓氏 ②Hermann Ludwig Ferdinand von, 1821-1894, 德国生理学家, 物理学家及解剖学家)</t>
  </si>
  <si>
    <t>['helminθ] n. 寄生虫, 蠕虫\n[医] 蠕虫, 肠虫</t>
  </si>
  <si>
    <t>['helmzmәn] n. 舵手</t>
  </si>
  <si>
    <t>['heləʊ] n. 直升机</t>
  </si>
  <si>
    <t>['helәt] n. 希洛人(古斯巴达奴隶), 奴隶, 农奴</t>
  </si>
  <si>
    <t>[help] n. 帮忙, 帮助者, 补救办法, 有益的东西\nvt. 帮助, 帮忙, 接济, 治疗, 款待\nvi. 有用, 救命, 招待\n[计] 帮助, 帮助程序; DOS外部命令: DOS命令的电子文件帮助程序</t>
  </si>
  <si>
    <t>['helpә] n. 帮忙者, 有益的东西\n[机] 助手</t>
  </si>
  <si>
    <t>['helpful] a. 有帮助的, 有益的, 有用的</t>
  </si>
  <si>
    <t>['helpiŋ] n. 帮助, 协助, 一份</t>
  </si>
  <si>
    <t>['helplis] a. 无助的, 无能为力的, 无依无靠的</t>
  </si>
  <si>
    <t>['helpləsnəs] n. 无可奈何状态, 无能为力; 无助的状态</t>
  </si>
  <si>
    <t>[ˈhelplaɪn] n. 热线服务电话</t>
  </si>
  <si>
    <t>['helpmeit] n. 助手, 伴侣, 终身伴侣</t>
  </si>
  <si>
    <t>['helpmi:t] n. 良伴, 配偶</t>
  </si>
  <si>
    <t>['helsiŋki] n. 赫尔辛基</t>
  </si>
  <si>
    <t>[helv] n. 柄\nvt. 装柄于</t>
  </si>
  <si>
    <t>[hem] n. 边缘, 折边, 哼声\nvt. 缝边, 包围, 关闭\nvi. 做折边, 发哼声\ninterj. 哼</t>
  </si>
  <si>
    <t>[hi:,mændʒi'әumә] [医] 血管瘤</t>
  </si>
  <si>
    <t>['hemәtait] n. 赤铁矿\n[化] 赤铁矿</t>
  </si>
  <si>
    <t>['hemәtәkrit] n. 血细胞比容, 血流比容计\n[医] 血细胞比容, 红细胞压积, 血细胞比容管</t>
  </si>
  <si>
    <t>[ˌhi:mətə'lɒdʒɪkl]  血液学的</t>
  </si>
  <si>
    <t>[.hi:mә'tɒlәdʒi] n. 血液学\n[医] 血液学</t>
  </si>
  <si>
    <t>[,hi:mә'tәumә] n. 血肿\n[医] 血肿</t>
  </si>
  <si>
    <t>[hi:m] n. 血红素\n[化] 血红素; 亚铁原卟啉</t>
  </si>
  <si>
    <t>['hemiŋwei] 海明威(①姓氏 ②Ernest, 1899-1961, 美国小说家, 曾获1954年诺贝尔文学奖)</t>
  </si>
  <si>
    <t>[.hemi'pli:dʒiә] n. 偏瘫, 半身不遂\n[医] 偏瘫, 半身不遂</t>
  </si>
  <si>
    <t>['hemisfiә] n. 半球, 地球的半面, 大脑半球\n[医] 半球</t>
  </si>
  <si>
    <t>['hemɪˌsfɪrɪk]  半球形的</t>
  </si>
  <si>
    <t>['hemlain] n. 底缘, 底边</t>
  </si>
  <si>
    <t>['hemlɒk] n. 毒芹属植物, 铁杉\n[医] 毒茴类毒草(如毒茴、毒芹), 铁杉属植物, 铁杉</t>
  </si>
  <si>
    <t>[hemd] v. 缝…的褶边( hem的过去式和过去分词 ); 包围</t>
  </si>
  <si>
    <t>['hemiŋ] [机]卷边</t>
  </si>
  <si>
    <t>[,hi:mәudai'ælisis] n. 血液透析, 血液渗析\n[医] 血液透析, 血液渗析</t>
  </si>
  <si>
    <t>[,hi:mәudai'næmik] a. 血液动力的\n[医] 血液动力的</t>
  </si>
  <si>
    <t>[.hi:mәu'glәubin] n. 血色素\n[化] 血红蛋白</t>
  </si>
  <si>
    <t>[.hi:mә'filiә] n. 血友病</t>
  </si>
  <si>
    <t>[.hi:mә'filiæk] a. 血友病的\nn. 血友病患者</t>
  </si>
  <si>
    <t>[hi'mɔptisis] n. 咯血\n[医] 咯血</t>
  </si>
  <si>
    <t>['hemәridʒ] n. 出血\n[医] 出血</t>
  </si>
  <si>
    <t>['hemәrɔid] n. 痔, 痔疮\n[医] 痔</t>
  </si>
  <si>
    <t>[hi'mɔstәsis] n. 止血(法)\n[医] 止血[法]</t>
  </si>
  <si>
    <t>['hi:mәstæt] n. 止血钳子, 止血剂\n[医] 止血器, 止血剂</t>
  </si>
  <si>
    <t>[.hi:mә'stætik] a. 止血的\nn. 止血剂</t>
  </si>
  <si>
    <t>[hemp] n. 大麻烟卷, 大麻, 麻类植物\n[医] 大麻</t>
  </si>
  <si>
    <t>['hempsted] n. 亨普斯特德（美国地名）</t>
  </si>
  <si>
    <t>[hen] n. 母鸡, 雌禽</t>
  </si>
  <si>
    <t>[hens] adv. 因此, 从此</t>
  </si>
  <si>
    <t>[hens'fɒ:θ] adv. 自此以后, 今后</t>
  </si>
  <si>
    <t>[hents'fɔ:wәd] adv. 从今以后, 今后</t>
  </si>
  <si>
    <t>['hentʃmәn] n. 忠实追随者, 党羽, 跟踪者\n[法] 亲信, 心腹, 顺从者</t>
  </si>
  <si>
    <t>['hendәsn] n. 亨德森（姓氏）</t>
  </si>
  <si>
    <t>['hendən] n. 亨顿（英国地名）</t>
  </si>
  <si>
    <t>[hendʒ] n. （史前英格兰人的）圆形石结构, 圆形木结构</t>
  </si>
  <si>
    <t>['henhaus] n. 鸡舍</t>
  </si>
  <si>
    <t>['henli] n. 亨利（姓氏）；亨里（英国诗人）</t>
  </si>
  <si>
    <t>['henә] n. 指甲花, 指甲花染料, 红褐色\n[化] 散沫花叶粉; 指甲花叶粉</t>
  </si>
  <si>
    <t>['henpekt] a. 怕老婆的, 惧内的, 老婆当家的</t>
  </si>
  <si>
    <t>[,henri'etә] n. 汉丽埃塔（女子名）</t>
  </si>
  <si>
    <t>['henri] n. 亨利\n[医] 亨[利](电感应单位)</t>
  </si>
  <si>
    <t>[henz] n. 母鸡( hen的名词复数 ); 雌禽</t>
  </si>
  <si>
    <t>['hepәrin] n. 肝素\n[化] 肝素</t>
  </si>
  <si>
    <t>[hi'pætik] a. 肝脏的, 治肝病的, 肝脏色的\n[医] 肝的</t>
  </si>
  <si>
    <t>[.hepә'taitis] n. 肝炎\n[医] 肝炎</t>
  </si>
  <si>
    <t>[,hepәtәu'seljulә] a. 肝细胞的\n[医] 肝细胞的</t>
  </si>
  <si>
    <t>['hepәtәsait] n. 肝细胞</t>
  </si>
  <si>
    <t>['hepbә:n] n. 赫伯恩（姓氏）</t>
  </si>
  <si>
    <t>['heplhwait] n. 赫波怀特式家具</t>
  </si>
  <si>
    <t>['hetә,klɔ:] [化] 七氯\n[医] 七氯, 七氯四氢甲е(一种杀虫剂)</t>
  </si>
  <si>
    <t>[hepˈtæθlən] n. 七项全能</t>
  </si>
  <si>
    <t>['hepzəbə] 赫普泽伯(女子名)</t>
  </si>
  <si>
    <t>[hә:] pron. 她的, 她</t>
  </si>
  <si>
    <t>['hiәrә] n. 赫拉(&lt;&lt;宙斯神之妻)</t>
  </si>
  <si>
    <t>['herәld] n. 使者, 传令官, 先驱\nvt. 预报, 宣布, 传达, 欢呼</t>
  </si>
  <si>
    <t>[he'rældik] a. 纹章学的, 纹章的, 传令官的</t>
  </si>
  <si>
    <t>['herәldri] n. 纹章学, 纹章, 家徽</t>
  </si>
  <si>
    <t>[hә:b] n. 药草, 香草\n[医] 草, 草本, 草药</t>
  </si>
  <si>
    <t>[hә'beiʃәs] a. 草本的, 叶状的, 绿色的\n[医] 草的</t>
  </si>
  <si>
    <t>['hә:bidʒ] n. 草本, 草, 草的柔软部分\n[医] 草本植物, 多汁部分(叶及细小的茎)</t>
  </si>
  <si>
    <t>['hә:bәl] a. 草药的\n[医] 本草书</t>
  </si>
  <si>
    <t>['hә:bәlism] n. 药草学</t>
  </si>
  <si>
    <t>['hә:bәlist] n. 草药医生\n[医] 草药医</t>
  </si>
  <si>
    <t>[hә:'beәriәm] [医] 植物标本室, 蜡叶标本</t>
  </si>
  <si>
    <t>[hɜːbd] a. 用香料草调味的</t>
  </si>
  <si>
    <t>['hә:bәt] n. 赫伯特（男人名）</t>
  </si>
  <si>
    <t>['hә:bisaid] n. 除草剂\n[化] 除草剂</t>
  </si>
  <si>
    <t>['hә:bivɒ:] n. 草食动物</t>
  </si>
  <si>
    <t>[hә'bivәrәs] a. 食草的\n[医] 草食的, 食草的</t>
  </si>
  <si>
    <t>['hә:bi] a. 长满草的, 草的, 似草的</t>
  </si>
  <si>
    <t>[,hertsә^әj'vi:nә] &lt;塞尔维亚-克罗地亚语&gt;=Herzegovina</t>
  </si>
  <si>
    <t>[,hә:kju:'ljәn] a. 魁梧有力的</t>
  </si>
  <si>
    <t>['hә:kjuli:z] n. 赫拉克勒斯(希腊神话中大力士), 大力士, 武仙座</t>
  </si>
  <si>
    <t>[hә:d] n. 兽群, 人群, 牧人\nvt. 群集, 使成群, 放牧\nvi. 聚在一起</t>
  </si>
  <si>
    <t>['hә:dbuk] n. 良种登记册</t>
  </si>
  <si>
    <t>['h\\\\:dә(r)] n. 牧人, (美)(非正式)监狱看守\n[计] 首部, 首标, 标题, 头标, 报头, 管座, 端板</t>
  </si>
  <si>
    <t>['hә:dzmәn] n. 牧人, 牧主</t>
  </si>
  <si>
    <t>[hiә] adv. 在这里, 此时, 这里\nn. 这里</t>
  </si>
  <si>
    <t>[.hiәr'ɑ:ftә] n. 将来, 来世\nadv. 此后, 将来, 来世</t>
  </si>
  <si>
    <t>[hiә'bai] adv. 因此, 据此</t>
  </si>
  <si>
    <t>[hi'reditәri] a. 世袭的, 遗传的\n[医] 遗传的</t>
  </si>
  <si>
    <t>[hi'rediti] n. 遗传, 形质遗传\n[医] 遗传</t>
  </si>
  <si>
    <t>['herәfәd] n. 赫里福德食用牛</t>
  </si>
  <si>
    <t>['herәfәdʃiә] n. 赫里福郡</t>
  </si>
  <si>
    <t>[.hiәr'in] adv. 在此处, 如此</t>
  </si>
  <si>
    <t>[.hiәrin'ɑ:ftә] adv. 以下, 在下文中</t>
  </si>
  <si>
    <t>[.hiәr'ɒv] adv. 于此, 关于此点</t>
  </si>
  <si>
    <t>['herәsi] n. 异端, 异教\n[法] 异端邪说, 异教, 信奉异教</t>
  </si>
  <si>
    <t>['herәtik] n. 异教徒, 异端者</t>
  </si>
  <si>
    <t>[hi'retikәl] a. 异教的, 异端的</t>
  </si>
  <si>
    <t>[.hiәr'tu:] adv. 到此为止, 关于这个\n[法] 至此为止, 至此</t>
  </si>
  <si>
    <t>[.hiәtu'fɒ:] adv. 直到此时, 此时以前, 迄今</t>
  </si>
  <si>
    <t>[hiә'wiθ] adv. 同此, 用此方法</t>
  </si>
  <si>
    <t>['heriәt] [法] 贡品, 捐赠, 佃户死时的贡献</t>
  </si>
  <si>
    <t>[,heritә'bilәti] n. 遗传率\n[计] 遗传性</t>
  </si>
  <si>
    <t>['heritәbl] a. 可继承的, 被遗传的, 可遗传的, 被继承的\n[计] 可遣传的, 可继承的</t>
  </si>
  <si>
    <t>['heritidʒ] n. 遗产, 祖先遗留物, 继承物\n[医] 遗传性</t>
  </si>
  <si>
    <t>['hә:mәn] n. 赫尔曼（男子名）</t>
  </si>
  <si>
    <t>[hә:'mæfrәdait] n. 具有两性者, 阴阳人, 两性体\na. 雌雄同体的</t>
  </si>
  <si>
    <t>[hә:.mæfrә'ditik] a. 两性的, 雌雄同体的\n[医] 两性畸形的, 半阴阳的, 雌雄同体的</t>
  </si>
  <si>
    <t>[.hә:mә'nju:tik] a. 解释的\nn. 解释学, 圣经注解学</t>
  </si>
  <si>
    <t>[ˌhə:məˈnju:tikəl] a. （尤指对&lt;圣经&gt;等经书的）解释（学）的</t>
  </si>
  <si>
    <t>[,h\\\\:mә'nju:tiks] n. 诠释学, 解释学</t>
  </si>
  <si>
    <t>['h\\\\:mi:z] abbr. 重放射性同位素电磁分离器（heavy element and radioactive material electromagneticseparator）</t>
  </si>
  <si>
    <t>[hә:'metik] a. 奥妙的, 密封的, 不透气的, 不漏气的, 与外界隔绝的\n[计] 全密封的</t>
  </si>
  <si>
    <t>[h\\\\:'metikәli] adv. 奥妙, 密封, 不透气, 不漏气, 与外界隔绝\n[计] 密封的</t>
  </si>
  <si>
    <t>['hә:mit] n. 隐士, 隐居者</t>
  </si>
  <si>
    <t>['hә:mitidʒ] n. 隐士住处, 茅庐, 冷落僻静的住处, 修道院, 隐士生活</t>
  </si>
  <si>
    <t>['hә:niә] n. 疝气\n[医] 疝, 突出</t>
  </si>
  <si>
    <t>[ˈhə:nieitid] v. 脱肠, 患疝气( herniate的过去式和过去分词 )</t>
  </si>
  <si>
    <t>[,h\\\\:ni'eiʃәn] [医] 疝形成, 突出</t>
  </si>
  <si>
    <t>['hiәrәu] n. 英雄, 超越常人者, 男主角</t>
  </si>
  <si>
    <t>['herәd] n. 希律王</t>
  </si>
  <si>
    <t>[hi'rɔdәtәs] n. （希腊的历史学家）希罗多德（约公元前485-约公元前425）</t>
  </si>
  <si>
    <t>[hi'rәuik] a. 英勇的, 英雄式的, 壮丽雄伟的\nn. 英雄诗, 史诗, 英勇行为</t>
  </si>
  <si>
    <t>[hə'rəʊɪklɪ] adv. 英雄地; 超人地; 冒险地; 庞大地</t>
  </si>
  <si>
    <t>['herәuin] n. 海洛因, 吗啡\n[化] 海洛因; 二醋吗啡; 二乙酰吗啡</t>
  </si>
  <si>
    <t>['herәuin] n. 巾帼英雄, 烈妇, 女主角\n[化] 海洛因; 二醋吗啡; 二乙酰吗啡</t>
  </si>
  <si>
    <t>['herәuizm] n. 英勇, 勇敢事迹, 豪侠行为</t>
  </si>
  <si>
    <t>['herәn] n. 鹭</t>
  </si>
  <si>
    <t>['hә:pi:z] n. 疱疹\n[医] 疱疹</t>
  </si>
  <si>
    <t>[,hә:pi:z'vaiәrәs] [医] 疱疹病毒</t>
  </si>
  <si>
    <t>[.hә:pә'tɒlәdʒi] n. 爬行动物学\n[医] 爬虫学</t>
  </si>
  <si>
    <t>[heә] n. （德）先生；德国绅士</t>
  </si>
  <si>
    <t>['herik] 赫里克(姓氏)</t>
  </si>
  <si>
    <t>['heriŋ] n. 青鱼, 鲱</t>
  </si>
  <si>
    <t>['heriŋbәun] n. 鲱鱼鱼骨, 交叉缝式, 人字形\na. 人字形的\nv. (使)成人字形</t>
  </si>
  <si>
    <t>[er'jәu] 赫里欧(①姓氏 ②Edouard, 1872-1957, 法国政治家, 1924-1925及1932任法国总理)</t>
  </si>
  <si>
    <t>[hә:z] pron. 她的</t>
  </si>
  <si>
    <t>['hə:ʃəl] n. 赫歇尔（十九世纪的天文学家）；天王星</t>
  </si>
  <si>
    <t>[hә:'self] pron. 她自己, 她亲自</t>
  </si>
  <si>
    <t>['h\\\\:ʃi] n. 好时公司；赫尔歇（人名）</t>
  </si>
  <si>
    <t>['hɑ:(t)fәdʃә(r)] n. 赫特福德郡(位于英国英格兰东南部)</t>
  </si>
  <si>
    <t>[hɑ:ts,h\\\\:ts] n. 赫特福德郡(位于英国英格兰东南部)</t>
  </si>
  <si>
    <t>['hә:ts] n. 赫, 赫兹\n[计] 赫兹</t>
  </si>
  <si>
    <t>['hi:siɔd] 赫西奥德(公元前8世纪,希腊诗人)</t>
  </si>
  <si>
    <t>['hezitәns] n. 踌躇, 犹豫</t>
  </si>
  <si>
    <t>['hezitәnsi] n. 踌躇, 犹豫</t>
  </si>
  <si>
    <t>['hezitәnt] a. 迟疑的, 踌躇的, 犹豫不定的</t>
  </si>
  <si>
    <t>['heziteit] vi. 犹豫, 迟疑, 踌躇, 支吾, 停顿</t>
  </si>
  <si>
    <t>[.hezi'teiʃәn] n. 犹豫, 踌躇, 含糊, 口吃, 暂停\n[计] 暂停</t>
  </si>
  <si>
    <t>[hes] n. 赫斯（姓氏）</t>
  </si>
  <si>
    <t>['hesi] 海塞(①姓氏 ②Hermann, 1877-1962, 德国作家, 曾获1946年诺贝尔文学奖)</t>
  </si>
  <si>
    <t>['hesiәn] n. 麻布</t>
  </si>
  <si>
    <t>['hestә] n. 海丝特（女子名, 等于Esther）</t>
  </si>
  <si>
    <t>['hetәrәu] a. &lt;&gt;(=heterosexual)异性恋的,非同性恋[爱]的\nn. 异性恋[爱]者</t>
  </si>
  <si>
    <t>[.hetәrәu'saiklik] a. 杂环的, 不同环式的\n[医] 杂环的</t>
  </si>
  <si>
    <t>['hetәrәdɒks] a. 非正统的, 异端的</t>
  </si>
  <si>
    <t>['hetәrәdɒksi] n. 非正统, 异端, 异说</t>
  </si>
  <si>
    <t>[,hetәrәudʒi'ni:iti] n. 异种, 异质, 不同成分\n[化] 不均匀性; 多相性</t>
  </si>
  <si>
    <t>[.hetәrәu'dʒi:njәs] a. 异种的, 异质的, 由不同成分形成的\n[医] 不均匀的, 多相的, 异质的</t>
  </si>
  <si>
    <t>[,hetә'rɔdʒinәs] a. 异源的, 异型的, 异种的\n[医] 异种的, 异型的, 异原的, [错发于]异性的(如须髯发生于妇女)</t>
  </si>
  <si>
    <t>[,hetәrә'dʒʌŋkʃәn] [计] 异质结</t>
  </si>
  <si>
    <t>[,hetә'rɔnәmәs] [医] 受不同规律支配的, 异律的, 异侧的, 受别人支配的, 不自主的</t>
  </si>
  <si>
    <t>[,hetәrәj'seksizәm] n. (蔑视同性恋者的)异性恋主义, 异性恋者对同性恋者的歧视</t>
  </si>
  <si>
    <t>[.hetәrә'sekʃuәl] a. 异性的, 异性爱的\nn. 异性恋的人</t>
  </si>
  <si>
    <t>[,hetәrәu,seksju'æliti] n. 异性爱\n[医] 异性性欲</t>
  </si>
  <si>
    <t>[,hetәrәj'trɔfik] [医] 异养的, 异养生物的</t>
  </si>
  <si>
    <t>[,hetәrәjzai'^ɔsәti] [医] 杂合性, 异型接合性</t>
  </si>
  <si>
    <t>[.hetәrәu'zaigәut] n. 异质接合体, 异形接合体\n[医] 杂合体, 异型合子</t>
  </si>
  <si>
    <t>[,hetәrәu'zai^әs] a. [生]杂合的</t>
  </si>
  <si>
    <t>['heti] n. 海蒂（Henrietta的昵称）</t>
  </si>
  <si>
    <t>['hju:kәrә, 'hɔi-] n. [植]矾根属植物</t>
  </si>
  <si>
    <t>[hju'ristik] a. 启发式的, 探索的\nn. 启发式教育法</t>
  </si>
  <si>
    <t>[hju:] vt. 砍, 砍倒, 砍成\nvi. 砍, 劈, 坚持</t>
  </si>
  <si>
    <t>['hju:ә] n. 砍伐者, 煤矿工</t>
  </si>
  <si>
    <t>['hju:it] n. 休伊特（男子名）</t>
  </si>
  <si>
    <t>['hju:n] vbl.hew的过去分词</t>
  </si>
  <si>
    <t>[heks] n. 十六进制, 巫婆, 妖法\nvt. 施魔法于\nvi. 施魔法\n[计] 十六进制</t>
  </si>
  <si>
    <t>['heksәdesimәl] a. 十六进制的\nn. 十六进制\n[计] 十六进制</t>
  </si>
  <si>
    <t>['heksәgәn] n. 六角形, 六边形\n[机] 六角, 六角形, 六角边</t>
  </si>
  <si>
    <t>[hek'sægәnәl] a. 六角形的, 六边的, 底面为六角的\n[医] 六角形的</t>
  </si>
  <si>
    <t>[hek'sæmitә] n. 六步格, 六步格的诗\na. 六步格的</t>
  </si>
  <si>
    <t>['heidei] n. 全盛期\ninterj. 嘿</t>
  </si>
  <si>
    <t>['heiwud] n. 海伍德（姓氏）</t>
  </si>
  <si>
    <t>[,hezbə'lɑ:] n. （黎巴嫩）真主党（等于Hizbollah）</t>
  </si>
  <si>
    <t>[hai] interj. 喂</t>
  </si>
  <si>
    <t>[hai'eitәs] n. 裂缝, 中断, 空隙, 间隙, 裂孔, (稿件)脱字, 漏句\npl. 裂缝, 中断, 空隙, 间隙, 裂孔, (稿件)脱字, 漏句</t>
  </si>
  <si>
    <t>[haiә'wɔ:θә] n. 海华沙(美国诗人Longfellow所作长诗《海华沙之歌》的主人公)</t>
  </si>
  <si>
    <t>[hi'bɑ:tʃi] n. (日本)木炭火盆</t>
  </si>
  <si>
    <t>['haibәneit] vi. 过冬, 冬眠, 避寒</t>
  </si>
  <si>
    <t>[ˈhaɪbəˌneɪtɪŋ] v. （某些动物）冬眠, 蛰伏( hibernate的现在分词 )</t>
  </si>
  <si>
    <t>[.haibә'neiʃәn] n. 过冬, 冬眠, 避寒\n[医] 冬眠, 冬蛰</t>
  </si>
  <si>
    <t>[hai'bә:niәn] a. 爱尔兰的\nn. 爱尔兰人</t>
  </si>
  <si>
    <t>[hai'biskәs] n. 木槿</t>
  </si>
  <si>
    <t>[hik] [计] 混合集成电路</t>
  </si>
  <si>
    <t>['hikʌp] n. 打嗝\nv. 打嗝</t>
  </si>
  <si>
    <t>[hik] n. 乡下人, 土头土脑的人, 反应迟钝的人</t>
  </si>
  <si>
    <t>['hiki] n. [口]器械；[俚]唇印；螺纹接合器；弯管器</t>
  </si>
  <si>
    <t>['hikәri] n. 山核桃树, 山核桃木\n[医] 毡毛山核桃</t>
  </si>
  <si>
    <t>[hi'dælgәu] n. 西班牙贵族, (西班牙语国家的)绅士</t>
  </si>
  <si>
    <t>['hidn] a. 隐藏的\nhide的过去分词\n[计] 隐藏的</t>
  </si>
  <si>
    <t>[haid] n. 兽皮, 迹象, 躲藏处\nvt. 藏, 隐瞒, 遮避, 剥...的皮, 隐藏\nvi. 躲藏\n[计] 隐藏</t>
  </si>
  <si>
    <t>['haidә.wei] n. 隐匿处, 潜伏处, 退隐处</t>
  </si>
  <si>
    <t>['haidbaund] a. 思想偏狭顽固的, 死板的, 量小的\n[医] 绷紧的, 包紧的(皮肤)</t>
  </si>
  <si>
    <t>['hidiәs] a. 丑恶的, 可憎的, 令人沮丧的</t>
  </si>
  <si>
    <t>['hɪdɪəslɪ] adv. 可怕地, 非常讨厌地</t>
  </si>
  <si>
    <t>['haidaut] n. 隐匿处</t>
  </si>
  <si>
    <t>['haidiŋ] n. 隐匿, 隐藏之事, 隐匿之所, 痛打\n[法] 躲藏, 躲藏处</t>
  </si>
  <si>
    <t>[hai] vt. 使急行, 催促</t>
  </si>
  <si>
    <t>['haiәrɑ:k] n. 教主, 高僧, 掌权者</t>
  </si>
  <si>
    <t>[,haɪə'rɑːkəl] a. 祭司长的, 大主教的, 教主的, 高僧的; 位高有权势者的, 有权者的</t>
  </si>
  <si>
    <t>[,haiә'rɑ:kikәl] [计] 分级的, 分层的, 层次的</t>
  </si>
  <si>
    <t>[,haiə'rækikəli] adv. 分等级地, 分级体系地</t>
  </si>
  <si>
    <t>['haiәrɑ:ki] n. 等级制度, 僧侣统治, 等级体系\n[计] 分级结构; 分层结构; 新闻组, 新闻组分层</t>
  </si>
  <si>
    <t>[haiә'rætik] a. 僧侣的, 僧侣书写体的</t>
  </si>
  <si>
    <t>['haiәrәglif] n. 象形文字, 图画文字</t>
  </si>
  <si>
    <t>[.haiәrәu'ɡlifik] n. 象形文字；象形文字写的文章</t>
  </si>
  <si>
    <t>['hi^insn] 希金森(①姓氏 ②Thomas Wentworth, 1823-1911, 美国作家)</t>
  </si>
  <si>
    <t>[hi^z] meson[物](假设的)希格斯介子</t>
  </si>
  <si>
    <t>[hai] n. 高度, 高处\na. 高的, 高级的, 主要的, 高尚的, 高原的, 高音的, 昂贵的, 傲慢的\nadv. 高度地, 奢侈地</t>
  </si>
  <si>
    <t>[hai ˈflaiə] n. 抱负极高的人, 有野心的人</t>
  </si>
  <si>
    <t>['hai'pajәd] a. 马力大的, 高性能的, 精力充沛的</t>
  </si>
  <si>
    <t>[hai'prəufai] a. 高姿态的; 高调的; 备受瞩目的; 知名度高的</t>
  </si>
  <si>
    <t>['haibɔ:l] n. 掺了姜汁啤酒的威士忌, 掺了苏打水的威士忌</t>
  </si>
  <si>
    <t>['haibɒ:n] a. 出身名门的</t>
  </si>
  <si>
    <t>['haibɒi] n. 高脚五斗橱</t>
  </si>
  <si>
    <t>['haibrau] n. (自以为)文化修养高的人, 卖弄知识的人\na. 自炫博学的, 知识分子的, 不切实际的</t>
  </si>
  <si>
    <t>['haiә] [经] 上扬</t>
  </si>
  <si>
    <t>[ˈhaɪə(r)] a. high的变形</t>
  </si>
  <si>
    <t>['haiist] [计] 最高</t>
  </si>
  <si>
    <t>['hai^it] Cemetery 海格特墓地[英国伦敦北郊]( 内有马克思及其家人的坟墓)</t>
  </si>
  <si>
    <t>['hailәnd] n. 高地, 苏格兰高地</t>
  </si>
  <si>
    <t>['hailәndә] n. 高地人, 苏格兰高地人</t>
  </si>
  <si>
    <t>['hailait] n. 加亮区, 精彩场面\nvt. 加亮, 使显著, 以强光照射, 突出\n[计] 突出</t>
  </si>
  <si>
    <t>['hailaitid] a. 突出的\n[计] 突出的</t>
  </si>
  <si>
    <t>['hai.laitә] n. 萤光笔, 亮光笔；轮廓色</t>
  </si>
  <si>
    <t>['haili] adv. 非常, 非常赞许地\n[电] 大大地</t>
  </si>
  <si>
    <t>['hainis] n. 高, 高尚, 殿下</t>
  </si>
  <si>
    <t>[haɪ'raɪz]  高层建筑</t>
  </si>
  <si>
    <t>['haiteil] vi. 迅速撤退, 迅速逃走</t>
  </si>
  <si>
    <t>['haiwei] n. 公路, 大道, 捷径\n[法] 公路, 大路</t>
  </si>
  <si>
    <t>['haiweimәn] n. 路劫, 拦路强盗\n[法] 强盗</t>
  </si>
  <si>
    <t>[hɪˈdʒɑ:b] n. 穆斯林妇女戴的面纱或头巾</t>
  </si>
  <si>
    <t>['haidʒæk] vt. 抢劫, 劫持, 敲诈\n[法] 挡路抢劫, 抢劫, 绑架</t>
  </si>
  <si>
    <t>[ˈhaidʒækt] v. 劫持( hijack的过去式和过去分词 ); 绑架; 拦路抢劫; 操纵（会议等, 以推销自己的意图）</t>
  </si>
  <si>
    <t>['haidʒækә] n. 强盗, 劫盗, 劫持犯\n[法] 劫持者, 绑架者, 抢劫者</t>
  </si>
  <si>
    <t>['haidʒiŋks] [复]n.= high jinks</t>
  </si>
  <si>
    <t xml:space="preserve">['hɪdʒrə] n. 逃亡;  （印度的）中性人 </t>
  </si>
  <si>
    <t>[haik] n. 徒步旅行, 远足, 涨价, 提高\nvi. 步行, 徒步旅行, 上升\nvt. 使高涨, 拉起</t>
  </si>
  <si>
    <t>['haikә] n. 徒步旅行者</t>
  </si>
  <si>
    <t>['haikiŋ] n. 徒步旅行</t>
  </si>
  <si>
    <t>['hailә] [医] 门的</t>
  </si>
  <si>
    <t>[hi'lєәriәs] a. 喜不自禁的, 欢闹的, 引人发笑的</t>
  </si>
  <si>
    <t>[hi'lɛəriəsli] adv. 引人发笑地；滑稽地；喜不自禁地</t>
  </si>
  <si>
    <t>[hi'læriti] n. 欢喜, 高兴</t>
  </si>
  <si>
    <t>['hilәri] n. 希拉里(m.&amp; f.) , 即Hilarius, Saint</t>
  </si>
  <si>
    <t>['hildә] n. 希尔达（女子名）</t>
  </si>
  <si>
    <t>[hil] n. 小山, 丘陵, 小土堆\nvt. 作成土堆, 堆成小丘</t>
  </si>
  <si>
    <t>['hiləri:] n. 希拉里（美国现任国务卿）</t>
  </si>
  <si>
    <t>['hil.bili] n. 乡下人, 乡巴佬；山地内部的贫农, 山地人</t>
  </si>
  <si>
    <t>['hilәk] n. 小丘, 小高处, 土堆\n[医] 丘, 阜</t>
  </si>
  <si>
    <t>['hilsaid] n. 山坡, 山腹</t>
  </si>
  <si>
    <t>['hiltɒp] n. 小山顶</t>
  </si>
  <si>
    <t>['hili] a. 多丘陵的, 多山岗的, 险峻的</t>
  </si>
  <si>
    <t>[hilt] n. 柄, 刀把</t>
  </si>
  <si>
    <t>['hiltәn] n. 希尔顿（姓氏）；希尔顿集团（主营酒店和香烟等）</t>
  </si>
  <si>
    <t>[him] pron. 他</t>
  </si>
  <si>
    <t>[,himə'leiə] n. 喜马拉雅山脉</t>
  </si>
  <si>
    <t>[hi'mɒlәjәn] a. 喜玛拉雅山的</t>
  </si>
  <si>
    <t>['himlә] n. 希姆莱（姓氏名）</t>
  </si>
  <si>
    <t>[him'self] pron. 他自己, 他亲自</t>
  </si>
  <si>
    <t>[haind] n. 雌鹿\na. 后部的, 在后的</t>
  </si>
  <si>
    <t>['hindәnbjrk] 兴登堡(波兰南部城市扎布热)</t>
  </si>
  <si>
    <t>['hindә] a. 后面的\nv. 阻碍, 打扰</t>
  </si>
  <si>
    <t>[ˈhindəd] v. 阻碍, 妨碍( hinder的过去式和过去分词 )</t>
  </si>
  <si>
    <t>['hindi:] a. 印地语的, 印度北部的\nn. 印地语</t>
  </si>
  <si>
    <t>['haindli, 'hindli] 欣德利(姓氏)</t>
  </si>
  <si>
    <t>['haindmәust] a. 最后面的, 最后部的</t>
  </si>
  <si>
    <t>['haind.kwɒ:tә] n. 后腿, 臀部</t>
  </si>
  <si>
    <t>['hindrәns] n. 妨害, 障碍, 阻碍物</t>
  </si>
  <si>
    <t>['haindsait] n. 枪的表尺, 事后聪明</t>
  </si>
  <si>
    <t>['hindu:] a. 印度教教徒的\nn. 印度教教徒</t>
  </si>
  <si>
    <t>['hinduizm] n. 印度教</t>
  </si>
  <si>
    <t>[hindʒ] n. 铰链, 关键, 枢纽\nvt. 装铰链\nvi. 靠铰链移动, 依...而转移</t>
  </si>
  <si>
    <t>[hint] n. 暗示, 提示\nv. 暗示, 示意</t>
  </si>
  <si>
    <t>['hintәlænd] n. 内地, 腹地, 偏僻地区\n[经] 腹地</t>
  </si>
  <si>
    <t>[hip] n. 臀部, 蔷薇果, 忧郁\na. 熟悉内情的\nvt. 使忧郁, 给(屋顶)造屋脊\ninterj. 喝彩声</t>
  </si>
  <si>
    <t>['hɪph'ɒp] n. 嬉蹦舞乐曲; 街舞; 嘻哈</t>
  </si>
  <si>
    <t>['hipbәun] n. 臀骨, 无名骨, 髋骨\n[医] 髋骨</t>
  </si>
  <si>
    <t>['hipnis] n. hip（使知晓, 使了解）的变形</t>
  </si>
  <si>
    <t>[hipt] a. 沮丧的, 生气的, 抑郁的, 着迷的\n[医] 臀骨折的(马)</t>
  </si>
  <si>
    <t>['hipi:] n. 嬉皮士</t>
  </si>
  <si>
    <t>['hipәu] n. 河马\n[化] 吐根(的别名)</t>
  </si>
  <si>
    <t>[,hipә'kæmpәl] [医] 海马的</t>
  </si>
  <si>
    <t>[,hipә'kæmpәs] n. [希神][罗神]马头鱼尾的怪兽, [鱼]海马</t>
  </si>
  <si>
    <t>[hi'pɒkrәti:z] n. 希波克拉底(希腊名医)</t>
  </si>
  <si>
    <t>[,hipəu'krætik] a. （古希腊医师）希波克拉底的；希波克拉底医学派的</t>
  </si>
  <si>
    <t>['hipәdrәum] n. (古希腊)跑马场, 竞技场</t>
  </si>
  <si>
    <t>[.hipә'pɒtәmәs] n. 河马</t>
  </si>
  <si>
    <t>['hipi] n. 嬉皮士</t>
  </si>
  <si>
    <t>['hipstә] n. 世面灵通的人</t>
  </si>
  <si>
    <t>['haiәrәm] 海勒姆(男子名)</t>
  </si>
  <si>
    <t>[haiә] n. 租金, 租用, 雇用\nvt. 雇请, 出租\nvi. 受雇</t>
  </si>
  <si>
    <t>['haiәliŋ] n. 雇工, 可被雇用者, 佣工, 雇员\na. 被雇用的</t>
  </si>
  <si>
    <t>['haiәrә] n. 租借者, 雇主\n[经] 雇主, 租借者</t>
  </si>
  <si>
    <t>['haiәriŋ] [法] 租用, 雇用</t>
  </si>
  <si>
    <t>['hi:rɔ:'hi:tɔ:] n. 裕仁（日本天皇）</t>
  </si>
  <si>
    <t>[,hirә'ʃi:mә] 广岛[日本本州岛西南岸港市]</t>
  </si>
  <si>
    <t>[hә:st] 一小块贫脊无收的土地</t>
  </si>
  <si>
    <t>['hә:sju:t] a. 多毛的, 有粗毛的\n[医] 多毛的</t>
  </si>
  <si>
    <t>[hiz] pron. 他的\n[化] 组氨酸</t>
  </si>
  <si>
    <t>[his'pænik] a. 西班牙的</t>
  </si>
  <si>
    <t>[his] n. 嘘声, 嘶嘶声\nvi. 发出嘘声, 发嘶嘶声\nvt. 发嘶嘶声表示</t>
  </si>
  <si>
    <t>[hi'self] pron. &lt;非规范&gt;&lt;方&gt;=himself</t>
  </si>
  <si>
    <t>['hisiŋ] [电] 嘶嘶声</t>
  </si>
  <si>
    <t>['histәmi:n] n. 组胺\n[化] 麦胺; 组胺</t>
  </si>
  <si>
    <t>['histiәsait] n. 组织细胞</t>
  </si>
  <si>
    <t>[,histiәusai'tәusis] [医] 组织细胞增多病</t>
  </si>
  <si>
    <t>['histәgræm] n. 直方图\n[计] 直方图</t>
  </si>
  <si>
    <t>[hi'stɒlәdʒi] n. 组织学\n[化] 组织学</t>
  </si>
  <si>
    <t>['histәun] [化] 组蛋白\n[医] 组蛋白</t>
  </si>
  <si>
    <t>['histәj,pæθә'lɔdʒik] a. 组织病理学说的</t>
  </si>
  <si>
    <t>['histәj,pæθә'lɔdʒikәl] a. 组织病理学说的</t>
  </si>
  <si>
    <t>[,histәupә'θɔ:lәdʒi] [医] 病理组织学</t>
  </si>
  <si>
    <t>[,histәuplæz'mәusis] [医] 组织胞浆菌病, 网状内皮细胞真菌病</t>
  </si>
  <si>
    <t>[hi'stɒ:riәn] n. 历史学家, 记事者</t>
  </si>
  <si>
    <t>[hi'stɒrik] a. 历史上著名的, 有历史性的</t>
  </si>
  <si>
    <t>[hi'stɒrikәl] a. 历史的, 史实的, 历史上的\n[法] 历史性的</t>
  </si>
  <si>
    <t>[his'tɔrikәli] adv. 历史上地；从历史观点上说</t>
  </si>
  <si>
    <t>[his'tɔ:risizәm] n. 历史相对论</t>
  </si>
  <si>
    <t>[.histә'risiti] n. 史实性, 实际存在</t>
  </si>
  <si>
    <t>[hɪ'stɒrɪsaɪz] vt. 使历史化；把…作为史实记录\nvi. 使用历史资料；运用历史事实</t>
  </si>
  <si>
    <t>[.histɒ:ri'ɒgrәfә] n. 历史家, 史料编纂者</t>
  </si>
  <si>
    <t>[.histɒ:ri'ɒgrәfi] n. 编史, 历史之编纂</t>
  </si>
  <si>
    <t>['histәri] n. 历史, 过去, 经历, 发展过程, 历史学, 过去的事, 历史记录\n[计] 历史记录</t>
  </si>
  <si>
    <t>[.histri'ɒnik] a. 演员的, 演剧的, 矫揉造作的\nn. 演员, 演剧, 戏剧性</t>
  </si>
  <si>
    <t>[,histri'ɔniks] n. 戏剧表演, 舞台艺术, 演员, (贬)装模作样</t>
  </si>
  <si>
    <t>[hit] n. 打击, 打, 冲撞, 讽刺\nvt. 打, 打击, 碰撞, 打中, 袭击, 偶然碰上\nvi. 打, 打中, 打击, 碰撞, 偶然碰上\n[计] 击中; 找到; 瞬时打扰</t>
  </si>
  <si>
    <t>[hi'tɑ:tʃi] [计] 日立网络体系结构</t>
  </si>
  <si>
    <t>[hitʃ] n. 猛拉, 急推, 蹒跚, 故障\nvt. 猛拉, 系住\nvi. 蹒跚, 被钩住</t>
  </si>
  <si>
    <t>['hitʃkɔk] n. 希契科克（姓氏）</t>
  </si>
  <si>
    <t>[hitʃ'kɔkiәn] a. (英国电影导演、悬念大师)希区柯克( Sir Alfred )</t>
  </si>
  <si>
    <t>[hitʃt] v. （免费）搭乘他人之车( hitch的过去式和过去分词 ); 搭便车; 攀上; 跃上</t>
  </si>
  <si>
    <t>['hitʃhaik] vi. 搭便车\nvt. 要求(搭便车)</t>
  </si>
  <si>
    <t>['hitʃ'haikә] n. 搭便车的旅行者</t>
  </si>
  <si>
    <t>['hɪtʃhaɪkɪŋ] v. 搭乘; &lt;美&gt;&lt;口&gt;作搭便车式的旅行( hitchhike的现在分词 )</t>
  </si>
  <si>
    <t>['hitʃiŋ] v. 搭乘</t>
  </si>
  <si>
    <t>['hiðә] a. 这边的, 在这边的\nadv. 向这边, 向此处</t>
  </si>
  <si>
    <t>[.hiðә'tu:] adv. 迄今, 至今</t>
  </si>
  <si>
    <t>['hitlә] n. 希特勒（纳粹德国元首）</t>
  </si>
  <si>
    <t>[hit'liәriәn] a. 希特勒的,希特勒式的,希特勒政权的</t>
  </si>
  <si>
    <t>['hɪtmæn] n. 职业杀手</t>
  </si>
  <si>
    <t>['hitә] n. 打手, 打击的人</t>
  </si>
  <si>
    <t>['hitait] n. 赫梯人, 赫梯人语\na. 赫梯人的</t>
  </si>
  <si>
    <t>[haiv] n. 蜂房, 闹区, 蜜蜂群\nvi. 进入蜂房, 储藏蜜于蜂房, 如蜂般群居\nvt. 使进蜂房, 储备\n[计] 蜂巢</t>
  </si>
  <si>
    <t>['haijә] int. 你好!</t>
  </si>
  <si>
    <t>[,eitʃ em 'es] abbr. 英国政府公务（Her/ His Majesty's Service）；皇家海军舰艇（Her/ His Majesty's Ship）</t>
  </si>
  <si>
    <t>[,eitʃ en 'si:] abbr. 国家高级合格证书（Higher National Certificate）</t>
  </si>
  <si>
    <t>[,eitʃ en 'di:] abbr. 国家高等技术学校毕业证书（Higher National Diploma）；损伤命中率（Hit No Damage）</t>
  </si>
  <si>
    <t>[hәu] interj. 嗬(表示惊讶或引人注意)\n[医] 钬(67号元素)</t>
  </si>
  <si>
    <t>['hәj^i] n. &lt;美&gt;=hero sandwich</t>
  </si>
  <si>
    <t>[hɒ:] a. 白的, 灰色的, 发白的\nn. 灰白, 灰白色, 白霜</t>
  </si>
  <si>
    <t>[hɒ:d] n. 贮藏物, 密藏的金钱\nv. 囤积, 贮藏</t>
  </si>
  <si>
    <t>['hɒ:dә] n. 囤积者, 贮藏者\n[经] 囤户</t>
  </si>
  <si>
    <t>['hɒ:diŋ] n. 贮藏, 积蓄, 囤积, 临时围墙\n[经] 囤积</t>
  </si>
  <si>
    <t>['hɒ:frɒst] n. 白霜</t>
  </si>
  <si>
    <t>[hɒ:s] a. 沙哑的, 嘶哑的\n[医] 声嘶的</t>
  </si>
  <si>
    <t>[hɔ:slɪ] adv. 嘶哑地, 刺耳地</t>
  </si>
  <si>
    <t>['hɒ:ri] a. 灰白的, 陈旧的\n[医] 灰发的, 白发的</t>
  </si>
  <si>
    <t>[hәuks] vt. 欺骗, 哄骗, 愚弄\nn. 愚弄人, 恶作剧</t>
  </si>
  <si>
    <t>[hɒb] n. 滚刀, 铁架, 捉弄人的精灵\n[机] 滚齿刀</t>
  </si>
  <si>
    <t>['hәubɑ:t] n. 霍巴特（澳大利亚地名）</t>
  </si>
  <si>
    <t>[hɔbz] n. 霍布斯（姓氏, 特指英国哲学家托马斯·霍布斯）</t>
  </si>
  <si>
    <t>['hɔbziәn] a. (英国政治哲学家)霍布斯的, 霍布斯哲学的</t>
  </si>
  <si>
    <t>['hɑbət] n. （英国作家J R R Tolkien笔下的）</t>
  </si>
  <si>
    <t>['hɒbl] vi. 蹒跚\nvt. 使跛行, 阻碍\nn. 跛行</t>
  </si>
  <si>
    <t>[ˈhɔbəld] v. 跛行, 蹒跚, 一瘸一拐地走( hobble的过去式和过去分词 ); 捆缚（马等）之两腿（以防走失）</t>
  </si>
  <si>
    <t>[hɔbz] n. 霍布斯（人名）</t>
  </si>
  <si>
    <t>['hɒbi] n. 嗜好, 癖好, 爱好</t>
  </si>
  <si>
    <t>['hɔbiist] n. 有业余癖好者\n[计] 业余爱好者</t>
  </si>
  <si>
    <t>['hɒbgɒblin] n. 妖怪, 幽灵</t>
  </si>
  <si>
    <t>['hɒbnɒb] vi. 过从甚密, 共饮, 交谈\nn. 共饮, 交谈</t>
  </si>
  <si>
    <t>['hәubәu] n. 无业游民, 流浪汉, 流动人口\nvi. 过流浪生涯</t>
  </si>
  <si>
    <t>['hɔbsn] 霍布森(姓氏)</t>
  </si>
  <si>
    <t>[hɒk] n. 踝关节, 德国产白葡萄酒, 服刑所\nvt. 典当, 割断踝腱使成残废</t>
  </si>
  <si>
    <t>['hɒki] n. 冰球, 曲棍球</t>
  </si>
  <si>
    <t>[hɒd] n. 木制容器, 煤斗, 装木炭容器</t>
  </si>
  <si>
    <t>[hɔdʒ] n. 霍奇（男子名, 等于Roger）</t>
  </si>
  <si>
    <t>['hɒdʒpɒdʒ] n. 杂烩菜, 混杂物</t>
  </si>
  <si>
    <t>['hɔdʒkin] n. 霍奇金（英国生理学家、生物物理学家, 曾获1963年诺贝尔生理学-医学奖）；霍奇金（英国女化学家, 曾获1964年诺贝尔化学奖）</t>
  </si>
  <si>
    <t>['hɔdʒsn] 霍奇森(姓氏)</t>
  </si>
  <si>
    <t>[hәu] n. 锄头\nv. 用锄耕地, 锄</t>
  </si>
  <si>
    <t>['hәudaun] n. 方形舞, 方形舞舞会</t>
  </si>
  <si>
    <t>[hɔf] [医] 核窝(核所在处的胞浆空腔)</t>
  </si>
  <si>
    <t>['hɔfmәn] 霍夫曼(①姓氏 ②August Wilhelm von, 1818-1892, 德国有机化学家)</t>
  </si>
  <si>
    <t>[hɒg] n. 猪, 贪婪者, 象猪般的人\nv. (使)拱起</t>
  </si>
  <si>
    <t>['hәuɡәn] n. 泥盖木屋</t>
  </si>
  <si>
    <t>['hәu^ɑ:θ] 贺加斯(①姓氏 ②William, 1697-1764, 英国绘 画家和雕刻家)</t>
  </si>
  <si>
    <t>['hɒgbæk] n. 拱起的背部, 鬃丘</t>
  </si>
  <si>
    <t>[hɔ^] 霍格(姓氏)</t>
  </si>
  <si>
    <t>['hɔ^mәnei] n. 大年夜, 除夕礼物</t>
  </si>
  <si>
    <t>['hɔ^zhed] n. 大桶\n[化] 猪头桶(装酒用52.5加仑容量桶)</t>
  </si>
  <si>
    <t>['hɒgwɒʃ] n. 泔脚, 废话, 空洞的作品</t>
  </si>
  <si>
    <t>['hәuәntsәlәn] 霍亨索伦王室(德国普鲁士王室, 1701-1918)</t>
  </si>
  <si>
    <t>[hɒist] n. 升高, 起重机, 推动\nv. 升起, 升高, 举起</t>
  </si>
  <si>
    <t>['hәjki] a. 虚情假意的, 做作的</t>
  </si>
  <si>
    <t>[hɔ'kaidәu] n. 北海道（日本第二大岛）</t>
  </si>
  <si>
    <t>['houkәm] n. 低级噱头, 废话</t>
  </si>
  <si>
    <t>[hɔl] n. &lt;英口&gt;假日</t>
  </si>
  <si>
    <t>[hәuld] n. 把握, 把持力, 柄, 控制, 掌握, 监禁\nvt. 保存, 握住, 拿住, 占据, 持有, 拥有\nvi. 支持, 持续, 有效\nn. 保留\n[计] 保留</t>
  </si>
  <si>
    <t>['hәjldɔ:l] n. 旅行手提包, 手提箱</t>
  </si>
  <si>
    <t>['hәuldbæk] n. 妨害, 障碍</t>
  </si>
  <si>
    <t>['hәuldәn] v. 留下；抱住；拿住（hold的过去分词）</t>
  </si>
  <si>
    <t>['hәuldә] n. 持有人, 所有人, 支持物\n[化] 夹持器; 夹具; 贮罐</t>
  </si>
  <si>
    <t>['hәuldiŋ] n. 把持, 支持, 保持\n[法] 租借地, 占有物, 拥有的财产</t>
  </si>
  <si>
    <t>['hәuldaut] n. 抵抗, 坚持, 支持</t>
  </si>
  <si>
    <t>['hәuldәuvә] n. 延期, 剩余物, 任期届满后仍占据同样地位的人\n[经] 缓缴税款</t>
  </si>
  <si>
    <t>['hәuldʌp] n. 拦劫行人的强盗行为, 劫盗, 停顿, 索高价\n[经] 索高价, 阻碍, 停顿</t>
  </si>
  <si>
    <t>[hәul] n. 孔, 洞, 穴, 漏洞\nvt. 挖洞, 掘坑\nvi. 进洞, 凿洞</t>
  </si>
  <si>
    <t>['hәuli] a. 有穴的, 多洞的</t>
  </si>
  <si>
    <t>['hɒlәdi] n. 假日, 假期, 节日\nvi. 度假</t>
  </si>
  <si>
    <t>['hɒlәdi.meikә] n. 度假者</t>
  </si>
  <si>
    <t>['hәulinis] n. 神圣；圣座（大写, 对教宗等的尊称）</t>
  </si>
  <si>
    <t>['hәulizm] [医] 机能整体性</t>
  </si>
  <si>
    <t>['hәulist] 整体论者</t>
  </si>
  <si>
    <t>[hәj'listik] [计] 完整的, 整体的\n[医] 机能整体性的</t>
  </si>
  <si>
    <t>[ -kli] adv. holistic（整体的, 全盘的）的副词形式</t>
  </si>
  <si>
    <t>['hɒlәnd] n. 荷兰</t>
  </si>
  <si>
    <t>[,hɔlәn'deiz] (= hollandaise sauce)蛋黄奶油酸辣酱, 荷兰式的</t>
  </si>
  <si>
    <t>['hɒlә] vi. 叫喊, 发牢骚, 抱怨\nvt. 大声叫喊\nn. 叫喊</t>
  </si>
  <si>
    <t>[ˈhɔlərɪŋ] v. 喊出（某事物）, 叫喊( holler的现在分词 )</t>
  </si>
  <si>
    <t>['hɒlәu] n. 洞, 窟窿, 山谷\na. 空的, 虚伪的, 空腹的, 凹的\nvi. 形成空洞\nvt. 挖空</t>
  </si>
  <si>
    <t>['hɔlәu,weә] n. 锅, 盘子</t>
  </si>
  <si>
    <t>[ˈhɔləud] v. 挖洞( hollow的过去式和过去分词 ); 挖空（某物）, 挖出（孔、洞）</t>
  </si>
  <si>
    <t>['hɔlәuiŋ] n. 打凹成形（雕塑技法）</t>
  </si>
  <si>
    <t>['hɒlәuli] adv. 凹陷地, 空心地, 不诚实地</t>
  </si>
  <si>
    <t>['hɒlәunis] n. 凹窝, 空旷, 空虚</t>
  </si>
  <si>
    <t>['hɒli] n. 冬青树</t>
  </si>
  <si>
    <t>['hɒlihɒk] n. 蜀葵</t>
  </si>
  <si>
    <t>['hɔliwud] n. 好莱坞, 美国电影界, 美国电影工业, 美国式电影</t>
  </si>
  <si>
    <t>[hәum] n. &lt;主英&gt;河边肥沃的低地, 河(或湖)中小岛</t>
  </si>
  <si>
    <t>['hәulmәn] n. 小群岛</t>
  </si>
  <si>
    <t>[həulm] n. 河中沙洲；河边的平地（等于holm）\nn. (Holme)人名；(西)奥尔梅；(瑞典)霍尔梅；(英)霍姆</t>
  </si>
  <si>
    <t>['hɔlәkɔ:st] n. 大屠杀, 大火灾, 毁灭, 大规模烧杀</t>
  </si>
  <si>
    <t>['hɔlәu^ræm] n. 全息照相图\n[计] 全息照相, 全息图</t>
  </si>
  <si>
    <t>['hɒlәugræf] n. 亲笔文件\na. 亲笔的</t>
  </si>
  <si>
    <t>[,hɔlәu'^ræfik] [计] 全息的</t>
  </si>
  <si>
    <t>[hɒ'lɒgrәfi] n. 全息摄影术\n[计] 全息照相术</t>
  </si>
  <si>
    <t>['hɔlstain] n. 荷兰的一种乳牛；黑白花牛</t>
  </si>
  <si>
    <t>['hәulstә] n. 手枪皮套</t>
  </si>
  <si>
    <t>['həʊlstə; 'hɒl-] n. 手枪皮套\nn. (Holster)人名；(瑞典)霍尔斯特</t>
  </si>
  <si>
    <t>[hәult] n. 小林, 林丘</t>
  </si>
  <si>
    <t>['hәuli] a. 神圣的, 圣洁的, 至善的\nn. 神圣的东西</t>
  </si>
  <si>
    <t>['hɒmidʒ] n. 尊崇, 尊敬, 效忠</t>
  </si>
  <si>
    <t>['ɔmbә] n. 男人；家伙；西班牙系的人</t>
  </si>
  <si>
    <t>['hɔmb\\\\:^] n. 汉堡帽, 小礼帽</t>
  </si>
  <si>
    <t>[hәum] n. 家, 避难所, 故乡\na. 家庭的, 国内的, 打中目标的\nadv. 在家, 在本国, 打中目标地\n[计] 返回始位</t>
  </si>
  <si>
    <t>['hәum'ɡrәun] a. 在当地出产的；本国产的</t>
  </si>
  <si>
    <t>['hәumbɒdi] n. 重视家庭生活的人, 喜欢在家消遣的男人</t>
  </si>
  <si>
    <t>['hәjmbajnd] a. 回家(乡)的, 回本国的</t>
  </si>
  <si>
    <t>[ˈhəʊmbɔɪ] n. 老乡, 同乡; 宅男</t>
  </si>
  <si>
    <t>['həʊm,bɪldə] n. 住宅设计家；住宅建筑公司；住宅建筑商</t>
  </si>
  <si>
    <t>[ˈhəʊmbaɪə(r)] n. 购房者</t>
  </si>
  <si>
    <t>['hәumkʌmiŋ] n. 归国, 省亲回家, 同学会</t>
  </si>
  <si>
    <t>[ˈhəʊmgɜ:l] n. 闺蜜</t>
  </si>
  <si>
    <t>[hәum'grәun] a. 自家种植的, 国产的</t>
  </si>
  <si>
    <t>['hәumlænd] n. 本国, 故国</t>
  </si>
  <si>
    <t>['hәumlis] a. 无家的, 无养主的</t>
  </si>
  <si>
    <t>['hәumlaik] a. 在自己家似的, 舒适的, 自在的</t>
  </si>
  <si>
    <t>['hәumlinis] n. 朴素, 粗野, 寻常</t>
  </si>
  <si>
    <t>['hәumli] a. 家常的, 平凡的, 朴实无华的</t>
  </si>
  <si>
    <t>['hәum'meid] a. 自制的, 国产的</t>
  </si>
  <si>
    <t>['hәummeikә] n. 主妇</t>
  </si>
  <si>
    <t>['hәummeikiŋ] n. 家政</t>
  </si>
  <si>
    <t>['hәumiәpɑ:θ] [医] 顺势医疗者</t>
  </si>
  <si>
    <t>['hәumiәu,pæθik] [医] 顺势医疗的</t>
  </si>
  <si>
    <t>[.hәumi'ɒpәθi] n. 顺势疗法\n[医] 顺势疗法</t>
  </si>
  <si>
    <t>[,hәumiәu'steisis] n. 体内平衡, 内环境稳定\n[计] 动态静止; 动态平衡</t>
  </si>
  <si>
    <t>[,hәu miәu 'stætik] a. 体内平衡, 内环境稳定\n[医] 内环境稳定的</t>
  </si>
  <si>
    <t>['hәum.әunә] n. 私房屋主；自己拥有住房者</t>
  </si>
  <si>
    <t>['hәumpeidʒ] n. 主页</t>
  </si>
  <si>
    <t>['hәjmpleis] n. 出生地, 祖籍</t>
  </si>
  <si>
    <t>['hәumә] n. 本垒打, 传信鸽</t>
  </si>
  <si>
    <t>[hәu'merik] a. 荷马的, 荷马式的, 古希腊时代的</t>
  </si>
  <si>
    <t>['hәjmru:m] n. 学生接受指导的教室</t>
  </si>
  <si>
    <t>['hәumsik] a. 思家的, 思乡病的</t>
  </si>
  <si>
    <t>['hәumsait] n. 住宅根据地, 家</t>
  </si>
  <si>
    <t>['hәjmspʌn] a. 家里纺的, 家里做的, 简朴的, 不做作的, 平凡的, 朴素的, 朴实的, 粗陋的\nn. 土布</t>
  </si>
  <si>
    <t>['hәumsted] n. 家园, 田产\n[法] 宅基地, 住宅</t>
  </si>
  <si>
    <t>['hәjm,stedә(r)] [法] 占有宅地的人, 承领开垦的公地的人</t>
  </si>
  <si>
    <t>['həʊmsted] n. 宅地；家园；田产</t>
  </si>
  <si>
    <t>['hәumstretʃ] n. (比赛)决胜跑道</t>
  </si>
  <si>
    <t>[hәum'taun] n. 故乡, 家乡</t>
  </si>
  <si>
    <t>['hәumwәd] a. 在归途上的, 向家的\nadv. 在归途上, 向家地</t>
  </si>
  <si>
    <t>['hәumwә:k] n. 家庭作业, 家里做的工作\n[经] 家庭作业</t>
  </si>
  <si>
    <t>['hәjm'w\\\\:kә(r)] n. 家庭雇佣</t>
  </si>
  <si>
    <t>['hәumi] a. 家庭似的, 自在的, 舒适的</t>
  </si>
  <si>
    <t>[.hɒmi'saidl] a. 杀人的\n[法] 杀人犯的, 有杀人癖好的</t>
  </si>
  <si>
    <t>['hɒmisaid] n. 杀人, 杀人者\n[医] 杀人, 杀人者</t>
  </si>
  <si>
    <t>['hәjmi] a. 家庭似的, 舒适的, 自在的</t>
  </si>
  <si>
    <t>[.hɒmi'letik] a. 说教术的, 说教的, 教训的</t>
  </si>
  <si>
    <t>[.hɒmi'letiks] n. 说教术</t>
  </si>
  <si>
    <t>['hɒmili] n. 说教, 训诫</t>
  </si>
  <si>
    <t>['hәumiŋ] n. 归航, 动物的返回性\na. 有返回性的, 回家的</t>
  </si>
  <si>
    <t>['hɒminid] n. 人科的动物</t>
  </si>
  <si>
    <t>['hɒmini] n. 玉米粥</t>
  </si>
  <si>
    <t>['hәumәu] [化] 最高占据轨道; 最高占据分子轨道; 最高已占分子轨道\n[医] 人属</t>
  </si>
  <si>
    <t>[,hәumәu'sisti:in] [化] 高半胱氨酸\n[医] 高半胱氨酸</t>
  </si>
  <si>
    <t>[,hәumjәu'pæθik] a. 顺势疗法的</t>
  </si>
  <si>
    <t>[,hәumi'ɔpәθi] n. 顺势疗法</t>
  </si>
  <si>
    <t>[,hɔmәji'rɔtik] [医] 同性恋爱的</t>
  </si>
  <si>
    <t>[hә'mɔdʒineit] [医] [组织]匀浆</t>
  </si>
  <si>
    <t>[.hɒmәdʒe'ni:iti] n. 同种, 同质, 齐性\n[医] 同种性, 纯一性, 同质性, 均匀性</t>
  </si>
  <si>
    <t>[.hәumә'dʒi:niәs] a. 同种的, 同质的, 齐性的\n[医] 同种的, 纯一的, 同质的, 均匀的</t>
  </si>
  <si>
    <t>[ˌhəʊmədʒənɑɪ'zeɪʃən]  均化</t>
  </si>
  <si>
    <t>[,hәumәdʒәnai'zeiʃәn] [计] 均匀性, 均化作用\n[化] 均化; 均化作用</t>
  </si>
  <si>
    <t>[hɒ'mɒdʒәnaiz] vi. 变均匀\nvt. 使均匀</t>
  </si>
  <si>
    <t>[həˈmɒdʒənaɪzd] a. （牛奶中的油脂粒）均匀分布的, 均质的\nv. 使类同( homogenize的过去式和过去分词 ); 使…均质</t>
  </si>
  <si>
    <t>[hә'mɔdʒinәs] a. 同质的, 相似的\n[医] 同源的, 纯系的, 同质的</t>
  </si>
  <si>
    <t>['hɒmәugræf] n. 同形异义字</t>
  </si>
  <si>
    <t>[hɒ'mɒlәgәs] a. 相应的, 同源的, 一致的\n[医] 同种的(组织,血清), 同系的(化合物), 相应的, 类似的</t>
  </si>
  <si>
    <t>['hɔmәlɔ^] [医] 同种组织, 同系[化合]物, 相应的</t>
  </si>
  <si>
    <t>[hɒ'mɒlәdʒi] n. 相同, 异体同形, 同族关系\n[化] 同源性</t>
  </si>
  <si>
    <t>['hɒmәunim] n. 同音异义字, 同名异物\n[医] 同名物</t>
  </si>
  <si>
    <t>[hɔ'mɔnimi] n. 同名,歧义</t>
  </si>
  <si>
    <t>[ˈhɔməfəub] n. 憎恶同性恋的人</t>
  </si>
  <si>
    <t>[,hәumә'fәubiә] n. 对同性恋的憎恶（或恐惧）</t>
  </si>
  <si>
    <t>[,hɔmə'fəubik] a. 害怕同性恋的</t>
  </si>
  <si>
    <t>['hɔmәufәun] n. 同音异形异义字</t>
  </si>
  <si>
    <t>[hɒ'mɒfәni] n. 同音, 齐唱, 齐奏</t>
  </si>
  <si>
    <t>[.hɒmәu'sekjuәl] a. 同性恋的\nn. 同性恋者</t>
  </si>
  <si>
    <t>[-'æliti] n. 同性恋\n[医] 同性性欲, 同性恋爱</t>
  </si>
  <si>
    <t>[,hɔmә'zai^әus] [医] 纯合的, 同型[接合]的</t>
  </si>
  <si>
    <t>[hәu'mʌŋkjulәs] n. 侏儒\n[医] 小人(精神病人幻想的), 矮人</t>
  </si>
  <si>
    <t>[hʌn] [化] δ-羟基-γ-氧代正缬氨酸\n[医] 羟氧基正缬氨酸</t>
  </si>
  <si>
    <t>['hɒntʃәu] n. 老板</t>
  </si>
  <si>
    <t>['hɔndә] n. 本田汽车公司</t>
  </si>
  <si>
    <t>[hɔn'djuәrәn] a. 洪都拉斯的</t>
  </si>
  <si>
    <t>[hɒn'djurәs] n. 洪都拉斯</t>
  </si>
  <si>
    <t>[hәun] n. 磨刀石, 抱怨, 想念\nvt. 用磨刀石磨, 磨练</t>
  </si>
  <si>
    <t>['ɒnist] a. 诚实的, 坦直的, 可靠的</t>
  </si>
  <si>
    <t>['ɒnistli] adv. 真诚地, 公正地</t>
  </si>
  <si>
    <t>['ɒnisti] n. 诚实, 公正, 正直</t>
  </si>
  <si>
    <t>['hʌni] n. 蜂蜜, 甜蜜, 爱人\na. 蜂蜜似的, 甜蜜的, 甘美的\nvt. 加蜜使甜, 对...说甜言蜜语\nvi. 说甜言蜜语, 奉承</t>
  </si>
  <si>
    <t>['hʌnibi:] n. 蜜蜂</t>
  </si>
  <si>
    <t>['hʌnikәum] n. 蜂巢, 蜂房, 蜂窝\na. 蜂巢的\nvt. 使成蜂巢状\nvi. 变成蜂巢状</t>
  </si>
  <si>
    <t>[ˈhʌnikəʊmd] a. 蜂窝结构的\nv. 蜂窝, 蜂巢( honeycomb的过去式和过去分词 )</t>
  </si>
  <si>
    <t>['hʌnidju:] n. 蜜汁, 蜜露</t>
  </si>
  <si>
    <t>['hʌnid] a. 加了蜜的, 甜如蜜的, 多蜜的</t>
  </si>
  <si>
    <t>['hʌnimu:n] n. 蜜月, 蜜月假期\nvi. 渡蜜月</t>
  </si>
  <si>
    <t>['hʌni,mu:nə] n. 度蜜月的人</t>
  </si>
  <si>
    <t>[ˈhʌnipɒt] n. 装蜜的罐子; 极有吸引力的事物</t>
  </si>
  <si>
    <t>['hʌnisʌkl] n. 忍冬, 杜鹃花</t>
  </si>
  <si>
    <t>[hɔŋ] n. （中国、日本的）行, 商行</t>
  </si>
  <si>
    <t>['hɔnitən] n. 霍尼顿（英国一座城镇）</t>
  </si>
  <si>
    <t>[hɒŋk] n. 雁鸣, 汽车的喇叭声\nvi. 雁鸣叫, 按汽车喇叭\nvt. 揿(喇叭)</t>
  </si>
  <si>
    <t>['hɒŋkə]  发出雁号声的人或物</t>
  </si>
  <si>
    <t>[hɔ:ŋkɪŋ] v. （使）发出雁叫似的声音, 鸣（喇叭）, 按（喇叭）( honk的现在分词 )</t>
  </si>
  <si>
    <t>['hɒnki] n. 白鬼子</t>
  </si>
  <si>
    <t>[.hɒnә'lu:lu:] n. 火奴鲁鲁(檀香山)</t>
  </si>
  <si>
    <t>['ɒnә] n. 荣誉, 头衔, 信用, 尊敬, 名誉, 阁下, 勋章\nvt. 尊敬, 授予荣誉, 承兑, 实践</t>
  </si>
  <si>
    <t>['ɒnәrәbl] a. 值得尊敬的, 荣耀的, 高贵的</t>
  </si>
  <si>
    <t>[.ɒnә'rєәriәm] n. 酬金, 谢礼\n[经] 酬金, 谢礼</t>
  </si>
  <si>
    <t>['ɒnәrәri] a. 荣誉的, 无报酬的, 道义上的\n[法] 名誉的, 荣誉的</t>
  </si>
  <si>
    <t>[,ɔnә'ri:] n. 领奖人, 主宾</t>
  </si>
  <si>
    <t>[.ɒnә'rifik] a. 尊敬的, 表示敬意的, 敬称的\nn. 敬语</t>
  </si>
  <si>
    <t>[ˈɔnərɪŋ] v. 尊敬, 给以荣誉( honor的现在分词 )</t>
  </si>
  <si>
    <t>['ɒnәrәbl] a. 值得尊敬的, 荣耀的, 高贵的\n[法] 荣誉的, 正直的, 体面的</t>
  </si>
  <si>
    <t>['ɒnərəblɪ] adv. 可尊敬地, 光荣地, 体面地</t>
  </si>
  <si>
    <t>[hu:] int. 呼！（表示高兴, 轻蔑, 赞同, 激动等）</t>
  </si>
  <si>
    <t>[hu:tʃ] n. 私酒, 烈酒</t>
  </si>
  <si>
    <t>[hud] n. 头巾, 兜帽, 覆盖, 强盗\nvt. 罩上, 覆盖</t>
  </si>
  <si>
    <t>['hudid] a. 有罩盖的, 戴头巾的</t>
  </si>
  <si>
    <t>['hjdi] n. 有冠乌鸦</t>
  </si>
  <si>
    <t>['hu:dlәm] n. 暴徒, 年轻无赖</t>
  </si>
  <si>
    <t>['hu:du:] n. 不祥之物\nvt. 使倒霉</t>
  </si>
  <si>
    <t>['hudwiŋk] vt. 遮眼, 蒙蔽, 欺骗</t>
  </si>
  <si>
    <t>['hu:i] n. 胡言乱语, 傻事\ninterj. 真傻, 骗人</t>
  </si>
  <si>
    <t>[hu:f] n. 蹄, (人的)脚\nvt. 以蹄踢, 行走, 步行\nvi. 走, 踢, 踏</t>
  </si>
  <si>
    <t>[hu:ft] a. 有蹄的, 装蹄的, 蹄形状的</t>
  </si>
  <si>
    <t>['hu:fә(r)] n. 职业舞蹈家(尤指跳踢踏舞)</t>
  </si>
  <si>
    <t>['hu:fprint] n. 蹄印</t>
  </si>
  <si>
    <t>[huk] n. 钩, 钩状, 镰刀, 陷阱\nvt. 挂...于钩上, 钩住, 引上钩, 偷窃\nvi. 弯成钩状, 钩紧\n[计] 钩</t>
  </si>
  <si>
    <t>['hukә, -kɑ:] n. 水烟筒</t>
  </si>
  <si>
    <t>[huk] n. 万向接头, 虎克</t>
  </si>
  <si>
    <t>[hukt] a. 钩状的, 有钩的, 用钩针编织的</t>
  </si>
  <si>
    <t>['hukә] n. 用钩子的人, 渔船</t>
  </si>
  <si>
    <t>['hukʌp] n. 连接, 接线图, 联播\n[电] 勾住</t>
  </si>
  <si>
    <t>['hukwә:m] n. 钩虫\n[医] 钩虫</t>
  </si>
  <si>
    <t>['hu:ligәn] n. 小流氓\n[法] 阿飞, 流氓, 街头恶棍</t>
  </si>
  <si>
    <t>[hu:p] n. 箍, 铁环, 呼呼声\nvt. 加箍于, 包围\nvi. 发呼呼声</t>
  </si>
  <si>
    <t>[hu:pt] a. 以环作装饰的；带横纹的；带有环的</t>
  </si>
  <si>
    <t>['hu:pә] n. 桶匠</t>
  </si>
  <si>
    <t>['hu:plɑ:] n. 喧闹, 大吹大擂的宣传, 投环套物游戏</t>
  </si>
  <si>
    <t>['hu:pu:] n. 戴胜鸟</t>
  </si>
  <si>
    <t>['hu:pstә(r)] n. 篮球运动员</t>
  </si>
  <si>
    <t>[hu'rei] interj. 万岁\nn. 万岁\nv. 呼万岁</t>
  </si>
  <si>
    <t>[hu:t] n. 叫嚣, 嘲骂声, 鸣响\nvi. 大声叫嚣, 鸣响, 猫头鹰叫\nvt. 呵斥, 轰赶</t>
  </si>
  <si>
    <t>[hu:tʃ] n. 私酒, 私运入的酒</t>
  </si>
  <si>
    <t>['hu:tә] n. 呼喊的人, 汽笛, 号笛, 警笛</t>
  </si>
  <si>
    <t>['hu:tәn] 胡顿(姓氏)</t>
  </si>
  <si>
    <t>['hu:vә] n. 胡佛电动吸尘器\nvi. 用真空吸尘器打扫</t>
  </si>
  <si>
    <t>[hɒp] n. 单脚跳, 跳跃, 舞会, 飞行\nvi. 单脚跳, 跳跃\nvt. 跃过, 跳上, 加蛇麻子于, 服麻醉药\n[计] 跳跃式传输</t>
  </si>
  <si>
    <t>[hәup] n. 希望, 信心, 期待\nv. 希望, 期望, 信赖</t>
  </si>
  <si>
    <t>['hәupful] n. 有希望之人, 有前途之人\na. 有希望的, 怀抱希望的, 保持乐观的</t>
  </si>
  <si>
    <t>['hәjpfjli] adv. 有希望地, 如果希望能实现的话</t>
  </si>
  <si>
    <t>['hәuplis] a. 无希望的, 绝望的, 不可救药的</t>
  </si>
  <si>
    <t>['həʊpləsnəs]  绝望</t>
  </si>
  <si>
    <t>['hәupi] n. 霍皮人, 霍皮语</t>
  </si>
  <si>
    <t>['hɔpkinz] n. 霍普金（姓氏）</t>
  </si>
  <si>
    <t>['hɔpkinsn] 霍普金森(姓氏)</t>
  </si>
  <si>
    <t>['hɒplait] n. (古希腊)重甲步兵</t>
  </si>
  <si>
    <t>['hɒpә] n. 跳跃的东西, 单足跳者, 跳虫\n[化] 漏斗; 贮斗; 料斗; 集尘箱; 集尘斗</t>
  </si>
  <si>
    <t>['hɔpiŋ] [计] 跳跃</t>
  </si>
  <si>
    <t>['hɔpi] n. 吸毒成瘾者\na. 蛇麻草的；啤酒花的；跳动的</t>
  </si>
  <si>
    <t>['hɒpskɒtʃ] n. "跳房子"游戏</t>
  </si>
  <si>
    <t>['hɔ:rә, 'hәurә] [医] 小时</t>
  </si>
  <si>
    <t>['hɔrәs] n. 贺拉斯（男子名）</t>
  </si>
  <si>
    <t>[hә'reiʃiә] n. 霍雷希亚(f.)</t>
  </si>
  <si>
    <t>[hɔ'reiʃiәn] a. 罗马诗人贺瑞斯的</t>
  </si>
  <si>
    <t>[hɔ'reiʃiәu] n. 霍雷肖（男子名）</t>
  </si>
  <si>
    <t>[hɒ:d] n. (一)群, 游牧部落, 移动群\nvi. 成群结队</t>
  </si>
  <si>
    <t>['hɔ:haund] [化] 欧夏至草; 苦汁薄荷\n[医] 夏至草</t>
  </si>
  <si>
    <t>[hә'raizәn] n. 地平线, 眼界, (天)视地平</t>
  </si>
  <si>
    <t>[.hɒri'zɒntәl] n. 水平线, 水平面, 水平位置\na. 水平线的, 平坦的, 横的\nn. 水平\n[计] 水平</t>
  </si>
  <si>
    <t>[,hɔrizɔn'tælәti] n. 水平状态(或位置、性质)</t>
  </si>
  <si>
    <t>[hɒ:'mәunәl] a. 荷尔蒙的\n[医] 激素的</t>
  </si>
  <si>
    <t>['hɒ:mәun] n. 荷尔蒙\n[化] 激素(旧称荷尔蒙)</t>
  </si>
  <si>
    <t>[hɒ:n] n. 角, 角质, 喇叭, 号角\na. 角制的\nvt. 用角触, 长角于</t>
  </si>
  <si>
    <t>['hɒ:nbi:m] n. 鹅耳枥</t>
  </si>
  <si>
    <t>['hɒ:nbil] n. 犀鸟</t>
  </si>
  <si>
    <t>['hɔ:nbi] 霍恩比(姓氏)</t>
  </si>
  <si>
    <t>[hɒ:nd] a. 有角的, 角状的</t>
  </si>
  <si>
    <t>['hɔ:nә(r)] n. 吹号角者, (非正式)服海洛因的人</t>
  </si>
  <si>
    <t>['hɒ:nit] n. 大黄蜂</t>
  </si>
  <si>
    <t>['hɔ:npaip] n. 号笛, 号笛舞曲, 号笛舞</t>
  </si>
  <si>
    <t>['hɔ:nwә:m] n. [动]天蛾幼虫</t>
  </si>
  <si>
    <t>['hɒ:ni] a. 角的, 似角一样坚硬的, 角质的, 老茧的\n[医] 角性的, 角的</t>
  </si>
  <si>
    <t>[hɒ'rɒlәdʒi] n. 测时法, 钟表制造术</t>
  </si>
  <si>
    <t>['hɔrәskәup] n. 星占, 算命天宫图</t>
  </si>
  <si>
    <t>[hɒ'rendәs] a. 可怕的, 骇人的, 不得了的</t>
  </si>
  <si>
    <t>[hɔ'rendəsli] adv. 骇人听闻地；可怕地</t>
  </si>
  <si>
    <t>['hɒrәbl] a. 可怕的, 遭透的, 极讨厌的</t>
  </si>
  <si>
    <t>['hɒrәbli] adv. 可怕地, 非常地</t>
  </si>
  <si>
    <t>['hɒrid] a. 可怕的, 极讨厌的, 毛骨悚然的</t>
  </si>
  <si>
    <t>[hɒ'rifik] a. 令人毛骨悚然的, 感到恐惧的</t>
  </si>
  <si>
    <t>[hɔ'rifikəli] adv. 极其可怕地；令人恐惧地</t>
  </si>
  <si>
    <t>['hɒrifaid] a. 惊骇的, 带有恐怖感的</t>
  </si>
  <si>
    <t>['hɒrifai] vt. 使恐惧, 使震惊</t>
  </si>
  <si>
    <t>['hɔrifaiiŋli] adv. 令人恐惧地；叫人毛骨悚然地</t>
  </si>
  <si>
    <t>['hɒrә] n. 惊骇, 恐怖, 惨状\n[医] 恐怖, 恐惧</t>
  </si>
  <si>
    <t>[hɒ:s] n. 马, 骑兵, 脚架\nvi. 骑马, 取笑\nvt. 使骑马, 系马于</t>
  </si>
  <si>
    <t>['hɒ:sbæk] n. 马背\nadv. 在马背上, 骑在马上</t>
  </si>
  <si>
    <t>['hɒ:sfleʃ] n. 马肉, 马</t>
  </si>
  <si>
    <t>['hɒ:sflai] n. 马蝇\n[医] 虻</t>
  </si>
  <si>
    <t>['hɔ:sheә(r)] n. 马毛, 马鬃\n[医] 马鬃</t>
  </si>
  <si>
    <t>['hɒ:shaid] n. 马皮, 马革, 棒球</t>
  </si>
  <si>
    <t>['hɒ:slis] a. 无马的, 不用马的</t>
  </si>
  <si>
    <t>['hɒ:smәn] n. 骑马者, 马术师, 养马者</t>
  </si>
  <si>
    <t>['hɒ:smәnʃip] n. 马术</t>
  </si>
  <si>
    <t>['hɒ:smi:t] n. 马肉</t>
  </si>
  <si>
    <t>['hɒ:splei] n. 喧闹的嬉戏</t>
  </si>
  <si>
    <t>['hɒ:spauә] n. 马力\n[电] 马力</t>
  </si>
  <si>
    <t>[hɒ:s'rædiʃ] n. 辣根, 辣根所制调味剂</t>
  </si>
  <si>
    <t>['hɔ:sʃit,'hɔ:ʃ-] n. 胡说, 谎话</t>
  </si>
  <si>
    <t>['hɒ:sʃu:] n. 马蹄铁\nvt. 装蹄铁于</t>
  </si>
  <si>
    <t>['hɒ:steil] n. 马尾, 马尾旗, 马尾式发型</t>
  </si>
  <si>
    <t>['hɒ:swumәn] n. 女骑马者, 女骑士</t>
  </si>
  <si>
    <t>['hɔ:si] a. 马的；似马的（等于sorsy）</t>
  </si>
  <si>
    <t>['hɔ:sli] 霍斯利(姓氏)</t>
  </si>
  <si>
    <t>['hɒ:st] n. 地垒</t>
  </si>
  <si>
    <t>['hɒ:si] a. 马的, 爱马的</t>
  </si>
  <si>
    <t>['hɒ:tәtiv] a. 劝告的, 奖励的</t>
  </si>
  <si>
    <t>['hɔ:tәtәri] a. 激励的</t>
  </si>
  <si>
    <t>[.hɒ:ti'kʌltʃәrәl] a. 园艺的</t>
  </si>
  <si>
    <t>['hɔ:tɪkʌltʃərəlɪst] n. 园艺种植者；（尤指）园艺（学）家</t>
  </si>
  <si>
    <t>[.hɒ:ti'kʌltʃә] n. 园艺</t>
  </si>
  <si>
    <t>[.hɒ:ti'kʌltʃәrist] n. 园艺家</t>
  </si>
  <si>
    <t>['hɔ:rәs] n. 何露斯（古代埃及的太阳神）</t>
  </si>
  <si>
    <t>[hәu'zænә] n. 〈圣经〉和撒那（赞美上帝之语）</t>
  </si>
  <si>
    <t>[hәuz] n. 水管, 橡皮软管, 长统袜\nvt. 用水管浇</t>
  </si>
  <si>
    <t>[hәu'zi:ә] n. 何西阿(希伯来先知), &lt;&lt;何西阿书&gt;&gt;</t>
  </si>
  <si>
    <t>['hәjzmәn] n. 使用水龙带的消防人员</t>
  </si>
  <si>
    <t>['hәjzpaip] n. 软管, 水龙软管</t>
  </si>
  <si>
    <t>['hәjziәri, 'hәjʒәri] n. 袜, 内衣裤</t>
  </si>
  <si>
    <t>['hɒspis] n. 旅客住宿处, 收容所</t>
  </si>
  <si>
    <t>['hɒspitәbl] a. 好客的, 招待周到的</t>
  </si>
  <si>
    <t>['hɒspitәbli] adv. 招待周到地, 善于款待地, 亲切地</t>
  </si>
  <si>
    <t>['hɒspitәl] n. 医院\n[医] 医院</t>
  </si>
  <si>
    <t>[,hɔspitәlai'zeiʃәn;-li'z-] n. &lt;主英&gt;=hospitalization</t>
  </si>
  <si>
    <t>[.hɒspi'tæliti] n. 款待, 亲切, 殷勤</t>
  </si>
  <si>
    <t>[,hɔspitәlai'zeiʃәn] n. 医院收容, 住院治疗\n[医] 住院, 入院</t>
  </si>
  <si>
    <t>['hɒspitәlaiz] vt. 送...进医院治疗\n[医] 入院</t>
  </si>
  <si>
    <t>[ˈhɔspɪtlˌaɪzd] v. 送…住院, 使留医( hospitalize的过去式和过去分词 )</t>
  </si>
  <si>
    <t>['hɔspitәlә] n. 医院牧师</t>
  </si>
  <si>
    <t>[hәust] n. 主人, 旅馆老板, 节目主持人\nvt. 当主人招待, 作...节目主持人\n[计] 主机, 宿主机</t>
  </si>
  <si>
    <t>['hɔstә] n. 玉簪属草本植物</t>
  </si>
  <si>
    <t>['hɒstidʒ] n. 人质, 抵押品\n[经] 人质, 抵押品</t>
  </si>
  <si>
    <t>['hɒstәl] n. 青年招待所, 宿舍, 旅店</t>
  </si>
  <si>
    <t>['hɔstәlri] n. (幽默)旅馆, 客栈, 旅店</t>
  </si>
  <si>
    <t>['hәustis] n. 女主人, 女房东, 女老板</t>
  </si>
  <si>
    <t>['hɒstail] a. 敌人的, 怀敌意的, 敌对的\nn. 敌对分子</t>
  </si>
  <si>
    <t>[hɒs'tiliti] n. 敌意, 敌对, 反对</t>
  </si>
  <si>
    <t>['hәustiŋ] n. 作战；群众或部队的集合</t>
  </si>
  <si>
    <t>[hɒt] a. 热的, 热心的, 辣的, 热情的, 激动的, 猛烈的, 紧迫的\nadv. 热, 紧迫地</t>
  </si>
  <si>
    <t>['hɒtbed] n. 温床</t>
  </si>
  <si>
    <t>['hɒtʃpɒtʃ] n. 什锦浓汤, 杂烩\n[法] 财产混同</t>
  </si>
  <si>
    <t>[hәu'tel] n. 旅馆, 客栈</t>
  </si>
  <si>
    <t>[hәj'teliә(r)] n. 旅馆老板</t>
  </si>
  <si>
    <t>['hɔtfjt] adv. 急忙地；火急地</t>
  </si>
  <si>
    <t>['hɒthed] n. 性急人</t>
  </si>
  <si>
    <t>['hɒthaus] n. 温室, 温床, 浴室</t>
  </si>
  <si>
    <t>['hɔtlain] n. 热线电话, 咨询电话；热线</t>
  </si>
  <si>
    <t>['hɒtli] adv. 暑热地, 激烈地, 热心地</t>
  </si>
  <si>
    <t>['hɒtnis] n. 暑热, 热烈, 热心</t>
  </si>
  <si>
    <t>['hɒtʃɒt] n. 艺高而自负的人, 货物快车, 快速交通工具, 大人物</t>
  </si>
  <si>
    <t>['hɒtspә:] n. 性急的人, 暴躁的人</t>
  </si>
  <si>
    <t>['hɔti] n. [口]=hot-water bottle</t>
  </si>
  <si>
    <t>[hu:'di:ni] 霍迪尼(姓氏)</t>
  </si>
  <si>
    <t>[hɔk] [医] 后踝(四足动物后肢的踝关节)</t>
  </si>
  <si>
    <t>[haund] n. 猎犬\nvt. 带猎犬狩猎, 追捕, 激励, 使追逐</t>
  </si>
  <si>
    <t>[auә] n. 小时, 钟头, 时间, ...点钟, 课时</t>
  </si>
  <si>
    <t>['auәglæs] n. 时漏, 砂漏, 水漏\nn. 沙漏标\n[计] 沙漏标</t>
  </si>
  <si>
    <t>['huәri] n. 天堂女神, 迷人的美女</t>
  </si>
  <si>
    <t>['auәli] a. 每小时的, 以小时计的, 频繁的\nadv. 每小时地, 频繁地, 不绝地</t>
  </si>
  <si>
    <t>[haus] n. 房子, 住宅, 机构, 议院, 家族, 家庭\nvt. 给...房子住, 收藏\nvi. 住, 躲藏</t>
  </si>
  <si>
    <t>['hausbәut] n. 居住船, 游艇</t>
  </si>
  <si>
    <t>['hajsbajnd] a. 闭门不出的</t>
  </si>
  <si>
    <t>['hɑjsbɔi] n. 男仆, 僮仆</t>
  </si>
  <si>
    <t>['hausbreikә] n. 侵入家宅者, 强盗, 拆屋者</t>
  </si>
  <si>
    <t>['hɑjs,brәjkәn] a. (经训练的家养小动物)会到房外便溺的</t>
  </si>
  <si>
    <t>['haʊzkli:nə] n. 打扫房屋</t>
  </si>
  <si>
    <t>['hauskli:niŋ] n. 清扫房屋, 肃清, 革除</t>
  </si>
  <si>
    <t>['hauskәut] n. 家常服</t>
  </si>
  <si>
    <t>['hɑjsdres] n. (尤指从事家务劳动时穿的)女便服</t>
  </si>
  <si>
    <t>['hausflai] n. 家蝇</t>
  </si>
  <si>
    <t>['hausful] n. 满屋</t>
  </si>
  <si>
    <t>['hɑjs^est] n. 在家过夜或暂住的来客</t>
  </si>
  <si>
    <t>['haushәuld] n. 一家人, 家庭, 家族, 王室\na. 家庭的, 家常的, 王室的</t>
  </si>
  <si>
    <t>['haushәuldә] n. 一家之主, 家长, 户长\n[法] 户主, 家长, 住</t>
  </si>
  <si>
    <t>['haʊshəʊldz] n. 同住在一所房子里的人, 一家人, 户( household的名词复数 )</t>
  </si>
  <si>
    <t>['hauski:pә] n. 主妇, 女管家</t>
  </si>
  <si>
    <t>['hauski:piŋ] n. 家事, 家政, 持家\n[计] 内务处理</t>
  </si>
  <si>
    <t>[haʊs'laɪts] n. （剧场）观众席的照明灯光; 观众席座灯光</t>
  </si>
  <si>
    <t>['hausmeid] n. 女佣</t>
  </si>
  <si>
    <t>['hajsmәn] n. 实习医生\n[化] 石油炼厂控制室操作者</t>
  </si>
  <si>
    <t>['hausmɑ:stә] n. 男舍监</t>
  </si>
  <si>
    <t>['hɑjsmeit] n. 住在同一所房子里的人</t>
  </si>
  <si>
    <t>['hausmʌðә] n. 女家长, 女舍监</t>
  </si>
  <si>
    <t>['hɑʊsˌplænt]  室内植物</t>
  </si>
  <si>
    <t>['haustɒp] n. 屋顶</t>
  </si>
  <si>
    <t>['hauswɒ:miŋ] n. 乔迁庆宴</t>
  </si>
  <si>
    <t>['hauswaif] n. 主妇, 家庭妇女</t>
  </si>
  <si>
    <t>['hauswә:k] n. 家事, 家务</t>
  </si>
  <si>
    <t>['hausiŋ] n. 遮盖, 住房供给, 居留(处), 房屋, 装饰\n[化] 外壳</t>
  </si>
  <si>
    <t>['hju:stәn] n. 休斯敦</t>
  </si>
  <si>
    <t>[hәuv] heave的过去式和过去分词</t>
  </si>
  <si>
    <t>['hʌvәl] n. 简陋小屋, 杂物间, 家畜小屋</t>
  </si>
  <si>
    <t>['hʌvә] vi. 盘旋, 翱翔, 徘徊\nvt. 孵\nn. 翱翔</t>
  </si>
  <si>
    <t>['hʌvәkræft] n. 气垫船</t>
  </si>
  <si>
    <t>['hәuvis] 霍维斯小麦面粉</t>
  </si>
  <si>
    <t>[hau] adv. 如何, 怎样, 多少, 多么\nn. 方式</t>
  </si>
  <si>
    <t>['hauәd] n. 霍华德（男子名）</t>
  </si>
  <si>
    <t>['haudә] n. 象轿(象背上设置有篷盖的座席), 象舆</t>
  </si>
  <si>
    <t>['haudi] int. 您好(招呼用语)</t>
  </si>
  <si>
    <t>[hau] n. 洞；洼地</t>
  </si>
  <si>
    <t>[hau'evә] adv. 然而, 无论如何, 究竟怎样\nconj. 然而, 可是</t>
  </si>
  <si>
    <t>['haji] n. 豪伊 (Howard 的异体)(m.)</t>
  </si>
  <si>
    <t>['hauitsә] n. 榴弹炮</t>
  </si>
  <si>
    <t>[haul] n. 嗥叫, 吠声, 号叫\nvi. 狂吠, 咆哮, 呼啸\nvt. 对...吼叫, 狂喊着说</t>
  </si>
  <si>
    <t>['haulә] n. 咆哮者, 号哭的人\n[电] 啸鸣电路</t>
  </si>
  <si>
    <t>['hauliŋ] a. 咆哮的, 极大的, 荒凉的\nn. 啸声</t>
  </si>
  <si>
    <t>[,hausәu'evә] adv. 无论如何, 不管怎样</t>
  </si>
  <si>
    <t>[hɒi] interj. 嗬\nn. 独桅小船, 驳船</t>
  </si>
  <si>
    <t>['hɒidәn] n. 野丫头, 淘气姑娘\na. 淘气的, 顽皮的, 吵闹的</t>
  </si>
  <si>
    <t>[hɒil] n. 霍伊尔纸牌游戏书</t>
  </si>
  <si>
    <t>[ʃjɑ:] n. &lt;汉&gt;夏朝(约公元前21世纪到公元前16世纪左右)</t>
  </si>
  <si>
    <t>[,eitʃ,ju:'ei] abbr. 住房与城市事务（Housing and Urban Affairs）</t>
  </si>
  <si>
    <t>[hʌb] n. 毂, 木片, 中心\n[计] 插座; 插孔; 集线器, 集中器, 连接器, 中继站</t>
  </si>
  <si>
    <t>['hʌbәd] n. 哈伯德（人名）</t>
  </si>
  <si>
    <t>['hʌbl] n. 小凸起, 小瘤</t>
  </si>
  <si>
    <t>['hʌbʌb] n. 吵闹声, 叫嚷声, 混乱</t>
  </si>
  <si>
    <t>['hʌbi] n. 丈夫</t>
  </si>
  <si>
    <t>['hʌbkæp] n. 毂盖, (美)(非正式)骄傲自大的人</t>
  </si>
  <si>
    <t>['hju:bә(:)t] n. 休伯特（男子名）</t>
  </si>
  <si>
    <t>['hju:bris] n. 傲慢, 狂妄野心</t>
  </si>
  <si>
    <t>[hʌk] n. 一种粗麻布</t>
  </si>
  <si>
    <t>['hʌklbәri] n. 黑果木</t>
  </si>
  <si>
    <t>['hʌkstә] n. 小商人, 叫卖的小贩, 吃广告饭的人\nvt. 贩卖, 叫卖, 还价\nvi. 叫卖, 讨价还价</t>
  </si>
  <si>
    <t>['hʌdl] n. 杂乱一团, 混乱, 拥挤\nvt. 把...挤在一起, 乱堆, 草率了事, 蜷曲\nvi. 挤作一团, 蜷缩</t>
  </si>
  <si>
    <t>['hʌdsn] n. 哈得孙河</t>
  </si>
  <si>
    <t>[hju:] n. 样子, 色度, 色彩, 叫声, 色调\n[计] 色调</t>
  </si>
  <si>
    <t>[hju:d] a. 有某种色调的</t>
  </si>
  <si>
    <t>[hʌf] vt. 激怒, 发怒, 提高价格, 吹胀\nvi. 吹气, 恫吓, 发怒\nn. 发怒</t>
  </si>
  <si>
    <t>['hʌfili] adv. 发怒地；暴躁的</t>
  </si>
  <si>
    <t>[hʌfɪŋ] v. 深呼吸( huff的现在分词 ); 气喘吁吁; 上气不接下气; 空发脾气</t>
  </si>
  <si>
    <t>['hʌfi] a. 怒冲冲的</t>
  </si>
  <si>
    <t>[hʌg] n. 紧抱, 拥抱\nvt. 紧抱, 坚持, 使沾沾自喜</t>
  </si>
  <si>
    <t>[hju:dʒ] a. 极大的, 巨大的, 无限的</t>
  </si>
  <si>
    <t>['hju:dʒli] adv. 巨大地, 非常地</t>
  </si>
  <si>
    <t>['hju:dʒnis] n. 巨大, 庞大, 广大</t>
  </si>
  <si>
    <t>['hʌɡɡeɪbl] a. 逗人喜爱的, 令人想拥抱的</t>
  </si>
  <si>
    <t>['hʌɡər]  极端派; 割理</t>
  </si>
  <si>
    <t>[hʌɡɪŋ] v. 热烈地拥抱, 抱住, 紧抱( hug的现在分词 ); 紧靠…走; 抱有, 持有; 缠紧, 缚紧（某物, 尤指人体）</t>
  </si>
  <si>
    <t>['hʌ^inz] n. 哈金斯（姓氏）</t>
  </si>
  <si>
    <t>[hju:] n. 休（男子名）</t>
  </si>
  <si>
    <t>['hju:i] n. &lt;澳口&gt;雨神</t>
  </si>
  <si>
    <t>['hju:^әu] n. 雨果（男子名, 等于Hugh）</t>
  </si>
  <si>
    <t>['hju:gәnɒt] n. 胡格诺派教徒</t>
  </si>
  <si>
    <t>[hʌ] interj. 哼, 哈</t>
  </si>
  <si>
    <t>['hu:lә] n. 呼拉圈舞, 草裙舞</t>
  </si>
  <si>
    <t>[hʌlk] n. 船体, 笨重的船, 废然大物</t>
  </si>
  <si>
    <t>['hʌlkiŋ] a. 笨重的, 粗陋的</t>
  </si>
  <si>
    <t>[hʌl] n. 壳, 皮, 船体\nvt. 去壳</t>
  </si>
  <si>
    <t>[.hʌlәbә'lu:] n. 喧嚣, 喧哗, 吵闹</t>
  </si>
  <si>
    <t>[hʌld] a. 有壳的, 有船身的</t>
  </si>
  <si>
    <t>[hә'lәu] int. 喂, 哈啰（等于hello）</t>
  </si>
  <si>
    <t>[hʌm] n. 嗡嗡声, 哼声, 杂声\nvi. 发低哼声\nvt. 哼, 用哼声表示\ninterj. 哼, 嗯</t>
  </si>
  <si>
    <t>['hju:mәn] n. 人, 人类\na. 人类的, 似人类的, 人性的, 有同情心的</t>
  </si>
  <si>
    <t>[hju:'mein] a. 有人情的, 人道的, 仁慈的</t>
  </si>
  <si>
    <t>[hju:'meɪnlɪ] adv. 仁慈地; 人道地; 富人情地; 慈悲地</t>
  </si>
  <si>
    <t>['hju:mәnaiz] vt. 使具人的属性, 使具有博爱思想, 使变得仁慈博爱, 赋与...人性</t>
  </si>
  <si>
    <t>['hju:mәnizm] n. 人本主义, 人文主义, 人道主义\n[法] 人道主义, 人文主义, 人本主义</t>
  </si>
  <si>
    <t>['hju:mәnist] n. 人道主义者, 人文学者</t>
  </si>
  <si>
    <t>[.hju:mә'nistik] a. 人本主义的, 人道主义的\n[法] 人道主义的, 人文主义的, 人本主义的</t>
  </si>
  <si>
    <t>[hju:.mæni'tєәriәn] n. 人道主义者, 博爱者, 基督凡人论者\na. 人道主义的, 博爱的, 凡人论的</t>
  </si>
  <si>
    <t>[hju:mæni'teәriәniz(ә)m] n. 人道主义, 博爱主义</t>
  </si>
  <si>
    <t>[hju:'mæniti] n. 人性, 人类, 博爱</t>
  </si>
  <si>
    <t>[.hju:mәnai'zeiʃәn] n. 人类化, 教化</t>
  </si>
  <si>
    <t>['hju:mәnaiz] vt. 赋予人性, 教化, 使通人情\nvi. 变为有人性, 变得有情, 有教化</t>
  </si>
  <si>
    <t>['hju:məˌnaɪzd] a. 人化的\nv. 赋予人性( humanize的过去式和过去分词 ); 使通人情; 变为有人性; 变为有情</t>
  </si>
  <si>
    <t>['hju:mәnkaind] n. 人类</t>
  </si>
  <si>
    <t>['hju:mәnli] adv. 从人的角度, 充满人性地, 在人力所及范围</t>
  </si>
  <si>
    <t>['hju:mәnis] n. 为人, 人性</t>
  </si>
  <si>
    <t>['hju:mәnɒid] a. 类人的</t>
  </si>
  <si>
    <t>['hʌmbәsaid] 亨伯赛德郡[英国英格兰郡名]</t>
  </si>
  <si>
    <t>['hʌmbәt] n. 亨伯特(m.)</t>
  </si>
  <si>
    <t>['hʌmbl] a. 低下的, 谦逊的, 粗陋的\nvt. 使...卑下, 降低...地位, 贬抑</t>
  </si>
  <si>
    <t>[ˈhʌmbld] v. 使谦恭( humble的过去式和过去分词 ); 轻松打败（尤指强大的对手）; 低声下气</t>
  </si>
  <si>
    <t>['hʌmblnis] n. 谦逊, 卑贱, 粗鄙</t>
  </si>
  <si>
    <t>['hʌmbli] adv. 谦逊地, 卑贱地, 低声下气地</t>
  </si>
  <si>
    <t>['hʌmbәult] 洪堡, 洪保德(①姓氏 ②Baron Friedrich Heinrich Alexander von, 1769-1858, 德国自然科学家、自然地理学家、著述家、政治家, 近代气候学、植物地理学、地球物理学的创始人之一 ③Baron Wilhelm von, 1767-1835, 德国语言学家、外交官)</t>
  </si>
  <si>
    <t>['hʌmbʌg] vt. 欺骗, 哄骗\nvi. 行骗\nn. 骗子, 欺骗, 欺诈</t>
  </si>
  <si>
    <t>[hʌm'diŋgә] n. 极出色的人</t>
  </si>
  <si>
    <t>['hʌmdrʌm] a. 平凡的, 单调的, 令人厌烦的\nn. 平凡, 单调, 无聊\nvi. 单调令味地进行</t>
  </si>
  <si>
    <t>[hju:m] n. 休姆（人名, 姓氏）</t>
  </si>
  <si>
    <t>['hju:mәrәs] n. 肱骨\n[医] 肱骨</t>
  </si>
  <si>
    <t>['hju:mik] a. 腐殖的</t>
  </si>
  <si>
    <t>['hju:mid] a. 潮湿的, 湿润的, 多湿气的</t>
  </si>
  <si>
    <t>[hju:'midifaiә] n. 增湿器, 湿润器\n[化] 增湿器</t>
  </si>
  <si>
    <t>[hju:'midifai] vt. 使潮湿</t>
  </si>
  <si>
    <t>[hju:'miditi] n. 湿气, 潮湿, 湿度\n[计] 湿度</t>
  </si>
  <si>
    <t>['hju:midɒ:] n. 保湿器</t>
  </si>
  <si>
    <t>[hju:'milieit] vt. 使丢脸, 使蒙羞, 屈辱</t>
  </si>
  <si>
    <t>[hjuˈmilieitid] a. 感到羞愧的\nv. 使蒙羞, 羞辱, 使丢脸( humiliate的过去式和过去分词 )</t>
  </si>
  <si>
    <t>[hju:'milieitiŋ] a. 丢脸的, 耻辱的, 羞愧的</t>
  </si>
  <si>
    <t>[hju:.mili'eiʃәn] n. 耻辱, 丢脸, 谦卑</t>
  </si>
  <si>
    <t>[hju:'militi] n. 谦逊, 谦虚, 谦卑</t>
  </si>
  <si>
    <t>['hʌmәl] a. 无芒的, 无角的</t>
  </si>
  <si>
    <t>['hʌmә] n. 发哼哼声的人, 发嗡嗡声的东西, 蜂鸣器\n[电] 蜂音器</t>
  </si>
  <si>
    <t>['hʌmiŋ] a. 发嗡嗡声的, 哼着唱的, 精力旺盛的, 热气腾腾的, (酒)起泡的\n[电] 交流声</t>
  </si>
  <si>
    <t>['hʌmiŋb\\\\:d] n. 蜂鸟</t>
  </si>
  <si>
    <t>['hʌmәk] n. 圆丘, 小丘, 山岗</t>
  </si>
  <si>
    <t>[ˈhʊməs] n. 鹰嘴豆泥, 鹰嘴豆沙</t>
  </si>
  <si>
    <t>[hju:'mʌŋ^әs] a. &lt;俚&gt;极大的,其大无比的</t>
  </si>
  <si>
    <t>['hju:mә] n. 幽默, 诙谐, 心情\nvt. 迎合, 牵就, 顺应</t>
  </si>
  <si>
    <t>['hju:mәrәl] a. 体液的, 由体液引起的, 温性的\n[医] 体液的</t>
  </si>
  <si>
    <t>['hju:mәrist] n. 幽默家, 幽默作家</t>
  </si>
  <si>
    <t>['hju:mәlis] a. 缺乏幽默感的, 非常严肃的, 一本正经的</t>
  </si>
  <si>
    <t>[h'ju:mərlezslaɪ] adv. 缺乏幽默感地, 非常严肃地, 一本正经地</t>
  </si>
  <si>
    <t>['hju:mәrәs] a. 富幽默感的, 滑稽的, 诙谐的</t>
  </si>
  <si>
    <t>['hju:mә] n. 幽默, 诙谐, 情绪, 体液\nvt. 使满足, 迁就</t>
  </si>
  <si>
    <t>['hjuːmə] n. 幽默（等于humor）；诙谐\nvt. 迁就；使满足</t>
  </si>
  <si>
    <t>['hju:mәlis] a. 缺乏幽默感的, 一本正经的</t>
  </si>
  <si>
    <t>['hju:mәrәs] a. 富幽默感的, 滑稽的</t>
  </si>
  <si>
    <t>[hʌmp] n. 驼背, 圆形隆起物, 鸵峰\nvi. 隆起, 急速行进, 努力\nvt. 使弓起, 使烦恼, 使努力干</t>
  </si>
  <si>
    <t>['hʌmpbæk] n. 驼背(者), 细鳞大马哈鱼\n[医] 脊柱后突, 驼背</t>
  </si>
  <si>
    <t>['hʌmpbækt] a. 驼背的, 弓起的</t>
  </si>
  <si>
    <t>['hʌmpt] a. 有隆肉的, 驼背的</t>
  </si>
  <si>
    <t>['hʌmf] interj. 哼\nvi. 发哼声</t>
  </si>
  <si>
    <t>['hʌmfri] n. 汉弗莱（男子名）</t>
  </si>
  <si>
    <t>['hʌmpti] n. 软垫矮座椅</t>
  </si>
  <si>
    <t>['hju:mәs] n. 腐殖质\n[化] 腐殖质</t>
  </si>
  <si>
    <t>['hʌmvi:] n. 悍马（一种军用吉普车）</t>
  </si>
  <si>
    <t>[hʌn] n. 匈奴人, 德国佬, 野蛮人</t>
  </si>
  <si>
    <t>[hʌntʃ] n. 肉峰, 预感, 大块\nvt. 弯腰驼背, 预感到, 耸肩\nvi. 向前移动, 隆起</t>
  </si>
  <si>
    <t>['hʌntʃbæk] n. 驼背\n[医] 驼背, 脊柱后突</t>
  </si>
  <si>
    <t>['hʌntʃbækt] a. 驼背的</t>
  </si>
  <si>
    <t>[hʌntʃt] a. （常指因寒冷、生病或愁苦）耸肩弓身的, 伏首前倾的</t>
  </si>
  <si>
    <t>['hʌndrәd] n. 百, 百个东西\nnum. 百, 百个\na. 一百的, 许多的</t>
  </si>
  <si>
    <t>['hʌndrәdfәuld] a. 百倍的\nadv. 百倍地\nn. 百倍</t>
  </si>
  <si>
    <t>['hʌndrәdθ] a. 第一百的</t>
  </si>
  <si>
    <t>[ˈhʌndrɪdθs] n. 第100个( hundredth的名词复数 ); 百分之一\nv. 第100个( hundredth的第三人称单数 ); 百分之一</t>
  </si>
  <si>
    <t>['hʌndrәdweit] n. (英)一百一十二磅, (美)一百磅</t>
  </si>
  <si>
    <t>[hʌŋ] hang的过去式和过去分词</t>
  </si>
  <si>
    <t>[hʌŋ'gєәriәn] a. 匈牙利的, 匈牙利人的, 匈牙利语的\nn. 匈牙利人, 匈牙利语</t>
  </si>
  <si>
    <t>['hʌŋgәri] n. 匈牙利</t>
  </si>
  <si>
    <t>['hʌŋgә] n. 饥饿, 渴望, 饥荒\nvt. 使挨饿\nvi. 挨饿, 渴望</t>
  </si>
  <si>
    <t>['hʌŋ'әjvә(r)] a. 因余醉未醒感到难受的, 心里难受的</t>
  </si>
  <si>
    <t>['hʌŋɡrəlɪ] adv. 饥饿地; 渴望地, 贪婪地</t>
  </si>
  <si>
    <t>['hʌŋgi] a. 饥饿的, 荒年的, 渴望的, 不毛的\n[化] 欠鞣皮</t>
  </si>
  <si>
    <t>[hʌŋk] n. 大块\na. 行的, 好的</t>
  </si>
  <si>
    <t>['hʌŋkә] vi. 蹲座\nn. 守旧者</t>
  </si>
  <si>
    <t>['hʌŋki] n. 来自中欧(或东欧)的移民</t>
  </si>
  <si>
    <t>[hʌnt] n. 狩猎, 追捕, 搜寻, 猎区\nvt. 狩猎, 打猎, 搜索\nvi. 打猎, 猎食, 搜寻</t>
  </si>
  <si>
    <t>['hʌntid] a. 被捕猎的；受迫害的</t>
  </si>
  <si>
    <t>['hʌntә] n. 猎人, 猎犬, 追求者</t>
  </si>
  <si>
    <t>['hʌntiŋ] n. 狩猎, 猎狐, 探求\n[计] 寻找平衡; 寻找</t>
  </si>
  <si>
    <t>['hʌntiŋdən] n. 亨廷顿（宾夕法尼亚州大学）</t>
  </si>
  <si>
    <t>['hʌntiŋdәnʃiә] 亨廷登郡[英国英格兰原郡名]</t>
  </si>
  <si>
    <t>['hʌntiŋtәn] n. 亨廷顿（男子名, 美国地名）</t>
  </si>
  <si>
    <t>['hʌntris] n. 女猎人</t>
  </si>
  <si>
    <t>['hʌntsmәn] n. 猎人, 管猎犬者</t>
  </si>
  <si>
    <t>['hә:dl] n. 障碍, 跳栏, 临时活动篱笆\nvt. 用篱笆围, 越过, 克服</t>
  </si>
  <si>
    <t>['hә:dlә] n. 跳栏比赛选手, 制造竹篱笆者</t>
  </si>
  <si>
    <t>[hә:l] n. 用力的投掷\nvt. 用力投掷, 发射, 愤慨地说出, 丢下\nvi. 猛投, 猛掷</t>
  </si>
  <si>
    <t>['hә:lә] n. 投掷者, 投手</t>
  </si>
  <si>
    <t>['hә:li] 赫尔利(姓氏)</t>
  </si>
  <si>
    <t>['hә:liŋәm] 英国马球总会</t>
  </si>
  <si>
    <t>['hjurәn] n. 休伦湖</t>
  </si>
  <si>
    <t>[hu'rɑ:] n. 欢呼声, 骚动, 欢乐\nv. 欢呼, 呼万岁, 以欢呼迎接\ninterj. 万岁</t>
  </si>
  <si>
    <t>[hj'rei] interj. 好哇</t>
  </si>
  <si>
    <t>['hә:rikәn] n. 飓风, 暴风, 暴风雨</t>
  </si>
  <si>
    <t>['hʌrid] a. 匆忙的, 仓促的, 草率的</t>
  </si>
  <si>
    <t>['hʌri] n. 匆忙, 急忙, 急促\nvt. 急派, 催促\nvi. 匆忙, 赶快</t>
  </si>
  <si>
    <t>[ˈhʌriŋ] v. 仓促（做某事）( hurry的现在分词 ); 催促; （朝某方向）迅速移动; 迅速处理</t>
  </si>
  <si>
    <t>[hә:st] n. 小丘, 小树林, 沙洲</t>
  </si>
  <si>
    <t>[hә:t] n. 伤害, 创伤, 损害\nv. 伤害, (使)伤心, 危害, 刺痛</t>
  </si>
  <si>
    <t>['hә:tful] a. 造成损害的, 伤感情的, 伤害的</t>
  </si>
  <si>
    <t>[hə:tɪŋ] v. 弄痛( hurt的现在分词 ); 使受伤; 使伤心; 使受皮肉之苦</t>
  </si>
  <si>
    <t>['hә:tl] vi. 猛冲, 碰撞, 突进\nvt. 猛撞, 猛投\nn. 投掷, 碰撞, 碰撞声</t>
  </si>
  <si>
    <t>['h\\\\:tliŋ] a. 疾驰的, 飞奔的</t>
  </si>
  <si>
    <t>[hu'sain] n. 侯赛因（等于Husain）</t>
  </si>
  <si>
    <t>['hʌzbәnd] n. 丈夫, 管理人, 节俭的人\nvt. 节俭, 使成丈夫, 持有</t>
  </si>
  <si>
    <t>['hʌzbәnmәn] n. 农夫, 百姓, 饲养专家</t>
  </si>
  <si>
    <t>['hʌzbәndri] n. 农事, 饲养业, 家政</t>
  </si>
  <si>
    <t>[hʌʃ] n. 肃静, 安静, 沉默\nvt. (使)肃静, (使)安静, (使)缄默\ninterj. 嘘, 别作声</t>
  </si>
  <si>
    <t>[hʌʃt] a. （地方）异常安静的, 寂静的; （声音、谈话）小声的, 低声的</t>
  </si>
  <si>
    <t>[hʌsk] n. 外壳, 皮, 无价值之物\nvt. 剥...的壳, 削皮</t>
  </si>
  <si>
    <t>['hʌskili] adv. 嘎声地</t>
  </si>
  <si>
    <t>['hʌski] n. 强壮结实之人, 爱斯基摩人\na. 有壳的, 声音沙哑的, 强壮的</t>
  </si>
  <si>
    <t>[hu'zɑ:] n. 轻骑兵</t>
  </si>
  <si>
    <t>['hʌsi] n. 粗野女子, 轻佻女子</t>
  </si>
  <si>
    <t>['hʌsl] n. 心碌, 挤, 推, 拥挤喧嚷\nvt. 催促, 乱挤活动, 硬逼, 强夺\nvi. 赶紧, 硬挤过去</t>
  </si>
  <si>
    <t>['hʌslә] n. 催促者, 拉客的人, 骗子\n[法] 乱推乱挤的人, 非法赚钱的</t>
  </si>
  <si>
    <t>[hʌt] n. 小屋, 茅舍, 临时军营\nv. (使)住在茅舍</t>
  </si>
  <si>
    <t>[hʌtʃ] n. 箱, 厨, 笼, 小屋\nvt. 把...装箱</t>
  </si>
  <si>
    <t>['hʌtɒŋ]  胡同</t>
  </si>
  <si>
    <t>[hʌt] 赫特(姓氏)</t>
  </si>
  <si>
    <t>['hʌksli] n. 赫胥黎, 生物学家</t>
  </si>
  <si>
    <t>['haiәsinθ] n. 风信子, 风信子石, 红锆石\n[化] 风信子石; 红锆石</t>
  </si>
  <si>
    <t>['haibrid] n. 混血儿, 杂种, 混合物\na. 混合的, 杂种的, 混合语的\n[计] NetWare的主机实用程序, 双重用户建立程序</t>
  </si>
  <si>
    <t>[,haibridai'zeiʃәn; -di'z-] n. &lt;主英&gt; = hybridization</t>
  </si>
  <si>
    <t>['haibridaiz] v. &lt;主英&gt; = hybridize</t>
  </si>
  <si>
    <t>[hai'briditi] [医] 杂种状态</t>
  </si>
  <si>
    <t>[.haibridai'zeiʃәn] n. 杂交, 配种, 杂种培殖\n[化] 杂化; 杂交</t>
  </si>
  <si>
    <t>['haibridaiz] v. (使)杂交, 混合</t>
  </si>
  <si>
    <t>[ˈhaibridaizd] v. （使）杂交( hybridize的过去式和过去分词 )</t>
  </si>
  <si>
    <t>[haid] n. 海德</t>
  </si>
  <si>
    <t>['haidәrәbɑ:d] 海得拉巴(①印度南部一城市 ②巴基斯坦东南部一城市)</t>
  </si>
  <si>
    <t>['haidrә] n. 水螅, 九头蛇, 难以根除之祸害</t>
  </si>
  <si>
    <t>[hai'dreindʒә] n. 八仙花属植物\n[化] 绣球花; 绣球花属</t>
  </si>
  <si>
    <t>['haidrәnt] n. 给水栓, 水龙头, 消火栓</t>
  </si>
  <si>
    <t>['haidreit] n. 水合物, 水化合物, 氢氧化物\nvt. 使成水化合物</t>
  </si>
  <si>
    <t>['haidreitid] a. [化]含水的,与水结合的</t>
  </si>
  <si>
    <t>[hai'dreiʃәn] n. 水合\n[化] 水合</t>
  </si>
  <si>
    <t>[hai'drɒ:lik] a. 与水有关的, 水力的, 水压的\n[电] 水力的</t>
  </si>
  <si>
    <t>[hai'drɒ:liks] n. 水力学\n[化] 水力学</t>
  </si>
  <si>
    <t>['haidrәzi:n] n. 肼\n[化] 肼; 联氨</t>
  </si>
  <si>
    <t>['haidrik] a. 氢气的, 含氢的</t>
  </si>
  <si>
    <t>['haidraid] [医] 氢化物</t>
  </si>
  <si>
    <t>[hai'drilә] n. [植](20世纪60 年代从亚洲引进美国的) 软水草</t>
  </si>
  <si>
    <t>['haidrәu] n. 水疗医院</t>
  </si>
  <si>
    <t>[.haidrәu'kɑ:bәn] n. 碳氢化合物\n[化] 烃; 碳氢化合物</t>
  </si>
  <si>
    <t>[,haidrәu'sefәlәs] n. 脑积水\n[医] 脑积水</t>
  </si>
  <si>
    <t>[.haidrәu'klɔrik] a. 氯化氢的, 盐酸的</t>
  </si>
  <si>
    <t>[,haidrәu'klɔ:raid] [化] 盐酸盐\n[医] 氢氯化物, 盐酸化物, 盐酸盐</t>
  </si>
  <si>
    <t>[.haidrәu'kɒ:tizәn] n. 皮质甾醇, 氢化可的松\n[化] 氢化可的松; 皮质醇; 皮质甾醇</t>
  </si>
  <si>
    <t>[.haidrәudai'næmik] a. 水动力学, 水力的, 水压的</t>
  </si>
  <si>
    <t>['haidrәudai'næmiks] n. 流体力学, 水动力学\n[化] 流体动力学</t>
  </si>
  <si>
    <t>[.haidrәui'lektrik] a. 水力电气的\n[医] 水电的, 水电治疗的</t>
  </si>
  <si>
    <t>['haidrәji,lek'trisәti] n. 水力电气\n[机] 水力发电</t>
  </si>
  <si>
    <t>['haidrәu,fɔil] n. 水翼艇\n[化] 水翼</t>
  </si>
  <si>
    <t>['haidrәdʒel] [化] 水凝胶\n[医] 水凝胶</t>
  </si>
  <si>
    <t>['haidrәdʒәn] n. 氢\n[化] 氢H-2</t>
  </si>
  <si>
    <t>[haɪˈdrɒdʒəneɪtɪd] v. 使与氢化合, 使氢化( hydrogenate的过去式和过去分词 )</t>
  </si>
  <si>
    <t>[,haidrәdʒә'neiʃәn] [化] 氢化\n[医] 氢化[作用]</t>
  </si>
  <si>
    <t>[.haidrә'græfik] a. 水文的, 水道测量数的</t>
  </si>
  <si>
    <t>[.haidrә'lɒdʒikl] a. 水文学的</t>
  </si>
  <si>
    <t>[hai'drɒlәdʒist] n. 水文学者</t>
  </si>
  <si>
    <t>[hai'drɒlәdʒi] n. 水文学\n[医] 水文学</t>
  </si>
  <si>
    <t>['haidrәlaiz] v. &lt;主英&gt; = hydrolyze</t>
  </si>
  <si>
    <t>[hai'drɔlisis] n. 水解(作用)\n[计] 水解作用</t>
  </si>
  <si>
    <t>[ˈhaidrəlaizd] v. 水解( hydrolyze的过去式和过去分词 )</t>
  </si>
  <si>
    <t>[,haidrәu'filik] [医] 吸水的, 亲水的</t>
  </si>
  <si>
    <t>[.haidrә'fәubik] a. 恐水病的, 狂犬病的, 患恐水病的\n[医] 狂犬病的, 疏水的</t>
  </si>
  <si>
    <t>['haidrәfәun] n. 水中听音器, 检漏器, 水诊器\n[医] 隔水听诊器</t>
  </si>
  <si>
    <t>['haidrәplein] n. 水上飞机, 水上滑艇, 水平舵</t>
  </si>
  <si>
    <t>[.haidrә'pɒnik] a. 水耕法的</t>
  </si>
  <si>
    <t>['haidrәu'pɔniks] n. 水耕法, 水栽培</t>
  </si>
  <si>
    <t>['haidrәupauә] n. 水力发出的电力</t>
  </si>
  <si>
    <t>['haidrɔps] [医] 积水, 水肿</t>
  </si>
  <si>
    <t>[.haidrәkwi'nәun] n. 对苯二酚\n[化] 氢醌; 对苯二酚</t>
  </si>
  <si>
    <t>['haidrәsfiә] n. 水圈, 水界, 水气</t>
  </si>
  <si>
    <t>[,haidrәu'stætik] a. 流体静力学的\n[医] 流体静力的</t>
  </si>
  <si>
    <t>[.haidrәu'θerәpi] n. 水疗法\n[医] 水疗法</t>
  </si>
  <si>
    <t>['haidrәu'θә:mәl] [医] 热水的(温泉)</t>
  </si>
  <si>
    <t>[hai'drɔksaid, -sid] n. 氢氧化物\n[化] 氢氧化物</t>
  </si>
  <si>
    <t>[hai,drɔksi'æpәtait] [化] 羟磷灰石; 羟基磷灰石\n[医] 羟磷灰石</t>
  </si>
  <si>
    <t>[hai'drɒksi] n. 氢氧根\n[医] 羟[基], 氢氧基</t>
  </si>
  <si>
    <t>[hai'i:nә] n. 袋狼, 残酷的人, 贪婪的人</t>
  </si>
  <si>
    <t>['haidʒi:n] n. 卫生保健, 卫生学, 保健法\n[医] 卫生, 卫生学</t>
  </si>
  <si>
    <t>[hai'dʒi:nik] a. 卫生学的, 卫生的, 促进健康的, 清洁的\n[医] 卫生的</t>
  </si>
  <si>
    <t>[haɪ'dʒi:nɪklɪ] adv. 卫生地</t>
  </si>
  <si>
    <t>['haidʒi:nist] n. 卫生学者\n[医] 卫生学家</t>
  </si>
  <si>
    <t>[.haigrә'skɒpik] a. 湿度计的, 吸湿性的, 易潮湿的\n[医] 吸湿的, 收湿的</t>
  </si>
  <si>
    <t>['haimәn] n. 海曼</t>
  </si>
  <si>
    <t>['haimen] n. 结婚, 处女膜, 许门(婚姻之神)\n[医] 处女膜</t>
  </si>
  <si>
    <t>[him] n. 赞美诗, 圣歌\nv. 唱赞美歌</t>
  </si>
  <si>
    <t>['himnәl] n. 赞美诗集\na. 赞美诗的, 圣歌的</t>
  </si>
  <si>
    <t>['himbuk] n. 赞美诗集</t>
  </si>
  <si>
    <t>['haiɒid] a. 舌骨的\nn. 舌骨</t>
  </si>
  <si>
    <t>[haip] n. 大肆宣传；皮下注射</t>
  </si>
  <si>
    <t>['haipә] a. 亢奋的；高度紧张的</t>
  </si>
  <si>
    <t>[,haipә(:)'ræktiv] a. 活动过度的\n[计] 超...的</t>
  </si>
  <si>
    <t>[,haipәrә'kju: sis] [医] 听觉过敏</t>
  </si>
  <si>
    <t>[.haipә'bærik] a. 高比重的, 高气压的\n[医] 高比重的(溶液), 高压的(气体)</t>
  </si>
  <si>
    <t>[hai'pә:bәli] n. 夸张法</t>
  </si>
  <si>
    <t>[,haipә:'bɔlik] a. 双曲线的, 夸张法的\n[计] 双曲线的</t>
  </si>
  <si>
    <t>[,haipә,kæl'si:miә] [医] 血钙过多, 高钙血</t>
  </si>
  <si>
    <t>[haɪpə'kælsɪərɪə]  高钙尿症</t>
  </si>
  <si>
    <t>[,haipә(:)'kæpniә] [医] [血内]碳酸过多, 高钙酸血</t>
  </si>
  <si>
    <t>[,haipә(:)kә,lestәrәu'li:mjә] [医] 血胆甾醇过多</t>
  </si>
  <si>
    <t>[.haipә'kritikәl] a. 批评苛刻的, 吹毛求疵的</t>
  </si>
  <si>
    <t>[,haipә(:)'ri(:)miә] [医] 充血</t>
  </si>
  <si>
    <t>[,haipә,reks'tenʃәn] [医] 伸展过度</t>
  </si>
  <si>
    <t>['haipә'fain] a. [物]超精细的</t>
  </si>
  <si>
    <t>[ˌhaɪpəglaɪˈsi:miə] n. 多糖症, 高血糖症</t>
  </si>
  <si>
    <t>[hai'perikәm] [医] 金丝桃属</t>
  </si>
  <si>
    <t>[,haipәrin'fleiʃәn] n. 恶性通货膨胀</t>
  </si>
  <si>
    <t>[,haipәkai'netik] a. 运动过度\n[医] 运动过度的, 运动机能亢进的</t>
  </si>
  <si>
    <t>[.haipә'mɑ:kit] n. 大规模超级市场\n[经] 特大超级市场</t>
  </si>
  <si>
    <t>['haipәmi:diә] [计] 多介质的, 超媒体</t>
  </si>
  <si>
    <t>[,haipә,pærә'θairɔidizәm] n. 甲状旁腺机能亢进\n[医] 甲状旁腺机能亢进</t>
  </si>
  <si>
    <t>[,haipә(:)'pleiʒiә] n. 增生, 增殖\n[医] 增生</t>
  </si>
  <si>
    <t>[.haipә'sensitiv] a. 过敏的, 高灵敏度的\n[医] 过敏的</t>
  </si>
  <si>
    <t>[,haipәsensi'tiviti] n. 过敏症, 高灵敏度\n[医] 过敏[性]</t>
  </si>
  <si>
    <t>[.haipә'sɒnik] a. 极超音速的, 以高超声速行进的\n[化] 特超声速的; 高超声速的</t>
  </si>
  <si>
    <t>['haipә(:)'speis] [计] 超空间, 多维空间</t>
  </si>
  <si>
    <t>[.haipә'tenʃәn] n. 高血压, 过度紧张\n[医] 高血压, 血压过高, 张力过强, 压力过高</t>
  </si>
  <si>
    <t>[.haipә'tensiv] a. 高血压的\nn. 高血压</t>
  </si>
  <si>
    <t>[,haipә(:)'θә:mjә] [化] 过热\n[医] 高温, 热</t>
  </si>
  <si>
    <t>[.haipә'θairɒidizm] n. 甲状腺功能亢进症\n[医] 甲状腺机能亢进</t>
  </si>
  <si>
    <t>[,haipә(:)'tɔnik] a. 高渗的\n[医] 高张的, 高渗的</t>
  </si>
  <si>
    <t>[haiˈpə:trəfid] v. 肥大, 过度生长, 过度增大( hypertrophy的过去式和过去分词 )</t>
  </si>
  <si>
    <t>[hai'pә:trәfi] n. 肥大, 过度增大, 过度膨胀\n[医] 肥大</t>
  </si>
  <si>
    <t>[ˌhaɪpəˈventɪleɪt]  [医]过度呼吸</t>
  </si>
  <si>
    <t>[,haipә(:)venti'leiʃәn] n. 换气过度\n[医] 过换气度</t>
  </si>
  <si>
    <t>['haifәn] n. 连字符\nvt. 用连字符连接</t>
  </si>
  <si>
    <t>['haifәneit] vt. 用连字号连接</t>
  </si>
  <si>
    <t>['haifәneitid] a. 归化入籍的, 带有连字符的</t>
  </si>
  <si>
    <t>[,haifә'neiʃәn] [计] 断字</t>
  </si>
  <si>
    <t>[hip'nәusis] n. 催眠状态, 催眠术\n[医] 催眠, 催眠状态</t>
  </si>
  <si>
    <t>[hɪpnəʊ'θerəpɪst]  [医]催眠治疗师</t>
  </si>
  <si>
    <t>[.hipnә'θerәpi] n. 催眠疗法\n[医] 催眠疗法</t>
  </si>
  <si>
    <t>[hip'nɒtik] a. 催眠的, 在受催眠状态中, 易于催眠的\nn. 催眠药, 安眠药, 催眠状态的人</t>
  </si>
  <si>
    <t>[hɪp'nɒtɪklɪ] adv. 用催眠术, 催眠地</t>
  </si>
  <si>
    <t>['hipnәtaiz] vt. 对...施行催眠, 使着迷, 使进入催眠状态</t>
  </si>
  <si>
    <t>['hipnәtizm] n. 催眠术, 催眠状态\n[医] 催眠状态, 催眠术</t>
  </si>
  <si>
    <t>['hipnәtist] n. 催眠术士\n[医] 催眠术士</t>
  </si>
  <si>
    <t>['hipnәtaiz] vt. 施催眠术, 使恍惚, 使着迷\n[医] 催眠</t>
  </si>
  <si>
    <t>[ˈhɪpnəˌtaɪzd] v. 对…施催眠术( hypnotize的过去式和过去分词 ); 使着迷, 使精神恍惚</t>
  </si>
  <si>
    <t>['haipәu] [化] 硫代硫酸钠; 五水合硫代硫酸钠; (俗称)海波\n[医] 疑病, 海波, 硫代硫酸钠, 皮下注射, 皮下注射</t>
  </si>
  <si>
    <t>[,hipәuælә'dʒenik] a. [医]低变应原的</t>
  </si>
  <si>
    <t>[,haipәukæl'si:miә] [医] 血钙过少, 低血钙</t>
  </si>
  <si>
    <t>[.haipә'klәurit] n. 次氯酸盐\n[医] 次氯酸盐</t>
  </si>
  <si>
    <t>[haipә'kɔndriә] [医] 疑病[症], 季肋部</t>
  </si>
  <si>
    <t>[,haipәu'kɔndriæk] n. 疑病症患者, 忧郁症患者\n[医] 疑病患者, 疑病的, 季肋部的</t>
  </si>
  <si>
    <t>[,haipәukɔn'draiәkәl] [医] 疑病的</t>
  </si>
  <si>
    <t>[hi'pɒkrәsi] n. 伪善\n[法] 伪善, 虚伪</t>
  </si>
  <si>
    <t>['hipәkrit] n. 伪君子, 伪善者</t>
  </si>
  <si>
    <t>[.hipә'kritikl] a. 伪善的, 伪善者的</t>
  </si>
  <si>
    <t>[ˌhɪpə'krɪtɪklɪ]  假惺惺</t>
  </si>
  <si>
    <t>[.haipә'dә:mik] a. 皮下的, 真皮的\nn. 皮下注射, 皮下注射器</t>
  </si>
  <si>
    <t>[,haipәu'^lɔsl] a. 舌下的\nn. 舌下神经</t>
  </si>
  <si>
    <t>[ˌhaɪpəʊglaɪˈsi:miə] n. 低血糖, 血糖过少</t>
  </si>
  <si>
    <t>['haɪpəʊɡlaɪki:mɪk] a. 降血糖的</t>
  </si>
  <si>
    <t>[,haipәu^lai'si:miә] n. 低血糖, 血糖过少, 低血糖症\n[医] 低血糖, 血糖过少</t>
  </si>
  <si>
    <t>[,haipәu'meiniә] n. 轻度躁狂\n[医] 轻[症]躁狂</t>
  </si>
  <si>
    <t>[-'mænik] [医] 轻狂躁的</t>
  </si>
  <si>
    <t>[,haipәu,færin'dʒi:әl] 下咽骨</t>
  </si>
  <si>
    <t>[,haipәu'pleizjә] n. 发育不全\n[医] 发育不全</t>
  </si>
  <si>
    <t>[hai'pɒstәsis] n. 本质, 根本原理, 原质\n[医] [血液]坠积, 下位(指遗传特性)</t>
  </si>
  <si>
    <t>[.haipә'stætik] a. 本质的, 神性的\n[医] [血液]坠积的, 下位的</t>
  </si>
  <si>
    <t>[.haipәu'tenʃәn] n. 血压过低\n[医] 低血压, 血压过低, 压力过低</t>
  </si>
  <si>
    <t>[,haipәu'tensiv] a. 低血压的, 降低血压的, 血压过低的\nn. 低血压患者, 血压过低的人</t>
  </si>
  <si>
    <t>[hai'pɒtnju:s] n. (直角三角形之)斜边</t>
  </si>
  <si>
    <t>[.haipә'θælәmәs] n. 丘脑下部\n[医] 丘脑下部, 下丘脑</t>
  </si>
  <si>
    <t>[.haipә'θә:miә] n. 低体温\n[医] 低温, 降温</t>
  </si>
  <si>
    <t>[,haipәj'θ\\\\:mik] a. 低体温的, 体温过低的</t>
  </si>
  <si>
    <t>[hai'pɒθәsis] n. 假设\n[化] 假设</t>
  </si>
  <si>
    <t>[haɪ'pɒθɪsaɪz] v. （英）假定；设定；假设（等于hypothesize）</t>
  </si>
  <si>
    <t>[hai'pɔθisaiz] vt. 假设, 假定</t>
  </si>
  <si>
    <t>[haiˈpɔθisaizd] v. 假设, 假定, 猜测( hypothesize的过去式和过去分词 )</t>
  </si>
  <si>
    <t>[,haipәu'θetikәl] a. 假设的, 有待证实的, 假定的, 有前提的\n[计] 理想的</t>
  </si>
  <si>
    <t>[ˌhaɪpə'θetɪklɪ] adv. 假设地, 假想地</t>
  </si>
  <si>
    <t>['haipәu'θairɔid] a. 甲状腺机能减退的\nn. 甲状腺机能减退的人</t>
  </si>
  <si>
    <t>[haipәj'θairɔidiz(ә)m] n. 甲状腺功能减退\n[医] 甲状腺机能减退</t>
  </si>
  <si>
    <t>[,haipɔk'si:miә] [医] 血氧过少, 低氧血</t>
  </si>
  <si>
    <t>[hai'pɔksiә] n. 低氧症\n[医] 氧过少, 氧不足, 低氧</t>
  </si>
  <si>
    <t>[haɪ'pɒksɪk]  [医]含氧量低的</t>
  </si>
  <si>
    <t>['hairæks] n. 蹄兔\n[医] 蹄兔, 岩狸</t>
  </si>
  <si>
    <t>['hisәp] n. 海索草\n[医] 海索草</t>
  </si>
  <si>
    <t>[.histә'rektәmi] n. 子宫切除\n[医] 子宫切除术</t>
  </si>
  <si>
    <t>[.histә'ri:sis] n. 滞后, 磁滞现象\n[化] 滞后(现象,效应)</t>
  </si>
  <si>
    <t>[his'tiәriә] n. 歇斯底里症, 不正常的兴奋, 癔病\n[医] 癔病, 歇斯底里</t>
  </si>
  <si>
    <t>[his'terik] a. 癔病的, 歇斯底里的\nn. 癔病患者</t>
  </si>
  <si>
    <t>[his'terikәl] a. 歇斯底里的, 异常兴奋的\n[医] 癔病的, 歇斯底里的</t>
  </si>
  <si>
    <t>[hɪ'sterɪklɪ] adv. 歇斯底里地</t>
  </si>
  <si>
    <t>[hi'steriks] n. 歇斯底里的发作\n[医] 癔病爆发, 歇斯底里爆发</t>
  </si>
  <si>
    <t>[haiθ] n. 海斯（英国城镇）</t>
  </si>
  <si>
    <t>[ai] pron. 我\n[计] 电流, 中断, 指令, 指示符</t>
  </si>
  <si>
    <t>[aɪ'd] abbr. 我愿意（等于I would）</t>
  </si>
  <si>
    <t>[aɪl] 我将, 我会（=I shall）</t>
  </si>
  <si>
    <t>[aɪm] abbr. 我是（缩写）</t>
  </si>
  <si>
    <t>[aɪv] （等于I have）</t>
  </si>
  <si>
    <t>['ai'i:] adv. 也就是</t>
  </si>
  <si>
    <t>[i:'ɑ:^әu] n. 埃古(莎士比亚悲剧《奥赛罗》)</t>
  </si>
  <si>
    <t>[ai'æmbik] n. [诗]短长格,抑扬格, 抑扬格诗</t>
  </si>
  <si>
    <t>[iәn] n. 伊恩（男子名）</t>
  </si>
  <si>
    <t>[ai'ænθi] n. 艾安西(f.)</t>
  </si>
  <si>
    <t>[ai,ætrә'dʒenik] [医] 医原性的, 受医师影响的</t>
  </si>
  <si>
    <t>[i'bɑ:] 伊拜(菲律宾的中型乔木)</t>
  </si>
  <si>
    <t>[ai'biәriә] n. 伊比利亚；伊伯利亚半岛</t>
  </si>
  <si>
    <t>[ai'biәriәn] a. 伊比利亚的, 伊比利亚语的\nn. 伊比利亚人, 伊比利亚语</t>
  </si>
  <si>
    <t>['aibeks] n. 北山羊</t>
  </si>
  <si>
    <t>['aibis] n. 朱鹭</t>
  </si>
  <si>
    <t>[i:'bi:zə] n. 伊比沙岛（位于地中海西部）</t>
  </si>
  <si>
    <t>['ibən] n. 伊本（阿拉伯男子名）</t>
  </si>
  <si>
    <t>['ibsen] n. 易卜生（姓氏）；易卜生（挪威戏剧作家）</t>
  </si>
  <si>
    <t>[,aibjj'prәjfin] [化] 布洛芬; 异丁苯丙酸</t>
  </si>
  <si>
    <t>[ai'si:] 集成电路\n[计] 识别码, 指令单元, 互连, 内部通信, 集成电路</t>
  </si>
  <si>
    <t>['aikәrәs] n. [希神]伊卡洛斯（代达罗斯的儿子）</t>
  </si>
  <si>
    <t>[ais] n. 冰, 冰淇淋, 糖衣, 冷若冰霜, 矜持, 贿赂\nvt. 使结冰, 冰镇, 覆以糖衣\nvi. 结冰</t>
  </si>
  <si>
    <t>['aiskri:m] a. 冰淇淋的, 乳白色的</t>
  </si>
  <si>
    <t>['aisbә:g] n. 冰山, 冷冰冰的人</t>
  </si>
  <si>
    <t>['aisbɒks] n. 冷藏库, 冰箱, 冷冻室\n[法] 冰箱, 无名死尸安置处, 单人牢房</t>
  </si>
  <si>
    <t>['aisbreikә] n. 碎冰船, 破冰设备</t>
  </si>
  <si>
    <t>['aɪskæp] n. （高山等上的）常积不消的冰, 冰盖</t>
  </si>
  <si>
    <t>[aist] a. 冰冷的；装冰的；冰冻的</t>
  </si>
  <si>
    <t>['aisfɒ:l] n. 冰川陡峭部分, 冰崩</t>
  </si>
  <si>
    <t>['aishaus] n. 冰库, 制冰厂</t>
  </si>
  <si>
    <t>['aislәnd] n. 冰岛</t>
  </si>
  <si>
    <t>[.ais'lændik] a. 冰岛的, 冰岛人的, 冰岛语的\nn. 冰岛语</t>
  </si>
  <si>
    <t>['aismæn] n. 零售冰的人, 制冰的人</t>
  </si>
  <si>
    <t>['aɪspɪk] n. 破冰镐, 冰锥</t>
  </si>
  <si>
    <t>['aikɒ:] n. 灵液, 败液, 脓水\n[医] 败液</t>
  </si>
  <si>
    <t>[.ikθi'ɒlәdʒist] n. 鱼类学者, 鱼类研究者</t>
  </si>
  <si>
    <t>['ikθiәsɒ:] n. 鱼龙</t>
  </si>
  <si>
    <t>['aisikl] n. 垂冰, 冰柱, 冷冰冰的人</t>
  </si>
  <si>
    <t>['aisili] adv. 冷冰冰地</t>
  </si>
  <si>
    <t>['aisinis] n. 冰冷, 冷淡</t>
  </si>
  <si>
    <t>['aisiŋ] n. 糖衣, 结冰</t>
  </si>
  <si>
    <t>['iki] a. 过粘的, 过甜的, 讨厌的\nn. 令人讨厌的人</t>
  </si>
  <si>
    <t>['aikәu] [经] 国际咖啡组织</t>
  </si>
  <si>
    <t>['aikɒn] n. 画像, 肖像, 偶像, 图标, 像标\n[计] 像标, 图标</t>
  </si>
  <si>
    <t>[ai'kɔnik] [计] 图标的</t>
  </si>
  <si>
    <t>[ai'kɒnәklæzm] n. 破坏偶像, 破坏偶像主义, 打破旧习</t>
  </si>
  <si>
    <t>[ai'kɒnәklæst] n. 反对偶象崇拜者, 提倡打破旧习的人</t>
  </si>
  <si>
    <t>[ai.kɒnәu'klæstik] a. 反对偶象崇拜的, 打破旧习的</t>
  </si>
  <si>
    <t>[ai.kɔnә'ɡræfik] a. 图像材料的；肖像学的；肖像的；图示法的象征</t>
  </si>
  <si>
    <t>[.aikә'nɒgrәfi] n. 图像材料, 图示法, 肖像研究\n[医] 影像学, 影像塑造术</t>
  </si>
  <si>
    <t>[,aikәusә'hedrәl] 二十面的</t>
  </si>
  <si>
    <t>[.aikәsәu'hedrәn] n. 二十面体</t>
  </si>
  <si>
    <t>['aisi] a. 冰的, 冰冷的, 冷淡的, 滑溜的</t>
  </si>
  <si>
    <t>[id] n. 遗传素质, 本能冲动\n[计] 识别, 标识符, 项目说明</t>
  </si>
  <si>
    <t>['aidә] [计] 间接数据地址, 交互式数据分析, 智能数据存取\n[化] 同位素稀释分析</t>
  </si>
  <si>
    <t>['aidәhәu] n. 爱达荷州</t>
  </si>
  <si>
    <t>[aid] 集成电路设备\n[计] 集成电路设备, 集成式驱动器电子设备接口</t>
  </si>
  <si>
    <t>[ai'diә] n. 主意, 办法, 理想, 思想, 概念, 意见\n[医] 观念, 思想</t>
  </si>
  <si>
    <t>[ai'diәl] n. 理想, 典范, 观念, 思想, 最后目标\na. 理想的, 完美的, 空想的, 观念的, 唯心论的</t>
  </si>
  <si>
    <t>[aɪdɪəlaɪ'zeɪʃən]  理想化</t>
  </si>
  <si>
    <t>[ai'diәlaiz] vi.vt. 使理想化, 使观念化</t>
  </si>
  <si>
    <t>[ai'diəlaiz] vt. （英）把…理想化（等于idealize）\nvi. 形成理想；理想化地表现</t>
  </si>
  <si>
    <t>[ai'diәlizm] n. 唯心主义, 观念论, 唯心论, 理想主义</t>
  </si>
  <si>
    <t>[ai'diәlist] n. 理想主义者, 唯心主义者\na. 唯心论的, 理想主义的</t>
  </si>
  <si>
    <t>[ai'diәlistik] a. 理想主义的, 唯心论的, 唯心主义的, 唯心主义者的</t>
  </si>
  <si>
    <t>[ˌaɪdɪə'lɪstɪklɪ] adv. 理想上地, 不切实际地</t>
  </si>
  <si>
    <t>[ai.diәlai'zeiʃәn] n. 理想化, 理想化事物\n[医] 观念化, 理想化</t>
  </si>
  <si>
    <t>[ai'diәlaiz] vt. 使理想化\nvi. 理想化, 形成思想, 描述理想</t>
  </si>
  <si>
    <t>[aɪ'diəl,aɪz]  理想化的</t>
  </si>
  <si>
    <t>[ai'diәli] adv. 完美地, 理想地</t>
  </si>
  <si>
    <t>[,aidi'eiʃәn] [医] 观念作用, 思想作用</t>
  </si>
  <si>
    <t>[,aidi'eiʃәnәl] [医] 观念[作用]的, 思想[作用]的</t>
  </si>
  <si>
    <t>['aidem] a. 同著者的, 同前的, 同上的\n[法] 同上, 同前</t>
  </si>
  <si>
    <t>[ai'dentikәl] a. 同一的, 恒等的, 完全相同的\n[医] 同一的, 同等的</t>
  </si>
  <si>
    <t>[ai'dentifaiәbl] a. 可辨认的\n[法] 可证明为同一的, 可以办清的</t>
  </si>
  <si>
    <t>[aɪ'dentɪfaɪəblɪ] adv. 可辨认地</t>
  </si>
  <si>
    <t>[ai.dentifi'keiʃәn] n. 识别, 身份证明, 认同\n[化] 鉴定; 鉴别; 鉴别法; 认证</t>
  </si>
  <si>
    <t>[ai'dentifaiә] n. 检验人, 标识符\n[计] 用户标识符, 用户ID</t>
  </si>
  <si>
    <t>[aiˈdentifaiz] v. 认出( identify的第三人称单数 ); 支持; 确认; 辨认</t>
  </si>
  <si>
    <t>[ai'dentifai] vt. 识别, 认为...等同于, 确定, 使参与\nvi. 一致, 认同</t>
  </si>
  <si>
    <t>[ai'dentikit] [法] 拼图认人</t>
  </si>
  <si>
    <t>[aiˈdentitiz] n. 身份( identity的名词复数 ); 同一性; 个性; 同一人</t>
  </si>
  <si>
    <t>[ai'dentiti] n. 身份, 相同, 一致, 特性, 恒等式\n[计] (打)标记, 标识</t>
  </si>
  <si>
    <t>['idiә^ræm] n. 表意文字\n[计] 表意文字</t>
  </si>
  <si>
    <t>['idiә^rɑ:f] n. 表意文字</t>
  </si>
  <si>
    <t>[,idiәu'^ræfik] [计] 表意的</t>
  </si>
  <si>
    <t>[.aidiә'lɒdʒikәl] a. 意识形态的, 空想的\n[法] 思想的, 思想上的, 意识形态的</t>
  </si>
  <si>
    <t>[.aidi'ɒlәdʒist] n. 思想理论家</t>
  </si>
  <si>
    <t>['aidi:әulɔ^] n. 理论家, 思想家,空想家</t>
  </si>
  <si>
    <t>[.aidi'ɒlәdʒi] n. 思想体系, 意识形态, 观念学, 空论\n[医] 观念学, 观念形态</t>
  </si>
  <si>
    <t>['idiәsi] n. 白痴, 极端愚蠢\n[医] 白痴</t>
  </si>
  <si>
    <t>[,idiә'^ræfik] a. 个人签名的, 商标的, 独特的, 带有独一无二的特点的</t>
  </si>
  <si>
    <t>['idiәulekt] n. 个人言语方式</t>
  </si>
  <si>
    <t>['idiәm] n. 习语, 成语, 惯用语法, 方言</t>
  </si>
  <si>
    <t>[.idiә'mætik] a. 符合语言习惯的, 惯用的, 有许多习语的</t>
  </si>
  <si>
    <t>[,idiә'pæθik] a. 自发的, 原发的, 特发的\n[医] 自发的, 特发的</t>
  </si>
  <si>
    <t>[.idiә'siŋkrәsi] n. 气质, 特性, 风格\n[化] 特异反应; 特异性体质</t>
  </si>
  <si>
    <t>[.idiәsiŋ'krætik] a. 特质的, 异质的, 特殊的\n[医] 特[异反]应性的, 特异体质的</t>
  </si>
  <si>
    <t>['idiәt] n. 白痴, 极蠢之人\n[医] 白痴者, 痴子</t>
  </si>
  <si>
    <t>[.idi'ɒtik] a. 白痴的, 愚蠢的, 呆头呆脑的</t>
  </si>
  <si>
    <t>[idi'ɔtikli] adv. 白痴地</t>
  </si>
  <si>
    <t>['aidl] a. 懒惰的, 闲散的, 停顿的, 空闲的, 无用的\nvi. 无所事事, 闲散, 浪费, 空转\nvt. 虚度, 使闲散, 使空转\nn. 空转, 空闲时间\n[计] 空闲时间</t>
  </si>
  <si>
    <t>[ˈaidld] v. 虚度( idle的过去式和过去分词 ); 空转; 挂空挡; 未熄火</t>
  </si>
  <si>
    <t>['aidlnis] n. 懒惰, 闲散, 失业\n[化] 空载</t>
  </si>
  <si>
    <t>['aidlә] n. 懒惰者, 游手好闲的人, 惰轮\n[化] 惰轮</t>
  </si>
  <si>
    <t>['aidli] adv. 懒惰地, 空闲地</t>
  </si>
  <si>
    <t>['aidәl] n. 偶像, 崇拜物, 宠儿, 幻象, 谬论</t>
  </si>
  <si>
    <t>[ai'dɒlәtә] n. 偶像崇拜者, 崇拜者, 皈依者</t>
  </si>
  <si>
    <t>[ai'dɔlәtraiz] vt. 把…奉为偶像；盲目崇拜</t>
  </si>
  <si>
    <t>[ai'dɒlәtrәs] a. 崇拜偶像的, 盲目崇拜的</t>
  </si>
  <si>
    <t>[ai'dɒlәtri] n. 偶像崇拜, 邪神崇拜, 盲目崇拜</t>
  </si>
  <si>
    <t>[.aidәlai'zeiʃәn] n. 偶像化, 盲目崇拜</t>
  </si>
  <si>
    <t>['aidәlaiz] vt. 把...当偶像崇拜, 极端崇拜, 醉心于\nvi. 崇拜偶像</t>
  </si>
  <si>
    <t>['idil, 'aidil] n. 叙事诗, 田园景色, 田园诗, 田园乐曲, 牧歌</t>
  </si>
  <si>
    <t>[ai'dilik] a. 田园诗的, 牧歌的, 悠闲的</t>
  </si>
  <si>
    <t>['i:ei] [计] 中断启动</t>
  </si>
  <si>
    <t>[if] conj. 如果, 是否, 无论何时, 假设, 即使\nn. 条件\n[计] DOS批处理命令:根据所测试的条件决定是否执行另一条命令</t>
  </si>
  <si>
    <t>[if] [计] 如果仅仅, 当且仅当, "等价"</t>
  </si>
  <si>
    <t>['ifi] a. 富于偶然性的, 可怀疑的, 未确定的</t>
  </si>
  <si>
    <t>[ifs] abbr. installable file system 可安装文件系统; integral flange and skirt 综合边缘和环绕\nn. 不确定的事, 无把握的事( if的名词复数 )</t>
  </si>
  <si>
    <t>[i^] abbr. 免疫球蛋白G（immunoglobulin G）</t>
  </si>
  <si>
    <t>['iglu:] n. 圆顶建筑</t>
  </si>
  <si>
    <t>[i^'neiʃjәs] n. 伊格内修斯(lgnace的异体)(m.)</t>
  </si>
  <si>
    <t>['igniәs] a. 火的, 似火的, 火成的</t>
  </si>
  <si>
    <t>[ig'nait] vt. 点燃, 使灼热, 使兴奋</t>
  </si>
  <si>
    <t>[ig'niʃәn] n. 点火, 点燃\n[化] 点火; 着火</t>
  </si>
  <si>
    <t>[ig'nәubl] a. 卑贱的, 卑鄙的, 低级的</t>
  </si>
  <si>
    <t>[.ignәu'miniәs] a. 可耻的, 不名誉的, 下流的</t>
  </si>
  <si>
    <t>[ˌɪɡnə'mɪnɪəslɪ] adv. 耻辱地, 屈辱地, 丢脸地</t>
  </si>
  <si>
    <t>['ignәmini] n. 耻辱, 无耻行为, 不体面\n[法] 无耻行为, 丑行, 耻辱</t>
  </si>
  <si>
    <t>[.ignә'reimәs] n. 不学无术的人, 无知识的人\n[法] 笨人, 毫无知识的人, 不予起诉</t>
  </si>
  <si>
    <t>['ignәrәns] n. 无知, 愚味\n[法] 无知, 不知情, 愚昧</t>
  </si>
  <si>
    <t>['ignәrәnt] a. 无知识的, 不知道的, 由无知产生的\n[法] 无知的, 愚昧的, 不知情的</t>
  </si>
  <si>
    <t>['ignərəntli] adv. 无知地；不学无术地</t>
  </si>
  <si>
    <t>[ig'nɒ:] vt. 不理睬, 忽视, 驳回, 忽略\n[计] 忽略</t>
  </si>
  <si>
    <t>[iɡˈnɔ:ɪŋ] v. 不顾( ignore的现在分词 ); [法律]驳回（诉讼）; 对…不予理会; 佯装未见</t>
  </si>
  <si>
    <t>[i'gwɑ:nә] n. 鬣蜥</t>
  </si>
  <si>
    <t>['ɪkæt] n. 扎染色织物</t>
  </si>
  <si>
    <t>[aik] n. 艾克,光电摄像管,存储式摄像管</t>
  </si>
  <si>
    <t>[ail,il,əl] [化] 异亮氨酸</t>
  </si>
  <si>
    <t>['iliәl] a. 回肠\n[医] 回肠的</t>
  </si>
  <si>
    <t>[,ili'ɔstәmi] [医] 回肠造口术</t>
  </si>
  <si>
    <t>['iliәm] n. 回肠\n[医] 回肠</t>
  </si>
  <si>
    <t>['iliæk] a. 髂骨的, 回肠的\n[医] 髂的, 髂骨的</t>
  </si>
  <si>
    <t>['iliәd] n. 伊里亚特（相传为荷马所做的古希腊史诗）</t>
  </si>
  <si>
    <t>['iliәm] n. 髂骨\n[医] 髂骨</t>
  </si>
  <si>
    <t>[ilk] a. 相同的\nn. 等级, 家族, 亲属, 种类</t>
  </si>
  <si>
    <t>[il] n. 疾病, 坏事, 罪恶, 灾难\na. 生病的, 邪恶的, 不吉利的, 敌意的, 不良的, 不顺利的\nadv. 有害地, 不幸地, 几乎不</t>
  </si>
  <si>
    <t>[i'li:gәl] a. 违法的, 不合规定的\n[经] 非法的, 犯规的</t>
  </si>
  <si>
    <t>[.ili:'gæliti] n. 非法行为, 犯规\n[法] 违法, 不合法, 非法</t>
  </si>
  <si>
    <t>[i.ledʒi'bilәti] n. 模糊；不清不楚</t>
  </si>
  <si>
    <t>[i'ledʒәbl] a. 难辨认的, 字迹模糊的</t>
  </si>
  <si>
    <t>[.ili'dʒitimәsi] n. 不法, 私生, 不规则性, 不合逻辑\n[医] 私生, 违法</t>
  </si>
  <si>
    <t>[.ili'dʒitimәt] a. 不法的, 私生的, 不合规则的, 不合理的, 不符合习惯的\nn. 无合法身份的人\nvt. 宣告...为非法, 证明...为私生</t>
  </si>
  <si>
    <t>[i'libәrәl] a. 狭隘的, 无教养的, 吝啬的</t>
  </si>
  <si>
    <t>[i'lisit] a. 不法的, 不正当的, 禁止的\n[法] 违法的, 违禁的, 被禁止的</t>
  </si>
  <si>
    <t>[ɪ'lɪsɪtlɪ] adv. 违法地, 不正地</t>
  </si>
  <si>
    <t>[i'limitәbl] a. 无限的, 无边际的</t>
  </si>
  <si>
    <t>[.ili'nɒis] n. 伊利诺州</t>
  </si>
  <si>
    <t>[i'likwid] a. 不能立即兑现的, 无流动资金的\n[经] 非流动(资金)的, 非现金的</t>
  </si>
  <si>
    <t>[-diti] [经] 非流动性</t>
  </si>
  <si>
    <t>[i'litәrәsi] n. 文盲, 无知</t>
  </si>
  <si>
    <t>[i'litәrәt] n. 文盲\na. 目不识丁的, 没受教育的</t>
  </si>
  <si>
    <t>['ilnis] n. 疾病, 恶意\n[医] 病</t>
  </si>
  <si>
    <t>[,ilәj'kju:ʃənәri] a. [语][哲]语内表现行为的</t>
  </si>
  <si>
    <t>[i'lɒdʒikl] a. 不合逻辑的, 无缘由的\n[法] 不合逻辑的, 无条理的, 说不通的</t>
  </si>
  <si>
    <t>[.ilɒdʒi'kæliti] n. 不合理, 不合逻辑, 矛盾</t>
  </si>
  <si>
    <t>[i'lju:mineit] vt. 照明, 用灯装饰, 阐明, 说明, 使灿烂\nvi. 照亮, 用灯装饰</t>
  </si>
  <si>
    <t>[i.lu:mi'nɑ:ti:] n. 先觉者</t>
  </si>
  <si>
    <t>[i'lju:mi,neitiŋ] a. 有启发性的</t>
  </si>
  <si>
    <t>[i.lju:mi'neiʃәn] n. 照明, 阐明, 启发\n[医] 照明, 映光</t>
  </si>
  <si>
    <t>[i'lju:mineitә] n. 启发者, 反射镜, 集光镜</t>
  </si>
  <si>
    <t>[i'lju:min] vt. 照明, 点亮, 启发</t>
  </si>
  <si>
    <t>[i'lju:ʒәn] n. 幻影, 错觉, 幻想\n[医] 错觉</t>
  </si>
  <si>
    <t>[i'lju:ʒənәri] a. (=illusional)错觉的, 幻影的</t>
  </si>
  <si>
    <t>[i'lju:ʒәnizәm] n. 迷妄论, 幻想说</t>
  </si>
  <si>
    <t>[i'lu:ʒ(ә)nist] n. 幻想家, 魔术师</t>
  </si>
  <si>
    <t>[i,lju:ʒə'nistik] a. illusionist的变形</t>
  </si>
  <si>
    <t>[i'lju:siv] a. 幻影的, 错觉的, 迷惑人的</t>
  </si>
  <si>
    <t>[i'lju:sәri] a. 产生幻觉的, 幻影的, 错觉的\n[法] 因错觉产生的, 虚幻的</t>
  </si>
  <si>
    <t>['ilәstreit] vt. 举例说明, 作图解, 阐明\nvi. 举例说明</t>
  </si>
  <si>
    <t>['ilәstreitid] n. 有插画的报章杂志</t>
  </si>
  <si>
    <t>[.ilә'streiʃәn] n. 例证, 插图\n[化] 插图</t>
  </si>
  <si>
    <t>['ilәstrәtiv] a. 说明的, 解说的, 作例证的</t>
  </si>
  <si>
    <t>['ilәstreitә] n. 插画家, 图解者, 说明者</t>
  </si>
  <si>
    <t>[i'lʌstriәs] a. 著名的, 辉煌的, 明亮的</t>
  </si>
  <si>
    <t>[,ai el 'əu] abbr. 国际劳工组织（International Labor Organization）；国际劳工局（International Labour Office）</t>
  </si>
  <si>
    <t>['imidʒ] n. 影像, 肖像, 想象, 图像, 形象, 翻版\nvt. 作...的像, 反映, 想象, 象征\nn. 图像\n[计] 图象</t>
  </si>
  <si>
    <t>['imidʒәri] n. 肖像, 比喻, 雕刻\n[化] 成像</t>
  </si>
  <si>
    <t>[i'mædʒinәbl] a. 可想像的, 可能的</t>
  </si>
  <si>
    <t>[i'mædʒinәl] a. 想像的, 成虫的\n[医] 成虫的(昆虫), 意像的(心理)</t>
  </si>
  <si>
    <t>[i'mædʒinәri] a. 想像的, 虚构的, 假想的</t>
  </si>
  <si>
    <t>[i.mædʒi'neiʃәn] n. 想像, 听觉, 想像力\n[医] 想像</t>
  </si>
  <si>
    <t>[i'mædʒinәtiv] a. 想像的, 虚构的</t>
  </si>
  <si>
    <t>[i'mædʒin] vt. 想像, 设想, 猜测\nvi. 想像起来</t>
  </si>
  <si>
    <t>[iˈmædʒind] v. 想( imagine的过去式和过去分词 ); 想像; 料想; 误认为</t>
  </si>
  <si>
    <t>[i'mædʒiŋ] [计] 成象\n[化] 成像</t>
  </si>
  <si>
    <t>[iˈmædʒinɪŋ] v. 想( imagine的现在分词 ); 想像; 料想; 误认为</t>
  </si>
  <si>
    <t>[i'meigәu] n. 意象, 成虫\n[医] 成虫(昆虫), 意像(心理)</t>
  </si>
  <si>
    <t>[i'mɑ:m] n. 阿訇, 伊玛目</t>
  </si>
  <si>
    <t>[im'bælәns] n. 不平衡, 不均衡\n[医] 不平衡, 失调</t>
  </si>
  <si>
    <t>[ɪm'bælənst] a. 失衡的；失调的</t>
  </si>
  <si>
    <t>['imbisi:l] a. 低能的, 愚钝的, 虚弱的\nn. 低能者, 痴呆, 蠢人</t>
  </si>
  <si>
    <t>[,imbi'silik] a. 低能的, 愚笨的</t>
  </si>
  <si>
    <t>[.imbi'siliti] n. 低能, 愚钝, 愚蠢言行\n[医] 痴愚, 愚钝</t>
  </si>
  <si>
    <t>[im'bed] [计] 嵌入\n[医] 包埋, 植入</t>
  </si>
  <si>
    <t>[im'baib] vt. 饮, 吸取, 吸入\nvi. 喝, 吸收水分</t>
  </si>
  <si>
    <t>['imbrikeit] v. (使)边缘重叠成瓦状\na. 重叠成瓦状的, 鳞状的</t>
  </si>
  <si>
    <t>[im'brәuljәu] n. 纷乱, 纠葛, 一团糟</t>
  </si>
  <si>
    <t>[im'bju:] vt. 使感染, 灌输, 使浸透</t>
  </si>
  <si>
    <t>[i'miprәmi:n] [化] 米帕明; 丙咪嗪\n[医] 丙咪嗪</t>
  </si>
  <si>
    <t>['imiteit] vt. 模仿, 效法, 冒充, 仿造</t>
  </si>
  <si>
    <t>[.imi'teiʃәn] n. 模仿, 效法, 冒充, 赝品\n[医] 模仿, 仿制, 仿制品</t>
  </si>
  <si>
    <t>['imitәtiv] a. 喜模仿的, 伪造的, 仿制的, 摹拟的</t>
  </si>
  <si>
    <t>['imi,teitә] n. 模仿者, 临摹者, 仿造者, 伪造者\n[计] 模拟, 模拟程序, 模拟器</t>
  </si>
  <si>
    <t>[i'mækjulit] a. 无污点的, 纯洁的, 无缺点的, 无辜的\n[医] 无斑点, 无瑕疵的, 洁净的</t>
  </si>
  <si>
    <t>['imәnәns] n. 内在, 无所不在</t>
  </si>
  <si>
    <t>['imәnәnt] a. 内在的, 固有的</t>
  </si>
  <si>
    <t>[i'mænjuәl] n. 以马内利(先知或圣徒对基督的别称), 救世主, 基督</t>
  </si>
  <si>
    <t>[.imә'tiәriәl] a. 非物质的, 无形的, 精神的\n[法] 非物质的, 无形的, 非实质的</t>
  </si>
  <si>
    <t>['imә.tiәri'æliti] n. 无形, 非物质</t>
  </si>
  <si>
    <t>[.imә'tjuә] a. 不成熟的, 未完全发育的, 粗糙的\n[医] 未成熟的</t>
  </si>
  <si>
    <t>[i'meʒәrәbl] a. 不可测量的, 无限的, 广大无边的</t>
  </si>
  <si>
    <t>[i'meʒәrәbli] adv. 不可测量地, 无限地, 广大无边地</t>
  </si>
  <si>
    <t>[i'mi:diәsi] n. 直接, 目前, 迫切需要的事物</t>
  </si>
  <si>
    <t>[i'mi:diәt] a. 立即的, 直接的, 接近的\n[医] 直接的, 立即的</t>
  </si>
  <si>
    <t>[i'mi:diәtli] adv. 直接地, 立刻, 立即</t>
  </si>
  <si>
    <t>[.imi'mɒ:riәl] a. 太古的, 远古的, 无法追忆的\n[法] 无法追溯的, 无法记忆的, 太古的</t>
  </si>
  <si>
    <t>[i'mens] a. 极广大的, 无边的, 非常好的</t>
  </si>
  <si>
    <t>[i'mensli] adv. 无限地, 广大地, 庞大地</t>
  </si>
  <si>
    <t>[i'mensiti] n. 广大, 无边, 巨物</t>
  </si>
  <si>
    <t>[i'mә:s] vt. 沉浸, 使陷入\n[医] 浸[入]</t>
  </si>
  <si>
    <t>[i'mә:ʃәn] n. 沉浸, 专心, 陷入\n[医] 浸, 浸渍</t>
  </si>
  <si>
    <t>[ɪˈmɜ:sɪv] a. 拟真的</t>
  </si>
  <si>
    <t>['imigrәnt] n. 移民\na. 移入的, 移民的</t>
  </si>
  <si>
    <t>['imigreit] vt. 使移居入境\nvi. 移入</t>
  </si>
  <si>
    <t>[.imi'greiʃәn] n. 移民, 移居\n[医] 移民</t>
  </si>
  <si>
    <t>['iminәns] n. 逼近, 危急, 迫近的危险, 急迫\n[医] 迫切, 危迫</t>
  </si>
  <si>
    <t>['iminәnt] a. 即将来临的, 逼近的</t>
  </si>
  <si>
    <t>['ɪmɪnəntlɪ] adv. 迫切地, 紧急地</t>
  </si>
  <si>
    <t>[i'mәubail] a. 不动的, 不变的, 固定的, 静止的</t>
  </si>
  <si>
    <t>[i'məubilaiz] vt. 使…不动, 使…固定；使…不能调动；使…无机动性</t>
  </si>
  <si>
    <t>[.imәu'biliti] n. 不动性, 不动, 固定\n[医] 不动[性]</t>
  </si>
  <si>
    <t>[i.mәubilai'zeiʃәn] n. 固定, 使停止流通\n[医] 制动术, 固定术</t>
  </si>
  <si>
    <t>[i'mәubilaiz] vt. 使不动, 使固定, 使不能移动\n[医] 制动, 固定</t>
  </si>
  <si>
    <t>[ɪˈməʊbəˌlaɪzd] v. 使不动, 使固定( immobilize的过去式和过去分词 )</t>
  </si>
  <si>
    <t>[i'mɒdәreit] a. 无节制的, 过度的, 不合理的, 过分的</t>
  </si>
  <si>
    <t>[ɪ'mɒdərətlɪ] adv. 无节制地, 过度地\na. 无节制的, 过度的</t>
  </si>
  <si>
    <t>[i'mɒdist] a. 不谦虚的, 冒失的</t>
  </si>
  <si>
    <t>[ɪ'mɒdɪstlɪ] adv. 不慎地; 不客气地; 不谦虚地; 不端庄地</t>
  </si>
  <si>
    <t>[i'mɔdisti] 无礼</t>
  </si>
  <si>
    <t>['imәuleit] vt. 为供神而宰杀, 牺牲, 杀死</t>
  </si>
  <si>
    <t>[.imәu'leiʃәn] n. 宰杀, 献身, 祭物</t>
  </si>
  <si>
    <t>[i'mɒrәl] a. 不道德的, 邪恶的, 放荡的\n[法] 不道德的, 道德败坏的, 邪恶的</t>
  </si>
  <si>
    <t>[,imә'ræliti] n. 不道德, 道德败坏, 不道德的行为, 伤风败俗的行为</t>
  </si>
  <si>
    <t>[ɪ'mɒrəlɪ] adv. 淫荡地; 不正经地; 不道德地; 品行不良地</t>
  </si>
  <si>
    <t>[i'mɒ:tәl] n. 不朽人物, 神仙\na. 永远的, 不死的, 长久的</t>
  </si>
  <si>
    <t>[.imɒ:'tæliti] n. 不朽, 不灭的声望</t>
  </si>
  <si>
    <t>[i'mɒ:tәlaiz] vt. 使不灭, 使名垂千古</t>
  </si>
  <si>
    <t>[i'mu:vәbl] a. 固定的, 不动的, 不改变的\n[经] 固定的, 不可移动的</t>
  </si>
  <si>
    <t>[i'mju:n] a. 免疫的, 免除的, 不受影响的\nn. 免疫者</t>
  </si>
  <si>
    <t>[ˌɪmjʊnaɪ'zeɪʃən] n. 免疫(immunization)</t>
  </si>
  <si>
    <t>['imju:naiz] vt. 使免除, 使免疫</t>
  </si>
  <si>
    <t>[i'mju:niti] n. 免疫, 免疫性, 免除\n[化] 免疫性</t>
  </si>
  <si>
    <t>[.imju:nai'zeiʃәn] n. 免疫\n[医] 免疫法</t>
  </si>
  <si>
    <t>['imju:naiz] vt. 使免疫, 赋予免疫性</t>
  </si>
  <si>
    <t>[,imjunәu'æsei] [化] 免疫测定</t>
  </si>
  <si>
    <t>[,imjjnәj'kɔmpitәnt] a. [生]免疫活性的</t>
  </si>
  <si>
    <t>[ɪmjʊnəʊ'kəmprəmɪst] a. 免疫系统受损伤[削弱]的</t>
  </si>
  <si>
    <t>[,imjunәudi'fiʃәnsi] n. 免疫缺陷, 免疫缺损</t>
  </si>
  <si>
    <t>[i'mju:nәuflu:ә'resәns] n. 免疫荧光, 免疫荧光法</t>
  </si>
  <si>
    <t>[i'mju:nәdʒәn] n. 免疫原</t>
  </si>
  <si>
    <t>[ɪmjʊnəʊdʒe'nɪsɪtɪ]  免疫原性; 致免疫力</t>
  </si>
  <si>
    <t>[i'mju:nәu'^lɔbjulin] n. 免疫球蛋白\n[化] 免疫球蛋白</t>
  </si>
  <si>
    <t>['imjjnәj,histәj'kemikəl] a. 免疫组织化学的</t>
  </si>
  <si>
    <t>[,imjunə'lɔdʒikəli] adv. 免疫的</t>
  </si>
  <si>
    <t>[.imju'nɒlәdʒi] n. 免疫学\n[化] 免疫学</t>
  </si>
  <si>
    <t>[ɪmjʊnrɪæk'tɪvɪtɪ]  免疫反应性</t>
  </si>
  <si>
    <t>[,imjjnәjsә'presәnt] n. [药]免疫抑制剂</t>
  </si>
  <si>
    <t>[,imjunәusә'preʃәn] n. 免疫抑制</t>
  </si>
  <si>
    <t>[,imjunәusә'presiv] a. 免疫抑制的</t>
  </si>
  <si>
    <t>[i'mju:nәu'θerәpi] n. 免疫疗法\n[医] 免疫疗法</t>
  </si>
  <si>
    <t>[i'mjuә] vt. 监禁, 禁闭</t>
  </si>
  <si>
    <t>[i.mju:tә'biliti] n. 不变, 不变性\n[经] 不变性</t>
  </si>
  <si>
    <t>[i'mju:tәbl] a. 不可变的, 不变的, 不能变的</t>
  </si>
  <si>
    <t>[,aɪɛm'o] abbr. imitation (slang short form) 模仿, 冒充（短形式俚语）; immobilized 固定不动</t>
  </si>
  <si>
    <t>['imәdʒen] 伊莫金(女子名)</t>
  </si>
  <si>
    <t>[imp] n. 顽童\nvt. 加强, 给...装上翅膀\n[计] 图象处理程序, 接口信息处理器</t>
  </si>
  <si>
    <t>['impækt] n. 冲击, 冲突, 影响, 效果\nvt. 挤入, 撞击, 压紧, 对...发生影响</t>
  </si>
  <si>
    <t>[im'pæktid] [医] 嵌入的, 嵌塞的, 阻生的</t>
  </si>
  <si>
    <t>['ɪmpæktfʊl] a. 有效的, 有力的</t>
  </si>
  <si>
    <t>[ˈimpæktɪŋ]  [医]撞击（的）, 碰撞（的）</t>
  </si>
  <si>
    <t>[im'pækʃәn] n. 装紧, 压紧\n[医] 嵌入, 嵌塞, 阻生(牙)</t>
  </si>
  <si>
    <t>[im'pæktә] n. 撞击器；悬浮微粒的取样器</t>
  </si>
  <si>
    <t>[im'pєә] vt. 损害, 减少, 削弱\n[法] 损害, 伤害, 减少</t>
  </si>
  <si>
    <t>[im'pεәd] a. 受损的</t>
  </si>
  <si>
    <t>[im'peәmәnt] n. 削弱, 减少, 损害, 损伤, 危害\n[计] 减损</t>
  </si>
  <si>
    <t>[im'pɒlә] n. 黑斑羚</t>
  </si>
  <si>
    <t>[im'peil] vt. 刺穿, 使绝望, 钉住</t>
  </si>
  <si>
    <t>[ɪmˈpeɪld] v. 钉在尖桩上( impale的过去式和过去分词 )</t>
  </si>
  <si>
    <t>[im'pælpәbl] a. 不可触知的, 不能感知的, 难以理解的\n[医] 不可接触的, 极细微的</t>
  </si>
  <si>
    <t>[im'pɑ:t] vt. 给予, 传授, 告知</t>
  </si>
  <si>
    <t>[im'pɑ:ʃәl] a. 公平的, 不偏不倚的\n[法] 公正无私的, 不偏袒的, 公平的</t>
  </si>
  <si>
    <t>['im.pɑ:ʃi'æliti] n. 公平, 无私, 不偏\n[法] 公正无私, 公平, 公正</t>
  </si>
  <si>
    <t>[ˌɪmˌpɑ:ʃəlɪ] adv. 公平地, 无私地; 秉公</t>
  </si>
  <si>
    <t>[im'pɑ:sәbl] a. 不能通行的, 不可逾越的\n[医] 不通的, 不[渗]透的</t>
  </si>
  <si>
    <t>['impɑ:s] n. 难局, 僵局, 死路, 死胡同</t>
  </si>
  <si>
    <t>[im'pæsibl] a. 不觉痛苦的, 不受伤害的, 无感觉的, 无感情的</t>
  </si>
  <si>
    <t>[im'pæʃәnd] a. 充满激情的, 狂热的, 热烈的</t>
  </si>
  <si>
    <t>[im'pæsiv] a. 无感情的, 冷淡的, 无感觉的, 不能伤害的</t>
  </si>
  <si>
    <t>[impæ'siviti] n. 无感情, 平静, 泰然自若</t>
  </si>
  <si>
    <t>[im'pæstәu] n. 厚涂颜料的绘画法, 厚涂的颜料</t>
  </si>
  <si>
    <t>[im'peiʃәns] n. 性急, 难耐, 焦急, 急躁</t>
  </si>
  <si>
    <t>[im'peiʃәnz] n. [植]凤仙花属植物</t>
  </si>
  <si>
    <t>[im'peiʃәnt] a. 不耐烦的, 着急的, 急切的</t>
  </si>
  <si>
    <t>[im'pi:tʃ] vt. 控告, 怀疑, 检举, 弹劾\n[法] 控告, 检举, 弹劾</t>
  </si>
  <si>
    <t>[im'pi:tʃәbl] a. 可控告的, 可弹劾的, 可怀疑的\n[法] 可控告的, 可弹劾的, 可怀疑的</t>
  </si>
  <si>
    <t>[ɪmˈpi:tʃt] v. 控告（某人）犯罪( impeach的过去式和过去分词 ); 弹劾; 对（某事物）怀疑; 提出异议</t>
  </si>
  <si>
    <t>[im'pi:tʃmәnt] [法] 控告, 检举, 弹劾</t>
  </si>
  <si>
    <t>[im'pekәbl] a. 无懈可击的, 勿容置疑的, 无瑕疵的, 不会做坏事的</t>
  </si>
  <si>
    <t>[ -bli]  完美地; 毋庸置疑地; 无瑕疵地</t>
  </si>
  <si>
    <t>[.impi'kju:njәs] a. 没有钱的, 身无分文的, 贫穷的</t>
  </si>
  <si>
    <t>[im'pi:dәns] n. 阻抗\n[计] 阻抗, 电抗</t>
  </si>
  <si>
    <t>[im'pi:d] vt. 妨碍, 阻碍, 阻止</t>
  </si>
  <si>
    <t>[im'pedimәnt] n. 妨碍, 障碍, 阻止, 口吃\n[经] 对履行义务的阻碍</t>
  </si>
  <si>
    <t>[im.pedi'mentә] pl. 行李, 辎重, 包袱</t>
  </si>
  <si>
    <t>[im'pel] vt. 推动, 激励, 驱使, 迫使</t>
  </si>
  <si>
    <t>[im'pelә] n. 推进者, 叶轮\n[化] 叶轮</t>
  </si>
  <si>
    <t>[im'pend] vi. 迫近, 威胁, 悬挂</t>
  </si>
  <si>
    <t>[im'pendiŋ] a. 即将发生的, 迫切的, 悬空的\n[法] 就要来的, 逼在眼前的, 紧急的</t>
  </si>
  <si>
    <t>[im.penitrә'biliti] n. 不能贯穿, 不可入性, 不可测知</t>
  </si>
  <si>
    <t>[im'penitrәbl] a. 不能通过的, 不可理喻的, 费解的, 顽固的</t>
  </si>
  <si>
    <t>[ɪmˌpenɪtrə'blɪ] adv. 不能通过地; 不能穿过地; 无法通过地; 冥顽不化地</t>
  </si>
  <si>
    <t>[im'penitәnt] a. 不知悔改的, 顽固的\nn. 不知悔改的人, 顽固的人</t>
  </si>
  <si>
    <t>[im'perәtiv] n. 命令, 必要的事, 规则, 祈使语气\na. 命令式的, 急需的, 势在必行的, 强制的</t>
  </si>
  <si>
    <t>[.impә'septibl] a. 不能感知的, 微细的</t>
  </si>
  <si>
    <t>[.impә'septibli] adv. 不感觉地, 微细地, 极微地</t>
  </si>
  <si>
    <t>[im'pә:fikt] a. 不完美的, 不完整的, 减弱的, 未完成过去时的\nn. 未完成体</t>
  </si>
  <si>
    <t>[.impә'fekʃәn] n. 不完美, 缺点\n[化] 缺陷; 疵点; 毛病</t>
  </si>
  <si>
    <t>[im'pә:fiktli] adv. 不完全地, 有缺点地, 不完备地</t>
  </si>
  <si>
    <t>[im'piәriәl] a. 帝王的, 宗主国的, 至尊的, 壮丽的\nn. 特等品</t>
  </si>
  <si>
    <t>[im'piәriәlizm] n. 帝国主义, 帝制\n[法] 帝国主义</t>
  </si>
  <si>
    <t>[im'piәriәlist] n. 帝国主义者, 皇帝统治的拥护者, 皇帝派的人\na. 帝国主义的</t>
  </si>
  <si>
    <t>[im.piәriә'listik] a. 帝国主义的, 拥护帝国主义的</t>
  </si>
  <si>
    <t>[im'piәriәli] adv. 帝王般地, 威严地, 庄严地</t>
  </si>
  <si>
    <t>[im'peril] vt. 使处于危险, 危害</t>
  </si>
  <si>
    <t>[ɪm'perɪl; -r(ə)l] vt. 危及；使陷于危险</t>
  </si>
  <si>
    <t>[im'piәriәs] a. 专横的, 傲慢的, 迫切的\n[医] 强制的, 不随意的</t>
  </si>
  <si>
    <t>[im'periʃәbl] a. 不灭的, 不朽的</t>
  </si>
  <si>
    <t>[im'piәriәm] [法] 主权, 统治者, 绝对权</t>
  </si>
  <si>
    <t>[im'pә:mәnәns] n. 暂时, 无常</t>
  </si>
  <si>
    <t>[im'pә:mәnәnt] a. 暂时的, 非永久的</t>
  </si>
  <si>
    <t>[im.pә:miә'biliti] n. 不渗透性, 不透过性\n[医] 不[渗]透性</t>
  </si>
  <si>
    <t>[im'pә:miәbl] a. 不能渗透的, 不能通过的\n[医] 不[渗]透性</t>
  </si>
  <si>
    <t>[,impә'misәbl] a. 不允许的, 不许可的</t>
  </si>
  <si>
    <t>[ɪmpər'mɪsəblɪ] adv. 不许可地, 不允许地</t>
  </si>
  <si>
    <t>[im'pә:sәnәl] a. 客观的, 和个人无关的, 没有人情味的, 非人称的\nn. 非人称动词(或代词)</t>
  </si>
  <si>
    <t>[im.pә:sә'næliti] n. 非人格性, 客观\n[法] 与个人无关, 客观, 无人格</t>
  </si>
  <si>
    <t>[im'pә:sәneit] vt. 模仿, 扮演, 体现, 使人格化\n[法] 体现, 模仿, 拟人</t>
  </si>
  <si>
    <t>[im.pә:sә'neiʃәn] n. 扮演, 装扮, 模仿\n[计] 模仿</t>
  </si>
  <si>
    <t>[im'pә:tinәns] n. 不切题, 鲁莽, 无礼, 不恰当\n[法] 不切题, 不对题, 不适合</t>
  </si>
  <si>
    <t>[im'pә:tinәnt] a. 不切题的, 鲁莽的, 无礼的, 粗鲁的, 不恰当的</t>
  </si>
  <si>
    <t>[.impә'tә:bәbl] a. 沉着的, 泰然自若的, 镇静的</t>
  </si>
  <si>
    <t>[.impә'tә:bәbli] adv. 泰然地, 平静地, 冷静地</t>
  </si>
  <si>
    <t>[im'pә:viәs] a. 透不过的, 不易损坏的, 无动于衷的, 不受影响的\n[医] 不能透过的</t>
  </si>
  <si>
    <t>[.impi'taigәu] n. 脓疱病\n[医] 脓疱病</t>
  </si>
  <si>
    <t>[im.petʃu'ɒsiti] n. 狂暴, 猛烈, 性急, 冲力</t>
  </si>
  <si>
    <t>[im'petʃuәs] a. 冲动的, 猛烈的, 轻率的, 狂暴的</t>
  </si>
  <si>
    <t>[ɪm'petʃʊəslɪ] adv. 激烈地, 性急地; 率尔; 冒冒失失</t>
  </si>
  <si>
    <t>['impitәs] n. 动力, 推动力, 动量\n[医] 冲动, 动能, 起始(病)</t>
  </si>
  <si>
    <t>[im'paiәti] n. 无信仰, 不虔诚, 不孝</t>
  </si>
  <si>
    <t>['impiŋ] 接枝, 接穗</t>
  </si>
  <si>
    <t>[im'pindʒ] vi. 撞击, 起作用, 侵犯\nvt. 撞击</t>
  </si>
  <si>
    <t>[im'pindʒmәnt] [化] 碰撞</t>
  </si>
  <si>
    <t>['impiәs] a. 无信仰的, 不敬神的, 不虔诚的, 不孝的</t>
  </si>
  <si>
    <t>['impiʃ] a. 心地不良的, 顽皮的</t>
  </si>
  <si>
    <t>['impiʃli] adv. 顽皮地；恶作剧地</t>
  </si>
  <si>
    <t>[im.plækә'biliti] n. 难以安抚, 执拗, 无情</t>
  </si>
  <si>
    <t>[im'plækәbl] a. 不能安抚的, 难和解的, 不变的</t>
  </si>
  <si>
    <t>[im'plækәbli] adv. 难宽恕地, 无法和解地, 执拗地</t>
  </si>
  <si>
    <t>[im'plɑ:nt] vt. 深植, 灌输, 嵌入\nn. 植入物, 植入管</t>
  </si>
  <si>
    <t>[im'plɑ:ntәbl;-'plæn-] a. [医]可植入的, 可移植的</t>
  </si>
  <si>
    <t>[.implɑ:n'teiʃәn] n. 移植, 鼓吹, 灌输\n[医] 植入法, 移植法, 植入, 埋入法(如药物等)</t>
  </si>
  <si>
    <t>[im.plɒ:zә'biliti] n. 难信的, 不象真实的</t>
  </si>
  <si>
    <t>[im'plɒ:zәbl] a. 难以置信的, 不象真实的</t>
  </si>
  <si>
    <t>[im'plɔ:zəbli] adv. 难以置信地</t>
  </si>
  <si>
    <t>['implimәnt] n. 工具, 器具, 手段\nvt. 实现, 使生效, 执行</t>
  </si>
  <si>
    <t>[.implimen'teiʃәn] n. 安装启用, 实行, 履行\n[计] 实施; 实现</t>
  </si>
  <si>
    <t>['implimentә] n. 制订人；实施者；实现器；实作器</t>
  </si>
  <si>
    <t>['implikeit] vt. 涉及, 含意, 暗示, 牵连\nn. 包含的东西</t>
  </si>
  <si>
    <t>['ɪmplɪkeɪtɪd] a. 密切关联的；牵涉其中的</t>
  </si>
  <si>
    <t>[.impli'keiʃәn] n. 牵连, 含义, 暗示\n[法] 推断, 含蓄之意, 暗示</t>
  </si>
  <si>
    <t>[ˈɪmplɪkətʃə(r)] n. 会话含义</t>
  </si>
  <si>
    <t>[im'plisit] a. 暗示的, 含蓄的, 固有的, 绝对的\n[经] 不讲明的, 含蓄的</t>
  </si>
  <si>
    <t>['implaid] a. 暗指的, 含蓄的\n[经] 暗指的, 含蓄的</t>
  </si>
  <si>
    <t>[-'plaiidli] adv. 隐含地, 言外地</t>
  </si>
  <si>
    <t>[im'plәud] vi. 内爆, 向内破裂, 爆裂\n[电] 内裂</t>
  </si>
  <si>
    <t>[ɪmp'ləʊdɪŋ] v. （使）向心聚爆( implode的现在分词 )</t>
  </si>
  <si>
    <t>[im'plɒ:] vt. 恳求, 哀求</t>
  </si>
  <si>
    <t>[im'plɒ:riŋ] a. 恳求的, 哀求的</t>
  </si>
  <si>
    <t>[ɪmp'lɔ:rɪŋlɪ] adv. 恳求地, 哀求地</t>
  </si>
  <si>
    <t>[im'plәuʒәn] [化] 爆聚; 内向爆炸</t>
  </si>
  <si>
    <t>[im'plai] vt. 暗示, 意味\n[计] 隐含</t>
  </si>
  <si>
    <t>[.impә'lait] a. 无礼的, 粗鲁的</t>
  </si>
  <si>
    <t>[im'pɒlitik] a. 失策的, 不得当的</t>
  </si>
  <si>
    <t>[im'pɒndәrәbl] a. 无重量的, 无法计算的, 不可估价的\nn. 无法衡量的事物</t>
  </si>
  <si>
    <t>[im'pɒ:t] n. 进口货, 进口, 输入, 含义, 重要性\nvt. 输入, 引入, 进口, 含...的意思, 重要\nvi. 有关系\n[计] 引入</t>
  </si>
  <si>
    <t>[im'pɒ:tәns] n. 重要, 重要性, 重要地位, 自大\n[机] 重要, 重要性</t>
  </si>
  <si>
    <t>[im'pɒ:tәnt] a. 重要的, 有地位的, 大量的, 显要的, 自负的\n[计] 要点</t>
  </si>
  <si>
    <t>[.impɒ:'teiʃәn] n. 进口, 输入品\n[医] 输入, 传入</t>
  </si>
  <si>
    <t>[im'pɒ:tә] n. 输入者, 进口商\n[法] 进口商, 输入者</t>
  </si>
  <si>
    <t>[im'pɒ:tjunәt] a. 强求的, 急切的, 坚持的, 讨厌的</t>
  </si>
  <si>
    <t>[.impɒ:'tju:n] vt. 强求, 硬要\nvi. 强求, 纠缠</t>
  </si>
  <si>
    <t>[.impɒ:'tju:nәti] n. 硬要, 强求</t>
  </si>
  <si>
    <t>[im'pәuz] vt. 征(税), 把...强加于, 以...欺骗\nvi. 利用, 欺骗, 施加影响</t>
  </si>
  <si>
    <t>[im'pәuziŋ] a. 令人难忘的, 壮丽的, 威风的</t>
  </si>
  <si>
    <t>[.impә'ziʃәn] n. 征收, 课税, 强加, 欺骗\n[经] 征税, 税, 税款</t>
  </si>
  <si>
    <t>[im.pɒsә'biliti] n. 不可能之事, 不可能\n[法] 不可能性, 不可能的事</t>
  </si>
  <si>
    <t>[im'pɒsәbl] a. 不可能的, 难以置信的, 令人无法忍受的</t>
  </si>
  <si>
    <t>[im'pɒsәbli] adv. 不可能地, 难以置信地</t>
  </si>
  <si>
    <t>['impәust] n. 税款, 关税\nvt. 决定关税, 分类课税</t>
  </si>
  <si>
    <t>[im'pɒstә] n. 冒名顶替者, 骗子, 冒牌</t>
  </si>
  <si>
    <t>[im'pɒstʃә] n. 欺诈, 冒牌</t>
  </si>
  <si>
    <t>['impәtәns] n. 无力, 虚弱, 无效, 阳萎\n[医] 阳萎, 无能力</t>
  </si>
  <si>
    <t>['impәtәnt] a. 无力的, 虚弱的, 无效的, 阳萎的</t>
  </si>
  <si>
    <t>['impətəntli] adv. 虚弱地；无能为力地；阳痿地</t>
  </si>
  <si>
    <t>[im'paund] vt. 关在栏中, 拘留, 充公\n[经] 扣押</t>
  </si>
  <si>
    <t>[ɪmˈpaʊndid] v. 依法没收, 扣押（某物）( impound的过去式和过去分词 ); 将（违章停放的汽车或走失的动物）暂存待领</t>
  </si>
  <si>
    <t>[im'paundmәnt] [法] 扣押, 保管</t>
  </si>
  <si>
    <t>[im'pɒvәriʃ] vt. 使贫穷, 耗尽...的力气</t>
  </si>
  <si>
    <t>[im'pɔvәriʃt] a. 穷困的, 无力的,用尽了的</t>
  </si>
  <si>
    <t>[im'pɒvәriʃmәnt] n. 贫穷, 穷困</t>
  </si>
  <si>
    <t>[im'præktikәbl] a. 不能实施的, 难办的, 不能通行的</t>
  </si>
  <si>
    <t>[im'præktikәl] a. 不切实际的, 不能实行的, 不现实的, 不合情理的</t>
  </si>
  <si>
    <t>[im,prækti'kæliti] n. 不切实际, 办不到</t>
  </si>
  <si>
    <t>['imprikeit] vt. 祈求, 诅咒</t>
  </si>
  <si>
    <t>[.impri'keiʃәn] n. 祈求, 诅咒</t>
  </si>
  <si>
    <t>[.impri'saiz] a. 不严密的, 不精确的, 不明确的</t>
  </si>
  <si>
    <t>[ˌɪmprɪ'saɪslɪ] adv. 不严密地</t>
  </si>
  <si>
    <t>[.impri'siʒәn] n. 不精确；不严密</t>
  </si>
  <si>
    <t>[im'pregnәbl] a. 无法攻取的, 坚强不屈的, 驳不倒的</t>
  </si>
  <si>
    <t>['impregneit] vt. 使怀孕, 使肥沃, 使充满, 灌输\na. 怀孕的, 充满的</t>
  </si>
  <si>
    <t>[ɪmˈpregneɪtid] v. 灌注, 使饱和( impregnate的过去式和过去分词 ); 使怀孕</t>
  </si>
  <si>
    <t>[.impreg'neiʃәn] n. 充满, 受精, 注入\n[化] 浸渍</t>
  </si>
  <si>
    <t>[.impri'sɑ:riәu] n. 演出者, 主持人</t>
  </si>
  <si>
    <t>[im'pres] n. 印象, 特征, 印记\nvt. 使有印象, 印, 铭刻, 传送, 影响, 强征\nvi. 给人印象</t>
  </si>
  <si>
    <t>[im'preʃәn] n. 印象, 意念, 盖印, 印记, 印数, 底色, 效果\n[医] 压迹, 印模, 印象, 影响</t>
  </si>
  <si>
    <t>[im'preʃәnәbl] a. 易感的, 敏感的, 可塑的</t>
  </si>
  <si>
    <t>[im'preʃәnizm] n. 印象主义, 印象派</t>
  </si>
  <si>
    <t>[im'preʃәnist] n. 印象主义者, 印象派作家</t>
  </si>
  <si>
    <t>[im.preʃә'nistik] a. 印象主义的, 印象派的, 仅凭印象的</t>
  </si>
  <si>
    <t>[im'presiv] a. 给人深刻印象的, 威严的</t>
  </si>
  <si>
    <t>[im'presmәnt] n. 征用, 征召, 强制征兵\n[法] 强迫服役, 强行征用</t>
  </si>
  <si>
    <t>[,impri'meitә] n. 出版许可, 赞许\n[法] 出版许可, 出版许可, 批准</t>
  </si>
  <si>
    <t>[,impri'meitrә] &lt;意&gt;n.[画](上釉或着色的) 底色, 底子, 底漆</t>
  </si>
  <si>
    <t>[im'print] vt. 印, 铭刻\nn. 印, 印记, 特征, 痕迹, 版本说明</t>
  </si>
  <si>
    <t>[im'printiŋ] [计] 印刷, 盖印</t>
  </si>
  <si>
    <t>[im'prizn] vt. 使下狱, 关闭, 拘禁, 限制\n[法] 关押, 监禁, 限制</t>
  </si>
  <si>
    <t>[ɪmˈprɪzənd] v. 下狱, 监禁( imprison的过去式和过去分词 )</t>
  </si>
  <si>
    <t>[im'priznmәnt] n. 监禁, 下狱, 坐牢\n[法] 监禁, 徒刑, 拘禁</t>
  </si>
  <si>
    <t>[im.prɒbә'biliti] n. 不大可能性, 不大可能的事</t>
  </si>
  <si>
    <t>[im'prɒbәbl] a. 不大可能的, 不象发生的, 荒谬可笑的\n[法] 未必会的, 不大可能发生的, 未必确实的</t>
  </si>
  <si>
    <t>[im'prɒbәbli] adv. 未必会地, 不象真实地</t>
  </si>
  <si>
    <t>[im'prɒmptju:] n. 即席演出, 即兴曲\na. 即席的\nadv. 即席</t>
  </si>
  <si>
    <t>[im'prɒpә] a. 不合适的, 错误的, 不成体统的, 不道德的\n[法] 不适当的, 不合适的, 不正确的</t>
  </si>
  <si>
    <t>[.imprә'praiәti] n. 不适当, 不得体, 不正当行为, 用词不当</t>
  </si>
  <si>
    <t>[ɪmp'ru:v] n. &amp; adj. &lt;口&gt;即兴表演（的）</t>
  </si>
  <si>
    <t>[im'pru:v] vt. 改良, 提高...的价值, 改善, 利用\nvi. 变得更好, 增加</t>
  </si>
  <si>
    <t>[im'pru:vd] a. 改良的</t>
  </si>
  <si>
    <t>[im'pru:vmәnt] n. 进步, 改善, 利用\n[医] 改善, 好转, 进步</t>
  </si>
  <si>
    <t>[im'pru:vә] n. 改良者, 改善者\n[化] 改进剂; 助发剂; 助白剂</t>
  </si>
  <si>
    <t>[im'prɒvidәns] n. 无先见之明, 浅见, 浪费</t>
  </si>
  <si>
    <t>[im'prɒvidәnt] a. 无远见的, 浪费的</t>
  </si>
  <si>
    <t>[im'pru:viŋ] a. 有启发的；有教育意义的</t>
  </si>
  <si>
    <t>[.imprәvai'zeiʃәn] n. 即兴而作, 即席演奏, 即席作品</t>
  </si>
  <si>
    <t>[,imprәvai'zeiʃәnәl] a. 即兴的</t>
  </si>
  <si>
    <t>[ɪmprəvaɪ'zeɪtərɪ] a. 即席的</t>
  </si>
  <si>
    <t>['imprәvaiz] vt. 即席创作, 临时做</t>
  </si>
  <si>
    <t>['imprәvaizd] a. 临时准备的；即兴的</t>
  </si>
  <si>
    <t>['imprәvaizә] n. 即兴创作者</t>
  </si>
  <si>
    <t>[im'pru:dәns] n. 轻率, 不小心, 鲁莽的行为</t>
  </si>
  <si>
    <t>[im'pru:dәnt] a. 轻率的, 鲁莽的</t>
  </si>
  <si>
    <t>[ɪm'pru:dntlɪ] adv. 鲁莽地, 不小心地</t>
  </si>
  <si>
    <t>['impjudәns] n. 厚颜无耻, 无耻行为</t>
  </si>
  <si>
    <t>['impjudәnt] a. 鲁莽的, 卑鄙的, 厚颜无耻的</t>
  </si>
  <si>
    <t>[im'pju:n] vt. 责难, 抨击, 攻击\n[法] 驳斥, 指责, 非难</t>
  </si>
  <si>
    <t>[im'pju(:)isns] n. 无力, 虚弱, 无能</t>
  </si>
  <si>
    <t>['impʌls] n. 冲动, 驱使, 刺激, 推动, 冲力, 建议, 脉冲\nvt. 推动</t>
  </si>
  <si>
    <t>[im'pʌlsiv] a. 冲动的, 受感情驱使的, 任性的\n[医] 冲动的</t>
  </si>
  <si>
    <t>[ɪm'pʌlsɪvnəs] n. 易冲动</t>
  </si>
  <si>
    <t>[im'pju:niti] n. 不受惩罚, 无事, 无患\n[法] 不受刑罚, 免罚, 免罪</t>
  </si>
  <si>
    <t>[im'pjuә] a. 不纯的, 肮脏的, 掺杂的, 混合的\n[医] 不纯的</t>
  </si>
  <si>
    <t>[im'pjuәriti] n. 杂质, 不洁, 不纯\n[化] 杂质</t>
  </si>
  <si>
    <t>[.impju:'teiʃәn] n. 归罪, 非难\n[法] 归属, 归罪, 转嫁</t>
  </si>
  <si>
    <t>[im'pju:t] vt. 归罪, 使负责, 嫁祸于</t>
  </si>
  <si>
    <t>[im'pju:tid] 估算</t>
  </si>
  <si>
    <t>[in] prep. 在...期间, 在...之内, 处于...之中, 从事于, 按照, 穿着\nadv. 进入, 朝里, 在里面, 在屋里\na. 在里面的, 在朝的\nn. 执政者, 交情</t>
  </si>
  <si>
    <t>['ainә] n. 艾娜（女子名）</t>
  </si>
  <si>
    <t>[.inә'biliti] n. 无能, 无力</t>
  </si>
  <si>
    <t>['inæk.sesә'biliti] n. 难达到, 难接近, 难达成</t>
  </si>
  <si>
    <t>[.inæk'sesәbl] a. 难得到的, 难接近的, 难达成的</t>
  </si>
  <si>
    <t>[in'ækjurәsi] n. 错误\n[电] 不精确</t>
  </si>
  <si>
    <t>[in'ækjurit] a. 错误的, 不准确的\n[化] 不精确</t>
  </si>
  <si>
    <t>[ɪn'ækjərətlɪ] adv. 不精密地, 不准确地</t>
  </si>
  <si>
    <t>[in'ækʃәn] n. 不活动, 无为, 怠惰, 迟钝\n[医] 无作用</t>
  </si>
  <si>
    <t>[in'æktiveit] vt. 使不活动, 撤销, 使失去活性, 灭活\n[医] 灭活, 使不活动</t>
  </si>
  <si>
    <t>[inˈæktiveitid] v. 使不活泼, 阻止活动( inactivate的过去式和过去分词 )</t>
  </si>
  <si>
    <t>[in,ækti'veiʃәn] n. 灭活, 失效\n[化] 失活</t>
  </si>
  <si>
    <t>[in'æktiv] a. 不活动的, 停止的, 怠惰的, 闲置的\n[计] 非活动的</t>
  </si>
  <si>
    <t>[.inæk'tiviti] n. 不活动, 不活泼, 休止状态\n[经] 商业呆滞</t>
  </si>
  <si>
    <t>[in'ædikwәsi] n. 不适当, 不足之处, 不充分\n[医] 机能不全, 闭锁不全, 关闭不全</t>
  </si>
  <si>
    <t>[in'ædikwәt] a. 不充分的, 不适当的\n[法] 不充分的, 不适当的</t>
  </si>
  <si>
    <t>[.inәd'misәbl] a. 不许可的, 不能承认的</t>
  </si>
  <si>
    <t>[,inәd'v\\\\:tәns] n. 漫不经心, 粗心大意, 疏漏, 错误\n[法] 粗心大意, 疏漏, 漫不经心</t>
  </si>
  <si>
    <t>[.inәd'vә:tәnt] a. 漫不经心的, 非故意的</t>
  </si>
  <si>
    <t>[ˌɪnədˈvɜ:təntli] adv. 漫不经心地, 疏忽地; 非故意地</t>
  </si>
  <si>
    <t>[.inәd'vaizәbl] a. 不妥当的, 不明智的, 失策的</t>
  </si>
  <si>
    <t>[in'eiljәnәbl] a. 不能让与的, 不能转售的, 不能夺取的, 不可分割的</t>
  </si>
  <si>
    <t>[i'nein] a. 空虚的, 愚蠢的, 空洞的\nn. 空洞乏物</t>
  </si>
  <si>
    <t>[i'neinli] adv. 空洞地；愚蠢地</t>
  </si>
  <si>
    <t>[in'ænimәt] a. 失去知觉的, 没生命的, 无精打采的\n[医] 无生命的, 无生机的</t>
  </si>
  <si>
    <t>[i'næniti] n. 空虚, 愚蠢</t>
  </si>
  <si>
    <t>[in'æpәlikәbl] a. 不适用的\n[法] 不适用的</t>
  </si>
  <si>
    <t>[.inә'pri:ʃәbl] a. 微不足道的</t>
  </si>
  <si>
    <t>[.inә'prәupriәt] a. 不适当的, 不相称的</t>
  </si>
  <si>
    <t>[,inə'pəupriitnis] n. 不相称；不适合</t>
  </si>
  <si>
    <t>[in'æpt] a. 不适当的, 不熟练的</t>
  </si>
  <si>
    <t>[in'ɑ:^juәbl] a. 不容争辩的, 没有疑问的</t>
  </si>
  <si>
    <t>[.inɑ:'tikjulәt] a. 口齿不清的, 说不出的, 难于言喻的\n[医] 无关节的, 无音节的(语言)</t>
  </si>
  <si>
    <t>[.inәz'mʌtʃ] adv. 因...之故, 在...范围内</t>
  </si>
  <si>
    <t>[.inә'tenʃәn] n. 不注意, 粗心, 疏忽</t>
  </si>
  <si>
    <t>[.inә'tentiv] a. 不注意的, 怠慢的, 疏忽的</t>
  </si>
  <si>
    <t>[ˌɪnə'tentɪvnɪs]  [医]分心</t>
  </si>
  <si>
    <t>[in'ɒ:dәbl] a. 听不见的</t>
  </si>
  <si>
    <t>[in'ɒ:dәbli] adv. 听不见似地</t>
  </si>
  <si>
    <t>[i'nɒ:gjurәl] a. 就任的, 开幕的\nn. 就职演讲</t>
  </si>
  <si>
    <t>[i'nɒ:gjureit] vt. 开始, 举行...就职典礼</t>
  </si>
  <si>
    <t>[i,nɔ:^ju'reiʃәn] n. (美)总统就职, 开幕仪式, 就职典礼, 开始, 开辟, 开创, 为...举行开幕式\n[法] 就职, 就职典礼, 创造</t>
  </si>
  <si>
    <t>[i.nɒ:'spiʃәs] a. 不吉的, 凶兆的, 恶运的</t>
  </si>
  <si>
    <t>[,inɔ: 'θentik] a. 不真实的, 假的,不可靠的</t>
  </si>
  <si>
    <t>['inɔ: ,θen'tisәti] n. 不真实, 伪造</t>
  </si>
  <si>
    <t>[inbitwi:n] n. 中间画；中间帧</t>
  </si>
  <si>
    <t>['inbɒ:d] a. 内侧的\nadv. 向内, 在船内</t>
  </si>
  <si>
    <t>['inbɔ:n] a. 天生的；先天的</t>
  </si>
  <si>
    <t>['in'baund] a. 归本国的, 入境的\n[计] 不装订</t>
  </si>
  <si>
    <t>['in'bred] a. 天生的, 同系繁殖的</t>
  </si>
  <si>
    <t>['in'bri:diŋ] n. 同系繁殖, 近亲交配\n[医] 同系交配, 近亲交配, 近交</t>
  </si>
  <si>
    <t>['in'bilt] a. 内藏的；嵌入的；内置的</t>
  </si>
  <si>
    <t>['iŋkә] n. 印加；印加人</t>
  </si>
  <si>
    <t>[in'kælkjulәbl] a. 无法计数的, 无数的, 不可预料的</t>
  </si>
  <si>
    <t>[ɪn'kælkjələblɪ] adv. 不可胜数地, 无数地</t>
  </si>
  <si>
    <t>['iŋkən] n. 印加人；印加语\na. 印加族语的；印加文化的</t>
  </si>
  <si>
    <t>[.inkæn'desәns] n. 白热, 炽热\n[化] 炽热; 灼热</t>
  </si>
  <si>
    <t>[.inkæn'desnt] a. 白热的, 闪闪发光的, 辉耀的, 灿烂的\n[医] 白炽的, 白热的</t>
  </si>
  <si>
    <t>[.inkæn'teiʃәn] n. 咒语</t>
  </si>
  <si>
    <t>[ɪn'kæntətɔ:rɪ] a. 咒语的, 魔咒的</t>
  </si>
  <si>
    <t>[in'keipәbl] a. 无能力的, 不能的\n[机] 不能行的, 耐不住的</t>
  </si>
  <si>
    <t>[.inkә'pæsiteit] vt. 使无能力, 使无行为能力\n[法] 使无资格, 使无能力, 剥夺资格</t>
  </si>
  <si>
    <t>[ˌɪnkəˈpæsɪˌteɪtid] a. [法]丧失能力\nv. 使无能力, 使不适合( incapacitate的过去式和过去分词 )</t>
  </si>
  <si>
    <t>[ˌɪnkəˈpæsɪˌteɪtɪŋ] v. 使无能力, 使不适合( incapacitate的现在分词 )</t>
  </si>
  <si>
    <t>['inkә.pæsi'teiʃәn] n. 无能力, 无资格</t>
  </si>
  <si>
    <t>[.inkә'pæsәti] n. 无能力, 不适当\n[医] 无能力, 机能不全</t>
  </si>
  <si>
    <t>[in'kɑ:sәreit] vt. 下狱, 监禁, 禁闭\n[法] 监禁, 使下狱, 禁闭</t>
  </si>
  <si>
    <t>[in.kɑ:sә'reiʃәn] n. 下狱, 监禁, 禁闭\n[医] 箝闭</t>
  </si>
  <si>
    <t>[in'kɑ:neit] vt. 体现, 使具体化, 使实体化\na. 化身的, 实体化的, 肉色的, 深红色的</t>
  </si>
  <si>
    <t>[.inkɑ:'neiʃәn] n. 典型, 特殊阶段, 化身, 体现</t>
  </si>
  <si>
    <t>[in'kɒ:ʃәs] a. 不小心的, 轻率的, 不注意的</t>
  </si>
  <si>
    <t>[ɪn'kɔ:ʃəslɪ] adv. 鲁莽地</t>
  </si>
  <si>
    <t>[in'sendjәri] a. 放火的, 煽动的, 燃烧的\nn. 纵火犯人, 煽动者, 燃烧弹</t>
  </si>
  <si>
    <t>['inseins] n. 香, 香气, 奉承\nvi. 焚香\nvt. 用香焚, 使发怒</t>
  </si>
  <si>
    <t>[in'sentiv] n. 动机\na. 激励的</t>
  </si>
  <si>
    <t>[in'sepʃәn] n. 起初, 获得学位</t>
  </si>
  <si>
    <t>[in'sә:titju:d] n. 不确实, 无信心, 不安全</t>
  </si>
  <si>
    <t>[in'sesnt] a. 不断的, 不绝的, 无尽的</t>
  </si>
  <si>
    <t>[ɪn'sesntlɪ] adv. 不断地, 不停地; 接连不断; 连绵不断; 不已</t>
  </si>
  <si>
    <t>['insest] n. 近亲相奸, 乱伦\n[医] 近亲通婚</t>
  </si>
  <si>
    <t>[in'sestjuәs] a. 近亲相奸的, 乱伦的\n[法] 乱伦的, 犯乱伦罪的</t>
  </si>
  <si>
    <t>[intʃ] n. 英寸, 身高, 小岛\nvi. 慢慢前进, 慢慢移动\nvt. 使缓慢地移动</t>
  </si>
  <si>
    <t>[in'kәueit] a. 刚开始的, 不成熟的, 未发达的\n[经] 不完整</t>
  </si>
  <si>
    <t>['insidәns] n. 发生, 发生率, 影响, 负担者, 入射, 倾角\n[医] 入射, 发生率, 发生数</t>
  </si>
  <si>
    <t>['insidәnt] n. 事件, 事变, 小事\na. 附带的, 易于发生的, 外来的, 入射的</t>
  </si>
  <si>
    <t>[.insi'dentәl] a. 附带的, 偶然的, 容易发生的\nn. 附带事件</t>
  </si>
  <si>
    <t>[.insi'dentәli] adv. 伴随地, 偶然, 顺便</t>
  </si>
  <si>
    <t>[ˌɪnsɪ'dentlz] n. 附带事件( incidental的名词复数 ); 杂费</t>
  </si>
  <si>
    <t>[in'sinәreit] vi. 烧成灰, 灰化\nvt. 焚化</t>
  </si>
  <si>
    <t>[ɪnˈsɪnəˌreɪtid] v. 把（废物）烧成灰烬( incinerate的过去式和过去分词 )</t>
  </si>
  <si>
    <t>[in.sinә'reiʃәn] n. 烧成灰, 焚化, 灰化\n[医] 焚化, 灰化, 火葬</t>
  </si>
  <si>
    <t>[in'sinәreitә] n. 焚烧装置, 焚烧炉, 焚尸炉\n[化] 焚烧炉; 焚化炉; 煅烧炉</t>
  </si>
  <si>
    <t>[in'sipiәnt] a. 起初的, 发端的, 初期的\n[医] 初发的, 初期的</t>
  </si>
  <si>
    <t>[in'saiz] vt. 切割, 雕刻\n[医] 切</t>
  </si>
  <si>
    <t>[in'saizd] a. 切入的, 切开的\n[医] 切[开]的</t>
  </si>
  <si>
    <t>[in'siʒәn] n. 切口, 切割, 雕刻, 切入\n[医] 切口, 切开, 缺口(叶)</t>
  </si>
  <si>
    <t>[ɪn'sɪʒənəl]  [医]切入的, 切开的</t>
  </si>
  <si>
    <t>[in'saisiv] a. 敏锐的, 机敏的, 激烈的, 切入的, 锋利的\n[医] 切牙的, 切的</t>
  </si>
  <si>
    <t>[ɪn'saɪsɪvlɪ] adv. 敏锐地, 激烈地</t>
  </si>
  <si>
    <t>[ɪn'saɪsɪvnəs] n. 敏锐, 深刻</t>
  </si>
  <si>
    <t>[in'saizә] n. 门牙\n[医] 切牙, 门齿</t>
  </si>
  <si>
    <t>[in'sait] vt. 刺激, 激励, 引诱\n[法] 鼓动, 煽动</t>
  </si>
  <si>
    <t>[in'saitmәnt] [法] 煽动, 刺激, 怂恿犯罪</t>
  </si>
  <si>
    <t>[.insi'viliti] n. 无礼貌, 不客气, 非礼</t>
  </si>
  <si>
    <t>[in'klemәnt] a. 险恶的, 严酷的</t>
  </si>
  <si>
    <t>[.inkli'neiʃәn] n. 倾向, 趋向, 倾斜度, 点头\n[化] 倾角</t>
  </si>
  <si>
    <t>[in'klain] n. 倾斜, 斜坡, 斜面\nvt. 使倾向于, 使倾斜\nvi. 倾向, 倾斜, 爱好, 易于</t>
  </si>
  <si>
    <t>[in'klaind] a. 倾向于...的, 想要...的, 可能的, 趋向于...的</t>
  </si>
  <si>
    <t>[.inkli'nɒmitә] n. 倾角罗盘, 倾角计, 倾斜计\n[化] 磁倾计</t>
  </si>
  <si>
    <t>[in'klu:d] vt. 包括, 把...算入, 包住\n[计] DOS内部命令:在CONFIG.SYS文件的一个配置块中包含另一配置块的内容</t>
  </si>
  <si>
    <t>[in'klu:did] a. 包括在内\n[计] 包含的</t>
  </si>
  <si>
    <t>[in'kluʒәn] n. 包含, 内含物\n[计] 蕴含</t>
  </si>
  <si>
    <t>[in'klu:siv] a. 包含的, 包括的</t>
  </si>
  <si>
    <t>[in'kɔdʒitәnt] a. 无思想的；粗心的；不体谅的</t>
  </si>
  <si>
    <t>[in'kɒgnitәu] adv. 微行地, 隐姓埋名地\nn. 微行者, 匿名者\na. 微行的, 改名的, 匿名的</t>
  </si>
  <si>
    <t>[,inkәj'hiәrәns] n. 无凝聚性, 松散, 支离破碎, 不连贯, 语无伦次, 无条理\n[计] 不相干性, 非相干性</t>
  </si>
  <si>
    <t>[.inkәu'hiәrәnt] a. 不连贯的, 语无伦次的\n[医] 不连贯的</t>
  </si>
  <si>
    <t>['inkʌm] n. 收入, 收益, 流入\n[经] 收益</t>
  </si>
  <si>
    <t>['in.kʌmә] n. 进入者, 新来者, 移民\n[法] 侵入者, 后继者, 新任者</t>
  </si>
  <si>
    <t>['inkʌmiŋ] a. 进来的, 刚开始的, 新来的\nn. 进来</t>
  </si>
  <si>
    <t>[.inkә'menʃәrәbl] a. 不能比较的</t>
  </si>
  <si>
    <t>[.inkә'menʃәreit] a. 不相称的, 不适应的</t>
  </si>
  <si>
    <t>[,inkә,mju:ni'kɑ:dәu] a. 不得与外界接触的, 不准与外界通信息的\n[法] 被禁止与外界接触的, 被单独禁闭的</t>
  </si>
  <si>
    <t>[in'kɒmpәrәbl] a. 无比的, 不能比较的</t>
  </si>
  <si>
    <t>['inkәm,pætә'biliti] n. 互不相容的东西, 不相容\n[计] 不兼容性</t>
  </si>
  <si>
    <t>[.inkәm'pætәbl] a. 不相容的, 不能并存的, 矛盾的\n[化] 不协调</t>
  </si>
  <si>
    <t>[in'kɔmpitәns] n. 不胜任, 不够格, 不合格, 不适合, 无能力, 不熟练, 无资格\n[医] 机能不全, 闭锁不全, 关闭不全</t>
  </si>
  <si>
    <t>[in'kɒmpitәnt] a. 无能力的, 无资格的, 机能不全的, 不胜任的\nn. 无能力者</t>
  </si>
  <si>
    <t>[ɪn'kɒmpɪtəntlɪ] adv. 无能力地</t>
  </si>
  <si>
    <t>[.inkәm'pli:t] a. 不完全的, 未完成的, 不完善的\n[机] 不完全的</t>
  </si>
  <si>
    <t>[.inkәm'pli:tli] adv. 不完全地</t>
  </si>
  <si>
    <t>[.inkәm'pli:ʃәn] n. 不完全</t>
  </si>
  <si>
    <t>[ɪnˌkɒmprɪˌhensə'bɪlətɪ] n. 不可理解, 不可思议</t>
  </si>
  <si>
    <t>[in.kɒmpri'hensәbl] a. 不能理解的, 费解的, 无限的</t>
  </si>
  <si>
    <t>[ɪnˌkɒmprɪˌhensəblɪ] adv. 费解地, 不能理解地</t>
  </si>
  <si>
    <t>[in,kɔmpri'henʃәn] n. 缺乏理解, 不了解</t>
  </si>
  <si>
    <t>[.inkәm'presәbl] a. 不能压缩的\n[医] 不能压缩的</t>
  </si>
  <si>
    <t>[.inkәn'si:vәbl] a. 不能想象的, 想不到的, 难信的</t>
  </si>
  <si>
    <t>[.inkәn'klu:siv] a. 非决定性的, 无效果的, 不得要领的\n[法] 非决定性的, 不确定的, 无结果的</t>
  </si>
  <si>
    <t>[ˌɪnkən'klu:sɪvlɪ] adv. 非决定性地, 无结果地</t>
  </si>
  <si>
    <t>[in'kɒŋgruәns] n. 不一致, 不协调, 不合适\n[化] 异元性; 不相容性</t>
  </si>
  <si>
    <t>[in'kɔŋɡruәnt] a. 不一致的；不协调的；不和谐的；不合适的（名词incongruence, 副词incongruently）</t>
  </si>
  <si>
    <t>[.inkɒŋ'gru:iti] n. 不协调, 不一致, 不合适\n[化] 异元性; 不相容性</t>
  </si>
  <si>
    <t>[in'kɒŋgruәs] a. 不协调的, 不一致的, 不合适的</t>
  </si>
  <si>
    <t>[ɪn'kɒŋɡrʊəslɪ] adv. 不调和地</t>
  </si>
  <si>
    <t>[.inkɒnsi'kwenʃәl] a. 不合逻辑的, 不合理的, 不重要的</t>
  </si>
  <si>
    <t>[inkɔnsə'kwenʃiəli] adv. 不重要地</t>
  </si>
  <si>
    <t>[.inkәn'sidәrәbl] a. 不足取的, 不值得考虑的</t>
  </si>
  <si>
    <t>[.inkәn'sidәrәt] a. 不顾别人的, 轻率的</t>
  </si>
  <si>
    <t>[.inkәn'sistәnsi] n. 不一致, 易变, 前后矛盾的事物\n[法] 前后矛盾, 不一致</t>
  </si>
  <si>
    <t>[.inkәn'sistәnt] a. 不一致的, 易变的, 前后矛盾的\n[法] 矛盾的, 不一致的, 不协调的</t>
  </si>
  <si>
    <t>[ˌɪnkən'sɪstəntlɪ] adv. 不一致地</t>
  </si>
  <si>
    <t>[.inkәn'sәulәbl] a. 无法安慰的, 极为伤心的</t>
  </si>
  <si>
    <t>[.inkәn'spikjuәs] a. 不显眼的, 不引人注意的</t>
  </si>
  <si>
    <t>[,inkəns'pikjuəsli] adv. 难以觉察地；不显著地</t>
  </si>
  <si>
    <t>[in'kɒnstәnsi] n. 易变, 不定性, 反复无常</t>
  </si>
  <si>
    <t>[in'kɒnstәnt] a. 易变的, 不定的, 反复无常的\n[医] 不定的, 变易的, 不恒定的</t>
  </si>
  <si>
    <t>[.inkәn'testәbl] a. 无可争辩的, 不可否认的\n[法] 不可争辩的, 无可否认的, 不容置疑的</t>
  </si>
  <si>
    <t>[in'kɒntinәns] n. 无节制, 荒淫, 失禁\n[医] 失禁, 无节制</t>
  </si>
  <si>
    <t>[in'kɒntinәnt] a. 无节制的, 荒淫的, 失禁的\nadv. 立即</t>
  </si>
  <si>
    <t>[.inkɒntrә'vә:tәbl] a. 无争论余地的, 无疑的, 明白的\n[法] 不可辩驳的, 不容置疑的</t>
  </si>
  <si>
    <t>[ˌɪnkɒntrə'vɜ:təblɪ] adv. 无疑地</t>
  </si>
  <si>
    <t>[.inkәn'vi:njәns] n. 不便, 困难\nvt. 使感不便, 使感困难</t>
  </si>
  <si>
    <t>[.nkәn'vi:njәnt] a. 不便的, 有困难的</t>
  </si>
  <si>
    <t>[ˌɪnkən'vi:nɪəntlɪ] adv. 不方便地</t>
  </si>
  <si>
    <t>[in'kɒ:pәreit] a. 合并的, 组成公司的, 一体化的\nvt. 吸收, 合并, 使组成公司, 体现\nvi. 合并, 混合, 组成公司</t>
  </si>
  <si>
    <t>[in'kɔ:pәreitid] a. 根据法律组成的公司, 公司\n[法] 组成法人组织的, 法人的, 合并的</t>
  </si>
  <si>
    <t>[in.kɒ:pә'reiʃәn] n. 包含, 结合, 编入, 团体组织\n[医] 惨合, 混合, 合并</t>
  </si>
  <si>
    <t>[.inkɒ:'pɒ:riәl] a. 无实体的, 灵魂的, 无形体的\n[法] 无形体的, 非物质的, 精神的</t>
  </si>
  <si>
    <t>[.inkә'rekt] a. 不正确的\n[法] 不正确, 错误的, 不适当的</t>
  </si>
  <si>
    <t>[in.kɒridʒә'biliti] n. 屡教不改, 难望矫正</t>
  </si>
  <si>
    <t>[in'kɒridʒәbl] a. 无药可救的, 积习难改的\nn. 不可救药的人</t>
  </si>
  <si>
    <t>[ɪn'kɒrɪdʒəblɪ] adv. 无法矫正地; 屡教不改地; 无可救药地; 不能矫正地</t>
  </si>
  <si>
    <t>['inkә,rʌptә'bilәti] n. 不腐败, 不能收买, 清廉</t>
  </si>
  <si>
    <t>[.inkә'rʌptibl] a. 不腐败的, 不能收买的, 清廉的</t>
  </si>
  <si>
    <t>[in'kri:s] n. 增加, 增进, 利益\nvt. 增加, 加大\nvi. 增加, 繁殖</t>
  </si>
  <si>
    <t>[in'kri:st] a. 增强的（increase的过去分词）</t>
  </si>
  <si>
    <t>[in'kri:siŋ] [经] 递增</t>
  </si>
  <si>
    <t>[in'kri:siŋli] adv. 逐渐地, 渐增地</t>
  </si>
  <si>
    <t>[in'kredәbl] a. 难以置信的</t>
  </si>
  <si>
    <t>[in'kredәbli] adv. 不能相信地</t>
  </si>
  <si>
    <t>[.inkri'dju:liti] n. 不轻信, 怀疑, 疑心</t>
  </si>
  <si>
    <t>[in'kredjulәs] a. 怀疑的, 不轻信的</t>
  </si>
  <si>
    <t>[ɪn'kredjələslɪ] adv. 不相信地, 怀疑地</t>
  </si>
  <si>
    <t>['inkrimәnt] n. 增加, 增值, 盈余\n[计] 增量</t>
  </si>
  <si>
    <t>[.inkri'mentl] a. 增加的, 增值的\n[经] 增长的, 增量的</t>
  </si>
  <si>
    <t>[ˌɪnkrə'mentlˌɪzəm]  （指政治和社会改革方面）渐进主义</t>
  </si>
  <si>
    <t>[,inkri'məntəli] adv. 逐渐地</t>
  </si>
  <si>
    <t>[in'krimineit] vt. 连累, 暗示...有罪, 控告\n[法] 控告, 使入罪, 连累</t>
  </si>
  <si>
    <t>[ɪnˌkrɪmɪ'neɪʃn] n. 连累, 控告</t>
  </si>
  <si>
    <t>[.inkrʌs'teiʃәn] n. 用硬壳包, 镶嵌, 痂, 硬壳\n[医] 结痂, 痂</t>
  </si>
  <si>
    <t>['inkjubeit] vt. 孵, 培养, 使发展\nvi. 孵蛋, 潜伏, 筑巢, 孵化, 酝酿\nn. 孵育物</t>
  </si>
  <si>
    <t>[.inkju'beiʃәn] n. 抱蛋, 孵化, 酝酿\n[医] 孵育, 孵化, 潜伏, 宿庙求梦(古希腊)</t>
  </si>
  <si>
    <t>['inkjubeitә] n. 孵卵器, 细菌培养器, 早产儿保育器\n[化] 恒温箱; 孵化箱</t>
  </si>
  <si>
    <t>['iŋkjubәs] n. 梦淫妖, 梦魇, 沉重的负担\n[医] 梦魔, 梦魇</t>
  </si>
  <si>
    <t>['inkʌlkeit] vt. 反复灌输, 谆谆教诲</t>
  </si>
  <si>
    <t>[.inkʌl'keiʃәn] n. 反复灌输, 谆谆教诲</t>
  </si>
  <si>
    <t>['inkʌlpeit] vt. 使负罪, 控告, 使连累\n[法] 控告, 连累, 归罪于</t>
  </si>
  <si>
    <t>[in'kʌmbәnsi] n. 任职, 义务, 任职期\n[法] 职责, 义务, 在职</t>
  </si>
  <si>
    <t>[in'kʌmbәnt] a. 现任的, 依靠的, 负有义务的\nn. 领圣俸者, 在职者</t>
  </si>
  <si>
    <t>[in'kә:] vt. 招致, 蒙受, 遭遇\n[经] 招致, 蒙受, 担负</t>
  </si>
  <si>
    <t>[in'kjurәbl] a. 不能医治的, 不能矫正的, 无救的\nn. 不治的病人, 无救的人</t>
  </si>
  <si>
    <t>[in'kjuәrәbli] adv. 治不好地, 不能矫正地</t>
  </si>
  <si>
    <t>[in'kjuәriәs] a. 无好奇心的, 不关心的, 平凡无趣的</t>
  </si>
  <si>
    <t>[in'kә:ʃәn] n. 侵入, 侵略, 奇袭</t>
  </si>
  <si>
    <t>['iŋkәs] n. 砧骨\n[医] 砧骨</t>
  </si>
  <si>
    <t>[in'detid] a. 负债的, 受惠的\n[法] 负债的, 法律上有义务偿还的</t>
  </si>
  <si>
    <t>[in'detidnis] [经] 负债, 债务</t>
  </si>
  <si>
    <t>[in'di:sәnsi] n. 无礼, 猥亵\n[法] 粗野, 粗鄙, 猥亵</t>
  </si>
  <si>
    <t>[in'di:sәnt] a. 下流的, 不礼貌的\n[医] 猥亵的</t>
  </si>
  <si>
    <t>[.indi'saifәrәbl] a. 辨读不出的, 破译不出的, 无法解释的</t>
  </si>
  <si>
    <t>[.indi'siʒәn] n. 优柔寡断\n[医] 决定不能</t>
  </si>
  <si>
    <t>[.indi'saisiv] a. 非决定性的, 犹豫不决的, 不明确的</t>
  </si>
  <si>
    <t>[ˌɪndɪ'saɪsɪvlɪ] adv. 优柔寡断地</t>
  </si>
  <si>
    <t>[[ˌɪndɪˈsaɪsɪvnɪs]] n. 犹豫不定</t>
  </si>
  <si>
    <t>[in'dekәrәs] a. 不得体的, 不合礼节的</t>
  </si>
  <si>
    <t>[in'di:d] adv. 的确, 实在, 真正地, 甚至</t>
  </si>
  <si>
    <t>[.indi'fætigәbl] a. 不知疲倦的, 有耐性的, 不屈不挠的</t>
  </si>
  <si>
    <t>[ˌɪndɪ'fætɪɡəblɪ] adv. 不厌倦地, 不屈不挠地</t>
  </si>
  <si>
    <t>[.indi'fensәbl] a. 不能防卫的, 无辩护余地的</t>
  </si>
  <si>
    <t>[.indi'fainәbl] a. 不能下定义的, 不确定的</t>
  </si>
  <si>
    <t>[ˌɪndɪ'faɪnəblɪ] adv. 无法下定义地, 不明确地</t>
  </si>
  <si>
    <t>[in'definit] a. 模糊的, 不确定的, 无限的\n[法] 不确定的, 无限制的</t>
  </si>
  <si>
    <t>[in'delibl] a. 难以消除的, 不能拭除的, 难忘的</t>
  </si>
  <si>
    <t>[in'delikit] a. 无教养的, 粗俗的, 不雅的</t>
  </si>
  <si>
    <t>[in.demnifi'keiʃәn] n. 赔偿, 补偿(金), 保障\n[经] 赔偿, 补偿</t>
  </si>
  <si>
    <t>[in'demnifai] vt. 赔偿, 补偿, 保护, 保障\n[经] 赔偿</t>
  </si>
  <si>
    <t>[in'demniti] n. 赔偿, 保障, 补偿, 赦免, 保护\n[经] 赔偿, 补偿, 赔偿金</t>
  </si>
  <si>
    <t>[in'dent] n. 契约, 订货单, 凹痕\nvi. 切割成锯齿状\nvt. 缩排, 定货, 印凹痕\n[计] 缩进</t>
  </si>
  <si>
    <t>[.inden'teiʃәn] n. 呈锯齿状, 缩排, 缺口, 印凹痕\n[计] 缩进</t>
  </si>
  <si>
    <t>[in'dentid] a. 犬牙交错的；受契约约束的；[印刷]缩进排印的</t>
  </si>
  <si>
    <t>[in'dentʃә] n. 契约, 契据, 凹痕\nvt. 以契约束缚</t>
  </si>
  <si>
    <t>[ɪnˈdentʃəd] v. &lt;史&gt;以契约束缚（学徒）( indenture的过去式和过去分词 )</t>
  </si>
  <si>
    <t>[.indi'pendәns] n. 独立, 自立, 自主\n[医] 自主性, 独立性</t>
  </si>
  <si>
    <t>[.indi'pendәnt] n. 独立自主者, 无党派者\na. 独立的, 有主见的, 不须依赖的, 不受约束的</t>
  </si>
  <si>
    <t>[.indi'pendәntli] adv. 独立地, 自立地</t>
  </si>
  <si>
    <t>[.indi'skraibәbl] a. 不能用语言表达的, 不可名状的, 莫名其妙的</t>
  </si>
  <si>
    <t>[ˌɪndɪ'skraɪbəblɪ] adv. 不可名状地</t>
  </si>
  <si>
    <t>[.indi'strʌktәbl] a. 不能破坏的, 不可毁灭的</t>
  </si>
  <si>
    <t>[indi'tә:minәsi] [计] 不确定性, 不定性</t>
  </si>
  <si>
    <t>[.indi'tә:minәt] a. 不明确的, 不确定的, 含混的\n[法] 不明确的, 无定期的, 不确定的</t>
  </si>
  <si>
    <t>['indeks] n. 索引, 指针, 指数, 指标\nvt. 编入索引中, 指出\nvi. 做索引\n[计] 下标; 附标; 变址; 索引; 编索引</t>
  </si>
  <si>
    <t>[,indek'seiʃәn] [经] 指数化</t>
  </si>
  <si>
    <t>['indekst] a. 编入索引的；有索引的</t>
  </si>
  <si>
    <t>[in'deksә] n. 编索引的人\n[计] 位标, 变址器, 编索引者</t>
  </si>
  <si>
    <t>[in'deksikәl] a. 索引的, 像索引排列的</t>
  </si>
  <si>
    <t>['indeksiŋ] [计] 标引; 变址\n[化] 指标化</t>
  </si>
  <si>
    <t>['indjә] n. 印度</t>
  </si>
  <si>
    <t>['indiәn] n. 印度人, 印第安人, 印第安语\na. 印度的, 印度群岛的, 印第安语的</t>
  </si>
  <si>
    <t>[.indi'ænә] n. 印地安那州</t>
  </si>
  <si>
    <t>['indiә'næpәlis] n. 印第安纳波利斯（美国印第安纳州首府）</t>
  </si>
  <si>
    <t>['indikeit] vt. 显示, 象征, 指示, 指出\n[医] 指示</t>
  </si>
  <si>
    <t>[ˈindikeitid] a. 表明的; 指示的\nv. 标示( indicate的过去式和过去分词 ); 指示; 象征; 表明或暗示…的可能性</t>
  </si>
  <si>
    <t>[.indi'keiʃәn] n. 指示, 象征, 暗示\n[医] 指示, 指征, 适应征</t>
  </si>
  <si>
    <t>[in'dikәtiv] a. 指示的, 象征的, 表示...的\n[经] 指标的</t>
  </si>
  <si>
    <t>['indikeitә] n. 指示器, 指示剂, 指标\n[计] 指示器</t>
  </si>
  <si>
    <t>['indisi:z] pl. 索引, 指针, 指数, 指标</t>
  </si>
  <si>
    <t>[in'dait] vt. 起诉, 控告, 指控\n[法] 控告, 揭发, 对...起诉</t>
  </si>
  <si>
    <t>[in'daitәbl] a. 可起诉的\n[法] 可被控告的, 可提起公诉的</t>
  </si>
  <si>
    <t>[inˈdaitid] v. 控告, 起诉( indict的过去式和过去分词 )</t>
  </si>
  <si>
    <t>[in'daitmәnt] n. 起诉, 控告, 起诉状\n[经] 起诉书</t>
  </si>
  <si>
    <t>['indi] n. 独立制片人, 独立制作的影(唱)片</t>
  </si>
  <si>
    <t>['indiz] n. 印度地方, 西印度群岛</t>
  </si>
  <si>
    <t>[in'difәrәns] n. 不重视, 无兴趣, 漠不关心\n[法] 中立, 不偏袒, 不重视</t>
  </si>
  <si>
    <t>[in'difәrәnt] a. 漠不关心的, 无重要性的, 中立的\n[医] 中性的, 无作用的, 无亲和力的, 淡漠的</t>
  </si>
  <si>
    <t>[in'difәrәntli] adv. 不关心地, 冷淡地, 淡然地</t>
  </si>
  <si>
    <t>['indidʒәns] n. 贫乏, 穷困的人们</t>
  </si>
  <si>
    <t>[in,didʒinai'zeiʃәn;-ni'z-] n. 本地化, 本国化</t>
  </si>
  <si>
    <t>[in'didʒinәs] a. 本土的, 国产的, 固有的\n[医] 原产的, 本土的</t>
  </si>
  <si>
    <t>['indidʒәnt] a. 贫乏的, 穷困的</t>
  </si>
  <si>
    <t>[.indi'dʒestәbl] a. 不消化的, 难消化的, 难理解的\n[医] 不消化的</t>
  </si>
  <si>
    <t>[.indi'dʒestʃәn] n. 消化不良\n[医] 消化不良, 不消化</t>
  </si>
  <si>
    <t>[in'dignәnt] a. 愤怒的, 愤慨的</t>
  </si>
  <si>
    <t>[in'dignәntli] adv. 愤怒地</t>
  </si>
  <si>
    <t>[.indig'neiʃәn] n. 愤怒, 愤慨, 义愤</t>
  </si>
  <si>
    <t>[in'digniti] n. 侮辱\n[法] 侮辱的言行, 无礼, 有伤尊严</t>
  </si>
  <si>
    <t>['indigәu] n. 靛青, 靛蓝色\na. 靛蓝色的</t>
  </si>
  <si>
    <t>[.indi'rekt] a. 间接的, 非直截了当的, 不坦率的\n[医] 间接的</t>
  </si>
  <si>
    <t>[.indi'rekʃәn] n. 间接手段, 迂回, 不诚实</t>
  </si>
  <si>
    <t>[.indi'sә:nәbl] a. 难识别的, 看不见的</t>
  </si>
  <si>
    <t>[in'disiplin] n. 无纪律, 未经训练</t>
  </si>
  <si>
    <t>[.indis'kri:t] a. 轻率的, 欠慎重的, 不加克制的</t>
  </si>
  <si>
    <t>[ˌɪndɪ'skri:tlɪ] adv. 轻率地</t>
  </si>
  <si>
    <t>[.indis'kreʃәn] n. 鲁莽, 不慎重, 轻率\n[法] 言行失检, 轻率, 不慎重</t>
  </si>
  <si>
    <t>[.indis'kriminit] a. 无差别的, 任意的, 杂乱的\n[医] 无差别的, 普遍的</t>
  </si>
  <si>
    <t>[ˌɪndɪ'skrɪmɪnətlɪ] adv. 无差别, 任意地; 不分青红皂白地; 滥; 不分皂白</t>
  </si>
  <si>
    <t>['indis,krimi'neiʃәn] n. 无差别, 不加区别的事物(行为)</t>
  </si>
  <si>
    <t>[.indis'pensәbl] n. 不可缺少之物\na. 不可缺少的, 责无旁贷的, 绝对必要的</t>
  </si>
  <si>
    <t>[.indis'pәuzd] a. 厌恶的, 不舒服的, 不能的</t>
  </si>
  <si>
    <t>[.indispә'ziʃәn] n. 小毛病, 厌恶\n[医] 不适, 违和</t>
  </si>
  <si>
    <t>[.indis'pju:tәbl] a. 无争论之余地的</t>
  </si>
  <si>
    <t>[.indi'sɒljubl] a. 不能溶解的, 不能分解的, 坚固的</t>
  </si>
  <si>
    <t>[indi'sɔljubli] adv. 不能溶解地, 不可分解地</t>
  </si>
  <si>
    <t>[.indis'tiŋkt] a. 不清楚的, 朦胧的, 难以清楚辨认的</t>
  </si>
  <si>
    <t>[.indis'tiŋktli] adv. 不明了地, 朦胧地</t>
  </si>
  <si>
    <t>[.indis'tiŋgwiʃәbl] a. 不能辨别的, 不能区别的</t>
  </si>
  <si>
    <t>[ɪndɪs'tɪŋɡwɪʃəblɪ] adv. 无差别地, 不能识别地</t>
  </si>
  <si>
    <t>[in'dait] vt. 写成文章, 创作</t>
  </si>
  <si>
    <t>['indiәm] n. 铟\n[化] 铟In</t>
  </si>
  <si>
    <t>[.indi'vidʒuәl] n. 人, 个人, 个体\na. 个别的, 个人的, 独特的</t>
  </si>
  <si>
    <t>[,indi'vidjjәlaiz, -dʒj-] v. 赋予个性,使个体化</t>
  </si>
  <si>
    <t>[,indi'viduəlaiz, -dʒu-] v. 赋予个性</t>
  </si>
  <si>
    <t>[.indi'vidʒuәlizm] n. 个人主义, 个人特征\n[经] 个人主义</t>
  </si>
  <si>
    <t>[.indi'vidʒuәlist] n. 个人主义者, 利己主义者</t>
  </si>
  <si>
    <t>[,indi,vidjuә'listik] a. 个人主义的, 独特的</t>
  </si>
  <si>
    <t>['indi.vidʒu'æliti] n. 个性, 个人, 特征</t>
  </si>
  <si>
    <t>[ˌɪndɪvɪdʒʊəlaɪ'zeɪʃn]  个体化, 个性化</t>
  </si>
  <si>
    <t>[,indi'vidjuәlaiz] vt. 使个体化, 使有个人特色, 使具有个性, 使适应个别需要</t>
  </si>
  <si>
    <t>[ˌɪndɪˈvɪdʒuəlaɪzd] v. 赋予个性, 个别地加以考虑( individualize的过去式和过去分词 )</t>
  </si>
  <si>
    <t>[.indi'vidʒuәli] adv. 以个人身分, 各个地, 独特地</t>
  </si>
  <si>
    <t>[,indi'vidjueit] v. 赋予个性, 使个体化</t>
  </si>
  <si>
    <t>[ˌindiˈvidjueitid] v. 赋予个性, 使个体化( individuate的过去式和过去分词 )</t>
  </si>
  <si>
    <t>['indi.vidʒu'eiʃәn] n. 个体化, 赋予个性, 个性化\n[医] 个性发生, 个体化</t>
  </si>
  <si>
    <t>['indi.vizә'biliti] n. 不可分割, 不能除尽</t>
  </si>
  <si>
    <t>[.indi'vizәbl] a. 不能分割的, 除不尽的\n[经] 不可分的, 除不尽的</t>
  </si>
  <si>
    <t>['indәj'tʃainә] n. 印度支那</t>
  </si>
  <si>
    <t>[in'dɒktrineit] vt. 教训, 教导, 灌输</t>
  </si>
  <si>
    <t>[in.dɒktri'neiʃәn] n. 教导, 教化\n[法] 教育, 教训, 灌输</t>
  </si>
  <si>
    <t>['indәlәns] n. 怠惰, 无痛\n[医] 无痛</t>
  </si>
  <si>
    <t>['indәlәnt] a. 懒惰的, 无痛的\n[医] 无痛的</t>
  </si>
  <si>
    <t>['ɪndələntlɪ] adv. 怠惰地, 不痛地</t>
  </si>
  <si>
    <t>[,indәu'meθәsin] n. 消炎痛</t>
  </si>
  <si>
    <t>[in'dɒmitәbl] a. 不屈服的, 不屈不挠的</t>
  </si>
  <si>
    <t>[.indәu'ni:ʒә] n. 印尼</t>
  </si>
  <si>
    <t>[.indәu'ni:ʒәn] a. 印尼的\nn. 印尼人, 印尼语群</t>
  </si>
  <si>
    <t>['indɒ:] a. 户内的, 室内的</t>
  </si>
  <si>
    <t>['in'dɒ:z] adv. 在户内</t>
  </si>
  <si>
    <t>['indrɒ:n] a. 被卷入的, 被吸进的, 内向的</t>
  </si>
  <si>
    <t>[in'dju:bitәbl] a. 无疑的, 确实的, 明显的\n[法] 不容置疑的, 明确的</t>
  </si>
  <si>
    <t>[in'dju:s] vt. 引诱, 招致, 归纳出, 感应\n[医] 诱导, 感应</t>
  </si>
  <si>
    <t>[in'dju:st] a. 感应的；诱发型</t>
  </si>
  <si>
    <t>[in'dju:smәnt] n. 诱因, 动机, 吸引力, 刺激物\n[法] 诱惑, 引诱, 诱因</t>
  </si>
  <si>
    <t>[in'dju:sә] n. 引诱者, 诱导物\n[化] 导流片; 导流轮</t>
  </si>
  <si>
    <t>[in'dju:sәbl] a. 可导致的；可诱导的</t>
  </si>
  <si>
    <t>[in'dʌkt] vt. 引导, 使入门, 引入, 使就职</t>
  </si>
  <si>
    <t>[in'dʌktәns] n. 电感, 感应系数\n[化] 电感</t>
  </si>
  <si>
    <t>[.indʌk'ti:] n. 应召入伍的士兵</t>
  </si>
  <si>
    <t>[in'dʌkʃәn] n. 归纳法, 感应, 就职, 入门\n[计] 归纳法</t>
  </si>
  <si>
    <t>[in'dʌktiv] a. 归纳的, 感应的\n[电] 感应瓦特计</t>
  </si>
  <si>
    <t>[in'dʌktivist] n. 归纳法优越论者</t>
  </si>
  <si>
    <t>[in'dʌktә] n. 授职者, 圣职授与者, 感应器\n[化] 电感器; 诱导物; 感应物; 感应体</t>
  </si>
  <si>
    <t>[in'dʌldʒ] vt. 纵情于, 使高兴, 放任, 迁就\nvi. 沉溺</t>
  </si>
  <si>
    <t>[in'dʌldʒәns] n. 沉溺, 放纵, 嗜好\n[法] 宽容, 纵容, 赎罪券</t>
  </si>
  <si>
    <t>[in'dʌldʒәnt] a. 纵容的, 任性的, 宽容的</t>
  </si>
  <si>
    <t>[ɪn'dʌldʒəntlɪ] adv. 放纵地, 纵容地</t>
  </si>
  <si>
    <t>['indjureit] vt. 使硬化, 使无感觉, 使确立\na. 顽固的, 冷酷的</t>
  </si>
  <si>
    <t>[.indjuә'reiʃәn] n. 硬化, 无情, 顽固\n[医] 硬结</t>
  </si>
  <si>
    <t>['indәs] n. 印度河, 印第安(星)座</t>
  </si>
  <si>
    <t>[in'dʌstriәl] a. 工业的, 供工业用的, 工业高度发展的, 产业的\nn. 工业工人, 工业股票</t>
  </si>
  <si>
    <t>[ɪndʌstrɪəlaɪzeɪ'ʃən] n. 工业化</t>
  </si>
  <si>
    <t>[in'dʌstriәlaiz] vi.vt. (使)工业化</t>
  </si>
  <si>
    <t>[in'dʌstriəlaiz] vt. 使工业化（等于industrialize）</t>
  </si>
  <si>
    <t>[in'dʌstriәliz(ә)m] n. 工业主义, 产业主义\n[经] 工业主义, 产业主义, 工业制度</t>
  </si>
  <si>
    <t>[in'dʌstriәlist] n. 企业家, 实业家\n[经] 实业家, 工业主义者</t>
  </si>
  <si>
    <t>[in,dʌstriәlai'zeiʃn] n. 工业化, 产业化\n[经] 工业化</t>
  </si>
  <si>
    <t>[in'dʌstriәlaiz] vt. 使工业化\nvi. 实现工业化</t>
  </si>
  <si>
    <t>[in'dʌstriәlaizd] a. 工业化的</t>
  </si>
  <si>
    <t>[inˈdʌstriəlaizɪŋ] v. （使）工业化( industrialize的现在分词 )</t>
  </si>
  <si>
    <t>[in'dʌstriәs] a. 勤勉的, 刻苦的</t>
  </si>
  <si>
    <t>[in'dʌstriəsli] adv. 勤奋地, 努力地</t>
  </si>
  <si>
    <t>[ɪn'dʌstrɪəsnɪs] n. 勤奋</t>
  </si>
  <si>
    <t>['indәstri] n. 勤劳, 工业, 企业, 产业, 有组织的劳动\n[经] 工业, 实业</t>
  </si>
  <si>
    <t>[.in'dwel] vt. 存在于\nvi. 存在</t>
  </si>
  <si>
    <t>[.in'dweliŋ] a. 内在的</t>
  </si>
  <si>
    <t>[i'ni:briәt] a. 酒醉的\nn. 酒鬼\nvt. 使醉, 使陶醉</t>
  </si>
  <si>
    <t>[i'ni:brieitid] a. 烂醉如泥的</t>
  </si>
  <si>
    <t>[i.ni:bri'eiʃәn] n. 酒醉, 陶醉\n[医] 醉[状]</t>
  </si>
  <si>
    <t>[in'edibl] a. 不适于食用的</t>
  </si>
  <si>
    <t>[in'efәbl] a. 无法形容的, 不可言喻的, 避讳的</t>
  </si>
  <si>
    <t>[ɪne'fəblɪ] adv. 难以言喻地, 因神圣而不容称呼地</t>
  </si>
  <si>
    <t>[.ini'feisәbl] a. 不能消除的, 不能抹掉的</t>
  </si>
  <si>
    <t>[.ini'fektiv] a. 无效的\n[法] 失效的, 无效的, 效率低的</t>
  </si>
  <si>
    <t>[ˌɪnɪ'fektɪvlɪ] adv. 无效地; 不起作用地; 无能力地</t>
  </si>
  <si>
    <t>[.ini'fektʃuәl] a. 无效的, 无益的</t>
  </si>
  <si>
    <t>[ˌɪnɪ'fektʃʊəlɪ] adv. 无效地, 无益地</t>
  </si>
  <si>
    <t>[in'efikәsi] n. 无效果, 无疗效\n[医] 无效, 无效力</t>
  </si>
  <si>
    <t>[.ini'fiʃәnsi] n. 无效率, 无能\n[化] 效率低; 效率差</t>
  </si>
  <si>
    <t>[.ini'fiʃәnt] a. 无效率的, 无能的\n[医] 无效的, 无效力的</t>
  </si>
  <si>
    <t>[ˌɪnɪ'fɪʃntlɪ] adv. 无效率地</t>
  </si>
  <si>
    <t>['ini,^æli'teәriәn] a. 不平等的,不均等的,赞成不平等(或不均等)的</t>
  </si>
  <si>
    <t>[.ini'læstik] a. 无弹性的, 无弹力的, 无适应性的\n[医] 无弹性的</t>
  </si>
  <si>
    <t>[.inilæs'tisiti] n. 无弹力, 生硬, 不适应性\n[化] 非弹性</t>
  </si>
  <si>
    <t>[in'eligәnt] n. 不优美, 不雅, 粗野</t>
  </si>
  <si>
    <t>[ɪn'elɪɡəntlɪ] adv. 不优美地</t>
  </si>
  <si>
    <t>[in.elidʒi'biliti] n. 无被选资格, 不合宜</t>
  </si>
  <si>
    <t>[in'elidʒәbl] a. 无被选任资格的, 不适任的, 无益的\nn. 无被选任资格的人, 不合录用资格的人</t>
  </si>
  <si>
    <t>[.ini'lʌktәbl] a. 不可避免的, 无法逃避的</t>
  </si>
  <si>
    <t>[ini'lʌktəbli] adv. 不可避免地；必然地</t>
  </si>
  <si>
    <t>[in'ept] a. 不适当的, 不理智的, 笨拙的\n[法] 不称职者, 无能的, 不符要求的</t>
  </si>
  <si>
    <t>[in'eptitju:d] n. 不适当, 愚笨, 愚昧言行\n[法] 不称职, 无能, 不适当</t>
  </si>
  <si>
    <t>[i'neptnis] n. 拙劣；荒谬</t>
  </si>
  <si>
    <t>[.ini'kwɒliti] n. 不平等, 不同, 不平坦, 不平均\nn. 不平等, 不等式\n[计] 不等式</t>
  </si>
  <si>
    <t>[in'ekwitәbl] a. 不公平的, 不公正的\n[法] 不公正的, 不公平的, 偏私的</t>
  </si>
  <si>
    <t>[in'ekwiti] n. 不公平, 不公正</t>
  </si>
  <si>
    <t>[.ini'rædikәbl] a. 不能根除的, 根深蒂固的</t>
  </si>
  <si>
    <t>[in'erәnsi] n. 无差错</t>
  </si>
  <si>
    <t>[i'nә:t] a. 惰性的, 迟钝的, 无活力的, 呆滞的\n[医] 惰性的, 无作用的, 无效的</t>
  </si>
  <si>
    <t>[i'nә:ʃә] n. 惯性, 惰性, 迟钝\n[化] 惯性</t>
  </si>
  <si>
    <t>[i'nә:ʃәl] a. 惯性的</t>
  </si>
  <si>
    <t>[.ini'skeipәbl] a. 逃不掉的, 不可避免的</t>
  </si>
  <si>
    <t>[ˌɪnɪ'skeɪpəblɪ] adv. 逃不掉地</t>
  </si>
  <si>
    <t>[.ini'senʃәl] a. 无关紧要的\nn. 无关紧要的东西</t>
  </si>
  <si>
    <t>[in'estimәbl] a. 无价的, 无法估计的</t>
  </si>
  <si>
    <t>[in.evitә'biliti] n. 无法逃避之事, 不可逃避, 必然性\n[法] 不能避免</t>
  </si>
  <si>
    <t>[in'evitәbl] a. 不可避免的, 必然的\n[法] 不可避免的, 无法规避的, 必然的</t>
  </si>
  <si>
    <t>[in'evitәbli] adv. 不可避免地</t>
  </si>
  <si>
    <t>[.inig'zækt] a. 不正确的, 不确实的, 不精密的</t>
  </si>
  <si>
    <t>[.inik'skju:zәbl] a. 没法辩解的, 不可宽赦的</t>
  </si>
  <si>
    <t>[ˌɪnɪk'skju:zəblɪ] adv. 无法原谅地</t>
  </si>
  <si>
    <t>[.inig'zɒ:stәbl] a. 用不完的, 无穷尽的, 不知疲倦的</t>
  </si>
  <si>
    <t>[in'eksәrәbl] a. 无情的, 冷酷的</t>
  </si>
  <si>
    <t>[.inik'spi:djәnt] a. 不便的, 不适当的, 失策的</t>
  </si>
  <si>
    <t>[.inik'spensiv] a. 便宜的, 不贵重的</t>
  </si>
  <si>
    <t>[.inik'spiәriәns] n. 无经验, 不熟练</t>
  </si>
  <si>
    <t>[.inik'spiәriәnst] a. 无经验的, 不熟练的</t>
  </si>
  <si>
    <t>[.inek'spә:t] a. 不熟练的\nn. 生手</t>
  </si>
  <si>
    <t>[in'ekspə:tli] adv. 外行地；不熟练地</t>
  </si>
  <si>
    <t>[in'ekspiәbl] a. 不能抵偿的, 不能平息的</t>
  </si>
  <si>
    <t>[in'eksplikәbl] a. 不能说明的, 不能解释的, 费解的</t>
  </si>
  <si>
    <t>[in'eksplikәbli] adv. 说不清</t>
  </si>
  <si>
    <t>[.inik'spresәbl] a. 不能用语言表达的, 不可言传的, 不可名状的</t>
  </si>
  <si>
    <t>[.inik'spresәbli] adv. 难以用言词表达地</t>
  </si>
  <si>
    <t>[,iniks'presiv] a. 不表现的, 无表情的, 无表示的</t>
  </si>
  <si>
    <t>[.inik'stiŋgwiʃәbl] a. 不能扑灭的, 压不住的</t>
  </si>
  <si>
    <t>[in'ekstrәkәbl] a. 逃脱不掉的, 解不开的, 无法解决的</t>
  </si>
  <si>
    <t>['i:nez] n. 伊内兹(f.)</t>
  </si>
  <si>
    <t>[in,fælә'biliti] n. 绝无错误, 绝对可靠性</t>
  </si>
  <si>
    <t>[in'fælәbl] a. 绝无错误的, 绝对可靠的\nn. 一贯正确的人</t>
  </si>
  <si>
    <t>[in'fælibli] adv. 绝对无误地</t>
  </si>
  <si>
    <t>['infәmәs] a. 无耻的, 不名誉的, 声名狼藉的</t>
  </si>
  <si>
    <t>['infәmi] n. 声名狼藉, 丑恶\n[法] 丧失公权, 剥夺, 臭名昭著</t>
  </si>
  <si>
    <t>['infәnsi] n. 幼年, 初期, 幼儿期\n[医] 婴儿期(一足岁以内)</t>
  </si>
  <si>
    <t>['infәnt] n. 婴儿, 儿童, 初学者\na. 婴儿的, 幼稚的</t>
  </si>
  <si>
    <t>[in'fæntә] n. 郡主, 公主</t>
  </si>
  <si>
    <t>[in'fæntisaid] n. 杀婴\n[法] 杀婴, 杀婴犯</t>
  </si>
  <si>
    <t>['infәntail] a. 婴儿的, 幼稚的, 初期的\n[医] 婴儿的, 幼稚的</t>
  </si>
  <si>
    <t>['infәntri] n. 步兵, 步兵团</t>
  </si>
  <si>
    <t>['infәntrimәn] n. 步兵</t>
  </si>
  <si>
    <t>[in'fɑ:kt] n. 梗塞\n[医] 梗塞, 梗死</t>
  </si>
  <si>
    <t>[in'fɑ:kʃәn] n. 血块的构成\n[医] 梗塞形成, 梗死形成, 梗塞, 梗死</t>
  </si>
  <si>
    <t>[in'fætjueit] vt. 使迷恋, 使糊涂\na. 着迷的\nn. 迷恋者</t>
  </si>
  <si>
    <t>[in'fætjjeitid] a. 迷恋着的, 昏头昏脑的</t>
  </si>
  <si>
    <t>[in.fætju'eiʃәn] n. 迷惑, 迷恋, 醉心</t>
  </si>
  <si>
    <t>[in'fi:zәbl] a. 不可实行的</t>
  </si>
  <si>
    <t>[in'fekt] vt. 传染, 感染\n[医] 传染, 感染</t>
  </si>
  <si>
    <t>[in'fektid] a. 被感染的\n[计] 被感染的</t>
  </si>
  <si>
    <t>[in'fekʃәn] n. 传染, 影响, 传染病\n[医] 传染, 感染</t>
  </si>
  <si>
    <t>[in'fekʃәs] a. 有传染性的, 易传染的\n[医] 传染性的</t>
  </si>
  <si>
    <t>[in'fektiv] a. 有传染性的, 易传染的\n[医] 传染性的, 感染性的</t>
  </si>
  <si>
    <t>[.infi'lisitәs] a. 不幸的, 不完善的, 不适当的</t>
  </si>
  <si>
    <t>[.infi'lisiti] n. 不幸, 不适当</t>
  </si>
  <si>
    <t>[in'fә:] vt. 推论出, 推断\nvi. 作推论</t>
  </si>
  <si>
    <t>['infәrәns] n. 推论\n[法] 推论, 推理, 推断</t>
  </si>
  <si>
    <t>[.infә'renʃәl] a. 推理的, 可以推论的, 推理上的\n[电] 推论上的</t>
  </si>
  <si>
    <t>[ɪnfə'renʃəlɪ] adv. 推理地; 推论地</t>
  </si>
  <si>
    <t>[in'fiәriә] a. 次等的, 较差的, 下方的, 下级的\nn. 部下, 次品, 下标(符号)</t>
  </si>
  <si>
    <t>[in.fiәri'ɒriti] n. 自卑, 次等\n[医] 下位, 下级, 次级, 劣等</t>
  </si>
  <si>
    <t>[in'fә:nl] a. 阴间的, 恶魔的</t>
  </si>
  <si>
    <t>[in'fә:nәu] n. 地狱, 地狱似的地方</t>
  </si>
  <si>
    <t>[in'fә:tail] a. 不肥沃的, 不毛的, 不结果实的</t>
  </si>
  <si>
    <t>[.infә'tiliti] n. 不肥沃, 不毛\n[医] 不育症, 不孕症</t>
  </si>
  <si>
    <t>[in'fest] vt. 骚扰, 寄生于, 大批出没\n[医] 传染, 感染</t>
  </si>
  <si>
    <t>[.infe'steiʃәn] n. 骚扰, 大批出没, 横行\n[医] 侵染, 感染</t>
  </si>
  <si>
    <t>[ɪnˈfestid] a. 为患的, 大批滋生的（常与with搭配）\nv. 害虫、野兽大批出没于( infest的过去式和过去分词 ); 遍布于</t>
  </si>
  <si>
    <t>['infidl] a. 不信神的, 无信仰的, 异端的\nn. 无信仰者, 异教徒, 异端</t>
  </si>
  <si>
    <t>[.infi'deliti] n. 不信神, 无信仰, 背信</t>
  </si>
  <si>
    <t>['infi:ld] n. 农宅周围的田园, 耕地, 内野</t>
  </si>
  <si>
    <t>['infi:ldә] n. (棒球)内野手</t>
  </si>
  <si>
    <t>['infaitiŋ] n. 近战, 混战, 暗斗</t>
  </si>
  <si>
    <t>['infil] v. 填实(空隙等)</t>
  </si>
  <si>
    <t>[in'filiŋ] n. 填入, 填补物</t>
  </si>
  <si>
    <t>[in'filtreit] vt. 使浸润, 使潜入, 使渗入\nvi. 渗入\nn. 渗透物</t>
  </si>
  <si>
    <t>[.infil'treiʃәn] n. 渗入, 渗透, 渗透物\n[化] 渗滤; 渗入过滤; 渗透; 渗入</t>
  </si>
  <si>
    <t>['ɪnfɪltrətɪv] a. 渗透性的, 造成渗透的</t>
  </si>
  <si>
    <t>['infiltreitә(r),in'fil-] n. 渗入者</t>
  </si>
  <si>
    <t>['infinit] n. 无限, 神\na. 无穷的, 无限的, 极大的</t>
  </si>
  <si>
    <t>['infinitli] adv. 无限地, 无数地, 庞大地</t>
  </si>
  <si>
    <t>[.infini'tesiml] a. 极小的, 极微的, 无限小的\nn. 极小量, 极微量, 无限小</t>
  </si>
  <si>
    <t>[ˌɪnfɪnɪ'tesɪməlɪ] adv. 无限小地</t>
  </si>
  <si>
    <t>[in'finitiv] n. 不定式\na. 不定式的</t>
  </si>
  <si>
    <t>[in'finitju:d] n. 无限, 无穷, 无量</t>
  </si>
  <si>
    <t>[in'finiti] n. 无限大, 无限\n[计] 无穷</t>
  </si>
  <si>
    <t>[in'fә:m] a. 弱的, 虚弱的, 柔弱的\n[医] 衰弱的</t>
  </si>
  <si>
    <t>[in'fә:mәri] n. 医院, 养老院\n[医] 医务所, 医务室, 小医院</t>
  </si>
  <si>
    <t>[in'fә:miti] n. 虚弱, 病身, 疾病\n[医] 衰弱</t>
  </si>
  <si>
    <t>[in'fleim] vt. 激怒, 点火, 激起\nvi. 着火, 激动, 发炎</t>
  </si>
  <si>
    <t>[in'flæmәbl] a. 易燃的, 易怒的\n[化] 易燃的</t>
  </si>
  <si>
    <t>[.inflә'meiʃәn] n. 怒火, 发火, 燃烧, 发炎\n[医] 炎[症]</t>
  </si>
  <si>
    <t>[in'flæmәtәri] a. 激动的, 煽动的, 炎症性的\n[医] 炎的, 炎性的</t>
  </si>
  <si>
    <t>[in'fleitәbl] a. 膨胀的, 得意的, 通货膨胀的</t>
  </si>
  <si>
    <t>[in'fleit] vt. 使膨胀, 使得意, 使通货膨胀, 使充气\nvi. 充气, 膨胀</t>
  </si>
  <si>
    <t>[in'fleitid] a. 膨胀的, 充了气的, 夸张的, 通货膨胀的</t>
  </si>
  <si>
    <t>[in'fleiʃәn] n. 胀大, 夸张, 通货膨胀\n[化] 充气吹胀; 膨胀</t>
  </si>
  <si>
    <t>[in'fleiʃәnәri] a. 通货膨胀的, 通货膨胀倾向的</t>
  </si>
  <si>
    <t>[in'fleitә] n. 充气者, 充气机\n[医] 吹张器</t>
  </si>
  <si>
    <t>[in'flekt] vt. 弯曲, 使屈曲, 改变\nvi. 发生弯曲变化</t>
  </si>
  <si>
    <t>[ɪnˈflektid] v. 变（音）, 转（调）( inflect的过去式和过去分词 ); 使（词）屈折变化; 屈折变化</t>
  </si>
  <si>
    <t>[in'flekʃәn] n. 屈曲, 变调, 音调变化</t>
  </si>
  <si>
    <t>[in'flekʃәnәl] a. 抑扬的, 屈折的</t>
  </si>
  <si>
    <t>[in.fleksә'biliti] n. 刚性, 顽固, 不变性</t>
  </si>
  <si>
    <t>[in'fleksәbl] a. 不屈曲的, 不屈挠的, 顽固的</t>
  </si>
  <si>
    <t>[ɪn'fleksəblɪ] adv. 不屈曲地, 不屈地</t>
  </si>
  <si>
    <t>[in'flekʃәn] n. 弯曲, 曲折, 变音, 音调变化, 转调, 屈折变化, 屈折变化形式, 回折点\n[计] 词尾变化, 拐折, 回折, 转折, 弯曲</t>
  </si>
  <si>
    <t>[in'flikt] vt. 施以, 加害, 使承受\n[法] 处, 加, 予以</t>
  </si>
  <si>
    <t>[in'flikʃәn] [法] 处罚, 加刑, 刑罚</t>
  </si>
  <si>
    <t>[.inflɒ:'resәns] n. 开花, 花序\n[医] 花序</t>
  </si>
  <si>
    <t>['inflәu] n. 流入, 流入物</t>
  </si>
  <si>
    <t>['influәns] n. 影响力, 权力, 势力\nvt. 影响, 改变</t>
  </si>
  <si>
    <t>['influәnsiŋ] a. 影响的</t>
  </si>
  <si>
    <t>['influәnt] a. 流入的\nn. 支流</t>
  </si>
  <si>
    <t>[.infu'enʃәl] a. 有影响的, 有势力的</t>
  </si>
  <si>
    <t>[.influ'enzә] n. 流行性感冒\n[医] 流行性感冒, 流感</t>
  </si>
  <si>
    <t>['inflʌks] n. 流入, 河口, 汇集\n[医] 注入, 流入</t>
  </si>
  <si>
    <t>['infәu] n. 信息\n[计] 信息</t>
  </si>
  <si>
    <t>[ˌɪnfəʊˈmɜ:ʃl] n. &lt;美&gt;专题广告片</t>
  </si>
  <si>
    <t>[in'fɒ:m] vt. 通知, 使了解, 使充满\nvi. 提供资料, 告发</t>
  </si>
  <si>
    <t>[in'fɒ:mәl] a. 非正式的, 不拘礼的, 通俗的\n[经] 非正式的, 日常使用的</t>
  </si>
  <si>
    <t>[.infɒ:'mæliti] n. 非正式</t>
  </si>
  <si>
    <t>[in'fɒ:mәnt] n. 提供消息者, 密告者, 被调查者\n[经] 填报人, 被征询人</t>
  </si>
  <si>
    <t>[,infә'mætiks] [计] 信息学\n[经] 信息科学</t>
  </si>
  <si>
    <t>[.infә'meiʃәn] n. 消息, 知识, 通知, 情报, 信息, 问讯处, 起诉\n[计] 信息</t>
  </si>
  <si>
    <t>[in'fɒ:mәtiv] a. 提供消息的, 见闻广博的</t>
  </si>
  <si>
    <t>[in'fɒ:md] a. 见多识广的</t>
  </si>
  <si>
    <t>[in'fɒ:mә] n. 密告者, 控告者, 通知者\n[法] 控告人, 通知者, 告密者</t>
  </si>
  <si>
    <t>[in'fɔ:miŋ] a. 增长见闻的；提供情报的；鼓舞的</t>
  </si>
  <si>
    <t>[ˌɪnfəʊˈteɪnmənt] n. 信息娱乐片</t>
  </si>
  <si>
    <t>['infrә] adv. 在下, 以后\n[法] 在下, 以下</t>
  </si>
  <si>
    <t>[in'frækʃәn] n. 违反, 侵害\n[医] 不全骨折</t>
  </si>
  <si>
    <t>[.infrә'red] a. 红外线的\nn. 红外线</t>
  </si>
  <si>
    <t>[ˌɪnfrə'strʌktʃərəl] a. 基础结构的基础设施的</t>
  </si>
  <si>
    <t>['infrәstrʌktʃә] n. 基础结构, 基础设施\n[经] 基础设施</t>
  </si>
  <si>
    <t>[in'fri:kwәnsi] n. 稀罕</t>
  </si>
  <si>
    <t>[in'fri:kwәnt] a. 稀少的, 珍贵的, 罕见的</t>
  </si>
  <si>
    <t>[in'frindʒ] v. 破坏, 侵犯, 违反</t>
  </si>
  <si>
    <t>[in'frindʒmәnt] n. 违犯, 侵害, 违反, 侵犯\n[计] 违反, 侵犯, 侵权, 侵犯</t>
  </si>
  <si>
    <t>[in'fjuәrieit] a. 狂怒的\nvt. 激怒</t>
  </si>
  <si>
    <t>[ɪnf'jʊərɪeɪtɪd] v. 使大怒, 激怒( infuriate的过去式和过去分词 )</t>
  </si>
  <si>
    <t>[ɪnˈfjʊərieɪtɪŋ] a. 令人大怒的\nv. 使大怒, 激怒( infuriate的现在分词)</t>
  </si>
  <si>
    <t>[in'fju:z] vt. 注入, 使充满, 泡制, 鼓舞\nvi. 泡</t>
  </si>
  <si>
    <t>[in'fju:ʒәn] n. 注入, 泡制, 注入物\n[化] 浸渍; 浸泡</t>
  </si>
  <si>
    <t>[in'dʒi:njәs] a. 灵敏的, 精巧的, 聪明的</t>
  </si>
  <si>
    <t>[ɪn'dʒi:nɪəslɪ] adv. 有才能地, 贤明地</t>
  </si>
  <si>
    <t>[ænʒei'nju:] n. 天真无邪的姑娘, 扮演天真姑娘的女演员</t>
  </si>
  <si>
    <t>[.indʒi'nju:iti] n. 心灵手巧, 精巧, 精巧设计</t>
  </si>
  <si>
    <t>[in'dʒenjuәs] a. 坦白的, 正直的, 天真的</t>
  </si>
  <si>
    <t>[ɪn'dʒenjʊəslɪ] adv. 率直地, 正直地</t>
  </si>
  <si>
    <t>[ɪn'dʒenjʊəsnɪs] n. 率直; 正直; 老实</t>
  </si>
  <si>
    <t>[in'dʒest] vt. 摄取, 咽下, 吸取</t>
  </si>
  <si>
    <t>[ɪnˈdʒestid] v. &lt;正&gt;吃, 吞下( ingest的过去式和过去分词 ); 获取（某事物）</t>
  </si>
  <si>
    <t>[in'dʒestʃәn] n. 摄取\n[医] 食入, 摄食</t>
  </si>
  <si>
    <t>['iŋglnuk] n. 炉边</t>
  </si>
  <si>
    <t>[in'glɒ:riәs] a. 不名誉的, 可耻的, 不出名的</t>
  </si>
  <si>
    <t>[ɪn'ɡlɔ:rɪəslɪ] adv. 不名誉地</t>
  </si>
  <si>
    <t>['iŋgәt] n. 锭, 铸块\n[化] 坯料</t>
  </si>
  <si>
    <t>[in'grein] vt. 给原纱染色, 使根深蒂固\na. 原纱染色的, 根深蒂固的\nn. 原纱染色, 固有品质</t>
  </si>
  <si>
    <t>[in'greind] a. 根深蒂固的, 彻底的, 深染的</t>
  </si>
  <si>
    <t>['iŋ^rәm] n. 英格拉姆（男子名）</t>
  </si>
  <si>
    <t>['iŋɡrəm] 英格拉姆(男子名)</t>
  </si>
  <si>
    <t>[in'greit] n. 忘恩者\na. 不知恩的, 忘恩的</t>
  </si>
  <si>
    <t>[in'greiʃieit] vt. 使迎合, 使讨好</t>
  </si>
  <si>
    <t>[in'greiʃieitiŋ] a. 逢迎的, 迎合的</t>
  </si>
  <si>
    <t>[in'greiʃieitiŋli] adv. 讨好地；奉承地</t>
  </si>
  <si>
    <t>[in'grætitju:d] n. 忘恩负义</t>
  </si>
  <si>
    <t>[in'gri:diәnt] n. 成分, 因素\n[化] 配合剂; 拼料; 成分; 组分</t>
  </si>
  <si>
    <t>['ingres] n. 进入, 入口, 准许进入\n[法] 进入, 入境, 入口</t>
  </si>
  <si>
    <t>['iŋ^rid] n 英格里德（女子名）</t>
  </si>
  <si>
    <t>[ɪŋ'rəʊ] vi. 缩小, 萎缩; [医]向内生长的</t>
  </si>
  <si>
    <t>['ingrәun] a. 向内生长的, 生进肉内的, 天赋的</t>
  </si>
  <si>
    <t>['iŋgwinәl] a. 腹股沟的\n[医] 腹股沟的</t>
  </si>
  <si>
    <t>[in'hæbit] vt. 居住于, 占据, 栖息</t>
  </si>
  <si>
    <t>[in'hæbitәb(ә)l] a. 可居住的, 可栖居的</t>
  </si>
  <si>
    <t>[in'hæbitәnt] n. 居民, 居住者\n[医] 居民</t>
  </si>
  <si>
    <t>[in'hæbitid] a. 有人居住的</t>
  </si>
  <si>
    <t>[in'heilәnt] n. 吸入剂, 吸入器\na. 吸入用的</t>
  </si>
  <si>
    <t>[.inhә'leiʃәn] n. 吸入\n[医] 吸入剂, 吸入[法]</t>
  </si>
  <si>
    <t>[in'heil] vt. 吸入\nvi. 吸气</t>
  </si>
  <si>
    <t>[inˈheild] v. 吸入( inhale的过去式和过去分词 )</t>
  </si>
  <si>
    <t>[in'heilә] n. 吸入者, 吸入器, 空气过滤器\n[医] 吸入器</t>
  </si>
  <si>
    <t>[in'hiә] vi. 固有, 原有</t>
  </si>
  <si>
    <t>[in'hiәrәnt] a. 固有的, 与生俱来的\n[医] 固有的, 生来的</t>
  </si>
  <si>
    <t>[in'hiәrәntli] adv. 内在地, 生来地, 固有地\n[计] 固有的</t>
  </si>
  <si>
    <t>[in'herit] vt. 继承, 遗传\nvi. 接受遗产</t>
  </si>
  <si>
    <t>[in'heritәbl] a. 可继承的, 有继承权的, 可遗传的\n[法] 可继承的, 有继承权的, 可遗传的</t>
  </si>
  <si>
    <t>[in'heritәns] n. 遗传, 遗产\n[医] 遗传</t>
  </si>
  <si>
    <t>[in'heritid] a. 遗传的；继承权的；通过继承得到的</t>
  </si>
  <si>
    <t>[in'heritә(r)] n. 继承人, 后继者\n[法] 遗产继承人, 继承人</t>
  </si>
  <si>
    <t>[in'hibit] vt. 禁止, 抑制\nvi. 起抑制作用</t>
  </si>
  <si>
    <t>[in'hibitid] a. 抑制情感的, 约束行动的\n[计] 禁止的, 抑制的</t>
  </si>
  <si>
    <t>[in'hibitiŋ] [计] 禁止的, 抑制的</t>
  </si>
  <si>
    <t>[.inhi'biʃәn] n. 禁止, 抑制, 压抑\n[计] 禁止</t>
  </si>
  <si>
    <t>[in'hibitә(r)] n. 禁止者, 抑制人, 抑制物, 抑制因素, 抑制剂, 阻化剂\n[计] 禁止器, 抑制剂</t>
  </si>
  <si>
    <t>[in'hibitәri] a. 禁止的, 抑制的\n[医] 抑制的</t>
  </si>
  <si>
    <t>['in,hɔmәudʒe'ni:iti] n. 不同类, 不同质, 不同族, 非均匀, 不纯一\n[医] 不纯一性, 不同质性</t>
  </si>
  <si>
    <t>[,inhәumә'dʒi:niәs, -hɔmә-] a. 不同类的, 不同质的, 不同族的, 非均匀的, 不纯一的, 非齐次的\n[计] 非齐次的</t>
  </si>
  <si>
    <t>[in'hɒspitәbl] a. 冷淡的, 不适于居住的, 不相容的</t>
  </si>
  <si>
    <t>[in'hju:mәn] a. 残忍的, 无人性的, 非人类的\n[法] 非人道的, 不人道的, 残忍的</t>
  </si>
  <si>
    <t>[.inhju:'mein] a. 无人情味的, 薄情的, 残忍的</t>
  </si>
  <si>
    <t>[.inhju:'mæniti] n. 不人道, 残暴\n[法] 无人性, 野蛮, 残酷</t>
  </si>
  <si>
    <t>[i'nimikәl] a. 有敌意的, 有害的, 抵触的</t>
  </si>
  <si>
    <t>[i'nimitәbl] a. 无法仿效的, 独特的, 无比的</t>
  </si>
  <si>
    <t>[i'nikwәtәs] a. 不公正的, 邪恶的</t>
  </si>
  <si>
    <t>[i'nikwiti] n. 不公正, 不公正行为</t>
  </si>
  <si>
    <t>[i'niʃәl] n. 字首, 首字母\na. 开始的, 最初的, 字首的\nvt. 用姓名的首字母签名</t>
  </si>
  <si>
    <t>[i,niʃәlai'zeiʃәn] [计] 初始化, 赋初值, 预置</t>
  </si>
  <si>
    <t>[i'niʃәlaiz] vt. 预置\n[计] 初始化</t>
  </si>
  <si>
    <t>[i'niʃәli] adv. 最初, 开头</t>
  </si>
  <si>
    <t>[i'niʃieit] n. 入会, 开始\na. 新加入的\nvt. 开始, 传授基本知识给</t>
  </si>
  <si>
    <t>[iˈniʃieitid] v. 开始( initiate的过去式和过去分词 ); 传授; 发起; 接纳新成员</t>
  </si>
  <si>
    <t>[i.niʃi'eiʃәn] n. 开始, 指引, 入会\n[化] 引发</t>
  </si>
  <si>
    <t>[i'niʃiәtiv] n. 主动行动, 首创精神, 主动权\na. 自发的, 起始的</t>
  </si>
  <si>
    <t>[i'niʃieitә] n. 创始者, 首倡者, 引爆药\n[化] 引发剂; 引药; 引爆药; 起爆药; 起始剂</t>
  </si>
  <si>
    <t>[i'niʃiәtәri] a. 入会的, 最初的, 初步的</t>
  </si>
  <si>
    <t>[in'dʒekt] vt. 注射, 注入, 使入轨\n[医] 注射</t>
  </si>
  <si>
    <t>[in'dʒedtәbl] [医] 可注射的</t>
  </si>
  <si>
    <t>[inˈdʒektid] a. [医]注入的, 充血的\nv. （给…）注射（药物等）（ inject的过去式和过去分词 ）; （给…）注射（液体）; （给…）添加; （给…）投入（资金）</t>
  </si>
  <si>
    <t>[in'dʒekʃәn] n. 注射, 注射剂\n[化] 注入; 注射</t>
  </si>
  <si>
    <t>[in'dʒektә] n. 注射者, 注射器, 注水器\n[化] 注射器; 喷射器</t>
  </si>
  <si>
    <t>[.indʒu:'diʃәs] a. 欠思考的, 不聪明的\n[法] 判决不当的</t>
  </si>
  <si>
    <t>[in'dʒʌŋkʃәn] n. 命令, 禁令, 劝告\n[经] 指令, 禁令</t>
  </si>
  <si>
    <t>['indʒә] vt. 伤害, 损害, 使受冤屈\n[医] 损伤</t>
  </si>
  <si>
    <t>['indʒәd] a. 受伤的, 受损害的, 被触怒的\n[法] 受害的, 被害的</t>
  </si>
  <si>
    <t>[in'dʒuәriәs] a. 有害的, 不公正的\n[法] 伤害的, 有害的, 不公平的</t>
  </si>
  <si>
    <t>['indʒәri] n. 伤害, 侮辱\n[医] 伤, 损伤</t>
  </si>
  <si>
    <t>[in'dʒʌstis] n. 不公平, 非正义的行为\n[法] 不公正, 不公平, 权利侵害</t>
  </si>
  <si>
    <t>[iŋk] n. 墨水, 墨汁\nvt. 涂墨水于, 签署, 加墨水</t>
  </si>
  <si>
    <t>['iŋkblɒt] n. 墨水斑点</t>
  </si>
  <si>
    <t>['iŋkliŋ] n. 暗示, 微微觉得</t>
  </si>
  <si>
    <t>['iŋkpɒt] n. 墨水壶</t>
  </si>
  <si>
    <t>['iŋkwel] n. 墨水池</t>
  </si>
  <si>
    <t>['iŋki] a. 墨水的, 给墨水弄污的, 漆黑的</t>
  </si>
  <si>
    <t>['inleid] a. 嵌入的, 镶嵌的, 镶饰的\ninlay的过去式和过去分词</t>
  </si>
  <si>
    <t>['inlәnd] a. 内陆的, 国内的\nn. 内地</t>
  </si>
  <si>
    <t>['inlei] vt. 嵌入, 镶嵌, 装帧\nn. 镶嵌物, 镶嵌工艺, 镶补</t>
  </si>
  <si>
    <t>['inlet] n. 进口, 插入物\n[化] 入口; 进口; 投料口; 供料口</t>
  </si>
  <si>
    <t>['inmeit] n. 同住者, 被收容者\n[法] 内部的, 接近中心的, 内在的</t>
  </si>
  <si>
    <t>['inmәust] a. 心底的, 内心深处的</t>
  </si>
  <si>
    <t>[in] n. 旅馆, 客栈\nvi. 住旅馆</t>
  </si>
  <si>
    <t>['inәdz] n. 内脏</t>
  </si>
  <si>
    <t>[i'neit] a. 先天的, 天生的\n[医] 先天的, 生来的</t>
  </si>
  <si>
    <t>['inә] a. 内部的, 内心的\nn. 内部</t>
  </si>
  <si>
    <t>['inәmәust] a. 内心的, 秘密的, 最深处的</t>
  </si>
  <si>
    <t>[i'nә:veit] vt. 使受神经支配, 使神经分布于</t>
  </si>
  <si>
    <t>[.inә'veiʃәn] n. 神经分布, 神经支配, 运动感觉\n[医] 神经支配, 神经分布</t>
  </si>
  <si>
    <t>['iniŋ] n. 一局, 挨次轮换, 执政期, 围垦</t>
  </si>
  <si>
    <t>['inki:pә(r)] n. 小旅馆老板, 客栈老板</t>
  </si>
  <si>
    <t>['inәsәns] n. 无罪, 无知, 天真无邪\n[法] 无罪, 无罪的人, 清白无辜者</t>
  </si>
  <si>
    <t>['inәsәnt] a. 无罪的, 不懂事的, 无知的\nn. 天真的人, 笨蛋</t>
  </si>
  <si>
    <t>[i'nɒkjuәs] a. 无害的, 无伤大雅的\n[医] 无害的, 良性的</t>
  </si>
  <si>
    <t>['inәuveit] vi. 改革, 创新</t>
  </si>
  <si>
    <t xml:space="preserve">[ˈɪnəˌveɪtɪŋ] v. 改革, 创新( innovate的现在分词 ); 引入（新事物、思想或方法）, </t>
  </si>
  <si>
    <t>[.inәu'veiʃәn] n. 改革, 创新\n[法] 创新, 改革, 刷新</t>
  </si>
  <si>
    <t>['inәjveitiv] a. 革新的, 创新的, 富有革新精神的</t>
  </si>
  <si>
    <t>['inəuveitivli] adv. 创新地</t>
  </si>
  <si>
    <t>['inәuveitә] n. 改革者, 创新者</t>
  </si>
  <si>
    <t>['inәuveitәri] a. 革新的</t>
  </si>
  <si>
    <t>['inzbruk] 因斯布鲁克[奥地利西部城市]</t>
  </si>
  <si>
    <t>[.inju:'endәu] n. 讽刺, 暗讽\nvi. 说讽刺话\nvt. 暗示</t>
  </si>
  <si>
    <t>[i'nju:mәrәbl] a. 无数的, 数不清的</t>
  </si>
  <si>
    <t>[i'nɔkjulәnt] [机] 接种剂</t>
  </si>
  <si>
    <t>[i'nɒkjuleit] vt. 接种, 嫁接\n[医] 接种</t>
  </si>
  <si>
    <t>[ɪˈnɔkjəˌleɪtid] v. 给…做预防注射( inoculate的过去式和过去分词 )</t>
  </si>
  <si>
    <t>[i.nɒkju'leiʃәn] n. 灌输, 接种\n[化] 接种</t>
  </si>
  <si>
    <t>[i'nɒkjulәm] n. 接种体\n[化] 接种物; 培养液</t>
  </si>
  <si>
    <t>[.inә'fensiv] a. 无害的, 不触犯人的, 不讨厌的</t>
  </si>
  <si>
    <t>[in'ɒpәrәbl] a. 不能动手术的\n[医] 不能手术的, 不宜手术的</t>
  </si>
  <si>
    <t>[in'ɒpәrәtiv] a. 不起作用的, 无效力的</t>
  </si>
  <si>
    <t>[in'ɒpәtju:n] a. 不合时机的, 不巧的</t>
  </si>
  <si>
    <t>[i'nɒ:dinәt] a. 过度的, 紊乱的, 过分的</t>
  </si>
  <si>
    <t>[.inɒ:'gænik] a. 无机的, 无生物的, 非自然形成的\n[医] 无机的</t>
  </si>
  <si>
    <t>['inpeiʃәnt] n. 住院病人</t>
  </si>
  <si>
    <t>['input] n. 输入, 输入电路\nvt. 输入\n[计] 输入</t>
  </si>
  <si>
    <t>['inkwest] n. 审讯, 讯问, 验尸\n[医] 验尸</t>
  </si>
  <si>
    <t>[in'kwaiә] v. 询问, 问明, 查究</t>
  </si>
  <si>
    <t>[in'kwaiәrә] n. 询问者, 探究者, 调查者\n[经] 询价者</t>
  </si>
  <si>
    <t>[inˈkwaiəriz] n. 调查( inquiry的名词复数 ); 疑问; 探究; 打听</t>
  </si>
  <si>
    <t>[in'kwaiәriŋ] a. 询问的, 打听的, 爱追根究底的</t>
  </si>
  <si>
    <t>[in'kwaiәri] n. 质询, 探索, 调查, 询盘\n[计] 询问; 查询</t>
  </si>
  <si>
    <t>[.inkwi'ziʃәn] n. 调查, 探究, 审理, 宗教裁判所\n[医] 调查, 审查</t>
  </si>
  <si>
    <t>[in'kwizәtiv] a. 好问的, 想知道的, 好追根究底的</t>
  </si>
  <si>
    <t>[ɪn'kwɪzətɪvlɪ] adv. 过分好奇地; 好问地</t>
  </si>
  <si>
    <t>[ɪn'kwɪzətɪvnəs]  好奇, 求知欲</t>
  </si>
  <si>
    <t>[in'kwizitә] n. 询问者, 审问者, 检察官\n[法] 审问官, 调查官, 宗教裁判官</t>
  </si>
  <si>
    <t>[in.kwizi'tɒ:riәl] a. 询问者的, 严格审问的, 好询问的\n[法] 审问官的, 调查官的, 有关审问的</t>
  </si>
  <si>
    <t>['inrәud] n. 侵入, 得手, 侵害\n[法] 袭击, 侵犯, 损害</t>
  </si>
  <si>
    <t>['ɪnrəʊdz] n. 侵犯, 侵入; 侵害; 成功进入新领域; 进展( inroad的名词复数)</t>
  </si>
  <si>
    <t>[in'sein] a. 患精神病的, 极愚蠢的\n[医] 神经错乱的</t>
  </si>
  <si>
    <t>[in'sænitәri] a. 不卫生的, 有碍健康的\n[医] 不卫生的</t>
  </si>
  <si>
    <t>[in'sæniti] n. 疯狂, 愚顽, 精神错乱\n[医] 精神病</t>
  </si>
  <si>
    <t>[in'seiʃjәbl] a. 不知足的, 贪求无厌的\n[医] 不能满足的, 不饱的</t>
  </si>
  <si>
    <t>[in'skraib] vt. 登记, 铭记于, 题写, 雕刻\n[电] 书写</t>
  </si>
  <si>
    <t>[in'skraibd] a. 内切的；记名的；有铭刻的</t>
  </si>
  <si>
    <t>[in'skripʃәn] n. 题字, 碑铭\n[医] 划, 药量记载</t>
  </si>
  <si>
    <t>[in.skru:tә'biliti] n. 不可预测, 不可解, 不可思议</t>
  </si>
  <si>
    <t>[in'skru:tәbl] a. 难以了解的, 不能预测的\n[法] 不可理解的, 不可思议的, 不可测知的</t>
  </si>
  <si>
    <t>[ɪn'skru:təblɪ] adv. 高深莫测地</t>
  </si>
  <si>
    <t>['insi:m] n. 内接缝</t>
  </si>
  <si>
    <t>['insekt] n. 昆虫, 卑鄙的人\n[医] 昆虫</t>
  </si>
  <si>
    <t>[in,sekti'saidәl] a. 杀虫的, 杀虫剂的</t>
  </si>
  <si>
    <t>[in'sektisaid] n. 杀虫剂\n[化] 杀虫剂</t>
  </si>
  <si>
    <t>[in'sektail] a. 昆虫的, 似昆虫的,由昆虫组成的</t>
  </si>
  <si>
    <t>[in'sektivɒ:] n. 食虫动物</t>
  </si>
  <si>
    <t>[.insek'tivәrәs] a. 食虫的, 食虫动植物的\n[医] 食虫的</t>
  </si>
  <si>
    <t>[.insi'kjuә] a. 不安全的, 不牢靠的, 不坚固的, 不稳定的</t>
  </si>
  <si>
    <t>[.insi'kjuәrәti] n. 不安全, 不安全感\n[医] 不安全感, 无保障</t>
  </si>
  <si>
    <t>[in'semineit] vt. 播种, 栽植, 使受胎</t>
  </si>
  <si>
    <t>[in.semi'neiʃәn] n. 播种, 受胎, 授精\n[医] 授精</t>
  </si>
  <si>
    <t>[in'senseit] a. 无感觉的, 迟钝的, 无生命的, 无情的</t>
  </si>
  <si>
    <t>[in.sensә'biliti] n. 无感觉, 不在乎, 不关心\n[化] 不灵敏性</t>
  </si>
  <si>
    <t>[in'sensәbl] a. 不知的, 昏迷的, 无知觉的, 冷淡的\n[医] 无感觉的, 麻木的, 人事不省的</t>
  </si>
  <si>
    <t>[in'sensәbli] adv. 不知不觉地, 徐徐地</t>
  </si>
  <si>
    <t>[in'sensitiv] a. 对...没有感觉的, 感觉迟钝的\n[医] 感觉迟钝的</t>
  </si>
  <si>
    <t>[ɪn'sensətɪvlɪ] a. 特别迟钝的, 特别麻木的, 特别不敏感的</t>
  </si>
  <si>
    <t>[in'senʃiәnt] a. 无知觉的, 无生命的</t>
  </si>
  <si>
    <t>[in.sepәrә'biliti] n. 不可分离性</t>
  </si>
  <si>
    <t>[in'sepәrәbl] a. 不能分的\n[化] 不可分的</t>
  </si>
  <si>
    <t>[in'sepәrәbli] adv. 不能分离地, 不可分地</t>
  </si>
  <si>
    <t>[in'sә:t] n. 插入物\nvt. 插入, 把(人造卫星)射入(轨道), 添写\nvi. 附着\n[计] 插入</t>
  </si>
  <si>
    <t>[in'sә:tid] a. 插入的；嵌入的；著生的；附着的</t>
  </si>
  <si>
    <t>[in'sә:ʃәn] n. 插入, 刊载, 插入物\n[计] 插入</t>
  </si>
  <si>
    <t>['inset] vt. 嵌入\nn. 插入物, 插页, 插图</t>
  </si>
  <si>
    <t>['in'ʃɒ:] a. 近海岸的, 向陆的\nadv. 近海岸, 向陆地</t>
  </si>
  <si>
    <t>['in'said] n. 内部, 内脏, 内幕\na. 内部的, 秘密的, 户内的\nadv. 在里面\nprep. 在...之内</t>
  </si>
  <si>
    <t>['in'saidә] n. 内部的人, 权威人士, 知道内情的人\n[经] 熟悉内情者</t>
  </si>
  <si>
    <t>[in'sidiәs] a. 隐伏的, 阴险的, 狡猾的\n[医] 隐袭的</t>
  </si>
  <si>
    <t>['insait] n. 察看, 洞察力, 见识\n[医] 自知力, 洞察, 顿悟</t>
  </si>
  <si>
    <t>['in.saitful] a. 有深刻见解的, 富有洞察力的</t>
  </si>
  <si>
    <t>[in'signiә] n. 勋章, 徽章\n[法] 勋章, 徽章, 荣誉</t>
  </si>
  <si>
    <t>[.insig'nifikәns] n. 无关紧要, 低微, 无意义, 无价值</t>
  </si>
  <si>
    <t>[.insig'nifikәnt] a. 无关紧要的, 无意义的, 琐碎的</t>
  </si>
  <si>
    <t>[.insin'siә] a. 不诚实的, 无诚意的, 伪善的</t>
  </si>
  <si>
    <t>[,insin'siəli] adv. 不诚实地, 无诚意地</t>
  </si>
  <si>
    <t>[.insin'seriti] n. 不诚实, 无诚意, 伪善\n[经] 不诚实</t>
  </si>
  <si>
    <t>[in'sinjueit] vt. 巴结, 暗示, 使滋长\nvi. 旁敲侧击</t>
  </si>
  <si>
    <t>[in'sinjueitiŋ] a. 曲意巴结的, 暗示的</t>
  </si>
  <si>
    <t>[in.sinju'eiʃәn] n. 暗示, 暗讽\n[法] 暗指, 暗示, 暗讽</t>
  </si>
  <si>
    <t>[in'sipid] a. 乏味的, 清淡的, 难吃的\n[医] 无味的</t>
  </si>
  <si>
    <t>[in'sist] v. 坚持, 坚决主张, 强调</t>
  </si>
  <si>
    <t>[in'sistәns] n. 坚持, 坚决主张</t>
  </si>
  <si>
    <t>[in'sistәnt] a. 坚持的, 迫切的</t>
  </si>
  <si>
    <t>[ɪn'sɪstəntlɪ] adv. 坚持地, 强求地</t>
  </si>
  <si>
    <t>[.insәu'fɑ:] adv. 在...的范围</t>
  </si>
  <si>
    <t>['insәleit] vt. 使曝晒</t>
  </si>
  <si>
    <t>[.insә'leiʃәn] n. 日晒, 日光浴, 中暑\n[医] 日射病, 中暑, 日光浴</t>
  </si>
  <si>
    <t>['insәul] n. 鞋内底, 鞋垫</t>
  </si>
  <si>
    <t>['insәlәns] n. 傲慢, 无耻, 傲慢态度\n[法] 无礼, 蛮横, 侮辱性言行</t>
  </si>
  <si>
    <t>['insәlәnt] n. 侮慢无礼的人\na. 粗野的, 无礼的, 侮慢的</t>
  </si>
  <si>
    <t>[in'sɒljubl] a. 不能溶解的, 不能解决的\n[医] 不溶解的</t>
  </si>
  <si>
    <t>[in'sɒlvәnsi] n. 无力偿还, 破产\n[经] 破产, 无力偿付, 不足抵偿债务</t>
  </si>
  <si>
    <t>[in'sɒlvәnt] a. 无力偿还的, 破产的\nn. 无力偿还者, 破产者</t>
  </si>
  <si>
    <t>[in'sɒmniә] n. 失眠症\n[医] 失眠[症]</t>
  </si>
  <si>
    <t>[in'sɒmniæk] n. 失眠症患者\n[医] 失眠患者</t>
  </si>
  <si>
    <t>[in'su:sjәns] n. 无忧无虑</t>
  </si>
  <si>
    <t>[in'su:siәnt] a. 漫不经心的, 无忧虑的, 不在意的, 满不在乎的</t>
  </si>
  <si>
    <t>[in'spekt] vt. 检查, 检阅, 检验\nvi. 检查</t>
  </si>
  <si>
    <t>[in'spekʃәn] n. 检验, 检查, 视察\n[医] 检查, 视察, 监督, 望诊</t>
  </si>
  <si>
    <t>[in'spektә] n. 检查员, 巡视员\n[化] 检查员</t>
  </si>
  <si>
    <t>[in'spektәrit] [法] 检查员, 检查员的管辖区域, 视察团</t>
  </si>
  <si>
    <t>[.inspә'reiʃәn] n. 灵感, 鼓舞人心的人或物, 妙计, 吸气\n[医] 吸[气]</t>
  </si>
  <si>
    <t>[.inspә'reiʃәnәl] a. 凭灵感的, 鼓舞人心的, 神感的</t>
  </si>
  <si>
    <t>[in'spairәtәri] a. 吸气的, 吸入的\n[医] 吸入的, 吸气的</t>
  </si>
  <si>
    <t>[in'spaiә] vt. 使感动, 激发, 启示, 吸入, 鼓舞, 产生, 使生灵感\nvi. 吸入, 赋予灵感</t>
  </si>
  <si>
    <t>[in'spaiәd] a. 得到灵感的, 有灵感的, 官方授意的</t>
  </si>
  <si>
    <t>[ɪns'paɪrɚ] n. 启发灵感、鼓舞（或激励）人心的人</t>
  </si>
  <si>
    <t>[in'spaiәriŋ] a. 鼓舞人心的</t>
  </si>
  <si>
    <t>[.instә'biliti] n. 不安定, 不稳定\n[医] 不稳定性</t>
  </si>
  <si>
    <t>[in'stɒ:l] vt. 安装, 安置, 使就职\n[计] 安装, 安装程序; DOS内部命令:安装常驻程序</t>
  </si>
  <si>
    <t>[.instә'leiʃәn] n. 安装, 装置, 就职\n[医] 结构, 装置, 设立</t>
  </si>
  <si>
    <t>[in'stɒ:lmәnt] n. 就职, 装设, 分期付款\n[经] 分期付款</t>
  </si>
  <si>
    <t>[in'stɒ:lmәnt] n. 就职, 装设, 分期付款</t>
  </si>
  <si>
    <t>[,instә'mætik] [计] 飞机订票</t>
  </si>
  <si>
    <t>['instәns] n. 建议, 情况, 例子, 场合\nvt. 引以为例, 举例说明</t>
  </si>
  <si>
    <t>['instәnt] n. 立即, 瞬间\na. 紧急的, 立即的, 即时的</t>
  </si>
  <si>
    <t>[.instәn'teinjәs] a. 即时的, 瞬间的, 猝发的\n[机] 瞬时的</t>
  </si>
  <si>
    <t>[in'stænʃieit] vt. 例示</t>
  </si>
  <si>
    <t>[in.stænʃieiʃәn] n. 实例化；例示</t>
  </si>
  <si>
    <t>['instәntli] adv. 立即地, 即刻地</t>
  </si>
  <si>
    <t>['instɑ:] n. 龄(幼虫两次蜕皮间的虫期)\n[医] 龄[虫](幼虫两次蜕皮之间)</t>
  </si>
  <si>
    <t>[in'steit] vt. 任命\n[法] 授予人职位, 任命, 安置</t>
  </si>
  <si>
    <t>[in'sted] adv. 作为替代, 反而</t>
  </si>
  <si>
    <t>['instep] n. 脚背, 背部, 脚背形的东西\n[医] 足背, 足弓</t>
  </si>
  <si>
    <t>['instigeit] vt. 教唆, 怂恿, 煽动\n[法] 教唆, 煽动, 怂恿</t>
  </si>
  <si>
    <t>[.insti'geiʃәn] n. 鼓动, 煽动, 教唆\n[法] 主使, 教唆, 煽动</t>
  </si>
  <si>
    <t>['instigeitә] n. 煽动者\n[法] 教唆犯, 教唆者, 煽动</t>
  </si>
  <si>
    <t>[in'stil] vt. 滴注, 逐渐灌输, 不断灌输\n[医] 滴注</t>
  </si>
  <si>
    <t>[in'stil] vt. 滴注, 慢慢地灌输</t>
  </si>
  <si>
    <t>[.insti'leiʃәn] n. 慢慢灌输, 滴注法, 滴剂\n[医] 滴注法</t>
  </si>
  <si>
    <t>['instiŋkt] n. 本能, 直觉\na. 充满着的</t>
  </si>
  <si>
    <t>[in'stiŋktiv] a. 本能的, 天生的, 直觉的\n[医] 本能的</t>
  </si>
  <si>
    <t>[in'stiŋktʃuәl] a. 本能的</t>
  </si>
  <si>
    <t>['institju:t] n. 学会, 学院, 协会\nvt. 创立, 开始, 制定, 任命</t>
  </si>
  <si>
    <t>[.insti'tju:ʃәn] n. 机构, 惯例, 制度\n[医] 机关, 机构, 设施</t>
  </si>
  <si>
    <t>[.insti'tju:ʃәnәl] a. 制度的, 公共机构的, 学会的\n[法] 组织机构的, 制度的, 公共机构的</t>
  </si>
  <si>
    <t>['ɪnstɪ,tjʊʃənəlɪ'zeʃən] n. 制度化; 体制化</t>
  </si>
  <si>
    <t>[,insti'tju:ʃәnәlaiz] v. &lt;主英&gt;= institutionalize</t>
  </si>
  <si>
    <t>[ɪnstɪt'ju:ʃənəlɪzəm] n. （有关宗教等的）现有制度优越论； （老人等的）由公共机构收容救济</t>
  </si>
  <si>
    <t>[,insti'tju:ʃәnәlaiz] vt. 使制度化, 使成为惯常的行为, 使一成不变, 把...送进疯人院</t>
  </si>
  <si>
    <t>[.insti'tju:ʃәnәlaizd] a. 使成惯例的；有组织的；遭受收容机构所产生的不良影响的</t>
  </si>
  <si>
    <t>[in'strʌkt] vt. 教, 教育, 命令, 通知\n[法] 托办, 指导, 指示</t>
  </si>
  <si>
    <t>[in'strʌkʃәn] n. 指令, 教导, 命令\n[计] 指令</t>
  </si>
  <si>
    <t>[in'strʌkʃәnәl] a. 教学的, 教育的</t>
  </si>
  <si>
    <t>[in'strʌktiv] a. 有益的, 增进知识的</t>
  </si>
  <si>
    <t>[in'strʌktә] n. 教员, 讲师\n[法] 指导者, 教员, 讲师</t>
  </si>
  <si>
    <t>[ɪnst'rʌktəz] n. 指导者, 教师( instructor的名词复数 )</t>
  </si>
  <si>
    <t>['instrumәnt] n. 工具, 手段, 仪器\n[化] 仪器</t>
  </si>
  <si>
    <t>[.instru'mentәl] a. 仪器的, 器具的, 可作为手段的\n[医] 器械的</t>
  </si>
  <si>
    <t>[,instrj'mentәlizәm,,instrә-] n. [哲]工具主义</t>
  </si>
  <si>
    <t>[.instru'mentәlist. instrә-] n. 工具主义者；乐器演奏家</t>
  </si>
  <si>
    <t>[.instrumen'tæliti] n. 媒介, 手段, 机构\n[法] 媒介, 工具, 手段</t>
  </si>
  <si>
    <t>['ɪnstrʊ,mɛntəlɪ'zeʃən]  工具化</t>
  </si>
  <si>
    <t>[.instrumen'teiʃәn] n. 乐器法, 仪器制造学, 仪表化\n[医] 器械用法, 器械操作法</t>
  </si>
  <si>
    <t>['instrumentid] a. 装有导航仪器的</t>
  </si>
  <si>
    <t>[.insә'bɒ:dinәt] a. 不顺从的, 地位不低的</t>
  </si>
  <si>
    <t>[.insәb'stænʃәl] a. 脆弱的, 无实体的, 非实质的</t>
  </si>
  <si>
    <t>[in'sʌfәrәbl] a. 不可忍受的, 忍耐不住的</t>
  </si>
  <si>
    <t>[ɪn'sʌfrəblɪ] adv. 不能忍受地</t>
  </si>
  <si>
    <t>[.insә'fiʃәnsi] n. 不充分, 不足, 不适当\n[医] 机能不全, 闭锁不全, 关闭不全</t>
  </si>
  <si>
    <t>[.insә'fiʃәnt] a. 不够的, 不能胜任的, 不充足的\n[法] 不足的, 不充分的, 不能胜任的</t>
  </si>
  <si>
    <t>[ˌɪnsə'fɪʃntlɪ] adv. 不够地, 不能胜任地</t>
  </si>
  <si>
    <t>['insjulә] a. 岛的, 岛民的, 与世隔绝的, 孤立的, 保守的\n[医] 岛的, 胰岛的, 脑岛的</t>
  </si>
  <si>
    <t>[.insju'læriti] n. 岛屿生活状况, 孤立, 岛国性质</t>
  </si>
  <si>
    <t>['insjuleit] vt. 使绝缘, 隔离\n[医] 绝缘</t>
  </si>
  <si>
    <t>['insә.leitәd] a. 隔热的；绝缘的</t>
  </si>
  <si>
    <t>[.insju'leiʃәn. 'insә-] n. 绝缘；隔离, 孤立</t>
  </si>
  <si>
    <t>['insjuleitә] n. 绝缘体, 从事绝缘工作的工人\n[化] 绝缘体; 绝缘器; 绝缘子; 隔离剂</t>
  </si>
  <si>
    <t>['insjulin] n. 胰岛素\n[化] 胰岛素</t>
  </si>
  <si>
    <t>['insʌlt] n. 侮辱, 无礼, 损害\nvt. 损害, 侮辱, 攻击</t>
  </si>
  <si>
    <t>[inˈsʌltid] v. 侮辱, 冒犯( insult的过去式和过去分词 )</t>
  </si>
  <si>
    <t>[in'sʌltiŋ] a. 侮辱的, 损害人体的</t>
  </si>
  <si>
    <t>[ɪn'sʌltɪŋlɪ] adv. 侮辱地, 无礼地</t>
  </si>
  <si>
    <t>[in'sju:pәrәbl] a. 不能制胜的, 不能克服的</t>
  </si>
  <si>
    <t>[.insә'pɒ:tәbl] a. 忍耐不住的, 不合理的</t>
  </si>
  <si>
    <t>[in'ʃurәbl] a. 可保险的\n[经] 可保险的, 应保险的</t>
  </si>
  <si>
    <t>[in'ʃurәns] n. 保险, 保险业, 保险费\n[医] 保险</t>
  </si>
  <si>
    <t>[in'ʃuә] vt. 保险, 确保\nvi. 投保</t>
  </si>
  <si>
    <t>[in'ʃuәd] n. 被保险人</t>
  </si>
  <si>
    <t>[in'ʃuәrә] n. 保险公司\n[法] 保险人, 承保人, 保险公司</t>
  </si>
  <si>
    <t>[in'sә:dʒәns] n. 谋叛, 暴动</t>
  </si>
  <si>
    <t>[in'sә:dʒәnsi] n. 叛乱状态, 发生暴动\n[法] 暴动, 起义, 叛乱</t>
  </si>
  <si>
    <t>[in'sә:dʒәnt] a. 谋叛的, 起义的, 澎湃的\nn. 起义者, 叛乱者</t>
  </si>
  <si>
    <t>[.insә'mauntәbl] a. 难以克服的, 不能超越的</t>
  </si>
  <si>
    <t>[.insә'rekʃәn] n. 起义, 暴动, 反抗\n[法] 起义, 叛乱, 暴动</t>
  </si>
  <si>
    <t>[,insә'rekʃәnәri] a. 起义的, 造反的, 暴动的\nn. 起义者, 造反者, 暴动者</t>
  </si>
  <si>
    <t>[in'tækt] a. 尚未被人碰过的, 原封不动的, 完整的\n[医] 完整的, 无伤的</t>
  </si>
  <si>
    <t>[ɪn'tæktnəs] n. 完整无缺, 未受损伤</t>
  </si>
  <si>
    <t>[in'tæliәu] n. 凹雕, 凹雕玉石\nvt. 凹雕</t>
  </si>
  <si>
    <t>['inteik] n. 入口, 吸入, 吸入量\n[医] 摄取量</t>
  </si>
  <si>
    <t>[in.tændʒә'biliti] n. 不可触知性, 不能把握, 难以理解</t>
  </si>
  <si>
    <t>[in'tændʒәbl] a. 难以明了的, 无形的\n[经] 无形的</t>
  </si>
  <si>
    <t>[in'tɑ:siә] n. 木造镶嵌细工</t>
  </si>
  <si>
    <t>['intidʒә] n. 完整的事物, 整体, 整数\n[计] 整数, 整型</t>
  </si>
  <si>
    <t>['intigrәl] n. 整体, 积分, 整数\na. 固有的, 整体的, 整数的, 积分的\n[计] 积分</t>
  </si>
  <si>
    <t>[ɪn'teɡrəlɪ] adv. 完整地, 固有地</t>
  </si>
  <si>
    <t>['intigreit] vt. 综合, 使完整, 使成整体\nvi. 成一体\na. 完整的, 完全的</t>
  </si>
  <si>
    <t>['intәgreitid] a. 综合的, 完整的, 互相协调的\n[法] 成为整体的, 综合的, 统筹的</t>
  </si>
  <si>
    <t>[.inti'greiʃәn] n. 综合, 与环境协调的行为, 集成\n[化] 集成; 整合</t>
  </si>
  <si>
    <t>[,inti'^reiʃәnist] n. &lt;主美&gt;主张取消种族隔离的人</t>
  </si>
  <si>
    <t>['intigreitiv] a. 综合的, 一体化的</t>
  </si>
  <si>
    <t>['intigreitә] n. 综合之人, 积分电路, 积分器\n[医] 积分仪, 求积仪, 精神分裂症测验器</t>
  </si>
  <si>
    <t>[ɪn'teɡrɪn]  整联蛋白</t>
  </si>
  <si>
    <t>[in'tegriti] n. 正直, 廉正, 完整\n[计] 完整性</t>
  </si>
  <si>
    <t>['intәlekt] n. 智力, 出众的才华, 知识分子\n[医] 智力, 才智</t>
  </si>
  <si>
    <t>[.intә'lektʃuәl] n. 有知识者, 知识分子, 凭理智做事者\na. 智力的, 用脑力的, 聪明的</t>
  </si>
  <si>
    <t>[,intә'lektjjәlizәm,-tʃjә-] n. 智力活动, 唯理智论</t>
  </si>
  <si>
    <t>[ɪntɪlektjʊəlaɪzeɪnʃ]  理智化</t>
  </si>
  <si>
    <t>[.intә'lektʃuәlaiz] vt. 赋于理智</t>
  </si>
  <si>
    <t>[in'telidʒәns] n. 智力, 情报, 信息\n[医] 智力</t>
  </si>
  <si>
    <t>[in'telidʒәnt] a. 聪明的, 智能的, 了解的</t>
  </si>
  <si>
    <t>[in.teli'dʒetsiә] n. 知识界</t>
  </si>
  <si>
    <t>[in'telidʒәbl] a. 可理解的, 易理解的, 纯概念性的</t>
  </si>
  <si>
    <t>[in'telidʒәbli] adv. 易理解地</t>
  </si>
  <si>
    <t>[in'tempәrәns] n. 不节制, 过度, 酗酒\n[医] 无节制(一般指酗酒)</t>
  </si>
  <si>
    <t>[in'tempәrit] a. 不节制的, 不温和的, 饮酒过度的</t>
  </si>
  <si>
    <t>[in'tend] vt. 计划, 打算, 意思是\n[法] 想要, 打算, 意旨</t>
  </si>
  <si>
    <t>[in'tendәnt] n. 监督官, 地方行政长官\n[经] 管理员, 监督机</t>
  </si>
  <si>
    <t>[in'tendid] a. 有意的, 故意的\nn. 未婚夫(妻)</t>
  </si>
  <si>
    <t>[in'tens] a. 非常的, 强烈的, 紧张的, 热情的\n[医] 强的</t>
  </si>
  <si>
    <t>[ɪn'tenslɪ] adv. 强烈地; 极度; 剧烈地</t>
  </si>
  <si>
    <t>[in,tensifi'keiʃәn] n. 增强, 强化\n[医] 强化[作用], 增强</t>
  </si>
  <si>
    <t>[inˈtensifaid] v. （使）增强, （使）加剧( intensify的过去式和过去分词 )</t>
  </si>
  <si>
    <t>[in'tensifaiә] n. 加强者(物), 增强剂\n[医] 增强器</t>
  </si>
  <si>
    <t>[in'tensifai] vt. 加强\nvi. 强化</t>
  </si>
  <si>
    <t>[in'tenʃənəl] a. 内涵的；紧张的</t>
  </si>
  <si>
    <t>[in'tensәti] n. 强烈, 紧张, 强度\n[计] 强度; 亮度</t>
  </si>
  <si>
    <t>[in'tensiv] a. 加强的, 内涵的, 集中的\nn. 加强器</t>
  </si>
  <si>
    <t>[in'tent] n. 意图, 含义, 故意\na. 专心的, 决心的, 热心的</t>
  </si>
  <si>
    <t>[in'tenʃәn] n. 意图, 目的, 含义\n[医] 愈合, 意向</t>
  </si>
  <si>
    <t>[in'tenʃәnәl] a. 故意的, 与目的有关的\n[法] 故意的, 有意的</t>
  </si>
  <si>
    <t>[ɪnˌtenʃə'nælɪtɪ]  意向性</t>
  </si>
  <si>
    <t>[in'tenʃәnd] a. 有...企图的, 出于...意向的</t>
  </si>
  <si>
    <t>[in'tentli] adv. 一心一意地, 心无旁物地, 专心地</t>
  </si>
  <si>
    <t>[in'tә:] vt. 埋葬\nprep. 在中间</t>
  </si>
  <si>
    <t>[.intәr'ækt] vi. 互相影响, 交互作用\nn. 幕间剧, 幕间休息</t>
  </si>
  <si>
    <t>[.intәr'ækʃәn] n. 交互作用, 交感\n[计] 交互作用</t>
  </si>
  <si>
    <t>[ɪntə'rækʃnɪzəm]  互动论</t>
  </si>
  <si>
    <t>[,intәr'æktiv] a. 相互作用的, 相互影响的\n[计] 交互, 人机对话的</t>
  </si>
  <si>
    <t>[ˌɪntər'eɪdʒənsɪ]  跨部门的</t>
  </si>
  <si>
    <t>[ɪntə'rænjʊəl] a. 年际间的</t>
  </si>
  <si>
    <t>[,intәrә'tɔmik] a. [核](同一分子中的)原子间的</t>
  </si>
  <si>
    <t>[,intә'ɔ:rәl] 耳间的</t>
  </si>
  <si>
    <t>[,intә'bæŋk] 管排间的, 管束间的</t>
  </si>
  <si>
    <t>[.intә'bri:d] v. (使)异种交配, (使)混种, (使)杂种繁殖</t>
  </si>
  <si>
    <t>[in'tә:kәleit] vt. 放置闰日(月等), 插入</t>
  </si>
  <si>
    <t>[.intә'si:d] vi. 说情, 调解\n[法] 代为求情, 从中调停</t>
  </si>
  <si>
    <t>[.intә'seljulә] a. 在细胞间的\n[医] 细胞间的</t>
  </si>
  <si>
    <t>[.intә'sept] n. 截取, 妨碍, 截距\nvt. 拦截, 阻止, 截取</t>
  </si>
  <si>
    <t>[ˌɪntəˈseptid] v. 拦截( intercept的过去式和过去分词 ); 截住; 截击; 拦阻</t>
  </si>
  <si>
    <t>[,intә(:)'sepʃәn] n. 拦截, 截断, 截住, 截取, 截击, 窃听, 侦听, 雷达侦察\n[计] 截取, 窃听</t>
  </si>
  <si>
    <t>[.intә'septә] n. 阻止的人, 妨碍者, 拦截战斗机\n[法] 窃听器, 截取者, 障碍物</t>
  </si>
  <si>
    <t>[.intә'seʃәn] n. 仲裁, 调解, 说情\n[法] 仲裁, 调解, 说情</t>
  </si>
  <si>
    <t>[.intә'sesә] n. 仲裁者, 调解人\n[法] 调解人, 说情者, 从中调解者</t>
  </si>
  <si>
    <t>[.intә'sesәri] a. 仲裁的, 调解的</t>
  </si>
  <si>
    <t>[.intә'tʃeindʒ] n. 立体交叉道, 互换\nvt. 交换, 互换\nvi. 交替发生</t>
  </si>
  <si>
    <t>[,intә(:),tʃeindʒә'biliti] n. 可交换性, 互换性, 可交替性\n[计] 互换性; 可交换性</t>
  </si>
  <si>
    <t>[.intә'tʃeindʒәbl] a. 可互换的\n[化] 可互换的</t>
  </si>
  <si>
    <t>[.intә'siti] a. 城市间的</t>
  </si>
  <si>
    <t>[,intә(:)'kәustl] a. 两岸间的</t>
  </si>
  <si>
    <t>[.intәkә'li:dʒiәt] a. 大学间的, 校际的</t>
  </si>
  <si>
    <t>['intәkɔm] n. 内部通信联络系统, 内部通话系统\n[计] 内部通信</t>
  </si>
  <si>
    <t>[,intә'kɔmjunl] a. 社区之间的</t>
  </si>
  <si>
    <t>[.intәkә'nekt] vt. 使互相连接</t>
  </si>
  <si>
    <t>[,intəkə'nektid] v. 互相连接, 互相联系( interconnect的过去式和过去分词)</t>
  </si>
  <si>
    <t>[.intәkә'nekʃәn] n. 互相连络\n[计] 互连</t>
  </si>
  <si>
    <t>[,intә,kɔnti'nentl] a. 大陆间的, 洲际的</t>
  </si>
  <si>
    <t>[.intә'ku:lә] n. 冷热气自动调节机\n[化] 中间冷却器</t>
  </si>
  <si>
    <t>[.intә'kɒstәl] a. 脉间的\n[医] 肋间的</t>
  </si>
  <si>
    <t>['intәkɒ:s] n. 交往, 交流\n[医] 交际, 往来</t>
  </si>
  <si>
    <t>[,intә'krɔpiŋ] [农]间混作</t>
  </si>
  <si>
    <t>[.intә'kʌltʃәrәl] a. 不同文化间的</t>
  </si>
  <si>
    <t>[,intә(:)'kʌt] vt.使镜头交切\nvi.作镜头交切</t>
  </si>
  <si>
    <t>[,intәdi,nɔmi'neiʃәnl] a. 派系间的</t>
  </si>
  <si>
    <t>[,intә(:)di,pɑ:t'mentl] a. 各部间的</t>
  </si>
  <si>
    <t>[.intәdi'pendәns.-dәnsi] n. 互相依赖</t>
  </si>
  <si>
    <t>[.intәdi'pendәnt] a. 相互依赖的, 相互依存的</t>
  </si>
  <si>
    <t>[.intә'dikt] vt. 禁止, 封锁, 停止, 制止\nn. 禁令, 禁止</t>
  </si>
  <si>
    <t>[.intә'dikʃәn] n. 禁止, 停止, 阻断\n[医] 禁止</t>
  </si>
  <si>
    <t>[,intә(:)'disiplinәri] [计] 学科间的</t>
  </si>
  <si>
    <t>['intrist] n. 兴趣, 嗜好, 利息, 利益, 爱好, 趣味, 势力\nvt. 使感兴趣, 与...有关系</t>
  </si>
  <si>
    <t>['intristid] a. 感兴趣的\n[法] 有利害关系的, 有股份的, 偏私的</t>
  </si>
  <si>
    <t>['ɪntrəstɪdlɪ] adv. 抱持兴趣地</t>
  </si>
  <si>
    <t>['intristiŋ] a. 有趣的</t>
  </si>
  <si>
    <t>['intristiŋli] adv. 有趣地</t>
  </si>
  <si>
    <t>['intәfeis] n. 分界面, 接触面, 界面\n[计] 接口, 界面</t>
  </si>
  <si>
    <t>[.intә'feiʃәl] a. 界面的\n[医] 界面的</t>
  </si>
  <si>
    <t>['intәfeisiŋ] [计] 接口技术, 连接, 接合, 相邻的, 相关的</t>
  </si>
  <si>
    <t>['intә(:),feiθ] a. 不同宗教信仰者(间)的,不同宗教团体(间)的</t>
  </si>
  <si>
    <t>[.intә'fiә] vi. 妨碍, 冲突, 干涉, 抵触\n[医] 干扰, 干涉, 阻碍, 碰腿(马)</t>
  </si>
  <si>
    <t>[.intә'fiәrәns] n. 冲突, 干涉\n[计] 干扰</t>
  </si>
  <si>
    <t>[,intә'fiәriŋ] a. 干涉的, 多管闲事的</t>
  </si>
  <si>
    <t>[.intәfә'rɒmitә] n. 干涉仪\n[化] 干涉仪</t>
  </si>
  <si>
    <t>['intә,ferәj'metrik] a. [物]干涉测量(法)的,干涉仪的, 用干涉仪测量的</t>
  </si>
  <si>
    <t>[.intә'fiәrɒn] n. 干扰素\n[化] 干扰素</t>
  </si>
  <si>
    <t>[.intәgә'læktik] a. 星系间的</t>
  </si>
  <si>
    <t>[,intә(:),dʒenә'reiʃәnl] a. 两代人之间的</t>
  </si>
  <si>
    <t>[.intә'gleiʃәl] a. 间冰期的</t>
  </si>
  <si>
    <t>[,intә^ʌvәn'mentәl] a. 政府间的</t>
  </si>
  <si>
    <t>['intә(:)'^ru:p] a. 团体之间的</t>
  </si>
  <si>
    <t>['intәrim] a. 暂时的, 临时的, 间歇的\nn. 过渡时期</t>
  </si>
  <si>
    <t>[in'tiәriә] n. 内部, 内政\na. 内部的, 心灵的, 内地的, 内政的</t>
  </si>
  <si>
    <t>[in'tiәriә,raiz] vt. 使看法深入内心</t>
  </si>
  <si>
    <t>[in'tiәriәli] adv. 在内部, 在国内, 在内地</t>
  </si>
  <si>
    <t>[.intә'dʒekt] vt. 插嘴, 突然插入</t>
  </si>
  <si>
    <t>[.intә'dʒekʃәn] n. 感叹词, 插入语</t>
  </si>
  <si>
    <t>[.intә'leis] vt. 使交织, 使组合, 使交错\nvi. 交错, 交织\n[计] 交错</t>
  </si>
  <si>
    <t>[,intә'leist] a. 交织的,交错的</t>
  </si>
  <si>
    <t>[.intә'li:v] vt. 插入(纸)\n[计] 交错</t>
  </si>
  <si>
    <t>[,intә'laibrәri] a. (图书馆)馆际的</t>
  </si>
  <si>
    <t>[.intә'liniә] a. 写在行间的, 有不同文字, 隔行对照的</t>
  </si>
  <si>
    <t>[.intә'liŋk] vt. 把...互相连结\nn. 连环</t>
  </si>
  <si>
    <t>[.intә'lɒk] v. (使)连结, (使)连锁\nn. 连锁, 连结\n[计] 相关; 互锁</t>
  </si>
  <si>
    <t>[ˌɪntəˈlɔkt] v. &lt;计&gt;互锁设备( interlock的过去式和过去分词 ); 双螺纹针织品</t>
  </si>
  <si>
    <t>[.intә'lɒkiŋ] a. 连锁的\n[化] 咬合; 咬合作用</t>
  </si>
  <si>
    <t>[.intә'lɒkjutә] n. 对话者, 谈话者</t>
  </si>
  <si>
    <t>[.intә'lɒkjutәri] a. 对话的, 插话的, 中间的\n[法] 对话的, 临时的, 非最后的</t>
  </si>
  <si>
    <t>[,intә(:)'lәup] vi. 闯入, 干涉, 无执照营业\n[法] 侵占他人权益, 无执照营业</t>
  </si>
  <si>
    <t>['intәlәjpә(r)] n. 闯入者, 好事者, 无执照营业者\n[经] 无执照营业者, 私商</t>
  </si>
  <si>
    <t>['intәlu:d] n. 幕间, 幕间时间, 插曲, 穿插, 过场\n[计] 插算; 中间程序</t>
  </si>
  <si>
    <t>[.intә'mæridʒ] n. 异族结婚, 近亲结婚\n[医] 血族婚姻, 异种结婚</t>
  </si>
  <si>
    <t>[.intә'mæri] vi. 通婚, 近亲结婚</t>
  </si>
  <si>
    <t>[.intә'mi:diәri] n. 仲裁者, 调解者, 媒介物, 中间人\na. 中间的, 媒介的</t>
  </si>
  <si>
    <t>[.intә'mi:diәt] n. 中间物, 调停者, 中级\na. 中间的, 中级的\nvi. 起媒介作用\n[计] 中级</t>
  </si>
  <si>
    <t>['intә.mi:di'eiʃәn] n. 调解, 调停, 仲裁\n[法] 调解, 调停, 作中间人</t>
  </si>
  <si>
    <t>[in'tә:mәnt] n. 埋葬, 土葬\n[医] 埋葬</t>
  </si>
  <si>
    <t>[,intә(:)'meʃ] v. 使互相结合,使互相啮合</t>
  </si>
  <si>
    <t>[.intә'metsәu] n. 插曲, 幕间剧, 间奏曲</t>
  </si>
  <si>
    <t>[in'tә:minәbl] a. 无限的, 冗长的</t>
  </si>
  <si>
    <t>[ɪn'tɜ:mɪnəblɪ] adv. 漫无止境地; 没完没了地; 无限地; 冗长地</t>
  </si>
  <si>
    <t>[.intә'miŋgl] vi. 混入, 渗入, 掺杂\nvt. 使混合</t>
  </si>
  <si>
    <t>[ˌɪntəˈmɪŋgəld] v. （使）混合, 混在一起( intermingle的过去式和过去分词 )</t>
  </si>
  <si>
    <t>[ˌɪntə'mɪŋgəlɪŋ]  [医]混和, 搀和</t>
  </si>
  <si>
    <t>[.intә'miʃәn] n. 中止, 中断, 停顿, 间歇\n[医] 间歇, 间歇期</t>
  </si>
  <si>
    <t>[ɪntə'mɪtənsɪ]  间歇现象, 间歇性</t>
  </si>
  <si>
    <t>[.intә'mitәnt] a. 间歇的, 断断续续的\n[化] 间歇的; 间断的</t>
  </si>
  <si>
    <t>[.intә'miks] v. (使)混和, (使)混杂</t>
  </si>
  <si>
    <t>[,intә(:)'mәudl] 联合运输的</t>
  </si>
  <si>
    <t>[,intә(:)mә'lekjulә] a. 分子间的</t>
  </si>
  <si>
    <t>[ɪntɜ:r'maʊntɪn]  山间</t>
  </si>
  <si>
    <t>[in'tә:n] n. 实习生, 被拘留者\nvi. 作实习医师(教师、实习生)\nvt. 拘留, 扣留</t>
  </si>
  <si>
    <t>[in'tә:nәl] a. 内在的, 国内的\n[医] 内的, 内部的</t>
  </si>
  <si>
    <t>[ɪn'tɜ:ˌnəlˌɑɪz] v. 使成为主观</t>
  </si>
  <si>
    <t>[in'tə:nəlaiz] vt. 使成为主观</t>
  </si>
  <si>
    <t>[in,t\\\\:nәlai'zeiʃən;-li'z-] n. 成为主观, 内在化</t>
  </si>
  <si>
    <t>[in'tә:nәlaiz] vt. 使内在化</t>
  </si>
  <si>
    <t>[inˈtə:nəˌlaizd] v. 使内在化( internalize的过去式和过去分词 )</t>
  </si>
  <si>
    <t>[inˈtə:nəˌlaizɪŋ] v. 使内在化( internalize的现在分词 )</t>
  </si>
  <si>
    <t>[in'tәnәli] [计] 内部的</t>
  </si>
  <si>
    <t>[.intә'næʃәnәl] a. 国际的\nn. 国别设定\n[计] 国别设定</t>
  </si>
  <si>
    <t>[,intәnæʃә'nɑ:l, -'næʃәnәl] [法]《国际歌》</t>
  </si>
  <si>
    <t>[ɪntɜ:næʃənəlaɪ'zeɪʃən] n. 国际化</t>
  </si>
  <si>
    <t>[,intә'næʃənәlaiz] v. 使国际化</t>
  </si>
  <si>
    <t>[.intә'næʃәnәlizm] n. 国际主义, 国际性\n[经] 国际主义</t>
  </si>
  <si>
    <t>[.intә'næʃәnәlist] n. 国际主义者, 国际法学家\n[法] 国际法学家, 国际主义者, 国际派</t>
  </si>
  <si>
    <t>[intә,næʃәnәlai'zeiʃәn] n. 国际化, 国际共管\n[经] 国际化</t>
  </si>
  <si>
    <t>[.intә'næʃәnәlaiz] vt. 使国际化, 置于国际共管下</t>
  </si>
  <si>
    <t>[.intә'næʃәnәli] adv. 国际性地, 在国际间</t>
  </si>
  <si>
    <t>[.intә'ni:sain] a. 互相残杀的, 两败俱伤的, 致命的\n[法] 互相残杀的, 两败俱伤的, 杀人的</t>
  </si>
  <si>
    <t>[.intә'ni:] n. 被拘留者\n[法] 拘留犯, 被拘留者</t>
  </si>
  <si>
    <t>['intәnet] [计] 因特网, 国际互连网, 网际网络, 互连网络, 广域网</t>
  </si>
  <si>
    <t>[in'tә:nist] n. 内科医师\n[医] 内科医师</t>
  </si>
  <si>
    <t>[in'tә:nmәnt] n. 拘留\n[法] 拘留, 收容, 禁闭</t>
  </si>
  <si>
    <t>['intә,nәud] [医] 结间部</t>
  </si>
  <si>
    <t>['intә:nʃip] n. 实习医师的职务\n[医] 实习医师职位, 实习医师期</t>
  </si>
  <si>
    <t>['intәr,ɔpərә'bilәti] [计] 互用性, 互操作性</t>
  </si>
  <si>
    <t>[,intәr'ɔpərәbl] [计] 可互用的, 相互作用的, 相互配合的</t>
  </si>
  <si>
    <t>[ɪntɜ:rəɡənaɪ'zeɪʃnəl]  跨组织</t>
  </si>
  <si>
    <t>[in'tә:peleit] vt. 质询, 要求说明\n[法] 质询</t>
  </si>
  <si>
    <t>[in.tә:pe'leiʃәn] n. 质询, 要求说明\n[经] 对债务人催告</t>
  </si>
  <si>
    <t>[.intә'penitreit] vt. 渗透\nvi. 互相贯通</t>
  </si>
  <si>
    <t>[.intә'pә:sәnәl] a. 人与人之间的, 人际(关系)的\n[法] 人与人之间的, 需要与他人接触的</t>
  </si>
  <si>
    <t>['intәfәun] n. 对讲机\n[电] 互通机</t>
  </si>
  <si>
    <t>[.intә'plænitәri] a. 行星间的, 太阳系内的</t>
  </si>
  <si>
    <t>['intәplei] n. 互相作用, 互相影响\nvi. 互相作用</t>
  </si>
  <si>
    <t>['intә(:)pәul] n. 国际刑警组织\n[法] 国际刑警</t>
  </si>
  <si>
    <t>[in'tә:pәuleit] v. 篡改, 插入新语句, 添写进去</t>
  </si>
  <si>
    <t>[in.tә:pәu'leiʃәn] n. 篡改, 添写, 插补\n[计] 内推法; 内插法</t>
  </si>
  <si>
    <t>[.intә'pәuz] vt. 使插入, 使介于二者间, 使干涉\nvi. 插嘴, 干预</t>
  </si>
  <si>
    <t>[in.tә:pә'ziʃәn] n. 插入中间, 介入, 干涉\n[医] 中间位, 间位, 介补, 补植, 插补术</t>
  </si>
  <si>
    <t>[in'tә:prit] vt. 解释, 演出, 翻译, 理解\nvi. 翻译, 解释</t>
  </si>
  <si>
    <t>[ɪntɜ:prɪ'təbɪlɪtɪ]  可解释性</t>
  </si>
  <si>
    <t>[in'tә:pritәbl] a. 可说明的, 可翻译的</t>
  </si>
  <si>
    <t>[in.tә:pri'teiʃәn] n. 解释, 演出, 翻译\n[计] 插值; 插值法; 解释</t>
  </si>
  <si>
    <t>[in'tә:priteitiv] a. 作为说明的, 解释的</t>
  </si>
  <si>
    <t>[inˈtə:pritid] v. 解释( interpret的过去式和过去分词 ); 理解; 把…理解为; 演绎（按自己的感觉演奏音乐或表现角色）</t>
  </si>
  <si>
    <t>[in'tә:pritә] n. 直译程序, 解释者, 口译者, 注释器\n[计] 注释器</t>
  </si>
  <si>
    <t>[in'tә:pritiv] [计] 解释的, 翻译的</t>
  </si>
  <si>
    <t>[.intә'reiʃjәl] a. 人种间的, 人种混合的</t>
  </si>
  <si>
    <t>[,intə'reiʃiəli] adv. interracial（不同种族间的）的变形</t>
  </si>
  <si>
    <t>[,intә(:)'reidiәl] [医] 射线间的</t>
  </si>
  <si>
    <t>[,intә(:)'ri:dʒәnәl] 地区与地区间的</t>
  </si>
  <si>
    <t>[.intә'regnәm] n. 空位期间, 过渡期, 中断</t>
  </si>
  <si>
    <t>[.intәri'leit] v. (使)相互关联</t>
  </si>
  <si>
    <t>[.intәri'leitid] a. 相关的</t>
  </si>
  <si>
    <t>[.intәri'leiʃәn] n. 相互关系</t>
  </si>
  <si>
    <t>[,intәri'lidʒәs] a. 各宗教间的</t>
  </si>
  <si>
    <t>[in'terәgeit] vt. 质问, 讯问, 审问\nvi. 质问, 讯问</t>
  </si>
  <si>
    <t>[in.terәu'geiʃәn] n. 审问, 疑问句, 问号\n[电] 询问</t>
  </si>
  <si>
    <t>[.intә'rɒgәtiv] n. 疑问词, 问号\na. 疑惑的, 疑问的</t>
  </si>
  <si>
    <t>[in'terәugeitә] n. 讯问者, 质问者\n[电] 询问机</t>
  </si>
  <si>
    <t>[.intә'rɒgәtәri] a. 疑问的, 质问的, 讯问的\nn. 疑问, 质问, 质询</t>
  </si>
  <si>
    <t>[.intә'rʌpt] vt. 中断, 妨碍, 插嘴\nvi. 打断\nn. 中断\n[计] 中断</t>
  </si>
  <si>
    <t>[,intә'rʌptid] a. 中断的, 被阻断的, 被遮断的, 被打断的\n[计] 断续的</t>
  </si>
  <si>
    <t>[.intә'rʌptә] n. 打断者, 阻碍者, 断续器\n[医] 断续器</t>
  </si>
  <si>
    <t>[.intә'rʌpʃәn] n. 打扰, 中断, 障碍物\n[医] 间断, 阻断, 中止</t>
  </si>
  <si>
    <t>[.intәskә'læstik] a. 校际的</t>
  </si>
  <si>
    <t>[.intә'sekt] vt. 贯穿, 横穿\nvi. 交错, 相交</t>
  </si>
  <si>
    <t>[.intә'sektid] a. 交错的</t>
  </si>
  <si>
    <t>[.intә'sekʃәn] n. 交集, 十字路口, 交叉点\n[计] 逻辑乘; 与</t>
  </si>
  <si>
    <t>['intә,seʃәn] [美](学期间)短假期</t>
  </si>
  <si>
    <t>['intәseks] n. 阴阳人, 兼具两性特征者\n[医] 雌雄间性, 间性, 雌雄间体</t>
  </si>
  <si>
    <t>[.intә'sekʃuәl] a. 两性间的\n[医] 雌雄间性的, 间性的</t>
  </si>
  <si>
    <t>[,intә(:)spi'sifik] a. 种间的</t>
  </si>
  <si>
    <t>[.intә'spә:s] vt. 散布, 点缀</t>
  </si>
  <si>
    <t>[intə'spə:st] a. [医]散开的; 点缀的\nv. intersperse的过去式和过去分词</t>
  </si>
  <si>
    <t>[.intә'steit] a. 州际的\n[法] 国与国之间的, 州际的, 州与州之间的</t>
  </si>
  <si>
    <t>['intә'stelә] a. 星际的</t>
  </si>
  <si>
    <t>[in'tә:stis] n. 空隙, 裂缝\n[医] 小间隙</t>
  </si>
  <si>
    <t>[.intә'stiʃәl] a. 空隙的, 裂缝的, 有空隙的\n[医] 间隙的, 间质的</t>
  </si>
  <si>
    <t>[,intәsәb'dʒektiv] a. 主观间的,主体间的</t>
  </si>
  <si>
    <t>[ˌɪntəsəbˌdʒek'tɪvɪtɪ] n. 主体间性</t>
  </si>
  <si>
    <t>[ˌɪntətekstʃuˈæləti] n. 互文性</t>
  </si>
  <si>
    <t>[,intә(:)'taidl] a. 高潮线与低潮线之间的</t>
  </si>
  <si>
    <t>[.intә'traibl] a. 部族间的</t>
  </si>
  <si>
    <t>[.intә'twain] v. (使)纠缠, (使)缠绕</t>
  </si>
  <si>
    <t>[ˌɪntɜ:'waɪnd] v. 缠结在一起( intertwine的过去式和过去分词 )</t>
  </si>
  <si>
    <t>['ɪntətwaɪnɪŋ] v. 缠结在一起( intertwine的现在分词 ); 纵横交错</t>
  </si>
  <si>
    <t>[.intә'ә:bәn] a. 都市间的\nn. 市间铁路</t>
  </si>
  <si>
    <t>['intәvәl] n. 间隔, 距离, 间歇, 间隙\n[计] 时间间隔</t>
  </si>
  <si>
    <t>[.intә'vi:n] vi. 插入, 调停, 干涉\n[经] 进场干预</t>
  </si>
  <si>
    <t>[,intә'vi:nә(r)] n. 干涉者, 介入者, 调停者</t>
  </si>
  <si>
    <t>[.intә'venʃәn] n. 插入, 介入, 调停\n[经] 干预</t>
  </si>
  <si>
    <t>[,intә'venʃənizəm] [经] 干预主义</t>
  </si>
  <si>
    <t>[.intә'venʃәnist] n. 干涉主义者\na. 干涉主义的</t>
  </si>
  <si>
    <t>[,intә(:)'vә:tibrәl] a. 椎骨间的, 脊椎骨间的\n[医] 椎[骨]间的</t>
  </si>
  <si>
    <t>['intәvju:] n. 面谈, 访问, 接见, 面试\nvt. 接见, 对...进行面谈(试)</t>
  </si>
  <si>
    <t>[ˈintəvju:d] v. 面试( interview的过去式和过去分词 ); 访问; 会见; （私下）提问</t>
  </si>
  <si>
    <t>[.intәvju:'i:] n. 被接见者, 被采访者, 被面试者</t>
  </si>
  <si>
    <t>['intәvju:ә] n. 会见者, 面谈者, 进行面试者</t>
  </si>
  <si>
    <t>[ˈintəvju:z] n. 接见( interview的名词复数 ); 采访; 面谈; 会谈\nv. 面试( interview的第三人称单数 ); 访问; 会见; （私下）提问</t>
  </si>
  <si>
    <t>['intә(:)'wɔ:] a. 两次战争之间的</t>
  </si>
  <si>
    <t>[intә'wi:v] v. (使)交织, 织进, (使)混杂</t>
  </si>
  <si>
    <t>[ˌɪntəˈwi:vɪŋ] v. 使（与…交织）( interweave的现在分词 )</t>
  </si>
  <si>
    <t>[.intә'wәuvәn] v. 互相编织</t>
  </si>
  <si>
    <t>[in'testәsi] n. 未留遗嘱而死亡\n[法] 未留遗嘱, 无遗嘱的死亡</t>
  </si>
  <si>
    <t>[in'testeit] a. 没有遗嘱的, 无遗嘱嘱明处置的\nn. 无遗嘱的死亡者</t>
  </si>
  <si>
    <t>[in'testinәl] a. 肠的, 肠内的\n[医] 肠的</t>
  </si>
  <si>
    <t>[in'testin] a. 内部的, 国内的\nn. 肠</t>
  </si>
  <si>
    <t>['ɪntɪfeɪdə] n. (1987年底爆发的)以色列占领区的巴勒斯坦人暴动</t>
  </si>
  <si>
    <t>['intimәsi] n. 亲密, 熟悉, 亲昵行为(言语)\n[法] 亲近的行为, 亲密, 隐私</t>
  </si>
  <si>
    <t>['intimәt] a. 亲密的, 私人的, 秘密的\nvt. 暗示, 通知, 告诉\nn. 至交</t>
  </si>
  <si>
    <t>['intimitli] adv. 亲切地, 亲密地, 个人性地</t>
  </si>
  <si>
    <t>[.inti'meiʃәn] n. 暗示, 提示, 通知\n[法] 告知, 通知, 暗示</t>
  </si>
  <si>
    <t>[in'timideit] vt. 威胁, 恐吓\n[法] 恐吓, 威胁, 使恐惧</t>
  </si>
  <si>
    <t>[ɪnˈtɪmɪdeɪtɪd] v. 恐吓; 威胁\na. 害怕的; 受到威胁的</t>
  </si>
  <si>
    <t>[ɪnˈtɪmɪdeɪtɪŋ] vt. 恐吓, 威胁( intimidate的现在分词)</t>
  </si>
  <si>
    <t>[in,timi'deiʃәn] n. 恐吓, 威胁\n[法] 恐吓, 威胁</t>
  </si>
  <si>
    <t>[in'timideitəri] a. 恐吓的,威胁的</t>
  </si>
  <si>
    <t>['intu:] prep. 进入...之内, 朝..., 深入...之中, 成为...状况</t>
  </si>
  <si>
    <t>[in'tɒlәrәbl] a. 无法忍受的, 难耐的</t>
  </si>
  <si>
    <t>[in'tɒlәrәbli] adv. 到难耐的程度, 无法忍受</t>
  </si>
  <si>
    <t>[in'tɒlәrәns] n. 不宽容, 偏狭, 不容许相反的言论\n[医] 不耐[性]</t>
  </si>
  <si>
    <t>[in'tɔlәrәnt] a. 不容忍的, 不容异说的, 偏执的, 偏狭的, 不宽容的, 不耐的, 不耐性的</t>
  </si>
  <si>
    <t>[.intәu'neiʃәn] n. 朗诵, 语调, 唱\n[化] 声调</t>
  </si>
  <si>
    <t>[in'tәun] v. 吟咏</t>
  </si>
  <si>
    <t>[in'tɒksikәnt] n. 酒类饮料, 致醉药物\na. 使醉的, 令人陶醉的</t>
  </si>
  <si>
    <t>[in'tɒksikeit] vt. 使陶醉, 使喝醉</t>
  </si>
  <si>
    <t>[in'tɔksikeitid] 喝醉的,极其兴奋的</t>
  </si>
  <si>
    <t>[in'tɔksikeitiŋ] a. 醉人的,使人兴奋的</t>
  </si>
  <si>
    <t>[in.tɒksi'keiʃәn] n. 使醉, 沉醉状态\n[医] 中毒, 醉[酒]</t>
  </si>
  <si>
    <t>[,intrә'seljulә] a. 胞内的, 细胞内的\n[医] 细胞内的</t>
  </si>
  <si>
    <t>[,intrә'kreiniәl] a. 颅内的\n[医] 颅内的</t>
  </si>
  <si>
    <t>[in.træktә'biliti] n. 难驾驭, 难操作</t>
  </si>
  <si>
    <t>[in'træktәbl] a. 不听话的, 倔强的, 棘手的\n[医] 顽固的, 难治的</t>
  </si>
  <si>
    <t>['intrә,epi'θi:liәl] a. 上皮内的</t>
  </si>
  <si>
    <t>[.intrә'mjurәl] a. 校内的, 内部的\n[医] 壁内的</t>
  </si>
  <si>
    <t>[,intrә'mʌskjulә] a. 肌内的\n[医] 肌内的</t>
  </si>
  <si>
    <t>[,intrә'neizəl] [医] 鼻内的</t>
  </si>
  <si>
    <t>['intrәnet] n. [计]内联网；企业内部网</t>
  </si>
  <si>
    <t>[in'trænsidʒәns] n. 不妥协, 强硬, 不让步</t>
  </si>
  <si>
    <t>[in'trænsidʒәnt] a. 非妥协性的\nn. 不妥协的人</t>
  </si>
  <si>
    <t>[in'trænsitiv] a. 不及物的\nn. 不及物动词</t>
  </si>
  <si>
    <t>[,intrә'ɔkjulә] a. 眼内的</t>
  </si>
  <si>
    <t>[,intrә'ɔpərәtiv,-reitiv] 外科手术进行时发生(或遇到,采取)的</t>
  </si>
  <si>
    <t>[ɪntr'əɔ:rəl]  口内的</t>
  </si>
  <si>
    <t>['intrә'pɑ:ti] a. 政党内的</t>
  </si>
  <si>
    <t>[,intrә'p\\\\:sənəl] a. 个人头脑中的,内心的</t>
  </si>
  <si>
    <t>[,intrә'saikik] [医] 内心的</t>
  </si>
  <si>
    <t>[ɪntræ'reɪʃl]  [医]种族内的</t>
  </si>
  <si>
    <t>[,intrәspi'sifik] a. [生]种内的</t>
  </si>
  <si>
    <t>[.intrә'ju:tәrain] a. 子宫内的</t>
  </si>
  <si>
    <t>[,intrә'væskjulә] a. 血管内的\n[医] 血管内的</t>
  </si>
  <si>
    <t>[.intrә'vi:nәs] a. 静脉内的\n[医] 静脉内的</t>
  </si>
  <si>
    <t>[in'trepid] a. 无畏的, 勇猛的</t>
  </si>
  <si>
    <t>['intrikәsi] n. 纷乱, 复杂, 错综</t>
  </si>
  <si>
    <t>['intrikit] a. 复杂的, 错综的, 缠结的, 难懂的</t>
  </si>
  <si>
    <t>['ɪntrɪkətlɪ] adv. 杂乱地, 复杂地; 难懂地</t>
  </si>
  <si>
    <t>[in'tri:g] n. 阴谋, 复杂的事\nvi. 密谋, 私通\nvt. 激起...的兴趣, 用诡计取得</t>
  </si>
  <si>
    <t>[ɪnˈtri:gd] a. 好奇的, 被迷住了的\nv. 搞阴谋诡计(intrigue的过去式); 激起…的兴趣或好奇心; “intrigue”的过去式和过去分词</t>
  </si>
  <si>
    <t>[in'tri:giŋ] a. 吸引人的, 有趣的</t>
  </si>
  <si>
    <t>[in'tri:giŋli] adv. 有趣地；有魅力地</t>
  </si>
  <si>
    <t>[in'trinsik] a. 本质的, 原有的, 真正的\n[医] 内部的, 内在的</t>
  </si>
  <si>
    <t>['intrәu] n. 介绍\n[计] 简介</t>
  </si>
  <si>
    <t>[.intrә'dju:s] vt. 介绍, 引入, 采用, 输入\n[法] 引进, 输入, 介绍</t>
  </si>
  <si>
    <t>[ɪntrəd'ju:st] a. [医]引种的, 引进的\nv. 提出( introduce的过去式和过去分词 ); 介绍; 引进; 作为…的开头</t>
  </si>
  <si>
    <t>[.intrә'dʌkʃәn] n. 介绍, 传入, 采用, 初步</t>
  </si>
  <si>
    <t>[.intrә'dʌktәri] a. 介绍的, 引导的, 开端的</t>
  </si>
  <si>
    <t>[,intrә'dʒekt] v. (思想,感情,信念等)融合,[心]使他人态度或外界事物形成内心形象</t>
  </si>
  <si>
    <t>[.intrәu'dʒekʃәn] n. 投入\n[医] 吸取, 摄取</t>
  </si>
  <si>
    <t>['intrɔn] [化] 内含子</t>
  </si>
  <si>
    <t>[.intrәu'spekʃәn] n. 内省, 反省\n[医] 内省</t>
  </si>
  <si>
    <t>[.intrәu'spektiv] a. 内省的\n[医] 内省的</t>
  </si>
  <si>
    <t>[.intrәu'vә:ʃәn] n. 内向性, 内省\n[医] 内翻, 向内, [精神]内向</t>
  </si>
  <si>
    <t>['intrәuvә:t] n. 个性内向者\nvt. 使内向, 使内弯, 内陷\nvi. 内省, 内弯\na. 性格内向的</t>
  </si>
  <si>
    <t>['intrәv\\\\:tid] a. 内向型性格的, 内倾的</t>
  </si>
  <si>
    <t>[in'tru:d] vi. 闯入, 侵入\nvt. 强加于</t>
  </si>
  <si>
    <t>[in'tru:dә] n. 侵入者, 干扰者, 妨碍者\n[计] 入侵者</t>
  </si>
  <si>
    <t>[in'tru:diŋ] v. 侵入, 侵扰, 打扰( intrude的现在分词); 把…强加于</t>
  </si>
  <si>
    <t>[in'tru:ʒәn] n. 闯入, 侵扰\n[医] [向内]突入</t>
  </si>
  <si>
    <t>[in'tru:siv] a. 打扰的, 插入的\n[法] 闯入的, 侵入的, 干涉的</t>
  </si>
  <si>
    <t>['intju:beit] vt. 把管子插进\n[医] 插管</t>
  </si>
  <si>
    <t>[in'tjuit] v. 由直觉知道</t>
  </si>
  <si>
    <t>[.intju:'iʃәn] n. 直觉, 直觉的知识</t>
  </si>
  <si>
    <t>[in'tju:itiv] a. 直觉的</t>
  </si>
  <si>
    <t>[.intju:'mesns] n. 膨胀, 肿大\n[医] 肿大, 膨大, 隆起</t>
  </si>
  <si>
    <t>['injulin] [化] 阿兰粉; 土木香粉; 菊粉\n[医] 菊粉, 土木香粉</t>
  </si>
  <si>
    <t>['inʌndeit] vt. 浸水, 泛滥, 淹没, 使充满</t>
  </si>
  <si>
    <t>['ɪnəndeɪtɪd] v. 淹没( inundate的过去式和过去分词 ); （洪水般地）涌来; 充满; 给予或交予（太多事物）使难以应付</t>
  </si>
  <si>
    <t>[.inʌn'deiʃәn] n. 淹水, 洪水, 大水</t>
  </si>
  <si>
    <t>[i'njuә] vt. 使习惯于\nvi. 生效</t>
  </si>
  <si>
    <t>[in'veid] vt. 侵入, 拥入, 侵略, 侵袭\n[法] 强入, 侵犯, 侵略</t>
  </si>
  <si>
    <t>[inˈveidid] v. 侵入, 侵略( invade的过去式和过去分词 ); 涌入; 侵袭; 侵犯</t>
  </si>
  <si>
    <t>[in'veidә] n. 侵略者\n[化] 侵入物</t>
  </si>
  <si>
    <t>[inˈveidɪŋ] v. 侵入, 侵略( invade的现在分词 ); 涌入; 侵袭; 侵犯</t>
  </si>
  <si>
    <t>[in'vælid] n. 病人, 残废者\na. 有病的, 无效的</t>
  </si>
  <si>
    <t>[in'vælideit] vt. 使无效\n[法] 使无效, 使无效力, 使作废</t>
  </si>
  <si>
    <t>[in.væli'deiʃәn] n. 无效, 失效\n[法] 无效, 作废</t>
  </si>
  <si>
    <t>[.invә'liditi] n. 无效, 无价值, 病弱\n[医] 病废, 劳动能力丧失</t>
  </si>
  <si>
    <t>[in'væljuәbl] a. 无价的, 价值无法衡量的</t>
  </si>
  <si>
    <t>[in'vєәriәbl] n. 不变的东西, 常数\na. 不变的, 常数的</t>
  </si>
  <si>
    <t>[in'vєәriәbli] adv. 不变化地, 恒定地, 始终如一地</t>
  </si>
  <si>
    <t>[in'veәriәns] n. 不变性\n[计] 不变性, 不变式</t>
  </si>
  <si>
    <t>[in'vєәriәnt] a. 无变化的, 不变的\nn. 不变量</t>
  </si>
  <si>
    <t>[in'veiʒәn] n. 侵犯, 侵入, 侵害\n[医] 侵袭, 侵入, 发病</t>
  </si>
  <si>
    <t>[in'veisiv] a. 侵入的, 侵略性的, 攻击性的</t>
  </si>
  <si>
    <t>[in'vektiv] n. 恶言漫骂, 臭骂\na. 漫骂的, 非难的, 恶言的</t>
  </si>
  <si>
    <t>[in'vei] vi. 痛骂, 漫骂, 臭骂</t>
  </si>
  <si>
    <t>[in'veiɡl. -'vi:-] vt. 诱骗；诱使</t>
  </si>
  <si>
    <t>[in'vent] vt. 发明, 创作, 虚构\n[机] 发明</t>
  </si>
  <si>
    <t>[ɪn'ventɪd] n. 虚拟\nv. 发明, 创造( invent的过去式和过去分词 ); 编造</t>
  </si>
  <si>
    <t>[inˈventɪŋ] v. 发明, 创造( invent的现在分词 ); 编造</t>
  </si>
  <si>
    <t>[in'venʃәn] n. 发明, 创作能力, 虚构的故事\n[经] 发明</t>
  </si>
  <si>
    <t>[in'ventiv] a. 善于创造的, 发明的</t>
  </si>
  <si>
    <t>[in'ventivli] adv. 有创造力地；率先的</t>
  </si>
  <si>
    <t>[in'ventә] n. 发明家\n[法] 发明人, 发明家, 创造者</t>
  </si>
  <si>
    <t>['invәntәri] n. 详细目录, 存货清单\nvt. 列入详细目录, 清点存货\n[计] 存货清单</t>
  </si>
  <si>
    <t>[,invә'nes] n. 长披风</t>
  </si>
  <si>
    <t>[in'vә:s] a. 倒转的, 相反的\nn. 反向, 反面\n[计] 反白, 反色</t>
  </si>
  <si>
    <t>[in'vә:ʃәn] n. 倒转, 倒置, 倒装\n[化] 反转; 倒反; 反演; 转化</t>
  </si>
  <si>
    <t>[in'vә:t] a. 转化的\nvt. 使反转, 使颠倒, 使转化\nn. 颠倒的事物\n[计] 倒置; 反转</t>
  </si>
  <si>
    <t>[in'vә:tәbrit] a. 无脊椎的, 无骨气的\nn. 无脊椎动物, 无骨气的人</t>
  </si>
  <si>
    <t>[in'vә:tid] a. 倒转的, 反向的</t>
  </si>
  <si>
    <t>[in'vә:tә] n. 倒转者, 换流器, 反相器\n[计] 反相器</t>
  </si>
  <si>
    <t>[in'vest] vt. 投资, 花费, 笼罩, 授予\nvi. 投资, 利用</t>
  </si>
  <si>
    <t>[in'vestigeit] v. 调查, 审查</t>
  </si>
  <si>
    <t>[inˈvestiɡeitid] v. 调查( investigate的过去式和过去分词 ); 审查; 侦查; 研究</t>
  </si>
  <si>
    <t>[in.vesti'geiʃәn] n. 调查, 审查\n[医] 调查, 调查研究</t>
  </si>
  <si>
    <t>[in'vestigeitiv] a. 审查的, 调查的, 好研究的\n[法] 调查的, 审查的, 受调查研究的</t>
  </si>
  <si>
    <t>[in'vestigeitә] n. 调查者, 审查者\n[法] 审查员, 侦查员, 调查员</t>
  </si>
  <si>
    <t>[ɪn'vestɪɡeɪtəz] n. 调查者, 审查者( investigator的名词复数 )</t>
  </si>
  <si>
    <t>[in'vesti^eitәri] a. 调查的, 审查的</t>
  </si>
  <si>
    <t>[in'vestitʃә] n. 授职, 封爵\n[法] 授受, 授职, 授权</t>
  </si>
  <si>
    <t>[in'vestmәnt] n. 投资\n[医] 包埋料, 围模料, 包埋法, 围模法</t>
  </si>
  <si>
    <t>[in'vestә] n. 投资者\n[经] 投资者</t>
  </si>
  <si>
    <t>[in'vetәrit] a. 根深的, 成癖的, 积习的\n[医] 慢性顽固性的, 绵延难治的</t>
  </si>
  <si>
    <t>[in'vidiәs] a. 引起反感的, 惹人不快的, 不公平的, 诽谤的</t>
  </si>
  <si>
    <t>[ɪn'vɪdɪəslɪ] adv. 惹人怨恨地, 不公平地</t>
  </si>
  <si>
    <t>[in'vidʒileit] vi. 看守, 监考</t>
  </si>
  <si>
    <t>[in'vigәreit] vt. 使精力充沛, 鼓舞, 搞活, 使健壮</t>
  </si>
  <si>
    <t>[ɪnˈvɪgəˌreɪtid] v. 使生气勃勃, 使精力充沛, 使健壮( invigorate的过去式和过去分词 )</t>
  </si>
  <si>
    <t>[in'vigәreitiŋ] a. 精力充沛的, 生气勃勃的</t>
  </si>
  <si>
    <t>[in.vinsә'biliti] n. 无敌, 绝对不败</t>
  </si>
  <si>
    <t>[in'vinsәbl] a. 不能征服的, 无敌的</t>
  </si>
  <si>
    <t>[in.vaiәlә'biliti] n. 不可侵犯, 神圣, 不可亵渎\n[法] 不可侵犯权, 不可侵犯性, 神圣不可侵犯</t>
  </si>
  <si>
    <t>[in'vaiәlәbl] a. 不可亵渎的, 不可侵犯的, 神圣的\n[法] 不可侵犯的, 神圣的</t>
  </si>
  <si>
    <t>[in'vaiәlit] a. 未亵渎的, 未受侵犯的, 无污点的</t>
  </si>
  <si>
    <t>[in.vizә'biliti] n. 看不见, 难觉察的, 看不见的东西</t>
  </si>
  <si>
    <t>[in'vizәbl] a. 看不见的, 无形的\n[经] 无形的, 表面上看不见的, 未列在公开帐目的</t>
  </si>
  <si>
    <t>[in'vizәbli] adv. 看不见地, 看不出地</t>
  </si>
  <si>
    <t>[.invi'teiʃәn] n. 邀请, 请柬, 引诱\n[经] 邀请, 招待, 吸引</t>
  </si>
  <si>
    <t>[,invi'teiʃənәl] a. (限于被)邀请的,怂恿</t>
  </si>
  <si>
    <t>[in'vait] vt. 邀请, 请求, 引起, 招致\nn. 邀请</t>
  </si>
  <si>
    <t>[.invai'ti:] n. 被邀请者\n[法] 被邀请者</t>
  </si>
  <si>
    <t>[in'vaitiŋ] a. 引人动心的, 有魅力的\n[法] 诱惑人的, 动人心的</t>
  </si>
  <si>
    <t>[ɪn'vaɪtɪŋlɪ] adv. 吸引人地, 诱人地; 动人地</t>
  </si>
  <si>
    <t>[.invәu'keiʃәn] n. 祈祷, 符咒</t>
  </si>
  <si>
    <t>['invɒis] n. 发票, 发货单\nv. 开发票, 记清单</t>
  </si>
  <si>
    <t>['invɔisiŋ] n. 发票；货品计价</t>
  </si>
  <si>
    <t>[in'vәuk] vt. 祈求, 恳求, 实行, 援引, 引起\n[计] 调用; 请求</t>
  </si>
  <si>
    <t>[in'vɒlәntәrili] adv. 不知不觉地, 无意识地</t>
  </si>
  <si>
    <t>[in'vɒlәntәri] a. 自然而然的, 无意识的, 不知不觉的, 偶然的, 不随意的\n[医] 不随意的</t>
  </si>
  <si>
    <t>[.invә'lu:ʃәn] n. 卷绕, 内卷, 回旋\n[医] 退化, 复旧, 内转</t>
  </si>
  <si>
    <t>[in'vɒlv] vt. 包括, 使陷于, 潜心于, 包围\n[医] 累及, 牵涉, 包含</t>
  </si>
  <si>
    <t>[in'vɔlvd] a. 难懂的, 复杂的, 不易懂的, 卷入...之中的, 累及..., 与...有关, 被纠缠的\n[计] 包含, 涉及</t>
  </si>
  <si>
    <t>[in'vɔlvmәnt] n. 卷入, 牵连, 包含, 困窘\n[经] 财政困难, 经济上的困窘</t>
  </si>
  <si>
    <t>[in.vʌlnәrә'biliti] n. 不会受伤害, 刀枪不入, 无懈可击的</t>
  </si>
  <si>
    <t>[in'vʌlnәrәbl] a. 不会受伤害的, 刀枪不入的, 无懈可击的, 无可反驳的</t>
  </si>
  <si>
    <t>['inwәd] a. 内心的, 向内的, 本来的\n[医] 向内的</t>
  </si>
  <si>
    <t>['inwәdli] adv. 在内部, 向中心, 向内, 内里, 在心灵深处, 精神上, 思想上, 暗自地\n[机] 向内的, 向内里</t>
  </si>
  <si>
    <t>['inwәdnis] n. 本质, 深意, 灵性, 精神性, 思想的深度, 诚挚, 感情的深度</t>
  </si>
  <si>
    <t>['inwәdz] adv. 在内部, 向中心, 向内, 内里\n[经] 进口税</t>
  </si>
  <si>
    <t>['aiәu] [计] 输入输出</t>
  </si>
  <si>
    <t>['aiәdaid] n. 碘化物\n[化] 碘化物</t>
  </si>
  <si>
    <t>['aiәdi:n] n. 碘, 碘酒\n[化] 碘I-2</t>
  </si>
  <si>
    <t>['aiәn] n. 离子\n[化] 离子</t>
  </si>
  <si>
    <t>[ai'әunjәn] a. 爱奥尼亚的, 爱奥尼亚式的\nn. 爱奥尼亚人</t>
  </si>
  <si>
    <t>[ai'ɒnik] a. 离子的, 爱奥尼亚的, 爱奥尼亚韵律的, 爱奥尼亚式的\nn. 爱奥尼亚方言</t>
  </si>
  <si>
    <t>['aiәnaiz] v. &lt;主英&gt;=ionize</t>
  </si>
  <si>
    <t>['aiənaiz] vt. 电离（等于ionize）</t>
  </si>
  <si>
    <t>[.aiәnai'zeiʃәn] n. 离子化, 电离\n[化] 电离; 电离作用</t>
  </si>
  <si>
    <t>['aiәnaiz] vt. 使离子化\nvi. 电离</t>
  </si>
  <si>
    <t>['ɑɪəˌnɑɪz] v. （使）电离, （使）成离子( ionize的过去式和过去分词 )</t>
  </si>
  <si>
    <t>['aɪənaɪzɪŋ] v. （使）电离, （使）成离子( ionize的现在分词 )</t>
  </si>
  <si>
    <t>[ai'ɒnә.sfiә] n. 电离层\n[化] 电离层</t>
  </si>
  <si>
    <t>[ai'әutә] n. 希腊字母第9位(I,L), 极微小</t>
  </si>
  <si>
    <t>['aiәu'ju:] 借据, 借条</t>
  </si>
  <si>
    <t>['aiәwә] n. 衣阿华州</t>
  </si>
  <si>
    <t>['ɪpsətɪv]  自比的</t>
  </si>
  <si>
    <t>[,ipsi'lætәrәl] [医] 同侧的</t>
  </si>
  <si>
    <t>['ipswitʃ] n. 伊普斯威奇（英格兰东部一城市）</t>
  </si>
  <si>
    <t>['aiәrә] abbr. 爱尔兰共和军（Irish Republican Army）；个人退休帐户（Individual Retirement Account）</t>
  </si>
  <si>
    <t>[i'rɑ:k] n. 伊拉克</t>
  </si>
  <si>
    <t>[i'rɑ:n] n. 伊朗</t>
  </si>
  <si>
    <t>[i'rɑ:nɡeit] n. 伊朗门事件</t>
  </si>
  <si>
    <t>[i'reiniәn] a. 伊朗的, 伊朗语系的\nn. 伊朗人, 伊朗语</t>
  </si>
  <si>
    <t>[i'rɑ:ki] n. 伊拉克人, 伊拉克阿拉伯语\na. 伊拉克的, 伊拉克人的</t>
  </si>
  <si>
    <t>[i.ræsә'biliti] n. 易怒, 脾气暴躁\n[医] 愤怒, 易怒性</t>
  </si>
  <si>
    <t>[i'ræsәbl] a. 易怒的, 暴躁的</t>
  </si>
  <si>
    <t>['aireit] a. 发怒的, 生气的</t>
  </si>
  <si>
    <t>[aiә] n. 忿怒\n[电] 美国无线电工程师学会</t>
  </si>
  <si>
    <t>['aiәlәnd] n. 爱尔兰</t>
  </si>
  <si>
    <t>[ai'ri:n] n. 和平女神\n[化] 鸢尾烯</t>
  </si>
  <si>
    <t>[,iәri'ɑ:n] 伊里安(岛)[太平洋](即新几内亚岛)</t>
  </si>
  <si>
    <t>[.iri'desәns] n. 彩虹色\n[医] 虹色, 晕色</t>
  </si>
  <si>
    <t>[.iri'desәnt] a. 彩虹色的, 闪光的\n[医] 虹色的, 晕色的</t>
  </si>
  <si>
    <t>[ai'ridiәm] n. 铱\n[化] 铱Ir</t>
  </si>
  <si>
    <t>['airis] n. 虹膜, 鸢尾属植物, 虹, 虹彩\n[化] 可变光阑</t>
  </si>
  <si>
    <t>['airiʃ] n. 爱尔兰人, 爱尔兰语\na. 爱尔兰的</t>
  </si>
  <si>
    <t>['airiʃmәn] n. 爱尔兰人</t>
  </si>
  <si>
    <t>['airiʃwumәn] n. 爱尔兰妇女</t>
  </si>
  <si>
    <t>[ә:k] vt. 使厌倦, 使苦恼</t>
  </si>
  <si>
    <t>[ɜ:kt] v. &lt;正, 文&gt;使烦恼, 激怒( irk的过去式和过去分词 )</t>
  </si>
  <si>
    <t>['ә:ksәm] a. 厌恶的, 讨厌的, 令人厌烦的</t>
  </si>
  <si>
    <t>[ә:'kutsk, iә'kutsk] 伊尔库次克[苏联东西伯利亚城市]</t>
  </si>
  <si>
    <t>['\\\\:mә] [化] 免疫放射分析</t>
  </si>
  <si>
    <t>['aiәn] n. 铁, 熨斗, 铁器, 坚强, 烙铁, 镣铐\nvt. 烫平, 熨, 用铁包\nvi. 烫平</t>
  </si>
  <si>
    <t>['aiәnclæd] a. 装甲的, 铁定的\n[法] 打不破, 装甲的, 镶铁的</t>
  </si>
  <si>
    <t>[ˈaiənd] v. 熨平( iron的过去式和过去分词 ); 用鱼叉叉（鱼）; 用铁铸成; 给…加铁具（以使牢固）</t>
  </si>
  <si>
    <t>[aiә'rɔnik] a. 冷嘲的, 挖苦的, 反话的, 讽刺的, 令人啼笑皆非的, 出乎意料的</t>
  </si>
  <si>
    <t>[ai'rɒnikl] a. 讽刺的, 用反语的</t>
  </si>
  <si>
    <t>['aiәniŋ] n. 熨烫</t>
  </si>
  <si>
    <t>['airәnist] n. 讽刺家, 讽刺作家</t>
  </si>
  <si>
    <t>['aɪənmæn]  钢铁人；钢铁侠</t>
  </si>
  <si>
    <t>['aiәnmɑ:stә(r)] 铁工厂厂长</t>
  </si>
  <si>
    <t>['aiәnmʌŋ^ә(r)] n. 金属器具商, 五金商</t>
  </si>
  <si>
    <t>['aiәn,mʌŋ^əri] n. 五金器件</t>
  </si>
  <si>
    <t>['aiәnsaid] n. 勇敢的人</t>
  </si>
  <si>
    <t>['aiәnstwәjn] n. 铁石, 含铁矿石</t>
  </si>
  <si>
    <t>['aiәnwud] n. 铁木</t>
  </si>
  <si>
    <t>['aiәnwә:k] n. 铁制品</t>
  </si>
  <si>
    <t>['aiәn,w\\\\:kә(r)] n. 钢铁工人, 铁器工人</t>
  </si>
  <si>
    <t>['aiәrәni] n. 反语, 讽刺, 具有讽刺意味的事</t>
  </si>
  <si>
    <t>[,irә'kwɔiәn] a. 易洛魁族人的</t>
  </si>
  <si>
    <t>['irәkwɔi, 'irәkwɔiz] n. 易洛魁人</t>
  </si>
  <si>
    <t>[i'reidieit] vt. 照耀, 启发, 使灿烂, 放射\nvi. 发光, 变灿烂</t>
  </si>
  <si>
    <t>[ɪˈreɪdi:ˌeɪtid] v. 照亮( irradiate的过去式和过去分词 ); 使发光; 使生辉; 用X射线等治疗</t>
  </si>
  <si>
    <t>[i.reidi'eiʃәn] n. 发光, 光线, 照射\n[化] 辐射; 辐照</t>
  </si>
  <si>
    <t>[i'rædikәbl] a. 不能根除的</t>
  </si>
  <si>
    <t>[i'ræʃәnәl] n. 无理数\na. 无理性的, 不合理的</t>
  </si>
  <si>
    <t>[i.ræʃә'næliti] n. 不合理, 无条理, 无理性</t>
  </si>
  <si>
    <t>[ɪ'ræʃnəlɪ] adv. 不合理地, 无理性地</t>
  </si>
  <si>
    <t>[i'rekәnsailәbl] a. 不能和解的, 不能协调的, 矛盾的</t>
  </si>
  <si>
    <t>[.iri'kʌvәrәbl] a. 不能收回的, 不能挽回的, 不能复原的</t>
  </si>
  <si>
    <t>[.iri'di:mәbl] a. 不能赎回的\n[经] 不能偿还的, 不能兑现的</t>
  </si>
  <si>
    <t>[.iri'dentizm] n. 民族统一主义\n[法] 领土收复主义, 民族统一主义</t>
  </si>
  <si>
    <t>[.iri'dentist] n. 民族统一主义者</t>
  </si>
  <si>
    <t>[.iri'dju:sәbl] a. 不能复归的, 不能削减的, 不可约的\n[医] 不能复位的, 不能还原的</t>
  </si>
  <si>
    <t>[ -əbli] adv. 不能减少地; 不能简化地</t>
  </si>
  <si>
    <t>[i'refjutәbl] a. 不能反驳的, 不能驳倒的\n[法] 不可辩驳的, 不可否认的</t>
  </si>
  <si>
    <t>[,iri'^ɑ:dlis] a. &amp; adv.&lt;口&gt;&lt;非规范&gt;=regardless</t>
  </si>
  <si>
    <t>[i'regjulә] n. 不规则物, 不合规格之物\na. 不规则的, 不整齐的, 不合法的</t>
  </si>
  <si>
    <t>[i.regju'læriti] n. 不规则, 例外, 违反规则的行为\n[化] 不匀度</t>
  </si>
  <si>
    <t>[i'relivәns] n. 不相关, 离题, 不相关的事物(言论)\n[计] 不相关性, 不恰当组合</t>
  </si>
  <si>
    <t>[i'relәvәnt] a. 不恰当的, 无关系的, 不相干的\n[法] 无关的, 不相干的, 离题的</t>
  </si>
  <si>
    <t>[ɪ'reləvəntlɪ] adv. 不恰当地, 不合适地; 不相关地</t>
  </si>
  <si>
    <t>[.iri'lidʒәn] n. 无宗教, 反宗教</t>
  </si>
  <si>
    <t>[.iri'lidʒәs] a. 无宗教的, 反宗教的, 无信仰的</t>
  </si>
  <si>
    <t>[.iri'mi:diәbl] a. 不能治疗的, 不能改正的, 不能挽回的</t>
  </si>
  <si>
    <t>[,iri'mi:diəbli] adv. 无法补救地；无可救药地</t>
  </si>
  <si>
    <t>[i'repәrәbl] a. 不能修补的, 不能挽回的\n[法] 不可弥补的, 不可挽回的</t>
  </si>
  <si>
    <t>[i'repәrәbli] adv. 不能挽回地, 不能恢复地</t>
  </si>
  <si>
    <t>[.iri'pleisәbl] a. 不能调换的, 不能代替的\n[法] 不能恢复原状的, 不能替代的, 无法弥补的</t>
  </si>
  <si>
    <t>[.iri'presәbl] a. 约束不住的, 抑制不住的</t>
  </si>
  <si>
    <t>[ˌɪrɪ'presəblɪ] adv. 镇压不住地, 无法抑制地</t>
  </si>
  <si>
    <t>[.iri'prәutʃәbl] a. 不可非难的, 无缺点的, 无过失的</t>
  </si>
  <si>
    <t>[.iri'zistәbl] a. 不可抵抗的, 不能压制的\n[经] 不可抗力</t>
  </si>
  <si>
    <t>[ˌɪrɪ'zɪstəblɪ] adv. 无法抵抗地, 不能自持地; 极为诱惑人地</t>
  </si>
  <si>
    <t>[i'rezәlu:t] a. 无决断的, 优柔寡断的, 踌躇不定的</t>
  </si>
  <si>
    <t>['i.rezә'lu:ʃәn] n. 无决断, 优柔寡断\n[法] 优柔寡断, 摇摆不定, 犹豫不决</t>
  </si>
  <si>
    <t>[.iri'zɒlvәbl] a. 不能分解的, 不能分离的, 不能解决的</t>
  </si>
  <si>
    <t>[.iri'spektiv] a. 不顾的, 无关的, 没关系的</t>
  </si>
  <si>
    <t>['iri,spɔnsә'bilәti] n. 无责任, 不承担责任的行为\n[法] 不负责任, 无责任, 不承担责任</t>
  </si>
  <si>
    <t>[.iri'spɔnsәbl] a. 不负责任的；不可靠的</t>
  </si>
  <si>
    <t>[,iri'spɔnsəbli] adv. 不负责任地</t>
  </si>
  <si>
    <t>[.iri'tri:vәbl] a. 不能挽回的, 不能复原的\n[法] 不能恢复的, 无法挽救的, 不能弥补的</t>
  </si>
  <si>
    <t>[ˌɪrɪ'tri:vəblɪ] adv. 不能挽回地, 不能补救地</t>
  </si>
  <si>
    <t>[i'revәrәns] n. 不敬, 非礼, 不敬行为</t>
  </si>
  <si>
    <t>[i'revәrәnt] a. 不敬的, 不逊的, 无礼的</t>
  </si>
  <si>
    <t>[ɪ'revərəntlɪ] adv. 不敬地, 不逊地</t>
  </si>
  <si>
    <t>['iri.vә:sә'biliti] n. 不可逆性, 不可改变性\n[化] 不可逆性</t>
  </si>
  <si>
    <t>[,iri'vә:sәbl,-sib-] a. 不可逆的, 不可改变的, 不能倒置的, 不能翻转的, 不能倒转的, 不可撤销的\n[计] 不可逆的</t>
  </si>
  <si>
    <t>[ˌɪrɪ'vɜ:səblɪ] adv. 不可更改地, 不可挽回地, 不可反转地</t>
  </si>
  <si>
    <t>[i'revәkәbl] a. 不能挽回的, 不能取消的, 不能变更的\n[经] 不能撤销的, 不能恢复的</t>
  </si>
  <si>
    <t>[ɪ'revəkəblɪ] adv. 不能取消地, 不能撤回地</t>
  </si>
  <si>
    <t>['irigeit] vt. 灌溉, 冲洗伤口, 使清新\nvi. 灌溉</t>
  </si>
  <si>
    <t>[ˈɪrɪˌgeɪtid] a. [医]冲洗的\nv. 灌溉( irrigate的过去式和过去分词 ); 冲洗（伤口）</t>
  </si>
  <si>
    <t>[.iri'geiʃәn] n. 灌溉, 冲洗\n[医] 冲洗法, 灌溉</t>
  </si>
  <si>
    <t>['irigeitә] n. 灌溉者, 灌溉设备, 灌注器\n[化] 冲洗器</t>
  </si>
  <si>
    <t>[.iritә'biliti] n. 易怒, 刺激物, 兴奋性\n[医] 应激性, 兴奋性, 刺激感受性, 兴奋增盛, 过敏</t>
  </si>
  <si>
    <t>['iritәbl] a. 易怒的, 急躁的\n[医] 应激性的, 过敏的</t>
  </si>
  <si>
    <t>['iritәnt] a. 刺激的, 刺激性的\nn. 刺激物, 刺激剂</t>
  </si>
  <si>
    <t>['iriteit] vt. 激怒, 使发怒, 使兴奋, 使发炎\nvi. 引起不快</t>
  </si>
  <si>
    <t>['iriteitid] a. 被激怒的, 生了气的, 变粗的, 因刺激而发炎的, 发红的</t>
  </si>
  <si>
    <t>['iriteitiŋ] a. 刺激的, 使愤怒的, 气人的</t>
  </si>
  <si>
    <t>['ɪrɪteɪtɪŋlɪ] adv. 刺激地, 使愤怒地</t>
  </si>
  <si>
    <t>[.iri'teiʃәn] n. 刺激, 烦恼, 刺激物\n[医] 刺激[作用], 兴奋</t>
  </si>
  <si>
    <t>[i'rʌpʃ(ә)n] n. 侵入, 闯进, 激剧繁殖</t>
  </si>
  <si>
    <t>['ә:vin] 欧文(姓氏, 男子名)</t>
  </si>
  <si>
    <t>['\\\\:vin] n. [美俚]警官</t>
  </si>
  <si>
    <t>['ә:viŋ] n. 欧文（男子名, 涵义为海的朋友）；欧文（美国作家）</t>
  </si>
  <si>
    <t>['ә:win] n. 欧文（男子名, 姓氏）</t>
  </si>
  <si>
    <t>[iz] be的现在式第三人称\n[计] 加下标次序, 信息系统, 国际标准, 中间系统</t>
  </si>
  <si>
    <t>['aizәk] n. 艾萨克（男人名）；以撒（希伯来族长, 犹太人的始祖亚伯拉罕和萨拉的儿子）</t>
  </si>
  <si>
    <t>['izәbel] n. 伊莎贝尔（人名）</t>
  </si>
  <si>
    <t>[,izә'belә] n. 伊莎贝拉（女子名）</t>
  </si>
  <si>
    <t>[ai'zeiә] n. 以赛亚(希伯来预言家), &lt;&lt;以赛亚书&gt;&gt;</t>
  </si>
  <si>
    <t>['iskiәl] a. 坐骨的</t>
  </si>
  <si>
    <t>['iskiәm] n. 坐骨\n[医] 坐骨</t>
  </si>
  <si>
    <t>['i:sәi] [化] 离子选择电极; 离子选择性电极</t>
  </si>
  <si>
    <t>['iʃә(:)wud] 伊舍伍德(姓氏)</t>
  </si>
  <si>
    <t>['iʃmeil] 以实玛利(&lt;&lt;圣经&gt;&gt;故事人物), 被唾弃的人, 社会公敌</t>
  </si>
  <si>
    <t>['izidɔ:(r)] n. 伊西多尔(m.)</t>
  </si>
  <si>
    <t>['aiziŋglæs] n. 鱼胶, 明胶, 云母\n[化] 鱼胶; 白云母</t>
  </si>
  <si>
    <t>['aisis] abbr. （美）废钢铁协会（Institute of Scrap Iron and Steel）；综合科学情报服务（Integrated Scientific Information Service）</t>
  </si>
  <si>
    <t>['izlɑ:m] n. 伊斯兰教</t>
  </si>
  <si>
    <t>[is'lɑ:mәbɑ:d] 伊斯兰堡(巴基斯坦首都)</t>
  </si>
  <si>
    <t>[iz'læmik] a. 伊斯兰教的, 穆斯林的</t>
  </si>
  <si>
    <t>[iz'lɑ:mist] n. 伊斯兰教主义者；回教教徒</t>
  </si>
  <si>
    <t>[,izləmai'zeiʃən] n. 伊斯兰化</t>
  </si>
  <si>
    <t>['ailәnd] n. 岛, 岛屿, 孤立地区, 安全岛\nvt. 使成岛状, 孤立</t>
  </si>
  <si>
    <t>['ailәndә] n. 岛民</t>
  </si>
  <si>
    <t>[ail] n. 小岛, 群岛\nvt. 使成为岛状\nvi. 住在岛屿上</t>
  </si>
  <si>
    <t>['ailit] n. 小岛\n[医] 岛, 小岛</t>
  </si>
  <si>
    <t>['izm] n. 主义, 学说, 制度</t>
  </si>
  <si>
    <t>['iznt] (=is not)不是</t>
  </si>
  <si>
    <t>['aisәj] [计] 国际标准化组织\n[经] 国际糖组织</t>
  </si>
  <si>
    <t>['izәbel] n. 伊泽贝尔(Elizabeth的异体)(f.)</t>
  </si>
  <si>
    <t>[,aisәu'bju:tein] [化] 异丁烷</t>
  </si>
  <si>
    <t>[,aisәu'fleivәun] [化] 异黄酮</t>
  </si>
  <si>
    <t>['aisәleit] vt. 使隔离, 使孤立, 使绝缘\nn. 隔离种群</t>
  </si>
  <si>
    <t>['aisәleitid] a. 孤立的, 孤零零的\n[计] 隔离的, 绝缘的</t>
  </si>
  <si>
    <t>['aisәleitiŋ] a. 孤立的；绝缘的</t>
  </si>
  <si>
    <t>[.aisә'leiʃәn] n. 隔绝, 孤立, 隔离\n[化] 分离; 生物分离</t>
  </si>
  <si>
    <t>[aisә'leiʃәniz(ә)m] n. 孤立主义</t>
  </si>
  <si>
    <t>[.aisә'leiʃәnist] n. 孤立主义者</t>
  </si>
  <si>
    <t>['aisәleitә] n. 隔离者(物), 隔音装置\n[计] 隔离器</t>
  </si>
  <si>
    <t>[i'zɔldə] n. 伊索德（人名）</t>
  </si>
  <si>
    <t>[,aisә'let] n. 不足月婴儿人工抚育器</t>
  </si>
  <si>
    <t>['aisәmә] n. 异构体\n[化] 异构体</t>
  </si>
  <si>
    <t>[,aisәu'metrik] a. 立方的, 等体积的, 等容积的, 等比例的, 等径的, 等距离的, 等角的\n[计] 等角的, 等距的, 等轴的, 等体积的</t>
  </si>
  <si>
    <t>[,aisәu'metriks] [化] 管道安装图</t>
  </si>
  <si>
    <t>[.aisәu'mɒ:fik] a. 同形的\n[医] 同形的, [异质]同晶的</t>
  </si>
  <si>
    <t>[.aisәu'mɒ:fizm] n. 同形, 类质同像\n[化] 类质同晶</t>
  </si>
  <si>
    <t>[,aisәu'naiәzid] [化] 异烟肼\n[医] 异烟肼</t>
  </si>
  <si>
    <t>[,aisәu'prәupil] [化] 异丙基\n[医] 异丙基</t>
  </si>
  <si>
    <t>[.aisәu'tɒnik] a. 等渗的, 等张的, 等压的\n[医] 等张的, 等渗的</t>
  </si>
  <si>
    <t>['aisәutәup] n. 同位素\n[化] 同位素</t>
  </si>
  <si>
    <t>[,aisәu'tɔpik] a. 同位素的\n[医] 同位的</t>
  </si>
  <si>
    <t>[.aisәu'trɒpik] a. 各向同性的\n[医] 各向同性的</t>
  </si>
  <si>
    <t>['izreil] n. 以色列, 以色列后裔, 犹太人</t>
  </si>
  <si>
    <t>[iz'reili] a. 以色列的, 以色列人(语)的\nn. 以色列人</t>
  </si>
  <si>
    <t>['izriәlait] a. 以色列人的；犹太人的</t>
  </si>
  <si>
    <t>['iʃjuәns] n. 发行, 发布\n[经] 发行, 发给</t>
  </si>
  <si>
    <t>['isju] n. 发行, 问题, 后果, 流出, 出口, 争端\nvi. 发行, 流出, 造成...结果, 传下\nvt. 使流出, 放出, 发行, 发布, 发给</t>
  </si>
  <si>
    <t>['iʃjuә] n. 发行者\n[法] 发行人, 发布人</t>
  </si>
  <si>
    <t>[ˈisju:ɪŋ] v. 出版( issue的现在分词 ); 发表; 宣布; 分配; 发行者( issuer的现在分词 )</t>
  </si>
  <si>
    <t>[.istæn'bu:l] n. 伊斯坦布尔</t>
  </si>
  <si>
    <t>['ismәs] n. 地峡, 峡部\n[医] 峡</t>
  </si>
  <si>
    <t>[it] pron. 它\n[计] 信息论, 输入终端, 智能终端, 内捕获</t>
  </si>
  <si>
    <t>['itl] it will的缩写, it shall的缩写</t>
  </si>
  <si>
    <t>[its] it is的缩写, it has的缩写</t>
  </si>
  <si>
    <t>[i'tɑ:ljɑ:] n. 意大利</t>
  </si>
  <si>
    <t>[i'tæljәn] n. 意大利人, 意大利语\na. 意大利的, 意大利语的</t>
  </si>
  <si>
    <t>[i'tæljәneit] a. 意大利风格的, 意大利化的\nv. 有意大利风格</t>
  </si>
  <si>
    <t>[i'tælik] a. 斜体的\nn. 斜体字, 斜体\n[计] 斜体</t>
  </si>
  <si>
    <t>[i'tælisaiz] vt.&lt;主英&gt; = italicize</t>
  </si>
  <si>
    <t>[i'tælisaiz] vt. 用斜体字印刷（等于italicize）</t>
  </si>
  <si>
    <t>[i'tælisaiz] vt. 用斜体字排字, 在字下划横线</t>
  </si>
  <si>
    <t>[iˈtælisaizd] v. 用斜体字排字, 在字下划横线( italicize的过去式和过去分词 )</t>
  </si>
  <si>
    <t>[i'tæliks] n. 斜体字</t>
  </si>
  <si>
    <t>['itәli] n. 意大利</t>
  </si>
  <si>
    <t>[itʃ] n. 痒, 渴望, 疥疮\nvi. 发痒, 渴望</t>
  </si>
  <si>
    <t>['itʃiŋ] a. 渴望的, 痒的\n[医] 痒, 瘙痒</t>
  </si>
  <si>
    <t>['itʃi] a. 渴望的, 痒的, 生疥疮的</t>
  </si>
  <si>
    <t>['aitәm] n. 项目, 条款, 一则, 项\n[计] 项</t>
  </si>
  <si>
    <t>['aitәmaiz] vt. 分条详述, 详细列举\n[经] 分项, 详细列明</t>
  </si>
  <si>
    <t>[ˈaɪtəˌmaɪzd] v. 列出清单( itemize的过去式和过去分词 )</t>
  </si>
  <si>
    <t>['itәreit] vt. 反复说, 重复\n[计] 迭代</t>
  </si>
  <si>
    <t>[ˈɪtəˌreɪtid] v. 重复( iterate的过去式和过去分词 ); 反复申明</t>
  </si>
  <si>
    <t>[.itә'reiʃәn] n. 重复, 反复说的话\n[计] 迭代</t>
  </si>
  <si>
    <t>['itәrәtiv] a. 反复的, 絮叨的\nn. 反复体</t>
  </si>
  <si>
    <t>['iθәkә] n. 伊萨卡岛（希腊西部爱奥尼亚海中群岛之一）</t>
  </si>
  <si>
    <t>[i'tinәrәnt] a. 巡回的\nn. 巡回者</t>
  </si>
  <si>
    <t>[ai'tinәrәri] n. 旅程, 旅行指南, 游记\na. 巡回的, 旅程的</t>
  </si>
  <si>
    <t>[its] pron. 它的</t>
  </si>
  <si>
    <t>[it'self] pron. 它本身, 它自己</t>
  </si>
  <si>
    <t>['aivәn] n. 伊凡（男子名）</t>
  </si>
  <si>
    <t>[aivz] 艾夫斯(①姓氏,男子名②Charles Edward,1874-1954,美国作曲家 ③James Merritt, 1824-1895, 美国石印家)</t>
  </si>
  <si>
    <t>['aivə; 'i:və] n. 艾弗（男子名）</t>
  </si>
  <si>
    <t>['aivәriәn] [经] 象牙海岸的</t>
  </si>
  <si>
    <t>['aivәri] n. 象牙, 乳白色\na. 象牙制的, 乳白色的</t>
  </si>
  <si>
    <t>['aivi] n. 常春藤\na. 学院的, 抽象的</t>
  </si>
  <si>
    <t>[iz'miә] 伊兹密尔(即士麦那 Smyrna, 土耳其西部一港市)</t>
  </si>
  <si>
    <t>[iz'vestjә] n. 消息报</t>
  </si>
  <si>
    <t>[dʒei] n. 字母j</t>
  </si>
  <si>
    <t>[jɑ:] 数人共有的银行存款帐户, 联合代理人, 军法官, 军法检查官</t>
  </si>
  <si>
    <t>[dʒæb] v. 刺, 戳, 猛击\nn. 刺, 戳, 猛击</t>
  </si>
  <si>
    <t>['dʒæbә] v. 快而含糊地说, 吱吱喳喳地叫\nn. 快而含糊不清的话</t>
  </si>
  <si>
    <t>[.dʒækә'rændә] n. 蓝花楹, 黄檀</t>
  </si>
  <si>
    <t>[dʒæk] n. 插座, 千斤顶, 男人\nvt. 抬起, 提醒, 扛举, 增加, 提高, 放弃\na. 雄的\n[计] 插座</t>
  </si>
  <si>
    <t>['dʒækɒ:l] n. 豺, 帮凶, 走狗\nvi. 当走狗</t>
  </si>
  <si>
    <t>['dʒækæs] n. 公驴, 愚蠢的人, 傻瓜</t>
  </si>
  <si>
    <t>['dʒækbu:t] n. 长统靴</t>
  </si>
  <si>
    <t>['dʒæk,bu:tid] a. 穿长统靴(半统军靴)的；与长统靴相搭配的; 好斗的；侵略的；粗暴的, 残暴的</t>
  </si>
  <si>
    <t>['dʒækdɒ:] n. 寒鸦</t>
  </si>
  <si>
    <t>['dʒækit] n. 夹克, 外套, 护套\nvt. 给...穿夹克, 给...装护套</t>
  </si>
  <si>
    <t>['dʒækitid] a. 有套的；备有夹套的</t>
  </si>
  <si>
    <t>['dʒækfru:t] n. 木波罗</t>
  </si>
  <si>
    <t>['dʒækhæmә] n. 手提钻</t>
  </si>
  <si>
    <t>['dʒæki] n. 杰基（人名）</t>
  </si>
  <si>
    <t>['dʒæknaif] n. 大折合式刀, 屈体跳水\nvi. 弯身\nvt. 用大折刀切</t>
  </si>
  <si>
    <t>['dʒækpɔt] n. 最大赌注, (彩票的)头奖, 最大成功, 意外的成功/奖赏, 困境</t>
  </si>
  <si>
    <t>[ˈdʒækræbɪt] n. 长耳大野兔</t>
  </si>
  <si>
    <t>['dʒækskru:] n. 螺旋起重机\n[医] 螺旋正牙器</t>
  </si>
  <si>
    <t>['dʒæksn] n. 杰克逊（男子名）；杰克逊（美国密西西比州的城市）</t>
  </si>
  <si>
    <t>[dʒæk'sәuniәn] a. 美国第七任总统杰克逊的；杰克逊思想的</t>
  </si>
  <si>
    <t>['dʒæksənvil] n. 杰克逊维尔（美国佛罗里达州东北部港市）</t>
  </si>
  <si>
    <t>['dʒæki] n. 水手；杜松子酒</t>
  </si>
  <si>
    <t>['dʒeikәb] n. [圣经]雅各（以色列人的祖先）；雅各布（男子名）</t>
  </si>
  <si>
    <t>[.dʒækәu'bi:әn] a. (英王)詹姆斯一世时代的, 黑栎木色的\nn. 詹姆斯一世时代的政治家</t>
  </si>
  <si>
    <t>['dʒækәbin] n. 激进派成员</t>
  </si>
  <si>
    <t>['dʒækәbait] n. 詹姆斯二世追随者</t>
  </si>
  <si>
    <t>[dʒә'kɑ:d] n. 提花机, 提花织物</t>
  </si>
  <si>
    <t>['dʒækli:n] n. 杰奎琳（女子名）</t>
  </si>
  <si>
    <t>[ʒɑ:k,dʒeiks] n. 雅克（男子名）</t>
  </si>
  <si>
    <t>[dʒə'ku:zi] n. 极可意水流按摩浴缸</t>
  </si>
  <si>
    <t>[dʒeid] n. 玉, 翡翠, 老马\na. 绿色的, 玉制的\nv. (使)疲倦</t>
  </si>
  <si>
    <t>['dʒeidid] a. 疲倦不堪的, 厌倦的</t>
  </si>
  <si>
    <t>['dʒeidait] n. 硬玉\n[化] 硬玉; 翡翠</t>
  </si>
  <si>
    <t>['jei^ә] n. 猎人</t>
  </si>
  <si>
    <t>['dʒæfә] 迦法柑桔, 佳发(巴基斯坦甜橙品种名)</t>
  </si>
  <si>
    <t>[dʒæg] n. 缺口, 突出端, 小伙子\nvt. 使成缺口, 使成锯齿状\nvi. 刺, 戳</t>
  </si>
  <si>
    <t>['dʒægd] a. 锯齿状的\n[电] 锯齿形的</t>
  </si>
  <si>
    <t>['jɑ:^ә] [机] L形吊骨</t>
  </si>
  <si>
    <t>['dʒægjuә] n. 美洲虎</t>
  </si>
  <si>
    <t>[dʒə'hɑ:ŋɡiə] n. 贾汗季（印度莫卧儿帝国的第四代皇帝）</t>
  </si>
  <si>
    <t>[dʒeil] n. 监牢, 监狱, 拘留所\nvt. 监禁, 下狱</t>
  </si>
  <si>
    <t>['dʒeilbә:d] n. 囚犯, 惯犯, 恶痞</t>
  </si>
  <si>
    <t>['dʒeilbreik] n. 越狱</t>
  </si>
  <si>
    <t>['dʒeilә] n. 看守监狱的人, 狱卒\n[法] 看守, 狱卒, 监狱管理员</t>
  </si>
  <si>
    <t>['dʒeilhajs] n. 监狱</t>
  </si>
  <si>
    <t>[dʒeilɪŋ] v. 监禁, 拘留( jail的现在分词 )</t>
  </si>
  <si>
    <t>[dʒain] n. 耆那教徒\na. 耆那教的, 耆那教徒的</t>
  </si>
  <si>
    <t>[,dʒai'puə] n. 斋蒲尔</t>
  </si>
  <si>
    <t>[dʒә'kɑ:tә] n. 雅加达（印尼首都, 等于Djakarta）</t>
  </si>
  <si>
    <t>[dʒeik] a. 满意的, 上等的\nn. 乡下佬, 家伙</t>
  </si>
  <si>
    <t>[dʒeiks] n. 厕所</t>
  </si>
  <si>
    <t>[,hɑ:lә'peijәu] 墨西哥胡椒</t>
  </si>
  <si>
    <t>[dʒә'lɔpi] n. 破旧车, 破旧的飞机</t>
  </si>
  <si>
    <t>[dʒæm] n. 果酱, 拥塞之物, 堵塞, 困境\nvt. 挤进, 使塞满, 混杂, 压碎, 使堵塞\nvi. 堵塞, 轧住, 拥挤</t>
  </si>
  <si>
    <t>[dʒә'meikә] n. 牙买加</t>
  </si>
  <si>
    <t>[dʒә'meikәn] a. 牙买加的；牙买加人的</t>
  </si>
  <si>
    <t>[dʒæm] n. 门窗侧壁, 侧柱</t>
  </si>
  <si>
    <t>[.dʒʌmbә'laiә] n. 什锦菜肴</t>
  </si>
  <si>
    <t>['dʒæmbә'ri:] n. 大喝大闹, 大集会, (童子军)欢乐的聚会</t>
  </si>
  <si>
    <t>[dʒeimz] n. 詹姆斯（姓氏, 男子名）；[圣]《雅各书》</t>
  </si>
  <si>
    <t>['dʒeimziәn] a. 亨利·詹姆斯或其作品的, 威廉·詹姆斯或其哲学的 \nn. 亨利·詹姆斯的研究者, 威廉·詹姆斯哲学的拥护者</t>
  </si>
  <si>
    <t>['dʒeimsn, 'dʒimsn] n. 詹姆士（姓氏）</t>
  </si>
  <si>
    <t>['dʒæmә] [计] 电气干扰, 人为干扰台</t>
  </si>
  <si>
    <t>['dʒæmɪs] n. &lt;口&gt;睡衣裤</t>
  </si>
  <si>
    <t>['dʒæmiŋ] n. 干扰, 人为干扰\n[计] 干扰</t>
  </si>
  <si>
    <t>['dʒʌmu:] 查谟(城市, 位于亚洲查谟和克什米尔的西南)</t>
  </si>
  <si>
    <t>['dʒæmi] a. 粘上果酱的</t>
  </si>
  <si>
    <t>[dʒæn] n. 一月</t>
  </si>
  <si>
    <t>['dʒʌnətɑ:] n. （印度）人民团体；人民党（印度联合政党）</t>
  </si>
  <si>
    <t>[dʒein] n. 简（女子名）</t>
  </si>
  <si>
    <t>['dʒænit] [计] 英国大学联合科学网</t>
  </si>
  <si>
    <t>['dʒæŋgl] v. 吵架, (使)发出刺耳声\nn. 吵嚷, 刺耳声, 空谈</t>
  </si>
  <si>
    <t>[ˈdʒæŋgəld] a. 受刺激的\nv. 铁器相碰发出刺耳的声音( jangle的过去式和过去分词 ); 烦扰, 刺激神经</t>
  </si>
  <si>
    <t>['dʒæŋglɪŋ] v. 铁器相碰发出刺耳的声音( jangle的现在分词 ); 烦扰, 刺激神经</t>
  </si>
  <si>
    <t>[d'ʒæŋɡlɪ] a. 丁当作响的</t>
  </si>
  <si>
    <t>['dʒænitә] n. 守卫, 门警, 管理人\n[医] 幽门</t>
  </si>
  <si>
    <t>[,dʒæni'tɔ:riəl] a. 管理的(janitor的变形)</t>
  </si>
  <si>
    <t>['dʒænjuәri] n. 一月</t>
  </si>
  <si>
    <t>['dʒeinәs] n. 杰纳斯两面神\n[医] 双面联胎</t>
  </si>
  <si>
    <t>[dʒæp] abbr. 日本, 日本人（Japan, Japanese）</t>
  </si>
  <si>
    <t>[dʒә'pæn] n. 日本\n[化] 天然漆; 大漆; 漆器</t>
  </si>
  <si>
    <t>[.dʒæpә'ni:z] n. 日本人, 日语\na. 日本的, 日语的</t>
  </si>
  <si>
    <t>[dʒeip] n. 戏言, 笑料, 嘲弄\nvi. 开玩笑\nvt. 嘲弄</t>
  </si>
  <si>
    <t>[dʒә'pɒnikә] n. 山茶</t>
  </si>
  <si>
    <t>['dʒeikwiz] n. 贾克斯(一译杰奎斯,莎士比亚喜剧《皆大欢喜》)</t>
  </si>
  <si>
    <t>[dʒɑ:] n. 广口瓶, 震动, 刺耳声\nvi. 震惊, 冲突, 发刺耳声, 不一致\nvt. 震动, 刺激</t>
  </si>
  <si>
    <t>['dʒɑ:gәn] n. 专门术语, 行话, 梦话, 土语\n[计] 行话</t>
  </si>
  <si>
    <t>['dʒɑ:hed] n. &lt;美&gt;&lt;俚&gt;海军陆战队士兵</t>
  </si>
  <si>
    <t>['dʒɑ:riŋ] a. 辗轧的, 刺耳的, 不和谐的\nn. 辗轧声, 震动, 冲突</t>
  </si>
  <si>
    <t>['dʒɑ:riŋli] adv. jar（刺耳的）的变形</t>
  </si>
  <si>
    <t>['dʒɑ:vis] n. 贾维斯(m.)</t>
  </si>
  <si>
    <t>['dʒæsmin] n. 茉莉, 淡黄色\n[医] 素馨属植物, 钩吻根</t>
  </si>
  <si>
    <t>['dʒæspә] n. 碧玉\n[化] 碧玉</t>
  </si>
  <si>
    <t>['dʒɒ:ndis] n. 黄疸, 偏见, 乖僻\nvt. 使患黄疸, 使怀偏见</t>
  </si>
  <si>
    <t>['dʒɒ:ndist] a. 患黄疸病的, 有偏见的, 嫉妒的</t>
  </si>
  <si>
    <t>[dʒɒ:nt] n. 远足, 徒步旅游\nvi. 远足, 徒步旅游</t>
  </si>
  <si>
    <t>['dʒɒ:ntili] adv. 快活地, 活泼地, 洋洋得意地</t>
  </si>
  <si>
    <t>['dʒɒ:nti] a. 快活的, 活泼的, 轻快的</t>
  </si>
  <si>
    <t>['dʒɑ:vә] n. 爪哇, 爪哇咖啡</t>
  </si>
  <si>
    <t>['dʒɑ:vәn] n. (=Javanese)爪哇人[语]</t>
  </si>
  <si>
    <t>[.dʒævә'ni:z] a. 爪哇的, 爪哇人的, 爪哇语的\nn. 爪哇人, 爪哇岛人, 爪哇语</t>
  </si>
  <si>
    <t>['dʒævlin] n. 标枪</t>
  </si>
  <si>
    <t>[,hɑ:vi'li:nә] n. [动] (=peccary)一种野猪</t>
  </si>
  <si>
    <t>[dʒɒ:] n. 颚, 颌\nv. 闲谈, 教训, 唠叨</t>
  </si>
  <si>
    <t>['dʒɒ:bәun] n. 颚骨, 下颚骨, 信用\nv. 赊买</t>
  </si>
  <si>
    <t>['dʒɒ:breikә] n. 难发音的字, 大块硬糖</t>
  </si>
  <si>
    <t>['dʒɔ:,lain] n. 下颌的轮廓,下巴的外形</t>
  </si>
  <si>
    <t>[dʒei] n. 鸟, 喋喋不休的人, 傻瓜</t>
  </si>
  <si>
    <t>['dʒeib\\\\:d] n. &lt;方&gt;=jay</t>
  </si>
  <si>
    <t>['dʒeiwɒ:k] vi. 乱穿马路</t>
  </si>
  <si>
    <t>['dʒeɪwɔ:kə(r)]  乱穿马路的人</t>
  </si>
  <si>
    <t>[dʒæz] n. 爵士乐, 喧闹\na. 爵士乐的, 喧吵的\nvi. 演奏爵士乐, 跳爵士舞, 游荡\nvt. 奏爵士乐, 使活泼</t>
  </si>
  <si>
    <t>['dʒæzmæn] n. 爵士音乐家</t>
  </si>
  <si>
    <t>['dʒæzi] a. 爵士的, 奔放的, 激烈的</t>
  </si>
  <si>
    <t>[,dʒei si: 'bi:] abbr. 作业控制块（Job Control Block）；日本国际信用卡公司（Japan Credit Bureau）</t>
  </si>
  <si>
    <t>['dʒelәs] a. 嫉妒的, 羡慕的, 留心的, 戒备的</t>
  </si>
  <si>
    <t>['dʒelәsi] n. 妒忌, 猜忌, 羡慕\n[法] 妒忌, 嫉妒, 猜忌</t>
  </si>
  <si>
    <t>[dʒi:n] n. 牛仔裤, 牛仔布, 斜纹棉布</t>
  </si>
  <si>
    <t>[dʒә'net] n. [纺]细斜纹布(比三页细斜纹布更细),三页斜纹呢</t>
  </si>
  <si>
    <t>[dʒi:n] n. 珍妮（女子名, 等于Joanna）</t>
  </si>
  <si>
    <t>[dʒi'net] n. 珍妮特(Jean的昵称)(f.)</t>
  </si>
  <si>
    <t>[dʒi:nz] n. 工装裤, 牛仔裤</t>
  </si>
  <si>
    <t>[dʒed,jed] n. 杰德（男子名, Jedediah的昵称）</t>
  </si>
  <si>
    <t>[dʒi:p] n. 吉普车\nvi. 乘吉普车\nvt. 用吉普车运</t>
  </si>
  <si>
    <t>[dʒiә] n. 嘲笑, 讥讽, 戏弄\nv. 嘲弄, 揶揄, 戏弄</t>
  </si>
  <si>
    <t>[dʒi:vz] n. 吉夫斯(美国作家P.G.Wodehouse所著小说中人物, 现用来指理想的男仆)</t>
  </si>
  <si>
    <t>[dʒi:z] int. 呀</t>
  </si>
  <si>
    <t>['heifei] &lt;西&gt;n.政界领袖, 军事首脑</t>
  </si>
  <si>
    <t>[dʒef] n. 杰夫（男子名, 等于Jeffrey）</t>
  </si>
  <si>
    <t>['dʒefәsn] n. 杰弗逊（姓氏）</t>
  </si>
  <si>
    <t>[.dʒefә'sәuniәn] a. 杰斐逊派的\nn. 杰斐逊的支持者</t>
  </si>
  <si>
    <t>['dʒefri] n. 杰弗里（男子名, 等于Geoffrey）</t>
  </si>
  <si>
    <t>[dʒi'hәuvә] n. 耶和华</t>
  </si>
  <si>
    <t>[dʒi'dʒu:n] a. 贫弱的, 不毛的, 无味干燥的, 不成熟的</t>
  </si>
  <si>
    <t>[dʒi'dʒu:nәm] n. 空肠</t>
  </si>
  <si>
    <t>['dʒi:kil, 'dʒekil] n. 哲基尔医生(英国小说&lt;&lt;化身博士&gt;&gt;的主人工)</t>
  </si>
  <si>
    <t>[dʒel] v. (使)成胶状\nn. 果子冻</t>
  </si>
  <si>
    <t>['dʒelid] a. 凝成胶状的, 涂凝胶物的</t>
  </si>
  <si>
    <t>['dʒelәu] n. 果冻</t>
  </si>
  <si>
    <t>['dʒeli] n. 果冻, 果冻甜食, 胶状物\nv. (使)结冻, (使)成胶状</t>
  </si>
  <si>
    <t>['dʒelifiʃ] n. 水母, 海蜇, 意志薄弱的人\n[医] 海蛰, 水母</t>
  </si>
  <si>
    <t>['dʒelɪrəʊl] n. 酱卷心蛋糕</t>
  </si>
  <si>
    <t>[dʒi'maimә] n. 杰迈玛(f.)</t>
  </si>
  <si>
    <t>['dʒemi] n. 铁橇, 橇棍</t>
  </si>
  <si>
    <t>['jeinә] n. 耶拿（德意志民主共和国一城市）</t>
  </si>
  <si>
    <t>['dʒenkin] 煤柱中的窄道</t>
  </si>
  <si>
    <t>['dʒenә] 詹纳(①姓氏 ②Edward, 1749-1823, 英国医生, 种痘法的首创者 ③William, 1815-1898, 英国医师、病理学家)</t>
  </si>
  <si>
    <t>['dʒini,'dʒeni] n. 詹妮（女子名, 等于Jenny）</t>
  </si>
  <si>
    <t>['dʒenifә] n. 詹尼弗（女子名）</t>
  </si>
  <si>
    <t>['dʒeniŋz] n. 詹宁斯（姓氏）</t>
  </si>
  <si>
    <t>['dʒeni] n. 纺纱机, 移动吊车, 母驴</t>
  </si>
  <si>
    <t>['jensn, jenzn] n. 延森（姓氏）</t>
  </si>
  <si>
    <t>['dʒepәdaiz] vt. 危害, 使受危困, 使陷危地</t>
  </si>
  <si>
    <t>['dʒepәdi] n. 危难, 危险\n[法] 危险, 危难, 危险处境</t>
  </si>
  <si>
    <t>[.dʒeri'maiәd] n. 悲叹, 悲痛话, 怨恨</t>
  </si>
  <si>
    <t>[.dʒeri'maiә] n. 耶利米(&lt;&lt;圣经&gt;&gt;故事人物), &lt;&lt;耶利米书&gt;&gt;</t>
  </si>
  <si>
    <t>['dʒerimi] n. 杰里米（男子名）</t>
  </si>
  <si>
    <t>['dʒerikәu] n. 耶利哥, 偏僻的地方</t>
  </si>
  <si>
    <t>[dʒә:k] n. 性情古怪的人, 急拉, 肌肉抽搐, 牛肉干\nvi. 痉挛, 急拉, 急推\nvt. 猛拉</t>
  </si>
  <si>
    <t>['dʒə:kili] adv. 痉挛性地；颠簸地</t>
  </si>
  <si>
    <t>['dʒә:kin] n. 男用无袖短上衣, 短上衣</t>
  </si>
  <si>
    <t>['dʒә:ki] a. 急动的, 抽筋的, 不平稳的\nn. 牛肉干</t>
  </si>
  <si>
    <t>[dʒә'rәum] n. 杰罗姆（男子名）</t>
  </si>
  <si>
    <t>['dʒeri] a. 草率的, 偷工减料的\n[经] 偷工减料的, 工程粗略的</t>
  </si>
  <si>
    <t>['dʒә:zi] n. 运动衫</t>
  </si>
  <si>
    <t>[dʒә'ru:sәlәm] n. 耶路撒冷</t>
  </si>
  <si>
    <t>['dʒɑ:vis, 'dʒә:vis] n. 杰维斯(m.)</t>
  </si>
  <si>
    <t>['jespәsn, 'dʒes-] 耶斯佩森, 叶斯帕森(Jens Otto Harry, 1860-1943, 丹麦语言学家)</t>
  </si>
  <si>
    <t>[dʒes] n. 鹰的脚带\nvt. 系以脚带</t>
  </si>
  <si>
    <t>['dʒesәmin] [医] 素馨属植物, 钩吻根</t>
  </si>
  <si>
    <t>['desi] n. 耶西(&lt;&lt;圣径&gt;&gt;故事人物)</t>
  </si>
  <si>
    <t>['dʒesikә] n. 杰西卡（女子名）</t>
  </si>
  <si>
    <t>['dʒesi] n. 杰西（女子名）</t>
  </si>
  <si>
    <t>[dʒest] n. 笑柄, 笑话\nvi. 讲笑话, 嘲笑, 开玩笑\nvt. 嘲笑</t>
  </si>
  <si>
    <t>['dʒestә] n. 讲笑话的人, 小丑</t>
  </si>
  <si>
    <t>['dʒestiŋ] a. 爱开玩笑的, 打趣的, 说着玩的, 滑稽的, 逗趣的, 好笑的</t>
  </si>
  <si>
    <t>['dʒi:zju:] n. 耶稣, 耶稣基督</t>
  </si>
  <si>
    <t>['dʒezjuit] n. 耶稣会信徒, 阴险的人, 阴谋家</t>
  </si>
  <si>
    <t>['dʒi:zәs] n. 耶稣</t>
  </si>
  <si>
    <t>[dʒet] n. 喷射流, 喷嘴, 煤玉\nv. 射出, 迸出, 喷射\na. 黑而发亮的, 墨黑的</t>
  </si>
  <si>
    <t>['dʒetlainә] n. 喷气客机</t>
  </si>
  <si>
    <t>['dʒetsәm] n. 投弃货物, 漂流到海岸的货物\n[化] 沉料; 抛弃后沉底的货物(船过海滩减载措施)</t>
  </si>
  <si>
    <t>['dʒetisәn] n. 投弃, 投弃货物\n[经] 抛弃, 船货投海</t>
  </si>
  <si>
    <t>['dʒeti] n. 突堤, 防波堤, 码头\na. 黑玉般的, 乌黑发亮的\nvi. 伸出</t>
  </si>
  <si>
    <t>[ˈdʒetweɪ]  喷气式飞机跑道</t>
  </si>
  <si>
    <t>[ʒ\\\\:'nes] &lt;法&gt;n.[总称]青年,年轻人</t>
  </si>
  <si>
    <t>[ʒә:] n. （法语）游戏（jeu的复数）</t>
  </si>
  <si>
    <t>[dʒu:] n. 犹太人, 守财奴, 犹太教信徒\nvt. 欺骗, 杀价</t>
  </si>
  <si>
    <t>['dʒu:әl] n. 珠宝, 贵重物, 镶珠宝的饰物\nvt. 饰以珠宝, 镶以宝石</t>
  </si>
  <si>
    <t>['dʒu:әlә(r)] n. 宝石商, 宝石匠, 珠宝商</t>
  </si>
  <si>
    <t>['dʒu:әld] a. 用宝石装饰的, 有宝石的, 镶有宝石的, 饰有宝石的</t>
  </si>
  <si>
    <t>['dʒu:әlri] n. 宝石, 贵重饰物, 珠宝, 宝石饰物, 受珍视的人/物, 宝贝, 有价值的人/物</t>
  </si>
  <si>
    <t>['dʒu:әlri] n. 珠宝, 珠宝类</t>
  </si>
  <si>
    <t>['dʒu:әlwi:d] n. 凤仙花</t>
  </si>
  <si>
    <t>['dʒu:s] n. 犹太女人</t>
  </si>
  <si>
    <t>['dʒu:iʃ] a. 犹太人的, 犹太族的</t>
  </si>
  <si>
    <t>['dʒuːɪʃnəs] n. 犹太人身份；犹太教徒身份</t>
  </si>
  <si>
    <t>['dʒuәri] n. 犹太人区, [总称] 犹太人, 犹太民族</t>
  </si>
  <si>
    <t>['dʒezәbl] n. 无耻放荡的女人\n[电] 用以探测海底和把水底分类的系统</t>
  </si>
  <si>
    <t>[dʒib] n. 船首三角帆, 铁臂\nvi. 移转, 踌躇不前, 停止不动</t>
  </si>
  <si>
    <t>[dʒaib] vi. 嘲笑, 一致\nvt. 转帆, 嘲笑\nn. 嘲笑</t>
  </si>
  <si>
    <t>['hi:kәmә] n. 豆薯,凉薯</t>
  </si>
  <si>
    <t>['dʒifi] n. 瞬间</t>
  </si>
  <si>
    <t>[dʒig] n. 吉格快步舞, 快步舞曲, 带锤子的钓钩, 夹具\nv. 乱跳, 加工用钩钓鱼, 选筛\n[计] 装架; 钻模; 夹具</t>
  </si>
  <si>
    <t>['dʒigә] n. 小滑车, 小玩意\n[医] 恙螨</t>
  </si>
  <si>
    <t>[['dʒi^iŋ] n. 跳汰选, 簸选</t>
  </si>
  <si>
    <t>['dʒigl] v. (使)轻摇, (使)微动\nn. 轻摇, 微动</t>
  </si>
  <si>
    <t>[ˈdʒɪgəlɪŋ] v. 轻摇, 抖动( jiggle的现在分词 ); 坐立不安</t>
  </si>
  <si>
    <t>['dʒigsɒ:] n. 线锯\nvt. 用线锯锯</t>
  </si>
  <si>
    <t>[dʒi'hɑ:d] n. 讨伐异教徒, 拥护运动</t>
  </si>
  <si>
    <t>[dʒil] n. 吉尔（女子名, 等于Juliana）</t>
  </si>
  <si>
    <t>['dʒiljәn] n. &lt;美俚&gt; 巨量\na. 很多的, 大量的</t>
  </si>
  <si>
    <t>[dʒilt] n. 抛弃情人者\nvt. 抛弃</t>
  </si>
  <si>
    <t>[dʒɪltid] v. 抛弃, 遗弃（情人）( jilt的过去式和过去分词 )</t>
  </si>
  <si>
    <t>[dʒim] n. 吉姆（人名）</t>
  </si>
  <si>
    <t>['dʒɪmɪz] n. 铁撬( jimmy的名词复数 )</t>
  </si>
  <si>
    <t>['dʒimi] n. 铁撬\nvt. 撬</t>
  </si>
  <si>
    <t>[dʒin] n. 神灵（等于jinni）；（汉语）斤（重量单位）</t>
  </si>
  <si>
    <t>['dʒiŋgl] n. 叮当声\nv. (使)作叮当声, (使)押韵</t>
  </si>
  <si>
    <t>['dʒiŋɡliŋ] a. 发叮当声的；叮当响的</t>
  </si>
  <si>
    <t>['dʒiŋ^әjiz(ә)m] n. 侵略主义, 大国沙文主义</t>
  </si>
  <si>
    <t>[,dʒiŋ^әu'istik] a. 强硬外交政策的, 侵略分子的</t>
  </si>
  <si>
    <t>[dʒiŋk] vi. 闪身, 闪开, 闪避</t>
  </si>
  <si>
    <t>[dʒɪŋks] v. 急转, （尤指）躲闪, 闪开( jink的第三人称单数 )</t>
  </si>
  <si>
    <t>['dʒini] n. 固定绞车, 自重滑行坡</t>
  </si>
  <si>
    <t>[dʒiŋks] n. 不祥物, 厄运\nvt. 使倒霉</t>
  </si>
  <si>
    <t>['dʒitni] n. 小公共汽车, 五分镍币</t>
  </si>
  <si>
    <t>['dʒitә] vi. 神经过敏, 战战兢兢\n[计] 跳动; 抖动</t>
  </si>
  <si>
    <t>['dʒitәbʌ^] n. 爵士乐迷, 神经质的人\nv. 跳吉特巴舞</t>
  </si>
  <si>
    <t>['dʒitәz] n. 神经过敏</t>
  </si>
  <si>
    <t>['dʒitәri] a. 极度紧张不安的</t>
  </si>
  <si>
    <t>[dʒaiv] n. 摇摆乐, 摇摆舞, 假话\nvi. 跳摇摆舞, 欺骗\na. 假的</t>
  </si>
  <si>
    <t>[dʒәu] abbr. 乔（女子名, 等于Joseph, Josephine）</t>
  </si>
  <si>
    <t>[dʒәu'ænә] n. 乔安娜（女子名）</t>
  </si>
  <si>
    <t>[dʒәj'æn] n. 乔安妮（女子名）</t>
  </si>
  <si>
    <t>[dʒɒb] n. 工作, 零活, 职业, 事情\nvi. 做零工, 打杂, 做股票经纪, 假公济私\nvt. 代客买卖, 批发, 承包, 欺骗\n[计] 作业</t>
  </si>
  <si>
    <t>['dʒɒbә] n. 批发商, 股票经纪人\n[经] 做包工的人, 临时工, 股票经纪人</t>
  </si>
  <si>
    <t>['dʒɔbiŋ] a. 做零活的</t>
  </si>
  <si>
    <t>['dʒɔblis] a. 失职的, 无职业的\n[经] 失业的</t>
  </si>
  <si>
    <t>['dʒɔblisnis] n. 失业；无活可干（jobless的名词形式）</t>
  </si>
  <si>
    <t>[dʒɔbs] n. 工作（job的复数形式）</t>
  </si>
  <si>
    <t>['dʒɔsəlin] n. 乔斯林（女子名）</t>
  </si>
  <si>
    <t>[dʒɔk] n. 苏格兰高原地方的士兵；[美俚]（大学）运动员；乔克（男子名）</t>
  </si>
  <si>
    <t>['dʒɒki] n. 赛马骑师, 驾驶员, 操作工\nvt. 骗, 瞒, 驾驶, 移动\nvi. 当赛马的骑师</t>
  </si>
  <si>
    <t>[ˈdʒɔkiŋ] v. 赛马骑师( jockey的现在分词 )</t>
  </si>
  <si>
    <t>['dʒɒkstræp] n. 下体弹力护身</t>
  </si>
  <si>
    <t>[dʒә'kәus] a. 开玩笑的, 诙谐的, 戏谑的</t>
  </si>
  <si>
    <t>['dʒɒkjulә] a. 诙谐的</t>
  </si>
  <si>
    <t>[,dʒɔkju'læriti] n. 诙谐, 幽默</t>
  </si>
  <si>
    <t>['dʒɔkjuləli] adv. 打趣地; 滑稽地</t>
  </si>
  <si>
    <t>['dʒɒkәnd] a. 欢乐的, 高兴的</t>
  </si>
  <si>
    <t>[dʒɔd'puә] 焦特布尔(印度西北部一城市)</t>
  </si>
  <si>
    <t>['dʒәjdi] n. [美军俚]平民男子；征兵不录（或缓役）的男子（等于jodie）</t>
  </si>
  <si>
    <t>['dʒәjdi] n. 乔迪（女子名, 等于Judith, Jodi, Jodie）</t>
  </si>
  <si>
    <t>[dʒәu] n. 乔（男子名）</t>
  </si>
  <si>
    <t>['dʒәuәl] n. 约珥(&lt;&lt;圣经&gt;&gt;人物), &lt;&lt;约珥书&gt;&gt;</t>
  </si>
  <si>
    <t>[dʒәui] n. 幼兽</t>
  </si>
  <si>
    <t>[dʒɒg] n. 轻推, 轻撞, 慢跑\nv. 轻推, (使)蹒跚行进, (使)慢跑</t>
  </si>
  <si>
    <t>['dʒɔɡә(r)] n. 慢跑者；[印刷]撞纸机</t>
  </si>
  <si>
    <t>['dʒɒgiŋ] n. 慢跑\n[电] 轻摇</t>
  </si>
  <si>
    <t>['dʒɒgl] v. 轻摇, 摇动, 摇曳, 啮合\nn. 轻摇, 摇动, 啮合扣\n[计] 轻摇</t>
  </si>
  <si>
    <t>[dʒәj'hænә] n. 约翰娜（女子名, 等于Joanna）</t>
  </si>
  <si>
    <t>[dʒәu'hænis] n. 葡萄牙18, 19世纪的金币</t>
  </si>
  <si>
    <t>[dʒәu'hænisbә:^] 约翰内斯堡[南非(阿扎尼亚)东北部城市]</t>
  </si>
  <si>
    <t>[dʒә'hænain] a. 使徒约翰的, &lt;&lt;约翰福音书&gt;&gt;的</t>
  </si>
  <si>
    <t>[dʒɔn] n. 盥洗室, 厕所, 嫖客</t>
  </si>
  <si>
    <t>['dʒɔnbәut] n. (一种在内河行驶的)平底小船</t>
  </si>
  <si>
    <t>['dʒɒni] n. 男人, 家伙</t>
  </si>
  <si>
    <t>[dʒɔnz] n. 约翰斯（姓氏）</t>
  </si>
  <si>
    <t>['dʒɔnsn] n. 约翰逊（姓氏）</t>
  </si>
  <si>
    <t>[dʒɔn'sәunjәn, -niәn] a. 约翰逊的, 约翰逊流派的, 庄重的\nn. 约翰逊研究者</t>
  </si>
  <si>
    <t>['dʒɔnstәn, 'dʒɔnsn] n. 约翰斯顿（姓氏）</t>
  </si>
  <si>
    <t>[dʒɒin] vi. 参加, 结合, 加入\nvt. 连接, 结合, 参加, 加入\nn. 连接, 结合, 接合点\n[计] 连接; 汇合指令</t>
  </si>
  <si>
    <t>['dʒɔinә] n. 细工木匠, 接合者, 接合物</t>
  </si>
  <si>
    <t>['dʒɔinәri] n. 细木工技术, 细木工活, 细木工行业</t>
  </si>
  <si>
    <t>['dʒɔiniŋ] n. 接缝；连接；连接物</t>
  </si>
  <si>
    <t>[dʒɒint] n. 连接处, 接合, 关节\na. 共同的, 联合的, 连接的, 合办的\nvt. 连接, 接合, 使有接头\nvi. 贴合, 长节</t>
  </si>
  <si>
    <t>['dʒɒintli] adv. 共同地, 连带地</t>
  </si>
  <si>
    <t>[dʒɒist] n. 托梁, 桁</t>
  </si>
  <si>
    <t>[həˈhəʊbə] n. 加州希蒙得木</t>
  </si>
  <si>
    <t>[dʒәuk] n. 笑话, 玩笑, 笑柄\nv. 开玩笑, 取笑, 作弄</t>
  </si>
  <si>
    <t>['dʒәukә] n. 诙谐者, 家伙, 巧计\n[法] 曲笔</t>
  </si>
  <si>
    <t>['dʒәjkstә(r)] n. 喜欢开玩笑者</t>
  </si>
  <si>
    <t>['dʒәjki] a. 好开玩笑的, 滑稽的</t>
  </si>
  <si>
    <t>['dʒәukiŋ] a. 戏谑的, 开玩笑的</t>
  </si>
  <si>
    <t>['dʒәukiŋli] adv. 开玩笑地, 打趣地</t>
  </si>
  <si>
    <t>['dʒәuki] a. 爱开玩笑的</t>
  </si>
  <si>
    <t>['dʒɒliti] n. 高兴, 酒宴</t>
  </si>
  <si>
    <t>['dʒɒli] a. 愉快的, 高兴的, 宜人的\nvt. 恭维, 使高兴, 取笑\nvi. 开玩笑\nadv. 非常, 极为</t>
  </si>
  <si>
    <t>[dʒәult] n. 震摇, 摇动, 颠簸\nvi. 颠簸而行, 震摇\nvt. 使颠簸, 使慌张, 猛击</t>
  </si>
  <si>
    <t>['dʒәultiŋ] n. 震压造型；震动</t>
  </si>
  <si>
    <t>[dʒɔn] n. 乔恩（男子名）</t>
  </si>
  <si>
    <t>['dʒәunә] n. 约拿(&lt;&lt;圣经&gt;&gt;中的先知), &lt;&lt;约拿书&gt;&gt;, 带来不幸的人</t>
  </si>
  <si>
    <t>['dʒɔnәθәn] n. 乔纳森（男子名）</t>
  </si>
  <si>
    <t>[dʒәunz] n. 琼斯（姓氏）</t>
  </si>
  <si>
    <t>[jɔŋ] n. 小伙子；（旧时的）青年男奴</t>
  </si>
  <si>
    <t>[ʒɔ:ŋ'^lә:] &lt;法&gt;n.中世纪吟游诗人</t>
  </si>
  <si>
    <t>['dʒɒŋkwil] n. 长寿花</t>
  </si>
  <si>
    <t>['dʒɔnsn] n. [姓氏] 琼森</t>
  </si>
  <si>
    <t>['dʒɒ:dәn] n. 约旦, 约旦河, 尿壶</t>
  </si>
  <si>
    <t>[dʒɒ:'deiniәn] a. 约旦的\nn. 约旦人</t>
  </si>
  <si>
    <t>['dʒәuzif] n. 约瑟夫（男子名）；约瑟（圣经中雅各的第十一子）</t>
  </si>
  <si>
    <t>['dʒәuzifi:n] n. 约瑟芬（女子名）</t>
  </si>
  <si>
    <t>[dʒɒʃ] v. 戏弄, 说笑\nn. 无恶意的戏谑, 玩笑</t>
  </si>
  <si>
    <t>['dʒɒʃuә] n. 约书亚(&lt;&lt;圣经&gt;&gt;人物), &lt;&lt;约书亚记&gt;&gt;</t>
  </si>
  <si>
    <t>[dʒəu'saiə] n. 约西亚（男子名）</t>
  </si>
  <si>
    <t>[dʒɒs] n. 偶像, 神像, 佛像\n[计] 琼尼阿克开放系统</t>
  </si>
  <si>
    <t>['dʒɒsl] n. 推挤, 冲撞\nvi. 推挤, 冲撞\nvt. 推, 挤, 煽动</t>
  </si>
  <si>
    <t>['dʒɔsliŋ] n. 冲撞别人的马；推撞</t>
  </si>
  <si>
    <t>[dʒɒt] n. 少量, 稍许\nvt. 略记, 摘要记载下来</t>
  </si>
  <si>
    <t>['dʒɔtiŋ] n. 简短的笔记</t>
  </si>
  <si>
    <t>[dʒaul] n. 焦耳\n[化] 焦耳</t>
  </si>
  <si>
    <t>[dʒauns] v. (使)震动, 摇撼, (使)颠簸\nn. 摇动, 震动</t>
  </si>
  <si>
    <t>['dʒә:nәl] n. 日记, 杂志, 日报\n[化] 轴颈</t>
  </si>
  <si>
    <t>['dʒә:nliŋ] [计] 记日志, 记载, 注册, 登记, 日志报表</t>
  </si>
  <si>
    <t>['dʒә:nәlizm] n. 新闻业, 报章杂志\n[法] 报刊, 新闻业, 新闻出版</t>
  </si>
  <si>
    <t>['dʒә:nәlist] n. 新闻记者, 从事新闻杂志业的人</t>
  </si>
  <si>
    <t>[,dʒ\\\\: nә'listik] a. 新闻业的, 新闻工作者的, 报刊特有的, 新闻工作的</t>
  </si>
  <si>
    <t>['dʒә:ni] n. 旅程, 旅行, 行程\nvi. 旅行\nvt. 游历</t>
  </si>
  <si>
    <t>['dʒ\\\\:nimәn] n. 雇工, 熟练工人, 短工</t>
  </si>
  <si>
    <t>['dʒ\\\\:nәj] n. &lt;澳俚&gt;报人,记者</t>
  </si>
  <si>
    <t>[dʒaust] n. 马背长矛打斗, 格斗\nvi. 进行马上长矛比武</t>
  </si>
  <si>
    <t>[dʒaʊstɪŋ] v. （骑士）骑马用长矛比武( joust的现在分词 )</t>
  </si>
  <si>
    <t>[dʒәuv] n. 朱庇特主神；[诗]木星（等于Jupiter）</t>
  </si>
  <si>
    <t>['dʒәuviәl] a. 快活的, 高兴的, 愉快的\n[计] 国际算法语言的朱尔斯文本</t>
  </si>
  <si>
    <t>[.dʒәuvi'æliti] n. 快乐, 高兴, 愉悦</t>
  </si>
  <si>
    <t>['dʒəʊvɪəlɪ] adv. 愉快地, 高兴地</t>
  </si>
  <si>
    <t>['dʒәuviәn] a. 朱庇特神的, 朱庇特神似的, 威风凛凛的</t>
  </si>
  <si>
    <t>['dʒauit, 'dʒәuit] n. [姓氏] 周伊特</t>
  </si>
  <si>
    <t>[dʒaul] n. 颚骨, 下鄂的垂肉, 下鄂</t>
  </si>
  <si>
    <t>['dʒajli] a. 下颚宽厚的, 有双下巴的</t>
  </si>
  <si>
    <t>[dʒɒi] n. 欢喜, 乐事, 高兴\nvt. 使快乐, 令人高兴\nvi. 欢喜</t>
  </si>
  <si>
    <t>[dʒɔis] n. 乔伊斯（女名）</t>
  </si>
  <si>
    <t>['dʒɔisiәn] n. 乔伊斯(爱尔兰小说家, 诗人)专家, 拥护或喜欢乔伊斯的人\na. 乔伊斯的</t>
  </si>
  <si>
    <t>['dʒɒiful] a. 欢喜的, 高兴的, 令人高兴的</t>
  </si>
  <si>
    <t>[ˊdʒɒifulnis] n. 欢喜;高兴;快乐</t>
  </si>
  <si>
    <t>['dʒɒilis] a. 不高兴的, 不快乐的</t>
  </si>
  <si>
    <t>['dʒɒiәs] a. 快乐的, 高兴的</t>
  </si>
  <si>
    <t>['dʒɔiraid] n. 驾车兜风, 偷车乱开, 乘汽车兜风, 追求享受的行动, 胡作非为</t>
  </si>
  <si>
    <t>['dʒɔi,raidә(r)] n. 乘汽车兜风的人\n[法] 偷开车者</t>
  </si>
  <si>
    <t>['dʒɔi,stik] n. (飞机的)操纵杆\n[计] 控制杆, 操纵杆</t>
  </si>
  <si>
    <t>[hwɑ:n] n. 胡安（男子名）</t>
  </si>
  <si>
    <t>[hwɑ:'ni:tә] n. 胡安妮塔（女子名）</t>
  </si>
  <si>
    <t>['dʒu:bә] n. 朱巴舞(美国南部农场黑人的一种舞蹈)</t>
  </si>
  <si>
    <t>['dʒu:bilәnt] a. 欢呼的, 喜洋洋的</t>
  </si>
  <si>
    <t>['dʒu:bɪləntlɪ] adv. 欢欣地, 喜气洋洋地</t>
  </si>
  <si>
    <t>[.dʒu:bi'leiʃәn] n. 欢呼, 喜欢, 庆祝</t>
  </si>
  <si>
    <t>['dʒubili:] n. 五十周年纪念/庆祝, 二十五周年纪念/庆祝, 欢乐的佳节, 欢庆日, 狂欢节</t>
  </si>
  <si>
    <t>[dʒu:'diә] 朱迪亚(古巴勒斯坦的南部地区,包括今巴勒斯坦的南部地区和约旦的西南部地区)</t>
  </si>
  <si>
    <t>['dʒu:dә] n. 犹太, 犹太所出的后裔</t>
  </si>
  <si>
    <t>[dʒu:'deiik] a. 犹太教的, 犹太人的</t>
  </si>
  <si>
    <t>['dʒu:diizm] n. 犹太教, 犹太文明, 犹太教信仰</t>
  </si>
  <si>
    <t>['dʒu:dәs] n. 犹大, 叛徒</t>
  </si>
  <si>
    <t>[dʒʌd] n. 贾德（姓氏）</t>
  </si>
  <si>
    <t>['dʒʌdә] n. 声调急剧变化, 颤抖\nvi. 颤抖</t>
  </si>
  <si>
    <t>[ˈdʒʌdərɪŋ] v. 颤抖( judder的现在分词 )</t>
  </si>
  <si>
    <t>[dʒu:d] n. 犹大(&lt;&lt;圣经&gt;&gt;人物), &lt;&lt;犹大书&gt;&gt;</t>
  </si>
  <si>
    <t>[dʒu:'di:ә] n. 朱迪亚(古代罗马所统治的Palestine南部)</t>
  </si>
  <si>
    <t>[dʒu:'di:әn] a. 犹太的\nn. 犹太人</t>
  </si>
  <si>
    <t>[dʒʌdʒ] n. 法官, 裁判员, 审判官, 鉴定人\nvt. 审理, 鉴定, 判断, 判决, 裁定\nvi. 下判断, 作评价</t>
  </si>
  <si>
    <t>[dʒʌdʒd]  判断正确的</t>
  </si>
  <si>
    <t>['dʒʌdʒmәnt] n. 审判, 判决, 判断\n[经] 判定, 审定, 鉴定</t>
  </si>
  <si>
    <t>['dʒʌdʒʃip] n. 法官的地位\n[法] 法官的职权, 任期或地位</t>
  </si>
  <si>
    <t>['dʒʌdʒmәnt] n. 裁判, 宣告, 判决书\n[医] 判断</t>
  </si>
  <si>
    <t>[dʒʌdʒ'mentl] a. 审判的</t>
  </si>
  <si>
    <t>['dʒu:dikәtʃә] n. 司法, 法官的职位\n[法] 司法, 司法权, 审判员</t>
  </si>
  <si>
    <t>[dʒu:'diʃәl] a. 法庭的, 公正的, 审判上的, 司法的\n[法] 司法的, 审判上的, 法官的</t>
  </si>
  <si>
    <t>[dʒʊ'dɪʃəlɪ] adv. 依法判决地, 公平地</t>
  </si>
  <si>
    <t>[dʒu:'diʃiәri] a. 司法的, 法院的, 法官的\nn. 司法部, 司法系统, 法官</t>
  </si>
  <si>
    <t>[dʒu:'diʃәs] a. 头脑精明的, 贤明的, 判断正确的</t>
  </si>
  <si>
    <t>['dʒu:diθ] n. 朱迪思（女子名）</t>
  </si>
  <si>
    <t>['dʒu:dәu] n. 柔道\n[医] 揉术, 柔道(日本的一种武术)</t>
  </si>
  <si>
    <t>['dʒu:di] n. 朱迪（女子名）；朱迪（英国木偶戏 Punch and Judy中的妻子）</t>
  </si>
  <si>
    <t>[dʒʌg] n. 水壶, 监牢, 模仿夜莺的叫声\nvt. 放入壶中, 炖, 关押\nvi. 模仿夜莺叫</t>
  </si>
  <si>
    <t>['dʒʌgәnɒ:t] n. 世界主宰</t>
  </si>
  <si>
    <t>[dʒʌgl] vi. 玩戏法, 行骗, 篡改\nvt. 耍弄, 歪曲, 篡改\nn. 玩戏法, 魔术, 欺骗</t>
  </si>
  <si>
    <t>['dʒʌglә] n. 变戏法者, 行骗者</t>
  </si>
  <si>
    <t>['dʒʌɡliŋ] a. 欺诈的；变戏法的；欺骗的</t>
  </si>
  <si>
    <t>['dʒʌgjulә] a. 咽喉的, 颈部的, 颈静脉的\nn. 颈静脉</t>
  </si>
  <si>
    <t>[dʒu:s] n. 汁, 活力, 体液\nvt. 挤出汁来, 加汁</t>
  </si>
  <si>
    <t>[dʒu:st] a. 有汁的,喝醉的</t>
  </si>
  <si>
    <t>['dʒu:sә] n. 榨汁器, 照明技师</t>
  </si>
  <si>
    <t>[d'ʒu:sɪnəs] n. 多汁, 有趣</t>
  </si>
  <si>
    <t>['dʒusi] a. 多汁液的, 生动的, 多水分的</t>
  </si>
  <si>
    <t>[dʒu:'dʒitsu:] [医] 柔术, 柔道(日本的一种武术)</t>
  </si>
  <si>
    <t>['dʒu:dʒu:] n. 物神, 符咒</t>
  </si>
  <si>
    <t>[dʒu:k] vt. 用假动作诱使</t>
  </si>
  <si>
    <t>['dʒu:kbɒks] n. 自动唱机</t>
  </si>
  <si>
    <t>['dʒu:lep] [医] 甜酒, 甜香酒</t>
  </si>
  <si>
    <t>[dʒu:lz] n. 朱尔斯（男子名）</t>
  </si>
  <si>
    <t>['dʒu:ljә] n. 朱莉娅（女子名）</t>
  </si>
  <si>
    <t>['dʒu:ljәn] a. 尤利乌斯恺撒的</t>
  </si>
  <si>
    <t>[dʒu:li'ɑ:nә] 朱莉安娜(女子名)</t>
  </si>
  <si>
    <t>[,dʒu:li'en] a. (蔬菜等)切成条的,切成丝的</t>
  </si>
  <si>
    <t>['dʒu:ljәt, -liәt] n. 朱丽叶（莎士比亚剧女主人公）</t>
  </si>
  <si>
    <t>['dʒu:ljәs] n. 朱利叶斯（男子名）</t>
  </si>
  <si>
    <t>[dʒu:'lai] n. 七月</t>
  </si>
  <si>
    <t>[dʒʌmbl] vi. 搀杂, 混杂\nvt. 搞乱, 使混乱\nn. 混乱, 薄饼</t>
  </si>
  <si>
    <t>['dʒʌmbәu] n. 庞然大物\na. 巨大的</t>
  </si>
  <si>
    <t>[dʒʌmp] n. 跳跃, 跳动, 暴涨, 惊跳\nvt. 跳跃, 跃过, 突升, 使跳跃\nvi. 跳跃, 跳, 跳动, 暴涨\n[计] 转移, 跳转</t>
  </si>
  <si>
    <t>['dʒʌmptʌp] a. 勿忙拼凑的, 突然发迹的</t>
  </si>
  <si>
    <t>['dʒʌmpә] n. 跳跃者, 工作服\n[计] 跳线连接器, 跳接器</t>
  </si>
  <si>
    <t>['dʒʌmpiŋ] a. 跳跃的</t>
  </si>
  <si>
    <t>['dʒʌmp,sta:t] vt. 安装；引进</t>
  </si>
  <si>
    <t>[ˈdʒʌmpsu:t] n. 连衣裤, （尤指女式）连衣裤</t>
  </si>
  <si>
    <t>['dʒʌmpi] a. 跳跃的, 跳动的, 神经质的</t>
  </si>
  <si>
    <t>[dʒʌn] 六月</t>
  </si>
  <si>
    <t>['dʒʌŋkʃәn] n. 连接, 会合处, 交叉点\n[医] 接[合]处, 接点.[接]界</t>
  </si>
  <si>
    <t>['dʒʌŋktʃә] n. 接合, 连接, 接缝</t>
  </si>
  <si>
    <t>[dʒu:n] n. 六月</t>
  </si>
  <si>
    <t>['jjŋiәn] n. 支持荣格的人；研究荣格学说的人</t>
  </si>
  <si>
    <t>['dʒʌŋgl] n. 丛林, 杂乱的一堆, 弱肉强食的地方</t>
  </si>
  <si>
    <t>['dʒʌŋgli] a. 丛林的</t>
  </si>
  <si>
    <t>['dʒu:njә] n. 年少者, 地位较低者, 大学三年级学生\na. 年少的, 下级的, 后进的</t>
  </si>
  <si>
    <t>['dʒu:nipә] n. 杜松属\n[医] 杜松[实]</t>
  </si>
  <si>
    <t>[dʒʌŋk] n. 垃圾, 乌七八糟的东西, 舢板\n[计] 清除</t>
  </si>
  <si>
    <t>[dʒʌŋkt] v. 丢弃, 废弃( junk的过去式和过去分词 )</t>
  </si>
  <si>
    <t>['dʒʌŋkә] n. 吸食麻药者, 破汽车</t>
  </si>
  <si>
    <t>['dʒʌŋkit] vi. 用公费游山玩水, 设宴\nvt. 宴请\nn. 凝乳食品, 用公费游山玩水, 宴请</t>
  </si>
  <si>
    <t>['dʒʌŋki] n. 有毒瘾者, 废旧品商人</t>
  </si>
  <si>
    <t>['dʒʌŋkmәn] n. 拾废铁者, 拾破烂者</t>
  </si>
  <si>
    <t>['dʒʌŋki] n. 吸海洛因成瘾者, 吸毒的人, 毒品贩子, 废旧品商人</t>
  </si>
  <si>
    <t>['dʒʌŋkjɑ:d] n. 废品旧货栈</t>
  </si>
  <si>
    <t>['dʒu:nәu] n. 朱诺(罗马神话中天后)</t>
  </si>
  <si>
    <t>['dʒʌntә] n. 以武力政变上台的(军)政府, 私党, 阴谋小集团, 政务会</t>
  </si>
  <si>
    <t>['dʒʌntәu] n. 私党, 秘密结社, 阴谋团体</t>
  </si>
  <si>
    <t>['dʒu:pitә] n. 朱庇物(罗马神话中的主神), 木星</t>
  </si>
  <si>
    <t>['dʒuәrә] [法] 法律, 法, 法律权利或权力</t>
  </si>
  <si>
    <t>['dʒuәrәl] a. 法制的, 法律上的, 权利义务相关的\n[法] 法律上的, 关于权利, 义务的</t>
  </si>
  <si>
    <t>[dʒu'ræsik] a. 侏罗纪的, 侏罗系的\nn. 侏罗纪</t>
  </si>
  <si>
    <t>[.dʒuә'ridikәl] a. 裁判上的, 司法上的, 法院的\n[法] 司法上的, 审判上的, 法律上的</t>
  </si>
  <si>
    <t>[.dʒuәris'dikʃәn] n. 司法权, 审判权, 管辖权\n[经] 法律管辖权, 审判权</t>
  </si>
  <si>
    <t>[.dʒuәris'dikʃәnәl] a. 司法权的, 裁决权的, 管辖权的\n[法] 司法权的, 裁判权的, 管辖权的</t>
  </si>
  <si>
    <t>[.dʒuәris'pru:dәns] n. 法律学, 法律体系\n[医] 法学, 法律学</t>
  </si>
  <si>
    <t>[-'denʃәl] a. 法律学的, 法律学上的\n[法] 法学上的, 法理学的</t>
  </si>
  <si>
    <t>['dʒuәrist] n. 法学家, 法律学者, 法律著作家\n[法] 法学家, 律师, 法官</t>
  </si>
  <si>
    <t>['dʒuәrә] n. 陪审员, 审查委员\n[法] 陪审员, 陪审官, 宣誓者</t>
  </si>
  <si>
    <t>['dʒuәri] n. 陪审团, 评判委员会\na. 应急的</t>
  </si>
  <si>
    <t>[ʒju:s] n. （拉）法律；权利；法律原则；（法）汁液</t>
  </si>
  <si>
    <t>[dʒʌst] a. 正直的, 合理的, 正确的, 应得的\nadv. 刚刚, 正好, 仅仅</t>
  </si>
  <si>
    <t>['dʒʌstis] n. 正义, 公平, 公正, 正确, 司法, 审判</t>
  </si>
  <si>
    <t>[dʒʌs'tiʃiәbl] a. 可在法庭裁决的\n[法] 可受法院裁判的, 受法院管辖的</t>
  </si>
  <si>
    <t>['dʒʌstifaiәbl] a. 可辩解的, 可证明的, 有理的\n[法] 正当的, 不可非议的, 可办明的</t>
  </si>
  <si>
    <t>[dʒʌstɪ'faɪəblɪ] adv. 无可非议地</t>
  </si>
  <si>
    <t>[.dʒʌstifi'keiʃәn] n. 辩护, 证明正当, 释罪\n[计] 调整</t>
  </si>
  <si>
    <t>['dʒʌstifikeitəri] a. 认为正当的, 辩解的, 辩明的\n[法] 认为正当的, 办明的, 辩护的</t>
  </si>
  <si>
    <t>['dʒʌstifai] vt. 替...辩护, 证明\nvi. 证明合法\n[计] 段落重排, 两端对齐</t>
  </si>
  <si>
    <t>['dʒʌstin] n. 贾斯廷（男子名）</t>
  </si>
  <si>
    <t>[dʒә'sti:n] n. 贾丝廷（女子名, 等于Justina）</t>
  </si>
  <si>
    <t>['dʒʌstli] adv. 公正地, 理由充分地, 正当地</t>
  </si>
  <si>
    <t>['dʒʌstnis] n. 公正, 正当, 正确</t>
  </si>
  <si>
    <t>[dʒʌt] n. 尖端, 突出部分\nv. (使)突出, 伸出</t>
  </si>
  <si>
    <t>[dʒu:t] n. 朱特人, 朱特族, 黄麻\n[医] 黄麻</t>
  </si>
  <si>
    <t>['dʒʌtlәnd] n. 日德兰半岛(北欧的半岛)</t>
  </si>
  <si>
    <t>[dʒʌtɪŋ] v. （使）突出( jut的现在分词 ); 伸出; （从…）突出; 高出</t>
  </si>
  <si>
    <t>['dʒu:vәnəl] a. 羽毛未丰的, 雏鸟的</t>
  </si>
  <si>
    <t>['dʒu:vinail] n. 少年, 少年读物\na. 少年的, 不成熟的, 适于少年的</t>
  </si>
  <si>
    <t>[.dʒu:vә'niliә] n. 少年读物</t>
  </si>
  <si>
    <t>[.dʒʌkstә'pәuz] vt. 并置, 并列\n[法] 使连接, 毗连, 并列</t>
  </si>
  <si>
    <t>[ˌdʒʌkstəˈpəʊzd] v. 把…并列, 把…并置, 把…放在另一个旁边( juxtapose的过去式和过去分词 )</t>
  </si>
  <si>
    <t>[.dʒʌkstәpә'ziʃәn] n. 并排, 并置, 并列\n[医] 并列, 并置, 对合</t>
  </si>
  <si>
    <t>[kei] [计] 键, 关键字, 千, 千字节\n[医] 钾(19号元素)</t>
  </si>
  <si>
    <t>[kɑ:] [电] 千安培</t>
  </si>
  <si>
    <t>[kә'bɒb] n. 烤肉串</t>
  </si>
  <si>
    <t>[,kɑ:bu'ki] n. （日本）歌舞伎</t>
  </si>
  <si>
    <t>['kɑ:bәl] n. 喀布尔(阿富汗首都)</t>
  </si>
  <si>
    <t>[keɪt'ʃaɪnə] n. 克奇纳神（霍皮印第安人崇拜的祖灵）； 扮成克奇纳神的舞蹈者</t>
  </si>
  <si>
    <t>['kɑ:di] n. (=cadi)下级法官</t>
  </si>
  <si>
    <t>['kæfə(r)] n. &lt;南非&gt;&lt;忌&gt;&lt;蔑&gt;非洲黑人</t>
  </si>
  <si>
    <t>[kɑ:'fi:jә] n. (沙漠地带阿拉伯人戴的)头巾</t>
  </si>
  <si>
    <t>[,kɑ:fkə'esk] a. 卡夫卡式；受压抑和恶梦般的</t>
  </si>
  <si>
    <t>['kæftәn; kɑ:f'tɑ:n; kaf'tan] n. (=caftan)土耳其式长衫</t>
  </si>
  <si>
    <t>[kɑ:n] n. [医]康氏试验（梅毒絮状沉淀反应试验）；卡恩（姓氏）</t>
  </si>
  <si>
    <t>[kəˈhu:nə] n. （夏威夷）卡胡纳（传说人物）</t>
  </si>
  <si>
    <t>['kaizә] n. 皇帝</t>
  </si>
  <si>
    <t>[,kɑ:lɑ:'hɑ:ri] n. 喀拉哈里沙漠(南部非洲沙漠高原)</t>
  </si>
  <si>
    <t>[kə'lɑːʃnɪkɒf] n. 卡拉什尼科夫冲锋枪\nn. (Kalashnikov)人名；(俄)卡拉什尼科夫</t>
  </si>
  <si>
    <t>[keil] n. 无头甘蓝类, 甘蓝菜, 蔬菜\n[医] 羽衣甘蓝</t>
  </si>
  <si>
    <t>[kә'laidәskәup] n. 万花筒</t>
  </si>
  <si>
    <t>[kә,laidә'skɔpik] a. 万花筒似的, 千变万化的</t>
  </si>
  <si>
    <t>['kæli] [医] 钾</t>
  </si>
  <si>
    <t>[kә'linin^ræd] 加里宁格勒</t>
  </si>
  <si>
    <t>['kɑ:mә:, 'kamә] n. [印神]爱神；欲望；卡马河（俄罗斯的河流）</t>
  </si>
  <si>
    <t>['kɑ:mi] n. （日）神道教的神</t>
  </si>
  <si>
    <t>[.kɑ:mi'kɑ:zi] n. 神风对队员；神风特攻队</t>
  </si>
  <si>
    <t>[kɑ:m'pɑ:lә] 坎帕拉[乌干达首都]</t>
  </si>
  <si>
    <t>[kɑ:m'pu:tʃiә] n. (=Cambodia)柬埔寨(位于东南亚)</t>
  </si>
  <si>
    <t>[kein] n. 凯恩（姓氏, 美国北极探险家）</t>
  </si>
  <si>
    <t>[kɑ:ŋ] n. （汉）炕</t>
  </si>
  <si>
    <t>[kɑ:ŋɡɔ] n. 肯加女服（非洲女子裹身布）；袋鼠\nn. (Kanga)人名；(日)菅雅 (姓)；(喀、刚(金)、刚)坎加</t>
  </si>
  <si>
    <t>[.kæŋgә'ru:] n. 袋鼠\n[医] 袋鼠(澳洲产)</t>
  </si>
  <si>
    <t>['kɑ:ndʒi:] [计] 汉字</t>
  </si>
  <si>
    <t>['kɑ:nәu] 卡诺[尼日利亚北部城市]</t>
  </si>
  <si>
    <t>['kænzәs] n. 堪萨斯州</t>
  </si>
  <si>
    <t>[kænt] n. 康德（德国哲学家）</t>
  </si>
  <si>
    <t>['kæntiәn] a. 康德的, 康德哲学的\nn. 康德学派的人</t>
  </si>
  <si>
    <t>['keiәlin] n. 瓷土, 高岭土\n[化] 陶土; 薄铝片</t>
  </si>
  <si>
    <t>['keipɒk] n. 木棉</t>
  </si>
  <si>
    <t>['kæpә] n. 希腊文第十个字母(K)</t>
  </si>
  <si>
    <t>[kә'pu:t] a. 完蛋了的, 彻底失败了的, 坏了的, 过时了的</t>
  </si>
  <si>
    <t>['kɑ:rә] n. 喀拉海（北冰洋边海, 在苏联新地岛和北地群岛之间）</t>
  </si>
  <si>
    <t>[kә'rɑ:tʃi] n. 卡拉奇(巴基斯坦港市)</t>
  </si>
  <si>
    <t>['kærә.әuki. kærә'әuki] n. 卡拉OK；卡拉OK录音, 自动伴奏录音</t>
  </si>
  <si>
    <t>['kærәt] n. 开(金等贵金属单位)</t>
  </si>
  <si>
    <t>[kә'rɑ:ti] n. 空手道</t>
  </si>
  <si>
    <t>[kә'ri:liәn, -'ri:ljәn] n. 卡累利阿人[语]\na. 卡累利阿[人]的</t>
  </si>
  <si>
    <t>['kɑ:rәn] n. 凯伦（人名）；克伦邦（缅甸邦名）</t>
  </si>
  <si>
    <t>[kɑ:l] n. 卡尔（男子名, 等于Charles）</t>
  </si>
  <si>
    <t>['kɑ: rls,ru: ә] 卡尔斯鲁厄</t>
  </si>
  <si>
    <t>['kɑ:mә] n. 因果报应, 命运</t>
  </si>
  <si>
    <t>[kɑmɪk] n. 命运, 因果报应</t>
  </si>
  <si>
    <t>[kɑ:'nɑ:tәkә] 卡纳塔克邦[印度邦名](旧称迈索尔邦)</t>
  </si>
  <si>
    <t>[kɑ:st] n. 喀斯特(区)</t>
  </si>
  <si>
    <t>[kɑ:t] n. 小型赛车</t>
  </si>
  <si>
    <t>['kɑ:ʃә] n. 荞麦粥, 麦粥, 麦糊</t>
  </si>
  <si>
    <t>['kæʃmiә] n. 克什米尔</t>
  </si>
  <si>
    <t>[kæʃ'miәri] n. 克什米尔语, 克什米尔人</t>
  </si>
  <si>
    <t>['kæsәl, 'kɑ:s-] 卡塞尔[德意志联邦共和国东部城市]</t>
  </si>
  <si>
    <t>[kɑ:t] [计] 代码地址转换</t>
  </si>
  <si>
    <t>['kɑ:tɑ:] &lt;日&gt;n.(空手道的)形(即套路,练习时必须按形进行),(柔道)招数的类型[日文汉字：形,型]</t>
  </si>
  <si>
    <t>[keit] n. 凯特（女子名, 等于Catherine）</t>
  </si>
  <si>
    <t>['kæθli:n] n. 凯思琳（女子名, 等于Kathryn）</t>
  </si>
  <si>
    <t>['kɑ:tmɑ:n'du:] n. 加德满都(尼泊尔首都)</t>
  </si>
  <si>
    <t>['kæθi] n. 凯西（女子名, 等于Katherine）</t>
  </si>
  <si>
    <t>['keiti] n. 卡蒂（女子名, 等于Kate）</t>
  </si>
  <si>
    <t>[kә'tri:nә] n. 卡特里娜(f.)</t>
  </si>
  <si>
    <t>['keitidid] n. 美洲大螽斯</t>
  </si>
  <si>
    <t>['kɑ:vә] n. 卡瓦胡椒, 卡瓦酒\n[医] 卡法根, 麻醉椒(根和根茎)</t>
  </si>
  <si>
    <t>[,kɑ:wɑ:'sɑ:ki:] 川崎[日本本州岛东南岸港市]</t>
  </si>
  <si>
    <t>[kei] n. 字母K, K字形物</t>
  </si>
  <si>
    <t>['kaiæk] n. 爱斯基摩人划子</t>
  </si>
  <si>
    <t>[kɑ:'zɑ:k] n. 哈萨克人[族]</t>
  </si>
  <si>
    <t>[ˌkæzək'stæn] n. 哈萨克斯坦（原苏联加盟共和国之一, 已于1991年宣布独立）</t>
  </si>
  <si>
    <t>[kә'zɑ:n] 喀山[苏联伏尔加河中游城市]</t>
  </si>
  <si>
    <t>[kә'zu:] n. 卡祖笛</t>
  </si>
  <si>
    <t>[ki:ts] n. 济慈（英国诗人）</t>
  </si>
  <si>
    <t>[kә'bɑ:b] n. 烤肉串配蔬菜</t>
  </si>
  <si>
    <t>[,kedʒә'ri:] n. (印度)鸡蛋葱豆饭,欧洲烩饭的一种</t>
  </si>
  <si>
    <t>[ki:l] n. 龙骨, 平底船\nvt. 装以龙骨, 使倾覆\nvi. 倾覆</t>
  </si>
  <si>
    <t>['ki:lbәut] n. 龙骨式艇</t>
  </si>
  <si>
    <t>['ki:lә(r)] n. (=keelman)驳船船员, 用来测量液体的容器</t>
  </si>
  <si>
    <t>[ki:n] a. 锋利的, 敏锐的, 强烈的, 敏捷的, 热心的, 渴望的\nn. 挽歌, 痛哭\nv. 唱挽歌, 痛哭</t>
  </si>
  <si>
    <t>['ki:nɪŋ] n. 哭丧, 哀恸\nv. （为死者）恸哭, 哀号( keen的现在分词 )</t>
  </si>
  <si>
    <t>['ki:nli] adv. 锐利地, 敏捷地, 激烈地</t>
  </si>
  <si>
    <t>['ki:nnis] n. 锐利, 尖锐, 敏感</t>
  </si>
  <si>
    <t>[ki:p] n. 生计, 维持, 保持\nvt. 保持, 保存, 遵守, 看守, 整理, 维持, 履行, 经营, 拘留, 记帐\nvi. 保持, 继续不断</t>
  </si>
  <si>
    <t>[ki:p fit] n. 体操</t>
  </si>
  <si>
    <t>['ki:pә] n. 监护人, 管理人, 看守人\n[机] 保管人, 看守人, 保持片</t>
  </si>
  <si>
    <t>['ki:piŋ] n. 保管, 供养, 一致\n[法] 保管, 保护, 管理</t>
  </si>
  <si>
    <t>['ki:pseik] n. 纪念品</t>
  </si>
  <si>
    <t>['kefә] [化] 山羊乳酪\n[医] 高加索发酵乳, 开菲乳</t>
  </si>
  <si>
    <t>[keg] n. 小桶</t>
  </si>
  <si>
    <t>['keɡə] n. 啤酒聚会</t>
  </si>
  <si>
    <t>[kiә] n. (kier之变体)漂染缸, 煮布锅</t>
  </si>
  <si>
    <t>[keɪ'retsu:]  企业集团（源自于日本）</t>
  </si>
  <si>
    <t>['ki:stә(r)] n. 手提皮箱, 小皮包, (美)(非正式)屁股</t>
  </si>
  <si>
    <t>[ki:θ] n. 基思（男子名）</t>
  </si>
  <si>
    <t>['kelə] n. 凯勒（男子名）</t>
  </si>
  <si>
    <t>['keli] n. 凯利（人名）；凯莱（白肋烟品种）</t>
  </si>
  <si>
    <t>['kelɔ^] n. [姓氏] 凯洛格</t>
  </si>
  <si>
    <t>['keli] n. 凯利（男子名）；[古]战士</t>
  </si>
  <si>
    <t>['ki:lɔid] n. 瘢痕疙瘩, 瘢痕瘤\n[医] 瘢痕瘤, 瘢痕疙瘩</t>
  </si>
  <si>
    <t>[kelp] n. 海草, 巨藻, 海草灰\n[医] 海藻</t>
  </si>
  <si>
    <t>['kelsi] n. 凯尔西（男子名）</t>
  </si>
  <si>
    <t>['kelvin] [化] 开(尔文)SI热力学温度单位; 符号K\n[医] 开耳芬(电单位)</t>
  </si>
  <si>
    <t>[kemp] n. 冠军</t>
  </si>
  <si>
    <t>[ken] n. 视野范围, 知识范围, 见地</t>
  </si>
  <si>
    <t>['kendәl] n. (英国)肯德尔耳绿色粗呢, 肯德尔绿</t>
  </si>
  <si>
    <t>['kendl] [计] 肯德尔</t>
  </si>
  <si>
    <t>['kenidi] n. 肯尼迪（姓氏, 美国第35任总统）</t>
  </si>
  <si>
    <t>['kenl] n. 狗舍, 狗屋, 阴沟\nvt. 置于狗舍, 宿于狗舍\nvi. 进狗窝</t>
  </si>
  <si>
    <t>['keni] n. 肯尼（姓氏）</t>
  </si>
  <si>
    <t>[ki'nәusis] n. 神性放弃\n[医] [病理]排泄, [病理]排泄物</t>
  </si>
  <si>
    <t>[kent] n. 肯特郡(英国郡名)</t>
  </si>
  <si>
    <t>['kentiʃ] a. 肯特郡的, 肯特人(语)的</t>
  </si>
  <si>
    <t>[kәn'tʌki] n. 肯塔基州</t>
  </si>
  <si>
    <t>['kenjә] n. 肯尼亚</t>
  </si>
  <si>
    <t>['kenjәn] n. 肯尼亚人</t>
  </si>
  <si>
    <t>['keplә] n. 开普勒（德国天文学家, 物理学家, 开普勒定律的发现者）；开普勒环形山（在月球东北象限, 直径为35公里）</t>
  </si>
  <si>
    <t>[kept] keep的过去式和过去分词</t>
  </si>
  <si>
    <t>['kerәlә] n. 喀拉拉邦（印度西南部）</t>
  </si>
  <si>
    <t>['kerәtin] n. 角蛋白\n[化] 角蛋白</t>
  </si>
  <si>
    <t>[,kerә'tәusis] n. 角化病</t>
  </si>
  <si>
    <t>[kә:b] n. 街头的边石\n[经] 路边</t>
  </si>
  <si>
    <t>['kә:bsaid] n. (=curbside)街道边, 马路边</t>
  </si>
  <si>
    <t>['kә:bstәun] [经] 场外(交易所)</t>
  </si>
  <si>
    <t>['kә:tʃif] n. 头巾, 围巾, 手帕</t>
  </si>
  <si>
    <t>[kә:f] n. 劈痕, 截口, 切口\n[机] 锯口, 截口</t>
  </si>
  <si>
    <t>[kә(:)'fʌfәl] n. 混乱, 动乱\nv. 使混乱,弄乱</t>
  </si>
  <si>
    <t>[kә:n] n. 核, 颗粒, 仁\nvt.vi. 结果实\n[计] 出格字母, 出格部分, 压缩字距</t>
  </si>
  <si>
    <t>['kә:nl] n. 核心, 中心, 精髓, 内核\n[计] 内核</t>
  </si>
  <si>
    <t>['kerәdʒәn] n. 油母岩\n[化] 油母质</t>
  </si>
  <si>
    <t>['kerәsi:n] n. 煤油, 火油, 灯油\n[化] 煤油</t>
  </si>
  <si>
    <t>['keri] n. 黑色的小乳牛（英国产）</t>
  </si>
  <si>
    <t>['kә:zi] n. 克尔赛粗绒厚呢, 克尔赛呢衣服</t>
  </si>
  <si>
    <t>['kestrәl] n. 红隼</t>
  </si>
  <si>
    <t>[ketʃ] n. 双桅纵帆船</t>
  </si>
  <si>
    <t>['ketʃәp] n. 蕃茄酱</t>
  </si>
  <si>
    <t>[,ki:tәu,æsi'dәusis] 酮酸中毒</t>
  </si>
  <si>
    <t>['ki:tәun] n. 酮\n[化] 酮</t>
  </si>
  <si>
    <t>[ki:'tәusis] n. 酮症\n[医] 酮病</t>
  </si>
  <si>
    <t>['ketl] n. 茶壶, 罐\n[化] 釜体釜; 锅</t>
  </si>
  <si>
    <t>['ketldrʌm] n. 半球形铜鼓, 午后茶会</t>
  </si>
  <si>
    <t>[kev] [医] 千电子伏特</t>
  </si>
  <si>
    <t>['kenin] n. 凯文（男子名）</t>
  </si>
  <si>
    <t>['kevlɑ:(r)] [化] 凯芙拉</t>
  </si>
  <si>
    <t>['kju:pi] n. 小娃娃玩偶,其商标名, 丘比特仙童</t>
  </si>
  <si>
    <t>[ki:] n. 钥匙, 键, 解答, 关键, 要害, 基调, 线索, 答案, 暗礁\nvt. 调音, 锁上, 提供线索\nvi. 使用钥匙\n[计] 键, 密钥</t>
  </si>
  <si>
    <t>['ki:bɒ:d] n. 键盘\n[计] 键盘</t>
  </si>
  <si>
    <t>['ki:,bɔ:dist] n. 键盘乐器演奏者</t>
  </si>
  <si>
    <t>['ki:]  [医]键控器, 定时器</t>
  </si>
  <si>
    <t>['ki:hәul] n. 键孔, 栓孔, 锁眼\na. 显示内情的</t>
  </si>
  <si>
    <t>['ki:lis] a. 无键的, 不用钥匙上发条的</t>
  </si>
  <si>
    <t>[keinz] n. 凯恩斯（英国经济学家）</t>
  </si>
  <si>
    <t>['keinziәn] a. 凯因斯主义的\nn. 凯因斯主义的追随者, 凯因斯主义的鼓吹者</t>
  </si>
  <si>
    <t>['keinziәnizəm] n. 凯因斯主义</t>
  </si>
  <si>
    <t>['ki:nәut] n. 主调音, 基音, 基调\nvt. 说明基本政策, 定基调</t>
  </si>
  <si>
    <t>['ki:nәutә] n. 政党基调演说人</t>
  </si>
  <si>
    <t>['ki:pæd] n. 键区\n[计] 键区</t>
  </si>
  <si>
    <t>['ki:rɪŋ] n. 钥匙圈</t>
  </si>
  <si>
    <t>['ki:stәun] n. 拱顶石, 楔石, 重点</t>
  </si>
  <si>
    <t>['ki:strәuk] n. 键击\n[计] 按键, 击键</t>
  </si>
  <si>
    <t>['ki:wәd] [计] 关键字</t>
  </si>
  <si>
    <t>['ki:wә:dz] n. 关键字\n[计] 关键字</t>
  </si>
  <si>
    <t>['kɑ:ki] a. 卡其色的, 土黄色的\nn. 卡其色, 卡其色军服</t>
  </si>
  <si>
    <t>['ka:kiz] n. 卡其裤；卡其服装；卡其黄（khaki的复数）</t>
  </si>
  <si>
    <t>[kɑ:n] n. 可汗, 商队宿店</t>
  </si>
  <si>
    <t>['kɑ:rkɔ:f] 哈尔科夫[苏联乌克兰东北部城市]</t>
  </si>
  <si>
    <t>[ka:'tu:m] n. 喀土穆（苏丹首府）</t>
  </si>
  <si>
    <t>[kɑ:t] [化] 阿拉伯茶\n[医] 卡塔叶(阿拉伯茶树叶)</t>
  </si>
  <si>
    <t>[ki'di:v] n. 埃及总督</t>
  </si>
  <si>
    <t>[kmєә] n. 高棉人, 高棉语</t>
  </si>
  <si>
    <t>[kru'ʃtʃɒf] n. 赫鲁晓夫</t>
  </si>
  <si>
    <t>[kibl] vt. 粗磨</t>
  </si>
  <si>
    <t>[ki:'bu:ts] n. (以色列的)集体农场</t>
  </si>
  <si>
    <t>['kibits] vi. 管闲事, 乱插嘴\nvt. 乱提意见</t>
  </si>
  <si>
    <t>['kaibɒʃ] n. 胡说</t>
  </si>
  <si>
    <t>[kik] n. 踢, 反冲, 后座力, 凹底\nvi. 踢, 反抗, 反冲\nvt. 踢, 反冲</t>
  </si>
  <si>
    <t>[ˈkɪkˌstɑ:t] vt. 强力启动; 提供最初推动力\nn. （摩托车的）脚踏启动器; 迅速开始（采取行动）, 快速启动</t>
  </si>
  <si>
    <t>['kikbæk] n. 回答, 反扑, 退还\n[电] 蹴后</t>
  </si>
  <si>
    <t>['kikbɒ:l] n. 踢球</t>
  </si>
  <si>
    <t>['kik.bɔksiŋ] n. [体]跆拳道</t>
  </si>
  <si>
    <t>['kikә] n. 踢者, 善踢的人, 爱踢的马\n[化] 抖动器</t>
  </si>
  <si>
    <t>['kikiŋ] n. 踢腿；反撞</t>
  </si>
  <si>
    <t>['kikɒf] n. 开球, 开始, 肇始</t>
  </si>
  <si>
    <t>['kik,stænd] n. 撑脚架</t>
  </si>
  <si>
    <t>['kɪkɪ] a. 精神饱满的; 活泼的</t>
  </si>
  <si>
    <t>[kid] n. 小山羊, 小山羊肉, 小孩, 欺骗\na. 小山羊皮制的\nv. 哄骗, 嘲弄</t>
  </si>
  <si>
    <t>['kidәminstә] n. 基德明斯特地毯</t>
  </si>
  <si>
    <t>['kidi] n. 小孩, 小家伙</t>
  </si>
  <si>
    <t>['kidi] n. [口语]小家伙；小孩；小山羊</t>
  </si>
  <si>
    <t>['kidәu] n. 老兄, 老姐</t>
  </si>
  <si>
    <t>['kidnæp] vt. 绑架, 诱拐, 拐骗\n[法] 拐带, 诱拐, 绑架</t>
  </si>
  <si>
    <t>['kidni] n. 肾, 个性\n[医] 肾</t>
  </si>
  <si>
    <t>['kidskin] n. 小山羊皮</t>
  </si>
  <si>
    <t>[ki:l] n. 基尔（联邦德国港市）</t>
  </si>
  <si>
    <t>[ki:l'bɑ:sә] n. 波兰熏肠</t>
  </si>
  <si>
    <t>['ki:ev] n. 基辅（乌克兰共和国首都）</t>
  </si>
  <si>
    <t>[kaik] n. 犹太人</t>
  </si>
  <si>
    <t>[ki'lim] n. 基里姆地毯,花毯(产于土尔其,高加索及其附近地区,无毛绒的双面毯)</t>
  </si>
  <si>
    <t>['kilimәn'dʒɑ:rәu] 乞力马扎罗山[坦桑尼亚东北部](非洲最高的山)</t>
  </si>
  <si>
    <t>[kil] n. 杀, 杀戮, 小河\nvt. 杀, 破坏, 消灭, 使终止, 抵消, 否决\nvi. 杀死\n[计] 删除</t>
  </si>
  <si>
    <t>[ki'lɑ:ni] a. 基拉尼的\nn. 基拉尼绿色</t>
  </si>
  <si>
    <t>['kildiә] n. [动] 小水鸟的一种(产于北美)</t>
  </si>
  <si>
    <t>['kild] a. 被杀死的, 被屠宰的, 镇静的</t>
  </si>
  <si>
    <t>['kilә] n. (非正式)杀人者, 屠杀者, 猛兽, 致死(疾病), 杀手, 止痛药, 限制器, 瞄准器\n[计] 删除程序; 断路器</t>
  </si>
  <si>
    <t>['kilik] n. 小艇锚, 小锚</t>
  </si>
  <si>
    <t>['kili,fiʃ] [医] 克鲤鱼</t>
  </si>
  <si>
    <t>['kiliŋ] n. 谋杀, 杀戮\na. 杀害的, 疲惫的, 迷人的</t>
  </si>
  <si>
    <t>['kildʒɒi] n. 令人扫兴的人, 煞风景</t>
  </si>
  <si>
    <t>[kiln] n. 窑, 炉, 干燥炉\nvt. 烧窑, (在干燥炉)烘干</t>
  </si>
  <si>
    <t>['kilәu] n. 千\n[计] 千</t>
  </si>
  <si>
    <t>['kilәubait] [计] 千字节</t>
  </si>
  <si>
    <t>['kilәkælәri] n. 大卡\n[医] 千卡, 大卡</t>
  </si>
  <si>
    <t>['kilәgræm] n. 千克, 公斤\n[医] 千克, 公斤</t>
  </si>
  <si>
    <t>['kilәj^ræm] n. 公斤, 千克</t>
  </si>
  <si>
    <t>['kɪləgræm] n. 千克( kilogram的名词复数 )</t>
  </si>
  <si>
    <t>['kilәhә:ts] n. 千赫\n[电] 千赫</t>
  </si>
  <si>
    <t>['kilәmi:tә] n. 千米, 公里\n[医] 千米, 公里</t>
  </si>
  <si>
    <t>['kilәjmi:tә(r)] n. 公里, 千米</t>
  </si>
  <si>
    <t>['kilәutʌn] n. 千吨</t>
  </si>
  <si>
    <t>['kilәwɒt] n. 千瓦\n[医] 千瓦[特]</t>
  </si>
  <si>
    <t>['kilrɔi] n. 吉劳埃, 热爱旅行的人</t>
  </si>
  <si>
    <t>[kilt] n. 苏格兰式短裙\nvt. 卷起\nvi. 移动</t>
  </si>
  <si>
    <t>[ˈkɪltɪd]  打褶的</t>
  </si>
  <si>
    <t>['kiltә] n. 良好状态, 顺利, 平衡</t>
  </si>
  <si>
    <t>['kimbәli] 金伯利[南非(阿扎尼亚)中部城市]</t>
  </si>
  <si>
    <t>['kimbәlait] [化] 金伯利岩; 角砾云橄岩(含钻石火成岩)</t>
  </si>
  <si>
    <t>['kimtʃi:] n. (=kimchee)&lt;朝鲜语&gt;朝鲜泡菜</t>
  </si>
  <si>
    <t>[ki'mәunәu] n. 和服, (妇女穿着的)宽大晨衣</t>
  </si>
  <si>
    <t>[kin] n. 亲戚, 同族, 血缘关系, 家族\na. 有亲属关系的, 性质类似的, 同类的</t>
  </si>
  <si>
    <t>['kineis] n. 激酶, 致活酶\n[化] 激酶</t>
  </si>
  <si>
    <t>[kin'kɑ:din(ʃә(r))] 金卡丁郡[英国苏格兰原郡名]</t>
  </si>
  <si>
    <t>[kaind] n. 种类, 性质, 方式\na. 亲切的, 仁慈的, 和蔼的</t>
  </si>
  <si>
    <t>['kaindә] adv. 有几分；有一点</t>
  </si>
  <si>
    <t>['kindәr] adv. 有几分；有一点</t>
  </si>
  <si>
    <t>['kindә.gɑ:tn] n. 幼稚园</t>
  </si>
  <si>
    <t>['kindl] vt. 点燃, 使着火, 引起, 照亮\nvi. 着火, 激动, 发亮</t>
  </si>
  <si>
    <t>['kaindlinis] n. 亲切, 慈爱, 亲切行为</t>
  </si>
  <si>
    <t>['kindliŋ] n. 点火, 发火, 兴奋</t>
  </si>
  <si>
    <t>['kaindli] a. 和蔼的, 温和的, 爽快的\nadv. 温和地, 亲切地</t>
  </si>
  <si>
    <t>['kaindnis] n. 仁慈, 亲切, 和蔼</t>
  </si>
  <si>
    <t>['kindrid] n. 家族, 相似, 亲戚关系\na. 同族的, 同类的, 血缘的</t>
  </si>
  <si>
    <t>[.kaini'mætik] a. 运动学的</t>
  </si>
  <si>
    <t>[.kaini'mætiks] n. 运动学\n[化] 运动学</t>
  </si>
  <si>
    <t>['kainiskәup] n. 显像管, 录像\nvt. 电视录像</t>
  </si>
  <si>
    <t>[ki.ni:si'ɒlәdʒi] n. 运动机能学\n[医] 运动学</t>
  </si>
  <si>
    <t>[.kinis'θetik] a. 肌肉运动知觉的\n[医] 运动觉的, 动觉的</t>
  </si>
  <si>
    <t>[kai'netik] a. 运动的, 运动引起的, 动力学的, 活动的\n[医] 运动的, 动的, 动力的</t>
  </si>
  <si>
    <t>[kai'netiks] n. 动力学\n[化] 动理学; 动力学</t>
  </si>
  <si>
    <t>['kinfәuk] [法] 家属, 亲属, 亲戚</t>
  </si>
  <si>
    <t>[kiŋ] n. 国王, 君主\nvt. 使...成为君主\nvi. 君临, 统治</t>
  </si>
  <si>
    <t>['kiŋdәm] n. 王国, 领域\n[医] 界(动物,植物,矿物)</t>
  </si>
  <si>
    <t>['kiŋfiʃ] n. 大海鱼, (美)(非正式)首领, 头子</t>
  </si>
  <si>
    <t>['kiŋfiʃә] n. 鱼狗, 翠鸟</t>
  </si>
  <si>
    <t>['kiŋli] a. 国王的, 高贵的, 威严的\n[法] 王的, 国王的, 适于君王的</t>
  </si>
  <si>
    <t>['kiŋmeikә] n. 拥立国王者, 有权支配要职的任命者</t>
  </si>
  <si>
    <t>['kiŋpin] n. 中心立轴, (非正式)中心人物, 首脑, 关键人物, (非正式)主要成分</t>
  </si>
  <si>
    <t>['kiŋʃip] n. 君主身分, 王位, 王权\n[法] 王权, 帝王统治, 君王的身分</t>
  </si>
  <si>
    <t>['kiŋstәn] n. 金斯敦（牙买加首都）</t>
  </si>
  <si>
    <t>[kiŋk] n. 扭结, 蜷缩\nv. (使)扭结, (使)绞缠</t>
  </si>
  <si>
    <t>[kiŋkt] v. （使）纠结, （使）纽绞( kink的过去式和过去分词 )</t>
  </si>
  <si>
    <t>['kiŋki] a. 弯曲的, 古怪的</t>
  </si>
  <si>
    <t>[kin'rɔs] n. 金罗斯（英国苏格兰中部城市）</t>
  </si>
  <si>
    <t>['kinzi] n. 金赛（姓氏）</t>
  </si>
  <si>
    <t>['kinzfәuk] n. 家属, 亲属</t>
  </si>
  <si>
    <t>[kin'ʃɑ:sә] 金沙萨[扎伊尔首都](旧称利奥波德维尔)</t>
  </si>
  <si>
    <t>['kinʃip] n. 亲属关系\n[法] 亲属关系, 家族关系, 关系</t>
  </si>
  <si>
    <t>['kinzmәn] n. 男亲戚, 亲属</t>
  </si>
  <si>
    <t>['kinzwumәn] n. 女亲戚</t>
  </si>
  <si>
    <t>[ki'ɒsk] n. 亭, 凉亭, 报摊</t>
  </si>
  <si>
    <t>[kip] n. 小牛皮, 小客栈, 吊床, 千磅\nvi. 住客栈</t>
  </si>
  <si>
    <t>['kipliŋ] n. 吉卜林（姓氏）；吉卜林（英国作家, 1865-1936, 1907年获诺贝尔文学奖）</t>
  </si>
  <si>
    <t>['kipә] n. 腌鱼\nvt. 腌</t>
  </si>
  <si>
    <t>['ki:ri] n. (日本)泡桐树</t>
  </si>
  <si>
    <t>[kә:k] n. 教会, 苏格兰教会</t>
  </si>
  <si>
    <t>[kə:'ku:bri] 柯尔库布里(英国苏格兰南部城市)</t>
  </si>
  <si>
    <t>['kә:kmәn] n. 苏格兰教会教徒</t>
  </si>
  <si>
    <t>['ki:rɔf] n. 基洛夫（苏联东欧平原东北部城市）</t>
  </si>
  <si>
    <t>[kiәʃ] n. 樱桃酒</t>
  </si>
  <si>
    <t>['k\\\\:stәn] n. 柯尔斯顿(f.)</t>
  </si>
  <si>
    <t>['kә:tl] n. 女长袍, 外裙</t>
  </si>
  <si>
    <t>['kislef] n. (历法)基色娄月(即犹太教历9月,犹太国历3月,在公历11、12月间,共29或30天)</t>
  </si>
  <si>
    <t>['kismet] n. 命运, 天命</t>
  </si>
  <si>
    <t>[kis] n. 吻\nvt. 吻\nvi. 接吻</t>
  </si>
  <si>
    <t>['kisә] n. 接吻的人</t>
  </si>
  <si>
    <t>['kisiŋ] a. 接吻的</t>
  </si>
  <si>
    <t>['kisәndʒә] n. [姓氏] 基辛格</t>
  </si>
  <si>
    <t>[kit] n. 装备, 工具箱, 成套工具\n[计] 成套部件; 成套零件</t>
  </si>
  <si>
    <t>['kitbæ^] n. 旅行皮包, 行囊,背包</t>
  </si>
  <si>
    <t>['kitʃin] n. 厨房, 全套炊具\n[医] 厨房</t>
  </si>
  <si>
    <t>['kitʃinә] n. 厨师</t>
  </si>
  <si>
    <t>[,kitʃi'net] n. 小厨房, 房间内用作厨房的一部分</t>
  </si>
  <si>
    <t>['kitʃinwєә] n. 厨房用具</t>
  </si>
  <si>
    <t>[kait] n. 风筝, 筝帆, 空头支票, 骗子\nvi. 象风筝一样飞, 轻快地移动, 使用空头支票\nvt. 使上升, 骗钱</t>
  </si>
  <si>
    <t>['kaitmɑ:k] [法] 标准印记</t>
  </si>
  <si>
    <t>[kiθ] n. 朋友, 邻居, 亲属</t>
  </si>
  <si>
    <t>[kitʃ] n. 粗劣作品；迎合低级趣味的作品</t>
  </si>
  <si>
    <t>['kitʃi] 艺术上浅薄鄙俗但技巧娴熟的</t>
  </si>
  <si>
    <t>['kitn] n. 小猫, 淘气姑娘\nvt. 产仔, 卖弄风情</t>
  </si>
  <si>
    <t>['kitniʃ] a. 小猫似的, 耍闹的, 献媚的</t>
  </si>
  <si>
    <t>['kitiweik] n. 三趾鸥</t>
  </si>
  <si>
    <t>['kiti] n. 小猫, 全部赌注</t>
  </si>
  <si>
    <t>['ki:vә] n. 基瓦会堂（或大地穴, 美国印第安人使用的一种圆形建筑）</t>
  </si>
  <si>
    <t>['ki:wi:] n. 鹬鸵, 地勤人员, 新西兰人</t>
  </si>
  <si>
    <t>[klæn] n. 三K党</t>
  </si>
  <si>
    <t>[klɑ:tʃ,klætʃ] n. (非正式的)聚会, 谈话会</t>
  </si>
  <si>
    <t>[klaus] n. 克劳斯（男子名）</t>
  </si>
  <si>
    <t>['klæksәn] n. 汽车喇叭</t>
  </si>
  <si>
    <t>['kli:neks] n. [商标] 克里内克丝面巾纸</t>
  </si>
  <si>
    <t>[,kleptə'krætik] a. kleptocracy的变形</t>
  </si>
  <si>
    <t>[,kleptәu'meiniә] n. 盗窃癖\n[医] 偷窃狂</t>
  </si>
  <si>
    <t>[.kleptә'meiniæk] n. 有窃盗癖的人\n[医] 偷窃狂者</t>
  </si>
  <si>
    <t>[k'lezmər] n. 演奏（东欧）乐曲的犹太人, 犹太人演奏的（东欧）乐曲</t>
  </si>
  <si>
    <t>[klik] n. &lt;俚&gt;公里(东南亚国家用语)</t>
  </si>
  <si>
    <t>[kim] (=kilolumen)千流明</t>
  </si>
  <si>
    <t>['klɔndaik] n. 克朗代克河(在加拿大西北部,育空河的支流)</t>
  </si>
  <si>
    <t>[klu:dʒ] n. 异机种系统；拼凑起来的系统\nn. (Kluge)人名；(德、罗、匈、芬、瑞典、英)克卢格；(法)克吕热</t>
  </si>
  <si>
    <t>[klʌts] n. 笨手笨脚的人, 笨蛋</t>
  </si>
  <si>
    <t>['klʌtsɪ]  愚蠢的, 笨拙的</t>
  </si>
  <si>
    <t>[næk] n. 熟练技术, 巧妙手法, 诀窍\n[化] 窍门</t>
  </si>
  <si>
    <t>['nækә] n. 屠马业者, 收买废屋船业者\nv. 杀死, 使筋疲力尽</t>
  </si>
  <si>
    <t>['nækәd] a. 筋疲力尽的</t>
  </si>
  <si>
    <t>['næpsæk] n. 背包</t>
  </si>
  <si>
    <t>['næpwi:d] n. 黑矢车菊</t>
  </si>
  <si>
    <t>[neiv] n. 恶棍, 骗徒, (纸牌的)杰克\n[法] 流氓行为, 无赖, 恶棍</t>
  </si>
  <si>
    <t>[ni:d] vt. 揉, 按摩, 捏\n[机] 揉合</t>
  </si>
  <si>
    <t>['ni:dɪd] v. 揉( knead的过去式和过去分词 ); 捏（面团、湿粘土等）; 按摩; 揉捏（肌肉等）</t>
  </si>
  <si>
    <t>['ni:diŋ] [化] 捏和; 捏合\n[医] 揉捏法</t>
  </si>
  <si>
    <t>[ni:] n. 膝, 膝盖\nvt. 膝行, 用膝盖碰</t>
  </si>
  <si>
    <t>['ni:kæp] n. 膝盖骨, 护膝</t>
  </si>
  <si>
    <t>[ni:l] vi. 跪下</t>
  </si>
  <si>
    <t>['ni:lә] n. 跪者, 跪拜者, 跪台</t>
  </si>
  <si>
    <t>[nel] n. 丧钟声, 哀伤的声音, 凶兆\nv. 鸣丧钟</t>
  </si>
  <si>
    <t>['kneset] n. (以色列)议会</t>
  </si>
  <si>
    <t>['nikәbɔkә] n. 荷兰移民的后代, 纽约人, 灯笼裤</t>
  </si>
  <si>
    <t>['nikәz] n. 短裤, 灯笼裤</t>
  </si>
  <si>
    <t>['nɪknæk] n. 小玩意儿；小衣饰；小摆设；[轻] 小装饰物</t>
  </si>
  <si>
    <t>[naif] n. 小刀, 匕首\nvt. 切割, 伤害, 切, 戳\nvi. 劈开, 穿过</t>
  </si>
  <si>
    <t>['naifpɔint] n. 刀尖</t>
  </si>
  <si>
    <t>[nait] n. 骑士, 爵士\nvt. 授以爵位</t>
  </si>
  <si>
    <t>['naithud] n. 骑士身分, 骑士气质, 骑士</t>
  </si>
  <si>
    <t>['naitli] a. 骑士的, 勇敢的, 侠义的</t>
  </si>
  <si>
    <t>[nit] v. 编织, 结合</t>
  </si>
  <si>
    <t>['nitә] n. 编结者, 编织工人, 编织机, 针织机\n[化] 编织机</t>
  </si>
  <si>
    <t>['nitiŋ] n. 编结, 针织法, 针织, 编结法, 编结物, 针织品\n[医] 骨愈合</t>
  </si>
  <si>
    <t>['nit,weә] n. 针织品</t>
  </si>
  <si>
    <t>[nɒb] n. 把手, 瘤, 旋钮, 球形突出物\nvt. 使有球形突出物\nvi. 鼓起</t>
  </si>
  <si>
    <t>['nɔbli] a. 有球形突出物的, 有小圆块的, 多疙瘩的, 有节的, 有小节的</t>
  </si>
  <si>
    <t>['nɒbi] a. 多节的, 多瘤的</t>
  </si>
  <si>
    <t>[nɒk] n. 敲, 敲打, 敲门\nv. 敲击, 互撞, 攻击</t>
  </si>
  <si>
    <t>['nɔk'ɔn] n. 漏球</t>
  </si>
  <si>
    <t>['nɒkәbaut] a. 乱打的, 喧嚣的, 放荡性的\nn. 喧闹的争论(或吵架), 单桅帆船</t>
  </si>
  <si>
    <t>['nɒkdaun] a. 击倒的, 可拆卸的, 廉价的\nn. 压倒, 可拆卸家具</t>
  </si>
  <si>
    <t>['nɒkә] n. 敲击者(或物), 敲门者, 门环\n[电] 开锤</t>
  </si>
  <si>
    <t>['nɔkiŋ] [机] 爆震内燃机</t>
  </si>
  <si>
    <t>['nɒkɔ:f] n. 名牌仿制品; 冒牌服装</t>
  </si>
  <si>
    <t>['nɔ'kaut] n. (拳击)击倒对方, 被击倒, 击倒, (非正式)令人倾慕的人/物, 轰动的事物\na. 击倒的, 引人注目的, 轰动的, 使昏迷的</t>
  </si>
  <si>
    <t>[nәul] n. 小山, 圆丘\nvt. 敲钟\nvi. 敲响</t>
  </si>
  <si>
    <t>[nɒt] n. 结, 群, 难题\nv. 打结, (使)纠缠</t>
  </si>
  <si>
    <t>['nɒthәul] n. 节孔</t>
  </si>
  <si>
    <t>['nɔtid] a. 多节的, 有节的；棘手的</t>
  </si>
  <si>
    <t>['nɒti] a. 有结的, 多节的, 多瘤的, 棘手的</t>
  </si>
  <si>
    <t>[nәu] v. 知道, 了解, 认识, 确信</t>
  </si>
  <si>
    <t>['nәj ɔ:l] n. 自以为无所不知的人, 自称无所不知的人, 知识里手, 万宝全书</t>
  </si>
  <si>
    <t>['nәuhau] n. 实际知识, 技术秘诀, 诀窍\n[计] 技术诀窍</t>
  </si>
  <si>
    <t>['nәuәbl] a. 可知的, 能认识的, 易知的</t>
  </si>
  <si>
    <t>['nәuiŋ] a. 博学的, 聪颖的, 精明的</t>
  </si>
  <si>
    <t>['nәjiŋli] adv. 会意地, 心照不宣地, 故意地, 有意地, 老练地\n[法] 心照不宣地, 故意地, 有意地</t>
  </si>
  <si>
    <t>['nɔlidʒәbl] a. 知识渊博的, 有见识的</t>
  </si>
  <si>
    <t>['nɒlidʒ] n. 知识, 学问, 认识, 知道</t>
  </si>
  <si>
    <t>['nɒlidʒәbl] a. 聪明的, 有知识的</t>
  </si>
  <si>
    <t>[nәun] a. 已知的, 有名的\nknow的过去分词</t>
  </si>
  <si>
    <t>[nɔks] n. 诺克斯（姓氏）</t>
  </si>
  <si>
    <t>['nʌkl] n. 指节, 蹄爪, 膝关节\nv. 以指节打, 以手指射</t>
  </si>
  <si>
    <t>['nʌklbɔ:l] n. [棒](投手投出的)不旋转球</t>
  </si>
  <si>
    <t>['nʌkl,bɔ:lә(r)] n. [棒]不旋转球投手</t>
  </si>
  <si>
    <t>['nʌkl,dʌstә(r)] n. [常作～s]=brass knuckles</t>
  </si>
  <si>
    <t>['nʌklhed] n. &lt;美&gt; 蠢人, 傻瓜</t>
  </si>
  <si>
    <t>[nɜ:ld] a. 有节的, 有凸边的</t>
  </si>
  <si>
    <t>['kei'әu] vt. 击倒, 打倒\nn. 击倒, 打倒</t>
  </si>
  <si>
    <t>[kә'ɑ:lә] n. 袋熊</t>
  </si>
  <si>
    <t>['kәuɑ:n] n. [佛教] 心印, 以心传心</t>
  </si>
  <si>
    <t>[kɔx] n. 科赫（人名）</t>
  </si>
  <si>
    <t>['kәjdæk] n. 小型照相机, 照片, 柯达(照相机)\nvt.vi. 用小型照相机拍摄</t>
  </si>
  <si>
    <t>['kestlə,  'kestlə] n. 凯斯特勒（姓氏）</t>
  </si>
  <si>
    <t>[kәul] n. 化妆墨, 眼影粉</t>
  </si>
  <si>
    <t>['kәul'rɑ:bi] n. 撇蓝</t>
  </si>
  <si>
    <t>[kәu'kæni:] n. [动] 红大麻花鱼(产于美国西北部)</t>
  </si>
  <si>
    <t>['kәukәu] n. 可可芋头</t>
  </si>
  <si>
    <t>['kәulә] [化] 可乐果; 可乐果属; 可乐果干子叶\n[医] 柯拉子</t>
  </si>
  <si>
    <t>[kɔl'hɔz] n. 苏联的集体农庄</t>
  </si>
  <si>
    <t>[kɔŋ] n. 含锡砾石下的无矿基岩；钢</t>
  </si>
  <si>
    <t>['kɔnræd] n. 康拉德（男子名, 意思是说话无礼）</t>
  </si>
  <si>
    <t>[ku:k] n. 怪人, 疯子</t>
  </si>
  <si>
    <t>['ku:ki] a. 古怪的, 乖僻的, 疯狂的, 讨厌的</t>
  </si>
  <si>
    <t>[kɔp] n. (南非的)小山, 山, 山岳</t>
  </si>
  <si>
    <t>['kәupek] n. 苏联小铜板, 货币单位</t>
  </si>
  <si>
    <t>['kɒpi] n. 小丘</t>
  </si>
  <si>
    <t>['kɔrә] n. 科拉琴(一种亚非的弦乐器,形似竖琴)[西非土著语]</t>
  </si>
  <si>
    <t>[kɒ'rɑ:n] n. &lt;&lt;可兰经&gt;&gt;</t>
  </si>
  <si>
    <t>[kɒ'rænik] a. &lt;&lt;可兰经&gt;&gt;的</t>
  </si>
  <si>
    <t>[kә'riә] n. 朝鲜, 韩国</t>
  </si>
  <si>
    <t>[kә'riәn] n. 朝鲜人, 朝鲜语\na. 朝鲜人的, 朝鲜语的</t>
  </si>
  <si>
    <t>[kәus] n. 科斯(印度的长度名), 科斯岛(希腊岛屿)</t>
  </si>
  <si>
    <t>['kәuʃә] a. 合犹太人戒律的, 清净的, 合适的</t>
  </si>
  <si>
    <t>['kɔ:sәvәj] 科索沃[南斯拉夫自治省名]</t>
  </si>
  <si>
    <t>['kaj'lu:n] n. 九龙（香港对面的半岛）；九龙港埠</t>
  </si>
  <si>
    <t>[.kәu'tau] n. 磕头\nvi. 叩头</t>
  </si>
  <si>
    <t>[ˌkeɪ pi: ˈeɪtʃ] abbr. (=kilometers per hour) 千米/小时, 公里/小时; (=knots per hour) 节/小时</t>
  </si>
  <si>
    <t>[krɑ:ft] n. 牛皮纸</t>
  </si>
  <si>
    <t>[krait] n. 金环蛇\n[医] 金环蛇(印度产)</t>
  </si>
  <si>
    <t>[,kra:kə'təuə] n. 喀拉喀托火山（印度尼西亚一火山岛）</t>
  </si>
  <si>
    <t>['krɑ:kәn] n. (相传北海中出现的)怪物</t>
  </si>
  <si>
    <t>['krɑ:ku:f] n. 克拉科夫(波兰城市)</t>
  </si>
  <si>
    <t>['kreitә, 'krɑ:-] n. (古希腊和古罗马人的)双耳喷口杯</t>
  </si>
  <si>
    <t>[kraut] n. 德国佬</t>
  </si>
  <si>
    <t>['kremlin] n. 克里姆林宫\n[经] 克里姆林宫</t>
  </si>
  <si>
    <t>[kril] n. [动]磷虾</t>
  </si>
  <si>
    <t>[kri:s] n. 波壮刃短剑（等于creese, 马来西亚和印尼的）</t>
  </si>
  <si>
    <t>['kriʃnә] n. 克利须那神</t>
  </si>
  <si>
    <t>['krәune] n. 克朗(丹麦,挪威之货币单位), 德国旧金币</t>
  </si>
  <si>
    <t>[ˈkrəʊnə(r)] abbr. monetary unit of Norway 克朗（挪威货币单位）（代号）\nn. 克朗（丹麦、挪威的货币单位）, 德国旧金币( krone的名词复数 )</t>
  </si>
  <si>
    <t>['stefәnjsjәj'hænis'pɔ:lj] n. 克鲁格（现代寻租理论的创始人）；格尔（南非政治家）</t>
  </si>
  <si>
    <t>[krʌp] 克虏伯(Alfred, 1812-1887, 德国军火制造商)</t>
  </si>
  <si>
    <t>['kriptɒn] n. 氪\n[化] 氪Kr</t>
  </si>
  <si>
    <t>[^wɑ:n] n. 官窑瓷器</t>
  </si>
  <si>
    <t>['kju:dәu] n. 奖赏, 光荣, 荣誉</t>
  </si>
  <si>
    <t>['kju:dɒs] n. 称赞, 光荣, 荣誉</t>
  </si>
  <si>
    <t>['ku:du:] n. 条纹羚(非洲产)</t>
  </si>
  <si>
    <t>['kædzu:] n. 野葛</t>
  </si>
  <si>
    <t>[ku:n] n. 库恩（德国化学家, 曾获1938年诺贝尔化学奖）</t>
  </si>
  <si>
    <t>[ku:'lɑ:k] n. 富农</t>
  </si>
  <si>
    <t>['kʌmkwɔt] n. 金橘, 金钱桔树</t>
  </si>
  <si>
    <t>[,kjndә'li:ni] n. (瑜伽教理中的)生命力(据认为蜷伏在尾椎部,当上升至脑时,即激发悟道)</t>
  </si>
  <si>
    <t>['kwәumin'tæŋ] n. (中国)国民党</t>
  </si>
  <si>
    <t>[kuәd] n. 库尔德人</t>
  </si>
  <si>
    <t>['kә:diʃ] a. 库尔德人的\nn. 库尔德语</t>
  </si>
  <si>
    <t>[,k\\\\:di'stɑ:n] n. 库尔德斯坦(在西南亚,疆界不明确)</t>
  </si>
  <si>
    <t>[kә:t] n. 库尔特（男子名）</t>
  </si>
  <si>
    <t>['k\\\\:tә] n. (=khurta)(印度人穿的)无领长袖衬衫</t>
  </si>
  <si>
    <t>[kә:'tәusis] n. 峰态, 峭度\n[计] 峭度, 峰度</t>
  </si>
  <si>
    <t>[kә'wait] n. 科威特</t>
  </si>
  <si>
    <t>[ku'weiti, kә'waiti] a. 科威特的, 科威特人的\nn. 科威特人</t>
  </si>
  <si>
    <t>[kail] n. （苏）狭海峡, 海峡</t>
  </si>
  <si>
    <t>['kaili] n. 回飞棒的一种</t>
  </si>
  <si>
    <t>['kaimәugræf] n. 波动曲线记录仪\n[医] 记波[纹]器</t>
  </si>
  <si>
    <t>[ki'әutәu] n. 京都</t>
  </si>
  <si>
    <t>[kait] n. &lt;苏&gt;肚皮,胃, 肚子</t>
  </si>
  <si>
    <t>['kju:'ʃu:] n. &lt;日&gt;九州(日本)</t>
  </si>
  <si>
    <t>[el] n. 见习驾驶员\n[计] 电感, 标记, 语言, 负载, 局部, 线路</t>
  </si>
  <si>
    <t>[lɔ:, lɑ:] [医] 镧(57号元素)</t>
  </si>
  <si>
    <t>['lɑ:gә] n. 车阵\nvt. 布车阵\nvi. 宿营于车阵中</t>
  </si>
  <si>
    <t>[læb] n. 实验室, 研究室\n[医] 凝乳酶</t>
  </si>
  <si>
    <t>['leibәn] n. 拉班（《圣经·创世记》中Leah和Rachel之父）</t>
  </si>
  <si>
    <t>['leibl] n. 标签, 称号, 商标, 标志\nvt. 贴标签于, 标注\n[计] 标志; 标注; DOS外部命令:用于建立改变或删除磁盘卷标号</t>
  </si>
  <si>
    <t>['leibiә] 唇, 阴唇\n[医] [拉]唇</t>
  </si>
  <si>
    <t>['leibiәl] a. 唇的, 嘴唇的, 唇音的\nn. 唇音, 风琴管</t>
  </si>
  <si>
    <t>['leibail] a. 不安定的, 易发生变化的\n[医] 不稳定的, 易变的</t>
  </si>
  <si>
    <t>['leibә] n. 劳动, 努力, 工作, 劳工, 分娩\nvi. 劳动, 努力, 苦干\nvt. 详细分析, 使厌烦</t>
  </si>
  <si>
    <t>['læbrәtәri] n. 实验室, 研究室, 化工厂\n[医] 实验室, 检验室, 化验室</t>
  </si>
  <si>
    <t>['leibәd] a. 吃力的, 缓慢的, 不自然的, 矫揉造作的</t>
  </si>
  <si>
    <t>['leibәrә] n. 体力劳动者, 辅助工\n[机] 劳动者</t>
  </si>
  <si>
    <t>['leibәriŋ] a. 劳动的</t>
  </si>
  <si>
    <t>[lә'bɒ:riәs] a. 艰苦的, 费劲的, 勤劳的</t>
  </si>
  <si>
    <t>['leibәrә] n. 劳动者, 干体力工作的工人, 劳工\n[机] 劳动者</t>
  </si>
  <si>
    <t>['leibәriŋ] n. 劳动, 操劳</t>
  </si>
  <si>
    <t>['leibərizəm] n. 工党(尤指英国工党)的政策, 工党原则, 工党宗旨；[l-]工党</t>
  </si>
  <si>
    <t>['læbrәdɔ:] n. 纽芬兰拾貘</t>
  </si>
  <si>
    <t>['leibrәm] n. 上唇\n[医] 唇, 缘, 上唇(昆虫)</t>
  </si>
  <si>
    <t>[lә'bә:nәm] n. 金链花</t>
  </si>
  <si>
    <t>['læbәrinθ] n. 迷宫, 难解事物, 迷路\n[化] 迷宫; 曲径</t>
  </si>
  <si>
    <t>[,læbә'rinθain, -θin] [医] 迷路的</t>
  </si>
  <si>
    <t>[læk] n. 紫胶, 十万, 许多\n[医] 虫胶, 虫漆, 乳</t>
  </si>
  <si>
    <t>[leis] n. 饰带, 花边, 缎带, 鞋带\nvt. 结带子, 饰以花边\nvi. 系带子\n[计] 全穿孔</t>
  </si>
  <si>
    <t>[leist] a. 用带子束紧了的, 饰有花边的</t>
  </si>
  <si>
    <t>['læsәreit] vt. 划破, 割破, 使痛心, 撕碎\na. 撕碎的, 受折磨的</t>
  </si>
  <si>
    <t>['læsәreitid] a. 撕裂的, 割碎的,受伤的</t>
  </si>
  <si>
    <t>[.læsә'reiʃәn] n. 划破, 割破, 裂伤撕碎\n[医] 撕裂, 裂伤</t>
  </si>
  <si>
    <t>['leis,wiŋ] n. 草蜻蛉</t>
  </si>
  <si>
    <t>['leisw\\\\:k] n. 网眼针织物, 花边</t>
  </si>
  <si>
    <t>['leisi] a. 花边的</t>
  </si>
  <si>
    <t>['læklən] n. 拉克兰河（位于澳大利亚东南部）</t>
  </si>
  <si>
    <t>['lækrimәus] a. 爱哭的, 悲哀的</t>
  </si>
  <si>
    <t>['leisiŋ] [计] 全穿孔</t>
  </si>
  <si>
    <t>[læk] n. 缺乏, 无, 不足\nvt. 缺乏, 短少, 不足, 需要\nvi. 缺乏</t>
  </si>
  <si>
    <t>[.lækә'deizikәl] a. 懒洋洋的, 愁闷的, 伤感的</t>
  </si>
  <si>
    <t>['læki] n. 仆人, 侍从, 马屁精\nvt. 服侍, 侍候, 奉承</t>
  </si>
  <si>
    <t>['lækiŋ] a. 缺乏的, 不足的</t>
  </si>
  <si>
    <t>['læklʌstә] a. 无光泽的, 无生气的\nn. 无光泽, 无生气</t>
  </si>
  <si>
    <t>[lә'kɒnik] a. 简洁的, 简明的</t>
  </si>
  <si>
    <t>[lә'kɒnikli] adv. 简洁地</t>
  </si>
  <si>
    <t>['lækә] n. 瓷漆, 漆, 漆器\nvt. 涂漆</t>
  </si>
  <si>
    <t>[ˈlækəd] v. 涂漆于( lacquer的过去式和过去分词 )</t>
  </si>
  <si>
    <t>['lækrimәl] a. 泪的, 流泪的, 啜泣的, 泪腺的\nn. 泪壶, 泪腺</t>
  </si>
  <si>
    <t>[lә'krɒs] n. 长曲棍球</t>
  </si>
  <si>
    <t>['lækteis] n. 乳糖酶\n[化] 乳糖酶</t>
  </si>
  <si>
    <t>['lækteit] vi. 分泌乳汁, 授乳\nn. 乳酸盐</t>
  </si>
  <si>
    <t>[ˈlækˌteɪtɪŋ] v. （指哺乳动物）分泌乳汁( lactate的现在分词 )</t>
  </si>
  <si>
    <t>[læk'teiʃәn] n. 分泌乳汁, 授乳, 哺乳\n[医] 哺乳, 授乳, 泌乳</t>
  </si>
  <si>
    <t>['læktik] a. 乳的, 乳汁的, 由乳汁取得的\n[医] 乳的</t>
  </si>
  <si>
    <t>['læktәus] n. 乳糖\n[化] 乳糖</t>
  </si>
  <si>
    <t>[lә'kju:nә] n. 空白, 空隙, 阙文\n[医] 腔隙, 陷窝</t>
  </si>
  <si>
    <t>[lә'kju:ni:] lacuna 的复数</t>
  </si>
  <si>
    <t>[lә'kʌstriәn] a. 湖泊的, 湖上的</t>
  </si>
  <si>
    <t>['leisi] a. 丝带的, 花边的, 花边状的</t>
  </si>
  <si>
    <t>[læd] n. 青年, 家伙, 少年, 情人</t>
  </si>
  <si>
    <t>['lædә] n. 梯, 梯状物, 发迹的途径\nvi. 袜子抽丝, 成名</t>
  </si>
  <si>
    <t>['lædi] n. &lt;主苏&gt;少年, 年青人,老弟(表示亲密的称呼)</t>
  </si>
  <si>
    <t>['leidn] a. 装满的, 负载的, 苦恼的\nlade的过去分词</t>
  </si>
  <si>
    <t>['leidiŋ] n. 装载, 装船, 船货\n[经] 装货</t>
  </si>
  <si>
    <t>['leidl] n. 勺子, 长柄勺\nvt. 以勺舀取, 以勺掬, 不分对象予以赠送</t>
  </si>
  <si>
    <t>['leidlful] n. 满勺</t>
  </si>
  <si>
    <t>['leidi] n. 淑女, 夫人, 女士, 贵妇</t>
  </si>
  <si>
    <t>['leidibә:d] n. 瓢虫</t>
  </si>
  <si>
    <t>['leidibʌg] n. 瓢虫</t>
  </si>
  <si>
    <t>['leidilaik] a. 娴淑的, 如淑女的, 高雅的</t>
  </si>
  <si>
    <t>['leidiʃip] n. 贵妇身分, 夫人, 小姐</t>
  </si>
  <si>
    <t>[.lɑ:fei'et] n. 拉斐特（美国印地安纳州西部城市）；老佛爷（法国百货公司）；三刺光鲳</t>
  </si>
  <si>
    <t>[læg] n. 落后, 囚犯, 迟延, 桶板, 防护套\na. 最后的\nvi. 落后, 蹒跚, 缓缓而行, 滞后\nvt. 落后于, 押往监狱, 加上外套\n[计] 延迟; 落后</t>
  </si>
  <si>
    <t>['læ^әn] [法] 系有浮标的投海货物</t>
  </si>
  <si>
    <t>['lɑ:gә] n. 贮陈啤酒</t>
  </si>
  <si>
    <t>['lægәd] n. 迟钝者, 落后者\na. 迟钝的, 落后的</t>
  </si>
  <si>
    <t>[læɡd] v. 走得极慢, 落后( lag的过去式和过去分词 ); 给（管道等）加防冻保暖层</t>
  </si>
  <si>
    <t>['lægiŋ] n. 迟钝, 落后, 防护套\na. 迟钝的, 落后的</t>
  </si>
  <si>
    <t>[læn'jæp] n. 小赠品\n[法] 免费赠品, 商人给顾客的小赠品</t>
  </si>
  <si>
    <t>[lә'^u:n] n. 环礁湖, 近海岸的浅水区, 泻湖, 咸水湖</t>
  </si>
  <si>
    <t>['lɑ:gәs] n. 拉各斯(尼日利亚的首都)</t>
  </si>
  <si>
    <t>[lә'^rændʒiәn] [化] 拉格朗日; 拉格朗日量</t>
  </si>
  <si>
    <t>[lә'ɡu:nә] n. 小池；小湖</t>
  </si>
  <si>
    <t>[lә'hɔ:] n. 拉合尔（巴基斯坦城市）</t>
  </si>
  <si>
    <t>[lai] abbr. 意大利航空公司（Linee Aeree Italiane）</t>
  </si>
  <si>
    <t>[leid] lay的过去式和过去分词</t>
  </si>
  <si>
    <t>[ˌleidˈbæk] a. 懒散的; 悠闲的</t>
  </si>
  <si>
    <t>[lєә] n. 兽穴, 兽窝, 泥潭\nvi. 进入兽穴, 在泥中打滚\nvt. 放于穴中, 使陷入泥潭</t>
  </si>
  <si>
    <t>[lєәd] n. 地主, 领主\n[法] 地主</t>
  </si>
  <si>
    <t>[lei'sei'fєәr] a. 自由放任的\nn. 放任政策</t>
  </si>
  <si>
    <t>['leiәti] n. 俗人, 外行\n[医] 外行[人]</t>
  </si>
  <si>
    <t>[leik] n. 湖, 池, 色淀\nv. (使)血球溶解</t>
  </si>
  <si>
    <t>['leikfrʌnt] n. 湖边平地, 湖边, 湖畔</t>
  </si>
  <si>
    <t>['leiklәnd] n. 湖泊地区</t>
  </si>
  <si>
    <t>['leikә(r)] n. 湖畔派诗人；习惯于在湖上居住（或工作, 航行）的人；湖鱼（尤指鲑鱼）；湖船（尤指北美洲五大湖上的船）</t>
  </si>
  <si>
    <t>['leikʃɔ:(r)] n. 湖岸</t>
  </si>
  <si>
    <t>['leiksaid] n. 湖边</t>
  </si>
  <si>
    <t>['lɑ:li] n. [建]拉莱柱(中间浇注混凝土的钢圆柱)</t>
  </si>
  <si>
    <t>[læm] v. 打, 鞭笞, 逃脱\nn. 逃亡</t>
  </si>
  <si>
    <t>['lɑ:mә] n. 喇嘛</t>
  </si>
  <si>
    <t>[lә'mɑ:kiәn] [医] 拉马克氏的</t>
  </si>
  <si>
    <t>[lә'mɑ:kizәm] [医] 拉马克氏学说(后天特性可能遗传)</t>
  </si>
  <si>
    <t>[læm] n. 小羊, 羔羊\nv. 产羊羔</t>
  </si>
  <si>
    <t>[læmˈbɑ:də] n. 兰巴达（巴西的一种贴身舞）</t>
  </si>
  <si>
    <t>[læm'beist] vt. 痛打, 严责</t>
  </si>
  <si>
    <t>['læmdә] n. 希腊语的第11个字母(Λλ)\n[医] 人字缝尖</t>
  </si>
  <si>
    <t>['læmbәnt] a. 轻轻摇曳的, 柔和而光亮的, 巧妙的</t>
  </si>
  <si>
    <t>['læmbә(:)t] [计] 兰伯特\n[医] 朗伯(亮度单位)</t>
  </si>
  <si>
    <t>['læmbәθ] n. 伦敦坎特伯雷大主教官邸, 伦敦朗伯斯区</t>
  </si>
  <si>
    <t>['læmɪŋ]  产羔</t>
  </si>
  <si>
    <t>['læmskin] n. 小羊皮, 羊皮纸</t>
  </si>
  <si>
    <t>[leim] a. 跛足的, 僵痛的, 不完全的, 金属薄板, 不知内情的人\nvi. 变跛\nvt. 使成残废, 使无用</t>
  </si>
  <si>
    <t>['leimli] adv. 一瘸一拐地, 不完全地</t>
  </si>
  <si>
    <t>['leimnis] n. 跛, 瘸, 残废\n[医] 跛, 跛行</t>
  </si>
  <si>
    <t>[lә'ment] n. 悲叹, 悔恨, 恸哭, 挽歌, 悼词\nvt. 哀悼\nvi. 悔恨, 悲叹</t>
  </si>
  <si>
    <t>['læmәntәbl] a. 可悲的, 哀伤的, 可怜的</t>
  </si>
  <si>
    <t>['læməntəblɪ] adv. 哀伤地, 拙劣地</t>
  </si>
  <si>
    <t>[.læmәn'teiʃәn] n. 悲叹, 哀悼</t>
  </si>
  <si>
    <t>[lә'mentid] a. 令人遗憾的；被哀悼的</t>
  </si>
  <si>
    <t>['læminә] n. 薄板, 薄片, 薄层, 叶片\n[医] 板, 层, 叶片(植物)</t>
  </si>
  <si>
    <t>['læminә(r)] a. 板, 薄层, 薄片, 层\n[医] 板状的, 层状的</t>
  </si>
  <si>
    <t>['læmineit] vt. 制成薄板, 制成箔\nvi. 分成薄片\na. 薄板状的\nn. 层积塑胶板, 薄片制品\n[计] 层压</t>
  </si>
  <si>
    <t>['læmineitid] a. 用薄片层压制成, 切成薄片, 把...分成薄片, 由薄片迭成/覆盖的, 层压板\n[计] 层压的, 叠层的</t>
  </si>
  <si>
    <t>[.læmi'neiʃәn] n. 层积, 薄板\n[化] 层裂; 分层</t>
  </si>
  <si>
    <t>['leɪmɪnɪn] n. 层粘连蛋白, 基板糖蛋白</t>
  </si>
  <si>
    <t>[læmp] n. 灯\nvt. 照亮\n[计] 逻辑模拟分析系统</t>
  </si>
  <si>
    <t>['læmplait] n. 灯火</t>
  </si>
  <si>
    <t>['læmplaitә] n. (点燃街灯的)灯夫, 点灯器</t>
  </si>
  <si>
    <t>['læmplit] a. 用灯光照明的</t>
  </si>
  <si>
    <t>[læm'pu:n] n. 讽刺文\nvt. 讽刺</t>
  </si>
  <si>
    <t>['læmpәust] n. 街灯柱</t>
  </si>
  <si>
    <t>['læmpri] n. 八目鳗</t>
  </si>
  <si>
    <t>['læmpʃeid] n. 灯罩</t>
  </si>
  <si>
    <t>[lɑ:'nɑ:] n. 凉台, 门廊</t>
  </si>
  <si>
    <t>['lænək] n. 拉纳克（英国苏格兰中南部的一个郡, 等于Lanarkshire）</t>
  </si>
  <si>
    <t>['lænәkʃә(r)] 拉纳克郡[英国苏格兰原郡名]</t>
  </si>
  <si>
    <t>['læŋkәʃiә] n. 兰开夏郡(英格兰郡名)</t>
  </si>
  <si>
    <t>['læŋkәstә] n. 兰开斯特（美国成市）</t>
  </si>
  <si>
    <t>[læŋ'kæstriәn] a. 兰开斯特王朝的, 兰开夏人的\nn. 兰开斯特, 兰开夏人</t>
  </si>
  <si>
    <t>[lɑ:ns] n. 长矛, 柳叶刀, 执矛战士\nvt. 以长矛攻击, 冲进\nvi. 急进</t>
  </si>
  <si>
    <t>['lɑ:nsәlәt] n. 兰斯洛特(亚瑟王武士)</t>
  </si>
  <si>
    <t>['lɑ:nsә] n. 使用长矛的骑兵, 兰谢舞</t>
  </si>
  <si>
    <t>['lɑ:nsit] n. 刺血针, 小枪, 尖顶窗\n[医] 柳叶刀, 小刀</t>
  </si>
  <si>
    <t>['lɑ:nsiŋ] 切缝, 气切割</t>
  </si>
  <si>
    <t>[lænd] n. 陆地, 地面, 地界, 地产, 国土, 土地\nvi. 登陆, 登岸, 到达\nvt. 使上岸, 使登陆, 使到达\n[计] 连接盘; 焊盘</t>
  </si>
  <si>
    <t>['lændɒ:] n. 双排座四轮马车, 双排座敞篷轿车</t>
  </si>
  <si>
    <t>['lændid] a. 拥有土地的, 有田地的\n[法] 不动产的, 拥有土地的, 地皮的</t>
  </si>
  <si>
    <t>['lændә] n. 出铁槽；着陆器；把钩工人</t>
  </si>
  <si>
    <t>['lændfɒ:l] n. 初见陆地, 到达陆地, 着陆</t>
  </si>
  <si>
    <t>['lændfil] n. 垃圾堆；垃圾填埋地</t>
  </si>
  <si>
    <t>['lændfɒ:m] n. 地形</t>
  </si>
  <si>
    <t>['lændhәuldә] n. 地主, 借地人</t>
  </si>
  <si>
    <t>['lændhәuldiŋ] a. 土地所有的</t>
  </si>
  <si>
    <t>['lændiŋ] n. 登陆, 码头, 降落\n[经] 上岸, 登陆, 降落</t>
  </si>
  <si>
    <t>['lændleidi] n. 女房东, 女地主</t>
  </si>
  <si>
    <t>['lændlis] a. 无土地的, 无土地所有权的</t>
  </si>
  <si>
    <t>['lændlain] n. 输送路线, 地上通讯线, 地平线\n[电] 陆线</t>
  </si>
  <si>
    <t>['lændlɔk] n. 内陆国</t>
  </si>
  <si>
    <t>['lændlɔkt] a. 被陆地围住的</t>
  </si>
  <si>
    <t>['lændlɒ:d] n. 房东, 地主\n[经] 业主, 地主, 房东</t>
  </si>
  <si>
    <t>['lændlɔ:dizәm] [经] 地主所有制</t>
  </si>
  <si>
    <t>['lændlʌbә] n. 新水手, 不习惯航海的人</t>
  </si>
  <si>
    <t>['lændmɑ:k] n. 陆标, 划时代的事, 地界标\n[医] 界标</t>
  </si>
  <si>
    <t>['lændmæs] n. 陆块</t>
  </si>
  <si>
    <t>[ˈlændmaɪn] n. 地雷, 投伞水雷</t>
  </si>
  <si>
    <t>['lændәn] n. [姓氏] 兰德勒</t>
  </si>
  <si>
    <t>['lændɔ:] n. [姓氏] 兰道</t>
  </si>
  <si>
    <t>['lændәunә] n. 地主\n[法] 土地所有人, 地主</t>
  </si>
  <si>
    <t>['lænd,әjnәʃip] n. 土地所有</t>
  </si>
  <si>
    <t>['lænd,әjniŋ] a. 拥有土地的, 有关土地所有权的\nn. 作为地主</t>
  </si>
  <si>
    <t>['lændrәuvә] n. 多用途越野车</t>
  </si>
  <si>
    <t>['lændsæt] [计] 地球卫星</t>
  </si>
  <si>
    <t>['lændskeip] n. 风景, 山水, 风景画\nvi. 从事景观美化\nvt. 美化...景观\n[计] 横向</t>
  </si>
  <si>
    <t>['lænd.skeipә] n. 庭园设计家</t>
  </si>
  <si>
    <t>['lænd.skeipiŋ] n. 景观美化</t>
  </si>
  <si>
    <t>['lændskeipist] n. 风景画家</t>
  </si>
  <si>
    <t>['lændslaid] n. 山崩\n[化] 滑坡</t>
  </si>
  <si>
    <t>['lændslip] n. 山崩</t>
  </si>
  <si>
    <t>['lændzmәn] n. 同胞, 未出过海的人</t>
  </si>
  <si>
    <t>['lændwәd] a. 向陆的, 近陆的\nadv. 向陆地</t>
  </si>
  <si>
    <t>[lein] n. 小路, 巷, 弄, 单行道</t>
  </si>
  <si>
    <t>['lænfræŋk] 兰费朗克(1005?～1089), 苏格兰坎特伯雷主教(1070～1089)</t>
  </si>
  <si>
    <t>[læŋ] abbr. 语言（language）</t>
  </si>
  <si>
    <t>['læŋә] n. 兰格（姓氏）</t>
  </si>
  <si>
    <t>['læŋlәnd] n. [姓氏] 朗兰(英国诗人, 1332-1400)</t>
  </si>
  <si>
    <t>['læŋli] [化] 兰勒(太阳辐射或织物、塑料耐晒牢度试验的能通量单位)</t>
  </si>
  <si>
    <t>[lɑ:ŋ'^ustin] n. [动] (挪威)海螯虾</t>
  </si>
  <si>
    <t>['læŋtәn] n. [姓氏] 兰顿</t>
  </si>
  <si>
    <t>['læŋgwidʒ] n. 语言, 文字, 措辞\n[计] 语言</t>
  </si>
  <si>
    <t>[lɑ:ŋɡ] n. [语]语言（与parole“言语”相对）</t>
  </si>
  <si>
    <t>[lɔŋ^ә'dɔk] n. 郎格多克(古时法国南部一省)</t>
  </si>
  <si>
    <t>['læŋgwid] a. 疲倦的, 无力的, 阴沉的</t>
  </si>
  <si>
    <t>['læŋɡwɪdlɪ] adv. 疲倦地; 阴沉地; 不感兴趣地; 不活泼地</t>
  </si>
  <si>
    <t>['læŋgwiʃ] vi. 憔悴, 凋萎, 苦思</t>
  </si>
  <si>
    <t>['læŋ^wiʃiŋ] a. (疾病)长期拖延的, 焦思的, 苦苦渴望的, 含情脉脉的</t>
  </si>
  <si>
    <t>['læŋgә] n. 怠惰, 疲倦, 无气力\n[医] 疲倦, 无力</t>
  </si>
  <si>
    <t>['læŋgәrәs] a. 怠惰的, 疲倦的, 无力的</t>
  </si>
  <si>
    <t>['læŋgərəsli] adv. 疲倦地, 郁闷地</t>
  </si>
  <si>
    <t>[lʌŋ'guә] n. 叶猴</t>
  </si>
  <si>
    <t>[læŋk] a. 瘦的, 细长的, 长而柔软的</t>
  </si>
  <si>
    <t>['læŋki] a. 瘦长的</t>
  </si>
  <si>
    <t>['lænәlin] n. 羊毛脂\n[化] 羊毛脂</t>
  </si>
  <si>
    <t>['lænzdajn] n. 兰丝唐呢绒</t>
  </si>
  <si>
    <t>[læn'tɑ:nә] n. [植] 马樱丹属</t>
  </si>
  <si>
    <t>['læntәn] n. 灯笼, 提灯, 航标灯\nvt. 装上提灯</t>
  </si>
  <si>
    <t>['lænθәnәm] n. 镧\n[化] 镧La</t>
  </si>
  <si>
    <t>['lænjәd] n. 系索\n[电] 拉索</t>
  </si>
  <si>
    <t>[lau, 'lɑ:әu] n. 老挝语；老挝人</t>
  </si>
  <si>
    <t>[lauz] n. 老挝</t>
  </si>
  <si>
    <t>[lei'әuʃiәn] n. 老挝的, 老挝人, 老挝语</t>
  </si>
  <si>
    <t>[læp] n. 膝盖, 舔, 一圈, 下摆, 衣兜, 山坳\nvi. 重叠, 围住, 轻拍, 舔\nvt. 包围, 抱...在膝上, 使重叠, 舔, 拍打, 泼溅\n[计] 链接访问程序</t>
  </si>
  <si>
    <t>['lɑ:pə]  [医][=leukocyte alkaline phosphatase activity]白细胞碱性磷酸酶活性</t>
  </si>
  <si>
    <t>['læpәrәjskәjp] [医] 腹腔镜</t>
  </si>
  <si>
    <t>[,læpә'rɔskәpi] [医] 腹腔镜检查</t>
  </si>
  <si>
    <t>[.læpә'rɒtәmi] n. 剖腹手术\n[医] 剖腹术</t>
  </si>
  <si>
    <t>['læpdɒg] n. 供玩赏用的小狗</t>
  </si>
  <si>
    <t>[lә'pel] n. 翻领</t>
  </si>
  <si>
    <t>['læpidәri] n. 宝石工艺匠, 宝石鉴定家\na. 宝石雕刻的, 宝石的</t>
  </si>
  <si>
    <t>[lә'pilәs] n. 火山砾\n[医] 耳石, 耳沙</t>
  </si>
  <si>
    <t>['læpin] n. 兔子</t>
  </si>
  <si>
    <t>['læpis] [医] 石</t>
  </si>
  <si>
    <t>[lɑ:'plɑ:s] n. （法国天文学家、数学家）拉普拉斯（姓氏）</t>
  </si>
  <si>
    <t>['læplænd] n. 拉普兰</t>
  </si>
  <si>
    <t>['læpiŋ] [计] 研磨, 抛光\n[化] 研磨</t>
  </si>
  <si>
    <t>[læps] n. 过失, 流逝, 失效\nvi. 犯错, 堕落, 减退, 消失, 流逝\nvt. 使失效</t>
  </si>
  <si>
    <t>[læpst] a. 丧失的, 堕落的\n[法] 失效的, 过期的</t>
  </si>
  <si>
    <t>['læpwiŋ] n. 鸟头麦鸡</t>
  </si>
  <si>
    <t>['lærә,'lɑ:rә] n. 拉腊（Laura的异体, 女子名）</t>
  </si>
  <si>
    <t>['lɑ:sәnәs] a. 盗窃的\n[法] 构成盗窃罪的, 犯盗窃罪的, 偷窃的</t>
  </si>
  <si>
    <t>['lɑ:sәni] n. 盗窃罪\n[经] 盗窃</t>
  </si>
  <si>
    <t>[lɑ:tʃ] n. 落叶松属植物\n[医] 落叶松</t>
  </si>
  <si>
    <t>[lɑ:d] n. 猪油\nvt. 涂加猪油, 夹杂, 润色</t>
  </si>
  <si>
    <t>['lɑ:dә] n. 食物橱, 家用食品, 食物储藏室</t>
  </si>
  <si>
    <t>[lɑ:dʒ] a. 大的, 大量的, 宽大的, 广博的\nadv. 大大地, 夸大地</t>
  </si>
  <si>
    <t>['lɑ:dʒli] adv. 大量地, 很多地, 大半地</t>
  </si>
  <si>
    <t>['lɑ:dʒmajθ] bass,large-mouthed[-maJTd](black)bass[鱼]黑鲈</t>
  </si>
  <si>
    <t>['lɑ:dʒnis] n. 巨大, 广大, 大量</t>
  </si>
  <si>
    <t>['lɑ:dʒes, 'lɑ:dʒis] n. 慷慨的赠与/赐与, 赏赐物, 慷慨, 大度, 施舍</t>
  </si>
  <si>
    <t>[lɑ:'dʒes] n. 慷慨的赠与, 慷慨赠与物, 慷慨的赏钱</t>
  </si>
  <si>
    <t>['lɑ:dʒiʃ] a. 稍大的</t>
  </si>
  <si>
    <t>['lɑ:gәu] a. 缓慢的\nadv. 缓慢地\nn. 慢板</t>
  </si>
  <si>
    <t>['læriәt] n. 套索\nvt. 用套索捉</t>
  </si>
  <si>
    <t>[lə'risə] n. 拉里萨（希腊色萨利州东部城市）</t>
  </si>
  <si>
    <t>[lɑ:k] n. 云雀, 百灵鸟, 欢乐, 嬉耍\nvi. 嬉耍, 骑马玩乐\nvt. 愚弄</t>
  </si>
  <si>
    <t>['lɑ:kin] 拉金(男子名)</t>
  </si>
  <si>
    <t>['lɑ:kspә:] n. 翠雀属植物\n[医] 飞燕草子</t>
  </si>
  <si>
    <t>['læri] n. 拉里（男子名）</t>
  </si>
  <si>
    <t>['lɑ:vә] n. 幼虫\n[医] 幼虫(昆虫), 蚴(蠕虫)</t>
  </si>
  <si>
    <t>['lɑ:vәl] a. 幼虫的, 幼虫状态的\n[医] 幼虫的, 蚴的, 隐蔽的, 潜在的</t>
  </si>
  <si>
    <t>[lә'rindʒiәl] a. 喉头的, 喉头治疗用的\nn. 喉部, 喉音</t>
  </si>
  <si>
    <t>[,lærin'dʒektәmi] [医] 喉切除术</t>
  </si>
  <si>
    <t>[.lærin'dʒaitis] n. 喉炎\n[医] 喉炎</t>
  </si>
  <si>
    <t>[lә'riŋgәskәup] n. 喉镜\n[医] 喉镜</t>
  </si>
  <si>
    <t>[,læriŋ'^ɔskәpi] [医] 喉镜检查</t>
  </si>
  <si>
    <t>['læriŋks] n. 喉头\n[医] 喉</t>
  </si>
  <si>
    <t>[lә'zɑ:njә] (=lasagne)烤宽面条(上浇肉末番茄汁)</t>
  </si>
  <si>
    <t>[ləˈzænjə] n. 烤宽面条</t>
  </si>
  <si>
    <t>[lә'siviәs] a. 好色的\n[法] 淫荡的, 好色的</t>
  </si>
  <si>
    <t>['leizә] n. 激光\n[计] 激光器</t>
  </si>
  <si>
    <t>[læʃ] n. 鞭子, 鞭打, 睫毛, 责骂, 讽刺\nvt. 鞭打, 摆动, 扎捆, 冲击, 讽刺, 煽动\nvi. 冲洗, 鞭打, 责骂</t>
  </si>
  <si>
    <t>['læʃiŋ] n. 鞭打, 痛骂, 叱责</t>
  </si>
  <si>
    <t>['leisiŋ] [计] 激光作用, 产生激光</t>
  </si>
  <si>
    <t>['læski] n. [姓氏] 拉斯基(英国资产阶级政治家, 著述家, 1893-1950)</t>
  </si>
  <si>
    <t>[læs] n. 少女, 爱人, 情妇</t>
  </si>
  <si>
    <t>['læsi] n. 少女, 姑娘, 恋人</t>
  </si>
  <si>
    <t>['læsitju:d] n. 疲倦, 疲乏, 无精神\n[医] 倦怠</t>
  </si>
  <si>
    <t>['læsәu] n. 套索, 以套索捕\nvt. 以套索捕</t>
  </si>
  <si>
    <t>[lɑ:st] a. 最后的, 末尾的, 最近的\nvi. 持续, 支持, 维持\nvt. 使维持, 够...用\nadv. 最后, 后来\nn. 最后, 末尾, 鞋楦头</t>
  </si>
  <si>
    <t>['lɑ:stiŋ] a. 永久的, 永恒的, 持久的\nn. 厚实斜纹织物</t>
  </si>
  <si>
    <t>['lɑ:stli] adv. 最后, 终于</t>
  </si>
  <si>
    <t>[læt] n. 拉特(拉脱维亚货币单位)\n[计] 本地传输协议</t>
  </si>
  <si>
    <t>[lætʃ] n. 门闩\nvi. 上闩, 抓住, 占有\nvt. 闩上\n[计] 门闩线路; 锁存器</t>
  </si>
  <si>
    <t>['lætʃki:] n. 弹簧锁钥匙</t>
  </si>
  <si>
    <t>[leit] a. 迟的, 晚的, 已故的\nadv. 很晚, 很迟, 晚</t>
  </si>
  <si>
    <t>['leitnait] a. 深夜的,午夜的</t>
  </si>
  <si>
    <t>['leitkʌmә] n. 迟到者</t>
  </si>
  <si>
    <t>['leitli] adv. 近来, 最近</t>
  </si>
  <si>
    <t>['leitnsi] n. 潜伏, 潜在\n[计] 传输时间, 传输延迟时间</t>
  </si>
  <si>
    <t>['leitnis] n. 迟, 晚</t>
  </si>
  <si>
    <t>['leitnt] a. 潜伏性的, 隐藏的\nn. 隐约指纹</t>
  </si>
  <si>
    <t>['leitә] adv. 以后, 随后</t>
  </si>
  <si>
    <t>['lætәrәl] n. 侧部, 支线, 边音\na. 侧面的, 旁边的</t>
  </si>
  <si>
    <t>[lætә'ræliti] [医] 偏利</t>
  </si>
  <si>
    <t>[,lætәrәlai'zeiʃәn;-li'z-] n. [生理](尤指脑部的)偏侧性, 偏侧优势,偏利</t>
  </si>
  <si>
    <t>['lætәrәn] n. (罗马)拉特兰教堂, 拉特兰宫(现为博物馆)</t>
  </si>
  <si>
    <t>['leitist] a. 最近的</t>
  </si>
  <si>
    <t>['leiteks] n. 乳液, 胶乳\n[化] 胶乳</t>
  </si>
  <si>
    <t>[læθ. lɑ:θ] n. 板条</t>
  </si>
  <si>
    <t>[leið] n. 车床\nvt. 用车床加工</t>
  </si>
  <si>
    <t>['læðә. 'lɑ:ðә] n. 肥皂泡\nvt. 涂以肥皂泡</t>
  </si>
  <si>
    <t>['lætin] n. 拉丁人, 拉丁语\na. 拉丁人的, 拉丁语的</t>
  </si>
  <si>
    <t>['lætineit] a. 从拉丁文衍生的, 类似拉丁语的</t>
  </si>
  <si>
    <t>[.lætinai'zeiʃәn] n. 译成拉丁语, 使成拉丁语文风, 罗马天主教化</t>
  </si>
  <si>
    <t>[læ'ti:nәu, lә-] n. 拉丁美洲人</t>
  </si>
  <si>
    <t>['lætitju:d] n. 纬度, 范围\n[化] 宽容度; 伟度</t>
  </si>
  <si>
    <t>[.læti'tju:dinәl] a. 纬度的</t>
  </si>
  <si>
    <t>['lɑ:tki] n. 马铃薯饼,土豆烙饼</t>
  </si>
  <si>
    <t>[lә'tri:n] n. 厕所\n[医] 坑厕, 沟厕</t>
  </si>
  <si>
    <t>[ˈlɑ:teɪ] n. 拿铁咖啡; （意大利语）牛奶</t>
  </si>
  <si>
    <t>['lætә] a. 后者的, 较后的, 近来的</t>
  </si>
  <si>
    <t>['lætәli] adv. 近来, 最近</t>
  </si>
  <si>
    <t>['lætis] n. 格子, 组合格子, 格子状东西\nvt. 制做格子, 使成格子状\n[计] 格</t>
  </si>
  <si>
    <t>['lætist] a. 制成格状的, 装有格子的</t>
  </si>
  <si>
    <t>['lætiswә:k] n. 格子</t>
  </si>
  <si>
    <t>['lætviә] n. 拉脱维亚</t>
  </si>
  <si>
    <t>['lætviәn] a. 拉脱维亚的\nn. 拉脱维亚人, 拉脱维亚语</t>
  </si>
  <si>
    <t>[lɒ:d] n. 赞美, 称赞\nvt. 赞美, 称赞</t>
  </si>
  <si>
    <t>['lɒ:dәbl] a. 值得赞赏的, 值得佩服的\n[医] 健康的</t>
  </si>
  <si>
    <t>['lɒ:dәbli] adv. 值得赞赏地, 可佩地</t>
  </si>
  <si>
    <t>['lɒ:dәnәm] n. 鸦片酊\n[医] 鸦片酒, 鸦片酊</t>
  </si>
  <si>
    <t>['lɒ:dәtәri] a. 赞美的, 赞赏的</t>
  </si>
  <si>
    <t>[lɔ:did] v. 称赞, 赞美( laud的过去式和过去分词 )</t>
  </si>
  <si>
    <t>[lɑ:f] n. 笑, 笑声\nvi. 笑, 大笑\nvt. 以笑表示</t>
  </si>
  <si>
    <t>['lɑ:fәbl] a. 可笑的, 有趣的</t>
  </si>
  <si>
    <t>['lɑ:fәbli] adv. 荒唐可笑地, 有趣地</t>
  </si>
  <si>
    <t>['lɑ:fә(r);'læf-] n. 笑者,哄笑者, 好笑的一边倒比赛</t>
  </si>
  <si>
    <t>['lɑ:fiŋ] a. 一笑置之的, 高兴的\nn. 笑</t>
  </si>
  <si>
    <t>[ˈlɑ:fɪŋli] adv. 笑着地, 可笑地; 笑哈哈</t>
  </si>
  <si>
    <t>['lɑ:fiŋstɒk] n. 笑柄</t>
  </si>
  <si>
    <t>['lɑ:ftә] n. 笑, 笑声\n[医] 笑, 大笑</t>
  </si>
  <si>
    <t>['lɔ:tn] n. [姓氏]劳顿</t>
  </si>
  <si>
    <t>[lɒ:ntʃ] n. 下水, 汽艇, 发射\nvt. 使下水, 发射, 发动\nvi. 起飞, 下水, 投入, 开始</t>
  </si>
  <si>
    <t>['lɒ:ntʃә] n. 发射者, 发射台</t>
  </si>
  <si>
    <t>['lɔ:ntʃiŋ, 'lɑ:ntʃiŋ] n. 发射, 船下水, 下水典礼, 开办</t>
  </si>
  <si>
    <t>['lɒ:ndә] n. 流水槽\nv. 洗衣, 烫衣</t>
  </si>
  <si>
    <t>[ˈlɔ:ndəd] v. 洗（衣服等）, 洗烫（衣服等）( launder的过去式和过去分词 ); &lt;非正&gt;洗（黑钱）（把非法收入改头换面, 变为貌似合法的收入）</t>
  </si>
  <si>
    <t>[.lɒ:ndә'ret] n. 自助洗衣店</t>
  </si>
  <si>
    <t>['lɔ:ndәriŋ. 'lɑ:n-] n. 洗烫</t>
  </si>
  <si>
    <t>['lɒ:ndris] n. 洗衣女工</t>
  </si>
  <si>
    <t>['lɔ:ndret] n. （装有投币洗衣机的）自动洗衣店</t>
  </si>
  <si>
    <t>['lɑ:ndrә,mæt, lɔ:n-] n. 自助洗衣店, 自动洗衣店</t>
  </si>
  <si>
    <t>['lɒ:ndri] n. 洗衣店, 洗好的衣服, 洗涤\n[机] 洗衣作, 洗衣店, 洗衣房</t>
  </si>
  <si>
    <t>['lɔ:ndrimәn,'lɑ:n-] n. 洗衣男工</t>
  </si>
  <si>
    <t>['lɔ:rә] n. 劳拉（女子名）</t>
  </si>
  <si>
    <t>['lɒ:riәt] a. 戴桂冠的, 用月桂树枝编织成的, 荣誉的\nn. 桂冠诗人\nvt. 使戴桂冠</t>
  </si>
  <si>
    <t>['lɒ:rәl] n. 月桂树, 荣誉\nvt. 使戴桂冠, 授予荣誉</t>
  </si>
  <si>
    <t>['lɔrәns] n. 劳伦斯（男子名）；闪烁景</t>
  </si>
  <si>
    <t>['lɔrәnt] n. 劳伦（法国数学家）</t>
  </si>
  <si>
    <t>['lɔ:renʃiәn] n. [地质] (加拿大东南部)劳伦系, 劳伦系岩石层\na. 劳伦系的</t>
  </si>
  <si>
    <t>['lɔ(:)ri] n. 劳里（女子名, 等于Laura）；劳里（男子名, 等于Lawrence）</t>
  </si>
  <si>
    <t>[lәu'zæn] 洛桑[瑞士西部城市,在日内瓦湖北岸]</t>
  </si>
  <si>
    <t>[lәj'trek] 即Toulouse-Lautrec,Henri</t>
  </si>
  <si>
    <t>[læv] n. 盥洗室, 厕所, 洗手间, 洗脸盆, 抽水马桶, 洗礼盆, 公共厕所</t>
  </si>
  <si>
    <t>['lɑ:vә] n. 熔岩, 火山岩\n[医] 火山石(一种顺势疗法药)</t>
  </si>
  <si>
    <t>[lә'vɑ:ʒ, 'lævidʒ] [医] 灌洗, 洗出法</t>
  </si>
  <si>
    <t>[lә'vɑ:l] a. 熔岩的,像熔岩的, 似熔岩般灼热的</t>
  </si>
  <si>
    <t>[lævә'tɔ:riәl] a. 厕所的, 洗涤的, 低级粗俗的</t>
  </si>
  <si>
    <t>['lævәtәri] n. 洗脸盆, 厕所</t>
  </si>
  <si>
    <t>[leiv] vt. 沐浴, 洗\nn. 剩余物</t>
  </si>
  <si>
    <t>['lævindә] n. 熏衣草, 淡紫色\na. 淡紫色的\nvt. 用熏衣草熏</t>
  </si>
  <si>
    <t>['leivә] n. 洗涤盆, 紫菜</t>
  </si>
  <si>
    <t>[lә'v\\\\:n] n. 拉维恩(Verna的异体)(f.)</t>
  </si>
  <si>
    <t>[lə'viniə] n. 拉维尼娅（拉丁努斯之女）；（拉）拉维妮娅（女子名）</t>
  </si>
  <si>
    <t>['læviʃ] a. 大方的, 丰富的, 浪费的\nvt. 浪费, 滥用, 慷慨给予</t>
  </si>
  <si>
    <t>['læviʃli] adv. 浪费地, 丰富地</t>
  </si>
  <si>
    <t>['lævɪʃnəs] n. 浪费, 过度</t>
  </si>
  <si>
    <t>[,lɑ:vwә'zjei] 拉瓦锡(Antoine Laurent,1743-1794,法国化学家, 氧发现者)</t>
  </si>
  <si>
    <t>[lɒ:] n. 法律, 法则, 定律, 法律的制约, 法学, 司法界, 诉讼\nv. 起诉</t>
  </si>
  <si>
    <t>['lɒ:breikә] n. 犯法者</t>
  </si>
  <si>
    <t>['lɒ:ful] a. 法律许可的, 守法的, 合法的\n[经] 合法的, 法定的</t>
  </si>
  <si>
    <t>['lɔ:flnəs]  法制, 合法</t>
  </si>
  <si>
    <t>['lɒ:givә] n. 立法者\n[法] 立法者, 制定法律者</t>
  </si>
  <si>
    <t>['lɒ:lis] a. 非法的, 违法的</t>
  </si>
  <si>
    <t>['lɔ:ləsnəs] n. 不服从法律; 不受法律制约; 未实施法律; 目无法纪</t>
  </si>
  <si>
    <t>[lɒ:'meikә] n. 立法者</t>
  </si>
  <si>
    <t>[lɒ:'meikiŋ] n. 立法</t>
  </si>
  <si>
    <t>['lɔ:mәn] n. [律] 执法官, 警察, 警官</t>
  </si>
  <si>
    <t>[lɒ:n] n. 草地, 草坪, 上等细麻布\n[机] 细筛</t>
  </si>
  <si>
    <t>['lɔrәns] n. 劳伦斯（男子名）</t>
  </si>
  <si>
    <t>['lɔ:sn] n. [姓氏] 劳森</t>
  </si>
  <si>
    <t>['lɒ:sju:t] n. 诉讼\n[法] 诉讼, 诉讼案件</t>
  </si>
  <si>
    <t>['lɔ:tn] n. 劳顿（美国城镇）</t>
  </si>
  <si>
    <t>['lɒ:jә] n. 律师\n[经] 律师</t>
  </si>
  <si>
    <t>['lɔ:jәriŋ] [法] 律师业</t>
  </si>
  <si>
    <t>['lɔ:jәli] a. (=laywerlike) 如律师的, 适合于律师的</t>
  </si>
  <si>
    <t>[læks] a. 松的, 不严格的, 腹泻的, 松弛的\nn. 腹泻, 松元音</t>
  </si>
  <si>
    <t>['læksәtiv] a. 通便的, 轻度腹泻的\nn. 通泻剂, 缓泻药</t>
  </si>
  <si>
    <t>['læksәti] n. 松弛, 不检点\n[医] 松驰, 无紧张</t>
  </si>
  <si>
    <t>[lei] vt. 放置, 产, 铺设, 布置, 提出, 平息\nvi. 下蛋, 打赌\nn. 位置, 层, 隐藏处\na. 世俗的, 外行的\nlie的过去式</t>
  </si>
  <si>
    <t>['leiәbajt] n. 懒汉</t>
  </si>
  <si>
    <t>[leәd] 莱亚德(姓氏)</t>
  </si>
  <si>
    <t>[ˈleɪəweɪ]  保留供将来客户付清货款的商品</t>
  </si>
  <si>
    <t>['leɪbɑɪ]  路侧停车处；独头岔道</t>
  </si>
  <si>
    <t>['leiә] n. 层, 产卵鸡, 放置者\nvt. 分层堆积, 压植\n[计] 层</t>
  </si>
  <si>
    <t>['leiәd] a. 层状的；分层的</t>
  </si>
  <si>
    <t>['leiәriŋ] [计] 分层\n[医] 分层</t>
  </si>
  <si>
    <t>[lei'et] [医] 新生儿衣被</t>
  </si>
  <si>
    <t>['leiiŋ] [计] 布置, 敷设\n[化] 敷设; 铺设(管道等)</t>
  </si>
  <si>
    <t>['leimәn] n. 俗人, 门外汉, 凡人\n[医] 外行, 业外人</t>
  </si>
  <si>
    <t>['leiɒf] n. 临时解雇, 操作停止, 活动停止期间</t>
  </si>
  <si>
    <t>['leiaut] n. 布局, 陈列, 规划图, 页面布局, 版面编排\n[计] 页面布局, 版面</t>
  </si>
  <si>
    <t>['leiәuvә] n. 中途短暂的停留</t>
  </si>
  <si>
    <t>['leɪpi:pl] n. 外行, 非专业人员, 未担任神职的一般信徒</t>
  </si>
  <si>
    <t>['leip\\\\:sәn] n. 外行</t>
  </si>
  <si>
    <t>['leiʌp] 接头[合]处</t>
  </si>
  <si>
    <t>['leiwumәn] n. layman的女性形</t>
  </si>
  <si>
    <t>['læzә] n. 恶疾患者\n[医] 麻风病人</t>
  </si>
  <si>
    <t>[,læzә'ret] n. 传染病院, 检疫船</t>
  </si>
  <si>
    <t>['læzәrәs] n. 乞丐, 穷人</t>
  </si>
  <si>
    <t>[leiz] vi. 偷懒, 混日子\nvt. 消磨\nn. 懒散</t>
  </si>
  <si>
    <t>['leizili] adv. 懒洋洋地</t>
  </si>
  <si>
    <t>['leizinis] n. 怠惰, 无精打采</t>
  </si>
  <si>
    <t>['lɑ:tsiәj] 拉齐奥区[意大利行政区名]</t>
  </si>
  <si>
    <t>['læzjulai] n. (=lapis lazuli)天青石, 青金石</t>
  </si>
  <si>
    <t>['leizi] a. 懒惰的, 怠惰的, 缓慢的\nvi. 懒散</t>
  </si>
  <si>
    <t>[ˌel bi: ˈdʌblju:] abbr. low body weight 低体重; low birth weight 出生低体重; leg before wicket 击球员违犯规则用腿截球（板球）; low-speed black-and-white (photography) 低速度黑白片（照像片）</t>
  </si>
  <si>
    <t>[li:] n. 草地</t>
  </si>
  <si>
    <t>[li:tʃ] vt. 过滤, 萃取\nvi. 滤掉\nn. 过滤, 过滤器, 沥出物</t>
  </si>
  <si>
    <t>['li:tʃeit] [机] 沥滤液</t>
  </si>
  <si>
    <t>['li:tʃiŋ] [计] 浸提, 浸析\n[化] 浸取; 浸提; 沥滤; 沥取; 液固萃取</t>
  </si>
  <si>
    <t>[li:d. led] n. 铅, 铅条, 领导, 超前量, 领引, 榜样, 主角, 导线\nvt. 引导, 带领, 领导, 指挥, 致使, 加铅于, 用铅包\nvi. 领导, 带头, 导致, 用测深锤测深, 被铅覆盖\na. 带头的, 最重要的</t>
  </si>
  <si>
    <t>['ledid] a. 加铅的</t>
  </si>
  <si>
    <t>['ledn] a. 铅制的, 呆滞的, 铅灰色的, 沉闷的\n[机] 铅的, 铅包的</t>
  </si>
  <si>
    <t>['lednhɔ:l] n. 伦敦肉类市场</t>
  </si>
  <si>
    <t>['li:dә] n. 领导者, 社论, 指挥, 领袖, 领唱者, 前导字符\n[计] 前导字符</t>
  </si>
  <si>
    <t>['li:dərbɔ:d] n. （尤指高尔夫锦标赛的）选手积分榜</t>
  </si>
  <si>
    <t>['li:dәʃip] n. 领导能力, 领导阶层</t>
  </si>
  <si>
    <t>['li:diŋ] n. 领导, 指挥, 神示, 铅板\na. 领导的, 主要的, 在前的</t>
  </si>
  <si>
    <t>['li:dɒf] n. 开始, 着手, 第一拳</t>
  </si>
  <si>
    <t>[li:f] n. 叶, 树叶, 花瓣, 页\nvi. 生叶, 翻书页\nvt. 在...上长叶, 翻...的页</t>
  </si>
  <si>
    <t>[lift] a. 有叶的</t>
  </si>
  <si>
    <t>['li:f,hɔpә(r)] n. [昆]叶蝉</t>
  </si>
  <si>
    <t>['li:flis] a. 无叶的</t>
  </si>
  <si>
    <t>['li:flit] n. 小叶, 传单\n[医] 小叶</t>
  </si>
  <si>
    <t>['li:fi] a. 叶茂盛的, 多叶的, 叶状的</t>
  </si>
  <si>
    <t>[li:g] n. 同盟, 联盟, 盟约\nv. 组联盟, (使)加盟</t>
  </si>
  <si>
    <t>['li:gә] n. 围攻, 盟员\nvt. 围攻</t>
  </si>
  <si>
    <t>[liә] n. 利亚(&lt;&lt;圣经&gt;&gt;故事人物)</t>
  </si>
  <si>
    <t>[li:k] n. 漏洞, 漏处, 漏出, 泄漏\nvi. 漏, 泄漏\nvt. 使渗漏</t>
  </si>
  <si>
    <t>['li:kidʒ] n. 漏, 漏出物, 泄漏\n[化] 漏电; 漏水; 漏气; 渗漏; 漏失量; 漏出量</t>
  </si>
  <si>
    <t>['li:ki:] n. 李基（姓氏）</t>
  </si>
  <si>
    <t>['li:kiŋ] [机] 漏, 漏泄</t>
  </si>
  <si>
    <t>['li:ki] a. 有漏洞的, 易泄漏秘密的, 爱哭的\n[电] 漏的</t>
  </si>
  <si>
    <t>[li:l] a. 忠实的, 诚实的</t>
  </si>
  <si>
    <t>[li:n] n. 瘦肉, 倾斜, 倾斜度\na. 瘦的, 贫乏的, 歉收的\nvi. 倚靠, 倾斜, 依赖\nvt. 使倾斜</t>
  </si>
  <si>
    <t>[li: 'ændә( r)] n. 利安得（希腊传说中海洛的情人）</t>
  </si>
  <si>
    <t>['li:niŋ] n. 倾斜, 倾向, 爱好</t>
  </si>
  <si>
    <t>['li:nnis] n. 贫瘠, 无脂肪, 贫弱</t>
  </si>
  <si>
    <t>[li:p] n. 跳跃, 剧增, 急变, 被越过之物\nvi. 跳跃, 突然经过\nvt. 跃过, 使跃过</t>
  </si>
  <si>
    <t>['li:pfrɒg] n. 跳背游戏, 竞相提高\nvi. 跳背, 交替前进\nvt. 跃过</t>
  </si>
  <si>
    <t>['li:piŋ] a. 跳跃的, 跳跃而行的</t>
  </si>
  <si>
    <t>[liә] n. 李尔</t>
  </si>
  <si>
    <t>[lә:n] vt. 学习；认识到；得知</t>
  </si>
  <si>
    <t>['l\\\\:nәbl] a. 可学会的, 可习得的</t>
  </si>
  <si>
    <t>['lә:nid] a. 有学问的, 学术上的\nlearn的过去式和过去分词</t>
  </si>
  <si>
    <t>['lә:nә] n. 学习者, 初学者</t>
  </si>
  <si>
    <t>['lә:niŋ] n. 学问, 学识, 学习\n[计] 学习</t>
  </si>
  <si>
    <t>['liәri] a. 猜疑的（等于leery）</t>
  </si>
  <si>
    <t>[li:s] n. 租约, 租期, 租\nvt. 出租, 租出, 租得</t>
  </si>
  <si>
    <t>['li:shәuld] a. 租赁的\nn. 租赁权, 租赁</t>
  </si>
  <si>
    <t>['li:shәuldә] n. 租赁人\n[法] 租借人, 承租人, 租地人</t>
  </si>
  <si>
    <t>[li:ʃ] n. (拴狗颈的)皮带\nvt. 以皮带束缚, 束缚</t>
  </si>
  <si>
    <t>[liːʃ] n. 皮带；束缚\nvt. 束缚；用皮带绑住</t>
  </si>
  <si>
    <t>['li:siŋ] n. 说谎</t>
  </si>
  <si>
    <t>[li:st] n. 最少, 最小, 最小限度\na. 最少的, 最小的\nadv. 最小, 最少</t>
  </si>
  <si>
    <t>['leðә] n. 皮革, 皮制品, 马镫的皮带\nvt. 覆以皮革, 鞭苔, 抽打\na. 皮革的, 皮制的</t>
  </si>
  <si>
    <t>['leðәbæk] n. 棱皮龟</t>
  </si>
  <si>
    <t>[leðər'baʊnd]  皮面精装的</t>
  </si>
  <si>
    <t>['leðə] n. 皮革；皮革制品\nvt. 用皮革包盖；抽打\na. 皮的；皮革制的\nn. (Leather)人名；(英)莱瑟</t>
  </si>
  <si>
    <t>[,leðә'ret] n. 人造革\n[化] 人造革</t>
  </si>
  <si>
    <t>['leðәhed] n. 呆头, 更夫</t>
  </si>
  <si>
    <t>['leðәri] a. 皮似的, 皮质的, 皮般吞坚韧的</t>
  </si>
  <si>
    <t>[li:v] n. 许可, 告别, 请假, 休假\nvt. 离开, 剩下, 遗忘, 委托, 丢弃\nvi. 出发, 离开, 生叶</t>
  </si>
  <si>
    <t>[li:vd] a. 有叶的</t>
  </si>
  <si>
    <t>['levn] n. 酵母, 促使渐变的因素\nvt. 使发酵, 渐变</t>
  </si>
  <si>
    <t>[ˈlevənd] a. 加酵母的\nv. 使（面团）发酵( leaven的过去式和过去分词 ); 在…中掺入改变的因素</t>
  </si>
  <si>
    <t>['levniŋ] n. 发酵, 发酵剂, 引起渐变的因素, 影响, 气味, 色彩\n[机] 发酵, 使发酵</t>
  </si>
  <si>
    <t>['li:vә] n. 离开者（常指学校毕业生）</t>
  </si>
  <si>
    <t>['li:viŋ] n. 离开；残余；渣滓</t>
  </si>
  <si>
    <t>[,lebә'ni:z] a. 黎巴嫩的</t>
  </si>
  <si>
    <t>['lebәnәn] n. 黎巴嫩</t>
  </si>
  <si>
    <t>['leibәns,raum] n. &lt;德&gt; (纳粹份子提出的)生存空间(指国土以外可控制的领土和属地)</t>
  </si>
  <si>
    <t>[letʃ] vi. 好色\nn. 肉欲, 好色之徒</t>
  </si>
  <si>
    <t>['letʃә] n. 好色之徒</t>
  </si>
  <si>
    <t>['letʃәrәs] a. 好色的, 引起淫欲的, 纵欲的, 淫荡的</t>
  </si>
  <si>
    <t>['letʃәri] n. 好色\n[法] 淫荡, 淫荡行为</t>
  </si>
  <si>
    <t>['lesiθin] n. 卵磷脂\n[化] 卵磷脂</t>
  </si>
  <si>
    <t>['lektә:n] n. 诵经台</t>
  </si>
  <si>
    <t>['lekʃәnәri] n. 圣经选句集</t>
  </si>
  <si>
    <t>['lektә] n. 读经者, 讲师</t>
  </si>
  <si>
    <t>['lektʃә] n. 演讲, 谴责, 讲稿\nvt. 演讲, 训诫, 说教\nvi. 讲演</t>
  </si>
  <si>
    <t>['lektʃәrә] n. 演讲者, 讲师\n[法] 讲演人, 讲课人, 讲师</t>
  </si>
  <si>
    <t>['letʃәʃip] n. 讲师职务</t>
  </si>
  <si>
    <t>[ˈlektʃərɪŋ] v. （向…）演讲, （给…）讲课( lecture的现在分词 ); 责备; 教训; （尤指恼人地）指责</t>
  </si>
  <si>
    <t>[led] lead的过去式和过去分词\n[计] 发光二极管</t>
  </si>
  <si>
    <t>['leidә,hәuzәn] n. 皮短裤</t>
  </si>
  <si>
    <t>[ledʒ] n. 突出部分, 暗礁, 矿层</t>
  </si>
  <si>
    <t>['ledʒә] n. 分类帐, 分户总帐, 盖墓石板, 横木\n[经] 分户帐, 分类帐</t>
  </si>
  <si>
    <t>[li:] n. 背风处, 避风处, 下风处, 保护, 庇护\na. 避风的, 背风的, 下风的, 保护的</t>
  </si>
  <si>
    <t>[li:tʃ] n. 水蛭, 吸血鬼, 榨取他人利益的人\nvt. 以水蛭吸血\nvi. 依附并榨取别人</t>
  </si>
  <si>
    <t>[li:dz] n. 利兹市（英国城市名）</t>
  </si>
  <si>
    <t>[li:k] n. 韭</t>
  </si>
  <si>
    <t>[liә] n. 秋波, 媚眼, 恶意的瞥视\nvi. 送秋波, 抛媚眼, 斜睨</t>
  </si>
  <si>
    <t>[lɪərɪŋ] v. 斜眼看, 飞媚眼( leer的现在分词 )</t>
  </si>
  <si>
    <t>['liәri] a. 机敏的, 猜疑的, 狡猾的</t>
  </si>
  <si>
    <t>['li:wә:d] a. 下风的, 在下风的\nadv. 在下风, 在下风方向\nn. 下风, 背风</t>
  </si>
  <si>
    <t>['li:wei] n. 风压差, 风压角, 可容许的误差, 余地</t>
  </si>
  <si>
    <t>[left] a. 左边的, 左倾的, 左侧的, 左派的\nadv. 在左面\nn. 左, 左面, 左派\nleave的过去式和过去分词</t>
  </si>
  <si>
    <t>['left'hændid] a. 左撇的, 用左手的, 笨拙的\n[医] 善用左手的, 左利的</t>
  </si>
  <si>
    <t>['leftwiŋ] a. 左派的, 左翼的</t>
  </si>
  <si>
    <t>['left,fiːld] n. [美国英语]；活动中心之外的对方</t>
  </si>
  <si>
    <t>['leftɪʃ] a. 左派的, 左倾的</t>
  </si>
  <si>
    <t>['leftizәm] n. 左派观点, 在倾行为</t>
  </si>
  <si>
    <t>['leftist] n. 左翼的人, 左派\na. 左派的</t>
  </si>
  <si>
    <t>['leftmәust] a. 最左边的</t>
  </si>
  <si>
    <t>['leftәuvә] n. 剩货, 残留物, 剩饭\na. 残余的</t>
  </si>
  <si>
    <t>['leftwәd] a. 左方的, 左侧的\nadv. 在左方, 在左手</t>
  </si>
  <si>
    <t>['leftwәdz] adv. 在左边, 向左边\n[计] 向左的</t>
  </si>
  <si>
    <t>['lefti] n. 左撇子, 左翼分子</t>
  </si>
  <si>
    <t>[leg] n. 腿, 假腿, 路程\nvi. 走, 跑</t>
  </si>
  <si>
    <t>['legәsi] n. 祖先传下来之物, 遗赠物\n[经] 遗产, 遗赠物</t>
  </si>
  <si>
    <t>['li:gәl] a. 法律的, 法定的, 合法的\n[经] 法定权利; 法律(上)的, 合法的</t>
  </si>
  <si>
    <t>[,li:^ә'li:z] n. 法律措辞, 法律术语</t>
  </si>
  <si>
    <t>[ˌli:gəlaɪ'zeɪʃən] n. 合法化, 法律上认可</t>
  </si>
  <si>
    <t>['li:^әlaiz] vt. 使合法化, 使成为法定, 法律上认可</t>
  </si>
  <si>
    <t>['li:ɡəlaiz] vt. 使合法化（等于legalize）</t>
  </si>
  <si>
    <t>['li:^әlizәm] n. 文牍主义\n[法] 条文主义, 墨守法律条文, 合法主义</t>
  </si>
  <si>
    <t>[.li:gә'listik] a. 尊重法律的</t>
  </si>
  <si>
    <t>[li:'gæliti] n. 合法, 正当\n[经] 合法性</t>
  </si>
  <si>
    <t>[.li:gәlai'zeiʃәn] n. 合法化, 法律认可\n[经] 立法, 合法化</t>
  </si>
  <si>
    <t>['li:gәlaiz] vt. 法律上认为正当, 使合法化\n[法] 使合法化, 法律上认可, 使符法律</t>
  </si>
  <si>
    <t>['li:ɡәlaizd] 合法的</t>
  </si>
  <si>
    <t>['li:gәli] adv. 法律上, 合法地\n[法] 法律上, 合法地, 法定地</t>
  </si>
  <si>
    <t>[li'geit] vt. 当做遗产让与\nn. 罗马教皇使节, 特使, 使节, 使者</t>
  </si>
  <si>
    <t>[.legә'ti:] n. 遗产受赠人\n[经] 遗产承受人, 受遗赠者</t>
  </si>
  <si>
    <t>[li'geiʃәn] n. 使者的派遣</t>
  </si>
  <si>
    <t>[lә'ɡɑ:tәu] a. 连奏的</t>
  </si>
  <si>
    <t>['ledʒәnd] n. 传说, 传奇文学, 图例\n[计] 图例</t>
  </si>
  <si>
    <t>[ledʒənd'rɪlɪ] adv. 传奇性地, 传奇似地</t>
  </si>
  <si>
    <t>['ledʒәndәri] a. 传说的, 传奇中说的, 传奇般的, 传说中的, 著名的</t>
  </si>
  <si>
    <t>['ledʒә(r)] n. 底饵；分类帐（等于ledger）</t>
  </si>
  <si>
    <t>[.ledʒәdә'mein] n. 戏法, 骗术, 诡辩</t>
  </si>
  <si>
    <t>['le^id, le^d] a. 有...腿的</t>
  </si>
  <si>
    <t>['legiŋ] n. 绑腿, 裹腿</t>
  </si>
  <si>
    <t>['legi] a. 长腿的, 腿细长的, 茎长的</t>
  </si>
  <si>
    <t>['leghɒ:n] n. 麦秆编制的帽子, 来航鸡</t>
  </si>
  <si>
    <t>[.ledʒi'biliti] n. 易读性, 易识别</t>
  </si>
  <si>
    <t>['ledʒәbl] a. 清晰的, 易读的</t>
  </si>
  <si>
    <t>['ledʒәbli] adv. 易读地, 明了地</t>
  </si>
  <si>
    <t>['li:dʒәn] n. 军团, 军队, 众多的人</t>
  </si>
  <si>
    <t>['li:dʒәnәri] a. 军团的, 军队的\nn. 军团士兵</t>
  </si>
  <si>
    <t>[li:dʒi'neә(r)] n. 美国退伍军人协会会员,军团的士兵</t>
  </si>
  <si>
    <t>['ledʒisleit] vi. 制定法律\nvt. 用立法规定</t>
  </si>
  <si>
    <t>[ˈledʒɪˌsleɪtid] v. 立法, 制定法律( legislate的过去式和过去分词 )</t>
  </si>
  <si>
    <t>[.ledʒis'leiʃәn] n. 立法, 法律\n[医] 立法, 法规</t>
  </si>
  <si>
    <t>['ledʒislәtiv] n. 立法机构\na. 立法的, 有立法权的</t>
  </si>
  <si>
    <t>['ledʒɪslətɪvlɪ] adv. 立法地</t>
  </si>
  <si>
    <t>['ledʒisleitә] n. 立法者, 立法官, 立法委员\n[法] 立法者, 立法机关成员, 立法委员</t>
  </si>
  <si>
    <t>['ledʒisleitʃә] n. 立法机关, 议会, 立法院\n[法] 立法机构, 立法机关</t>
  </si>
  <si>
    <t>[l ә'dʒit] a. 合法的, 正统的, 守法的</t>
  </si>
  <si>
    <t>[li'dʒitimәsi] n. 合法, 正统, 正当\n[法] 合法性, 正统性, 婚生</t>
  </si>
  <si>
    <t>[li'dʒitimәt] a. 合法的, 正当的, 婚生的\nvt. 认为正当, 立为嫡嗣, 使合法</t>
  </si>
  <si>
    <t>[liˈdʒitimitɪŋ] v. 合情合理的( legitimate的现在分词 ); 合法的; 法律认可的; 法定的</t>
  </si>
  <si>
    <t>[li.dʒiti'meiʃәn] n. 合法化, 认为嫡出\n[法] 使合法, 合法化, 正统化</t>
  </si>
  <si>
    <t>[li'dʒitimaiz] vt.&lt;主英&gt; = legitimize</t>
  </si>
  <si>
    <t>[lɪdʒɪtɪmaɪ'zeɪʃn] n. 合法化, 认为正当</t>
  </si>
  <si>
    <t>[li'dʒitimaiz] vt. 使…合法；立为嫡嗣</t>
  </si>
  <si>
    <t>[liˈdʒitimaizd] v. 使合法, 给…以合法地位( legitimize的过去式和过去分词 )</t>
  </si>
  <si>
    <t>[liˈdʒitimaizɪŋ] v. 使合法, 给…以合法地位( legitimize的现在分词 )</t>
  </si>
  <si>
    <t>[ˈlegləs] a. 无腿的</t>
  </si>
  <si>
    <t>['le^ru:m] n. 放脚空间, 踏脚处</t>
  </si>
  <si>
    <t>['legju:m] n. 豆类, 豆荚\n[医] 豆, [豆]荚</t>
  </si>
  <si>
    <t>[le'gju:minәs] a. 豆的, 类似豆科植物的, 豆科的</t>
  </si>
  <si>
    <t>['le^w\\\\:k] n. &lt;口&gt;外出搜集情况的工作(如新闻采访,案件调查等)</t>
  </si>
  <si>
    <t>['leimәn] 莱曼(姓氏)</t>
  </si>
  <si>
    <t>[l ei'hu:ɑ:] n. [植] &lt;夏威夷&gt; 桃金娘花</t>
  </si>
  <si>
    <t>['leii:] n. 花环</t>
  </si>
  <si>
    <t>['laibnits] n. 莱布尼兹</t>
  </si>
  <si>
    <t>['lestә] 莱斯特(英国城市)</t>
  </si>
  <si>
    <t>['lestәʃә(r)] n. 英国爱尔兰东部的郡</t>
  </si>
  <si>
    <t>['laidən] n. 莱顿市（荷兰西部城市）；莱顿（大学名称）</t>
  </si>
  <si>
    <t>[l i:] n. 利（男子名, 等于Lee）</t>
  </si>
  <si>
    <t>['li:lә,'lailә] n. 利拉（女子名）</t>
  </si>
  <si>
    <t>['lenstә(r)] 伦斯特省[爱尔兰共和国省名]</t>
  </si>
  <si>
    <t>['laipzi^] n. 莱比锡城</t>
  </si>
  <si>
    <t>[,liʃmә'naiәsis] [医] 利什曼病</t>
  </si>
  <si>
    <t>['li:ʒә] n. 空闲, 闲暇, 悠闲\na. 空闲的, 有闲的</t>
  </si>
  <si>
    <t>['leʒәd; 'li:ʒәd] a. 有许多空闲时间的</t>
  </si>
  <si>
    <t>['li:ʒәlinis] n. 悠然, 从容</t>
  </si>
  <si>
    <t>['li:ʒәli] a. 悠闲的, 从容的\nadv. 从容地, 悠闲地</t>
  </si>
  <si>
    <t>[ˈleʒəweə(r)] n. 休闲服</t>
  </si>
  <si>
    <t>[l i:θ] 利思(姓氏)</t>
  </si>
  <si>
    <t>['laitmәjti:f] n. 主乐调, 乐旨</t>
  </si>
  <si>
    <t>[laɪt'məʊtɪv] n. 主旨, 中心思想</t>
  </si>
  <si>
    <t>[lek] n. 列克(阿尔巴尼亚货币单位)</t>
  </si>
  <si>
    <t>['li:lәnd] n. 利兰（男子姓氏）</t>
  </si>
  <si>
    <t>['lemәn] 莱曼(姓氏)</t>
  </si>
  <si>
    <t>['lemә] n. 辅助定理, 论点, 引理\n[医] 膜, 衣</t>
  </si>
  <si>
    <t>['lemiŋ] n. 旅鼠</t>
  </si>
  <si>
    <t>['lemәn] n. 柠檬, 柠檬树, 柠檬色\n[医] 柠檬</t>
  </si>
  <si>
    <t>[.lemә'neid] n. 柠檬水\n[医] 柠檬水</t>
  </si>
  <si>
    <t>['lemәn^rɑ:s;-^ræs] n. 柠檬香草</t>
  </si>
  <si>
    <t>['lemәni] a. 柠檬的</t>
  </si>
  <si>
    <t>['li:mә] n. 狐猴</t>
  </si>
  <si>
    <t>['li:nә] n. 莉娜（女子名, 等于Helena）；勒拿河（西伯利亚中部河流）</t>
  </si>
  <si>
    <t>[lend] vt. 借, 贷款给, 增添, 提供, 出租\nvi. 贷款</t>
  </si>
  <si>
    <t>['lendә] n. 出借人, 贷方\n[经] 出借者, 贷方, 贷款人</t>
  </si>
  <si>
    <t>['lendiŋ] n. 出借, 出借物\na. 出借</t>
  </si>
  <si>
    <t>[leŋθ] n. 长度, 长, 期间, 一段\n[计] 记录长度; 块长; 字长</t>
  </si>
  <si>
    <t>['leŋθәn] vt. 加长, 使延长\nvi. 变长</t>
  </si>
  <si>
    <t>[ˈleŋkθənd] v. （时间或空间）延长, 伸长( lengthen的过去式和过去分词 )</t>
  </si>
  <si>
    <t>['leŋθweiz] adv. 纵向\n[机] 长, 竖</t>
  </si>
  <si>
    <t>['leŋθwaiz] a. 纵长的\nadv. 纵长地</t>
  </si>
  <si>
    <t>['leŋθi] a. 冗长的, 漫长的</t>
  </si>
  <si>
    <t>['li:njәnsi] n. 宽大, 温和, 慈悲为怀\n[法] 宽大, 宽恕, 仁慈</t>
  </si>
  <si>
    <t>['li:njәnt] a. 宽大的, 温和的, 慈悲为怀的\n[法] 宽大的, 仁慈的</t>
  </si>
  <si>
    <t>['lenin] n. 列宁（俄国无产阶级革命领袖）</t>
  </si>
  <si>
    <t>['lenin^ræd, -^rɑ:d] n. 列宁格勒(前苏联西北部港市)</t>
  </si>
  <si>
    <t>['leninizm] n. 列宁主义</t>
  </si>
  <si>
    <t>['leninist] n. 列宁主义者\na. 列宁主义者的</t>
  </si>
  <si>
    <t>['lennən] n. 列侬（男子名）</t>
  </si>
  <si>
    <t>[lenz] n. 透镜, 镜头, 镜片, 晶状体\nvt. 给...摄影</t>
  </si>
  <si>
    <t>['lenzɪŋ]  透镜化</t>
  </si>
  <si>
    <t>['lenzmәn] n. 摄影师</t>
  </si>
  <si>
    <t>[lent] lend的过去式和过去分词</t>
  </si>
  <si>
    <t>['lentәn] a. 大斋节的, 大斋节期间的, 不丰盛的</t>
  </si>
  <si>
    <t>[len'tikjulә] a. 透镜的, 扁豆似的\n[医] 豆状核的, 晶状体的, 透镜状的, 透镜的</t>
  </si>
  <si>
    <t>['lentil] n. 兵豆</t>
  </si>
  <si>
    <t>[ˈlentəlz] n. 小扁豆( lentil的名词复数 ); 小扁豆植株</t>
  </si>
  <si>
    <t>['li:ou] n. 狮子, 狮子座</t>
  </si>
  <si>
    <t>['li(:)әn] n. 利昂（男子名, 等于Leo）</t>
  </si>
  <si>
    <t>['lenәd] n. 伦纳德（男子名）</t>
  </si>
  <si>
    <t>[li:'әun] [经] 里昂</t>
  </si>
  <si>
    <t>['li:әunid] n. 狮子座流星</t>
  </si>
  <si>
    <t>['li:әnain] a. 狮子的, 狮子般的</t>
  </si>
  <si>
    <t>[,li(:)ә'nɔ:rә] n. 利奥诺拉(Eleanor的异体)(f.)</t>
  </si>
  <si>
    <t>['li:әnɔ:(r)] n. 利奥诺(Eleanor的异体)(f.)</t>
  </si>
  <si>
    <t>['lepәd] n. 豹, 美洲豹</t>
  </si>
  <si>
    <t>['li:әpәjld] n. 利奥波德（男子名）</t>
  </si>
  <si>
    <t>['li:әutɑ:d] n. 紧身衣</t>
  </si>
  <si>
    <t>['lepә] n. 麻疯病患者, 受蔑视的人\n[医] 麻风病人</t>
  </si>
  <si>
    <t>[.lepi'dɒptәrist] n. 鳞翅目昆虫学者</t>
  </si>
  <si>
    <t>['leprәkɒ:n] n. 矮妖精</t>
  </si>
  <si>
    <t>['leprәsi] n. 麻疯病, 腐败\n[医] 麻风</t>
  </si>
  <si>
    <t>['leprәs] a. 麻疯病的, 患麻疯病的, 鳞状的\n[医] 麻风的</t>
  </si>
  <si>
    <t>['lepˌtɪn] n. 瘦蛋白</t>
  </si>
  <si>
    <t>['leptɒn] n. 轻子, 雷普顿(希腊货币单位)\n[化] 轻子</t>
  </si>
  <si>
    <t>[,leptәuspai'rәusis] [医] 钩端螺旋体病</t>
  </si>
  <si>
    <t>['lerɔi] n. 勒罗伊（男子名）</t>
  </si>
  <si>
    <t>[lei] abbr. 发射脱离系统（Launch Escape System）</t>
  </si>
  <si>
    <t>['lezbiәn] a. 女同性恋的\nn. 女同性恋者</t>
  </si>
  <si>
    <t>['lezbiәnizəm] [医] 女子同性恋爱的</t>
  </si>
  <si>
    <t>['lesbәj] n. &lt;口&gt;=Lesbian</t>
  </si>
  <si>
    <t>['li:ʒәn] n. 损害, 身体上的伤害\n[医] 损害</t>
  </si>
  <si>
    <t>['lezli, 'lisli] n. 莱斯利（男子名）</t>
  </si>
  <si>
    <t>[li'su:tu:] n. 莱索托(非洲南部一王国, 首都Maseru)</t>
  </si>
  <si>
    <t>[les] n. 较少, 较小\na. 少的, 小的\nadv. 较少, 较小, 较差\n[计] 最低成本估算与调度法</t>
  </si>
  <si>
    <t>[le'si:] n. 承租人, 租地人, 租屋人\n[经] 承租人</t>
  </si>
  <si>
    <t>['lesn] vt. 减少, 缩小, 减轻\nvi. 变小</t>
  </si>
  <si>
    <t>['lesnd] a. 减少的, 减弱的\nv. 变少( lessen的过去式和过去分词 ); 减少（某事物）</t>
  </si>
  <si>
    <t>['lesәniŋ] n. 减轻, 减少；变小</t>
  </si>
  <si>
    <t>['lesә] a. 较少的, 较小的, 次要的</t>
  </si>
  <si>
    <t>['lesiŋ] 莱辛(Gotthold Ephraim, 1729-1781, 德国诗人, 批评家及戏剧家)</t>
  </si>
  <si>
    <t>['lesn] n. 课, 课业, 教训</t>
  </si>
  <si>
    <t>[ˈlesənz] n. 功课( lesson的名词复数 ); 课程; 教训; 一堂课</t>
  </si>
  <si>
    <t>[le'sɒ:] n. 出租人\n[经] 出租人</t>
  </si>
  <si>
    <t>[lest] conj. 以免, 唯恐, 免得</t>
  </si>
  <si>
    <t>['lestә] n. 莱斯特（男子名）；喻指显赫的人</t>
  </si>
  <si>
    <t>[let] vt. 让, 假设, 出租, 排放, 妨碍\nvi. 出租, 被承包\nn. 出租屋, 障碍</t>
  </si>
  <si>
    <t>[lets] abbr. let us 让我们</t>
  </si>
  <si>
    <t>['letdaun] n. 减低, 减退, 松弛, 失望\n[化] 调漆</t>
  </si>
  <si>
    <t>['li:θәl] a. 致命的\nn. 致死因子</t>
  </si>
  <si>
    <t>[li'θæliti] n. 致死性\n[医] 致死率</t>
  </si>
  <si>
    <t>['li:θəli] adv. 致命地; 危害地; 极具威胁地</t>
  </si>
  <si>
    <t>[le'θɑ:dʒik] a. 昏睡的, 无生气的, 泠漠的, 冷淡的\n[医] 昏睡的, 嗜眠的</t>
  </si>
  <si>
    <t>['leθәdʒi] n. 昏睡, 瞌睡, 无力气\n[医] 昏睡, 嗜眠</t>
  </si>
  <si>
    <t>[let] n. 列托人, 列托语</t>
  </si>
  <si>
    <t>['letә] n. 信, 字母, 证书, 字面意义, 铅字, 学问, 出租人\nvt. 写字母于, 在...上刻字母, 用字母标明\nvi. 写印刷体字\n[计] 字母</t>
  </si>
  <si>
    <t>['letәd] a. 标有字母的, 有学问的, 有文化修养的</t>
  </si>
  <si>
    <t>['letәhed] n. 信笺上方的印刷文字, 印有抬头的信笺</t>
  </si>
  <si>
    <t>['letәriŋ] n. 写字, 印字, 刻字</t>
  </si>
  <si>
    <t>['letәmæn] n. (得奖的)运动员</t>
  </si>
  <si>
    <t>['letәpres] n. 文字部分, 正文, 书信复印器\n[化] 活版印刷</t>
  </si>
  <si>
    <t>['letiŋ] [法] 租金</t>
  </si>
  <si>
    <t>['letis] n. 莴苣, 生菜, 纸币\n[医] 莴苣</t>
  </si>
  <si>
    <t>['lu:si:n] n. 白氨酸\n[化] 亮氨酸; 白氨酸; 异己氨酸</t>
  </si>
  <si>
    <t>['lu:kәsait] n. 白血球\n[化] 白细胞; 白血球</t>
  </si>
  <si>
    <t>[lu:'ki:miә] n. 白血病</t>
  </si>
  <si>
    <t>[lju:'ki:miә] n. 白血病, 白血球过多症\n[化] 白血病</t>
  </si>
  <si>
    <t>['lju:kәsait] n. 白血球\n[医] 白细胞(旧名白血球)</t>
  </si>
  <si>
    <t>[,lju:kәsai'tәusis] n. 白细胞增多, 白血球增多\n[医] 白细胞增多</t>
  </si>
  <si>
    <t>[lef] n. 列弗（保加利亚的货币单位）</t>
  </si>
  <si>
    <t>[li'vænt] vi. 躲债\n[法] 逃亡, 躲避, 躲债</t>
  </si>
  <si>
    <t>['levәntain] a. 地中海东部的, 地中海东部人的\nn. 地中海东部人</t>
  </si>
  <si>
    <t>[li'veitә] [医] 提肌</t>
  </si>
  <si>
    <t>['levi] n. 早朝, 大堤\nvt. 为...筑堤</t>
  </si>
  <si>
    <t>['levl] n. 水平, 水准, 平地\na. 同高的, 平坦的, 齐平的, 水平的\nvt. 弄平, 夷平, 使同等, 瞄准, 对准\nvi. 变平, 拉平\n[计] 级别</t>
  </si>
  <si>
    <t>['levәlә] [计] 校平器</t>
  </si>
  <si>
    <t>['levәl'hedid] a. 稳健的, 头脑冷静的；明智的</t>
  </si>
  <si>
    <t>['levәliŋ] n. 水准测量</t>
  </si>
  <si>
    <t>['levәliŋ] n. 水准测量, 整平, 测平\n[计] 使均匀, 校平, 平整, 调整</t>
  </si>
  <si>
    <t>[ˈlevəli] adv. 水准地, 不动心地</t>
  </si>
  <si>
    <t>['levә] n. 杠杆, 似杠杆之工具\nvt. 撬开\nvi. 使用杠杆</t>
  </si>
  <si>
    <t>['levәridʒ] n. 杠杆作用, 杠杆装置, 杠杆效率\n[医] 杠杆率</t>
  </si>
  <si>
    <t>[ˈli:vəridʒd] v. 促使…改变( leverage的过去式和过去分词 ); [美国英语]杠杆式投机, （使）举债经营, （使）利用贷款进行投机</t>
  </si>
  <si>
    <t>[ˈli:vəridʒɪŋ] v. 促使…改变( leverage的现在分词 ); [美国英语]杠杆式投机, （使）举债经营, （使）利用贷款进行投机</t>
  </si>
  <si>
    <t>['li:vai] n. 利瓦伊（男子名）</t>
  </si>
  <si>
    <t>[li'vaiәθәn] n. 海中怪兽, 巨轮</t>
  </si>
  <si>
    <t>['levin] n. 闪电</t>
  </si>
  <si>
    <t>['leviteit] v. (使)轻轻浮起, (使)飘浮空中</t>
  </si>
  <si>
    <t>['levɪteɪtɪŋ] v. （使）升空, （使）漂浮( levitate的现在分词 )</t>
  </si>
  <si>
    <t>[,levi'teiʃәn] [计] 悬浮\n[医] 飘浮感</t>
  </si>
  <si>
    <t>[li'vitikәs] n. &lt;&lt;利未记&gt;&gt;(&lt;&lt;圣经&gt;&gt;的一部分)</t>
  </si>
  <si>
    <t>['levәti] n. 轻率, 轻浮, 不稳定</t>
  </si>
  <si>
    <t>['levi] n. 税款, 所征的人数, 征收\nvi. 征税, 课税\nvt. 征收, 强求, 召集</t>
  </si>
  <si>
    <t>[ˈli:viŋ] v. 征（兵）( levy的现在分词 ); 索取; 发动（战争）; 征税</t>
  </si>
  <si>
    <t>[lu:] n. 卢（等于Louis, 男子名）</t>
  </si>
  <si>
    <t>[lu:d] a. 淫荡的\n[法] 淫荡的, 猥亵的</t>
  </si>
  <si>
    <t>['lu(:)is] 刘易斯[英国英格兰东南部城市](东苏塞克斯郡首府)</t>
  </si>
  <si>
    <t>['lu:is] n. 吊楔</t>
  </si>
  <si>
    <t>['lu（:）iʃəm] n. 刘易舍姆（英国伦敦的一个区）</t>
  </si>
  <si>
    <t>[leks] [法] 法, 法律, 法律实体</t>
  </si>
  <si>
    <t>['leksikl] a. 字典的, 词汇的</t>
  </si>
  <si>
    <t>['leksikəli] adv. 词汇方面；字典地</t>
  </si>
  <si>
    <t>[.leksi'kɒgrәfә] n. 辞典编纂者</t>
  </si>
  <si>
    <t>[.leksi'kɒgrәfi] n. 辞典编纂</t>
  </si>
  <si>
    <t>['leksikәn] n. 词汇, 词典, 辞典\n[计] 辞典</t>
  </si>
  <si>
    <t>['leksiŋtәn] n. 列克星敦市（位于美国肯塔基州）</t>
  </si>
  <si>
    <t>['leksәs] n. 词, 词汇</t>
  </si>
  <si>
    <t>[lei] n. 草地, 轮作草地\n[化] 废皂碱水</t>
  </si>
  <si>
    <t>['laidn] n. 莱顿(荷兰都市)</t>
  </si>
  <si>
    <t>[lei; li:] n. lea的变体</t>
  </si>
  <si>
    <t>['leitən] n. 雷敦（英国以前的城市）；莱顿（男子名）</t>
  </si>
  <si>
    <t>['lɑ:sә] n. 拉萨（中国西藏藏族自治区首府）</t>
  </si>
  <si>
    <t>[li:] [医] 锂(3号元素)</t>
  </si>
  <si>
    <t>[laiә'biliti] n. 责任, 债务, 倾向\n[经] 责任, 义务, 负债</t>
  </si>
  <si>
    <t>['laiәbl] a. 有义务的, 应负责的, 有...倾向的\n[法] 有责任的, 可受处理的, 应受罚的</t>
  </si>
  <si>
    <t>[li'eiz] vi. 保持联络, 担任联络官</t>
  </si>
  <si>
    <t>[li:'eizɒn] n. 联络</t>
  </si>
  <si>
    <t>[liæm] n. 利亚姆（男子名）</t>
  </si>
  <si>
    <t>[li'ɑ:nә] n. 藤本植物</t>
  </si>
  <si>
    <t>['laiә] n. 说谎者</t>
  </si>
  <si>
    <t>[lib] a. [口]解放的（等于liberal）；解放论者的</t>
  </si>
  <si>
    <t>[lai'beiʃәn] n. 献酒, 奠酒, 饮酒</t>
  </si>
  <si>
    <t>['libә] n. 拥护解放者</t>
  </si>
  <si>
    <t>['libi] n. 莉比（等于Elizabeth, 女子名）</t>
  </si>
  <si>
    <t>['laibәl] n. 以文字损害名誉, 诽谤罪, 侮辱\nv. 诽谤, 中伤, 损害名誉</t>
  </si>
  <si>
    <t>['laibәlәs] a. 诽谤的, 败坏名誉的, 爱诽谤的, 诽谤性的\n[法] 诽谤的, 诽谤性的, 中伤的</t>
  </si>
  <si>
    <t>['laibәlәs] a. 诽谤的, 败坏名誉的, 爱诽谤的, 诽谤性的</t>
  </si>
  <si>
    <t>['laibә, 'li:beә] [医] 韧皮的, 自由的, 游离的</t>
  </si>
  <si>
    <t>['li:bəreis] n. 列勃拉斯（美国钢琴演奏家）</t>
  </si>
  <si>
    <t>['libәrәl] n. 自由主义者\na. 慷慨的, 不拘泥的, 宽大的, 自由主义的</t>
  </si>
  <si>
    <t>[,libərəlai'zeiʃən, -li'z-] n. 自由化；开放</t>
  </si>
  <si>
    <t>['lɪbərəlaɪz] vt. 使自由化</t>
  </si>
  <si>
    <t>['libәrәlizm] n. 自由主义</t>
  </si>
  <si>
    <t>[,libә'ræliti] n. 慷慨, 宽宏大量, 心胸宽大, 胸怀广阔, 公正, 丰富, 宽阔, 丰满</t>
  </si>
  <si>
    <t>[.libәrәlai'zeiʃәn] n. 自由主义化, 宽大\n[法] 自由化</t>
  </si>
  <si>
    <t>['libәrәlaiz] vt. 宽大, 使自由主义化\nvi. 自由主义化</t>
  </si>
  <si>
    <t>[ˈlibərəlaizd] v. 使自由化( liberalize的过去式和过去分词 )</t>
  </si>
  <si>
    <t>['libәrәli] adv. 宽大地, 大方地, 自由地</t>
  </si>
  <si>
    <t>['libәreit] vt. 解放, 释放, 使自由\n[机] 释出, 放出</t>
  </si>
  <si>
    <t>[ˈlibəreitɪŋ] v. 解放, 释放( liberate的现在分词 )</t>
  </si>
  <si>
    <t>[.libә'reiʃәn] n. 释放, 解放\n[化] 发出; 释放; 放出</t>
  </si>
  <si>
    <t>[,libә'reiʃәnist] n. (尤指妇女)解放论者 \na. 主张(妇女)解放论的</t>
  </si>
  <si>
    <t>['libәreitә] n. 解放者, 释放者</t>
  </si>
  <si>
    <t>['lɪbərətərɪ] a. 释放的, 同意释放的</t>
  </si>
  <si>
    <t>[lai'biәriә] n. 利比里亚\n[经] 利比利亚</t>
  </si>
  <si>
    <t>[lai'biәriәn] n. 利比里亚人\na. 利比里亚人的</t>
  </si>
  <si>
    <t>[lɪ'bɪərəʊ] n. （足球赛中在后场最后一道防线左右来回跑动的）自由防守型选手, 自由后卫</t>
  </si>
  <si>
    <t>[.libә'tєәriәn] n. 自由意志主义支持者, 行动自由者\na. 自由意志主义支持者的, 主张个人思想的</t>
  </si>
  <si>
    <t>[ˌlɪbə'teərɪənɪzəm]  自由意志论, 公民拥有充分自由权论, 自由主义</t>
  </si>
  <si>
    <t>['libәti:n] n. 放荡者, 玩乐者, 浪子, 自由思想家\na. 放荡的</t>
  </si>
  <si>
    <t>['libәli] n. 自由, 特权, 许可, 冒失\n[法] 自由, 自由权, 自由区域</t>
  </si>
  <si>
    <t>[li'bidinәl] a. 性欲的\n[医] 性欲的, 色情的</t>
  </si>
  <si>
    <t>[li'bidinәs] a. 好色的</t>
  </si>
  <si>
    <t>[li'bi:dәu] n. 性的冲动, 性欲</t>
  </si>
  <si>
    <t>['laibrә] n. 磅, 天秤座\n[医] 磅</t>
  </si>
  <si>
    <t>[lai'brєәriәn] n. 图书馆员, 图书管理员\n[计] 程序库管理程序; 程序库生成程序</t>
  </si>
  <si>
    <t>[lɪ'brɛərɪənʃɪp]  图书馆长[图书管理学专家]的职位[资格]</t>
  </si>
  <si>
    <t>['laibrәri] n. 图书馆, 藏书, 库\n[计] 库</t>
  </si>
  <si>
    <t>[lai'breiʃәn] n. 摆动, 天平动</t>
  </si>
  <si>
    <t>[li'bretist] n. 歌词作者</t>
  </si>
  <si>
    <t>[li'bretәu] n. 歌词集, 剧本</t>
  </si>
  <si>
    <t>['libiә] n. 利比亚</t>
  </si>
  <si>
    <t>['libiәn] a. 利比亚的\nn. 利比亚人, 古代利比亚语</t>
  </si>
  <si>
    <t>['laisns] n. 执照, 许可证, 特许\nvt. 许可, 特许, 认可</t>
  </si>
  <si>
    <t>[,laisәn'si:] n. 领有许可证/执照者</t>
  </si>
  <si>
    <t>['laɪsnsɪŋ]  许可证交易</t>
  </si>
  <si>
    <t>['laisns] n. 执照, 许可证, 特许\nvt. 许可, 特许</t>
  </si>
  <si>
    <t>['laisnst] a. 得到许可的\n[经] 领有执照的, 领到许可证的</t>
  </si>
  <si>
    <t>[.laisn'si:] n. 获许可的人, 领到执照的人\n[经] 领有执照(或许可证)者的人</t>
  </si>
  <si>
    <t>['laisnʃuә] n. 发给许可证\n[法] 发给执照, 特许, 许可</t>
  </si>
  <si>
    <t>[lai'senʃiәt] n. 领有开业证书的人\n[医] 开业证持有人</t>
  </si>
  <si>
    <t>[lai'senʃәs] a. 放肆的\n[法] 放纵的, 无法无天的, 不守法的</t>
  </si>
  <si>
    <t>[laɪ'sɛnʃəsnɪs] n. 放荡；放肆</t>
  </si>
  <si>
    <t>['laikәn] n. 青苔, 地衣, 苔藓病\n[医] 地衣, 苔癣</t>
  </si>
  <si>
    <t>['litʃ,fi:ld] n. 利奇菲尔德（英国英格兰中部斯塔福德郡东南部城镇）</t>
  </si>
  <si>
    <t>['lisit] a. 合法的, 正当的\n[法] 合法的, 正当的</t>
  </si>
  <si>
    <t>[lik] n. 舔, 少许, 打\nvt. 舔, 卷过, 鞭打\nvi. 轻轻拍打</t>
  </si>
  <si>
    <t>['likiŋ] n. 舔, 挫折, 鞭打</t>
  </si>
  <si>
    <t>['likәris] n. 甘草\n[医] 甘草</t>
  </si>
  <si>
    <t>[lid] n. 盖子, 限制, 眼睑\nvt. 给...盖盖子</t>
  </si>
  <si>
    <t>['laidɑ:] n. 激光雷达</t>
  </si>
  <si>
    <t>['lidid] a. 有盖子的, 长着...眼睑的, 盖着的</t>
  </si>
  <si>
    <t>['lidlis] a. 无盖的, 无眼睑的, 注视的</t>
  </si>
  <si>
    <t>['li:dәu] n. 公共露天游泳池</t>
  </si>
  <si>
    <t>['lidәjkein] [化] 利多卡因\n[医] 利多卡因, 塞罗卡因</t>
  </si>
  <si>
    <t>[lai] n. 谎言, 假象, 位置\nvi. 躺着, 说谎, 位于, 展现, 存在, 停泊\nvt. 谎骗</t>
  </si>
  <si>
    <t>['laidajn] n. 躺卧, 休息, 卧地抗议示威</t>
  </si>
  <si>
    <t>['liktәn,stain] a. (中欧国家)列支敦士登的</t>
  </si>
  <si>
    <t>['li:dә(r)] 民谣, 抒情曲</t>
  </si>
  <si>
    <t>[li:dʒ] n. 君主, 王侯, 臣下\na. 君主的, 臣下的, 君臣关系的</t>
  </si>
  <si>
    <t>['li:әn] n. 留置权, 扣押权\n[医] 脾</t>
  </si>
  <si>
    <t>[lu:] n. 场所</t>
  </si>
  <si>
    <t>[lef'tenәnsi] n. 中尉之军衔</t>
  </si>
  <si>
    <t>[lef'tenәnt] n. 中尉, 助理人员, 副官</t>
  </si>
  <si>
    <t>[laif] n. 生活, 生命, 人生, 世事, 生物, 寿命, 一生, 生命力, 灵魂, 无期徒刑\n[医] 生活, 生存, 生命, 寿命</t>
  </si>
  <si>
    <t>[laɪf 'θretnɪŋ] a. 威胁生命的</t>
  </si>
  <si>
    <t>[ˈlaɪfbelt] n. 救生带, 救生圈</t>
  </si>
  <si>
    <t>['laifblʌd] n. 鲜血, 血, 生机的根源</t>
  </si>
  <si>
    <t>['laifbәjt] n. 救生艇</t>
  </si>
  <si>
    <t>['laifgɑ:d] n. 卫兵, 禁卫军, 救生员</t>
  </si>
  <si>
    <t>['laiflis] a. 无生命的, 无趣味的, 死气沉沉的</t>
  </si>
  <si>
    <t>['laiflisli] adv. 无生命地</t>
  </si>
  <si>
    <t>['laiflisnis] n. 枯燥无味）；无生命（死</t>
  </si>
  <si>
    <t>['laiflaik] a. 栩栩如生的, 逼真的, 酷象实物的</t>
  </si>
  <si>
    <t>['laiflain] n. 救生索, 生命线</t>
  </si>
  <si>
    <t>['laiflɒŋ] a. 终身的, 毕生的</t>
  </si>
  <si>
    <t>['laifә] n. 无期徒刑者, 职业军人\n[法] 无期徒刑犯</t>
  </si>
  <si>
    <t>['laifseivә] n. 救命者, 救生员, 济急的人</t>
  </si>
  <si>
    <t>['laifseiviŋ] a. 救命的, 救生用的</t>
  </si>
  <si>
    <t>['laifspæn] n. 预期生命期限；寿命；预期使用期限</t>
  </si>
  <si>
    <t>['laifstail] n. 生活方式</t>
  </si>
  <si>
    <t>['laiftaim] n. 一生, 终生\na. 一生的, 终生的</t>
  </si>
  <si>
    <t>['laif'w\\\\:k] n. 毕生的事业, 一生中最重要的工作</t>
  </si>
  <si>
    <t>[lift] n. 举起, 帮助, 昂扬, 电梯\nvt. 升高, 提高, 鼓舞, 清偿, 空运, 举起, 剽窃\nvi. 升起, 消散, 耸立</t>
  </si>
  <si>
    <t>['liftә] n. 举起的人, 贼, 升降机\n[机] 提砂钩, 夹钳, 升降杆</t>
  </si>
  <si>
    <t>['liftiŋ] [化] 吊装; 提升</t>
  </si>
  <si>
    <t>['lɪftˌɒf] n. （火箭发射时）起飞, 启动</t>
  </si>
  <si>
    <t>['ligәmәnt] n. 结带, 纽带, 韧带\n[医] 韧带</t>
  </si>
  <si>
    <t>['li^әnd, 'lai^әnd] [化] 配体; 配基</t>
  </si>
  <si>
    <t>[lai'geit] vt. 结扎, 绑\n[医] 结扎</t>
  </si>
  <si>
    <t>[lai'geiʃәn] n. 结扎, 绑\n[化] 络合物形成; 络合物形成作用</t>
  </si>
  <si>
    <t>['ligәtʃuә] n. 绳, 索, 缚带\nvt. 缚, 捆, 结扎</t>
  </si>
  <si>
    <t>[lait] n. 光, 光亮, 灯, 日光, 发光体, 光源, 杰出人物, 火花, 眼光\na. 轻的, 少量的, 轻微的, 轻快的, 轻浮的, 明亮的, 淡色的, 容易的\nvt. 点燃, 照亮\nvi. 点着, 变亮, 突降, 偶然碰到\nadv. 轻地</t>
  </si>
  <si>
    <t>['laitn] vt. 照亮, 点亮, 减轻, 使轻松, 闪出\nvi. 发亮, 打闪, 变轻</t>
  </si>
  <si>
    <t>['laitniŋ] [医] 孕腹轻松(产前数星期子宫下降所致的感觉)</t>
  </si>
  <si>
    <t>['laitә] n. 点火者, 点灯工人, 打火机, 驳船\nvt. 以驳船搬运</t>
  </si>
  <si>
    <t>['lait'hɑ:tid] a. 快乐的, 心情愉快的；无忧无虑的</t>
  </si>
  <si>
    <t>['laɪthɑ:tɪdlɪ] adv. 自由自在地, 无忧无虑地</t>
  </si>
  <si>
    <t>['laɪt'hɑ:tɪdnɪs] n. 自由自在, 无忧无虑</t>
  </si>
  <si>
    <t>['laithaus] n. 灯塔</t>
  </si>
  <si>
    <t>['laitiŋ] n. 照明, 照明设备, 舞台灯光</t>
  </si>
  <si>
    <t>['laitlis] a. 无光的, 不发光的</t>
  </si>
  <si>
    <t>['laitli] adv. 轻轻地, 少许, 不费力地</t>
  </si>
  <si>
    <t>['laitnis] n. 光亮度, (颜色的)浅淡, 轻率, 轻佻, 轻浮, 轻盈, 轻松, 轻巧, 精巧, 优美\n[计] 亮度</t>
  </si>
  <si>
    <t>['laitniŋ] n. 闪电\nvi. 闪电\na. 闪电的</t>
  </si>
  <si>
    <t>[laits] n. （供食用的）家畜的肺脏；灯光（light的复数）</t>
  </si>
  <si>
    <t>['laitʃip] n. 航路标志灯船, 灯塔船</t>
  </si>
  <si>
    <t>['laitweit] n. 不到平均重量的人/物, 轻量级, 无足轻重的人, 性格不够强的人\na. 平均重量以下的, 重量轻的\n[计] 轻便的, 轻量的</t>
  </si>
  <si>
    <t>['ligniәs] a. 似木的, 木质的, 木制的\n[医] 木样的</t>
  </si>
  <si>
    <t>['lignin] n. 木质素\n[化] 木质素; 木素</t>
  </si>
  <si>
    <t>['lignait] n. 褐煤\n[化] 褐煤</t>
  </si>
  <si>
    <t>[li'^jjәriә] 利古里亚区[意大利行政区名]</t>
  </si>
  <si>
    <t>[l'i^jjәriәn] n. 利古里亚人, 意大利土语\na. 利古里亚人[语]的</t>
  </si>
  <si>
    <t>[.laikә'biliti] n. 可爱</t>
  </si>
  <si>
    <t>['laikәbl] a. 可爱的</t>
  </si>
  <si>
    <t>[laik] a. 相似的, 同样的\nvt. 喜欢, 愿意, 想\nvi. 喜欢, 希望\nn. 爱好, 同样的人(或物)\nprep. 象, 如同\nadv. 可能</t>
  </si>
  <si>
    <t>['laikәbl] a. 可爱的, 值得喜欢的, 迷人的</t>
  </si>
  <si>
    <t>['laiklihud] n. 可能, 可能性</t>
  </si>
  <si>
    <t>['laikli] a. 有可能的, 合适的, 前途有望的\nadv. 或许, 可能</t>
  </si>
  <si>
    <t>['laikәn] vt. 比喻, 比拟</t>
  </si>
  <si>
    <t>['laiknis] n. 相象, 相似物, 样子</t>
  </si>
  <si>
    <t>['laikwaiz] adv. 同样地, 也</t>
  </si>
  <si>
    <t>['laikiŋ] n. 爱好, 嗜好</t>
  </si>
  <si>
    <t>[li:'ku:d] n. 利库德集团(以色列右翼党派的政治联盟,长期为以色列执政党)</t>
  </si>
  <si>
    <t>[lil] abbr. 国际月球实验室（Lunar International Laboratory）</t>
  </si>
  <si>
    <t>['lailәk] n. 丁香, 丁香花, 淡紫色\na. 淡紫色的</t>
  </si>
  <si>
    <t>['liliәn] n. 莉莲（女子名）</t>
  </si>
  <si>
    <t>[li:l] 里尔[法国北部城市]</t>
  </si>
  <si>
    <t>['liliәn] n. 莉莲（女子名, 等于Lilian）</t>
  </si>
  <si>
    <t>['lilipʌt] n. (&lt;&lt;格列佛游记&gt;&gt;中的)小人国</t>
  </si>
  <si>
    <t>[.lili'pju:ʃjәn] a. 小人国的, 小的\nn. 小人, 侏儒</t>
  </si>
  <si>
    <t>[lilt] v. 唱轻快的调子, 轻快地动\nn. 轻快活泼的调子, 轻快的动作</t>
  </si>
  <si>
    <t>[liltɪŋ] a. 像音乐般美妙的（声音）\nv. 唱轻快的调子, 轻快地动( lilt的现在分词 )</t>
  </si>
  <si>
    <t>['lili] n. 百合, 百合花\na. 洁白的, 纯白色的, 纯洁的</t>
  </si>
  <si>
    <t>['li:mә] n. 利马（秘鲁首都）</t>
  </si>
  <si>
    <t>[lim] n. 四肢, 枝干, 翼, 边缘\nvt. 切断...之手足</t>
  </si>
  <si>
    <t>['limbә] a. 柔软的, 敏捷的, 富于弹性的\nvt. 使柔软\nvi. 做准备活动</t>
  </si>
  <si>
    <t>['limbik] [医] 缘的</t>
  </si>
  <si>
    <t>['limlis] a. 无肢的, 无枝叉的, 无翼的</t>
  </si>
  <si>
    <t>['limbәu] n. 地狱边缘, 监狱, 忘却\n[法] 监狱, 拘禁, 忘却</t>
  </si>
  <si>
    <t>[laim] n. 石灰, 粘鸟胶, 酸橙\nvt. 以石灰处理, 粘鸟胶于, 撒石灰</t>
  </si>
  <si>
    <t>['laimeid] n. 用酸橙所调的饮料, 酸橙汽水</t>
  </si>
  <si>
    <t>['laɪmd] vt. 撒石灰于（lime的过去式与过去分词形式）</t>
  </si>
  <si>
    <t>['laimhajs] n. 莱姆豪斯(伦敦区名, 旧时为华人聚居区)</t>
  </si>
  <si>
    <t>['laimlait] n. 石灰光, 石灰光灯, 以石灰光灯照射的舞台\nvt. 使受到注目, 使显露头角</t>
  </si>
  <si>
    <t>['limәrik] n. 五行打油诗</t>
  </si>
  <si>
    <t>['laimstәun] n. 石灰石\n[化] 石灰石; 石灰岩</t>
  </si>
  <si>
    <t>['laimi] n. 英国海军, 英国人</t>
  </si>
  <si>
    <t>['liminl] a. 阈限的\n[医] 阀的</t>
  </si>
  <si>
    <t>['limit] n. 界限, 边界, 限度, 极限, 限制\nvt. 限制, 限定</t>
  </si>
  <si>
    <t>[.limi'teiʃәn] n. 限制, 缺陷, 限额\n[医] 限界, 限制, 限度</t>
  </si>
  <si>
    <t>['limitid] a. 有限制的, 有限的, 有限责任的\nn. 特别快车</t>
  </si>
  <si>
    <t>['limitә] n. 限制物, 限幅器\n[计] 限幅器</t>
  </si>
  <si>
    <t>['limitiŋ] a. 限制的\n[电] 极限</t>
  </si>
  <si>
    <t>['limitlis] a. 无限的, 无界限的</t>
  </si>
  <si>
    <t>['lɪmɪtləsnəs] n. limitless（无限的）的变形</t>
  </si>
  <si>
    <t>[lim] vt. 描写, 描绘</t>
  </si>
  <si>
    <t>['limnә] n. 画家, 画匠</t>
  </si>
  <si>
    <t>[lim'nɒlәdʒi] n. 湖沼学, 湖泊学\n[医] 淡水生物学</t>
  </si>
  <si>
    <t>['limәu] [医] 柠檬</t>
  </si>
  <si>
    <t>['limәzi:n] n. 轿车</t>
  </si>
  <si>
    <t>[limp] n. 跛行\na. 柔软的, 无力的, 软弱的\nvi. 跛行</t>
  </si>
  <si>
    <t>['limpit] n. 纠缠者</t>
  </si>
  <si>
    <t>['limpid] a. 清澈的, 透明的, 平静的</t>
  </si>
  <si>
    <t>['limpli] adv. 跛行地, 勉强地</t>
  </si>
  <si>
    <t>['lɪmpnɪs] n. 柔弱, 疲倦</t>
  </si>
  <si>
    <t>['lainæk] [化] 直线加速器</t>
  </si>
  <si>
    <t>['lainidʒ] n. 排列, 行数, 按行数支付\n[计] 行数</t>
  </si>
  <si>
    <t>['lintʃpin] n. 制轮楔, 关键</t>
  </si>
  <si>
    <t>['liŋkәn] n. 林肯</t>
  </si>
  <si>
    <t>['liŋkәnʃiә] n. 林肯郡(英格兰郡名)</t>
  </si>
  <si>
    <t>['lindein] [化] 林旦; 林丹; 高丙体666\n[医] 林丹, γ-六六六</t>
  </si>
  <si>
    <t>['lindbә:^] 林德伯格(姓氏)</t>
  </si>
  <si>
    <t>['lindәn] n. 椴, 菩提树\n[医] 椴树(菩提树)</t>
  </si>
  <si>
    <t>['lindi] vi. 跳林迪舞</t>
  </si>
  <si>
    <t>[lain] n. 列, 线, 绳, 电线, 线路, 路线, 航线, 作业线, 界线, 战线, 外形, 排, 家系\nvt. 排成一行, 顺...排列, 划线于, 加衬里, 使有线条, 使起皱纹\nvi. 排队\n[计] 线路</t>
  </si>
  <si>
    <t>[lain ʌp] n. 一排人; 一组人; （用途相同的）一批东西; （比赛时）球员的阵容\nv. 排成行, 排成直线</t>
  </si>
  <si>
    <t>['liniidʒ] n. 血统, 直系\n[法] 血统, 世系</t>
  </si>
  <si>
    <t>['liniәl] a. 直系的, 正统的, 嫡出的\n[法] 直系的, 世袭的, 继承的</t>
  </si>
  <si>
    <t>['liniәmәnt] n. 容貌, 相貌, 轮廓</t>
  </si>
  <si>
    <t>[ˈlɪniəmənts] n. &lt;正&gt;（面部等的）特征, 轮廓</t>
  </si>
  <si>
    <t>['liniә] a. 线的, 直线的, 线状的\n[计] 线性</t>
  </si>
  <si>
    <t>[.lini'ærәti] n. 线性, 直线性\n[电] 直线性</t>
  </si>
  <si>
    <t>['liniәli] adv. 线, 长条形, 线状, 线性, 直线, 长度</t>
  </si>
  <si>
    <t>['lainbækә] n. 中后卫球员</t>
  </si>
  <si>
    <t>['lain,bækiŋ] n. 后卫球员,中后卫的技术</t>
  </si>
  <si>
    <t>[laind] a. 有内衬的；具线纹的</t>
  </si>
  <si>
    <t>['lainmәn] n. 线务员, 线路工人, 护路工, 养路工</t>
  </si>
  <si>
    <t>['linin] n. 亚麻布, 亚麻线, 亚麻制品\na. 亚麻布制的, 亚麻的</t>
  </si>
  <si>
    <t>[laɪ'nɪət] n. （橄榄球）列队争球</t>
  </si>
  <si>
    <t>['lainә] n. 班机, 划线者, 定期船, 衬里\n[化] 衬垫; 垫带; 套管</t>
  </si>
  <si>
    <t>['lainzmәn] n. 常备步兵, 线路保养工, 边线裁判员</t>
  </si>
  <si>
    <t>['lainʌp] n. 阵容, 阵形, 布阵, 一组人</t>
  </si>
  <si>
    <t>[liŋ] n. 鳕鱼, 帚石南</t>
  </si>
  <si>
    <t>['liŋkɒd] n. 蓝鳕</t>
  </si>
  <si>
    <t>['liŋgә] vi. 逗留, 消磨, 徘徊\nvt. 消磨</t>
  </si>
  <si>
    <t>[,lænʒә'ri:, 'læn-] n. 女式内衣</t>
  </si>
  <si>
    <t>['liŋɡәriŋ] a. 拖延的</t>
  </si>
  <si>
    <t>['lɪŋɡərɪŋlɪ] adv. 延迟地, 逗留不去地</t>
  </si>
  <si>
    <t>['liŋgәu] n. 外国话, 隐语\n[经] 行话, 航业暗语</t>
  </si>
  <si>
    <t>['liŋgwә] n. 舌\n[医] 舌</t>
  </si>
  <si>
    <t>['liŋgwәl] a. 舌的, 舌音的, 语言的\nn. 舌音</t>
  </si>
  <si>
    <t>['liŋ^wi:ni:] n. (意大利)扁面条</t>
  </si>
  <si>
    <t>['lɪngwɪnɪ] n. （意大利）扁面条</t>
  </si>
  <si>
    <t>[liŋ'gwist] n. 语言学家</t>
  </si>
  <si>
    <t>[liŋ'^wistik] a. 语言的, 语言学的\n[计] 语言的, 语言学的</t>
  </si>
  <si>
    <t>[liŋ'gwistikəli] adv. 语言学方面</t>
  </si>
  <si>
    <t>[liŋ'gwistiks] n. 语言学</t>
  </si>
  <si>
    <t>['linimәnt] n. 涂敷药\n[化] 搽剂</t>
  </si>
  <si>
    <t>['lainiŋ] n. 衬里, 内层, 衬垫\n[化] 衬里; 衬垫; 衬套; 衬层</t>
  </si>
  <si>
    <t>[liŋk] n. 环, 连结物, 链接, 火把\nvt. 连结, 联合, 挽住\nvi. 连接起来\n[计] 连接, 链路</t>
  </si>
  <si>
    <t>[liŋk ʌp] n. 联系; 连接; 联接</t>
  </si>
  <si>
    <t>['liŋkidʒ] n. 联合, 连锁, 结合, 联动\n[计] 连接</t>
  </si>
  <si>
    <t>[liŋkt] a. 连接的；显示连环遗传的；联合的</t>
  </si>
  <si>
    <t>['liŋkә] [计] 连接程序, 链接程序</t>
  </si>
  <si>
    <t>['liŋkiŋ] [计] 连接, 链接</t>
  </si>
  <si>
    <t>[liŋks] n. 高尔夫球场</t>
  </si>
  <si>
    <t>['lin'liθɡəu] n. 林利斯戈（苏格兰地名）</t>
  </si>
  <si>
    <t>[li'ni:ən] a. 林奈的（瑞典博物学家）；林奈式动植物分类法的</t>
  </si>
  <si>
    <t>[li'ni(:)әs] 林奈(①姓氏 ②Carolus, 1707-1778, 瑞典博物学家, 瑞典原名为 Karl von LinnМ)</t>
  </si>
  <si>
    <t>['lɪni:n]  [医]Linnaeus分类系统：同linnaean</t>
  </si>
  <si>
    <t>['linit] n. 朱顶雀</t>
  </si>
  <si>
    <t>['lainәu] n. 油地毡</t>
  </si>
  <si>
    <t>['lainә,kʌt] [刷]油毡浮雕的印刷图样, 亚麻油毡浮雕版</t>
  </si>
  <si>
    <t>[li'nәuliәm] n. 油地毡, 漆布\n[化] 油毡; 亚麻油毡</t>
  </si>
  <si>
    <t>['lainәutaip] n. 整行铸造排字机\nvi. 以整行排字机排字\nvt. 以整行排字机排</t>
  </si>
  <si>
    <t>['linsi:d] n. 亚麻籽\n[医] 亚麻子</t>
  </si>
  <si>
    <t>[lint] n. 绷带用麻布, 皮棉\n[医] 绒布(外科用布)</t>
  </si>
  <si>
    <t>['lintәl] n. 过梁</t>
  </si>
  <si>
    <t>[lints] 林茨[奥地利北部城市]</t>
  </si>
  <si>
    <t>['laiәn] n. 狮子, 狮子(星)座, 国际狮子会会员</t>
  </si>
  <si>
    <t>['laiәnl] n. 莱昂内尔（男子名）</t>
  </si>
  <si>
    <t>['laiәnis] n. 雌狮</t>
  </si>
  <si>
    <t>['laiәn,fiʃ] n. [鱼]蓑鲉</t>
  </si>
  <si>
    <t>['laiәnaiz] vt. 将...以名人待之, 游览...的名胜\nvi. 结交名流</t>
  </si>
  <si>
    <t>[lip] n. 唇, 口缘, 唇状构造\nvt. 以嘴唇碰, 轻轻说出\na. 口头上的\n[计] 大型互连网信息包</t>
  </si>
  <si>
    <t>['lipid, 'laipid] n. 脂类, 类脂物, 脂质\n[化] 类脂; 脂质; 脂类</t>
  </si>
  <si>
    <t>['liplis] a. 没有嘴唇的, (器皿)没有嘴的</t>
  </si>
  <si>
    <t>[.lipәu'filik] a. 亲脂性的\n[化] 亲油的; 亲脂的</t>
  </si>
  <si>
    <t>[.lipә'prәuti:n] n. 脂蛋白\n[化] 脂蛋白</t>
  </si>
  <si>
    <t>['lipәjsәjm,'lai-] [化] 脂质体\n[医] 微脂粒</t>
  </si>
  <si>
    <t>[ˈlɪpəʊsʌkʃn]  脂肪抽吸[术]</t>
  </si>
  <si>
    <t>[lipt] a. 有嘴的, 长着嘴唇的</t>
  </si>
  <si>
    <t>['lipi] a. 爱顶嘴的, 无礼的</t>
  </si>
  <si>
    <t>['lipstik] n. 口红, 唇膏\n[机] 口红</t>
  </si>
  <si>
    <t>['lɪpstɪk] n. 口红；唇膏\nv. 涂口红</t>
  </si>
  <si>
    <t>['liptәn] n. 李普顿（姓氏）；立顿公司（英国公司名, 出品茶饮料等）</t>
  </si>
  <si>
    <t>[.likwi'fækʃәn] n. 液化, 溶解, 液化作用\n[化] 液化; 液化作用</t>
  </si>
  <si>
    <t>['lɪkwɪfaɪd] a. 液化的\nv. 液化, 溶解( liquefy的过去式和过去分词 )</t>
  </si>
  <si>
    <t>['likwifai] v. (使)溶解, (使)液化</t>
  </si>
  <si>
    <t>[li'kjuә] n. 利口酒\n[医] 香酒</t>
  </si>
  <si>
    <t>['likwid] n. 液体, 流体, 流音\na. 液体的, 透明的, 明亮的, 流动的, 易变的</t>
  </si>
  <si>
    <t>['likwideit] vt. 偿付, 清算, 扫除, 整理, 变卖, 消灭\nvi. 清算, 清理</t>
  </si>
  <si>
    <t>['lɪkwɪdeɪtɪd] v. 清算( liquidate的过去式和过去分词 ); 清除（某人）; 清偿; 变卖</t>
  </si>
  <si>
    <t>[.likwi'deiʃәn] n. 偿还, 偿付, 清算\n[化] 液化; 溶离法; 溶化分离法</t>
  </si>
  <si>
    <t>['likwideitә] n. 清算人\n[经] 清算人</t>
  </si>
  <si>
    <t>['likwidaiz] vt.&lt;主英&gt;=liquidize</t>
  </si>
  <si>
    <t>[li'kwiditi] n. 流动性, 流畅\n[经] 流动性</t>
  </si>
  <si>
    <t>['likә] n. 酒, 液体, 汁, 溶液\nvt. 浸水\nvi. 喝酒</t>
  </si>
  <si>
    <t>['likәris] n. 甘草\n[化] 甘草</t>
  </si>
  <si>
    <t>['liәrә] n. 里拉</t>
  </si>
  <si>
    <t>[ˈlɪərə] n. （意大利和土耳其的货币单位）里拉( lira的名词复数 )</t>
  </si>
  <si>
    <t>['li:zә, 'laizә] n. 丽莎（女子名）</t>
  </si>
  <si>
    <t>['lizbәn] n. 里斯本(葡萄牙首都)</t>
  </si>
  <si>
    <t>[lail] n. 莱尔线, 莱尔线织物\na. 莱尔线的</t>
  </si>
  <si>
    <t>[lisp] v. 咬着舌说\nn. 口齿不清</t>
  </si>
  <si>
    <t>['lisәm] a. 柔软的, 敏捷的</t>
  </si>
  <si>
    <t>[list] n. 目录, 名单, 明细表, 布条, 条纹, 列表, 序列, 数据清单\nvt. 列出, 列于表上, 记入名单内, 装布条\nvi. 列于表上\n[计] 列表, 序列, 数据清单</t>
  </si>
  <si>
    <t>['listid] a. 列出的\n[经] 上市的, 已登录的, 表列的</t>
  </si>
  <si>
    <t>['lisn] vi. 听, 倾听, 听从\nn. 听, 倾听</t>
  </si>
  <si>
    <t>['lisәnәbl] a. 值得一听的</t>
  </si>
  <si>
    <t>['lisnә] n. 收听者, 听众</t>
  </si>
  <si>
    <t>['lisәnәʃip] n. 听众(人数)</t>
  </si>
  <si>
    <t>['lisniŋ] n. 听, 监听\na. 助听用的</t>
  </si>
  <si>
    <t>['listә] n. 双耕犁, 制表人</t>
  </si>
  <si>
    <t>[lis,tiәri'әjsis] [医] 李司忒氏菌病</t>
  </si>
  <si>
    <t>['listiŋ] [计] 列表, 清单, 编目\n[经] 挂牌, 上市, 编表</t>
  </si>
  <si>
    <t>['listlis] a. 倦怠的, 无精打采的\n[经] 交易清淡的</t>
  </si>
  <si>
    <t>['lɪstləslɪ] adv. 无精打采地, 冷淡地</t>
  </si>
  <si>
    <t>[list] 李斯特(Franz, 1811-1886, 匈牙利钢琴家、作曲家)</t>
  </si>
  <si>
    <t>[lit] light的过去式和过去分词</t>
  </si>
  <si>
    <t>['litәni] n. 连祷, 连续</t>
  </si>
  <si>
    <t>[lait] a. 低盐的；清淡的；简化的</t>
  </si>
  <si>
    <t>['li:tә] n. 公升\n[化] 升</t>
  </si>
  <si>
    <t>['litәrәsi] n. 读写能力, 识字, 精通文学</t>
  </si>
  <si>
    <t>['litәrәl] a. 逐字的, 字面上的, 文字的, 字母的\nn. 印刷错误\n[计] 文字; 直接量; 字面量; 句节</t>
  </si>
  <si>
    <t>['litәrәlizm] n. 拘泥于字句</t>
  </si>
  <si>
    <t>[,lɪtərəlɪ'zeʃən] n. 照字面解释</t>
  </si>
  <si>
    <t>['litәrәlaiz] vt. 照字义解释, 拘泥于字句</t>
  </si>
  <si>
    <t>['litәrәli] adv. 逐字地, 按照字面上地, 不夸张地</t>
  </si>
  <si>
    <t>['litәrәlnis] n. 字义上, 无修饰</t>
  </si>
  <si>
    <t>['litәrәrili] adv. 文学上地, 学术上地</t>
  </si>
  <si>
    <t>['litәrәrinis] 文学性, 文艺性</t>
  </si>
  <si>
    <t>['litәrәri] a. 文学的, 文艺的, 精通文学的\n[法] 文学的, 从事文学的, 从事写作的</t>
  </si>
  <si>
    <t>['litәrit] n. 学者\na. 有读写能力的, 精通文学的, 受过教育的</t>
  </si>
  <si>
    <t>[.litә'rɑ:ti:. 'rɑ:ti:. -'reitai] n. 文人（literatus的复数）；文学界</t>
  </si>
  <si>
    <t>['litәrәtʃә] n. 文学, 文艺, 著作\n[经] 广告, 商品介绍等文学</t>
  </si>
  <si>
    <t>[laið] a. 柔软的</t>
  </si>
  <si>
    <t>[laɪðlɪ] adv. 柔软地, 易变地</t>
  </si>
  <si>
    <t>['liθiәm] n. 锂\n[化] 锂Li</t>
  </si>
  <si>
    <t>['laiθәj] n. 石版印刷, 石版画</t>
  </si>
  <si>
    <t>['liθәugræf] n. 平版印刷品, 石版画\nvt. 以平版印刷</t>
  </si>
  <si>
    <t>['lɪθəgrɑːf; 'laɪ-] n. [印刷]石印；平版画(指石版或金属版画)；石版印刷品, 平版印刷品\nvt.,vi. 用石版印刷, 用平版印刷术印刷</t>
  </si>
  <si>
    <t>[li'θɒgrәfә] n. 石版家, 石印工</t>
  </si>
  <si>
    <t>[.liθә'græfik] a. 平版印刷的, 石版的\n[化] 平版的; 平版印刷的; 石印的</t>
  </si>
  <si>
    <t>[li'θɒgrәfi] n. 平版印刷术\n[化] 平版印刷; 石印术</t>
  </si>
  <si>
    <t>['liθәu.sfiә] n. 岩石圈, 陆界\n[化] 岩石圈</t>
  </si>
  <si>
    <t>[,liθju(:)'einjә, -niә] n. 立陶宛</t>
  </si>
  <si>
    <t>[.liθju:'einiәn] n. 立陶宛人\na. 立陶宛的, 立陶宛人的, 立陶宛语的</t>
  </si>
  <si>
    <t>['litigәnt] a. 诉讼的\nn. 诉讼当事人, 诉讼关系人</t>
  </si>
  <si>
    <t>['litigeit] vi. 对簿法庭\nvt. 在法庭相争, 诉讼</t>
  </si>
  <si>
    <t>[ˈlitiɡeitid] v. 提出诉讼( litigate的过去式和过去分词 )</t>
  </si>
  <si>
    <t>[.liti'geiʃәn] n. 诉讼, 起诉\n[经] 诉讼, 纠葛</t>
  </si>
  <si>
    <t>['lɪtɪgeɪtə] n. 诉讼律师</t>
  </si>
  <si>
    <t>[li'tidʒәs] a. 好诉讼的, 好争论的\n[法] 关于诉讼的, 可引起诉讼的, 好诉讼的</t>
  </si>
  <si>
    <t>['litmәs] n. 石蕊\n[化] 石蕊</t>
  </si>
  <si>
    <t>[li:tә(r)] n. 升, 公升\n[计] 升</t>
  </si>
  <si>
    <t>['litә] n. 垃圾, 杂乱, 轿, 担架\nvt. 乱丢, 铺草, 弄乱\nvi. 产仔, 乱丢垃圾</t>
  </si>
  <si>
    <t>[ˈlitəd] v. 使杂乱( litter的过去式和过去分词 ); 乱丢杂物; 乱扔; 使饱含</t>
  </si>
  <si>
    <t>['litәmeit] n. 同窝出生仔畜</t>
  </si>
  <si>
    <t>['litl] n. 一点点, 少许, 一会儿, 短时间\na. 小的, 很少的, 幼小的, 琐碎的, 短暂的, 矮小的\nadv. 很少, 稍微, 完全不</t>
  </si>
  <si>
    <t>['litlnis] n. 些许, 少量</t>
  </si>
  <si>
    <t>['lɪt(ə)l] a. 小的, 不大的；(表示否定)(数量)微量的；不多的\nadv. (表示否定)很少, 少到几乎没有；微小；[a little]\nn. (表示否定)微少；没有多少；几乎没有；[a little](表示肯定)；少量；少许</t>
  </si>
  <si>
    <t>['litltәn] n. 利特尔顿（姓氏）；立托顿（美国一小镇）</t>
  </si>
  <si>
    <t>['litәrәl] a. 海滨的, 湖岸的, 沿海的\nn. 沿海地, 沿海地区</t>
  </si>
  <si>
    <t>[li'tә:dʒikl] a. 礼拜仪式的</t>
  </si>
  <si>
    <t>['litәdʒist] n. 礼拜仪式的权威</t>
  </si>
  <si>
    <t>['litәdʒi] n. 礼拜仪式, 祷告文, 圣餐仪式</t>
  </si>
  <si>
    <t>[,livә'biliti] n. (牲畜)存活率</t>
  </si>
  <si>
    <t>['livәbl] a. 生活过得有价值的, (生活)过得去的, 值得过的, 适于居住的</t>
  </si>
  <si>
    <t>[liv.laiv] a. 活的, 生动的, 精力充沛的, 实况转播的\nvi. 活, 生存, 居住\nvt. 过着, 度过, 经历\nadv. 实况地</t>
  </si>
  <si>
    <t>['livәb(ә)l] a. 生活过得有价值的, (生活)过得去的, 值得过的, 适于居住的</t>
  </si>
  <si>
    <t>['laivlihud] n. 生计, 营生, 生活</t>
  </si>
  <si>
    <t>['laivlinis] n. 活泼, 快活, 热闹</t>
  </si>
  <si>
    <t>['livlɒŋ] a. 整个的</t>
  </si>
  <si>
    <t>['laivli] a. 活泼的, 鲜明的, 生动的</t>
  </si>
  <si>
    <t>['laivәn] vt. 使高兴, 使快活\nvi. 快活起来</t>
  </si>
  <si>
    <t>['livә] n. 肝脏, 生活者, 居民\n[医] 肝</t>
  </si>
  <si>
    <t>['livәrid] a. 穿制服的, 穿号衣的</t>
  </si>
  <si>
    <t>['livə,mɔ:] n. 利弗莫尔（美国加利福尼亚州西部城市）</t>
  </si>
  <si>
    <t>['livәpu:l] n. 利物浦</t>
  </si>
  <si>
    <t>[.livә'pʌdliәn] a. 利物浦的\nn. 利物浦市民</t>
  </si>
  <si>
    <t>['livәwә:t] n. 叶苔\n[医] 苔类植物, 地钱</t>
  </si>
  <si>
    <t>['livәwә:st] n. 肝泥香肠</t>
  </si>
  <si>
    <t>['livәri] n. 制服, 侍从\na. 象肝的, 有肝病症状的</t>
  </si>
  <si>
    <t>['laivstɒk] n. 家畜\n[经] 牲畜, 家畜</t>
  </si>
  <si>
    <t>['livid] a. 铁青的\n[医] 青紫的</t>
  </si>
  <si>
    <t>['lividiti] n. 铁青\n[医] 绀, 青紫</t>
  </si>
  <si>
    <t>['liviŋ] n. 生活, 生计, 生存\na. 活的, 逼真的, 现存的</t>
  </si>
  <si>
    <t>['liviŋstən] n. 利文斯顿（美国新泽西州东北部城镇）</t>
  </si>
  <si>
    <t>['liviŋstәn] 利文斯敦[赞比亚西南部城市]</t>
  </si>
  <si>
    <t>['li:vә] n. 里弗赫(古时法国货币名)</t>
  </si>
  <si>
    <t>['laizә] n. 莉莎（女子名）</t>
  </si>
  <si>
    <t>['lizәd] n. 蜥蜴\n[医] 蜥蜴</t>
  </si>
  <si>
    <t>['lizi] n. 莉齐（女子名）</t>
  </si>
  <si>
    <t>['lju:bljɑ:nɑ:] 卢布尔雅那[南斯拉夫西北部城市]</t>
  </si>
  <si>
    <t>['lɑ:mә] n. 美洲驼</t>
  </si>
  <si>
    <t>[lu(:)'welin] n. 卢埃林(m.)</t>
  </si>
  <si>
    <t>[lɔid] n. 劳埃德（男子名）</t>
  </si>
  <si>
    <t>[lәu] interj. 瞧, 看</t>
  </si>
  <si>
    <t>[lәutʃ] n. 泥鳅</t>
  </si>
  <si>
    <t>[lәud] n. 负荷, 担子, 重担, 装载量, 负载, 工作量, 加载\nvt. 装载, 装填, 使担负\nvi. 装货, 上客, 装料\n[计] 加载, 装入程序</t>
  </si>
  <si>
    <t>['lәudid] a. 有负载的, 有含蓄的, 加重的, 不公正的, 偏袒的, 喝醉了的, 富有的\n[计] 有负载的</t>
  </si>
  <si>
    <t>['lәudә] n. 载入程序, 载入者, 装货的人\n[计] 装入程序</t>
  </si>
  <si>
    <t>['lәudiŋ] n. 装载, 装填\n[化] 填充剂; 填料; 装载; 装料; 填充; 载液; 填充量; 装模; 装载</t>
  </si>
  <si>
    <t>['lәjd,mɑ:stә(r);-mæstә(r)] n. [空](货运运输机)装卸长</t>
  </si>
  <si>
    <t>[lәuf] n. 一条面包, 块, 游荡\nv. 游手好闲, 虚度光阴</t>
  </si>
  <si>
    <t>['lәufә] n. 游手好闲的人, 懒人, 懒汉鞋\n[法] 无业游民, 不务正业者, 二流子</t>
  </si>
  <si>
    <t>[lәum] n. 壤土\nvt. 用土填</t>
  </si>
  <si>
    <t>['lәumi] a. 壤土(似)的</t>
  </si>
  <si>
    <t>[lәun] n. 贷款, 借出\nv. 借, 供应货款, 借给</t>
  </si>
  <si>
    <t>[ləund] v. 借出, 贷与（尤指钱）( loan的过去式和过去分词 ); 出借（贵重物品给博物馆等）</t>
  </si>
  <si>
    <t>['lәunә] n. 借出者, 债权人\n[法] 借出者, 债权人</t>
  </si>
  <si>
    <t>[lәuθ] a. 不情愿的, 厌恶的</t>
  </si>
  <si>
    <t>[lәuð] vt. 厌恶, 憎恶</t>
  </si>
  <si>
    <t>['lәuðiŋ] n. 非常讨厌, 嫌恶, 极不情愿</t>
  </si>
  <si>
    <t>['lәuðsәm] a. 讨厌的, 可恶的, 令人憎恶的</t>
  </si>
  <si>
    <t>[lɒb] vt. 把球挑高\nvi. 蹒跚地走\nn. 笨人, 高球</t>
  </si>
  <si>
    <t>['lɒbi] n. 大厅, 休息室, 游说议员者\nvi. 游说议员, 游说\nvt. 游说</t>
  </si>
  <si>
    <t>['lɔbiist] n. 说客\n[法] 院外活动集团成员</t>
  </si>
  <si>
    <t>[lәub] n. 叶, 耳垂, 裂片\n[医] 叶</t>
  </si>
  <si>
    <t>[lәu'bektәmi] n. 叶切除术\n[医] 叶切除术(切除肝、脑、肺或甲状腺的一叶)</t>
  </si>
  <si>
    <t>[lәu'bi:liә] n. 半边莲\n[医] 半边莲属</t>
  </si>
  <si>
    <t>['lɒblɒli] n. 泥泞, 水洼</t>
  </si>
  <si>
    <t>[lәu'bɒtәmi] n. 前脑叶白质切除术\n[医] 叶切断术</t>
  </si>
  <si>
    <t>['lɒbstә] n. 龙虾</t>
  </si>
  <si>
    <t>['lɔbstәmәn] n. 捕龙虾的渔夫</t>
  </si>
  <si>
    <t>['lɒbjulә] a. 有小叶的\n[医] 小叶的</t>
  </si>
  <si>
    <t>['lɒbju:l] n. 小裂片, 小叶\n[医] 小叶</t>
  </si>
  <si>
    <t>['lәukәl] a. 地方性的, 当地的, 局部的, 乡土的, 本地的\nn. 当地居民, 本地新闻, 局部\n[计] 本地的; 局部</t>
  </si>
  <si>
    <t>[lәu'kɑ:l] n. 现场, 场所\n[计] 场所</t>
  </si>
  <si>
    <t>[,ləukəlai'zeiʃən, -li'z-] n. 本土化；定位</t>
  </si>
  <si>
    <t>['lәjkәlaiz] vt.vi. 使地方化, 使具有地方性, 使限制于局部, 确定起源, 集中, 局限</t>
  </si>
  <si>
    <t>['ləʊkəlaɪzd]  限局性的</t>
  </si>
  <si>
    <t>['lәukәlizm] n. 有地方色彩, 土话, 方言, 地方主义\n[法] 地方主义, 地方观念</t>
  </si>
  <si>
    <t>[lәu'kæliti] n. 地方, 所在, 位置\n[法] 位置, 场所, 地区</t>
  </si>
  <si>
    <t>[.lәukәlai'zeiʃәn] n. 局限, 地方化\n[化] 定位化</t>
  </si>
  <si>
    <t>['lәjkәlaiz] vt.vi. 使地方化, 使具有地方性, 使限制于局部, 确定起源, 集中, 局限\n[计] 局部化, 定位, 定域</t>
  </si>
  <si>
    <t>['lәukәli] adv. 地方性地, 局部性地, 在当地</t>
  </si>
  <si>
    <t>['lәukeit] vt. 找出, 设于, 位于\nvi. 定居</t>
  </si>
  <si>
    <t>[lәu'keitә] [英]=locator</t>
  </si>
  <si>
    <t>[lәu'keiʃәn] n. 位置, 场所, 特定区域\n[计] 位置</t>
  </si>
  <si>
    <t>[lәu'keiʃәnәl] a. 位置上的</t>
  </si>
  <si>
    <t>[lәu'keitә] n. 定位器, 雷达, 无线电定位器\n[计] 定位输入器</t>
  </si>
  <si>
    <t>[lɒk] n. 湖, 海湾</t>
  </si>
  <si>
    <t>['lɔkәn] n. &lt;苏&gt;小湖, 小内海</t>
  </si>
  <si>
    <t>['lәusai] [医] 部位, 部, 地</t>
  </si>
  <si>
    <t>[lɒk] n. 锁, 刹车, 水闸, 一缕头发\nvt. 锁, 锁上, 拘禁, 隐藏, (用锁等)拴住, 刹住\nvi. 锁住, (齿轮等)啮合, (船)过闸</t>
  </si>
  <si>
    <t>['lɔkbɔks] n. 有锁的箱子</t>
  </si>
  <si>
    <t>['lɔkdajn] n. &lt;美&gt;(对囚犯的)一级防范禁闭, 一级防范禁闭期</t>
  </si>
  <si>
    <t>[lɔk] n. 洛克（姓氏）</t>
  </si>
  <si>
    <t>['lɔkiәn] a. (英国哲学家)洛克的 \nn. 洛克派哲学家</t>
  </si>
  <si>
    <t>[lɔkt] a. 上锁的；不灵活的；下定决心的</t>
  </si>
  <si>
    <t>['lɒkә] n. 抽屉, 小柜, 上锁人\n[机] 锁柜</t>
  </si>
  <si>
    <t>['lɔkit] n. 金属装饰小盒, (挂在项链下的保藏纪念品的贵重)金属小盒</t>
  </si>
  <si>
    <t>['lɔkәt, 'lɔkhɑ:t] n. 洛克哈特（姓氏）</t>
  </si>
  <si>
    <t>['lɔkiŋ] [计] 锁定; 加锁</t>
  </si>
  <si>
    <t>['lɒkdʒɒ:] n. 破伤风, 牙关紧闭\n[医] 牙关紧闭, 破伤风</t>
  </si>
  <si>
    <t>['lɒknʌt] n. 防松螺母</t>
  </si>
  <si>
    <t>['lɔkajt] n. 封闭工厂\n[计] 封锁</t>
  </si>
  <si>
    <t>['lɒksmiθ] n. 锁匠</t>
  </si>
  <si>
    <t>['lɒkstep] n. 紧密行进步伐, 因循守旧</t>
  </si>
  <si>
    <t>['lɒkʌp] n. 关门时间, 拘留所</t>
  </si>
  <si>
    <t>['lɔki] a. 成把的；成簇的</t>
  </si>
  <si>
    <t>['lәukәu] n. 疯草病, 疯子, 火车头\nvt. 使发疯\na. 发疯的</t>
  </si>
  <si>
    <t>['lәukәmәut] vt. 移动；行动</t>
  </si>
  <si>
    <t>[.lәukә'mәuʃәn] n. 运动, 移动, 旅行\n[医] 行动, 运动</t>
  </si>
  <si>
    <t>[.lәukә'mәutiv] n. 火车头, 机车\na. 运转的, 火车头的, 移动的</t>
  </si>
  <si>
    <t>['lәukәuwi:d] n. 疯草</t>
  </si>
  <si>
    <t>['lәukәm] n. 临时代理\n[医] 代理开业人员(医生、律师等)</t>
  </si>
  <si>
    <t>['lәukәs] n. 轨迹；地点, 所在地</t>
  </si>
  <si>
    <t>['lәukәst] n. 蝗虫, 蚱蜢, 蝉</t>
  </si>
  <si>
    <t>[lәu'kju:ʃәn] n. 语言表达方式, 语言风格</t>
  </si>
  <si>
    <t>[lәud] n. 矿脉, 水路, 排水沟</t>
  </si>
  <si>
    <t>['lәudn] n. [纺]罗登呢(可防水), 罗登呢色(深橄榄色)</t>
  </si>
  <si>
    <t>['lәudstɑ:] n. 指示方向之星, 北极星, 指导原理</t>
  </si>
  <si>
    <t>['lәudstәun] n. 天然磁石, 吸引人的东西\n[化] 极磁铁矿; 天然磁石</t>
  </si>
  <si>
    <t>[lɒdʒ] n. 小屋, 门房, 支部, 旅舍, 分会\nvi. 临时住宿, 倒伏, 寄宿, 投宿\nvt. 安顿, 容纳, 提出, 把...射入, 存放</t>
  </si>
  <si>
    <t>['lɔdʒmәnt] n. 住所, 住宿, 沉积, 存放物, 存放, 沉积物\n[经] 交存(担保品等), 寄存, 储金</t>
  </si>
  <si>
    <t>['lɔdʒpəul]  [地名] [美国] 洛奇波尔</t>
  </si>
  <si>
    <t>['lɔdʒә(r)] n. 寄宿者, 房客\n[法] 寄宿人</t>
  </si>
  <si>
    <t>['lɒdʒiŋ] n. 寄宿处, 寄宿\n[法] 提起, 住所</t>
  </si>
  <si>
    <t>[lu:ʒ] 罗兹(波兰城市)</t>
  </si>
  <si>
    <t>[lu:] n. (Loe)人名；(英)洛；(德)勒\nabbr. 投入水平（Level of Effort）；回波丢失（Loss of echo）</t>
  </si>
  <si>
    <t>[lә:b] 罗卜（Jacques；1859-1924生于德国的美国生理学家及生物学家）</t>
  </si>
  <si>
    <t>['lәuis] n. 黄土</t>
  </si>
  <si>
    <t>[lɒft] n. 阁楼, 鸽房, 楼上\nvt. 储存于阁楼上\nvi. 将球高击</t>
  </si>
  <si>
    <t>[lɔ:ftid] v. 击、踢、掷高弧球( loft的过去式和过去分词 )</t>
  </si>
  <si>
    <t>['lɒftili] adv. 高尚地, 傲慢地</t>
  </si>
  <si>
    <t>['lɒftinis] n. 高尚, 崇高</t>
  </si>
  <si>
    <t>['lɒfti] a. 高的, 傲慢的, 崇高的, 高级的, 玄虚的</t>
  </si>
  <si>
    <t>[lɒg] n. 记录, 圆木, 日志, 计程仪\nvt. 伐木, 切, 航行\nvi. 伐木\n[计] 日志</t>
  </si>
  <si>
    <t>['lәu^әn] n. 洛根（男子名）</t>
  </si>
  <si>
    <t>['lɒ:gәriðәm] n. 对数\n[经] 对数</t>
  </si>
  <si>
    <t>[.lɒ:gә'riðmik] a. 对数的\n[计] 对数</t>
  </si>
  <si>
    <t>['lɒgbuk] n. 航海日志, 航空日志, 飞机航程表\n[电] 记录册</t>
  </si>
  <si>
    <t>[lәuʒ] n. (集市上的)蓬摊,(剧场等的)包厢, 池座</t>
  </si>
  <si>
    <t>[lɒgd] a. 笨重的, 湿透的</t>
  </si>
  <si>
    <t>['lɒgә] n. 樵夫, 圆木装车机\n[计] 记录器; 注册器; 登记器</t>
  </si>
  <si>
    <t>['lɔ^әhed] n. 傻瓜, 笨蛋</t>
  </si>
  <si>
    <t>['lɔdʒә, 'lɔdʒiә] n. 凉廊, 房屋敞向花园的部份</t>
  </si>
  <si>
    <t>['lɒgiŋ] n. (木材)采运作业, (事物状况的)记录\n[经] 测井</t>
  </si>
  <si>
    <t>['lɒdʒik] n. 逻辑, 逻辑学, 推理的方法, 推理, 逻辑性\n[计] 逻辑</t>
  </si>
  <si>
    <t>['lɒdʒikәl] a. 合乎逻辑的, 合理的\n[法] 逻辑的, 符合逻辑的</t>
  </si>
  <si>
    <t>['lɔdʒikәli] adv. 逻辑, 合乎逻辑, 符合逻辑, 逻辑上, 有逻辑, 有逻辑头脑, 合理, 明智</t>
  </si>
  <si>
    <t>[lәu'dʒiʃәn] n. 论理学者, 逻辑学家</t>
  </si>
  <si>
    <t>['lәuɡi] n. 假珠宝饰物</t>
  </si>
  <si>
    <t>[lәu'dʒistik] a. 逻辑的, 后勤学的</t>
  </si>
  <si>
    <t>[ lə'dʒɪstɪkl] a. 逻辑的; 后勤方面的</t>
  </si>
  <si>
    <t>[lɔ'dʒistikəli] adv. 逻辑地, 运筹地；在后勤方面</t>
  </si>
  <si>
    <t>[lәu'dʒistiks] n. 后勤学, 后勤\n[医] 后勤学</t>
  </si>
  <si>
    <t>['lɒgdʒæm] n. 拥挤, 行不通, 为许多圆木材所阻</t>
  </si>
  <si>
    <t>['lәugәu] n. 连合活字, 商标, 徽标\n[计] 徽标</t>
  </si>
  <si>
    <t>[,lɔ^әj'sentrik;,lɔ:^-] a. 以理性为中心的</t>
  </si>
  <si>
    <t>['lәugәn] n. [电脑]注册, 进入系统</t>
  </si>
  <si>
    <t>['lɒgwud] n. 洋苏木\n[医] 洋苏木</t>
  </si>
  <si>
    <t>[lɒin] n. 腰部, 腰肉\n[医] 腰[部]</t>
  </si>
  <si>
    <t>['lɒinklɒθ] n. 腰布, 缠腰带</t>
  </si>
  <si>
    <t>[lwɑ:] 卢瓦尔河[法国中部](或译罗亚尔河, 发源于塞文山脉,经中央高原,西流注入大西洋的比斯开湾,是法国最长的河流)</t>
  </si>
  <si>
    <t>['lәuis] n. 洛伊斯（女子名）</t>
  </si>
  <si>
    <t>['lɒitә] v. 闲荡, 虚度, 徘徊</t>
  </si>
  <si>
    <t>['lәjlә] n. 洛拉（女子名）</t>
  </si>
  <si>
    <t>[lɒl] vi. 懒散地闲荡, 垂下头, 伸舌\nvt. 垂, 伸, 靠着</t>
  </si>
  <si>
    <t>['lɒlipɒp] n. 棒棒糖</t>
  </si>
  <si>
    <t>['lɔli] n. 棒糖, 硬糖, 类似棒糖的东西, 冰棍</t>
  </si>
  <si>
    <t>['ləʊmə]  秘鲁草原</t>
  </si>
  <si>
    <t>['lәumɑ:s] 洛马斯(阿根廷东部的一城镇)</t>
  </si>
  <si>
    <t>['lɔmbәd, 'lʌmbәd] n. 银行家, 当铺, 银行, 放款者</t>
  </si>
  <si>
    <t>['lɒmbәdi] n. 伦巴第(意大利州名)</t>
  </si>
  <si>
    <t>['lʌndәn] n. 伦敦</t>
  </si>
  <si>
    <t>[,lʌndәn'deri] 伦敦德里(英国港市)</t>
  </si>
  <si>
    <t>['lʌndәnә] n. 伦敦人</t>
  </si>
  <si>
    <t>[lәun] a. 孤单的, 孤立的, 单身的, 寂寞的</t>
  </si>
  <si>
    <t>['lәunlinis] n. 寂寞, 孤独, 清静</t>
  </si>
  <si>
    <t>['lәunli] a. 孤单的, 孤寂的, 荒凉的</t>
  </si>
  <si>
    <t>['lәunә] n. 喜孤独的人, 不合群的动物</t>
  </si>
  <si>
    <t>['lәunsәm] a. 寂寞的</t>
  </si>
  <si>
    <t>[lɒŋ] a. 长的, 长久的, 冗长的, 做多头的\nvi. 渴望, 热望, 极想\nadv. 长久, 始终\nn. 长时间, 长信号, 长整型\n[计] 长, 长整型</t>
  </si>
  <si>
    <t>[lɒŋ 'lɑ:stɪŋ] a. 持久的；持续的；长期的</t>
  </si>
  <si>
    <t>['lɔŋstædiŋ] a. 长期存在的</t>
  </si>
  <si>
    <t>['lɔŋ'sʌfəriŋ;'lɔ:ŋ-] a. 坚忍的\nn. 忍耐, 坚忍</t>
  </si>
  <si>
    <t>['lɔŋ'windid;'lɔ:ŋ-] a. 气息长的, 冗长的, 罗唆的</t>
  </si>
  <si>
    <t>[lɒŋ'bɪəd] n. &lt;非正&gt;老人, 长者</t>
  </si>
  <si>
    <t>['lɒŋbәut] n. (商船附载的)大艇</t>
  </si>
  <si>
    <t>['lɒŋbәu] n. 大弓, 长弓</t>
  </si>
  <si>
    <t>['lɔŋɡә. 'lɔ:ŋ-] adv. 比较久</t>
  </si>
  <si>
    <t>['lɔŋɡist. 'lɔ:ŋ-] a. 最长的</t>
  </si>
  <si>
    <t>[lɒn'dʒeviti] n. 长命, 长寿, 寿命\n[医] 长寿</t>
  </si>
  <si>
    <t>['lɔŋfelәu] 朗费罗(①姓氏 ②Henry Wadsworth, 1807-1882, 美国著名诗人)</t>
  </si>
  <si>
    <t>['lɔ:ŋfəd] n. 朗福镇；朗福德；朗福勋爵</t>
  </si>
  <si>
    <t>['lɒŋhænd] n. 普通写法</t>
  </si>
  <si>
    <t>['lɒŋhɒ:n] n. 长角牛</t>
  </si>
  <si>
    <t>['lɒŋiŋ] n. 渴望, 热望, 憧憬\na. 渴望的, 热望的</t>
  </si>
  <si>
    <t>['lɒŋɪŋlɪ] a. 渴望地, 切望地</t>
  </si>
  <si>
    <t>['lɒŋiʃ] a. 稍长的, 略长的</t>
  </si>
  <si>
    <t>['lɒndʒitju:d] n. 经度, 经线\n[电] 经度</t>
  </si>
  <si>
    <t>[.lɒndʒi'tju:dinәl] a. 经度的, 经线的, 纵的\n[医] 纵的</t>
  </si>
  <si>
    <t>[ˌlɒndʒɪ'tju:dɪnəlɪ] adv. 纵向地</t>
  </si>
  <si>
    <t>['lɒŋlain] n. 延绳钓</t>
  </si>
  <si>
    <t>['lɔŋmәn] 朗曼(姓氏)</t>
  </si>
  <si>
    <t>['lɒŋʃɒ:] a. 沿岸的, 在海岸工作的</t>
  </si>
  <si>
    <t>['lɒŋʃɒ:mәn] n. 港口工人, 近海渔夫</t>
  </si>
  <si>
    <t>['lɔŋ'stændiŋ;'lɔ:ŋ-] a. 长期间的, 长期存在的</t>
  </si>
  <si>
    <t>['lɔŋtaim;'lɔ:ŋ-] a. (已持续)长时间的,为时甚久的\nadv. 长久</t>
  </si>
  <si>
    <t>[lәu'nisәrә] n. [植]忍冬</t>
  </si>
  <si>
    <t>['lɔnzdeil] 朗斯代尔(姓氏)</t>
  </si>
  <si>
    <t>[lu:] n. 卢牌戏</t>
  </si>
  <si>
    <t>['lu:fә] n. [植] 丝瓜</t>
  </si>
  <si>
    <t>[luk] n. 一看, 神色, 样子, 面容\nvi. 看, 注意, 朝着, 显得\nvt. 打量, 看上去与...一样, 以眼色(或脸色)显示, 期待</t>
  </si>
  <si>
    <t>[ˈlʊkəlaɪk] n. 酷似…的人</t>
  </si>
  <si>
    <t>['lukә] n. 观看的人, 检查员\n[计] 查找程序</t>
  </si>
  <si>
    <t>['lukiŋ] a. 有…相貌的；有…样子的</t>
  </si>
  <si>
    <t>['lukaut] n. 注意, 前途, 了望台, 景色\n[法] 看守, 守望</t>
  </si>
  <si>
    <t>['ljkʌp] n. 查找, 检查</t>
  </si>
  <si>
    <t>[lu:m] n. 织布机, 若隐若现的景象\nvi. 朦胧地出现, 隐约可见, 可怕地出现</t>
  </si>
  <si>
    <t>['lu:miŋ] n. 上现蜃景；庞视；幽影</t>
  </si>
  <si>
    <t>[lu:n] n. 懒人, 潜鸟, 笨蛋</t>
  </si>
  <si>
    <t>['lu:ni] n. 疯人, 大傻瓜</t>
  </si>
  <si>
    <t>[ˈlu:ni] n. 加元的一元硬币, 可指加元</t>
  </si>
  <si>
    <t>['lu:ni] a. 发狂的, 极蠢的\nn. 疯子</t>
  </si>
  <si>
    <t>[lu:p] n. 环, 圈, 弯曲部分, 循环\nvt. 使成环, 以圈结, 以环连结\nvi. 打环, 翻筋斗\n[计] 循环</t>
  </si>
  <si>
    <t>[lu:pt] a. 有圈的, 成环的, 成圈的, 有环的, 酷酊大醉的</t>
  </si>
  <si>
    <t>['lu:pә] n. 打环的人, 套口机</t>
  </si>
  <si>
    <t>['lu:phәul] n. 枪眼, 小窗, 换气孔</t>
  </si>
  <si>
    <t>['lu:pi] a. 多圈的, 呆头呆脑的, 糊涂的</t>
  </si>
  <si>
    <t>[lu:s] n. 发射, 放任, 放纵\na. 宽松的, 松的, 宽的, 不牢固的, 散漫的, 自由的, 不精确的\nvt. 释放, 放枪, 开船\nvi. 变松, 开火\nadv. 松散地</t>
  </si>
  <si>
    <t>['lu:sli:f] a. 活页式的, 各页可任意装拆的</t>
  </si>
  <si>
    <t>['lu:sli] adv. 松弛地, 宽松地, 不紧</t>
  </si>
  <si>
    <t>[lu:sn] vt. 放松, 松开, 解除\nvi. 变松, 松弛</t>
  </si>
  <si>
    <t>['lu:snis] n. 松, 松弛, 漠然\n[医] 松驰</t>
  </si>
  <si>
    <t>['lu:snɪŋ] v. 解开( loosen的现在分词 ); 放松; 松弛; （使）放松</t>
  </si>
  <si>
    <t>['lu:s,straif] n. [植] 珍珠菜,千屈菜\na. 千屈科植物的</t>
  </si>
  <si>
    <t>[lu:t] n. 赃物, 洗劫, 抢夺\nv. 洗劫, 抢夺</t>
  </si>
  <si>
    <t>[lu:tid] v. 抢劫, 掠夺( loot的过去式和过去分词 )</t>
  </si>
  <si>
    <t>[lu:tɪŋ] v. 抢劫, 掠夺( loot的现在分词 )</t>
  </si>
  <si>
    <t>[lɒp] vt. 剪, 砍伐, 斩\nvi. 下垂, 闲荡\na. 垂下的\nn. 砍伐, 剪下的树枝</t>
  </si>
  <si>
    <t>[lәup] v. (使)大步慢跑\nn. 大步慢跑</t>
  </si>
  <si>
    <t>['lәupiŋ] [化] 脉动(泵送石油产品时)</t>
  </si>
  <si>
    <t>['lɒpə]  修剪树木的工人; 修剪树木的长柄剪刀; 吹除器; 斩波器</t>
  </si>
  <si>
    <t>[lɒp'saidid] a. 倾向一方的, 不平衡的</t>
  </si>
  <si>
    <t>[lәu'kweiʃәs] a. 多嘴的, 好辩的, 吵闹的, 潺潺的</t>
  </si>
  <si>
    <t>['lәukwɒt] n. 枇杷</t>
  </si>
  <si>
    <t>[lɔ:] abbr. 绕月轨道会合（Lunar Orbital Rendezvous）；低频全向无线电信标（Low-frequency Omnidirectional Radio Range）</t>
  </si>
  <si>
    <t>['lɔ:kɑ:] n. 洛尔卡（西班牙东南部城市）</t>
  </si>
  <si>
    <t>[lɒ:d] n. 统治者, 阁下, 上帝\nvi. 称王, 作威作福\nvt. 使成贵族</t>
  </si>
  <si>
    <t>['lɒ:dli] a. 有威严的, 贵族似的, 高傲的\nadv. 贵族般地, 有气派地, 傲然地</t>
  </si>
  <si>
    <t>[lɒ:'dәusis] n. 脊柱前凸\n[医] 脊柱前凸</t>
  </si>
  <si>
    <t>['lɒ:dʃip] n. 贵族身分, 主权, 支配</t>
  </si>
  <si>
    <t>[lɒ:] n. 知识, 眼光</t>
  </si>
  <si>
    <t>[lɔ'renzәu] 洛伦佐(男子名)</t>
  </si>
  <si>
    <t>[lә'retә] n. 洛雷塔（女子名）</t>
  </si>
  <si>
    <t>['lɔ:rimә] n. 金属马具工匠</t>
  </si>
  <si>
    <t>['lɔ:nә] n. 洛纳（女子名）</t>
  </si>
  <si>
    <t>[lɔ'rein] n. 洛林（法国东北部的一个地区）；罗琳（人名）</t>
  </si>
  <si>
    <t>['lɒri] n. 卡车, 货车\n[化] 载重汽车</t>
  </si>
  <si>
    <t>['lɔrilәjd;'lɔ:-] n. &lt;英&gt;一卡车载量</t>
  </si>
  <si>
    <t>[lɔ:s] abbr. 月球轨道航天器（Lunar Orbiter Spacecraft）；视线（Line of Sight）</t>
  </si>
  <si>
    <t>[lu:z] vt. 遗失, 损失, 丢失, 使失去, 错过, 浪费, 迷失, 使迷路, 输去, 使沉溺于\nvi. 受损失, 失败</t>
  </si>
  <si>
    <t>['lu:zә] n. 失败者, 遗失者\n[法] 失败者, 失物者, 遗失者</t>
  </si>
  <si>
    <t>['lu:ziŋ] a. 损失的, 输的\nn. 失败, 损失</t>
  </si>
  <si>
    <t>[lɒs] n. 损失, 遗失, 失败, 输, 错过, 伤亡\n[化] 损失; 损耗</t>
  </si>
  <si>
    <t>[ˈlɒsləs] a. 无损的; 无损耗; 无耗</t>
  </si>
  <si>
    <t>['lɔsi;'lɔ:si] [计] 有损耗的, 有损失的</t>
  </si>
  <si>
    <t>[lɒst] a. 失去的, 遗失的, 迷惑的\nlose的过去式和过去分词</t>
  </si>
  <si>
    <t>[lɒt] n. 运气, 签, 抽签, 份额, 许多, 一堆\nvt. 划分\nvi. 抽签, 抓阄</t>
  </si>
  <si>
    <t>[lәuθ] a. 不愿意的, 厌恶的</t>
  </si>
  <si>
    <t>[lәu'θɑ:riәu] n. 色狼, 登徒子</t>
  </si>
  <si>
    <t>['lәjðiәn] 洛锡安区[英国苏格兰行政区名](包括原来的3个洛锡安郡)</t>
  </si>
  <si>
    <t>['lәuʃәn] n. 洗液\n[化] 洗剂</t>
  </si>
  <si>
    <t>[lɔts] n. 大量, 许多；一堆；命运（lot的复数）</t>
  </si>
  <si>
    <t>['lɔtә] &lt;口&gt;许多(=lot of)</t>
  </si>
  <si>
    <t>['lɒtәri] n. 奖券, 彩票, 运气\n[经] 抽彩给奖法</t>
  </si>
  <si>
    <t>['lɔti] n. 洛蒂（女子名）</t>
  </si>
  <si>
    <t>['lɒtәu] n. 抽数码游戏</t>
  </si>
  <si>
    <t>['lәjtәs] n. 莲, 莲花, 荷花, 荷\n[电] LOTUS, 莲花公司</t>
  </si>
  <si>
    <t>[lu:] n. 卢（女子名, 等于Louise或Lu）</t>
  </si>
  <si>
    <t>[lu:ʃ] a. 品德有问题的, 声名狼籍的</t>
  </si>
  <si>
    <t>[laud] a. 大声的, 不断的, 喧吵的\nadv. 高声地, 大声地</t>
  </si>
  <si>
    <t>['laud'heilә] n. 喇叭筒, 扬声器</t>
  </si>
  <si>
    <t>['laudli] adv. 高声地, 大声地, 吵闹地</t>
  </si>
  <si>
    <t>['lajdmajθ] n. 咭咭呱呱说个不停的人, 多嘴的人</t>
  </si>
  <si>
    <t>['laudnis] n. 响度, 高声, 大声, 吵闹\n[电] 响度</t>
  </si>
  <si>
    <t>['laud'spi:kә] n. 扩音器, 喇叭\n[电] 扬声器</t>
  </si>
  <si>
    <t>[lɒk] n. 湖, 港湾</t>
  </si>
  <si>
    <t>['lu(:)i] 路易（男子名, Louis的异体）</t>
  </si>
  <si>
    <t>['lu(:)i, 'lu(:)is] n. 路易斯（男子名）</t>
  </si>
  <si>
    <t>[lu(:)'i:zә] n. 路易莎（人名）</t>
  </si>
  <si>
    <t>[lu(:)'i:z] n. 路易丝（女子名）</t>
  </si>
  <si>
    <t>[lu:.i:zi'ænә] n. 路易斯安那(美国州名)</t>
  </si>
  <si>
    <t>['lu(:)ivil] n. 路易斯维尔（美国肯塔基州城市）</t>
  </si>
  <si>
    <t>[laundʒ] n. 闲逛, 休闲室, 长沙发\nvi. 闲混, (懒洋洋地)躺\nvt. 闲混</t>
  </si>
  <si>
    <t>['laundʒә] n. 闲荡的人</t>
  </si>
  <si>
    <t>[lu:p] [医] 放大镜</t>
  </si>
  <si>
    <t>[lauә] vi. 皱眉, 变阴沉\nn. 不悦之色, 阴沉</t>
  </si>
  <si>
    <t>[luəd] n. 卢尔德（法国西南部城市）</t>
  </si>
  <si>
    <t>[laus] n. 虱子, 寄生虫\n[医] 虱</t>
  </si>
  <si>
    <t>['lauzi] a. 污秽的, 恶心的, 生虱的</t>
  </si>
  <si>
    <t>[laut] n. 蠢人\nvt. 愚弄\nvi. 屈服</t>
  </si>
  <si>
    <t>['lautiʃ] a. 粗野的, 无礼的</t>
  </si>
  <si>
    <t>['lu:vә(r)] n. 天窗\n[电] 遮板</t>
  </si>
  <si>
    <t>['lu:vәd] a. 装有百叶窗板的, 像百叶窗板一般安排的</t>
  </si>
  <si>
    <t>[lu:vr, 'lu:vә] n. 天窗</t>
  </si>
  <si>
    <t>['lu:vәd] a. &lt;主英&gt;=louvered</t>
  </si>
  <si>
    <t>['lʌvәbl] a. 可爱的, 惹人爱的</t>
  </si>
  <si>
    <t>['lʌvidʒ] n. 拉维纪草\n[医] 欧当归</t>
  </si>
  <si>
    <t>[lʌ'vɑ:steɪtɪn] n. 洛弗斯塔特因（用于降低血液中的胆固醇）</t>
  </si>
  <si>
    <t>['lʌvәt] n. 杂绿色</t>
  </si>
  <si>
    <t>[lʌv] n. 爱, 恋爱, 爱情, 爱好, 性爱\nvt. 爱, 爱好, 爱慕\nvi. 爱</t>
  </si>
  <si>
    <t>['lʌvəbl] a. 可爱的, 惹人爱的</t>
  </si>
  <si>
    <t>['lʌvbә:d] n. 小鹦鹉类</t>
  </si>
  <si>
    <t>[lʌvd] v. 热爱（love的过去分词）</t>
  </si>
  <si>
    <t>['lʌvleis] n. 浪子, 色鬼</t>
  </si>
  <si>
    <t>['lʌvlis] a. 无爱情的, 不可爱的</t>
  </si>
  <si>
    <t>['lʌvlinis] n. 可爱, 美丽, 魅力</t>
  </si>
  <si>
    <t>['lʌvәl] n. 洛弗尔（男子名）</t>
  </si>
  <si>
    <t>['lʌvlɔk] n. 洛夫洛克（美国城市）；洛夫洛克（姓氏）；洛夫洛克（小说名）</t>
  </si>
  <si>
    <t>['lʌvlɒ:n] a. 失恋的, 害相思病的</t>
  </si>
  <si>
    <t>['lʌvli] a. 可爱的, 有趣的</t>
  </si>
  <si>
    <t>['lʌvmeikiŋ] n. 调情, 寄情, 求婚</t>
  </si>
  <si>
    <t>['lʌvә] n. 爱人, 爱好者</t>
  </si>
  <si>
    <t>['lʌvsi:t] n. 双人座沙发</t>
  </si>
  <si>
    <t>['lʌvsik] a. 害相思病的, 苦恋的</t>
  </si>
  <si>
    <t>['lʌvi] n. 宝贝；亲爱的（对爱人的昵称）</t>
  </si>
  <si>
    <t>['lʌviŋ] a. 亲爱的, 钟情的, 忠诚的</t>
  </si>
  <si>
    <t>['lʌviŋli] adv. 钟爱地, 亲切地</t>
  </si>
  <si>
    <t>[lәu] n. 低点, 低价, 低, 牛叫声\na. 低的, 消沉的, 低等的, 浅的, 卑贱的\nadv. 低下地, 谦卑地, 低\nvi. 牛叫</t>
  </si>
  <si>
    <t>['ləu'peid] a. 工资低的; 低收入的</t>
  </si>
  <si>
    <t>[ləu risk]  [医]低危的, 低风险的</t>
  </si>
  <si>
    <t>['lәu'bred] a. 未受过好教育的</t>
  </si>
  <si>
    <t>['lәubrau] a. 教养浅薄的\nn. 教养浅薄的人</t>
  </si>
  <si>
    <t>['lәjdajn] n. 内幕, 真相</t>
  </si>
  <si>
    <t>['lәuәl] n. 洛厄尔（男子名, 等于Lovell）</t>
  </si>
  <si>
    <t>['lәuә] a. 低的, 下级的, 下层的\nvi. 降低, 跌落, 减弱\nvt. 放下, 降下, 减弱, 贬低</t>
  </si>
  <si>
    <t>['lәuәkeis] n. 小写字母</t>
  </si>
  <si>
    <t>['lәuәriŋ] a. 皱眉的, 愠怒的, 昏暗的</t>
  </si>
  <si>
    <t>['lәuәmәust] a. 最低的, 最底下的</t>
  </si>
  <si>
    <t>['lәuist] [法] 最低的, 基层的</t>
  </si>
  <si>
    <t>['lәjstɔft] n. 洛斯托夫特瓷[英格兰城名]</t>
  </si>
  <si>
    <t>['lәuiŋ] n. 牛鸣</t>
  </si>
  <si>
    <t>['lәuiʃ] a. 有点儿低的, 小声的</t>
  </si>
  <si>
    <t>['lәulәnd] n. 低地, 苏格兰低地\na. 低地的</t>
  </si>
  <si>
    <t>['lәulaif] n. 下层阶级的人, 卑劣人, 罪犯</t>
  </si>
  <si>
    <t>['ləʊlaɪt]  低潮</t>
  </si>
  <si>
    <t>['lәuli] a. 地位低的, 卑下的, 谦卑的\nadv. 位置低下的, 低声地, 谦逊地</t>
  </si>
  <si>
    <t>[laundz] 朗兹(姓氏)</t>
  </si>
  <si>
    <t>['ləʊraɪdə] n. 低底盘汽车; 开低底盘汽车兜风者（多为青少年）</t>
  </si>
  <si>
    <t>[lɒks] n. 熏鲑鱼, 液态氧\n[化] 液氧(尤指液氧炸药); 重鲁鱼; 重大马哈鱼</t>
  </si>
  <si>
    <t>['lɒiәl] a. 忠诚的, 忠实的, 忠贞的</t>
  </si>
  <si>
    <t>['lɒiәlist] n. 忠诚的人, 反对独立者, 反佛朗哥派的人</t>
  </si>
  <si>
    <t>['lɒiәli] adv. 忠诚地, 忠义地, 诚实地</t>
  </si>
  <si>
    <t>['lɒiәlti] n. 忠贞, 忠诚, 忠实\n[法] 忠诚, 忠心</t>
  </si>
  <si>
    <t>['lɒzindʒ] n. 菱形, 菱形花纹, 菱形窗玻璃\n[化] 锭剂</t>
  </si>
  <si>
    <t>['єәl'pi:] n. 密纹唱片\n[计] 语言处理程序, 主程序员, 光笔, 线性协议, 表处理, 逻辑探头</t>
  </si>
  <si>
    <t>['limitid] 有限的</t>
  </si>
  <si>
    <t>[lu:'ɑ:ndә] 罗安达(安哥拉首都)</t>
  </si>
  <si>
    <t>[lu:'au, 'lu:au] n. (常伴有文娱节目的)夏威夷式宴会,[烹调]卢奥(用嫩芋叶和章鱼或鸡加椰子酱烹制成的一种菜)</t>
  </si>
  <si>
    <t>[lu:b] n. 润滑油\n[化] 润滑油</t>
  </si>
  <si>
    <t>['lu:brikәnt] a. 润滑的\nn. 润滑物, 润滑油, 润滑剂</t>
  </si>
  <si>
    <t>['lu:brikeit] vt. 使润滑, 涂油\nvi. 润滑</t>
  </si>
  <si>
    <t>['lu:brikeitiŋ] 润滑的</t>
  </si>
  <si>
    <t>[,lu:bri'keiʃәn] n. 润滑, 注油, 润滑作用\n[计] 润滑</t>
  </si>
  <si>
    <t>[lu:'briʃәs] a. 滑的, 光滑的, 淫荡的, 不稳定的</t>
  </si>
  <si>
    <t>['lu'kən] n. 卢坎（人名）</t>
  </si>
  <si>
    <t>['lu:kәs] n. 卢卡斯（男子名, 等于Luke）</t>
  </si>
  <si>
    <t>['lu:kkɑ:] n. 卢卡（意大利西北部城市）</t>
  </si>
  <si>
    <t>[lu:s] n. 白斑狗鱼</t>
  </si>
  <si>
    <t>[lu:'sә:n] n. 苜蓿</t>
  </si>
  <si>
    <t>['lu:sjә] n. 露西娅（女子名）</t>
  </si>
  <si>
    <t>['lu:sjәn] n. 琉善（腊修辞学家和讽刺诗人）；卢西恩（男子名）</t>
  </si>
  <si>
    <t>['lu:sid] a. 明晰的, 清澈的, 透明的, 透彻的\n[医] 清明的, 透明的, 清醒的</t>
  </si>
  <si>
    <t>[lu:'siditi] n. 明朗, 清澈, 透明\n[医] 清醒度(神志)</t>
  </si>
  <si>
    <t>['lu:sɪdlɪ] adv. 清透地, 透明地</t>
  </si>
  <si>
    <t>['lu:sifә] n. 明亮之星, 撒旦</t>
  </si>
  <si>
    <t>[lu:'sifәreis] n. 虫萤光素酶\n[化] 荧光素酶(虫的)</t>
  </si>
  <si>
    <t>[lu:'si:l] n. 露西尔（女子名）</t>
  </si>
  <si>
    <t>[lu:'sindә] n. 露辛达(Lucy的异体)(f.)</t>
  </si>
  <si>
    <t>['lu:sjәs] n. 卢修斯（男子名）</t>
  </si>
  <si>
    <t>[lʌk] n. 运气, 幸运, 好运, 侥幸\nvi. 靠好运成功</t>
  </si>
  <si>
    <t>['lʌkili] adv. 幸运地, 幸亏, 侥幸</t>
  </si>
  <si>
    <t>['lʌklis] a. 不幸的, 坏运气的</t>
  </si>
  <si>
    <t>['lʌknaj] 勒克瑙[印度北部城市](北方邦首府)</t>
  </si>
  <si>
    <t>['lʌki] a. 幸运的, 吉祥的, 好运的, 侥幸的</t>
  </si>
  <si>
    <t>['lu:krәtiv] a. 有利益的, 获利的, 合算的</t>
  </si>
  <si>
    <t>['lu:kә] n. 收益, 钱财</t>
  </si>
  <si>
    <t>[lu:'kri:ʃiә] n. 卢克丽霞(罗马传说中的贞妇名)</t>
  </si>
  <si>
    <t>['lu:kju:breit] vi. 在灯下用功, 深入研究, 专心著作</t>
  </si>
  <si>
    <t>['lu:si] n. 露西（女子名）</t>
  </si>
  <si>
    <t>[lʌd] &lt;英&gt;n.=lord</t>
  </si>
  <si>
    <t>['lʌdait] n. 勒德分子（1811-1816年英国手工业）</t>
  </si>
  <si>
    <t>['lu:dik] a. 顽皮的, 开玩笑的</t>
  </si>
  <si>
    <t>['lu:dikrәs] a. 可笑的, 滑稽的, 荒唐的</t>
  </si>
  <si>
    <t>['lu:dɪkrəslɪ] adv. 滑稽地, 荒唐地</t>
  </si>
  <si>
    <t>['lʌdlәj] n. 勒德洛铸排机（商标名称）</t>
  </si>
  <si>
    <t>['lu:dәu] n. 鲁多(孩童游戏)</t>
  </si>
  <si>
    <t>['lʌdwi^] n. 路德维格（男子名）</t>
  </si>
  <si>
    <t>[lʌf] n. 逆风航行, 纵帆前缘, 船首弯曲部\nvt. 将船首朝上风\nvi. 驶出上风</t>
  </si>
  <si>
    <t>['ljft,hænsә] n. (联邦德国)汉莎航空公司</t>
  </si>
  <si>
    <t>['luftvɑfә] n. &lt;德&gt;(纳粹时代的)德国空军</t>
  </si>
  <si>
    <t>[lʌg] v. 拖, 拉\nn. 一拖, 一拉, 耳朵, 耳状物, 装腔作势, 勒索</t>
  </si>
  <si>
    <t>[lu:ʒ] n. (竞赛用)的仰卧小雪撬\nvi. 坐小雪橇滑雪</t>
  </si>
  <si>
    <t>['lu:^ә] [德]鲁格尔(德国造半自动手枪的商标名), [luger ]鲁格尔手枪</t>
  </si>
  <si>
    <t>['lʌgidʒ] n. 行李, 皮箱</t>
  </si>
  <si>
    <t>['lʌgә] n. 斜桁四角帆帆船</t>
  </si>
  <si>
    <t>[lu:'gju:briәs] a. 忧郁的, 悲惨的, 悲哀的</t>
  </si>
  <si>
    <t>[lu:'gju:briəsli] adv. 悲哀地；伤心地</t>
  </si>
  <si>
    <t>['lʌ^,wә:m] n. [动]沙躅属</t>
  </si>
  <si>
    <t>[lu:k] n. 卢克（男子名）；路加（基督教早期信徒之一）；[圣经]路加福音</t>
  </si>
  <si>
    <t>['lu:kwɒ:m] a. 微温的, 不热的, 不热情的\n[医] 微温的</t>
  </si>
  <si>
    <t>[lʌl] n. 暂停, 间歇, 稍息, 使人安静的东西\nvt. 使平静, 哄骗, 使安静\nvi. 变平静</t>
  </si>
  <si>
    <t>['lʌlәbai] n. 摇篮曲, 催眠曲, 轻柔的音乐</t>
  </si>
  <si>
    <t>['lʌli] ,Raymond[re`mJN]卢利(即Lull,Ramón)</t>
  </si>
  <si>
    <t>['lu:lu:] n. 卓越的人, 俊秀</t>
  </si>
  <si>
    <t>[lʌm'beigәu] n. 腰痛\n[医] 腰痛</t>
  </si>
  <si>
    <t>['lʌmbә] a. 腰的, 腰部的\nn. 腰动脉, 腰神经, 腰椎</t>
  </si>
  <si>
    <t>['lʌmbә] n. 木材, 破旧家俱, 废物, 隆隆声\nvt. 砍伐木材, 乱堆\nvi. 笨拙地移动, 喧闹地向前走, 隆隆地移动</t>
  </si>
  <si>
    <t>['lʌmbәriŋ] n. 伐木, 伐木业\na. 外形笨重的, 笨拙的, 步子沉重的, 动作迟缓的, 表达不流畅的</t>
  </si>
  <si>
    <t>['lʌmbәdʒæk] n. 伐木工人, 板材上垛装置</t>
  </si>
  <si>
    <t>['lʌmbәmәn] n. 伐木者</t>
  </si>
  <si>
    <t>['lʌmbәjɑ:d] n. 木材堆置场, 木场</t>
  </si>
  <si>
    <t>['lu:min] n. 流明, 腔\n[医] 腔, 流明(光通单位)</t>
  </si>
  <si>
    <t>['ljuminæl] n. 鲁米那(镇静刺)\n[化] 鲁米那; 苯巴比妥</t>
  </si>
  <si>
    <t>['lju:minәns] n. 亮度\n[计] 亮度</t>
  </si>
  <si>
    <t>[,lju:mi'neәriә] n. (墨西哥的)传统圣诞灯(一种棕色纸灯 ,内燃蜡烛)</t>
  </si>
  <si>
    <t>['lu:minәri] n. 发光体, 杰出人物</t>
  </si>
  <si>
    <t>[.lu:mi'nesns] n. 无热光, 冷光, 发冷光\n[化] 发光; 冷光</t>
  </si>
  <si>
    <t>[.lu:mi'nesnt] a. 发冷光的, 发光的\n[电] 发光的</t>
  </si>
  <si>
    <t>['lu:minist] 外彩[光派画家]灯光艺术家</t>
  </si>
  <si>
    <t>['lu:minɔl] [化] 鲁米诺; 3-氨基邻苯二甲酰环肼\n[医] 鲁米诺, 胺基苯二酰一肼</t>
  </si>
  <si>
    <t>[.lu:mi'nɒsiti] n. 光明, 光辉, 光度, 亮度\n[计] 亮度</t>
  </si>
  <si>
    <t>['lu:minәs] a. 发光的, 明亮的\n[医] 发光的</t>
  </si>
  <si>
    <t>['lʌmәks] n. 愚蠢不中用者, 笨拙的家伙</t>
  </si>
  <si>
    <t>[lʌmp] n. 块, 瘤, 很多, 肿块, 笨人\nvt. 使成块状, 混在一起\nvi. 结块</t>
  </si>
  <si>
    <t>[ˌlʌmˈpektəmi] n. 乳房肿瘤切除术</t>
  </si>
  <si>
    <t>['lʌmpәn] a. 失业流浪的, 破落户的</t>
  </si>
  <si>
    <t>['lʌmpә] n. 装卸工, 小承包商, 小包工头, 码头工人\n[经] 码头工人, 小承包商</t>
  </si>
  <si>
    <t>['lʌmpɪnəs]  块度, 团块结构</t>
  </si>
  <si>
    <t>['lʌmpiʃ] a. 块状的, 笨重的, 不中用的</t>
  </si>
  <si>
    <t>['lʌmpi] a. 多瘤的, 波浪起伏的, 粗笨的</t>
  </si>
  <si>
    <t>['lu:nә] n. 卢娜(月神), 月</t>
  </si>
  <si>
    <t>['lu:nәsi] n. 精神失常, 精神病, 疯狂愚蠢的行为\n[医] 精神错乱(精神病的旧名)</t>
  </si>
  <si>
    <t>['lu:nә] a. 阴历的, 月的, 微亮的(指光)\n[医] 月的, 银的</t>
  </si>
  <si>
    <t>['lu:nәtik] n. 疯人, 癫狂者, 愚蠢的人\na. 疯癫的, 愚蠢的, 丧心病狂的, 精神错乱的</t>
  </si>
  <si>
    <t>[lʌntʃ] n. 午餐</t>
  </si>
  <si>
    <t>['lʌntʃ,bɔks] n. 饭盒；便当</t>
  </si>
  <si>
    <t>['lʌntʃәn] n. 午宴, 午餐会</t>
  </si>
  <si>
    <t>[.lʌntʃә'net] n. 便餐厅, 便餐</t>
  </si>
  <si>
    <t>['lʌntʃrum] n. 便餐厅</t>
  </si>
  <si>
    <t>['lʌntʃtaim] n. 午餐时间</t>
  </si>
  <si>
    <t>[lu:n] n. 弓形, 半月形, 半月形物</t>
  </si>
  <si>
    <t>[lu:'net] n. 眼镜堡, 弦月窗, 半圆壁</t>
  </si>
  <si>
    <t>[lʌŋ] n. 肺, 肺脏, 空地\n[医] 肺</t>
  </si>
  <si>
    <t>[lʌndʒ] n. 刺, 刺进, 跃进, 套马索\nv. 突进, 刺</t>
  </si>
  <si>
    <t>['lʌŋfjl] n. 两肺的容量</t>
  </si>
  <si>
    <t>['lʌŋkә] n. 同类中特别大的东西</t>
  </si>
  <si>
    <t>['lu:pin] n. 羽扇豆,(美作：lupine)</t>
  </si>
  <si>
    <t>['lu:pain] a. 狼的, 凶残的\n[医] 羽扇豆属植物</t>
  </si>
  <si>
    <t>['lu:pәs] n. 狼疮, 豺狼座\n[医] 狼疮</t>
  </si>
  <si>
    <t>[lә:tʃ] n. 惨败, 倾斜, 挫折, 举步蹒跚, 徘徊\nvi. 惨败, 倾斜, 徘徊\nvt. 击败</t>
  </si>
  <si>
    <t>['lә:tʃә] n. 小偷, 骗子, 间谍</t>
  </si>
  <si>
    <t>['lә:tʃiŋ] 东倒西歪地行驶, 不稳行驶</t>
  </si>
  <si>
    <t>[luә] n. 饵, 诱惑\nvt. 引诱, 诱惑</t>
  </si>
  <si>
    <t>['luәreks] n. 卢勒克斯织物（商标名称）</t>
  </si>
  <si>
    <t>['luәrid] a. 火烧似的, 苍白的, 华丽的, 可怕的</t>
  </si>
  <si>
    <t>['ljuəridli] adv. 耀眼地, 骇人听闻地</t>
  </si>
  <si>
    <t>[lә:k] n. 潜伏, 潜行\nvi. 暗藏, 潜伏, 埋伏\n[计] 隐匿阅读</t>
  </si>
  <si>
    <t>['lә:kә] n. 潜伏者\n[法] 潜伏者</t>
  </si>
  <si>
    <t>['l\\\\:kiŋ] n. （新用户的）“潜伏”（在USENET上作为旁观者, 不参加讨论）</t>
  </si>
  <si>
    <t>[lu:'sɑ:kә] n. 卢萨卡（赞比亚首都）</t>
  </si>
  <si>
    <t>['lʌʃәs] a. 甘美的, 浓厚的, 满足感官的</t>
  </si>
  <si>
    <t>[lʌʃ] a. 苍翠繁茂的, 多青草的, 丰富的\nn. 酒, 酒鬼\nv. 饮</t>
  </si>
  <si>
    <t>[lu:si'teiniә] 路西塔尼亚(古罗马的一个省名, 相当于现今葡萄牙的大部和西班牙西部的一部分)</t>
  </si>
  <si>
    <t>[lʌst] n. 贪欲, 欲望, 色欲\nvi. 贪求, 渴望, 动淫念</t>
  </si>
  <si>
    <t>['lʌstә] n. 光彩, 荣誉, 光泽\nvi. 有光泽, 发亮\nvt. 使发光辉</t>
  </si>
  <si>
    <t>['lʌstəlɪs] a. 没有光泽的, 没有光彩的</t>
  </si>
  <si>
    <t>['lʌstful] a. 贪欲的, 好色的</t>
  </si>
  <si>
    <t>['lʌstili] adv. 精力充沛地, 强壮地</t>
  </si>
  <si>
    <t>['lʌstә(r)] n. 光彩, 荣誉, 光泽\nvi. 有光泽, 发亮\nvt. 使发光泽</t>
  </si>
  <si>
    <t>['lʌstәlis] a. 无光泽的, 无光彩的</t>
  </si>
  <si>
    <t>['lʌstrәs] a. 有光泽的, 光辉的</t>
  </si>
  <si>
    <t>['lʌsti] a. 健壮的, 精力充沛的</t>
  </si>
  <si>
    <t>[lu:t] n. 鲁特诗琴, 封泥\nvt. 用封泥封, 弹诗琴表达\nvi. 弹诗琴</t>
  </si>
  <si>
    <t>['lu:tiin] n. 叶黄素\n[医] 黄体素, 脂色素</t>
  </si>
  <si>
    <t>['lu:θә] n. 卢瑟（男子名）</t>
  </si>
  <si>
    <t>['lu:θәrәn] a. 路德教会的\nn. 路德教会</t>
  </si>
  <si>
    <t>['lu:tәn] 卢顿[英国英格兰中南部城市]</t>
  </si>
  <si>
    <t>[ljts] n. (花样滑冰中)后外钩点冰一周跳</t>
  </si>
  <si>
    <t>[lʌv] n. 爱, 爱情</t>
  </si>
  <si>
    <t>[lʌks] n. 勒克斯\n[医] 勒[克司], 米烛光</t>
  </si>
  <si>
    <t>['luksәm,bә:^] n. 卢森堡公国；卢森堡（卢森堡公国首都）</t>
  </si>
  <si>
    <t>['lʌksәmbә:g] n. 卢森堡</t>
  </si>
  <si>
    <t>[lʌg'zjuәriәns] n. 繁茂, 丰富, 肥沃, 华丽</t>
  </si>
  <si>
    <t>[lʌg'zjuәriәnt] a. 繁茂的, 丰富的, 肥沃的, 华丽的\n[医] 过盛的, 过多的</t>
  </si>
  <si>
    <t>[lʌgˈʒʊəriəntli]  蔚然</t>
  </si>
  <si>
    <t>[lʌg'zjuәrieit] vi. 繁茂, 过奢侈生活, 沉溺</t>
  </si>
  <si>
    <t>[lʌg'zjuәriәs] a. 豪华的, 奢侈的, 放纵的</t>
  </si>
  <si>
    <t>['lʌkʃәri] n. 奢侈, 豪华\na. 奢侈的, 豪华的</t>
  </si>
  <si>
    <t>[lu:'zɒn] n. 吕宋岛</t>
  </si>
  <si>
    <t>[lvɔ:f] 利沃夫[苏联乌克兰西部城市]</t>
  </si>
  <si>
    <t>['laikәnθrәup, lai'kænθrәup] n. [心理] 变狼狂患者</t>
  </si>
  <si>
    <t>['li:seɪ] n. 法国的国立高等学校或大学预科, 公立中等学校</t>
  </si>
  <si>
    <t>[lai'siәm] n. 讲演厅, 学会</t>
  </si>
  <si>
    <t>['li:tʃi:] n. 荔枝</t>
  </si>
  <si>
    <t>['laikә,pi:n] [化] 番茄红素</t>
  </si>
  <si>
    <t>['laikrә] [化] (商)莱克拉(聚氨基甲酸酯纤维)</t>
  </si>
  <si>
    <t>['lidiә] n. 吕底亚(小亚细亚古国)</t>
  </si>
  <si>
    <t>[lai] n. 灰汁, 碱液\n[化] 碱液</t>
  </si>
  <si>
    <t>['laiәl] 莱尔(①姓氏 ②Sir Charles, 1797-1875, 英国地质学家)</t>
  </si>
  <si>
    <t>['laiiŋ] n. 说谎\na. 横躺的, 说谎的</t>
  </si>
  <si>
    <t>[lail] n. 莱尔（男子名）</t>
  </si>
  <si>
    <t>[laim] arthritis 莱姆关节炎(伴有疼痛、发热与皮肤红斑) , grass [植]欧滨麦</t>
  </si>
  <si>
    <t>[limf] n. 淋巴\n[医] 淋巴, 浆, 苗</t>
  </si>
  <si>
    <t>['lim,fædәn'ɔpәθi] [医] 淋巴结病</t>
  </si>
  <si>
    <t>[lim'fætik] a. 淋巴的, 淋巴性的\nn. 淋巴腺, 淋巴管</t>
  </si>
  <si>
    <t>[,limfi'di:mә] [医] 淋巴水肿</t>
  </si>
  <si>
    <t>[,limfәj'blæstik] [医] 成淋巴细胞的</t>
  </si>
  <si>
    <t>['limfәsait] n. 淋巴球, 淋巴细胞\n[化] 淋巴细胞</t>
  </si>
  <si>
    <t>[,limfәj'sitik] [医] 淋巴细胞的</t>
  </si>
  <si>
    <t>['limfɒid] a. 淋巴的\n[医] 淋巴样的, 淋巴组织样的, 淋巴的, 淋巴系统的</t>
  </si>
  <si>
    <t>[lim'fәumә] n. 淋巴瘤, 淋巴组织瘤, 淋巴腺瘤\n[医] 淋巴[组织]瘤</t>
  </si>
  <si>
    <t>[lintʃ] n. 私刑, 私罚\nvt. 处以私刑处死, 加私刑</t>
  </si>
  <si>
    <t>['lintʃiŋ] n. 处私刑杀害\n[法] 私刑, 私刑处死</t>
  </si>
  <si>
    <t>['lintʃpin] n. 关键</t>
  </si>
  <si>
    <t>[lind] 林德(姓氏)</t>
  </si>
  <si>
    <t>[lin] n. 林恩（姓氏）</t>
  </si>
  <si>
    <t>[liŋks] n. 猞猁\n[计] LYNX客户程序</t>
  </si>
  <si>
    <t>['laiәn] n. 里昂</t>
  </si>
  <si>
    <t>[liɔ:'ne] n. 里昂（法国东部旧省）</t>
  </si>
  <si>
    <t>['laiәnz] n. 里昂</t>
  </si>
  <si>
    <t>['laiә] n. 里拉(古希腊乐器), 琵琶类乐器\n[医] 琴, 琴形物</t>
  </si>
  <si>
    <t>['lirik] n. 抒情诗, 歌词\na. 抒情的</t>
  </si>
  <si>
    <t>['lirikәl] a. 抒情诗调的, 有抒情味的, 感情丰富的</t>
  </si>
  <si>
    <t>['lirisizm] n. 抒情风格, 抒情诗体, 抒情方式抒情</t>
  </si>
  <si>
    <t>['lirisist] n. 抒情诗人, 歌曲作者</t>
  </si>
  <si>
    <t>['laiseit] [化] 溶胞产物; 溶菌产物\n[医] 溶解产物</t>
  </si>
  <si>
    <t>['laisi:n] n. 赖氨酸\n[化] 赖氨酸</t>
  </si>
  <si>
    <t>['laisis] n. 溶解, 病势减退, 消散\n[化] 溶解; 细胞溶解; 溶胞; 溶胞作用; 溶菌; 溶菌作用; (医)松解术; 减退</t>
  </si>
  <si>
    <t>['laisәsәum] n. 溶酶体\n[化] 溶酶体; 溶菌体</t>
  </si>
  <si>
    <t>['laisәzaim] n. 溶菌酶\n[化] 溶菌酶</t>
  </si>
  <si>
    <t>['litik] a. 溶菌作用的\n[化] 溶解的; 细胞溶解的; 溶胞的; 溶菌的; 松解的; 分解的</t>
  </si>
  <si>
    <t>['litn] 利顿(①姓氏 ②Edward George Earle, Bulwer-1st Baron, 1803-1873, 英国小说家, 剧作家, 政治家)</t>
  </si>
  <si>
    <t>[em] [计] 尾数, 主要, 媒体, 介质, 中等, 存储器, 方式, 分, 模, 乘法器, 兆, 毫\n[医] 容积克分子(溶液), 容模的</t>
  </si>
  <si>
    <t>[mɑ:] n. 妈\n[计] 存储器地址, 多路存取</t>
  </si>
  <si>
    <t>[mæm, mɑ:m, mәm] n. 夫人, 女王, 公主</t>
  </si>
  <si>
    <t>[mɑ:s'trikt] n. 马斯特里赫特（荷兰东南部城市）</t>
  </si>
  <si>
    <t>[mæb] [计] 内存分配块</t>
  </si>
  <si>
    <t>['meibl] n. 梅布尔（女子名）</t>
  </si>
  <si>
    <t>[mæk] n. 防水胶布, (英)雨衣, 老兄, 老弟\n[计] 宏, 多路存取计算机, 苹果公司的微机</t>
  </si>
  <si>
    <t>[mә'kɑ:brә] a. 以死亡为主题的, 可怕的</t>
  </si>
  <si>
    <t>[mә'kædәm] n. 碎石, 碎石路</t>
  </si>
  <si>
    <t>[,mækә'deimiә] n. 〈植〉澳大利亚坚果</t>
  </si>
  <si>
    <t>[mә'kau] n. 澳门</t>
  </si>
  <si>
    <t>[mә'kɑ:k] n. 猕猴</t>
  </si>
  <si>
    <t>[.mækә'rәuni] n. 通心面, 纨绔子弟</t>
  </si>
  <si>
    <t>[.mækә'ru:n] n. 蛋白杏仁饼干</t>
  </si>
  <si>
    <t>[mæ'kɑ:θә, mәk'ɑ:θә] n. 麦克阿瑟(美国五星上将)</t>
  </si>
  <si>
    <t>[mә'kɔ:li] 麦考利(姓氏)</t>
  </si>
  <si>
    <t>[mә'kɒ:] n. 金刚鹦鹉, 芳香核果棕榈</t>
  </si>
  <si>
    <t>[mәk'beθ] n. 麦克佩斯</t>
  </si>
  <si>
    <t>[mәk'dɔnәld] n. 麦克唐纳（姓氏）；麦当劳快餐店</t>
  </si>
  <si>
    <t>[meis] n. 狼牙棒, 权标, 权杖, 执权标者\n[医] 肉豆蔻衣</t>
  </si>
  <si>
    <t>['mæsidɔn] n. 马其顿王国（古代巴尔干半岛中部一奴隶制国家）</t>
  </si>
  <si>
    <t>[,mæsi'dәunjә] n. 马其顿</t>
  </si>
  <si>
    <t>[.mæsә'dәuniәn] a. 马其顿的\nn. 马其顿人</t>
  </si>
  <si>
    <t>['mæsәreit] vi. 浸软, 消瘦\nvt. 把...浸软, 使消瘦</t>
  </si>
  <si>
    <t>[mәk'fɑ:lin] 麦克法兰大衣</t>
  </si>
  <si>
    <t>[mɑ:k] n. 马赫数, 马赫\n[计] 机器检查</t>
  </si>
  <si>
    <t>['mætʃeә] n. &lt;苏格兰&gt;&lt;爱尔兰&gt;[地]沿岸沙质低地</t>
  </si>
  <si>
    <t>[mɑ:ʃ] n. 马谢</t>
  </si>
  <si>
    <t>[mә'tʃeiti] n. 大砍刀\n[化] 马歇特; 丁草胺</t>
  </si>
  <si>
    <t>[.mɑ:kjɑ:'veli:] n. 马基雅弗利</t>
  </si>
  <si>
    <t>[.mækiә'veliәn] a. 马基雅弗利的, 狡猾的\nn. 权谋政治家</t>
  </si>
  <si>
    <t>[mә'tʃi:n] n. 长尾猕猴, 食蟹猴</t>
  </si>
  <si>
    <t>[mæki'neiʃәn] n. 阴谋, 图谋, 策划\n[法] 诡计, 奸计, 阴谋</t>
  </si>
  <si>
    <t>[mә'ʃi:n] n. 机器, 机械装置, 机构, 自动售货机, 机械般工作的人\nvt. 以机器制造</t>
  </si>
  <si>
    <t>[mә'ʃi:nәri] n. 机器, 机械装置, 机构\n[化] 机械</t>
  </si>
  <si>
    <t>[mә'ʃi:niŋ] [机] 机制</t>
  </si>
  <si>
    <t>[mә'ʃi:nist] n. 机械师, 机械安装修理工, 机械工\n[机] 机匠, 机器技工</t>
  </si>
  <si>
    <t>[mɑ:'tʃi:zmәu] n. 男子气概</t>
  </si>
  <si>
    <t>['mɑ:tʃәu] [医] 结节型皮肤利什曼病</t>
  </si>
  <si>
    <t>[mæk] n. 防水胶布, (英)雨衣</t>
  </si>
  <si>
    <t>['mækәrәl] n. 鲭</t>
  </si>
  <si>
    <t>['mækinɒ:] n. 麦基诺毛毯, 由麦基诺毛毯制成的短衣</t>
  </si>
  <si>
    <t>['mækintɒʃ] n. 马金托什防水布, 马金托什雨衣\n[化] 防水胶布; 胶布雨衣</t>
  </si>
  <si>
    <t>[mә'klaud] 麦克劳德(①姓氏 ②John James Rickard, 1876-1935, 英国生理学家, 曾获1923年诺贝尔生理学-医学奖)</t>
  </si>
  <si>
    <t>[mә'krɑ:mi] n. 丝结的饰缘, 花边</t>
  </si>
  <si>
    <t>['mækrәu] pref. 宏\na. 巨大的, 大量的\n[计] 宏</t>
  </si>
  <si>
    <t>[,mækrәubai'ɔtik] a. 能促进长寿的, 长命的\n[医] 长寿的, 延年的, 大生物区的</t>
  </si>
  <si>
    <t>['mækrәukɒzәm] n. 大宇宙, 大世界, 全域, 整体</t>
  </si>
  <si>
    <t>[-mik] n. 整体经济</t>
  </si>
  <si>
    <t>[,mækrәu,i:kә'nɔmiks] n. 整体经济学, 宏观经济学\n[经] 宏观经济学</t>
  </si>
  <si>
    <t>[,mækrəʊɪ'kɒnəmɪst] n. 宏观经济学家</t>
  </si>
  <si>
    <t>[.mækrәu'mɒlikju:l] n. 巨分子, 高分子\n[化] 高分子; 大分子</t>
  </si>
  <si>
    <t>['mækrәfeidʒ] n. 巨噬细胞\n[化] 巨噬细胞</t>
  </si>
  <si>
    <t>['mækrәfait] n. [植]大型植物</t>
  </si>
  <si>
    <t>[,mækrәu'skɔpik] a. 肉眼可见的, 宏观的, 目视的\n[医] 肉眼[检查]的, 目视的</t>
  </si>
  <si>
    <t>['mækjulә] n. 斑点, 斑疵点, 黑点, 太阳黑子, 斑疹\n[医] 斑[点]</t>
  </si>
  <si>
    <t>['mækjuleit] a. 有斑点的, 有污点的\nvt. 使有斑点, 使有污点</t>
  </si>
  <si>
    <t>[mæd] a. 疯狂的, 发疯的, 生气的, 愚蠢的, 狂欢的\nn. 狂怒</t>
  </si>
  <si>
    <t>[mædә'^æskә] n. 马达加斯加岛</t>
  </si>
  <si>
    <t>['mædәm] n. 女士, 夫人</t>
  </si>
  <si>
    <t>['mædәm] n. 夫人, 小姐, 太太, 女士, 主妇, (非正式)喜欢差使/指使别人的女子, 鸨母</t>
  </si>
  <si>
    <t>['mædkæp] a. 鲁莽的, 冲动的\nn. 鲁莽的人</t>
  </si>
  <si>
    <t>['mædn] vt. 使发狂, 激怒\nvi. 发狂, 发怒</t>
  </si>
  <si>
    <t>['mædniŋ] a. 令人发狂的, 激怒的, 使人气极的</t>
  </si>
  <si>
    <t>['mædnɪŋlɪ] adv. 令人发狂地, 使人恼火地</t>
  </si>
  <si>
    <t>['mædә] n. 茜草属的植物, 茜草根, 人造茜草染料\n[化] 茜草</t>
  </si>
  <si>
    <t>['mædiŋ] a. 发狂的, 狂乱的</t>
  </si>
  <si>
    <t>[meid] a. 人工制成的, 成功的, 创造的\nmake的过去式和过去分词</t>
  </si>
  <si>
    <t>[mә'diәrә] n. 马德拉群岛, 马德拉白葡萄酒</t>
  </si>
  <si>
    <t>['mædәlin, -lein] n. 马德琳（女子名）</t>
  </si>
  <si>
    <t>[,mædәmә'zel] [法] (pl.mademoiselles, mesdemoiselles )小姐(相当于英语Miss , 单数略为Mlle, 复数略为Mlles), [英]法国女(家庭)教师</t>
  </si>
  <si>
    <t>[mædʒ] n. 马奇（女子名）</t>
  </si>
  <si>
    <t>['mædhaus] n. 精神病院, 极为吵闹的场所</t>
  </si>
  <si>
    <t>['mædisn] n. 麦迪逊（姓氏）；麦迪逊（美国城市）</t>
  </si>
  <si>
    <t>['mædli] adv. 发狂地, 精神失常地, 愚蠢地</t>
  </si>
  <si>
    <t>['mædmәn] n. 疯子, 精神病患者\n[法] 疯子, 狂人</t>
  </si>
  <si>
    <t>['mædnis] n. 疯狂, 愚蠢的行为\n[医] 狂, 疯狂</t>
  </si>
  <si>
    <t>[mә'dɒnә] n. 圣母玛利亚, 圣母像</t>
  </si>
  <si>
    <t>[mә'dræs] n. 马德拉斯薄棉布</t>
  </si>
  <si>
    <t>['mɑ:ðre] n. 母亲（西班牙语）</t>
  </si>
  <si>
    <t>[mә'drid] n. 马德里</t>
  </si>
  <si>
    <t>['mædrigәl] n. 情歌, 小调, 重唱歌曲</t>
  </si>
  <si>
    <t>['mædwumәn] n. 狂女, 疯女</t>
  </si>
  <si>
    <t>[mei] a. （苏格兰）更多（等于more）</t>
  </si>
  <si>
    <t>['meilstrәm] n. 大漩涡, 极度混乱</t>
  </si>
  <si>
    <t>[mɑ:'estrәu] n. 音乐大师, 大音乐家</t>
  </si>
  <si>
    <t>['mæfikiŋ] n. 马弗京（南非北部城市）</t>
  </si>
  <si>
    <t>['mæfiә] n. 黑手党, 秘密政党</t>
  </si>
  <si>
    <t>[.mɑ:fi'әusәu] n. 黑手党成员, 秘密政党成员</t>
  </si>
  <si>
    <t>[mæ^] n. 杂志, 星期专刊, 期刊, 仓库, 军火库, 弹药, 库存物, 弹仓, 弹盘, 弹盒, 胶卷盒</t>
  </si>
  <si>
    <t>[.mægә'zi:n] n. 杂志, 仓库, 弹盒, 胶卷盒\n[计] 卡片箱, 介质装卸程序</t>
  </si>
  <si>
    <t>['mæ^dә] n. 玛格达(Magdalene 的昵称)(f.)</t>
  </si>
  <si>
    <t>['mæ^dәlin, -li:n] n. (=Magdalene)从良的妓女, 妓女收容所</t>
  </si>
  <si>
    <t>[,mæɡdə'leinə; -'li:-] n. 马格达莱纳（哥伦比亚省份）；马格达莱纳河</t>
  </si>
  <si>
    <t>['mægdәli:n] n. 从良的妓女</t>
  </si>
  <si>
    <t>['mæ^dәbә:^] 马格德堡(民主德国西部城市)</t>
  </si>
  <si>
    <t>[meidʒ] n. 博学者；魔术师</t>
  </si>
  <si>
    <t>[mә'^elәn, -'dʒelәn] ,Strait of 麦哲伦海峡(在南美洲大陆南端和火地岛等岛屿之间,沟通太平洋和大西洋)</t>
  </si>
  <si>
    <t>[mæ^ә'lænik, mædʒә-] a. (葡萄牙航海家)麦哲伦的,以麦哲伦命名的, 麦哲伦海峡的</t>
  </si>
  <si>
    <t>[mә'dʒentә] n. 品红色, 洋红\n[化] (碱性)品红; 洋红</t>
  </si>
  <si>
    <t>['mæ^i] n. 马吉（女子名）</t>
  </si>
  <si>
    <t>['mægәt] n. 狂想, 空想, 蛆\n[医] 蛆</t>
  </si>
  <si>
    <t>['meidʒai,'mæ-] n. 多阵γ线照射器（Multi-Array Gamma Irradiator）</t>
  </si>
  <si>
    <t>['mædʒik] n. 魔术, 魔法\na. 魔术的, 有魔力的, 不可思议的</t>
  </si>
  <si>
    <t>['mædʒikәl] a. 魔术的, 有魔力的, 不可思议的</t>
  </si>
  <si>
    <t>[mә'dʒiʃәn] n. 魔术家, 幻术家, 术士</t>
  </si>
  <si>
    <t>['mæʒinәu] 马其诺(Andre, 1877-1932, 法国政治家, 曾于1922-1931期间4次出任法国陆军部长)</t>
  </si>
  <si>
    <t>[mә'dʒistә] 古罗马或中世纪的教师</t>
  </si>
  <si>
    <t>[.mædʒi'stiәriәl] a. 长官的, 威严的, 有权威的\n[法] 长官的, 有权威的, 专横的</t>
  </si>
  <si>
    <t>[mædʒɪ'stɪərɪəlɪ] adv. 威严地</t>
  </si>
  <si>
    <t>[.mædʒis'tiәriәm] n. (天主教的)教诲职责</t>
  </si>
  <si>
    <t>['mædʒistrәsi] n. 长官的职位, 地方行政长官\n[法] 裁判司署, 地方法庭</t>
  </si>
  <si>
    <t>['mædʒistreit] n. 长官, 法官, 推事\n[法] 司法行政官, 治安法官, 地方法官</t>
  </si>
  <si>
    <t>['mæ^lev] n. &amp; adj.磁力悬浮火车(的)</t>
  </si>
  <si>
    <t>['mægmә] n. 岩浆, 糊剂, 乳浆剂\n[化] 晶浆</t>
  </si>
  <si>
    <t>[.mægnә'nimiti] n. 宽宏大量</t>
  </si>
  <si>
    <t>[mæg'nænimәs] a. 宽宏大量的, 有雅量的\n[法] 气量大的, 宽大的, 高尚的</t>
  </si>
  <si>
    <t>[mæg'næniməsli] adv. 大度宽宏地, 度量大地；高尚地</t>
  </si>
  <si>
    <t>['mægneit] n. 大官, 巨头\n[法] 大官, 权贵, 大资本家</t>
  </si>
  <si>
    <t>[mæg'ni:ziәm] n. 镁\n[化] 镁Mg</t>
  </si>
  <si>
    <t>['mægnit] n. 磁铁, 有吸引力之人, 有吸引力之物\n[化] 磁体</t>
  </si>
  <si>
    <t>[mæg'netik] a. 有磁性的, 有吸引力的, 催眠术的\n[医] 磁[性]的</t>
  </si>
  <si>
    <t>[mæg'netiks] n. 磁学\n[化] 磁学</t>
  </si>
  <si>
    <t>['mæ^nitaiz] vt. 使磁化, 使有磁力, 使生磁性, 使醉迷, 吸引</t>
  </si>
  <si>
    <t>['mægnitizm] n. 磁性, 吸引力, 磁学, 催眠术\n[化] 磁学</t>
  </si>
  <si>
    <t>['mægnitait] n. 磁铁矿\n[医] 磁铁矿</t>
  </si>
  <si>
    <t>[.mægnitai'zeiʃәn] n. 磁化\n[化] 磁感应强度</t>
  </si>
  <si>
    <t>['mægnitaiz] vt. 使带磁力, 吸引\nvi. 受磁</t>
  </si>
  <si>
    <t>['mægnə,taɪz]  磁化的</t>
  </si>
  <si>
    <t>[mæg'ni:tәu] n. 磁发电机\n[电] 永磁发电机</t>
  </si>
  <si>
    <t>[.mægni'tɒmitә] n. 磁强计\n[医] 磁强计, 地磁仪</t>
  </si>
  <si>
    <t>[mæg'ni:tәsfiә] n. 磁层\n[电] 磁动层</t>
  </si>
  <si>
    <t>['mægnitrɒn] n. 磁控管\n[化] 磁控管</t>
  </si>
  <si>
    <t>[mæ^'nifikæt] n. (用于晚祷的)圣母玛利亚颂, 颂歌</t>
  </si>
  <si>
    <t>[.mægnifi'keiʃәn] n. 扩大, 放大率, 放大的复制品\n[计] 缩放比例</t>
  </si>
  <si>
    <t>[mæg'nifisns] n. 富丽堂皇, 华丽, 宏大</t>
  </si>
  <si>
    <t>[mæg'nifisnt] a. 华丽的, 高尚的, 宏伟的</t>
  </si>
  <si>
    <t>[mæɡ'nɪfɪsntlɪ] adv. 壮丽地; 宏伟地; 极好地; 出色地</t>
  </si>
  <si>
    <t>[mæg'nifikәu] n. 贵族, 大官, 显要人物</t>
  </si>
  <si>
    <t>['mægnifaiә] n. 放大镜, 放大器\n[化] 放大镜</t>
  </si>
  <si>
    <t>['mægnifai] vt. 放大, 扩大, 赞美, 夸大\nvi. 有放大能力</t>
  </si>
  <si>
    <t>['mæ^nifaiiŋ] [医] 放大的</t>
  </si>
  <si>
    <t>[mæg'nilәukwәnt] a. 使用夸大文句的, 夸张的, 吹牛的</t>
  </si>
  <si>
    <t>['mægnitju:d] n. 巨大, 重大, 重要, 大小, 数量, 星等(指星的亮度)\n[计] 大小; 值</t>
  </si>
  <si>
    <t>[mæg'nәuliә] n. 木兰, 浅桃红色\n[医] 木兰属</t>
  </si>
  <si>
    <t>['mæ^nɔks] n. 镁诺克斯合金</t>
  </si>
  <si>
    <t>['mæ^nәm] [医] 大, 头状骨</t>
  </si>
  <si>
    <t>['mæ^nәs] [医] 大的</t>
  </si>
  <si>
    <t>['mægpai] n. 鹊, 珍种家鸽, 饶舌的人\na. 鹊的, 有收集癖的</t>
  </si>
  <si>
    <t>['mægwei] n. 龙舌兰, 龙舌兰纤维</t>
  </si>
  <si>
    <t>['meigәs] n. 魔术家, 占星家</t>
  </si>
  <si>
    <t>['mægjɑ:] n. 马札尔人, 乌戈尔语\na. 马札尔人的, 匈牙利人的</t>
  </si>
  <si>
    <t>['mæhæl] n. 马哈尔（姓氏）；宫殿</t>
  </si>
  <si>
    <t>[,mɑ:hә'rɑ:dʒә] n. 印度王公, 土帮主</t>
  </si>
  <si>
    <t>[mɑ:hə'rɑ:dʒə] n. （印度的）土邦主, 王公（的称号）</t>
  </si>
  <si>
    <t>[,mɑ:hə'rɑ:ʃtrə] n. 马哈拉施特拉邦（印度西部邦）</t>
  </si>
  <si>
    <t>[ˌmɑ:hɑ:ˈri:ʃi] n. （印度的）智者, 圣贤</t>
  </si>
  <si>
    <t>[mә'hɑ:tmә] n. 大圣, 受尊敬的人</t>
  </si>
  <si>
    <t>['mɑ:di] n. 救世主</t>
  </si>
  <si>
    <t>['malər] n. 马勒（奥地利音乐家）</t>
  </si>
  <si>
    <t>[mә'hɑ:gәni] n. 桃花心木, 红褐色\n[机] 桃花心木</t>
  </si>
  <si>
    <t>[mɑ:'hɔ:] n. 马翁（西班牙地名）；马洪（姓氏）</t>
  </si>
  <si>
    <t>[mə'həʊnjə] n. 十大功劳</t>
  </si>
  <si>
    <t>[mә'haut] n. 象夫</t>
  </si>
  <si>
    <t>[meid] n. 少女, 未婚女子, 女仆</t>
  </si>
  <si>
    <t>['meidn] n. 年轻未婚女子, 少女, 处女\na. 未婚的, 处女的, 初次的, 无经验的</t>
  </si>
  <si>
    <t>['meidnhєә] n. 掌叶钱线蕨</t>
  </si>
  <si>
    <t>['meid(ә)nhed] n. 处女膜, 处女时期, 处女性\n[医] 处女膜</t>
  </si>
  <si>
    <t>['meidnli] a. 像处女的, 温柔的, 文雅的</t>
  </si>
  <si>
    <t>['meidsә:vәnt] n. 女仆, 女佣</t>
  </si>
  <si>
    <t>['meidstәn] 梅德斯通[英国英格兰东南部城市](肯特郡首府)</t>
  </si>
  <si>
    <t>[meil] n. 邮件, 邮政, 邮递, 盔甲\nvt. 邮寄, 给...穿盔甲\n[计] 邮件</t>
  </si>
  <si>
    <t>['meilbæg] n. 邮袋</t>
  </si>
  <si>
    <t>['meilbɒks] n. 邮筒, 邮箱\n[计] 邮箱, 电子邮箱</t>
  </si>
  <si>
    <t>[meild] a. 披甲的, 装甲的</t>
  </si>
  <si>
    <t>['meilә] n. 邮寄者, 邮船, 包装邮件的东西</t>
  </si>
  <si>
    <t>['meiliŋ] n. 邮寄, 投递, 邮件, 农场租金</t>
  </si>
  <si>
    <t>['meilmæn] n. 邮递员</t>
  </si>
  <si>
    <t>['meɪlru:m]  邮件收发室</t>
  </si>
  <si>
    <t>[ˈmeɪlʃɒt] n. 邮寄广告</t>
  </si>
  <si>
    <t>[meim] vt. 使残废, 使不能工作, 使伤残\n[医] 伤残, 残废</t>
  </si>
  <si>
    <t>[meimd] a. 受伤的, 残废的</t>
  </si>
  <si>
    <t>[mein] n. 主要部分, 干线, 体力, 力量, 主群组\na. 主要的, 重要的, 全力的\n[计] 主群组</t>
  </si>
  <si>
    <t>[mein] n. 缅因州</t>
  </si>
  <si>
    <t>['meinfreim] n. 主机\n[电] 主机</t>
  </si>
  <si>
    <t>['meinlәnd] n. 大陆, 本土\n[法] 大陆</t>
  </si>
  <si>
    <t>['meinli] adv. 主要地, 大抵</t>
  </si>
  <si>
    <t>['meinmɑ:st] n. 主桅</t>
  </si>
  <si>
    <t>['meinseil] n. 大桅的帆, 主帆</t>
  </si>
  <si>
    <t>['meinspriŋ] n. 主发条, 主要动机, 主要原因, 主要动力\n[法] 主要动机, 主要原因, 主要动力</t>
  </si>
  <si>
    <t>['meinstei] n. 主桅支索, 支柱, 中流砥柱</t>
  </si>
  <si>
    <t>['meinstri:m] n. 主流</t>
  </si>
  <si>
    <t>['mein.stri:miŋ] n. 回归主流；主流化</t>
  </si>
  <si>
    <t>[mein'tein] vt. 维持, 维修, 保持, 坚持, 供养, 主张\n[化] 维修</t>
  </si>
  <si>
    <t>[men'teinә] [医] 保持器</t>
  </si>
  <si>
    <t>['meintәnәns] n. 维护, 保持, 维修, 生活费用, 坚持, 扶养\n[计] 维护; 维修</t>
  </si>
  <si>
    <t>[maints] 美因兹[德意志联邦共和国西部城市](或译美因茨, 莱茵兰-法耳次州首府)</t>
  </si>
  <si>
    <t>[mə'jɔlikə] n. =majolica</t>
  </si>
  <si>
    <t>[meә] [苏]更多的, 更大的, 更好的, (=more)另外的, 其余的</t>
  </si>
  <si>
    <t>['meizi] n. 梅齐(Margaret 的昵称)(f.)</t>
  </si>
  <si>
    <t>[,meizә'net] n. 小屋, 小住宅, (公寓大楼中)占两层楼面的一套公寓, (二层楼的)公寓房子</t>
  </si>
  <si>
    <t>[meiz] n. 玉蜀黍, 黄色\na. 玉蜀黍色的, 黄色的</t>
  </si>
  <si>
    <t>[mә'dʒestik] a. 宏伟的, 庄严的</t>
  </si>
  <si>
    <t>[mə'dʒestɪklɪ] adv. 雄伟地; 庄重地; 威严地; 崇高地</t>
  </si>
  <si>
    <t>['mædʒәsti] n. 最高权威, 威严, 王权, 雄伟, 庄严</t>
  </si>
  <si>
    <t>[mædʒ'lis] n. (伊朗)议会</t>
  </si>
  <si>
    <t>[mә'dʒɒlikә] n. 意大利产锡釉陶器</t>
  </si>
  <si>
    <t>['meidʒә] n. 主修课, 成年人, 陆军少校\na. 主要的, 较多的, 大部分的, 成年的, 严重的\nvi. 主修\n[计] 主要, 主要刻度</t>
  </si>
  <si>
    <t>[mә'dʒɔ:kә, -'jɔ:-] n. 马略卡岛（位于西班牙东部）</t>
  </si>
  <si>
    <t>[.meidʒә'dәumәu] n. 男管家, 男总监</t>
  </si>
  <si>
    <t>[,meidʒә'ret] n. 鼓手队长, 军乐队队长或指挥</t>
  </si>
  <si>
    <t>[mә.dʒɒri'tєәriәn] n. 多数主义者</t>
  </si>
  <si>
    <t>[mә'dʒɒriti] n. 多数, 大半\n[计] 多数逻辑</t>
  </si>
  <si>
    <t>[meik] vt. 制造, 安排, 创造, 构成, 使得, 产生, 造成, 整理, 布置, 引起, 到达, 进行\nvi. 开始, 前进, 增大, 被制造, 被处理\nn. 制造, 构造, 性情</t>
  </si>
  <si>
    <t>['meikәbl] a. 可制作的,可制造的,可建造的, 可标记的</t>
  </si>
  <si>
    <t>['meikә] n. 制造者, 上帝\n[经] 制造者, 出票人</t>
  </si>
  <si>
    <t>['meikʃift] n. 权宜之计, 临时代用品\na. 权宜的, 临时代用的</t>
  </si>
  <si>
    <t>['meikʌp] n. 组成, 性格, 化妆品, 化装(术), 虚构, 补考</t>
  </si>
  <si>
    <t>['meikiŋ] n. 制造, (手工)制造业, 制作, 形成, 发展, 要素, 内在因素, 赚头, 制造物</t>
  </si>
  <si>
    <t>['mɑ:kәu] 灰鲭鲨</t>
  </si>
  <si>
    <t>[mɑ:l] [医] [疾]病</t>
  </si>
  <si>
    <t>['meilә] [医] 颊, 颧骨</t>
  </si>
  <si>
    <t>[,mælæb'sɔ:pʃәn] n. 吸收不良, 养料吸收障碍\n[化] 吸收障碍</t>
  </si>
  <si>
    <t>['mælәkait] n. 孔雀石\n[化] 孔雀石</t>
  </si>
  <si>
    <t>[,mælә'dæptiv] a. 不适应的, 适应不良的, 不利于适应的, 显示不适应的</t>
  </si>
  <si>
    <t>[.mælә'dʒʌstid] a. 失调的, 不适应环境的</t>
  </si>
  <si>
    <t>[.mælә'dʒʌstmәnt] n. 失调, 欠整理, 不适应\n[医] 适应不良</t>
  </si>
  <si>
    <t>[mælәdminis'treiʃ(ә)n] n. 管理不善, 弊政\n[法] 管理不善, 弊政</t>
  </si>
  <si>
    <t>[.mælә'drɒit] a. 笨拙的, 拙劣的, 愚钝的</t>
  </si>
  <si>
    <t>['mælәdi] n. 病, 疾病, 弊病\n[医] 病</t>
  </si>
  <si>
    <t>['mælәgә] n. 马拉加产葡萄, 马拉加产葡萄酒</t>
  </si>
  <si>
    <t>[,mælә'^æsi] n. 马达加斯加人,马尔加什人[语]\na. 马尔加什人[语]的</t>
  </si>
  <si>
    <t>[mæ'leiz] n. 不舒服\n[医] 不适, 欠爽</t>
  </si>
  <si>
    <t>['mælәmju:t] n. 阿拉斯加狗</t>
  </si>
  <si>
    <t>['mælәn] 马伦(姓氏)</t>
  </si>
  <si>
    <t>[mә'læŋ^ә] n. [植]暗绿叶黄体芋</t>
  </si>
  <si>
    <t>['mælә'prɔpizәm] n. 文字的错用</t>
  </si>
  <si>
    <t>[mә'lєәriә] n. 疟疾, 瘴气\n[医] 疟[疾]</t>
  </si>
  <si>
    <t>[mә'leәriәl] [医] 疟疾的</t>
  </si>
  <si>
    <t>[mә'lɑ:ki] n. 假情假意的话, 蠢话, 空话</t>
  </si>
  <si>
    <t>[.mælә'θaiɒn] n. 马拉硫磷杀虫剂\n[化] 马拉硫磷</t>
  </si>
  <si>
    <t>[mә'lɑ:wi] n. 马拉维</t>
  </si>
  <si>
    <t>[mɑ:'lɑ:wiən] n. 马拉维；马拉维人\na. 马拉威的；马拉维人的</t>
  </si>
  <si>
    <t>[mә'lei] n. 马来\na. 马来人的, 马来语的</t>
  </si>
  <si>
    <t>[mә'leiә] n. 马来亚</t>
  </si>
  <si>
    <t>[mә'leiәn] n. 马来人[语]\na. 马来半岛的, 马来人[语]的</t>
  </si>
  <si>
    <t>[mә'leiziә] n. 马来西亚\n[经] 马来西亚</t>
  </si>
  <si>
    <t>[mә'leiziәn] a. 马来西亚的\nn. 马来西亚人</t>
  </si>
  <si>
    <t>['mælkәntent] a. 抱不平的, 不满的, 不服的\nn. 不满现状的人</t>
  </si>
  <si>
    <t>['mɔ:ldən] n. 莫尔登（姓氏, 岛屿名）</t>
  </si>
  <si>
    <t>[,mældistri'bju:ʃәn] [化] 不均匀分布\n[医] 分布失常</t>
  </si>
  <si>
    <t>['mɔ:ldaivz, 'mæl-] 马尔代夫(群岛)[亚洲岛国]</t>
  </si>
  <si>
    <t>[meil] n. 男人, 雄性动物\na. 男性的, 雄性的, 有力的</t>
  </si>
  <si>
    <t>[.mæli'dikʃәn] n. 咒, 坏话</t>
  </si>
  <si>
    <t>['mælifæktә] n. 罪人, 犯人, 坏人\n[法] 罪犯, 作恶者</t>
  </si>
  <si>
    <t>[mә'lefisnt] a. 有害的, 做坏事的, 犯罪的</t>
  </si>
  <si>
    <t>[meɪlnəs]  男性, 雄性</t>
  </si>
  <si>
    <t>[mә'levәlәns] n. 恶意, 狠毒\n[法] 恶意, 恶毒, 敌意</t>
  </si>
  <si>
    <t>[mә'levәlәnt] a. 有恶意的, 坏心肠的</t>
  </si>
  <si>
    <t>[mə'levələntli] adv. 恶意地；伤害地</t>
  </si>
  <si>
    <t>[mæl'fi:zns] n. 不正当, 不法行为, 坏事, 渎职\n[经] 不法行为, 违法乱纪</t>
  </si>
  <si>
    <t>[.mælfɒ:'meiʃәn] n. 变形(体), 畸形\n[医] 畸形, 变形</t>
  </si>
  <si>
    <t>[mæl'fɒ:md] a. 变形的, 畸形的</t>
  </si>
  <si>
    <t>[.mæl'fʌŋʃәn] n. 故障, 失灵, 疾病\nvi. 发生故障, 不起作用\n[计] 故障</t>
  </si>
  <si>
    <t>[mæl'fʌŋkʃənɪŋ]  出故障</t>
  </si>
  <si>
    <t>['mɑ:li] n. 马里</t>
  </si>
  <si>
    <t>['mɑ:liən] n. 马里人\na. 马里的；马里人的</t>
  </si>
  <si>
    <t>['mælibu:] n. 马里布（加州地名）</t>
  </si>
  <si>
    <t>['mælis] n. 恶意, 蓄意害人, 怨恨\n[法] 预谋, 蓄意, 恶意</t>
  </si>
  <si>
    <t>[mә'liʃәs] a. 怀恶意的, 恶毒的</t>
  </si>
  <si>
    <t>[mә'lain] a. 有害的, 恶性的, 有恶意的\nvt. 诽谤, 说坏话</t>
  </si>
  <si>
    <t>[mә'lignәnsi] n. 恶意, 邪恶, 恶性肿瘤\n[医] 恶性</t>
  </si>
  <si>
    <t>[mә'lignәnt] a. 有恶意的, 恶性的, 有害的\n[化] 恶性的</t>
  </si>
  <si>
    <t>['mɑ:lik] n. (巴基斯坦的)酋长</t>
  </si>
  <si>
    <t>[mә'liŋgә] vi. 装病\n[医] 诈病, 装病</t>
  </si>
  <si>
    <t>['mɔ:lkin] n. 邋遢女人</t>
  </si>
  <si>
    <t>[mɔ:l] n. 林荫路</t>
  </si>
  <si>
    <t>['mælәd] n. 绿头鸭, 绿头鸭肉</t>
  </si>
  <si>
    <t>[.mæliә'biliti] n. 可展性, 可锻性, 顺从\n[医] 展性</t>
  </si>
  <si>
    <t>['mæliәbl] a. 有延展性的, 可锻的\n[医] 可展的, 易适应的</t>
  </si>
  <si>
    <t>[mә'li:әlәs] n. 踝\n[医] 踝</t>
  </si>
  <si>
    <t>['mælit] n. 木槌, 球棍, 棒\n[化] 大锤; 手锤</t>
  </si>
  <si>
    <t>['mæliәs] n. 锤骨\n[医] 锤骨, [马]鼻疽</t>
  </si>
  <si>
    <t>['mɔ:liŋ] n. 在一地区内兴建“购物中心”之行动过多；时常花时间在“购物中心”买东西或作社交活动\nn. (Malling)人名；(德、葡、丹、瑞典、英)马林\nv. 打伤；虐打（mall的ing形式）</t>
  </si>
  <si>
    <t>[mɑ:'jɔ:kә, mɑ:l'jɔ:rkɑ:] 马略卡岛[西班牙东部](巴利阿里群岛中的最大岛)</t>
  </si>
  <si>
    <t>['mælәu] n. 锦葵\n[医] 锦葵</t>
  </si>
  <si>
    <t>[mæl'næriʃt] a. 营养失调的, 营养不良的</t>
  </si>
  <si>
    <t>[.mælnju:'triʃәn] n. 营养失调, 营养不良\n[医] 营养不良</t>
  </si>
  <si>
    <t>[mæ'lәudә] n. 恶臭</t>
  </si>
  <si>
    <t>[mæ'lәudәrәs] a. 有恶臭的</t>
  </si>
  <si>
    <t>[mә'lәun] n. 马龙</t>
  </si>
  <si>
    <t>[mæl'præktis] n. 不当治疗, 不端行为, 渎职\n[医] 疗法失当, 医疗差错</t>
  </si>
  <si>
    <t>[mɒ:lt] n. 麦芽\na. 麦芽的, 含麦芽的, 用麦芽作的\nvt. 使成麦芽, 用麦芽处理\nvi. 发麦芽</t>
  </si>
  <si>
    <t>['mɒ:ltә] n. 马尔他</t>
  </si>
  <si>
    <t>[ˈmɔ:ltɪd] a. （大麦）被制成麦芽的</t>
  </si>
  <si>
    <t>[.mɒ:l'ti:z] a. 马尔他的\nn. 马尔他人, 马尔他语</t>
  </si>
  <si>
    <t>['mælθəs] n. 马尔萨斯（人名）\nn. (Malthus)人名；(英)马尔萨斯</t>
  </si>
  <si>
    <t>[mæl'θju:zjәn] a. 马尔萨斯的\nn. 马尔萨斯主义者</t>
  </si>
  <si>
    <t>['mɔ:ltiŋ] n. 麦粒发芽, 制成麦芽糖, 麦芽作坊\nn. 麦芽制造(法), 麦芽作坊</t>
  </si>
  <si>
    <t>[mæl'tri:t] vt. 虐待, 滥用\n[法] 粗暴对待, 虐待, 乱用</t>
  </si>
  <si>
    <t>['mɒ:ltstә] n. 麦芽制造(或出售)者</t>
  </si>
  <si>
    <t>['mɒ:lti] a. 麦芽的, 有麦芽的, 喝醉的</t>
  </si>
  <si>
    <t>[mæl'vi:nə] 玛尔维娜(女子名)[亦作 Malvine]</t>
  </si>
  <si>
    <t>[mæm] n. [英方]妈（等于mamma）</t>
  </si>
  <si>
    <t>['mɑ:mә] n. 妈妈</t>
  </si>
  <si>
    <t>['mɑ:mbә] n. 树眼镜蛇\n[医] 窄头眼镜蛇(南非产)</t>
  </si>
  <si>
    <t>['mɑ:mbәu] n. 曼博舞, 曼博音乐\nvi. 跳曼博舞</t>
  </si>
  <si>
    <t>['mæmlu:k] n. 马穆鲁克(中世纪埃及的奴隶骑兵,原为奴隶)</t>
  </si>
  <si>
    <t>['mɑ:mә] n. 妈妈, 乳房\n[医] 乳房</t>
  </si>
  <si>
    <t>[mæmәl] n. 哺乳动物\n[化] 哺乳动物</t>
  </si>
  <si>
    <t>[mæ'meiljәn] n. 哺乳动物\na. 哺乳动物的</t>
  </si>
  <si>
    <t>['mæmәri] a. 乳房的\n[医] 乳房的</t>
  </si>
  <si>
    <t>['mæmә,^ræm] [医] 乳房X线照片</t>
  </si>
  <si>
    <t>[mә'mɔ^rәfi] n. 早期胸部肿瘤X射线测定法\n[医] 乳房X线照相术</t>
  </si>
  <si>
    <t>['mæmәn] n. 财富, 财神</t>
  </si>
  <si>
    <t>['mæmәθ] n. 猛犸, 庞然大物\na. 猛犸似的, 巨大的</t>
  </si>
  <si>
    <t>['mæmi] n. 妈妈, 保姆</t>
  </si>
  <si>
    <t>[mæn] n. 男人, 人类, 人\nvt. 为...配备人手, 操纵, 使振奋\n[计] 城域网, 手册</t>
  </si>
  <si>
    <t>['mɑ:nɑ:] n. 超自然力量, 威望</t>
  </si>
  <si>
    <t>['mænәkl] n. 手铐, 束缚\nvt. 给...上手铐, 束缚</t>
  </si>
  <si>
    <t>['mænidʒ] vi. 处理\nvt. 管理, 控制, 维持, 达成, 经营, 运用</t>
  </si>
  <si>
    <t>[.mænidʒә'biliti] n. 易办, 易处理, 顺从</t>
  </si>
  <si>
    <t>['mænidʒәbl] a. 易办的, 易管理的, 易控制的</t>
  </si>
  <si>
    <t>['mænidʒmәnt] n. 经营, 支配, 管理\n[化] 管理处</t>
  </si>
  <si>
    <t>['mænidʒә] n. 经理, 管理员, 管理器\n[计] 管理器</t>
  </si>
  <si>
    <t>['mænidʒәris] n. 女经理, 女管理人\n[经] 女经理, 女管理人员</t>
  </si>
  <si>
    <t>[.mænә'dʒiәriәl] a. 管理的\n[经] 管理上的, 经营上的</t>
  </si>
  <si>
    <t>['mænidʒiŋ] a. 管理的, 节约的\n[法] 管理的, 主管的, 善于经营的</t>
  </si>
  <si>
    <t>[mә'nɑ:^wә] n. 马那瓜（尼加拉瓜首都）</t>
  </si>
  <si>
    <t>[.mænә'ti:] n. 海牛</t>
  </si>
  <si>
    <t>[mɑ:'najs] 马瑙斯[巴西西北部城市]</t>
  </si>
  <si>
    <t>[mɑ:nʃ] n. 芒什省（法国省份）；芒什海峡</t>
  </si>
  <si>
    <t>['mæntʃestә] n. 曼彻斯特</t>
  </si>
  <si>
    <t>[mæn'tʃu:] a. 满族的\nn. 满族人, 满族语</t>
  </si>
  <si>
    <t>[mæn'tʃuriә] n. 满洲(东北的旧称)</t>
  </si>
  <si>
    <t>[mæn'tʃuriәn] n. 满族人\na. 满族的, 满族人的</t>
  </si>
  <si>
    <t>[mæŋ'kju:niәn] a. 曼彻斯特的\nn. 曼彻斯特人</t>
  </si>
  <si>
    <t>['mʌndәlә] n. 曼荼罗, 坛场</t>
  </si>
  <si>
    <t>[,mændә'lei] 曼德勒(缅甸城市)</t>
  </si>
  <si>
    <t>[mæn'deimәs] n. 命令书\nvt. 发训令</t>
  </si>
  <si>
    <t>['mændәrin] n. 中国官话, 国语, 满清官吏, 柑橘\na. (中国式)紧身马褂的</t>
  </si>
  <si>
    <t>['mændeit] n. 命令, 指令, 要求\nvt. 委任统治</t>
  </si>
  <si>
    <t>['mændәtәri] a. 命令的, 托管的\n[经] 受托者, 命令者</t>
  </si>
  <si>
    <t>['mændәl] 扁桃酸</t>
  </si>
  <si>
    <t>[mæn'delә] 纳尔逊曼德拉 Nelson, [1918, 南非黑人反种族隔离活动家]</t>
  </si>
  <si>
    <t>['mændibl] n. 颚, 上颚, 嘴的上(或下)部\n[医] 下颌骨</t>
  </si>
  <si>
    <t>[mæn'dibjulә] a. 颚的\n[医] 下颌[骨]的</t>
  </si>
  <si>
    <t>['mʌndiә(r)] n. (印度教或耆那教的) 寺庙</t>
  </si>
  <si>
    <t>['mændәlin] n. 曼陀林(琴)</t>
  </si>
  <si>
    <t>[mændə'li:n] n. 曼陀林（一种一琵琶类乐器）(mandolin)</t>
  </si>
  <si>
    <t>['mændreik] n. 曼德拉草\n[医] 毒参茄, 普达非伦根, 北美鬼臼根</t>
  </si>
  <si>
    <t>['mændril] n. 心轴\n[医] 轴柄</t>
  </si>
  <si>
    <t>['mændi] n. 曼蒂（女子名）；[药]镇静片（等于Mandrax）</t>
  </si>
  <si>
    <t>[mein] n. 鬃毛</t>
  </si>
  <si>
    <t>['mɑ:net] vi.(他或她)留在台上(用作舞台指示语)</t>
  </si>
  <si>
    <t>[mә'nu:vә] n. 演习, 调遣, 策略\nv. 调遣, 演习, 用计</t>
  </si>
  <si>
    <t>[mә.nu:vәrә'biliti] n. 操纵灵活性, 机动性\n[化] 机动性</t>
  </si>
  <si>
    <t>[mә'nu:vәrәbl] a. 操作灵活的, 有机动性的</t>
  </si>
  <si>
    <t>[mə'nu:vərɪŋ] v. 移动, 用策略( maneuver的现在分词 ); 操纵</t>
  </si>
  <si>
    <t>['mænfred] 曼弗雷德(男子名)</t>
  </si>
  <si>
    <t>['mænful] a. 男子气概的, 坚定的, 勇敢的, 果断的</t>
  </si>
  <si>
    <t>['mæŋɡә] n. 日本漫画</t>
  </si>
  <si>
    <t>['mæŋ^әni:z] n. 锰\n[化] 锰; 锰酸盐</t>
  </si>
  <si>
    <t>['meindʒ] n. 兽疥癣\n[医] 兽疥癣</t>
  </si>
  <si>
    <t>['meindʒә] n. 马槽, 牛槽, 挡水板</t>
  </si>
  <si>
    <t>['mæŋgl] vt. 乱砍, 损坏, 轧布\nn. 轧布机</t>
  </si>
  <si>
    <t>['mæŋgәu] n. 芒果\n[化] 芒果Mangifera indica</t>
  </si>
  <si>
    <t>['mæŋgәsti:n] n. 莽吉柿, 倒捻子\n[医] 倒捻子</t>
  </si>
  <si>
    <t>['mæŋgrәuv] n. 红树属树木</t>
  </si>
  <si>
    <t>['meindʒi] a. 疥癣的, 污秽的</t>
  </si>
  <si>
    <t>['mænhændl] vt. 人工推动, 粗暴地对付</t>
  </si>
  <si>
    <t>[mæn'hætәn] n. 曼哈顿</t>
  </si>
  <si>
    <t>['mænhәul] n. 人孔\n[化] 人孔; 进人孔</t>
  </si>
  <si>
    <t>['mænhud] n. 成年, 勇气, 男儿\n[法] 成年身分, 成年, 男子</t>
  </si>
  <si>
    <t>['mænhʌnt] n. 搜捕\n[法] 搜索逃犯</t>
  </si>
  <si>
    <t>['meiniә] n. 狂躁, 热衷, 狂热\n[医] 躁狂, 狂</t>
  </si>
  <si>
    <t>['meiniæk] a. 发狂的, 癫狂的, 疯狂的\nn. 狂人, 疯子</t>
  </si>
  <si>
    <t>[mә'naiәkәl] a. 躁狂的, 狂乱的, 狂热的, 疯狂的\n[医] 躁狂的</t>
  </si>
  <si>
    <t>['meinik] a. 躁狂的\nn. 躁狂者</t>
  </si>
  <si>
    <t>['mænikli] adv. 急躁地；狂躁地</t>
  </si>
  <si>
    <t>[,mæni'ki:ən] n. 摩尼教徒；二元论者（等于Manichean）\na. 摩尼教的；摩尼教徒的</t>
  </si>
  <si>
    <t>[mæni'kiәn] n. 摩尼教\na. 摩尼教的, 摩尼教徒的</t>
  </si>
  <si>
    <t>[,mænә'kɔti] [单复同]n.[烹](中间塞乳酪的)番茄沙司烙通心粉</t>
  </si>
  <si>
    <t>['mænikjuә] n. 修指甲术, 修指甲, 修指甲师\nvt. 修指甲, 修剪</t>
  </si>
  <si>
    <t>[ˈmænɪkjʊəd] a. （草坪、花园）修剪整齐的</t>
  </si>
  <si>
    <t>['mænikjurist] n. 修指甲师</t>
  </si>
  <si>
    <t>['mænifest] n. 载货单, 运货单, 旅客名单\na. 显然的, 明白的\nvi. 显示, 出现\nvt. 表明, 表现, 证明</t>
  </si>
  <si>
    <t>[.mænifes'teiʃәn] n. 显示, 证明, 示威运动\n[医] 表现, 表示</t>
  </si>
  <si>
    <t>['mænifestli] adv. 明白地</t>
  </si>
  <si>
    <t>[.mæni'festәu] n. 宣言, 声明</t>
  </si>
  <si>
    <t>['mænifәuld] n. 复印本, 多种\na. 多种的, 有许多部分的, 多方面的\nvt. 复写, 使多样化, 增多</t>
  </si>
  <si>
    <t>['mænikin] n. 侏儒, 人体模特, 时装模特\n[医] 人体模型</t>
  </si>
  <si>
    <t>[mә'nilә] n. 马尼拉</t>
  </si>
  <si>
    <t>[mә'nilә] n. 马尼拉, 吕守烟, 马尼拉麻, 白棕绳, 吕守绳</t>
  </si>
  <si>
    <t>['mæniɒk] n. 木薯, 木薯粉\n[化] 木薯; 木薯淀粉</t>
  </si>
  <si>
    <t>[mә'nipjulәbl] a. 可以操作的, 可操纵自如的</t>
  </si>
  <si>
    <t>[mә'nipjuleit] vt. 操纵, 利用, 操作, 巧妙地处理, 假造</t>
  </si>
  <si>
    <t>[məˈnipjuleitid] v. 熟练控制[操作]( manipulate的过去式和过去分词 ); （暗中）控制, 操纵, 影响; 正骨; 治疗脱臼</t>
  </si>
  <si>
    <t>[mә.nipju'leiʃәn] n. 操作, 处理\n[化] (用手)操作; 使用</t>
  </si>
  <si>
    <t>[mә'nipjulәtiv] a. 处理的, 巧妙处理的, 操纵的</t>
  </si>
  <si>
    <t>[mә'nipjuleitә] n. 操作者, 机械手\n[化] 机械手</t>
  </si>
  <si>
    <t>[,mæni'tәubә] n. 马尼托巴湖（加拿大中南部）</t>
  </si>
  <si>
    <t>['mænitu:] n. (北美土人的)神灵</t>
  </si>
  <si>
    <t>[mæn'kaind] n. 人类, 男性</t>
  </si>
  <si>
    <t>['mænlinis] n. 男子气概, 雄纠纠, 勇敢</t>
  </si>
  <si>
    <t>['mænli] a. 象男人的, 强壮的, 适于男人的</t>
  </si>
  <si>
    <t>[mæn] n. 曼（姓氏）；曼恩法案（美国国会1910年6月通过的一项法案, 禁止州与州之间贩运妇女）</t>
  </si>
  <si>
    <t>['mænә] n. 吗哪天赐食物, 精神食粮, 甘露\n[医] 甘露, 木蜜</t>
  </si>
  <si>
    <t>[mænd] a. 有人驾驶的, 有人操纵的</t>
  </si>
  <si>
    <t>['mænikin] n. 服装模特儿, 人体模型</t>
  </si>
  <si>
    <t>['mænә] n. 样子, 礼貌, 风格\n[法] 方式, 方法, 样式</t>
  </si>
  <si>
    <t>['mænәd] a. 守规矩的, 矫饰的</t>
  </si>
  <si>
    <t>['mænәrizm] n. 矫揉造作, 习性\n[医] 装相, 作态</t>
  </si>
  <si>
    <t>['mænәrist] n. 矫揉造作者</t>
  </si>
  <si>
    <t>['mænәli] a. 有礼貌的, 客气的\nadv. 有礼貌地, 客气地</t>
  </si>
  <si>
    <t>['mænәs] n. 礼貌</t>
  </si>
  <si>
    <t>['mænhaim] 曼海姆[德意志联邦共和国西南部城市]</t>
  </si>
  <si>
    <t>['mæniŋ] n. 人员配备</t>
  </si>
  <si>
    <t>['mæniʃ] a. 男子似的, 成人似的</t>
  </si>
  <si>
    <t>[mænɔl] n. 甘露糖醇\n[化] 甘露糖醇</t>
  </si>
  <si>
    <t>['mæni:] n. 曼尼（男子名）</t>
  </si>
  <si>
    <t>[mә,nu:vrә'biliti] n. 机动性, 操纵的灵敏性</t>
  </si>
  <si>
    <t>[mә'nu:vrәbl] a. 机动的, 易操纵的, 操纵灵敏的, 可调动的</t>
  </si>
  <si>
    <t>[mә'nu:vә] n. 调遣, 演习, 策略\nvi. 调动, 演习, 用策略\nvt. 调动, 操纵</t>
  </si>
  <si>
    <t>[mә'nu:vәriŋ] [军]调遣, 部署, 操纵</t>
  </si>
  <si>
    <t>[.mænә'metrik] a. 压力计的, 用压力计测量的\n[医] 测压计的, 测压的</t>
  </si>
  <si>
    <t>[mә'nɔmitri] n. 测压法\n[医] 测压法, [液体]压力测法</t>
  </si>
  <si>
    <t>['mænә] n. 庄园\n[法] 采邑, 庄园, 采地</t>
  </si>
  <si>
    <t>[mә'nɒ:riәl] a. 庄园的</t>
  </si>
  <si>
    <t>['mænpauә] n. 人力\n[经] 人力</t>
  </si>
  <si>
    <t>['mænsɑ:d] n. 复折式屋顶, 复折式屋顶顶层间</t>
  </si>
  <si>
    <t>[mæns] n. 牧师住宅</t>
  </si>
  <si>
    <t>['mænsә:vәnt] n. 仆役, 男仆</t>
  </si>
  <si>
    <t>['mænsfi:ld] n. 曼斯菲尔德（姓氏）</t>
  </si>
  <si>
    <t>['mænʃәn] n. 大厦, 宅邸</t>
  </si>
  <si>
    <t>['mænslɒ:tә] n. 杀人, 过失杀人罪</t>
  </si>
  <si>
    <t>['mænsn] 曼森</t>
  </si>
  <si>
    <t>['mæntә] n. 女用披巾, 外套</t>
  </si>
  <si>
    <t>['mæntәl] n. 壁炉架</t>
  </si>
  <si>
    <t>['mænt(ә)lpi:s] n. 壁炉台, 壁炉架</t>
  </si>
  <si>
    <t>[mæn'tilә] n. 花边披肩头纱, (女用)披风</t>
  </si>
  <si>
    <t>['mæntis] n. 螳螂</t>
  </si>
  <si>
    <t>['mæntl] n. 斗篷, 罩子, 披风\nvt. 罩住, 覆盖\nvi. 覆盖, 脸红</t>
  </si>
  <si>
    <t>['mʌntrә, 'mæn-] 颂歌, 咒语(尤指四吠陀经典内作为咒文或祷告唱念的)</t>
  </si>
  <si>
    <t>['mæntʃuә] 曼图亚(意大利北部一城市)</t>
  </si>
  <si>
    <t>['mænjuәl] n. 手册, 指南\na. 手的, 手动的, 手工的, 体力的\n[计] 人工的, 手动的</t>
  </si>
  <si>
    <t>['mænjuәli] adv. 用手</t>
  </si>
  <si>
    <t>['mænjuel] n. 曼纽尔（男子名）；曼努埃尔二世（拜占庭皇帝约翰五世的次子）</t>
  </si>
  <si>
    <t>[.mænju'fæktәri] n. 制造厂, 工厂\n[经] 工厂, 制造厂</t>
  </si>
  <si>
    <t>[,mænju'fæktʃәrәbl] 可制造的</t>
  </si>
  <si>
    <t>[.mænju'fæktʃә] n. 产品, 制造\nvt. 制造, 假造\nvi. 制造</t>
  </si>
  <si>
    <t>[,mænju'fæktʃәd] a. 制造的, 已制成的</t>
  </si>
  <si>
    <t>[.mænju'fæktʃәrә] n. 制造业者, 厂商\n[经] 制造人, 制造商, 制造厂</t>
  </si>
  <si>
    <t>[.mænju'fæktʃәriŋ] n. 制造业\na. 制造业的</t>
  </si>
  <si>
    <t>[.mænju'miʃәn] n. 解放</t>
  </si>
  <si>
    <t>[.mænju'mit] vt. 解放, 释放</t>
  </si>
  <si>
    <t>[mә'njuә] n. 肥料, 粪肥\nvt. 施肥于</t>
  </si>
  <si>
    <t>['meinәs] n. 手, 前肢, 夫权\n[医] 手</t>
  </si>
  <si>
    <t>['mænjuskript] n. 手稿, 原稿, 底稿\na. 手写的</t>
  </si>
  <si>
    <t>[mæŋks] a. 马恩岛的, 马恩岛人的\nn. 马恩岛人, 马恩语, 马恩岛猫</t>
  </si>
  <si>
    <t>['meni] n. 多数, 多数人\na. 许多的\npron. 许多</t>
  </si>
  <si>
    <t>[ˌmænzəˈnilə] n. 曼柴尼拉酒（一种略带苦味的西班牙雪利酒）</t>
  </si>
  <si>
    <t>[mænzә'ni:tә] n. 熊果树</t>
  </si>
  <si>
    <t>[maj] [医] 单胺氧化酶, 一元胺氧化酶</t>
  </si>
  <si>
    <t>['mauizәm] 毛泽东主义</t>
  </si>
  <si>
    <t>['majist] n. 毛泽东主义者 \na. 毛泽东的,毛(泽东)主义的</t>
  </si>
  <si>
    <t>['mauri] n. 毛利人, 毛利语\na. 毛利人的, 毛利语的</t>
  </si>
  <si>
    <t>[mæp] n. 地图, 天体图, 映像\nvt. 映射, 绘制...地图, 计划\n[计] 实用程序, 映射, 制造自动化协议</t>
  </si>
  <si>
    <t>['meipl] n. 枫, 枫木, 淡棕色\n[机] 枫木</t>
  </si>
  <si>
    <t>['mæp,meikә(r)] n. 地图制作者, 制图师</t>
  </si>
  <si>
    <t>['mæpә] n. 制图人\n[化] 绘图仪; 制图人</t>
  </si>
  <si>
    <t>['mæpiŋ] [计] 映射; 变换; 映象\n[化] 测绘; 绘图</t>
  </si>
  <si>
    <t>[mæ'ket] n. 初步设计模型</t>
  </si>
  <si>
    <t>[mækwɪlə'dɔ:rə] n. （外资公司在墨西哥开办的、产品回销本国的）组装工厂</t>
  </si>
  <si>
    <t>['mæki:] n. 灌木地带的, 反纳粹游击队员</t>
  </si>
  <si>
    <t>[mɑ:] vt. 损毁, 损伤, 糟蹋\nn. 三月</t>
  </si>
  <si>
    <t>['mɑ:rә] n. 玛拉（女子名）</t>
  </si>
  <si>
    <t>['mærәbu:] n. 秃鹳, 秃鹳毛</t>
  </si>
  <si>
    <t>['mærәbu:t] n. 隐士</t>
  </si>
  <si>
    <t>[mә'rɑ:kә] n. 沙球</t>
  </si>
  <si>
    <t>[,mærәs'ki:nәu] [医] 马拉斯金酒(樱桃酒的一种)</t>
  </si>
  <si>
    <t>['mærәθәn] n. 马拉松, 耐力的考验</t>
  </si>
  <si>
    <t>[mә'rɒ:d] v. 劫掠, 掠夺, 袭击\nn. 劫掠, 掠夺, 袭击</t>
  </si>
  <si>
    <t>[mә'rɔ:dә] n. 掳掠者, 攫食的动物, 抢劫者\n[法] 抢劫者, 掳掠者</t>
  </si>
  <si>
    <t>[mә'rɔ:diŋ] a. 掳掠的, 抢劫的</t>
  </si>
  <si>
    <t>[ma:bel'ə] n. 马贝拉（西班牙一城市）</t>
  </si>
  <si>
    <t>['mɑ:bl] n. 大理石, 石弹, 雕刻品\na. 大理石的, 冷酷无情的, 有大理石花纹的</t>
  </si>
  <si>
    <t>['mɑ:bld] 大理石的, 用大理石装饰或建造的</t>
  </si>
  <si>
    <t>['mɑːb(ə)laɪz] vt. 作成大理石状；使有大理石花纹</t>
  </si>
  <si>
    <t>['mɑ:b\\\\:^, 'mɑ:rbjrk] disease[医]马尔堡病,青猴病</t>
  </si>
  <si>
    <t>[mɑ:k] n. 榨渣\n[计] 机器可读目录; 机读目录</t>
  </si>
  <si>
    <t>[mɑ:'sel] n. 波浪形鬈发\nvt. 把...烫成波浪形\nvi. 烫发</t>
  </si>
  <si>
    <t>[mɑːˈseləs] 马塞勒斯（男子名）</t>
  </si>
  <si>
    <t>[mɑ:tʃ] n. 三月, 进行, 行军, 步伐, 长途跋涉, 进行曲, 边界\nvi. 进军, 前进, 交界\nvt. 使行军, 使行进</t>
  </si>
  <si>
    <t>[mɑ:'keizɑ:] &lt;意&gt; n.女侯爵, 侯爵夫人</t>
  </si>
  <si>
    <t>[mɑ:'keize] &lt;意&gt; n.侯爵</t>
  </si>
  <si>
    <t>['mɑ:ʃәnis] n. 侯爵夫人, 女侯爵</t>
  </si>
  <si>
    <t>['mɑ:sjә] n. 玛西亚（拉丁女战神）</t>
  </si>
  <si>
    <t>[mɑ:'kәuni] n. 马可尼式无线电报\nvi. 打无线电报</t>
  </si>
  <si>
    <t>['mɑ:kәs] n. 马库斯（男子名）</t>
  </si>
  <si>
    <t>[mєә] n. 母马, 母驴, 月球表面阴暗部\n[法] 海</t>
  </si>
  <si>
    <t>[mɑ:^] n. &lt;英口&gt; = margarine</t>
  </si>
  <si>
    <t>['mɑ:^әrit] n. 玛格利特（女子名）</t>
  </si>
  <si>
    <t>[.mɑ:dʒә'ri:n] n. 人造黄油\n[化] 人造奶油; 代奶油</t>
  </si>
  <si>
    <t>[,mɑ:^ә'ri:tә] n. 玛格丽塔(Margaret的异体)(f.)</t>
  </si>
  <si>
    <t>['mɑːgɪt] n. 马尔盖特（英国地名）</t>
  </si>
  <si>
    <t>[mɑ:dʒ] n. 边缘（等于margin）</t>
  </si>
  <si>
    <t>['mɑ:dʒәri] n. 玛杰里（女子名, Margaret 的异体）</t>
  </si>
  <si>
    <t>['mɑ:dʒin] n. 页边的空白, 边缘, 界限, 余裕, 差数, 差额, 保证金\nvt. 加边于, 加旁注于\n[计] 页边距</t>
  </si>
  <si>
    <t>['mɑ:dʒinәl] a. 边缘的, 最低限度的, 有旁注的\n[医] 缘的</t>
  </si>
  <si>
    <t>[.mɑ:dʒi'neiljә] pl. 旁注, 次要项目</t>
  </si>
  <si>
    <t>[ˌma:dʒɪnəlaɪ'zeɪʃən] n. 边缘化</t>
  </si>
  <si>
    <t>['mɑ:dʒɪnəlaɪz] v. 使显得微不足道；使处于边缘；使无实权</t>
  </si>
  <si>
    <t>[,mɑ:dʒin'æliti] 边缘[际]</t>
  </si>
  <si>
    <t>[,mɑ:dʒinəlai'zeiʃən,-li'z-]  [医]边缘化</t>
  </si>
  <si>
    <t>['mɑ:dʒinəlaiz] vt.使处于社会边缘,使脱离社会发展进程, 忽视,排斥</t>
  </si>
  <si>
    <t>['mɑ:^әu] n. 玛戈特(Margaret 的昵称)(f.)</t>
  </si>
  <si>
    <t>[.mɑ:gә'ri:t] n. 雏菊</t>
  </si>
  <si>
    <t>[maui] n. 毛伊岛（位于夏威夷中部）</t>
  </si>
  <si>
    <t>[mә:'raiә, mә'riә] n. 玛丽亚（女名）</t>
  </si>
  <si>
    <t>['mɑ:ri'ɑ:tʃi] 墨西哥流浪乐队艺人, 墨西哥流浪乐队</t>
  </si>
  <si>
    <t>['mæriәn] a. 圣母马利亚的\nn. 圣母马利亚崇拜者</t>
  </si>
  <si>
    <t>[.mæri'ɑ:nә] n. 马里亚纳群岛</t>
  </si>
  <si>
    <t>[,meәri'æn, mɑ:'rjɑ:n] n. 玛丽安（法兰西共和国或其政府的绰号, 因以女性为其化身, 故名）</t>
  </si>
  <si>
    <t>['mærikʌltʃә] n. 海上养殖</t>
  </si>
  <si>
    <t>['mɑ:ri(:), mә'ri:] n. 玛丽（女子名）</t>
  </si>
  <si>
    <t>[meәri'etә] n. 玛丽埃塔(Maria的昵称)(f.)</t>
  </si>
  <si>
    <t>['mærigәuld] n. 万寿菊, 金盏花\n[医] 金盏花</t>
  </si>
  <si>
    <t>[.mæriju'ɑ:nә] n. 大麻\n[医] 大麻</t>
  </si>
  <si>
    <t>[mә'rimbә] n. 木琴</t>
  </si>
  <si>
    <t>['mærin] n. 马林（姓氏）</t>
  </si>
  <si>
    <t>[mә'rinә] n. 码头</t>
  </si>
  <si>
    <t>[.mæri'neid] n. 腌泡汁\nvt. 腌泡</t>
  </si>
  <si>
    <t>[,mærә'nærә] n. (意大利烹饪用的含西红柿、大蒜、洋葱等调制成的)海员式沙司\na. [意]杂菜的</t>
  </si>
  <si>
    <t>['mærineit] vt. 用腌泡汁腌/泡(肉/鱼)</t>
  </si>
  <si>
    <t>[mә'ri:n] n. 舰队, 水兵, 海景画\na. 海的, 海产的, 海底的, 船舶的, 海运的</t>
  </si>
  <si>
    <t>['mærinә] n. 水手</t>
  </si>
  <si>
    <t>['mæriәj, 'mɑ:-] n. 马里奥（男子名）</t>
  </si>
  <si>
    <t>['meәriәn, 'mæriәn] n. 马里恩（男子名）</t>
  </si>
  <si>
    <t>[.mæriә'net] n. 牵线木偶</t>
  </si>
  <si>
    <t>[mɑ:ri'pәusә] n. = mariposa lily  , &lt;西&gt; n.斗牛士在身后挥动披风的逗牛动作[字面意义：butterfly]</t>
  </si>
  <si>
    <t>['mæris] abbr. 海事发展情报处（Maritime Research Information Service）</t>
  </si>
  <si>
    <t>['meәrist] (天主教的)玛利亚会会员</t>
  </si>
  <si>
    <t>['mæritәl] a. 丈夫的, 婚姻的, 夫妇间的\n[医] 婚姻的</t>
  </si>
  <si>
    <t>['mæritaim] a. 海的, 海上的, 海事的, 沿海的, 海员的\n[经] 海事的, 海上的, 海员的</t>
  </si>
  <si>
    <t>['mɑ:dʒәrәm] n. 墨角兰\n[医] 马郁兰(唇形科植物)</t>
  </si>
  <si>
    <t>['mɑ:dʒəri] n. 玛乔丽（人名）</t>
  </si>
  <si>
    <t>[mɑ:k] n. 标志, 分数, 马克, 痕迹, 斑点, 靶子, 刻度, 记号, 符号, 戳记, 标准, 起跑线\nvt. 做标记于, 留意, 打分数, 表明, 标志, 记录\nvi. 作记号, 记得分\n[计] 标志; 标记; 传号</t>
  </si>
  <si>
    <t>['mɑ:kdaun] n. 标低价</t>
  </si>
  <si>
    <t>[mɑ:kt] a. 有记号的, 显著的, 醒目的\n[化] 有记号的; 显著的</t>
  </si>
  <si>
    <t>['mɑ:kidli] adv. 显著地, 醒目地, 明显地</t>
  </si>
  <si>
    <t>['mɑ:kә] n. 作记号的人, 记分员, 书签, 纪念碑, 里程碑, 标识物, 标记\n[计] 标记</t>
  </si>
  <si>
    <t>['mɑ:kit] n. 市场, 交易, 集市, 推销地区, 行情, 市面, 销路\nvt. 在市场上交易, 使上市, 销售\nvi. 在市场上买卖</t>
  </si>
  <si>
    <t>[.mɑ:kitә'biliti] n. 可销售, 市场性\n[经] 变现性, 销路, 适销性</t>
  </si>
  <si>
    <t>['mɑ:kitәbl] a. 可销售的, 销路好的, 市场的\n[经] 有销路的, 可销售的</t>
  </si>
  <si>
    <t>[.mɑ:ki'tiә] n. 市场商人</t>
  </si>
  <si>
    <t>['mɑ:kitә] n. 赶集者, 市场商人\n[经] 在市场买卖的人, 市场商人</t>
  </si>
  <si>
    <t>['mɑ:kitiŋ] n. 行销, 买卖\n[经] 推销, 在市场买卖, 销售</t>
  </si>
  <si>
    <t>['mɑ:rkɪtɪzeɪʃn] n. 自由市场经济化, 向自由市场经济转化</t>
  </si>
  <si>
    <t>['mɑ:kit'pleis] n. 市场</t>
  </si>
  <si>
    <t>['mɑ:kәm] n. 马卡姆（姓氏）</t>
  </si>
  <si>
    <t>['mɑ:kiŋ] n. 印记, 印, 分\n[计] 标志</t>
  </si>
  <si>
    <t>['mɑ:ksmәn] n. 射手, 狙击兵, 神射手\n[法] 按手印者, 不能用笔署名者</t>
  </si>
  <si>
    <t>['mɑ:ksmәnʃip] n. 射击术, 枪法</t>
  </si>
  <si>
    <t>['mɑ:kʌp] n. 涨价, 利润, 标高价</t>
  </si>
  <si>
    <t>[mɑ:l] n. 泥灰, 泥灰土, 土\nvt. 撒泥灰土</t>
  </si>
  <si>
    <t>['mɔ:lbәrә] n. 马尔堡（姓氏）</t>
  </si>
  <si>
    <t>['mɑ:li:n, mɑ:'li:n] n. 马琳</t>
  </si>
  <si>
    <t>['mɑ:lin] n. 枪鱼</t>
  </si>
  <si>
    <t>['ma:ləu] n. 马洛（英国剧作家及诗人）</t>
  </si>
  <si>
    <t>['mɑ:mәdju:k] n. 马默杜克(m.)</t>
  </si>
  <si>
    <t>['mɑ:mleid] n. (橘子等制成的)果酱</t>
  </si>
  <si>
    <t>['mɑ:mait] n. 有盖大汤锅, 小砂锅\n[医] 酸制酵母, 砂锅, 蒸煮器</t>
  </si>
  <si>
    <t>['mɑ:mәzet] n. 狨</t>
  </si>
  <si>
    <t>['mɑ:mәt] n. 土拨鼠\n[医] 土拨鼠</t>
  </si>
  <si>
    <t>[mɑ:n] n. 马恩（法国省名）；马恩河（法国东北部河流）</t>
  </si>
  <si>
    <t>['mærәnait] n. [宗]( 流行于黎巴嫩的天主教教派) 马龙派教徒</t>
  </si>
  <si>
    <t>[mә'ru:n] n. 逃亡黑人奴隶, 褐紫红色, 爆竹\na. 褐紫红色的\nvt. 放逐到无人岛上, 使孤立\nvi. 闲荡, 带帐篷旅行</t>
  </si>
  <si>
    <t>[mə'ruːnd] a. 被围困的；孤立无援的；无法脱身的</t>
  </si>
  <si>
    <t>[mɑ:k] n. 商品型号\n[法] 商品的型号或样式, 报复性的捕夺</t>
  </si>
  <si>
    <t>[mɑ:'ki:] n. 大帐篷, 遮篷, 选取框\n[计] 选取框</t>
  </si>
  <si>
    <t>['mɑ:kwis] n. 侯爵, 侯爵长子的尊称</t>
  </si>
  <si>
    <t>['mɑ:kitri] n. 镶嵌细工</t>
  </si>
  <si>
    <t>['mɑ:kwis] n. 侯爵</t>
  </si>
  <si>
    <t>[mɑ:'ki:z] n. 侯爵夫人</t>
  </si>
  <si>
    <t>['mærәm] n. 滨草</t>
  </si>
  <si>
    <t>['mɑ:d] v. 毁坏, 损坏, 玷污( mar的过去式和过去分词 )</t>
  </si>
  <si>
    <t>['mæridʒ] n. 婚姻, 结婚, 婚礼, 合并\n[医] 婚姻, 结婚</t>
  </si>
  <si>
    <t>['mæridʒәbl] a. 可结婚的, 适合结婚的</t>
  </si>
  <si>
    <t>['mærid] a. 已婚的, 婚姻的\n[法] 结了婚的, 有配偶的, 夫妇的</t>
  </si>
  <si>
    <t>[mɑ:'rjŋ] n. 栗色\na. 栗色的</t>
  </si>
  <si>
    <t>['mærәu] n. 髓, 骨髓, 精华, 活力, 配偶\n[医] 髓(尤指骨髓)</t>
  </si>
  <si>
    <t>['mæri] vt. 与...结婚, 娶, 嫁\nvi. 结婚</t>
  </si>
  <si>
    <t>[mɑ:z] n. 火星, 战神\n[医] 铁</t>
  </si>
  <si>
    <t>[mɑ:sә'leiz] n. 马赛曲</t>
  </si>
  <si>
    <t>[ma:'seil] n. 法国马赛市</t>
  </si>
  <si>
    <t>[mɑ:'seilz] n. 马赛, 马赛布</t>
  </si>
  <si>
    <t>[mɑ:ʃ] n. 沼泽, 湿地\na. 沼泽的</t>
  </si>
  <si>
    <t>['mɑ:ʃә] n. 玛莎（女子名, 等于Marcia）</t>
  </si>
  <si>
    <t>['mɑ:ʃәl] n. 元帅, 陆空军高级将官, 典礼官, 执法官\nvt. 整理, 引领, 统率\nvi. 排列, 各就各位</t>
  </si>
  <si>
    <t>['mɑ:ʃәl] n. 马歇尔（姓氏, 男子名, 等于Mar'shal）</t>
  </si>
  <si>
    <t>['mɑ:ʃәliŋ] a. 把货车等编级的\n[计] 排列的</t>
  </si>
  <si>
    <t>['mɑ:ʃәl,si:] [法] 监狱</t>
  </si>
  <si>
    <t>['mɑ:ʃ.mælәu] n. 药用蜀葵, 蜀葵糖剂</t>
  </si>
  <si>
    <t>['mɑ:ʃi] a. 多沼地的, 湿地的, 沼地的</t>
  </si>
  <si>
    <t>[mɑ:'sju:piәl] n. 有袋类动物\na. 有袋的, 袋状的</t>
  </si>
  <si>
    <t>[mɑ:t] n. 商业中心, 市场\n[经] 商业中心, 市场</t>
  </si>
  <si>
    <t>[mɑ:'telәj] n. [亦作m-]= Martello tower</t>
  </si>
  <si>
    <t>['mɑ:tin] n. 貂, 貂皮</t>
  </si>
  <si>
    <t>['mɑ:θә] n. 马大(&lt;&lt;圣经&gt;&gt;故事人物)</t>
  </si>
  <si>
    <t>['mɑ:ʃәl] a. 战争的, 军事的, 尚武的, 威武的\n[医] 含铁的</t>
  </si>
  <si>
    <t>['mɑ:ʃiәn] n. 火星人\na. 火星的</t>
  </si>
  <si>
    <t>['mɑ:tin] n. 马丁, 圣马丁鸟</t>
  </si>
  <si>
    <t>[.mɑ:ti'net] n. 严格执行纪律的人</t>
  </si>
  <si>
    <t>[mɑ:'ti:ni] n. 马提尼（一种鸡尾酒, 等于Martini）</t>
  </si>
  <si>
    <t>[,mɑ:ti'ni:k] n. 马提尼克（拉丁美洲向风群岛中部法属岛屿, 首府法兰西堡）</t>
  </si>
  <si>
    <t>['mɑ:ti] n. 马蒂（男子名, Martin的异体）</t>
  </si>
  <si>
    <t>['mɑ:tә] n. 烈士, 受苦者, 受难者\nvt. 使成为烈士, 使受苦</t>
  </si>
  <si>
    <t>['mɑ:tәdәm] n. 殉教, 殉难, 殉节</t>
  </si>
  <si>
    <t>[ˈmɑ:təd] a. （为博取同情或赞赏而）假装可怜的, 满脸苦相的</t>
  </si>
  <si>
    <t>['mɑ:ru] n. （日语）丸</t>
  </si>
  <si>
    <t>['mɑ:vl] n. 奇异事物, 罕见例子\nvt. 惊异于\nvi. 惊异</t>
  </si>
  <si>
    <t>['mɑ:vәl] 马维尔(姓氏)</t>
  </si>
  <si>
    <t>['mɑ:vilәs] a. 奇异的, 神奇的, 奇迹般的, 惊人的, 不可思议的, 绝妙的, 妙极的</t>
  </si>
  <si>
    <t>['mɑ:vələslɪ] adv. 绝妙地, 惊奇地, 不可思议地</t>
  </si>
  <si>
    <t>['mɑ:vәlәs] a. 令人惊异的, 了不起的, 不平常的</t>
  </si>
  <si>
    <t>['mɑ:vləslɪ] adv. 令人惊讶地, 不可思议地, 妙极地</t>
  </si>
  <si>
    <t>['mɑ:vin] n. 马文（男子名）</t>
  </si>
  <si>
    <t>[mɑ:ks] n. 马克思（无产阶级的伟大领袖）</t>
  </si>
  <si>
    <t>['mɑ:ksjәn] n. 马克思主义者\na. 马克思主义者的, 马克思的</t>
  </si>
  <si>
    <t>['mɑ:ksizm] n. 马克思主义\n[法] 马克思的, 马克思主义的; 马克思主义</t>
  </si>
  <si>
    <t>['mɑ:ksist] a. 马克思主义的\nn. 马克思主义者</t>
  </si>
  <si>
    <t>['meәri] n. 玛丽（女子名）</t>
  </si>
  <si>
    <t>['merilәnd] n. 马里兰州</t>
  </si>
  <si>
    <t>[,mɑ:zi'pæn] n. 果仁糖浆</t>
  </si>
  <si>
    <t>[mɑ:] [化] 低碳混合醇</t>
  </si>
  <si>
    <t>['mɑ:sә] n. 湿润粉糊</t>
  </si>
  <si>
    <t>[mɑ:'sai] n. 马萨伊人</t>
  </si>
  <si>
    <t>[mæ'skɑ:rә] n. 染眉毛油\nvt. 在...上涂染眉毛油</t>
  </si>
  <si>
    <t>[ˌmæskə'pəʊneɪ] n. &lt;意&gt;马斯卡普尼干酪（一种牛奶软干酪）</t>
  </si>
  <si>
    <t>['mæskәt] n. 福神, 吉祥的东西</t>
  </si>
  <si>
    <t>['mæskjulin] n. 阳性, 男性\na. 男性的, 阳性的, 有丈夫气的</t>
  </si>
  <si>
    <t>[.mæskju'liniti] n. 男子气, 刚毅, 大丈夫气概\n[医] 男子本性, 男性</t>
  </si>
  <si>
    <t>['mæskjuli,naiz] [医] 男性化(指女子)</t>
  </si>
  <si>
    <t>['meisfi:ld] 梅斯菲尔德(姓氏)</t>
  </si>
  <si>
    <t>['meizә] n. 微波激射器\n[电] 微射</t>
  </si>
  <si>
    <t>[mæʃ] n. 碎麦芽, 饲料, 糊状物\nvt. 调情, 捣碎</t>
  </si>
  <si>
    <t>['mæsәm] n. (英国)马沙姆杂交羊</t>
  </si>
  <si>
    <t>['mæʃә] n. 捣碎者, 捣碎器, 调情求爱者</t>
  </si>
  <si>
    <t>[mæsk] n. 面具, 假面具, 掩饰, 石膏面模\nvt. 戴面具, 掩饰, 使模糊\nvi. 化装, 戴面具, 掩饰, 参加化装舞会\n[计] 屏蔽; 掩码</t>
  </si>
  <si>
    <t>[mæskt] a. 戴假面具的, 隐现的, 伪装的\n[医] 掩蔽的, 隐蔽的</t>
  </si>
  <si>
    <t>['mɑ:skә(r);'mæ-] n. 戴假面具的人, 参加假面舞会的人</t>
  </si>
  <si>
    <t>['mɑ:skiŋ] [计] 屏蔽, 掩蔽, 掩模\n[化] 掩蔽; 隐蔽</t>
  </si>
  <si>
    <t>['mæzlin] [英](小麦和黑麦等的)混合粉, 混合粉面包, 谷类和豆类间种的庄稼, 混合物</t>
  </si>
  <si>
    <t>['mæzləu] n. 马斯洛（姓氏）</t>
  </si>
  <si>
    <t>['mæzәkizm] n. 被虐待狂, 受虐狂\n[医] 受虐狂</t>
  </si>
  <si>
    <t>['mæzәkist] n. 被虐待狂, 受虐待者\n[医] 受虐狂者</t>
  </si>
  <si>
    <t>[ˌmæsə'kɪstɪk] a. 性受虐狂者的, 受虐狂者的</t>
  </si>
  <si>
    <t>[meisn] n. 泥瓦匠, 共济会会员\nvt. 用砖瓦砌成</t>
  </si>
  <si>
    <t>[mә'sɒnik] a. 共济会会员的</t>
  </si>
  <si>
    <t>['meisnri] n. (建筑物的)砖石部分</t>
  </si>
  <si>
    <t>[mæsk] n. 假面剧, 假面剧剧本, 化装舞会</t>
  </si>
  <si>
    <t>[.mɑ:skә'reid] n. 化装舞会, 伪装\nvi. 参加化装舞会, 伪装, 假装</t>
  </si>
  <si>
    <t>[mæs] n. 块, 大多数, 质量, 大量, 群众, 弥撒\na. 群众的, 大规模的, 整个的\nvt. 使集合, 集中\nvi. 聚集</t>
  </si>
  <si>
    <t>[.mæsә'tʃu:sits] n. 麻萨诸塞州</t>
  </si>
  <si>
    <t>['mæsәkә] n. 大屠杀\nvt. 大屠杀, 残杀</t>
  </si>
  <si>
    <t>['mæsəkə] vt. 残杀；彻底击败\nn. 大屠杀；惨败\nn. (Massacre)人名；(法)马萨克尔</t>
  </si>
  <si>
    <t>['mæsɑ:ʒ] n. 按摩, 揉\nvt. 按摩, 揉</t>
  </si>
  <si>
    <t>[ˈmæsɑ:ʒd] v. 按摩, 推拿( massage的过去式和过去分词 )</t>
  </si>
  <si>
    <t>[mæ'sei]  [体]竖直挫球</t>
  </si>
  <si>
    <t>[mæst] a. （人们出于某种特殊目的）成群的, 聚集的, 联合的</t>
  </si>
  <si>
    <t>[mæ'sә:] n. 男按摩师\n[医] 按摩员, 按摩器</t>
  </si>
  <si>
    <t>[mæ'sә:z] n. 女按摩师\n[医] 女按摩员</t>
  </si>
  <si>
    <t>['mæsi:f] n. 山丘</t>
  </si>
  <si>
    <t>['mæsiv] a. 大而重的, 宽大的, 宏伟的\n[医] 大块的, 整块的, 大量的</t>
  </si>
  <si>
    <t>['mæsivnis] n. 沉重；巨大, 大块；大量</t>
  </si>
  <si>
    <t>['mæslis] a. [物]无质量的</t>
  </si>
  <si>
    <t>['mæsn] 马森(姓氏)</t>
  </si>
  <si>
    <t>[mɑ:st] n. 桅, 桅杆, 杆\nvt. 装桅杆于</t>
  </si>
  <si>
    <t>[mæ'stektәmi] n. 乳房切除术\n[医] 乳房切除术</t>
  </si>
  <si>
    <t>['mɑ:stә. 'mæstә] n. 主人, 硕士, 大师, 母机\na. 主人的, 主要的\nvt. 征服, 控制, 精通</t>
  </si>
  <si>
    <t>['mɑ:stə,kɑ:d] n. 万事达信用卡</t>
  </si>
  <si>
    <t>[ˈmɑ:stəklɑ:s] n. （由舞蹈、音乐等方面的名家为优秀生讲授的）高级讲习班</t>
  </si>
  <si>
    <t>['mɑ:stәful] a. 傲慢的, 主人派头的, 熟练的</t>
  </si>
  <si>
    <t>[ˈmɑ:stəfʊlɪ] adv. 好支配人地; 专横地; 能干地; 技巧熟练地</t>
  </si>
  <si>
    <t>['mɑ:stәli] a. 巧妙的, 熟练的\nadv. 巧妙地, 熟练地</t>
  </si>
  <si>
    <t>['mɑ:stәmәn;'mæs-] [法] 家长, 丈夫</t>
  </si>
  <si>
    <t>['mɑ:stәmaind] n. 优秀策划者, 才子\nvt. 指导, 主持, 策划</t>
  </si>
  <si>
    <t>['mɑ:stәpi:s] n. 杰作, 名著</t>
  </si>
  <si>
    <t>['mɑ:stәplæn;'mæs-] v. 根据总体规划设计</t>
  </si>
  <si>
    <t>['mɑ:stʃip] n. 主人身份, 熟练</t>
  </si>
  <si>
    <t>['mɑ:stәstrәuk] n. 巧妙动作, 神技, 卓越成就</t>
  </si>
  <si>
    <t>['mɑ:stәw\\\\:k;'mæs-] n. 杰作, 杰出的事, 名作</t>
  </si>
  <si>
    <t>['mɑ:stәri] n. 征服, 统治权, 优势, 精通, 掌握\n[法] 统治权, 控制权, 征服</t>
  </si>
  <si>
    <t>['mɑ:sthed] n. 桅顶, 刊头, 报刊名称\nvt. 升于桅顶, 爬到桅顶</t>
  </si>
  <si>
    <t>['mæstik] n. 乳香脂, 乳香, 胶合铺料\n[化] 乳香; 玛┩脂; (抹墙用)厚浆涂料</t>
  </si>
  <si>
    <t>['mæstikeit] v. 咀嚼</t>
  </si>
  <si>
    <t>[.mæsti'keiʃәn] n. 咀嚼\n[化] 素炼</t>
  </si>
  <si>
    <t>['mæstif] n. 大驯犬</t>
  </si>
  <si>
    <t>[mæs'taitis] n. 乳腺炎\n[医] 乳腺炎, 乳房炎</t>
  </si>
  <si>
    <t>['mæstәdɒn] n. 乳齿象</t>
  </si>
  <si>
    <t>['mæstɒid] a. 乳头状的\nn. 乳突</t>
  </si>
  <si>
    <t>[,mæstɔi'dektәmi] [医] 乳突切除术</t>
  </si>
  <si>
    <t>[.mæstɒi'daitis] n. 乳突炎\n[医] 乳突炎</t>
  </si>
  <si>
    <t>['mæstәbeit] v. 手淫</t>
  </si>
  <si>
    <t>[,mæstә'beiʃәn] [医] 手淫</t>
  </si>
  <si>
    <t>['mæstәbeitəri,-bә-] a. 手淫的,自淫的</t>
  </si>
  <si>
    <t>[mæt] n. 垫, 丛, 衬边\na. 粗糙的, 无光泽的\nvi. 纠缠在一起\nvt. 铺席于...上, 使无光泽, 使缠结</t>
  </si>
  <si>
    <t>['mætәdɒ:] n. 斗牛士</t>
  </si>
  <si>
    <t>[mætʃ] n. 比赛, 火柴, 对手\nvt. 使相配, 使比赛, 与...竞争\nvi. 结婚, 相配\n[计] 比较</t>
  </si>
  <si>
    <t>['mætʃbuk] n. 纸板火柴</t>
  </si>
  <si>
    <t>['mætʃbɒks] n. 火柴盒</t>
  </si>
  <si>
    <t>['mætʃiŋ] a. 相同的, 协调的\n[计] 匹配, 对比</t>
  </si>
  <si>
    <t>['mætʃlis] a. 无敌的, 无比的</t>
  </si>
  <si>
    <t>['mætʃ.meikә] n. 火柴制造者, 媒人, 安排比赛的人</t>
  </si>
  <si>
    <t>['mætʃ.meikiŋ] n. 火柴制造, 缔缘, 做媒</t>
  </si>
  <si>
    <t>['mætʃstik] n. 火柴</t>
  </si>
  <si>
    <t>['mætʃ,ʌp] n. 火柴, 比赛, 竞赛, 匹配, (足球, 捧球, 蓝球)比赛\nv. 相配, 相称, 比赛, 相比, 匹配</t>
  </si>
  <si>
    <t>[meit] n. 配偶, 对手, 助手, (象棋)将死\nvt. 使配对, 使一致, 结伴, (象棋)将死\nvi. 成配偶, 紧密配合</t>
  </si>
  <si>
    <t>['meitә] n. 母亲\n[医] 脑[脊]膜</t>
  </si>
  <si>
    <t>[mә'tiәriәl] n. 材料, 物资, 素材, 布料, 资料\na. 物质的, 肉体的, 重要的</t>
  </si>
  <si>
    <t>[mә'tiәriәlaiz] vi.vt. (使)物质化, (使)具体化, (使)追求物质利益, (使)显形, 成为事实, 实现\nvi. 突然出现</t>
  </si>
  <si>
    <t>[mә'tiәriәlizm] n. 唯物主义</t>
  </si>
  <si>
    <t>[mә'tiәriәlist] n. 唯物主义者</t>
  </si>
  <si>
    <t>[mә.tiәriә'listik] a. 唯物论的, 唯物主义的</t>
  </si>
  <si>
    <t>[mә.tiәri'æliti] n. 实质性, 物质性, 实体\n[经] 重要性</t>
  </si>
  <si>
    <t>[mә,tiәriәlai'zeiʃən; -li'z-] n. 实现, 实体化, 具体化, 具体化的事物</t>
  </si>
  <si>
    <t>[mә'tiәriәlaiz] vt. 赋予实质, 使体现, 物质化\nvi. 成有形, 体现, 实现</t>
  </si>
  <si>
    <t>[mә'tiәriәli] adv. 实质上, 重大, 物质上</t>
  </si>
  <si>
    <t>[mәtiәri'el] n. 物料, 军品</t>
  </si>
  <si>
    <t>[mә'tә:nl] a. 母亲的, 母系的, 母方的\n[医] 属母的, 母的, 母性的</t>
  </si>
  <si>
    <t>[mə'tə:nəli] adv. 母亲般地</t>
  </si>
  <si>
    <t>[mә'tә:niti] n. 母性, 怀孕, 妇产科医院\na. 产妇的</t>
  </si>
  <si>
    <t>['meiti] a. 易为人亲近的, 融洽的\nn. 伙伴, 朋友</t>
  </si>
  <si>
    <t>[mæθ] n. 数学</t>
  </si>
  <si>
    <t>[,mæθə'mætik] [计] 数学的</t>
  </si>
  <si>
    <t>[.mæθә'mætikl] a. 数学的, 精确的\n[机] 数学上的</t>
  </si>
  <si>
    <t>[ˌmæθə'mætɪklɪ] adv. 算术地</t>
  </si>
  <si>
    <t>[.mæθәmә'tiʃәn] n. 数学家</t>
  </si>
  <si>
    <t>[.mæθә'mætiks] n. 数学\n[机] 数学</t>
  </si>
  <si>
    <t>[mæθs] n. 数学</t>
  </si>
  <si>
    <t>[mә'ti:ldә] n. &lt;澳口&gt;(徒步旅行者的)行囊</t>
  </si>
  <si>
    <t>['mætin] n. 早课, 晨祷, 朝课\na. 早课的, 晨祷的</t>
  </si>
  <si>
    <t>['mætinei] n. 白天音乐会, 日场, 女式晨衣</t>
  </si>
  <si>
    <t>['meitiŋ] n. 交配\n[化] 配套; 交配</t>
  </si>
  <si>
    <t>[mætnz] n. 晨祷</t>
  </si>
  <si>
    <t>[mə'ti:s] n. 马蒂斯（法国画家、雕刻家和版画家）</t>
  </si>
  <si>
    <t>['mætlɔk] 马特洛克[英国英格兰中部城镇](德比郡首府)</t>
  </si>
  <si>
    <t>[mɑ:trә] [音]马特勒(印度音乐的节拍单位)</t>
  </si>
  <si>
    <t>['meitriɑ:k] n. 女家长, 女族长</t>
  </si>
  <si>
    <t>['meitriɑ:kl] a. 女家长的</t>
  </si>
  <si>
    <t>['meitriɑ:ki] n. 女家长制, 女族长制</t>
  </si>
  <si>
    <t>['meitrisaid] n. 杀母\n[法] 杀母罪, 杀母的</t>
  </si>
  <si>
    <t>[mә'trikjuleit] vt. 准许入学, 录取\nvi. 入学, 进大学\nn. 获准入学者</t>
  </si>
  <si>
    <t>[mә.trikju'leiʃәn] n. 大学入学许可, 入学, 入学考试</t>
  </si>
  <si>
    <t>[,mætri'lætәrәl,,mei-] a. 母系的, 母亲一方的,姑表(或姨表)关系的</t>
  </si>
  <si>
    <t>[,mætri'liniidʒ,,mei-] n. 母系家族(或家谱)</t>
  </si>
  <si>
    <t>[.mætri'linjәl] a. 母系的\n[医] 母系的</t>
  </si>
  <si>
    <t>[,mætri'lәukәl] a. ( 婚后) 居住在女方的, 入赘的</t>
  </si>
  <si>
    <t>[.mætri'mәunjәl] a. 与婚姻有关的, 婚礼的\n[法] 婚姻的, 婚礼的</t>
  </si>
  <si>
    <t>['mætrimәuni] n. 结婚, 婚姻生活, 婚礼\n[法] 婚姻, 结婚, 婚礼</t>
  </si>
  <si>
    <t>['meitriks] n. 母体, 子宫, 基质, 脉石, 模型, 矩阵\n[计] 矩阵</t>
  </si>
  <si>
    <t>['meitrәn] n. 妇女, 主妇, 女总管\n[医] 管理员, 保姆</t>
  </si>
  <si>
    <t>['meitrәnli] a. 象主妇的, 有威严的, 稳重的</t>
  </si>
  <si>
    <t>[mæt] a. 表面暗淡的, 无光泽的, 表面粗糙的, 不光滑的\n[医] 无光泽</t>
  </si>
  <si>
    <t>[mæt] a. 表面粗糙的\nn. 无光粗糙层, 冰铜</t>
  </si>
  <si>
    <t>['mætid] a. 铺席子的, 织结的, 纠缠的, 暗淡的</t>
  </si>
  <si>
    <t>['mætә] n. 事件, 物质, 原因, 素材, 实体, 重要\nvi. 有关系</t>
  </si>
  <si>
    <t>[,mætәrәv'fækt] a. 事实的, 实际的, 事务性的, 平淡的</t>
  </si>
  <si>
    <t>['mætә:,hɔ:n] 马塔角, 陡角山峰</t>
  </si>
  <si>
    <t>['mæθju:] n. 马太, 马太福音</t>
  </si>
  <si>
    <t>['mæθju:z] n. 马修斯（姓氏名）</t>
  </si>
  <si>
    <t>[mә'θaiәs] n. [宗]马提亚(耶稣受洗时所得诸使徒之一)</t>
  </si>
  <si>
    <t>['mæti] n. 马提（男子名）；玛蒂（女子名）</t>
  </si>
  <si>
    <t>['mætiŋ] n. 席子, 麻袋, 无光表面</t>
  </si>
  <si>
    <t>['mætәk] n. 鹤嘴锄</t>
  </si>
  <si>
    <t>['mætris] n. 床垫, 空气垫, 沉床\n[医] 褥子, 床垫</t>
  </si>
  <si>
    <t>[.mætʃu'reiʃәn] n. 化脓, 成熟\n[医] 成熟, 化脓</t>
  </si>
  <si>
    <t>[mә'tjuә] a. 成熟的, 到期的, 充分考虑的\nvt. 使成熟\nvi. 成熟, 到期</t>
  </si>
  <si>
    <t>[mә'tjuәriŋ] [计] 老化, 陈化</t>
  </si>
  <si>
    <t>[mә'tjuәriti] n. 成熟, 完备, 到期\n[医] 成熟, 成熟期, 发育期</t>
  </si>
  <si>
    <t>['mætsə] n. 无酵饼</t>
  </si>
  <si>
    <t>['mɑ:tsәu] (pl. matzot, matzoth, matzos)(=matsah)犹太逾越节薄饼(逾越节期间犹太人所吃的一种不发酵的硬面饼)</t>
  </si>
  <si>
    <t>['matsə] n. （犹太人在逾越节时吃的）无酵饼</t>
  </si>
  <si>
    <t>[mɒ:d] n. 灰格子呢披衣, 灰格子呢旅行毯</t>
  </si>
  <si>
    <t>['mɒ:dlin] a. 容易流泪的, 感伤的, 酒后伤感的\nn. 伤感</t>
  </si>
  <si>
    <t>[mɔ:m] 毛姆(姓氏)</t>
  </si>
  <si>
    <t>[mɒ:l] n. 大槌\nvt. 打伤, 粗手粗脚地摆弄, 抨击</t>
  </si>
  <si>
    <t>[mɔ:lɪŋ] v. （尤指动物）撕裂…的皮肉( maul的现在分词 ); 伤害; 虐待; 粗手粗脚地摆弄</t>
  </si>
  <si>
    <t>['mɒ:ndә] vi. 唠叨地讲, 徘徊</t>
  </si>
  <si>
    <t>['mɔ:ndi] n. (天主教的)洗足礼</t>
  </si>
  <si>
    <t>['mɔ:rә] n. 莫拉(Mary的异体)(f.)</t>
  </si>
  <si>
    <t>['mɔ:ris] n. 莫里斯（男人名）</t>
  </si>
  <si>
    <t>[.mɒri'teiniә] n. 毛里塔尼亚</t>
  </si>
  <si>
    <t>[mɒ:'riʃiәs] n. 毛里求斯</t>
  </si>
  <si>
    <t>[.mɒ:sә'liәn] n. 陵墓, 阴森森的大厦</t>
  </si>
  <si>
    <t>[mәuv] n. 苯胺紫, 淡紫色\na. 淡紫色的</t>
  </si>
  <si>
    <t>['meivin] n. 内行, 专家</t>
  </si>
  <si>
    <t>['mævәrik] n. 未烙饲主印记的小牛, 持不同意见的人\nvi. 迷路</t>
  </si>
  <si>
    <t>['meivis] n. 歌鸫</t>
  </si>
  <si>
    <t>[mɒ:] n. (反刍动物的)第四胃, 嗉囊, (人的)胃</t>
  </si>
  <si>
    <t>['mɒ:kiʃ] a. 淡而无味的, 令人作呕的, 感伤的</t>
  </si>
  <si>
    <t>['mɔ:sn] 莫森(①姓氏 ②Sir Douglas, 1882-1958, 英国南极探险家, 地质学家及矿物学家)</t>
  </si>
  <si>
    <t>[mæks] [计] 最大</t>
  </si>
  <si>
    <t>['mæksi] n. 长大衣</t>
  </si>
  <si>
    <t>[mæk'silә] n. 颌, 上颌, 小颚\n[医] 上颌骨</t>
  </si>
  <si>
    <t>['mæksilәri] a. 颌的, 上颌骨的\nn. 上颌骨</t>
  </si>
  <si>
    <t>[mæk,silәu'tә:binәl] [医] 上颌面的</t>
  </si>
  <si>
    <t>['mæksim] n. 格言, 座右铭\n[法] 格言, 准则, 原则</t>
  </si>
  <si>
    <t>['mæksiml] a. 最大的, 最高的\n[医] 最大的, 最高的</t>
  </si>
  <si>
    <t>['mæksimәlist] n. 俄国多数派成员</t>
  </si>
  <si>
    <t>['mæksiməli] adv. 最大地；最高地</t>
  </si>
  <si>
    <t>[,mæksi'miliәn] 马克西米利安(姓氏, 男子名, 昵称Max)</t>
  </si>
  <si>
    <t>['mæksimaiz] vt. 把...增加到最大限度, 把...扩大到最大限度, 充分重视, 找出...的最高值</t>
  </si>
  <si>
    <t>[,mæksәmai'zeiʃәn] [计] 极大化, 最大化</t>
  </si>
  <si>
    <t>['mæksimaiz] vt. 取...最大值, 使增加(或扩大)到最大限度\n[计] 最大化</t>
  </si>
  <si>
    <t>['mæksimәn] n. 极点, 最大量, 极大\na. 最高的, 最大的, 最大极限的\n[计] 最大值</t>
  </si>
  <si>
    <t>['mæksimәs] n. 敲奏编钟的一种技巧</t>
  </si>
  <si>
    <t>[mæk'si:n,'mæksi:n] n. 玛克辛（女子名）</t>
  </si>
  <si>
    <t>['mækswәl] n. 麦克斯韦\n[医] 麦克斯韦(磁通量单位)</t>
  </si>
  <si>
    <t>[mei] n. 五月\naux. 愿能, 可以, 愿意</t>
  </si>
  <si>
    <t>['mɑ:jә] n. 马雅人, 马雅语\na. 马雅人的, 马雅语的</t>
  </si>
  <si>
    <t>['mɑ:jәn] a. 马雅人的, 马雅语的\nn. 马雅人, 马雅语</t>
  </si>
  <si>
    <t>['meibi:] adv. 也许, 大概\nn. 可能性</t>
  </si>
  <si>
    <t>['meidei] n. 救难信号</t>
  </si>
  <si>
    <t>['meiә] [医] 迈尔(热容单位)</t>
  </si>
  <si>
    <t>['meifєә] n. 伦敦的上流住宅区, 伦敦的上流社会</t>
  </si>
  <si>
    <t>['mei.flauә] n. 五月开花的草木</t>
  </si>
  <si>
    <t>['meiflai] n. 蜉蝣, 蜉蝣状钓饵</t>
  </si>
  <si>
    <t>['meihem] n. 蓄意的破坏, 故意的伤害罪\n[医] 伤残, 残废</t>
  </si>
  <si>
    <t>['meinәd] n. 梅纳德（男子名）</t>
  </si>
  <si>
    <t>['meiәu] n. [口]蛋黄酱（等于mayonnaise）</t>
  </si>
  <si>
    <t>[meiә'neiz] n. 蛋黄酱</t>
  </si>
  <si>
    <t>['mєә] n. 市长\n[法] 市长</t>
  </si>
  <si>
    <t>['mєәrәl] a. 市长的</t>
  </si>
  <si>
    <t>['mєәrәlti] n. 市长职位\n[法] 市长职位, 市长任期</t>
  </si>
  <si>
    <t>['mєәris] n. 市长夫人, 女市长</t>
  </si>
  <si>
    <t>['meәʃip,'meiә-] n. 市长职位(或头衔)</t>
  </si>
  <si>
    <t>['meipәul] n. 五朔节花柱</t>
  </si>
  <si>
    <t>['mæzdә] n. 马自达汽车</t>
  </si>
  <si>
    <t>[meiz] n. 迷宫, 迷惘\nvt. 使迷惘, 使混乱, 迷失</t>
  </si>
  <si>
    <t>[mә'zә:kә, -'zuәkә] n. 玛祖卡舞(波兰一种节奏轻快的舞蹈), 玛祖卡舞曲</t>
  </si>
  <si>
    <t>['meizi] a. 迷阵似的, 错综的, 复杂的</t>
  </si>
  <si>
    <t>[mә'kɑ:θi] n. 麦卡锡（姓氏）</t>
  </si>
  <si>
    <t>[mә'kɑ:θiizm] n. 麦卡锡主义</t>
  </si>
  <si>
    <t>[mә'klelәn] 麦克莱伦(姓氏)</t>
  </si>
  <si>
    <t>[mә'kluә] n. 禾本科, 葫蘆竹</t>
  </si>
  <si>
    <t>[mә'kɔ:mәk] 麦考马克(姓氏)</t>
  </si>
  <si>
    <t>[mә'kɔ:mik] 麦考密克(①姓氏 ②Cyrus Hall, 1809-1884, 美国收割机发明者)</t>
  </si>
  <si>
    <t>[mә'kɔi] n. 本人；真品</t>
  </si>
  <si>
    <t>[mәk'dɔnәld] n. 麦克唐纳（男子名）；麦当劳（快餐店名称）</t>
  </si>
  <si>
    <t>[mәk'dauәl] 麦克道尔(姓氏) Irvin, 欧文·麦克道尔(1818-1885)美国南北战争时联邦军将领</t>
  </si>
  <si>
    <t>['mækintɒʃ] n. 麦金托什苹果</t>
  </si>
  <si>
    <t>['mækintaiә] 麦金太尔(姓氏)</t>
  </si>
  <si>
    <t>[mә'kenә] n. 麦肯纳（姓氏）</t>
  </si>
  <si>
    <t>[mә'kinli] , Mount 麦金利山[美国阿拉斯加州中南部] ( 即德纳里峰)</t>
  </si>
  <si>
    <t>[mәk'milәn] 麦克米伦 (①姓氏 ②Edwin Mattison, 1907-, 美国化学家, 曾获1951年诺贝尔化学奖)</t>
  </si>
  <si>
    <t>[mi:] pron. 我</t>
  </si>
  <si>
    <t>[mi:d] n. 蜂蜜酒, 草地\n[医] 蜜酒</t>
  </si>
  <si>
    <t>['medәu] n. 草地, 牧场</t>
  </si>
  <si>
    <t>['medәjlænd, -lәnd] n. 草地, 牧场, (割制干草用的)饲料种植地</t>
  </si>
  <si>
    <t>['medәjlɑ:k] n. [鸟](北美产)草地鹨</t>
  </si>
  <si>
    <t>[medəuz] n. 梅多斯（姓氏）</t>
  </si>
  <si>
    <t>['medәuswi:t] n. 绣线菊属植物</t>
  </si>
  <si>
    <t>['mi:gә] a. 质量差的, 贫乏的, 不毛的, 瘦的</t>
  </si>
  <si>
    <t>['mi:gəlɪ] adv. 瘦地, 贫乏地</t>
  </si>
  <si>
    <t>['mi:^ә(r)] a. 瘦的, 不毛的, 贫乏的, 贫弱的, 少量的, 力量不够的, 质不高的, 量不足的</t>
  </si>
  <si>
    <t>[mi:l] n. 一餐, 膳食, 粗粉\nvi. 进餐</t>
  </si>
  <si>
    <t>['mi:li] n. 玉米</t>
  </si>
  <si>
    <t>['mi:ltaim] n. 进餐时间</t>
  </si>
  <si>
    <t>['mi:lwә:m] n. 大黄粉虫幼体</t>
  </si>
  <si>
    <t>['mi:li] a. 粉状的</t>
  </si>
  <si>
    <t>['mi:li:bʌ^] n. [昆]水蜡虫,粉蚧</t>
  </si>
  <si>
    <t>[mi:n] a. 低劣的, 卑贱的, 简陋的, 吝啬的, 惭愧的, 平均的, 中间的, 普通的\nvt. 意谓, 想要, 意欲, 预定\nvi. 用意, 有意义\nn. 平均数, 中间, 中庸</t>
  </si>
  <si>
    <t>[mi'ændә] n. (河流的)蜿蜒, 漫步, 迂回旅行\nvi. 蜿蜒流动, 漫步\nvt. 使蜿蜒曲折</t>
  </si>
  <si>
    <t>[mi'ændәriŋ] a. 曲折的, 漫步的, 聊天的</t>
  </si>
  <si>
    <t>[mi'ændәriŋz] 曲折的路, 迂回曲折的进程</t>
  </si>
  <si>
    <t>['mi:ni] n. 小气鬼, 卑鄙家伙</t>
  </si>
  <si>
    <t>['mi:niŋ] n. 意义, 含义, 目的, 意图\na. 意味深长的</t>
  </si>
  <si>
    <t>['mi:niŋful] a. 意味深长的</t>
  </si>
  <si>
    <t>['mi:niŋfuli] adv. 意味深长地</t>
  </si>
  <si>
    <t>['mi:nɪŋflnəs] n. 富有意义</t>
  </si>
  <si>
    <t>['mi:niŋlis] a. 无意义的</t>
  </si>
  <si>
    <t>['mi:niŋlisli] adv. 无意义地；无目的地；无道理地</t>
  </si>
  <si>
    <t>['mi:niŋlisnis] n. 无意义；无道理</t>
  </si>
  <si>
    <t>['mi:nli] adv. 卑贱地；吝啬地；简陋地</t>
  </si>
  <si>
    <t>['mi:nnis] n. 吝啬；卑鄙；劣等</t>
  </si>
  <si>
    <t>[mi:nz] n. 方法, 手段, 工具, 财产, 收入\n[经] 方法, 手段, 工具; 意谓</t>
  </si>
  <si>
    <t>[ment] mean的过去式和过去分词</t>
  </si>
  <si>
    <t>['mi:ntaim] n. 间隔时间, 其时\nadv. 其间</t>
  </si>
  <si>
    <t>['mi:nhwail] n. 其时, 其间\nadv. 同时, 于此时</t>
  </si>
  <si>
    <t>['mi:zlz] n. 麻疹, 风疹, 家畜囊尾蚴病, 米珠\n[医] 麻疹, 囊尾蚴病(家畜)</t>
  </si>
  <si>
    <t>['mi:zli] a. 患麻疹的\n[医] 米珠的, 含囊尾蚴的</t>
  </si>
  <si>
    <t>['meʒәrәbl] a. 可测量的, 不久的, 重要的</t>
  </si>
  <si>
    <t>['meʒәrәbli] adv. 可以测定的程度, 适度地, 可目视地</t>
  </si>
  <si>
    <t>['meʒә] n. 尺寸, 量度器, 量度标准, 测量, 量具, 程度, 范围, 限度, 分寸, 措施, 方法\nvt. 测量, 测度, 估量, 权衡, 调节, 拿(自己或自己的力量等)作较量\nvi. 度量</t>
  </si>
  <si>
    <t>['meʒәd] a. 整齐的, 慎重的, 基于标准的</t>
  </si>
  <si>
    <t>['meʒәdlis] a. 无限的, 不可量的</t>
  </si>
  <si>
    <t>['meʒәdmәnt] n. 尺寸, 度量, 度量单位\n[计] 度量, 度量单位</t>
  </si>
  <si>
    <t>['meʒәrә] [计] 测量仪表, 测量器</t>
  </si>
  <si>
    <t>['meʒәriŋ] n. 测量\n[计] 测量的</t>
  </si>
  <si>
    <t>[mi:t] n. 肉, 餐, 食物\n[经] 肉类</t>
  </si>
  <si>
    <t>['mi:tbɒ:l] n. 肉团, 愚蠢, 飞机降落目标</t>
  </si>
  <si>
    <t>[mi:θ] 米斯郡[爱尔兰东部伦斯特省的郡]</t>
  </si>
  <si>
    <t>['mi:thed] n. 笨蛋</t>
  </si>
  <si>
    <t>[mi:t'ləʊf] n. 烘肉卷</t>
  </si>
  <si>
    <t>[mi'eitәs] n. 口, 道\n[医] 道, 口</t>
  </si>
  <si>
    <t>['mi:ti] a. 肉的, 似肉的, 多肉的</t>
  </si>
  <si>
    <t>['mekә] n. 麦加</t>
  </si>
  <si>
    <t>[mә'kɑ:nәu] (儿童)钢件结构玩具(商标名)</t>
  </si>
  <si>
    <t>[mi'kænik] n. 机械工, 技工\na. 手工的</t>
  </si>
  <si>
    <t>[mi'kænikәl] a. 机械的, 机械性的, 力学的\n[医] 机械的, 力学的</t>
  </si>
  <si>
    <t>[mi'kænikәli] adv. 机械, 用机械, 机械学, 物理, 力学, 呆板, 无意识, 手工操作, 技工</t>
  </si>
  <si>
    <t>[mi'kæniks] n. 机械学, 结构, 力学\n[化] 力学</t>
  </si>
  <si>
    <t>[,mekәnai'zeiʃən; -ni'z-] [经] 机械化</t>
  </si>
  <si>
    <t>['mekənaiz] vt. 使……用机械装置；使……机械化</t>
  </si>
  <si>
    <t>['mekәnizm] n. 机械, 机构, 结构, 机理, 技巧\n[化] 机理; 历程; 机构</t>
  </si>
  <si>
    <t>[.mekә'nistik] a. 机械学的, 机械论的, 机械论者的\n[医] 机械论的</t>
  </si>
  <si>
    <t>[.mekәnai'zeiʃәn] n. 机械化, 机动化\n[化] 机械化</t>
  </si>
  <si>
    <t>['mekәnaiz] vt. 使机械化, 用机械装置, 机动化\n[机] 机械化之, 令其机械化</t>
  </si>
  <si>
    <t>['meklәn,bә:g] 梅克伦堡州[德意志民主共和国州名](濒波罗的海)</t>
  </si>
  <si>
    <t>[mi'kәuniәm] [化] 袂康; 阿片; 罂粟\n[医] 胎粪, 鸦片, 阿片</t>
  </si>
  <si>
    <t>[med] 教育学硕士</t>
  </si>
  <si>
    <t>['medl] n. 奖牌, 勋章\nvt. 授勋予</t>
  </si>
  <si>
    <t>['mædәlist] n. 奖章获得者, 奖章设计者, 奖章制作者, 勋章制作者, 奖章搜集者, 勋章搜集者</t>
  </si>
  <si>
    <t>[mi'dæljәn] n. 大奖章, 圆形浮雕, 圆形装饰</t>
  </si>
  <si>
    <t>['medәlist] n. 奖章获得者</t>
  </si>
  <si>
    <t>['medl] vi. 干涉, 干预, 擅自摸弄\n[法] 干预, 插手, 弄乱</t>
  </si>
  <si>
    <t>['medlә] n. 爱管闲事的人, 干涉者\n[法] 干预者</t>
  </si>
  <si>
    <t>['medlsәm] a. 爱管闲事的, 好干涉的</t>
  </si>
  <si>
    <t>[mi:d] n. 米堤亚人</t>
  </si>
  <si>
    <t>[mi:'diә] [医] 生殖器, 壮阳药</t>
  </si>
  <si>
    <t>[,medә'li:n] 麦德林(哥伦比亚城市)</t>
  </si>
  <si>
    <t>['medәvæk] [美口]救伤直升机</t>
  </si>
  <si>
    <t>['mi:diә] n. 媒体\n[计] 媒质</t>
  </si>
  <si>
    <t>[.medi'i:vl] a. 中古的, 中世纪的</t>
  </si>
  <si>
    <t>[,mediә'dʒenik; ,mi:-] a. 为传媒服务对象(尤指电视观众) 所喜闻乐见的</t>
  </si>
  <si>
    <t>['mi:diәl] a. 中间的, 平均的, 普通的\nn. 中间字母</t>
  </si>
  <si>
    <t>['mi:diәn] a. 中央的, 中间的, 正中的\nn. 正中动脉, 中位数, 中线</t>
  </si>
  <si>
    <t>[,mi:diæs'tainәm] n. 纵隔\n[医] 纵隔</t>
  </si>
  <si>
    <t>['mi:dieit] a. 居间的, 间接的\nvt. 斡旋, 调停\nvi. 处于中间, 调解</t>
  </si>
  <si>
    <t>['mi:dieitid] vt. 仲裁, 调停；调解（mediate的过去式及过去分词形式）</t>
  </si>
  <si>
    <t>[ˈmi:dieitɪŋ] v. 调停, 调解, 斡旋( mediate的现在分词 ); 居间促成; 影响…的发生; 使…可能发生</t>
  </si>
  <si>
    <t>[.mi:di'eiʃәn] n. 调停, 调解, 中介\n[医] 间介[作用], 居间[作用]</t>
  </si>
  <si>
    <t>['mi:dieitә] n. 调停者, 传递者, 基督\n[医] 间介器, 传递器, 介质, 传递质介体</t>
  </si>
  <si>
    <t>['medik] n. 苜蓿属植物, 医师, 医科学生</t>
  </si>
  <si>
    <t>['medikeid] n. 医疗补助方案, 医疗补助项目\n[法] 公费医疗补助制, 医疗保健业, 医疗补助方案</t>
  </si>
  <si>
    <t>['medikl] n. 医生, 体格检查\na. 医学的, 内科的, 药的</t>
  </si>
  <si>
    <t>[me'dikәmәnt] n. 医药, 药剂\n[化] 医药</t>
  </si>
  <si>
    <t>['medi,keә] n. 医疗照顾方案, 医疗照顾项目\n[法] 公办的医疗保险制</t>
  </si>
  <si>
    <t>['medikeit] vt. 用药治疗\n[医] 用药治疗, 投药, 加药, 使含药</t>
  </si>
  <si>
    <t>[.medi'keiʃәn] n. 药物治疗, 药物处理, 医药\n[医] 药疗法, 投药法</t>
  </si>
  <si>
    <t>[meditʃi:] n. 美第奇（人名）</t>
  </si>
  <si>
    <t>[me'disinәl] a. 药用的, 药的, 有益的\n[医] 药用的, 医药的, 医治的</t>
  </si>
  <si>
    <t>['medisin] n. 药, 医学, 内科\nvt. 给...用药</t>
  </si>
  <si>
    <t>['medikәu] n. 医师, 医科学生</t>
  </si>
  <si>
    <t>[,medi'i:vəlzəm; ,mi:-] n. 中世纪精神</t>
  </si>
  <si>
    <t>[,medi'i:vəlist; ,mi:-] n. 中世纪史专家, 中世纪史研究者</t>
  </si>
  <si>
    <t>[medɪ'ɡæp] n. &lt;美&gt;补充性医疗计划</t>
  </si>
  <si>
    <t>[me'di:nә] 麦地那[沙特阿拉伯西部城市](伊斯兰教创立人穆罕默德的陵墓所在地,伊斯兰教圣地之一) \nn. (北非城市中的) 阿拉伯人( 或非欧洲人) 聚居区</t>
  </si>
  <si>
    <t>[.mi:di'әukә] a. 不好不坏的, 通常, 平凡的</t>
  </si>
  <si>
    <t>[.mi:di'ɒkriti] n. 平常, 平庸之才</t>
  </si>
  <si>
    <t>['mediteit] vt. 想, 考虑, 计划\nvi. 沉思, 反省</t>
  </si>
  <si>
    <t>[.medi'teiʃәn] n. 沉思, 冥想</t>
  </si>
  <si>
    <t>['mediteitiv] a. 默想的, 耽于默想的, 冥想的</t>
  </si>
  <si>
    <t>['medɪtətɪvlɪ] adv. 冥想地</t>
  </si>
  <si>
    <t>[.meditә'reiniәn] n. 地中海, 地中海民族\na. 地中海的, 地中海民族的</t>
  </si>
  <si>
    <t>['mi:diәm] n. 媒体, 方法, 媒介\na. 半生熟的, 中间的\n[计] 媒体, 中</t>
  </si>
  <si>
    <t>['mi:diәm'saizd] a. 中型的, 中等大小的</t>
  </si>
  <si>
    <t>['mi:diәm't\\\\:m] a. 中期的</t>
  </si>
  <si>
    <t>['medlә] n. 欧楂, 欧楂果</t>
  </si>
  <si>
    <t>['medli] n. 混合, 混杂, 杂录\na. 混合的, 拼凑的</t>
  </si>
  <si>
    <t>['meidɔk] n. 一种红葡萄酒</t>
  </si>
  <si>
    <t>[me'dʌlә] n. 骨髓, 髓质, 脊髓\n[医] 髓[质]</t>
  </si>
  <si>
    <t>['medʌlәri] a. 骨髓的, 髓质的, 延髓的\n[医] 髓的, 髓状的</t>
  </si>
  <si>
    <t>[mi'dju:zә] n. 水母\n[医] 水母属</t>
  </si>
  <si>
    <t>[mi:k] a. 温顺的, 逆来顺受的</t>
  </si>
  <si>
    <t>['mi:kli] adv. 温顺地, 柔和地, 忠厚地</t>
  </si>
  <si>
    <t>['mi:knis] n. 温顺, 柔和</t>
  </si>
  <si>
    <t>['miәkæt] (南非)海岛猫鼬, 蒙哥</t>
  </si>
  <si>
    <t>['miәʃәm] n. 海泡石, 海泡石烟斗\n[化] 海泡石</t>
  </si>
  <si>
    <t>[mi:t] n. 会, 集会\na. 适宜的, 合适的\nvt. 遇见, 引见, 认识, 满足, 对付\nvi. 相遇, 接触</t>
  </si>
  <si>
    <t>['mi:tiŋ] n. 会议, 会面\n[法] 会议, 会谈, 集会</t>
  </si>
  <si>
    <t>['mi:tiŋhajs] n. (基督教教友会的)聚会所</t>
  </si>
  <si>
    <t>[me^] n. 梅格（女子名, 等于Margaret）</t>
  </si>
  <si>
    <t>['me^ә] [计] 兆; 百万</t>
  </si>
  <si>
    <t>['megәbʌk] n. 一百万美金</t>
  </si>
  <si>
    <t>['meɡәbait] n. [计]兆字节</t>
  </si>
  <si>
    <t>['me^ә,siti] n. (人口超过100万的)大城市</t>
  </si>
  <si>
    <t>[meɡə'dɪəl] n. 特大交易</t>
  </si>
  <si>
    <t xml:space="preserve">['me^әdәjs] n. (维生素等的)大剂量 </t>
  </si>
  <si>
    <t>[me'ɡæfɔ:nə] n. 巨型（土壤）动物</t>
  </si>
  <si>
    <t>['megәliθ] n. 巨石</t>
  </si>
  <si>
    <t>[.megә'liθik] a. 巨石的</t>
  </si>
  <si>
    <t>[.megәlә'meiniә] n. 夸大狂\n[医] 夸大狂</t>
  </si>
  <si>
    <t>[.megәlәu'meiniæk] a. 夸大狂的\nn. 夸大狂患者</t>
  </si>
  <si>
    <t>[.megә'lɒpәlis] n. 特大都市, 人口稠密地带</t>
  </si>
  <si>
    <t>[,me^ә'pɑ:sek] n. [天]百万秒差距</t>
  </si>
  <si>
    <t>['megәfәun] n. 扩音器\n[医] 反射扩音器</t>
  </si>
  <si>
    <t>['meɡəpɪksl] n. 兆像素</t>
  </si>
  <si>
    <t>[ˈmegəstɑ:(r)] n. 巨星, 演艺巨星</t>
  </si>
  <si>
    <t>[ˈmegəstɔ:(r)] n. 特大型商店</t>
  </si>
  <si>
    <t>['megәtʌn] n. 兆吨</t>
  </si>
  <si>
    <t>['megәwɒt] n. 兆瓦特\n[电] 百万瓦</t>
  </si>
  <si>
    <t>['mi:kl] num.多</t>
  </si>
  <si>
    <t>[mai'әusis] n. 成熟分裂, 减数分裂\n[医] 减数分裂, 成熟分裂</t>
  </si>
  <si>
    <t>['mei'kɒŋ] n. 湄公河</t>
  </si>
  <si>
    <t>[mel] [医] 蜂蜜</t>
  </si>
  <si>
    <t>[,melә'lu:kә] n. [植]白千层属灌木(或乔木)</t>
  </si>
  <si>
    <t>[.melә'mi:n] n. 三聚氰胺\n[化] 蜜胺; 三聚氰胺; 三聚氰酰胺</t>
  </si>
  <si>
    <t>[,melәn'kәuljә] n. 忧郁症\n[医] 忧郁症</t>
  </si>
  <si>
    <t>[.melәn'kɒlik] n. 忧郁症患者\na. 忧郁的</t>
  </si>
  <si>
    <t>['melәnkɒli] n. 忧郁, 悲哀, 愁思\na. 忧郁的, 使人悲伤的, 愁思的</t>
  </si>
  <si>
    <t>[.melә'ni:ziә] n. 美拉尼西亚人, 美拉尼西亚语</t>
  </si>
  <si>
    <t>[.melә'ni:ʒәn] a. 美拉尼西亚的\nn. 美拉尼西亚</t>
  </si>
  <si>
    <t>[mei'lɒŋʒ] n. 混合物</t>
  </si>
  <si>
    <t>['melәni] n. 梅勒妮（女子名）</t>
  </si>
  <si>
    <t>['melәnin] n. 黑色素\n[化] 黑素</t>
  </si>
  <si>
    <t>['melәnәu,sait] [医] 黑素细胞</t>
  </si>
  <si>
    <t>[,melә'nәumә] n. 黑瘤\n[医] │黑瘤, 黑素瘤</t>
  </si>
  <si>
    <t>[,melә'tәunin] [化] 褪黑激素; N-乙酰-5-甲氧基色胺</t>
  </si>
  <si>
    <t>['melbә] 梅尔巴(女子名) Nellie 内利梅抱(1861-1931)澳大利亚花腔女高音歌唱家</t>
  </si>
  <si>
    <t>['melbәn] n. 墨尔本</t>
  </si>
  <si>
    <t>['melkiɔ:] n. [宗]梅尔基奥(朝拜婴孩耶稣的三博士之一)</t>
  </si>
  <si>
    <t>[meld] v. 混合, 合并</t>
  </si>
  <si>
    <t>[me'lei] n. 互殴, 激烈的论战, 混战</t>
  </si>
  <si>
    <t>[mә'lisә] [医] │蜜蜂花, 蜜里萨香草</t>
  </si>
  <si>
    <t>[me'lifljәs] a. 加了蜜糖的, 甜蜜的, 甜美的, 流畅的</t>
  </si>
  <si>
    <t>[mel] vt. [英国方言]使混合；使掺和；使结合；使融合\nvi. 干涉；干预；交战(with)</t>
  </si>
  <si>
    <t>['melәn] [化] 三聚二氰亚胺</t>
  </si>
  <si>
    <t>['melәu] a. 成熟的, 醇的, 熟练的</t>
  </si>
  <si>
    <t>['melәuriŋ] [机] 柔和</t>
  </si>
  <si>
    <t>['meləʊnɪs] n. 成熟; 芳醇; 肥沃; 怡然</t>
  </si>
  <si>
    <t>['melәu] n. （等于melodrama）音乐剧, 传奇剧</t>
  </si>
  <si>
    <t>[mә'lɒdik] a. 有旋律的, 旋律美妙的</t>
  </si>
  <si>
    <t>[mә'lәudiәs] a. 旋律美妙的, 旋律优美的, 有乐曲的</t>
  </si>
  <si>
    <t>['melәu.drɑ:mә] n. 音乐剧, 传奇剧, 戏剧似的事件</t>
  </si>
  <si>
    <t>[.melәdrә'mætik] a. 传奇剧风格的, 戏剧似的, 夸张的</t>
  </si>
  <si>
    <t>['melәdi] n. 曲子, 美妙音乐, 曲调</t>
  </si>
  <si>
    <t>['melәn] n. 瓜, 甜瓜, 红利, 赃物\n[化] 三聚二氰亚胺</t>
  </si>
  <si>
    <t>['melrәuz] 梅尔罗斯(美国马萨诸塞州东部一城市)</t>
  </si>
  <si>
    <t>[melt] n. 熔化, 熔化物, 溶解\nv. (使)熔化, (使)溶解, (使)消散, (使)变软</t>
  </si>
  <si>
    <t>['meltdaun] [经] 销毁(货币等), 变卖(财产)</t>
  </si>
  <si>
    <t>['meltiŋ] a. 熔化的, 温柔的, 令人感动的, 甜美的\n[化] 熔化</t>
  </si>
  <si>
    <t>['meltn] n. 麦尔登呢</t>
  </si>
  <si>
    <t>['melt,wɔ:tә] n. 冰雪融化成的水,冰河融化后的水</t>
  </si>
  <si>
    <t>['melvil] n. 梅尔维尔（男子名）；梅尔维尔湖（位于加拿大东部）</t>
  </si>
  <si>
    <t>['melvin] n. 梅尔文（人名, 意思是男巫, 在塞尔特语中是酋长的意思）</t>
  </si>
  <si>
    <t>[mem] [计] DOS外部命令:显示内存的使用情况</t>
  </si>
  <si>
    <t>['membә] n. 成员, 会员\n[医] │肢, 肢体</t>
  </si>
  <si>
    <t>['membәʃip] n. 会员的资格, 全体会员, 会员数目\n[法] 会员资格, 成员资格, 会籍</t>
  </si>
  <si>
    <t>['membrein] n. 薄膜, 膜, 羊皮纸\n[化] 膜; 隔膜</t>
  </si>
  <si>
    <t>['membrәnәs, mem'breinәs] a. 膜的, 膜性的\n[医] 膜的</t>
  </si>
  <si>
    <t>[mi'mentәu] n. 纪念物, 令人回忆的东西</t>
  </si>
  <si>
    <t>['memәu] n. 备忘录\n[经] 备忘录</t>
  </si>
  <si>
    <t>['memwɑ:] n. 传记, 实录, 追思录, 回忆录, 自传\n[化] 研究报告</t>
  </si>
  <si>
    <t>['memwɑ:rist, -wɔ:-] n. 传记,回忆录,追思录</t>
  </si>
  <si>
    <t>[.memәrә'biliә] n. 值得纪念的事物, 大事记</t>
  </si>
  <si>
    <t>['memәrәbl] a. 值得纪念的, 难忘的</t>
  </si>
  <si>
    <t>['memәrәbli] adv. 留在记忆中地, 显著地, 明确地</t>
  </si>
  <si>
    <t>[.memә'rændәm] n. 备忘录, 外交备忘录, 交易备忘录\n[经] 备忘录, 便笺, 便函</t>
  </si>
  <si>
    <t>[mi'mɒ:riәl] n. 纪念物, 请愿书\na. 记念的, 记忆的</t>
  </si>
  <si>
    <t>[mi'mɔ:riəlai'zeiʃən; -li'z-] n. memorialize的变形</t>
  </si>
  <si>
    <t>[mi'mɒ:riәlaiz] vt. 提出请愿书, 纪念</t>
  </si>
  <si>
    <t>['meməraiz] vt. 记住, 熟记, 记录, 存储</t>
  </si>
  <si>
    <t>[.memә'rizeiʃәn] n. 凭记忆, 暗记</t>
  </si>
  <si>
    <t>['memәraiz] vt. 记住, 熟记, 背熟</t>
  </si>
  <si>
    <t>[ˈmeməraizd] v. 记住, 熟记( memorize的过去式和过去分词 )</t>
  </si>
  <si>
    <t>['memәri] n. 记忆, 记忆力, 回忆, 纪念, 存储\nn. 内存\n[计] 存储器, 内存, 查看内存实用程序</t>
  </si>
  <si>
    <t>['memfis] n. 孟菲斯</t>
  </si>
  <si>
    <t>[men] pl. man的复数</t>
  </si>
  <si>
    <t>['menis] n. 威胁, 胁迫\nv. 威吓, 胁迫</t>
  </si>
  <si>
    <t>['menәsiŋ] a. 恐吓的, 威胁的\n[法] 威胁的, 恐吓的, 险恶的</t>
  </si>
  <si>
    <t>[mei'nɑ:ʒ] n. 家务, 家庭</t>
  </si>
  <si>
    <t>[mi'nædʒәri] n. 动物园, 野生动物</t>
  </si>
  <si>
    <t>[me'nɑ:ki] n. 初潮\n[医] [月]经初期</t>
  </si>
  <si>
    <t>[mend] n. 改进, 修补, 好转\nvt. 修改, 改进, 加快, 修理\nvi. 好转, 改善</t>
  </si>
  <si>
    <t>[men'deiʃәs] a. 虚假的, 说谎的\n[法] 不诚实的, 好说谎的, 虚假的</t>
  </si>
  <si>
    <t>[men'dæsiti] n. 虚伪, 谎话, 说谎癖\n[医] 谎言癖, 谎言</t>
  </si>
  <si>
    <t>['mendl] n. 孟德尔（奥地利遗传学家）</t>
  </si>
  <si>
    <t>[men'di:liәn] a. 孟德尔学说的\nn. 孟德尔学派学者</t>
  </si>
  <si>
    <t>['mendlsn] 门德尔松(①姓氏 ②Moses, 1729-1786, 德国哲学家 ③Jakob Ludwig Felix, 1809-1847, 德国作曲家)</t>
  </si>
  <si>
    <t>['mendә] n. 修缮者, 修理者, 修改者\n[化] 修理工; 报废板材</t>
  </si>
  <si>
    <t>['mendikәnt] a. 行乞的, 托钵修道会的, 化缘的\nn. 乞丐, 乞讨, 托钵僧</t>
  </si>
  <si>
    <t>['mendiŋ] n. 修补工作</t>
  </si>
  <si>
    <t>['mendip] [地质]内露潜丘, 沿海平原小丘</t>
  </si>
  <si>
    <t>['mendip] n. [地质学]；内露潜丘</t>
  </si>
  <si>
    <t>['menfәuk] n. 男人, 男成员</t>
  </si>
  <si>
    <t>['mi:niәl] a. 适合仆人做的, 卑微的\nn. 仆人</t>
  </si>
  <si>
    <t>[mi'nindʒiәl] a. 脑膜的\n[医] 脑[脊]膜的</t>
  </si>
  <si>
    <t>[mi'nindʒi:z] [医] 脑[脊]膜</t>
  </si>
  <si>
    <t>[,minindʒi'әumә] [医] 脑(脊)膜瘤</t>
  </si>
  <si>
    <t>[.menin'dʒaitis] n. 脑膜炎\n[医] 脑[脊]膜炎</t>
  </si>
  <si>
    <t>[mɪ'nɪŋgəʊsi:l]  脑膜炎球菌的</t>
  </si>
  <si>
    <t>[mi'niskәs] n. 新月形物, 半月板\n[化] 弯液面; 弯月面</t>
  </si>
  <si>
    <t>['menәnait] n. 门诺派教徒</t>
  </si>
  <si>
    <t>[,menәj'pɔ:zәl] [医] 绝经的</t>
  </si>
  <si>
    <t>['menәupɒ:z] n. 绝经期\n[医] 绝经</t>
  </si>
  <si>
    <t>[mә'nɒ:rә] n. 九扦枝大烛台(犹太教仪式用)</t>
  </si>
  <si>
    <t>[menz] [医] 精神, 意志</t>
  </si>
  <si>
    <t>['mensә] [医] Ж面</t>
  </si>
  <si>
    <t>[mentʃ] n. 公正的人；受尊敬的人；高洁的人</t>
  </si>
  <si>
    <t>['mensi:z] n. 月经\n[医] 月经</t>
  </si>
  <si>
    <t>['menʃәvik] n. 孟什维克\na. 孟什维克的</t>
  </si>
  <si>
    <t>['menstruәl] a. 月经的, 一月一次的, 每月的\n[医] 月经的</t>
  </si>
  <si>
    <t>['menstrueit] vi. 有月经\n[医] 行经</t>
  </si>
  <si>
    <t>[ˈmenstru:ˌeɪtɪŋ] v. 行经, 月经来潮( menstruate的现在分词 )</t>
  </si>
  <si>
    <t>[.menstru'eiʃәn] n. 月经, 月经期间\n[医] 月经, 行经</t>
  </si>
  <si>
    <t>[.mensjuә'reiʃәn] n. 测定, 测量, 测定法\n[医] 测量, 测诊</t>
  </si>
  <si>
    <t>['menz,weә] n. 男服</t>
  </si>
  <si>
    <t>['mənt] abbr. mention 提到; mental 精神的; mentalis 精神的; mentioned 提及的</t>
  </si>
  <si>
    <t>['mentl] a. 心智的, 精神病的, 心理的, 颏的\nn. 精神病患者</t>
  </si>
  <si>
    <t>[men'tæliti] n. 精神力, 智力, 头脑作用, 心态\n[医] 智力</t>
  </si>
  <si>
    <t>['mentli] adv. 心理上, 精神上, 智力上\n[法] 精神上, 智力上</t>
  </si>
  <si>
    <t>[men'teiʃәn] n. 精神作用, 心理状态\n[医] 精神活动, 精神作用</t>
  </si>
  <si>
    <t>[menˈti:] n. 聆听教导者</t>
  </si>
  <si>
    <t>['menθoul] n. 薄荷醇\n[化] 薄荷醇; ┮醇</t>
  </si>
  <si>
    <t>['menʃәn] n. 提到, 言及, 陈述\nvt. 提到, 提及</t>
  </si>
  <si>
    <t>['mentɔ:] n. 指导者, 良师益友</t>
  </si>
  <si>
    <t>[ˈmenˌtɔ:ɪŋ] n. mentoring是一种工作关系。mentor通常是处在比mentee更高工作职位上的有影响力的人。他/她有比‘mentee’更丰富的工作经验和知识, 并用心支持mentee的职业（发展）。\nv. （无经验之人的）有经验可信赖的顾问( mentor的现在分词 )</t>
  </si>
  <si>
    <t>['mentɔːʃɪp] n. 导师制, 辅导教师；师徒制</t>
  </si>
  <si>
    <t>['menju:] n. 菜单, (功能)选择单\n[计] 菜单</t>
  </si>
  <si>
    <t>['menjuin, 'menuhin] 梅纽因(姓氏)</t>
  </si>
  <si>
    <t>['mi:əu] n. (Meo)人名；(意、法、英)梅奥\nabbr. 中轨道（Medium Earth Orbit）；保养工程规则（Maintenance Engineering Order）</t>
  </si>
  <si>
    <t>[mi'au] n. 猫叫声\nvi. 猫叫</t>
  </si>
  <si>
    <t>[m\\\\:k] n. &lt;口&gt;外国雇佣兵</t>
  </si>
  <si>
    <t>['mә:kәntail] a. 商业的, 商人的\n[经] 商业的</t>
  </si>
  <si>
    <t>['mә:kәntailizәm] n. 重商主义, 商业理论, 商业活动, 商界习俗, 商用术语\n[经] 重商主义, 商业活动, 商用术语</t>
  </si>
  <si>
    <t>['mә:sidi:z] n. 梅塞德斯（人名）；梅赛德斯（公司名）</t>
  </si>
  <si>
    <t>['mә:sinәri] n. 唯利是图者, 雇佣兵\na. 为钱而工作的, 被雇的, 图利的</t>
  </si>
  <si>
    <t>['mә:sә] n. 布商, 绸缎商人, 呢绒布商</t>
  </si>
  <si>
    <t>['mә:tʃәndaiz] n. 商品, 货物\nv. 交易, 买卖</t>
  </si>
  <si>
    <t>['mә:tʃәndaizә] n. 商人</t>
  </si>
  <si>
    <t>['mә:tʃәndaiziŋ] [经] 商品销售, 商品学, 推销</t>
  </si>
  <si>
    <t>['mә:tʃәnt] n. 商人, 店主\na. 商业的, 商人的</t>
  </si>
  <si>
    <t>['mә:tʃәntәbl] a. 可买卖的, 有销路的\n[经] 有销路的, 可销售的</t>
  </si>
  <si>
    <t>['mә:tʃәntmәn] n. 商船, 商人\n[经] 远洋或沿海客货轮</t>
  </si>
  <si>
    <t>[mεr'si:] int. 谢谢（法语）</t>
  </si>
  <si>
    <t>['mә:ʃә] n. 麦西亚（中世纪早期七国时代的七国之一, 位于今英格兰中部）</t>
  </si>
  <si>
    <t>['mә:ʃәn] 莫西亚的, 莫西亚人的, 莫西亚方言的, 莫西亚人</t>
  </si>
  <si>
    <t>['mә:siful] a. 仁慈的, 慈悲的</t>
  </si>
  <si>
    <t>['mә:silis] a. 无慈悲心的, 残忍的</t>
  </si>
  <si>
    <t>['mɜ:sɪləslɪ] adv. 无情地, 残忍地</t>
  </si>
  <si>
    <t>[mә:'kjuәriәl] a. 水星的, 敏捷的, 活泼的, 水银的\nn. 汞剂</t>
  </si>
  <si>
    <t>[mә:'kjuәrik] a. 水银的, 含水银的, 汞的\n[化] 汞的; 正汞的; 二价汞的</t>
  </si>
  <si>
    <t>['mә:kjuri] n. 水银, 汞, 使者\n[化] 汞Hg</t>
  </si>
  <si>
    <t>['mә:si] n. 仁慈, 宽恕, 慈悲, 怜悯, 幸运\n[法] 权宜处置权, 决定权, 宽恕</t>
  </si>
  <si>
    <t>[mεrd] n. [法语]；粪便；污秽；排泄物\na. 脏的；污秽的\ninterj. 呸![表示厌恶和愤怒的感叹语]</t>
  </si>
  <si>
    <t>[miә] n. 小湖, 池塘\na. 仅仅的, 只不过的</t>
  </si>
  <si>
    <t>['meridiθ] n. 梅雷迪思(m.) , 梅瑞狄斯(Edward Robert Bulwer-Lytton 的笔名)</t>
  </si>
  <si>
    <t>['miәli] adv. 只</t>
  </si>
  <si>
    <t>[mә'reŋ^ei] 梅伦格舞(海地和多米尼加的一种交际舞)</t>
  </si>
  <si>
    <t>[.meri'triʃәs] a. 华丽而庸俗的, 俗气的, 娼妓的</t>
  </si>
  <si>
    <t>[mә:'gænsә] n. 秋沙鸭</t>
  </si>
  <si>
    <t>[mә:dʒ] vt. 使合并, 使消失, 吞没\nvi. 合并, 渐渐消失\n[计] 合并</t>
  </si>
  <si>
    <t>['mә:dʒә] n. 合并, 归并\n[经] 购并</t>
  </si>
  <si>
    <t>[mә'ridiәn] n. 子午线, 经线, 顶点\na. 子午线的, 最高点的, 顶点的</t>
  </si>
  <si>
    <t>[mә'ridiәnәl] a. 南部的, 南欧的, 子午线的\nn. 南欧人</t>
  </si>
  <si>
    <t>[mә'ræŋ] n. 糕饼, 蛋白甜馅饼, 蛋白甜饼, 蛋白酥皮筒/酥皮卷, 蛋白酥皮\n[化] 蛋糖霜</t>
  </si>
  <si>
    <t>[mә'ri:nәu] n. 美利奴羊, 美利奴呢绒, 美利奴丝绸</t>
  </si>
  <si>
    <t>['meristem] n. 分生组织\n[医] 分生组织</t>
  </si>
  <si>
    <t>['merit] n. 优点, 功绩, 价值, 功过, 真相\nvt. 值得\nvi. 应受</t>
  </si>
  <si>
    <t>['meritid] a. 应得的；理所当然的</t>
  </si>
  <si>
    <t>[.meri'tɒkrәsi] n. 精英领导阶级</t>
  </si>
  <si>
    <t>[ˌmerɪtə'krætɪk] a. 精英管理的；贤能统治的</t>
  </si>
  <si>
    <t>[.meri'tɒ:riәs] a. 有功绩的, 有价值的, 可称赞的\n[法] 有功的, 值得称赞的, 善意的</t>
  </si>
  <si>
    <t>[m\\\\:l] n. 默尔（男子名）</t>
  </si>
  <si>
    <t>['m\\\\:lin] n. [鸟]隼, 灰背隼</t>
  </si>
  <si>
    <t>['mɜ:lɒt] n. 墨尔乐（法国酿酒用葡萄品种名）； 墨尔乐红葡萄酒</t>
  </si>
  <si>
    <t>['mә:meid] n. 美人鱼, 善泳的女子</t>
  </si>
  <si>
    <t>['mә:mæn] n. 男性人鱼, 善泳的男子</t>
  </si>
  <si>
    <t>[,merəu'vindʒiən] n. 梅罗文加王朝的王\na. 梅罗文加王朝的</t>
  </si>
  <si>
    <t>['merili] adv. 愉快地, 高兴地</t>
  </si>
  <si>
    <t>['merimәnt] n. 欢喜, 嬉戏</t>
  </si>
  <si>
    <t>['merit] 梅里特(姓氏, 男子名)</t>
  </si>
  <si>
    <t>['meri] a. 快乐的, 愉快的, 嬉戏作乐的</t>
  </si>
  <si>
    <t>['meri,meikә(r)] n. 寻欢作乐的人, 嬉戏者</t>
  </si>
  <si>
    <t>['meri.meikiŋ] n. 作乐</t>
  </si>
  <si>
    <t>['mә:zisaid] n. 默西赛德郡</t>
  </si>
  <si>
    <t>['mə:zisaid] 默西赛德郡(英国英格兰西部的郡)</t>
  </si>
  <si>
    <t>['mә:tn] 默顿[英国英格兰东南部城市]</t>
  </si>
  <si>
    <t>['meisә] n. 台面, 岩滩, 平顶山</t>
  </si>
  <si>
    <t>[me'skæl] n. 麦斯卡尔酒, 龙舌兰, 威廉斯仙人球\n[医] 威廉斯仙人球, 龙舌兰酵汁</t>
  </si>
  <si>
    <t>['meskәlin] n. 墨斯卡林\n[化] 墨斯卡灵; 三甲氧苯乙胺</t>
  </si>
  <si>
    <t>[mezk'lʌn] n. 一种多叶的绿色植物的混合物, 通常包含莴苣, 用于制作沙拉凉菜。</t>
  </si>
  <si>
    <t>[mi'self, mi:-] pron. &lt;方&gt; = myself</t>
  </si>
  <si>
    <t>[mes'eŋkiməl, mez-] [医] 间[充]质的</t>
  </si>
  <si>
    <t>['mezәnkaim, 'mes-] n. 间质\n[医] 间[充]质</t>
  </si>
  <si>
    <t>[meʃ] n. 网孔, 网丝, 网眼, 网状物, 圈套, 陷阱, 啮合\nvt. 以网捕捉, 啮合, 使缠住\nvi. 落网, 相啮合</t>
  </si>
  <si>
    <t>['meʃɪŋ]  结网, 啮合</t>
  </si>
  <si>
    <t>['mi:zik] a. 栖于湿地的</t>
  </si>
  <si>
    <t>[mes'merik] a. 催眠术的\n[医] 催眠术的</t>
  </si>
  <si>
    <t>['mezmәraiz, 'mes-] vt. 对...施催眠术, 使目瞪口呆, 使入迷</t>
  </si>
  <si>
    <t>['mezməraiz, 'mes-] vt. 施以催眠术；使…入迷；使…目瞪口呆</t>
  </si>
  <si>
    <t>['mezmәrizm] n. 催眠术, 催眠状态\n[医] 催眠术</t>
  </si>
  <si>
    <t>['mezmәraiz] vt. 施催眠术, 迷住, 迷惑\n[医] 催眠</t>
  </si>
  <si>
    <t>[ˈmezməˌraɪzd] v. 使入迷( mesmerize的过去式和过去分词 )</t>
  </si>
  <si>
    <t>[ˈmezməˌraɪzɪŋ] a. 有吸引力的, 有魅力的\nv. 使入迷( mesmerize的现在分词 )</t>
  </si>
  <si>
    <t>[,mesəuə'merikən] n. 美索美洲</t>
  </si>
  <si>
    <t>['mesәumɒ:f] n. 体育型体质的人, 中胚层体型的人</t>
  </si>
  <si>
    <t>['mezɒn] n. 介子\n[化] 介子</t>
  </si>
  <si>
    <t>[,mesә'filik, ,mez-] [化] 亲中介态的\n[医] 嗜常温的, 适温的(细菌)</t>
  </si>
  <si>
    <t>[.mesәpә'teimiә] n. 美索不达米亚</t>
  </si>
  <si>
    <t>[meɪ'səskɒpɪk]  [医]介观也为纳米观(nanoscopic), 1～100nm,因在物理层次上既非宏观又非微观, 故为相对独立的领域。</t>
  </si>
  <si>
    <t>[,mesәu,θi:li'әumә, ,mez-] [医] 间皮瘤</t>
  </si>
  <si>
    <t>[.mesәu'zәuik] n. 中生代\na. 中生代的</t>
  </si>
  <si>
    <t>['meski:t] n. 豆科灌木（产于美国西南部和墨西哥）</t>
  </si>
  <si>
    <t>[mes] n. 食堂, 伙食, 用膳, 一份食品, 混乱, 乱七八糟, 困境\nvt. 将...弄糟, 妨碍, 使紊乱, 使就餐\nvi. 陷入困境, 搞乱, 用膳</t>
  </si>
  <si>
    <t>['mesidʒ] n. 消息, 通讯, 讯息, 教训, 预言, 广告词\nvt. 通知\nvi. 通报, 报告, 报信\n[计] 报文; 消息; 信息</t>
  </si>
  <si>
    <t>['mesindʒә] n. 报信者, 使者\n[经] 使者, 送信者, 通信员</t>
  </si>
  <si>
    <t>['mesәʃmit] n. (第二次世界大战期间德国空军使用的) 梅塞施米特式战斗机(尤指 ME109 型)</t>
  </si>
  <si>
    <t>[mә'saiә] n. 弥赛亚</t>
  </si>
  <si>
    <t>[.mesi'ænik] a. 弥赛亚的</t>
  </si>
  <si>
    <t>[mi'saiәnizm] n. 对救世主即将降临之信仰</t>
  </si>
  <si>
    <t>['mesili] adv. 乱糟糟地；棘手地</t>
  </si>
  <si>
    <t>[me'sinә] 墨西拿[意大利西西里岛东北岸港市](临墨西拿海峡) , 墨西拿海峡(在意大利半岛南端和西西里岛之间)</t>
  </si>
  <si>
    <t>['mesɪnɪs] n. 杂乱状况</t>
  </si>
  <si>
    <t>['mesәz] [法][pl. ](=Messieurs)各位(先生)</t>
  </si>
  <si>
    <t>['mesi] a. 散乱的, 污秽的, 麻烦的</t>
  </si>
  <si>
    <t>[me'sti:zә, mi-] n. mestizo的女性形式,女混血(尤指西班牙或葡萄牙和印第安人)儿</t>
  </si>
  <si>
    <t>[me'sti:zәu] n. 混血儿</t>
  </si>
  <si>
    <t>[met] meet的过去式和过去分词\n[化] 甲硫氨酸; 蛋氨酸</t>
  </si>
  <si>
    <t>[.metә'bɒlik] a. 变化的, 变形的, 新陈代谢的\n[医] [新陈]代谢的</t>
  </si>
  <si>
    <t>[mi'tæbәlaiz, me-] v. 使物质替换, 使变形</t>
  </si>
  <si>
    <t>[mi'tæbәlizm] n. 新陈代谢, 变态\n[化] 新陈代谢; 代谢</t>
  </si>
  <si>
    <t>[mi'tæbәlait] n. 代谢物\n[化] 代谢物</t>
  </si>
  <si>
    <t>[mi'tæbәlaiz] vt. 使物质交替, 使新陈代谢, 使变形\n[医] 引起代谢</t>
  </si>
  <si>
    <t>[.metә'kɑ:pәl] a. 掌的\nn. 掌骨</t>
  </si>
  <si>
    <t>[me'tækɔ:gnɪʃən]  元认知</t>
  </si>
  <si>
    <t>['metəkɒɡnɪtɪv] n. 元认知</t>
  </si>
  <si>
    <t>[,metә'fikʃәn] n. 超小说(现代小说流派或其作品,有意强调作者的媒介作用和写作技巧,忽略传统写作中对真实性的关注)</t>
  </si>
  <si>
    <t>['metәl] n. 金属, 金属制品, 合金, 本质, 质料\na. 金属制的\nvt. 以金属覆盖</t>
  </si>
  <si>
    <t>['metә.læŋgwidʒ] n. 元语言\n[计] 元语言</t>
  </si>
  <si>
    <t>[,metik] a. metalepsis的变形</t>
  </si>
  <si>
    <t>['metl,hed] n. [美国俚语]“重金属”（电子）摇滚乐迷[亦作 metal head]</t>
  </si>
  <si>
    <t>[,metәliŋ'^wistik] [计] 元语言的</t>
  </si>
  <si>
    <t>['metəld] a. &lt;英&gt;(道路)碎石铺面的</t>
  </si>
  <si>
    <t>[mi'tælik] a. 金属的, 含金属的, 产生金属的\n[经] 金属的</t>
  </si>
  <si>
    <t>[mɪtæ'lɪsɪtɪ]  金属性, 金属特征</t>
  </si>
  <si>
    <t>[,metә'lә:dʒikәl] a. 冶金的, 冶金学的\n[机] 治金的, 治金术的</t>
  </si>
  <si>
    <t>[me'tælәdʒist] n. 冶金家, 冶金学者\n[机] 治金学者, 治金家</t>
  </si>
  <si>
    <t>['metәlә:dʒi] n. 冶金学, 冶金术\n[化] 冶金</t>
  </si>
  <si>
    <t>['metlsmiθ] n. 金工技工,金属加工技工</t>
  </si>
  <si>
    <t>['metәlwєә] n. 金属器皿</t>
  </si>
  <si>
    <t>['metәlwә:k] n. 金属制品, 金属加工\n[机] 金工</t>
  </si>
  <si>
    <t>['metlwɜ:kə(r)]  金属制造工</t>
  </si>
  <si>
    <t>['metəl,w\\\\:kiŋ] n. 金属加工术, 金属工</t>
  </si>
  <si>
    <t>[.metә'mɒ:fik] a. 变化的, 变性的, 变态的\n[医] 变态的</t>
  </si>
  <si>
    <t>[.metә'mɒ:fizm] n. 变态, 变形, 变质</t>
  </si>
  <si>
    <t>[.metә'mɒ:fәuz] vt. 使变形, 使变态, 使变质\nvi. 变形, 变质</t>
  </si>
  <si>
    <t>[ˌmetəˈmɔ:ˌfəʊzd] v. 使变形, 使变质( metamorphose的过去式和过去分词 ); 变形, 变质</t>
  </si>
  <si>
    <t>[ˌmetə'mɔ:fəsi:z] v. 使变形, 使变质( metamorphose的第三人称单数 ); 变形, 变质\nn. 变形（尤指从蛹变为昆虫）( metamorphosis的名词复数 ); （性格、环境等的）改变</t>
  </si>
  <si>
    <t>[.metә'mɒ:fәsis] n. 蜕变, 变质, 变形\n[医] 变态, 变形, 变质</t>
  </si>
  <si>
    <t>['metәfә] n. 隐喻</t>
  </si>
  <si>
    <t>[metә'fɒ:rikl] a. 隐喻性的, 比喻性的</t>
  </si>
  <si>
    <t>[ˌmetə'fɒrɪklɪ] adv. 比喻地, 隐喻地</t>
  </si>
  <si>
    <t>[,metә'fizik] n. 形而上学, 玄学</t>
  </si>
  <si>
    <t>[.metә'fizikl] a. 形而上学的, 纯粹哲学的, 抽象的</t>
  </si>
  <si>
    <t>[.metәfi'ziʃәn] n. 形而上学者</t>
  </si>
  <si>
    <t>[.metә'fiziks] n. 形而上学, 玄学, 空头理论</t>
  </si>
  <si>
    <t>[,metә'pleiziә] n. 组织变形\n[医] [组织]转化, 化生, 组织变形</t>
  </si>
  <si>
    <t>[.metә'steibl] a. 亚稳的\n[化] 亚稳的; 亚稳态的; 介稳的; 介稳态的</t>
  </si>
  <si>
    <t>[mә'tæstәsis] n. 转移, 新陈代谢, 移位变化\n[化] 移位变化; 失α-微粒变化; 转移</t>
  </si>
  <si>
    <t>[mi'tæstәsaiz] vi. 转移\n[医] 转移, 迁徒</t>
  </si>
  <si>
    <t>[.metә'tɑ:sl] a. 跖骨的\nn. 跖骨</t>
  </si>
  <si>
    <t>['metkɑ:f] 梅特卡夫(姓氏)</t>
  </si>
  <si>
    <t>[mi:t] vt. 量, 测量, 分配\nn. 边界, 界石</t>
  </si>
  <si>
    <t>['mi:tiә] n. 流星, 大气现象</t>
  </si>
  <si>
    <t>[.mi:ti'ɒrik] a. 流星的, 疾速的, 大气的</t>
  </si>
  <si>
    <t>['mi:tiәrait] n. 陨星\n[化] 陨石; 陨铁</t>
  </si>
  <si>
    <t>[,mi:tiә'ritik] [地质]陨石的</t>
  </si>
  <si>
    <t>['mi:tiәrɒid] n. 流星体</t>
  </si>
  <si>
    <t>[.mi:tiә'rɒlәdʒist] n. 气象学者</t>
  </si>
  <si>
    <t>[.mi:tiә'rɒlәdʒi] n. 气象学, 气象状态\n[医] 气象学</t>
  </si>
  <si>
    <t>['mi:tә] n. 米, 公尺, 仪表, 计量器\nvt. 以仪表计量</t>
  </si>
  <si>
    <t>['mi:təd]  [医]测定的, 测量的, 按计量的</t>
  </si>
  <si>
    <t>['mi:tәriŋ] n. 测光模式；计量, 测量</t>
  </si>
  <si>
    <t>[meθ] n. 甲安菲他明（一种兴奋剂）</t>
  </si>
  <si>
    <t>[,meθæ'fetәmin] [化] 脱氧麻黄碱</t>
  </si>
  <si>
    <t>['meθein] n. 甲烷, 沼气\n[化] 甲烷; 沼气</t>
  </si>
  <si>
    <t>['meθәnәul] n. 甲醇\n[化] 甲醇</t>
  </si>
  <si>
    <t>[meθi'silin] [化] 甲氧西林; 甲氧苯青霉素</t>
  </si>
  <si>
    <t>[mi'θiŋks] vi. 我想, 我以为, 据我看来</t>
  </si>
  <si>
    <t>[me'θaiәni:n] [化] 甲硫氨酸; 蛋氨酸\n[医] 蛋氨酸, 甲硫丁氨酸</t>
  </si>
  <si>
    <t>['meθәd] n. 方法, 办法, 条理, 秩序\n[医] [方]法</t>
  </si>
  <si>
    <t>[mi'θɒdikl] a. 有方法的, 有系统的</t>
  </si>
  <si>
    <t>[mi'θɒdikәli] adv. 有系统地, 有方法地</t>
  </si>
  <si>
    <t>['meθәdizm] n. 循道宗教义, 严守规定法则, 拘泥形式\n[医] 方法医学(古西腊和罗马)</t>
  </si>
  <si>
    <t>['meθәdist] n. 墨守成规者</t>
  </si>
  <si>
    <t>[.meθәdә'lɒdʒikl] a. 方法的</t>
  </si>
  <si>
    <t>[.meθә'dɒlәdʒi] n. 方法学, 方法论\n[化] 操作法; 工艺</t>
  </si>
  <si>
    <t>[,meθә'trekseit] [化] 甲氨蝶呤; 氨甲蝶呤</t>
  </si>
  <si>
    <t>['meθil] n. 甲基\n[化] 甲基</t>
  </si>
  <si>
    <t>['meθili:n] n. 亚甲基\n[化] 亚甲基</t>
  </si>
  <si>
    <t>[.meθil'mә:kjuri] n. 甲基水银</t>
  </si>
  <si>
    <t>[mә'tikjulәs] a. 一丝不苟的, 精确的, 过细的</t>
  </si>
  <si>
    <t>[mə'tɪkjələsnəs]  谨小慎微</t>
  </si>
  <si>
    <t>[ˈmetieɪ] n. 职业, 工作</t>
  </si>
  <si>
    <t>['metәnim] n. [修辞]换喻(metonymy)中所使用的词或短语</t>
  </si>
  <si>
    <t>[,metә'nimik] a. [语]换喻的, 转喻的</t>
  </si>
  <si>
    <t>['mɪtɒnɪmɪkəl] a. 换喻的, 转喻的</t>
  </si>
  <si>
    <t>[mi'tɒnimi] n. 转喻\n[医] 代语失当, 选语失当</t>
  </si>
  <si>
    <t>['mi:tә] n. 公尺, 格律, 韵律\n[医] 米, 公尺</t>
  </si>
  <si>
    <t>['metrik] a. 公尺的, 公制的, 计量的\n[医] 测量的, 米制的, 公制的</t>
  </si>
  <si>
    <t>['metrikl] a. 韵律的, 有韵律的, 测量的</t>
  </si>
  <si>
    <t>['metrɪklɪ] adv. 韵律地; 计量地</t>
  </si>
  <si>
    <t>['metriks] n. 韵律学, (诗等的)韵律特色</t>
  </si>
  <si>
    <t>['metrәu] n. 地铁</t>
  </si>
  <si>
    <t>[mi'trɒlәdʒi] n. 度量衡学, 度量衡\n[医] 度量衡学, 测量学</t>
  </si>
  <si>
    <t>[,metrә'naidәzәjl] [化] 甲硝唑; 灭滴灵\n[医] 灭滴灵, 甲硝哒唑(口服治疗阴道滴虫)</t>
  </si>
  <si>
    <t>['metrәnәum] n. 节拍器\n[医] 节拍器</t>
  </si>
  <si>
    <t>[.metrә'nɒmik] a. 节拍器的</t>
  </si>
  <si>
    <t>['metrəpleks] n. （两个或两个以上城市构成的）大都会区</t>
  </si>
  <si>
    <t>[mi'trɒpәlis] n. 大都市, 重要中心, 首府\n[医] 产地, 生地</t>
  </si>
  <si>
    <t>[.metrә'pɒlitn] n. 大都市居民, 都主教, 宗主国的公民\na. 大都市的, 都主教区的, 宗主国的</t>
  </si>
  <si>
    <t>[ˌmetrəˈsekʃuəl] n. 都市玉男, 城市魅男, 都市美直男</t>
  </si>
  <si>
    <t>['metl] n. 气质, 耐力, 勇气</t>
  </si>
  <si>
    <t>['met(ә)lsәm] a. 精神饱满的, 有生气的, 勇敢的</t>
  </si>
  <si>
    <t>[mets, mes] 梅斯[法国东北部城市](或译麦茨)</t>
  </si>
  <si>
    <t>[mju:] n. 猫叫声, 海鸥\nvi. 咪咪叫\nn. 鹰笼, 巢, 隐匿处\nvt. 关进笼子</t>
  </si>
  <si>
    <t>[mju:ɪŋ] v. 作猫或海鸟叫, 咪咪叫( mew的现在分词 )</t>
  </si>
  <si>
    <t>[mju:l] vi. 低泣, 低叫, 咪咪叫</t>
  </si>
  <si>
    <t>[meks] n. 墨西哥人</t>
  </si>
  <si>
    <t>['meksikәn] n. 墨西哥人, 墨西哥语\na. 墨西哥的</t>
  </si>
  <si>
    <t>[,meksə'kɑ:nəu] n. [西班牙口语]；(印第安语系中的)纳瓦特尔语</t>
  </si>
  <si>
    <t>['meksikәu] n. 墨西哥</t>
  </si>
  <si>
    <t>['metsu:zə] n. （犹太教）门柱圣卷</t>
  </si>
  <si>
    <t>['mezәni:n] n. 两层楼之间的夹层楼面</t>
  </si>
  <si>
    <t>['metsәu. 'meddzɔ:] a. （意）一半的；中央的</t>
  </si>
  <si>
    <t>['metsәutint] n. 网线铜版, 网线铜版印刷品\nvt. 用网线铜版雕刻法刻</t>
  </si>
  <si>
    <t>[mi:] 检疫, 军事情报</t>
  </si>
  <si>
    <t>[mai'æmi] n. 迈阿密</t>
  </si>
  <si>
    <t>[mi'æzmә] n. 毒气, 沼气\n[医] 瘴毒, 瘴气</t>
  </si>
  <si>
    <t>[mib] [计] 管理信息库</t>
  </si>
  <si>
    <t>['maikә] n. 云母\n[化] 云母</t>
  </si>
  <si>
    <t>['maikә] n. 弥迦(希伯来先知), &lt;&lt;弥迦书&gt;&gt;</t>
  </si>
  <si>
    <t>[mi'kɔ:bə] n. 米考伯（男子名）</t>
  </si>
  <si>
    <t>['maikl] n. 迈克尔（男子名）</t>
  </si>
  <si>
    <t>['mikәlmәs] n. 米迦勒节</t>
  </si>
  <si>
    <t>[.mi:kel'ɑ:ndʒelɒ:] n. 米开朗琪罗</t>
  </si>
  <si>
    <t>[mɪ'ʃɛl] n. 米歇尔（女子名）</t>
  </si>
  <si>
    <t>['miʃigәn] n. 密歇根州</t>
  </si>
  <si>
    <t>[mik] n. 爱尔兰人</t>
  </si>
  <si>
    <t>['miki] n. 精神, 骄气</t>
  </si>
  <si>
    <t>['miki] n. 精神；骄气</t>
  </si>
  <si>
    <t>['maikrә] micron的复数</t>
  </si>
  <si>
    <t>[ˌmaɪkrəʊˈɔ:gənɪzəm] n. 微生物</t>
  </si>
  <si>
    <t>[maɪkrəʊlbjʊmɪn'jʊərɪə]  [医]微白蛋白尿</t>
  </si>
  <si>
    <t>[ˌmɑɪkrəʊə'reɪ]  微阵列</t>
  </si>
  <si>
    <t>['maikrәub] n. 微生物, 细菌\n[医] 微生物</t>
  </si>
  <si>
    <t>[mai'krәubiәl] a. 微生物的, 由细菌引起的\n[医] 微生物的</t>
  </si>
  <si>
    <t>[maikrәjbai'ɔlәdʒi] n. 微生物学\n[化] 微生物学</t>
  </si>
  <si>
    <t>[maɪkrəʊb'ru:] n. &lt;美&gt;（小厂酿制供自用的）小厂啤酒</t>
  </si>
  <si>
    <t>[maɪk'rəʊbrwrɪ] n. （规模很小的）小啤酒厂</t>
  </si>
  <si>
    <t>['maikrәbʌs] n. 中客车, 小型公共汽车</t>
  </si>
  <si>
    <t>[.maikrәu'sefәli] n. 小头畸型\n[医] 小头</t>
  </si>
  <si>
    <t>['maikrәjtʃip] n. 微型集成电路片, 微片, 芯片\n[计] 微片</t>
  </si>
  <si>
    <t>['maikrәu.klaimit] n. 小气候\n[医] 微气候, 小气候</t>
  </si>
  <si>
    <t>['maikrәkәjd] [计] 微代码, 微码</t>
  </si>
  <si>
    <t>[.maikrәu'kɒmpjutә] n. 微电脑, 微机\n[计] 微型计算机; 微计算机</t>
  </si>
  <si>
    <t>['maikrәukɒzm] n. 小宇宙, 小世界, 人类</t>
  </si>
  <si>
    <t>[.maikrәu'kɒzmik] a. 小宇宙的, 小世界的, 微观的</t>
  </si>
  <si>
    <t>['maɪkrəʊˌɪkə'nɒmɪk] n. 个体经济, 微观经济</t>
  </si>
  <si>
    <t>['maikrәji,lek'trɔniks, -,i:lek-] n. 微电子学\n[电] 微电子</t>
  </si>
  <si>
    <t>[,maikrәjin'vaiәrənmәnt, -en'vaiә-] n. 小环境\n[化] 微环境</t>
  </si>
  <si>
    <t>[maɪkrəʊfæbrɪ'keɪʃən] n. 微细加工</t>
  </si>
  <si>
    <t>[maɪk'rəʊfɪbər]  微纤维</t>
  </si>
  <si>
    <t>['maikrәufi:ʃ] n. 缩微平片\n[计] 缩微平片</t>
  </si>
  <si>
    <t>['maikrәufilm] n. 缩影胶卷\nv. 缩微拍摄\n[计] 缩微胶片; 缩微胶卷</t>
  </si>
  <si>
    <t>['maikrәufɒ:m] n. 缩微成像\n[计] 缩微印刷品</t>
  </si>
  <si>
    <t>['maikrәugræm] n. 微观图\n[医] 微克, 显微照片</t>
  </si>
  <si>
    <t>['maikrәugrɑ:f] n. 显微图\n[医] 微动描记器, 显微照片</t>
  </si>
  <si>
    <t>[maɪkrəɡ'rævɪtɪ] n. 微重力, 无重力, 失重状态</t>
  </si>
  <si>
    <t>[,maikrәj'hæbitæt] n. 小环境</t>
  </si>
  <si>
    <t>[ˈmaɪkrəʊlaɪt] n. 机动滑翔飞翼</t>
  </si>
  <si>
    <t>['maɪkrəʊmænɪdʒ] vt. 微观管理[处理]</t>
  </si>
  <si>
    <t>[,maikrәj'mi:tiәrait] n. 微小陨石</t>
  </si>
  <si>
    <t>[mai'krɒmitә] n. 测微计\n[化] 测微计</t>
  </si>
  <si>
    <t>['maikrɒn] n. 微米\n[计] 微米</t>
  </si>
  <si>
    <t>[.maikrәu'ni:ʒә] n. 密克罗尼西亚</t>
  </si>
  <si>
    <t>[,maikrəu'ni:ziən; -ʒən] n. 密克罗尼西亚的语言；密克罗尼西亚的人\na. 密克罗尼西亚语的；密克罗尼西亚人的</t>
  </si>
  <si>
    <t>[,maikrәj'nju:triәnt] n. 微量营养素\n[机] 微量营养</t>
  </si>
  <si>
    <t>[.maikrәu'ɒ:gәnizm] n. 微生物, 微小动植物\n[化] 微生物</t>
  </si>
  <si>
    <t>[maikrəu'peimənt] n. 小额付款；微额交易</t>
  </si>
  <si>
    <t>['maikrәfәun] n. 扩音器, 麦克风\n[医] 扩音器, 传声器</t>
  </si>
  <si>
    <t>[.maikrәu'pɒ:rәs] a. 多微孔的</t>
  </si>
  <si>
    <t>['maikrәprәjb] [计] 微探针</t>
  </si>
  <si>
    <t>[.maikrәu'prәusesә] n. 微处理器\n[计] 微处理器; 微处理机</t>
  </si>
  <si>
    <t>['maikrәuskәup] n. 显微镜\n[化] 显微镜</t>
  </si>
  <si>
    <t>[maikrә'skɔpik] a. 显微镜的, 用显微镜可见的, 微观的, (非正式)极微小的, 细微的\n[计] 微观的</t>
  </si>
  <si>
    <t>[,maikrә'skɔpikəl] a. 显微镜的, 用显微镜可见的, 微观的, (非正式)极微小的, 细微的\n[医] 显微镜的, 显微镜下的</t>
  </si>
  <si>
    <t>[mai'krɒskәpist] n. 显微镜技术员\n[医] 显微镜工作者</t>
  </si>
  <si>
    <t>[mai'krɒskәpi] n. 显微镜使用, 用显微镜检查, 显微镜学\n[医] 显微镜检查</t>
  </si>
  <si>
    <t>['maikrәusekәnd] n. 微秒\n[计] 微秒</t>
  </si>
  <si>
    <t>['maikrәsfiә( r)] [化] 微球体\n[医] 中心体</t>
  </si>
  <si>
    <t>[maɪk'rɒstrʌktʃərəl]  显微组织</t>
  </si>
  <si>
    <t>['maikrәustrʌktʃә] n. 微观构造\n[计] 微型结构</t>
  </si>
  <si>
    <t>['maikrәu'sә:dʒәri] [医] 显微外科, 显微手术</t>
  </si>
  <si>
    <t>['maikrәu,switʃ] [计] 微动开关\n[化] 微型开关; 微动开关</t>
  </si>
  <si>
    <t>['maikrәusistәm] [计] 微系统</t>
  </si>
  <si>
    <t>[,maikrәu'tju:bju:l] n. 微管\n[化] 微管</t>
  </si>
  <si>
    <t>[,maikrәj'væskjjlә(r)] a. [解]微脉管(直径小于0.3 毫米的微血管)的</t>
  </si>
  <si>
    <t>['maikrәuweiv] n. 微波\n[计] 微波</t>
  </si>
  <si>
    <t>[ˌmaikrəuweivˈeibl] a. 适合于微波炉烧煮的</t>
  </si>
  <si>
    <t>['maɪkrə(ʊ)weɪv] n. 微波</t>
  </si>
  <si>
    <t>['maikrәuwә:ld] 微观世界</t>
  </si>
  <si>
    <t>[mid] a. 中间的, 中央的, 中部的\nprep. 在...之中</t>
  </si>
  <si>
    <t>[.mid'єә] n. 半空中</t>
  </si>
  <si>
    <t>['maidәs] 导弹防御警报系统, 导弹防御警报卫星</t>
  </si>
  <si>
    <t>['midbrein] n. 中脑\n[医] 中脑</t>
  </si>
  <si>
    <t>['middei] n. 正午, 中午\na. 正午的</t>
  </si>
  <si>
    <t>['midn] n. 垃圾堆, 堆肥</t>
  </si>
  <si>
    <t>['midl] n. 中央, 中间, 腰部\na. 中央的, 中庸的, 中间的</t>
  </si>
  <si>
    <t>['midl'eidʒd] a. 中年的</t>
  </si>
  <si>
    <t>['mid(ә)lbraj] a. 只有中等文化素养的, 自以为渊博实则浅薄的\nn. 只有中等文化素养的人, 自以为渊博实则浅薄的人</t>
  </si>
  <si>
    <t>['midlmæn] n. 中间人\n[法] 调解人, 中间人, 中人</t>
  </si>
  <si>
    <t>['midlzbrә] 米德尔斯布勒[英国英格兰东北部港市]( 克利夫兰郡首府)</t>
  </si>
  <si>
    <t>['midlseks] n. 米德尔塞克斯（英国地名）；米都塞克斯大学（Middlesex, 或米都塞克斯大学 Middlesex University）</t>
  </si>
  <si>
    <t>['midltәn] n. 米德尔顿（姓氏）</t>
  </si>
  <si>
    <t>['midlweә(r)] n. [计]中间设备,中间件</t>
  </si>
  <si>
    <t>['mid(ә)lweit] n. 中量级拳击选手</t>
  </si>
  <si>
    <t>['midliŋ] a. 中等的, 普通的, 平凡的\nadv. 中等</t>
  </si>
  <si>
    <t>['midfi:ld] n. 球场中央部分\na. 中场的</t>
  </si>
  <si>
    <t>['mid.fi:ldә] n. 中场队员</t>
  </si>
  <si>
    <t>[midʒ] n. 蠓, 侏儒\n[医] 蠓, 蚋</t>
  </si>
  <si>
    <t>['midʒit] n. 侏儒\na. 小型的</t>
  </si>
  <si>
    <t>['midi] n. 中长裙, 乐器数字化接口\n[计] 乐器数字化接口</t>
  </si>
  <si>
    <t>['midlәnd] n. 中部地方, 内地</t>
  </si>
  <si>
    <t>['midlaif] n. 中年</t>
  </si>
  <si>
    <t>['midlain] n. 中间线, 中线</t>
  </si>
  <si>
    <t>[mid'lәjθiәn] 中洛锡安郡</t>
  </si>
  <si>
    <t>['mid'mɒ:niŋ] n. 上午十时左右</t>
  </si>
  <si>
    <t>['midnait] n. 午夜, 子夜, 半夜\na. 午夜的, 半夜的</t>
  </si>
  <si>
    <t>[mɪ'dəʊtʃɪən]  洋中</t>
  </si>
  <si>
    <t>['midpɒint] n. 中点, 一半</t>
  </si>
  <si>
    <t>['midrif] n. 膈, 上腹部\n[医] 膈</t>
  </si>
  <si>
    <t>['midsekʃәn] n. 中央部分, 上腹部\n[医] 正中切开</t>
  </si>
  <si>
    <t>['midʃip] n. 船体中部\na. 船体中部的</t>
  </si>
  <si>
    <t>['midʃipmәn] n. 海军军官候补生, 海军军官学校学生</t>
  </si>
  <si>
    <t>['m id,sәul] 鞋底夹层</t>
  </si>
  <si>
    <t>[midst] n. 中间\nprep. 在...中间</t>
  </si>
  <si>
    <t>['midstri:m] n. 河流正中, 中流</t>
  </si>
  <si>
    <t>['midsʌmә] n. 仲夏, 夏至期\na. 仲夏的</t>
  </si>
  <si>
    <t>['midtә:m] a. 中期的\nn. 期中考试</t>
  </si>
  <si>
    <t>['midtajn] n. 商业区与住宅区之间的地区</t>
  </si>
  <si>
    <t>['mid'wei] n. 中途, 中间, 娱乐场\na. 中途的, 中间的\nadv. 中途</t>
  </si>
  <si>
    <t>['mid.wi:k] n. 周中, 星期三\na. 周中的, 星期三的</t>
  </si>
  <si>
    <t>['mid'westәn] a. 美国中西部的</t>
  </si>
  <si>
    <t>['midwaif] n. 助产士, 接生婆\n[医] 助产士</t>
  </si>
  <si>
    <t>['midwaifәri] n. 助产术, 产科学\n[医] 助产学, 产科学</t>
  </si>
  <si>
    <t>['mid'wintә] n. 仲冬, 冬至</t>
  </si>
  <si>
    <t>[mi:n] n. 风采, 态度, 样子, 外表, 面条</t>
  </si>
  <si>
    <t>[maɪfprɪs'təʊn] n. 米非司酮（一种堕胎药）</t>
  </si>
  <si>
    <t>[mif] n. 小争执, 愠怒\nvt. 使恼怒\nvi. 恼羞成怒</t>
  </si>
  <si>
    <t>[mɪft] n. 稍有点恼火, 有点生气\nv. 使恼怒, 恼羞成怒( miff的过去式和过去分词 )</t>
  </si>
  <si>
    <t>[mig] n. 米格飞机</t>
  </si>
  <si>
    <t>[mait] n. 力量, 权力\naux. 可能, 也许</t>
  </si>
  <si>
    <t>['maitili] adv. 强烈地, 非常地</t>
  </si>
  <si>
    <t>['maiti] n. 有势力的人\na. 有势力的, 强大的, 有力的\nadv. 很, 极</t>
  </si>
  <si>
    <t>['minjɔn] a. 可爱的, 娇小美丽的</t>
  </si>
  <si>
    <t>[.minjә'net] n. 木犀草, 灰绿色, 精制梭结花边</t>
  </si>
  <si>
    <t>['mi:^rein, 'mai-] n. 严重的周期性偏头痛\n[医] 偏头痛</t>
  </si>
  <si>
    <t>['maigrәnt] n. 候鸟, 移居者\n[法] 移居者</t>
  </si>
  <si>
    <t>['maigreit] vi. 移动, 移往, 随季节而移居\n[计] 迁移程序</t>
  </si>
  <si>
    <t>[mai'greiʃәn] n. 移民, 移往, 移动\n[计] 迁移</t>
  </si>
  <si>
    <t>['maigrәtәri] a. 迁移的, 流浪的</t>
  </si>
  <si>
    <t>[mi'gel] n. 米格尔（男子名）</t>
  </si>
  <si>
    <t>[mi'kɑ:dәu] n. &lt;日&gt; 日本天皇, 帝(王)</t>
  </si>
  <si>
    <t>[maik] vi. 偷懒, 游手好闲\nn. 休息, 游手好闲, 扩音器, 话筒</t>
  </si>
  <si>
    <t>[mil] n. 千分之一英寸\n[计] 毫英寸; 密耳; 军队域名</t>
  </si>
  <si>
    <t>[mi'leidi] n. 夫人, 时髦女人, 太太</t>
  </si>
  <si>
    <t>[mi'læn] n. 米兰</t>
  </si>
  <si>
    <t>[.milә'ni:z] n. 米兰人\na. 米兰的</t>
  </si>
  <si>
    <t>[mi:'lɑ:nɔ:] n. 米兰（意大利地名）</t>
  </si>
  <si>
    <t>[maild] a. 温和的, 温柔的, 淡味的, 适度的, 轻微的, (肥皂等)软性的\n[医] 轻的, 缓和的</t>
  </si>
  <si>
    <t>['mildju:] n. 霉\nvi. 发霉, 生霉\nvt. 使发霉</t>
  </si>
  <si>
    <t>['mildju:i] a. 发霉的</t>
  </si>
  <si>
    <t>['maildli] adv. 柔和地, 和善地, 适度地</t>
  </si>
  <si>
    <t>['maildnis] n. 温和, 温暖</t>
  </si>
  <si>
    <t>['mildrid] n. 米尔德里德（女子名, 意为温柔、和善的）</t>
  </si>
  <si>
    <t>[mail] n. 英里, 很大距离\n[机] 英里, 哩</t>
  </si>
  <si>
    <t>['mailidʒ] n. 英里数\n[经] 运费(按英里计算的)</t>
  </si>
  <si>
    <t>['mailpәust] n. 里程标志, 里程碑</t>
  </si>
  <si>
    <t>['mailә] n. 一英里跑运动员</t>
  </si>
  <si>
    <t>['mailstәun] n. 里程碑, 里程石, 里程标</t>
  </si>
  <si>
    <t>['milfɒil] n. 蓍属植物, 狐尾藻属植物\n[医] 洋蓍草</t>
  </si>
  <si>
    <t>['milfәd] 米尔福德(姓氏, 男子名)</t>
  </si>
  <si>
    <t>['mi:ljә:] n. 周围, 社会环境, 环境, 表达的手法\n[医] 环境</t>
  </si>
  <si>
    <t>[mi'ljɝ] n. &lt;法&gt;（周围）环境( milieu的名词复数 )</t>
  </si>
  <si>
    <t>['militәnsi] n. 战斗性</t>
  </si>
  <si>
    <t>['militәnt] a. 好战的</t>
  </si>
  <si>
    <t>['militəntli]  激进地, 好斗地</t>
  </si>
  <si>
    <t>['militərili; ,mili'teәrili] adv. 在军事上</t>
  </si>
  <si>
    <t>['militәrizәm] n. 军国主义, 尚武精神, 好战精神</t>
  </si>
  <si>
    <t>['militәrist] n. 军国主义者, 军事家</t>
  </si>
  <si>
    <t>[.militә'ristik] a. 军国主义的</t>
  </si>
  <si>
    <t>[.militәrai'zeiʃәn] n. 军事化, 军国主义化</t>
  </si>
  <si>
    <t>['militәraiz] vt. 使军事化, 使军国化, 鼓吹军国主义</t>
  </si>
  <si>
    <t>[ˈmilitəraizd] v. 军事化( militarize的过去式和过去分词 )</t>
  </si>
  <si>
    <t>['militәri] n. 军队\na. 军事的, 军人的, 适于战争的</t>
  </si>
  <si>
    <t>['militeit] vi. 产生作用(或影响)</t>
  </si>
  <si>
    <t>[mi'liʃә] n. 义勇军, 民兵组织, 国民军</t>
  </si>
  <si>
    <t>[mi'liʃәmәn] n. 国民兵, 民兵</t>
  </si>
  <si>
    <t>[milk] n. 奶, 乳状物\nvt. 挤乳, 榨取\nvi. 产乳</t>
  </si>
  <si>
    <t>['milkә] n. 挤奶人, 挤奶器, 乳牛</t>
  </si>
  <si>
    <t>['milkiŋ] n. 挤奶, 一次的挤奶量\n[化] 挤奶</t>
  </si>
  <si>
    <t>['milkmeid] n. 挤奶妇, 在牛奶场工作的女工</t>
  </si>
  <si>
    <t>['milkmәn] n. 牛奶商, 送奶工, 挤奶的男人</t>
  </si>
  <si>
    <t>['milkwi:d] n. 马利筋\n[医] 马利筋属植物</t>
  </si>
  <si>
    <t>['milki] a. 乳状的, 乳白色的, 柔和的</t>
  </si>
  <si>
    <t>[mil] n. 压榨机, 磨坊, 制造厂\nvt. 碾磨, 磨细, 搅拌, 使乱转\nvi. 乱转, 被碾磨</t>
  </si>
  <si>
    <t>['milidʒ] n. &lt;美&gt;厘计税率(按厘即0.001美元计算的每美元的税率)</t>
  </si>
  <si>
    <t>['milei] 米莱(姓氏)</t>
  </si>
  <si>
    <t>['milәd, 'milɑ:d] 米勒德(姓氏, 男子名)</t>
  </si>
  <si>
    <t>[mil] n. 千（主要用于per mille 中）</t>
  </si>
  <si>
    <t>[mild] 碾碎的, 碾磨过的, 粉碎的, 铣过的</t>
  </si>
  <si>
    <t>[.mili'nєәriәn] a. 千禧年的, 一千年的\nn. 千禧年信徒</t>
  </si>
  <si>
    <t>[mi'leniә] 一千年, 千年周年纪念日, 千年庆典, 千年期, (喻)太平盛世, 想象中的黄金时代</t>
  </si>
  <si>
    <t>[mi'leniәl] a. 一千年的, 千福年的</t>
  </si>
  <si>
    <t>[mi'leniəlizəm]  千禧年说；千禧年信奉者</t>
  </si>
  <si>
    <t>[mi'leniәm] n. 千禧年, 一千年</t>
  </si>
  <si>
    <t>['milә] n. 厂主, 蛾\n[机] 铣床</t>
  </si>
  <si>
    <t>['milit] n. 稷, 粟, 黍\n[医] 小米</t>
  </si>
  <si>
    <t>['milibɑ:] n. 毫巴\n[医] 毫巴(压力单位)</t>
  </si>
  <si>
    <t>['milisnt] n. 米利森特（女子名）</t>
  </si>
  <si>
    <t>['mili] n. 米莉（女子名）</t>
  </si>
  <si>
    <t>['miligræm] n. 毫克\n[电] 毫克</t>
  </si>
  <si>
    <t>['milili:tә] n. 毫升\n[医] 毫升</t>
  </si>
  <si>
    <t>['milili:tә] n. 毫升</t>
  </si>
  <si>
    <t>['milimi:tә] n. 毫米\n[医] 毫米</t>
  </si>
  <si>
    <t>['milimi:tә] n. 毫米\n[机] 公厘</t>
  </si>
  <si>
    <t>['milinә] n. 女帽制造商</t>
  </si>
  <si>
    <t>['milinәri] n. 女帽, 妇女的头饰</t>
  </si>
  <si>
    <t>['miliŋ] n. 磨, 制粉, 轧齿边\n[化] 混炼</t>
  </si>
  <si>
    <t>['miljәn] n. 百万, 无数\nnum. 百万</t>
  </si>
  <si>
    <t>[.miljә'nєә] n. 百万富翁, 大富豪\n[经] 大资本家, 巨富, 百万富翁</t>
  </si>
  <si>
    <t>[,miljә'neәris] n. 女百万富翁</t>
  </si>
  <si>
    <t>['miljәnθ] a. 第一百万的, 百万分之一的\nn. 第一百万, 百万分之一</t>
  </si>
  <si>
    <t>['milәpid] n. 千足虫\n[医] 千足虫</t>
  </si>
  <si>
    <t>['mili,sekәnd] n. 毫秒\n[计] 毫秒</t>
  </si>
  <si>
    <t>['mili,vәult] n. 毫伏, 毫伏特\n[计] 毫伏</t>
  </si>
  <si>
    <t>['milpɒnd] n. 用水池, 水车用贮水池</t>
  </si>
  <si>
    <t>['milstәun] n. 磨石, 磨难, 重担</t>
  </si>
  <si>
    <t>['milwә:k] [化] 工厂机械的安装及操作</t>
  </si>
  <si>
    <t>['milrait] n. 磨粉厂的设计者, 机器安装工\n[化] 设计师; 磨粉厂设计师; 机器安装工; 工厂的机器安装工</t>
  </si>
  <si>
    <t>[miln] 米尔恩(姓氏)</t>
  </si>
  <si>
    <t>['milnә] 米尔纳(姓氏)</t>
  </si>
  <si>
    <t>['mailәj, 'mi:lɔ:] n. [植]蜀黍；麦洛（公元前6世纪的希腊摔跤能手）</t>
  </si>
  <si>
    <t>[mi'lɒ:d] n. 老爷</t>
  </si>
  <si>
    <t>['milktoust] n. 胆小者, 意志薄弱的人</t>
  </si>
  <si>
    <t>[milt] n. 脾脏, 鱼白, 精液\nvt. 使受精</t>
  </si>
  <si>
    <t>['miltәn] n. 米尔顿（男子名, 英国诗人）</t>
  </si>
  <si>
    <t>[mil'wɔ:ki,(:)] n. （美国）密尔沃基</t>
  </si>
  <si>
    <t>[maim] n. 哑剧, 小丑, 滑稽戏\nv. 摸拟表演\n[计] 多用途互连网邮件扩展</t>
  </si>
  <si>
    <t>['mimiәgrɑ:f] n. 油印机\nv. 油印</t>
  </si>
  <si>
    <t>[ˈmɪmi:əˌgræft] v. 用誊写版印刷机印刷, 油印( mimeograph的过去式和过去分词 )</t>
  </si>
  <si>
    <t>[mai'mi:sis] n. 模仿, 拟态\n[医] 拟态(生物), 模仿, 模拟, 疾病模仿</t>
  </si>
  <si>
    <t>[mi'metik, mai-] a. 模仿的, 摹拟的, 好模仿的, 类似的\n[计] 模拟的, 模仿的</t>
  </si>
  <si>
    <t>['mimi,'mi:mi] [计] 小型微型的</t>
  </si>
  <si>
    <t>['mimik] a. 模仿的, 摹拟的\nn. 效颦者, 模仿者, 小丑, 仿制品\nvt. 模仿, 摹拟</t>
  </si>
  <si>
    <t>['mimikri] n. 模仿\n[医] 拟态(生物), 模仿, 模拟</t>
  </si>
  <si>
    <t>[mi'mәusә] n. 含羞草\n[医] 含羞草属</t>
  </si>
  <si>
    <t>['mainә] n. 迈纳(古希腊单位)</t>
  </si>
  <si>
    <t>[.minә'ret] n. 光塔</t>
  </si>
  <si>
    <t>['minәtәri] a. 威胁的</t>
  </si>
  <si>
    <t>[mins] n. 切碎物\nvt. 切碎, 矫揉做作地说\nvi. 碎步走, 装腔作势</t>
  </si>
  <si>
    <t>[mɪnst] v. 切碎( mince的过去式和过去分词 ); 剁碎; 绞碎; 用绞肉机绞（食物, 尤指肉）</t>
  </si>
  <si>
    <t>['mins,mi:t] n. 剁碎的肉, 肉馅, 百果馅</t>
  </si>
  <si>
    <t>['minsә] n. 碎肉器\n[医] 绞碎器</t>
  </si>
  <si>
    <t>['minsiŋ] a. 矫饰的, 装腔作势的, 装模作样的, 切碎的</t>
  </si>
  <si>
    <t>[maind] n. 思想, 愿望, 智力, 记忆, 心理, 情绪, 理智, 主意, 心意\nvi. 介意, 注意, 留心\nvt. 注意, 留意, 专心于, 照看, 介意</t>
  </si>
  <si>
    <t>[,mindɑ:'nau] 棉兰老岛[菲律宾东南部](或译民大那峨岛)</t>
  </si>
  <si>
    <t>['maindid] a. 有意的, 有心的, 具有意志的</t>
  </si>
  <si>
    <t>['maɪndɪdnɪs] n. 心思; 思想</t>
  </si>
  <si>
    <t>['maindә] n. 看守者, 照顾者</t>
  </si>
  <si>
    <t>['maidful] a. 深切注意的, 留神的, 留心的</t>
  </si>
  <si>
    <t>['maindlis] a. 没头脑的, 不小心的, 不留神的</t>
  </si>
  <si>
    <t>['maɪdlɪsnɪs] n. 没有思维能力; 愚笨; 无知; 不注意</t>
  </si>
  <si>
    <t>[main] n. 矿, 矿藏, 地雷\nvt. 挖掘, 开采, 在...布雷, 破坏\nvi. 开矿, 埋设地雷\npron. 我的</t>
  </si>
  <si>
    <t>['mainә] n. 矿工, 开矿机, 坑道工兵\n[经] 矿工</t>
  </si>
  <si>
    <t>['minәrәl] n. 矿物, 无机物, 苏打水\na. 矿物的, 似矿物的</t>
  </si>
  <si>
    <t>[mɪnərəlaɪ'zeɪʃən] n. 矿化, 矿化作用</t>
  </si>
  <si>
    <t>[.minәrә'lɒdʒikl] a. 矿物学的</t>
  </si>
  <si>
    <t>[.minә'rælәdʒi] n. 矿物学\n[化] 矿物学</t>
  </si>
  <si>
    <t>[mi'nә:vә] n. 密涅瓦(司智慧及工艺之神)</t>
  </si>
  <si>
    <t>[,mi:nei'strәunei] n. (加蔬菜,大麦,通心粉等煮成的)蔬菜通心粉汤</t>
  </si>
  <si>
    <t>['main,swi:pә] n. 扫雷舰\n[计] 扫雷</t>
  </si>
  <si>
    <t>['mainwә:kә] n. 矿工</t>
  </si>
  <si>
    <t>['maɪnwɜːkə] n. = miner</t>
  </si>
  <si>
    <t>[miŋ] n. 明朝</t>
  </si>
  <si>
    <t>['miŋgl] v. (使)混合</t>
  </si>
  <si>
    <t>[ˈmiŋɡld] v. 混合, 混入( mingle的过去式和过去分词 ); 混进, 与…交往[联系]</t>
  </si>
  <si>
    <t>['miŋɡliŋ] v. 混合, 混入( mingle的现在分词 ); 混进, 与…交往[联系]</t>
  </si>
  <si>
    <t>['mini] n. 同类中的极小者, 微型汽车, 超短裙\na. 微型的</t>
  </si>
  <si>
    <t>['miniәtʃә] n. 缩图, 小画像\na. 小规模的, 纤小的</t>
  </si>
  <si>
    <t>[mɪnɪtʃəraɪ'zeɪʃən]  [医]小型化, 微型化</t>
  </si>
  <si>
    <t>['miniәtʃәrist] n. 微型图画画家</t>
  </si>
  <si>
    <t>['miniәtʃәraiz] vt. 使微型化</t>
  </si>
  <si>
    <t>['minibɑ:] n. 小型条信号发生器</t>
  </si>
  <si>
    <t>['minibʌs] n. 中客车, 小型公共汽车</t>
  </si>
  <si>
    <t>['minikæb] n. 微型出租汽车</t>
  </si>
  <si>
    <t>['minikæm] n. 小型照相机</t>
  </si>
  <si>
    <t>['minikɑ:] n. 微型小客车\n[化] 微型汽车</t>
  </si>
  <si>
    <t>['minikәm,pju:tә] n. 小型计算机\n[计] 小型计算机</t>
  </si>
  <si>
    <t>[ˈmɪnɪdɪsk] n. 微型碟片</t>
  </si>
  <si>
    <t>['minidres] n. 超短连衣裙</t>
  </si>
  <si>
    <t>['minim] n. 量滴(液量单位), 一滴, 微量\n[医] 量滴</t>
  </si>
  <si>
    <t>['miniml] a. 最小的, 极微的, 最小限度的\n[医] 最小的, 最低的</t>
  </si>
  <si>
    <t>['minimәlizm] 最低纲领,极保守行动</t>
  </si>
  <si>
    <t>['minimәlist] n. 极简抽象派艺术家</t>
  </si>
  <si>
    <t>[ˌmɪnɪmaɪ'zeɪʃən] n. 极小化（求最小值, 最简化）</t>
  </si>
  <si>
    <t>[.minimai'zeiʃәn] n. 减到最小限度, 估到最低额, 轻视</t>
  </si>
  <si>
    <t>['minimaiz] vt. 将...减到最少\nvt. 最小化\nvi. 最小化\n[计] 最小化</t>
  </si>
  <si>
    <t>[ˈminimaizd] v. 把…减至最低数量[程度]( minimize的过去式和过去分词 ); 对（某事物）作最低估计, 极力贬低（某事物）的价值[重要性]</t>
  </si>
  <si>
    <t>['minimәm] a. 最小的, 最低的\nn. 最小值\n[计] 最小值</t>
  </si>
  <si>
    <t>['minimәs] a. 最年轻的, 微小的</t>
  </si>
  <si>
    <t>['mainiŋ] n. 采矿\n[经] 采矿, 采矿业</t>
  </si>
  <si>
    <t>['minjәn] n. 奴才, 宠臣</t>
  </si>
  <si>
    <t>['miniskju:l] a. (=minuscule)草写小字的, 小字的</t>
  </si>
  <si>
    <t>[ˈmɪnisɪəri:z] n. 电视连续短剧</t>
  </si>
  <si>
    <t>['miniskә:t] n. 超短裙</t>
  </si>
  <si>
    <t>['ministә] n. 部长, 牧师, 公使\nvi. 服侍, 救助, 主持宗教仪式</t>
  </si>
  <si>
    <t>[.mini'stiәriәl] a. 部长的, 内阁的, 执政的\n[法] 部长的, 部的, 公使的</t>
  </si>
  <si>
    <t>['mɪnɪstəʃɪp] 部长的职务（或官职）</t>
  </si>
  <si>
    <t>[.mini'streiʃәn] n. 牧师执职, 服侍, 援助</t>
  </si>
  <si>
    <t>['ministri] n. 部, 内阁, 服务\n[经] 部</t>
  </si>
  <si>
    <t>['minivæn] n. 小型货车</t>
  </si>
  <si>
    <t>[miŋk] n. 貂, 貂皮衣</t>
  </si>
  <si>
    <t>[,mini'æpәlis] [经] 明尼亚波利</t>
  </si>
  <si>
    <t>[.mini'sәutә] n. 明尼苏达州</t>
  </si>
  <si>
    <t>['mini] n. 迫击炮</t>
  </si>
  <si>
    <t>['minәu] n. 鲤科淡水小鱼</t>
  </si>
  <si>
    <t>[mi'nәuәn] a. 克里特文化的\nn. 克里特岛人, 克里特语</t>
  </si>
  <si>
    <t>['mainә] n. 未成年人, 副修科目\na. 较小的, 二流的, 未成年的\nvi. 副修\n[计] 次要</t>
  </si>
  <si>
    <t>[maiˈnɔritiz] n. 少数( minority的名词复数 ); 小部分; 少数民族; 未成年</t>
  </si>
  <si>
    <t>[mai'nɒriti] n. 少数, 未成年, 少数民族\na. 少数的, 属于少数派的</t>
  </si>
  <si>
    <t>['mainɔs] [计] 米诺斯</t>
  </si>
  <si>
    <t>['mainәtɒ:] n. 弥诺陶洛斯(人身牛头怪物)</t>
  </si>
  <si>
    <t>[minsk] n. 明斯克（白俄罗斯首都）</t>
  </si>
  <si>
    <t>['minstә] n. 修道院附属的教堂, 大教堂</t>
  </si>
  <si>
    <t>['minstrәl] n. 吟游诗人</t>
  </si>
  <si>
    <t>['minstrәlsi] n. 吟游技艺</t>
  </si>
  <si>
    <t>[mint] n. 薄荷, 造币厂, 巨额\nvt. 铸造, 铸币, 制造</t>
  </si>
  <si>
    <t>['mintәj] n. 明妥薄荷糖</t>
  </si>
  <si>
    <t>['minti] a. 有薄荷香的, 有薄荷味的</t>
  </si>
  <si>
    <t>[.minju'et] n. 小步舞, 小步舞曲</t>
  </si>
  <si>
    <t>['mainәs] n. 负号, 不足\na. 减的, 负的, 阴性的\nprep. 减, 缺\n[计] 负差</t>
  </si>
  <si>
    <t>['minәskju:l] n. 小书写体, 小写字\na. 用小书写体的, 小写字的</t>
  </si>
  <si>
    <t>['minit. mai'nju:t] n. 分, 分钟, 片刻, 备忘录, 笔记\nvt. 记录, 摘录, 测定时间\na. 微小的, 详细的</t>
  </si>
  <si>
    <t>[mai'nju:tli] adv. 详细地, 精密地</t>
  </si>
  <si>
    <t>['minitmæn] n. (美国独立战争时的)民兵</t>
  </si>
  <si>
    <t>[mai'nju:ʃiә] n. 细节, 琐事</t>
  </si>
  <si>
    <t>[miŋks] n. 轻佻女子, 风骚女子</t>
  </si>
  <si>
    <t>['minjәn,min'jɑ:n] n. (相传住在古希腊中部的)米尼安人 \nn. (犹太教)举行正式礼拜仪式的法定人数(至少须有10名13岁以上的男子)</t>
  </si>
  <si>
    <t>['maiәusi:n] n. 中新世, 中新统\na. 中新世的, 中新统的</t>
  </si>
  <si>
    <t>[mips] [计] 每秒百万条指令数</t>
  </si>
  <si>
    <t>[miә] n. 米尔（沙俄时代的一种村社组织）</t>
  </si>
  <si>
    <t>['mirә] n. [天]（鲸鱼星座中的）薴藁增二</t>
  </si>
  <si>
    <t>['mirәkl] n. 奇迹, 奇事</t>
  </si>
  <si>
    <t>[mi'rækjulәs] a. 奇迹的, 不可思议的</t>
  </si>
  <si>
    <t>['mirɑ:ʒ] n. 海市蜃楼, 幻景, 妄想</t>
  </si>
  <si>
    <t>[mi'rændә] n. 米兰达（女子名）</t>
  </si>
  <si>
    <t>[maiә] n. 泥沼, 泥泞\nvt. 使陷于泥泞, 使陷入困境\nvi. 掉进泥坑</t>
  </si>
  <si>
    <t>['maired] n. 微倒度；迈尔德（男子名）；微度</t>
  </si>
  <si>
    <t>['miriәm] n. 米里亚姆（女子名）；[圣经]米里亚姆（希伯来女先知, 摩西和亚伦的姐姐）；苦难之洋</t>
  </si>
  <si>
    <t>[mi:'rəu] n. (Miro)人名；(法、意、俄、塞)米罗；(阿拉伯)米鲁\nabbr. 发票校验</t>
  </si>
  <si>
    <t>['mirә] n. 镜子, 写真, 典范\nvt. 反映, 映出</t>
  </si>
  <si>
    <t>[ˈmɪrəd] v. 反映( mirror的过去式和过去分词 ); 反射; 映照; 将（玻璃）喷镀成镜子</t>
  </si>
  <si>
    <t>[mә:θ] n. 欢笑, 欢乐, 愉快</t>
  </si>
  <si>
    <t>['mә:θful] a. 愉快的, 高兴的</t>
  </si>
  <si>
    <t>['mә:θlis] a. 不快乐的, 悲伤的, 阴郁的</t>
  </si>
  <si>
    <t>['mɜ:θləslɪ] adv. 忧伤地, 阴森地</t>
  </si>
  <si>
    <t>['mә:zә] [波]加在皇族姓名下的尊称, 冠于学者、 官吏姓前的敬称</t>
  </si>
  <si>
    <t>[miz] [计] 管理信息系统, 医学信息系统\n[化] 多离子选择; 管理信息系统</t>
  </si>
  <si>
    <t>[.misәd'ventʃә] n. 运气不佳的遭遇\n[法] 意外事故, 不辛遭遇, 灾难</t>
  </si>
  <si>
    <t>[,misә'laind] a. 线向不正的,方向偏离的,不重合的,未对准的</t>
  </si>
  <si>
    <t>['misәlainmәnt] [计] 失调, 不重合, 未对准\n[化] 非线性; 失调; 定线不准</t>
  </si>
  <si>
    <t>[,misәælә'keiʃәn] n. 错误的分配,分配不当</t>
  </si>
  <si>
    <t>['mizәnθrәup] n. 厌恶人类的人, 不愿与人来往者</t>
  </si>
  <si>
    <t>[.mizәn'θrɒpik] a. 厌恶人类的, 不愿与人来往的</t>
  </si>
  <si>
    <t>[mi'zænθrәpi] n. 厌恶人类, 不愿与人来往</t>
  </si>
  <si>
    <t>['mis.æpli'keiʃәn] n. 误用, 滥用\n[化] 不正确使用</t>
  </si>
  <si>
    <t>[.misә'plai] vt. 误用, 滥用</t>
  </si>
  <si>
    <t>['mis.æpri'henʃәn] n. 误会, 误解\n[医] 误会, 领会错误</t>
  </si>
  <si>
    <t>[.misә'prәuprieit] vt. 侵占, 霸占, 盗用\n[法] 侵占, 私吞, 贪污</t>
  </si>
  <si>
    <t>[,misætri'bju:ʃәn] n. (对书、画等原作者的)错误认定, 错误归属,张冠李戴</t>
  </si>
  <si>
    <t>['misbigɒtn] a. 私生子的, 靠非法手段获得的</t>
  </si>
  <si>
    <t>[.misbi'heiv] v. (使)行为无礼貌, (使)行为不端</t>
  </si>
  <si>
    <t>[ˌmɪsbɪˈheɪvɪŋ] v. 行为不端( misbehave的现在分词 )</t>
  </si>
  <si>
    <t>['misbi'heivjә] n. 不正当的举止, 不规矩的行为\n[法] 行为不端, 品行不良, 不正当的举止</t>
  </si>
  <si>
    <t>[.misbi'heivjә] n. 行为无礼貌, 行为不端</t>
  </si>
  <si>
    <t>[mis'kælkjuleit] vt. 误算\nvi. 算错</t>
  </si>
  <si>
    <t>[mis'kæridʒ] n. 失败, 误送, 流产\n[医] 流产</t>
  </si>
  <si>
    <t>[mis'kæri] vi. 失败, 被误送, 流产\n[医] 流产</t>
  </si>
  <si>
    <t>[mis'kɑ:st] vt. 加错(帐目等), 指配不适当的角色, 分配不适当的工作</t>
  </si>
  <si>
    <t>[.misidʒi'neiʃәn] n. 种族通婚\n[医] 种族[间]通婚</t>
  </si>
  <si>
    <t>[.misә'leinjәs] a. 各种的, 多方面的\n[法] 各种的, 不同性质的</t>
  </si>
  <si>
    <t>[mi'selәni] n. 杂集, 杂录, 混杂</t>
  </si>
  <si>
    <t>[.mis'tʃæns] n. 不幸, 灾难</t>
  </si>
  <si>
    <t>['mistʃif] n. 损害, 伤害, 灾祸, 恶作剧, 淘气\n[法] 损害, 伤害, 危害</t>
  </si>
  <si>
    <t>['mistʃivәs] a. 淘气的, 有害的, 恶作剧的, 胡搅的</t>
  </si>
  <si>
    <t>['mɪstʃɪvəslɪ] adv. 有害地; 淘气地</t>
  </si>
  <si>
    <t>['mɪstʃɪvəsnɪs]  恶作剧</t>
  </si>
  <si>
    <t>[,misklæsifi'keiʃәn] 错分类, 误分类</t>
  </si>
  <si>
    <t>[,miskә,mju:ni'keiʃәn] n. 错误传达</t>
  </si>
  <si>
    <t>[.miskәn'si:v] v. 误解</t>
  </si>
  <si>
    <t>[ˌmɪskənˈsi:vd] v. 对…有错误看法, 误解( misconceive的过去式和过去分词 )</t>
  </si>
  <si>
    <t>[.miskәn'sepʃәn] n. 误解</t>
  </si>
  <si>
    <t>[.mis'kɒndʌkt] vt. 办错, 使行为不端\nn. 办错, 渎职, 通奸</t>
  </si>
  <si>
    <t>[.miskәn'stru:] vt. 误解, 曲解\n[法] 曲解, 误解, 误会</t>
  </si>
  <si>
    <t>[ˌmɪskənˈstru:d] v. 误解( misconstrue的过去式和过去分词 )</t>
  </si>
  <si>
    <t>['miskriәnt] a. 邪恶的, 邪道的, 异端的\nn. 罪大恶极的人, 恶棍, 异端</t>
  </si>
  <si>
    <t>['mis'kju:] n. 撞歪, 失误\nv. 撞歪</t>
  </si>
  <si>
    <t>['mis'di:d] n. 罪行, 犯罪\n[法] 不端行为, 犯罪, 恶性</t>
  </si>
  <si>
    <t>[,misdi'mi:nә] n. 行为不检, 品行不良, 轻罪, 不端行为</t>
  </si>
  <si>
    <t>[.misdi'mi:nә] n. 行为不端\n[法] 不轨行为, 轻罪, 行为失检</t>
  </si>
  <si>
    <t>[,misdi'skraib] vt.错误地描写(或叙述)</t>
  </si>
  <si>
    <t>['mis,daiә^'nәjsis] [医] 误诊</t>
  </si>
  <si>
    <t>['misdi'rekt] vt. 误导, 写错地址\n[法] 对...作错误指示</t>
  </si>
  <si>
    <t>[ˌmɪsdɪˈrektid] v. 给…指错方向( misdirect的过去式和过去分词 )</t>
  </si>
  <si>
    <t>[,misdi'rekʃәn,-dai-] [法] 错误指示, 错误指导</t>
  </si>
  <si>
    <t>['mis.edju:'keiʃәn] n. 错误教育</t>
  </si>
  <si>
    <t>['maizә] n. 守财奴, 吝啬鬼, (石油工程上用的)锥钻头</t>
  </si>
  <si>
    <t>['mizәrәbl] a. 悲惨的；痛苦的；卑鄙的</t>
  </si>
  <si>
    <t>['mɪz(ə)rəb(ə)l] a. 不幸的, 悲惨的, 可悲的, 可叹的；(人)痛苦的, 苦恼的, 流露痛苦的\nn. 遭受苦难的人；不幸的人；极度贫困的人</t>
  </si>
  <si>
    <t>['mizәrәbli] adv. 非常不幸地, 可悲地, 贫困地</t>
  </si>
  <si>
    <t>[mi'zerikɔ:d] n. 一种短剑, 凳下方的横木, 免戒室</t>
  </si>
  <si>
    <t>['maizәlinis] n. 吝啬, 贪婪</t>
  </si>
  <si>
    <t>['maizәli] a. 吝啬的, 贪婪的</t>
  </si>
  <si>
    <t>['mizәri] n. 痛苦, 悲惨, 不幸, 穷困</t>
  </si>
  <si>
    <t>[.mis'fi:zәns] n. 不当行为, 行为失检, 侵犯他人权利的行为\n[经] 违法, 滥用职权</t>
  </si>
  <si>
    <t>[.mis'faiә] vi. 不发火, 失败\nn. 不发火, 失败</t>
  </si>
  <si>
    <t>['misfit] n. 不适合, 不适合的东西, 不适应环境的人\nvt. (衣着)对...不合身\nvi. 不适合</t>
  </si>
  <si>
    <t>[mis'fɒ:tʃәn] n. 不幸, 灾祸, 坏运气\n[法] 不幸事故, 不幸, 灾祸</t>
  </si>
  <si>
    <t>[mis'^iviŋ] n. 疑虑, 不安, 害怕, 担扰, 疑惧</t>
  </si>
  <si>
    <t>[ˌmɪs'ɡʌvənmənt] n. 恶政, 政治腐败, 治国无方</t>
  </si>
  <si>
    <t>[mis'gaidid] a. 被误导的</t>
  </si>
  <si>
    <t>[mis'hændl] vt. 虐待, 胡乱处理</t>
  </si>
  <si>
    <t>[mɪs'hændld] a. 胡乱操作的\nv. 处理不当[不力]( mishandle的过去式和过去分词 ); 粗暴地对待</t>
  </si>
  <si>
    <t>['mis'hændliŋ] [化] 不正确运转; 违反运行规程</t>
  </si>
  <si>
    <t>['mishæp] n. 不幸之事, 灾祸, 恶运</t>
  </si>
  <si>
    <t>[mis'hiә] v. 听错</t>
  </si>
  <si>
    <t>[ˌmɪs'hɜ:d] v. 听错, 误听( mishear的过去式和过去分词 )</t>
  </si>
  <si>
    <t>['miʃmæʃ] n. 混杂物</t>
  </si>
  <si>
    <t>[misai,dentifi'keiʃәn] [计] 错误识别</t>
  </si>
  <si>
    <t>[,misai'dentifai] v. 识别错</t>
  </si>
  <si>
    <t>[,misim'preʃәn] n. 错误的印象</t>
  </si>
  <si>
    <t>[.misin'fɒ:m] vt. 提供错误消息</t>
  </si>
  <si>
    <t>['misinfә'meiʃәn] n. 错误的消息, 误传\n[法] 错误的消息, 误传</t>
  </si>
  <si>
    <t>[ˌmɪsɪnˈfɔ:md] v. 向…提供错误的消息, 误导( misinform的过去式和过去分词 )</t>
  </si>
  <si>
    <t>[.misin'tә:prit] vt. 曲解</t>
  </si>
  <si>
    <t>['misin,tә:pri'teiʃәn] [计] 错误判断</t>
  </si>
  <si>
    <t>[mis'dʒʌdʒ] v. 判断错</t>
  </si>
  <si>
    <t>[mɪsˈdʒʌdʒd] v. 错误地判断, 冤枉( misjudge的过去式和过去分词 )</t>
  </si>
  <si>
    <t>[,mɪs'leɪbəl] vt. 贴错标签</t>
  </si>
  <si>
    <t>[mis'lei] vt. 放错地方, 遗忘, 丢弃</t>
  </si>
  <si>
    <t>[mis'li:d] vt. 误导</t>
  </si>
  <si>
    <t>[mis'li:diŋ] a. 引入歧途的, 使人误解的, 骗人的\n[法] 误写姓名的, 误称的, 令人误解的</t>
  </si>
  <si>
    <t>[mis'li:diŋli] adv. 误导地</t>
  </si>
  <si>
    <t>[mis'mænidʒ] vt. 处置失当, 对...管理不善</t>
  </si>
  <si>
    <t>[mɪsˈmænɪdʒd] v. 对…管理不善, 对…经营不当( mismanage的过去式和过去分词 ); 措置失当</t>
  </si>
  <si>
    <t>[mis'mætʃ] n. 错配\nvt. 错配, 使...成不相配的婚姻</t>
  </si>
  <si>
    <t>[mis'neim] vt. 叫错名字</t>
  </si>
  <si>
    <t>[mis'neimd] a. 名不副实的</t>
  </si>
  <si>
    <t>[mis'nәumә] n. 取名不当\n[法] 叫错姓名, 用词不当, 使用不适名称</t>
  </si>
  <si>
    <t>['mi:sәu] 味噌, 日本豆面酱</t>
  </si>
  <si>
    <t>[mi'sɒgәmi] n. 厌恶结婚\n[医] 厌婚症</t>
  </si>
  <si>
    <t>[mai'sɒdʒinist] n. 厌恶女人的人</t>
  </si>
  <si>
    <t>[mai'sɒdʒinәs] a. 厌恶女人的</t>
  </si>
  <si>
    <t>[mai'sɒdʒini] n. 厌恶女人\n[医] 厌女症, 厌恶女人</t>
  </si>
  <si>
    <t>[.mispә'si:v] vt. 误解；看错</t>
  </si>
  <si>
    <t>[mɪspə'sepʃn]  错误知觉</t>
  </si>
  <si>
    <t>[mis'pleis] vt. 放错地方</t>
  </si>
  <si>
    <t>[ˌmɪsˈpleɪst] a. 错位的; 寄托错的\nv. 错放(misplace的过去式)</t>
  </si>
  <si>
    <t>[mɪsp'leɪsmənt] n. 误放, 遗忘; 错位</t>
  </si>
  <si>
    <t>[mis'print] n. 印错, 印刷错误\nvt. 印错</t>
  </si>
  <si>
    <t>[.misprә'nauns] v. 发错音</t>
  </si>
  <si>
    <t>['misprә,nʌnsi'eiʃәn] n. 发音错误, 读错音的词</t>
  </si>
  <si>
    <t>[mis'kwәut] v. 错误地引用</t>
  </si>
  <si>
    <t>[mis'ri:d] vt. 读错, 看错</t>
  </si>
  <si>
    <t>[.misri'membә] vt. 记错</t>
  </si>
  <si>
    <t>[,misri'pɔ:t] [法] 谎报, 误报, 报导不实</t>
  </si>
  <si>
    <t>['mis.repri'zent] vt. 不如实地叙述(或说明), 不称职地代表</t>
  </si>
  <si>
    <t>['mis,reprizen'teiʃәn] [计] 错误表示法\n[经] 误列, 错误表示, 告知不实</t>
  </si>
  <si>
    <t>[mis'ru:l] vt. 施暴政\nn. 暴政</t>
  </si>
  <si>
    <t>[mis] n. 失误, 避免, 失败, 小姐\nvt. 未得到, 未达到, 未听到, 未觉察, 逃脱, 遗漏, 错过, 思念\nvi. 失败, 击不中</t>
  </si>
  <si>
    <t>['misә] (=Mass)[宗]弥撒</t>
  </si>
  <si>
    <t>['misl] n. 弥撒书</t>
  </si>
  <si>
    <t>[.mis'ʃeipәn] a. 造型不佳的, 丑恶的, 畸形的</t>
  </si>
  <si>
    <t>['misail] n. 发射物, 导弹, 飞弹, 火箭\na. 可发射的</t>
  </si>
  <si>
    <t>['misiŋ] a. 不见的, 缺少的\n[法] 行踪不明的, 失踪的, 遗失的</t>
  </si>
  <si>
    <t>[,misi'ɔlәdʒi] n. 传教学,传教工作研究</t>
  </si>
  <si>
    <t>['miʃәn] n. 任务, 代表团, 使命, 传教团\nvt. 派遣, 向...传教</t>
  </si>
  <si>
    <t>['miʃәnәri] n. 传教士, 负有任务者, 工作人员\na. 传教的, 传教士的</t>
  </si>
  <si>
    <t>['miʃәnә] n. 教区传教士</t>
  </si>
  <si>
    <t>[,miʃənai'zeiʃən; -ni'z-] n. missionize的变形</t>
  </si>
  <si>
    <t>[.misi'sipi] n. 密西西比河, 密西西比州</t>
  </si>
  <si>
    <t>[.misi'sipiәn] a. 密西西比的\nn. 密西西比人</t>
  </si>
  <si>
    <t>['misiv] n. 公文, 书信\na. 送出的</t>
  </si>
  <si>
    <t>[mi'zuәri] n. 密苏里州</t>
  </si>
  <si>
    <t>[mis'spi:k] v. 讲错, 发错....的音,使讲得词不达意</t>
  </si>
  <si>
    <t>[.mis'spel] vt. 拼错</t>
  </si>
  <si>
    <t>[mɪsˈspeld] v. 拼写错( misspell的过去式和过去分词 )</t>
  </si>
  <si>
    <t>[.mis'speliŋ] n. 拼错</t>
  </si>
  <si>
    <t>[,mis'spelt] vbl.misspell的过去式及过去分词,拼写错误</t>
  </si>
  <si>
    <t>[.mis'spend] vt. 浪费</t>
  </si>
  <si>
    <t>[ˌmɪsˈspent] a. 浪费的; misspend的过去式及过去分词</t>
  </si>
  <si>
    <t>[.mis'steit] vt. 说错, 作虚伪叙述</t>
  </si>
  <si>
    <t>[.mis'steitmәnt] n. 误述, 虚伪陈述\n[经] 虚伪陈述</t>
  </si>
  <si>
    <t>[.mis'step] n. 踏错, 错误, 失策\n[法] 失足, 过失, 失策</t>
  </si>
  <si>
    <t>['misiz] n. 太太（等于missis）</t>
  </si>
  <si>
    <t>['misi] n. 少女, 姑娘, 小姐</t>
  </si>
  <si>
    <t>[mist] n. 雾, 迷蒙, 朦胧不清\nvt. 使模糊, 使蒙上雾\nvi. 变模糊, 下雾</t>
  </si>
  <si>
    <t>[mis'teik] n. 错误, 误会\nvi. 犯错, 误认\nvt. 误解, 弄错\n[计] 错误</t>
  </si>
  <si>
    <t>[mis'teikәn] a. 犯错的, 错误的\nmistake的过去分词</t>
  </si>
  <si>
    <t>[mɪ'steɪkənlɪ] adv. 错误地, 被误解地</t>
  </si>
  <si>
    <t>[misˈteikɪŋ] v. 弄错, 误解( mistake的现在分词 ); 认不出; 误会; 看错</t>
  </si>
  <si>
    <t>[mistid] v. （使）蒙上薄雾, （使）模糊( mist的过去式和过去分词 ); （眼）含泪水, 被泪水模糊; 朝（植物）喷雾; 迷离</t>
  </si>
  <si>
    <t>['mistә] n. 先生</t>
  </si>
  <si>
    <t>['mistili] adv. 雾浓地, 朦胧地, 模糊地</t>
  </si>
  <si>
    <t>[.mis'taim] vt. 使不合时宜</t>
  </si>
  <si>
    <t>['mɪstaɪmd] a. 时间错误的, 不合时宜的\nv. 在不适宜的时候说或做( mistime的过去式和过去分词 )</t>
  </si>
  <si>
    <t>[mistɪŋ] v. （使）蒙上薄雾, （使）模糊( mist的现在分词 ); （眼）含泪水, 被泪水模糊; 朝（植物）喷雾</t>
  </si>
  <si>
    <t>['misltәu] n. 槲寄生属植物\n[医] 槲寄生(跗寄生属植物通称)</t>
  </si>
  <si>
    <t>['mistrәl] n. 密史脱拉风</t>
  </si>
  <si>
    <t>[.mis'tri:t] vt. 虐待\n[法] 虐待, 苛待</t>
  </si>
  <si>
    <t>[mɪsˈtri:tid] v. 虐待( mistreat的过去式和过去分词 )</t>
  </si>
  <si>
    <t>['mistris] n. 主妇, 女主人, 情妇</t>
  </si>
  <si>
    <t>[.mis'traiәl] n. 无效审判\n[法] 无效审判, 误审, 审判失误</t>
  </si>
  <si>
    <t>[.mis'trʌst] n. 不信任, 疑惑\nv. 不信任, 疑惑</t>
  </si>
  <si>
    <t>[.mis'trʌstful] a. 不信任的, 深疑的</t>
  </si>
  <si>
    <t>['misti] a. 有雾的, 模糊的, 笼罩着雾的</t>
  </si>
  <si>
    <t>[.misʌndә'stænd] vt. 误解, 误会</t>
  </si>
  <si>
    <t>[.misʌndә'stændiŋ] n. 误会, 误解\n[法] 误解, 误会, 不和</t>
  </si>
  <si>
    <t>[,misʌndә'stjd] misunderstand的过去式和过去分词</t>
  </si>
  <si>
    <t>[.mis'ju:z] n. 误用, 滥用\nvt. 误用, 滥用, 虐待</t>
  </si>
  <si>
    <t>[mɪsˈju:zd] v. 使用…不当( misuse的过去式和过去分词 ); 把…派作不正当的用途; 虐待; 滥用</t>
  </si>
  <si>
    <t>['misju:zә] n. 误用者, 虐待者, 滥用者\n[法] 判断职权者, 滥用者, 误用者</t>
  </si>
  <si>
    <t>[mit] n. 手, 连指手套, 棒球手套, 拳击手套, 马萨诸塞理工学院, 麻省理工学院\nvt. 与...握手, 用手铐铐住, 逮捕\n[计] 麻省理工学院, 模块化智能终端</t>
  </si>
  <si>
    <t>[mitʃ] vi. [方言]逃学</t>
  </si>
  <si>
    <t>['mitʃel] n. 米切尔（男子名, 等于Michael）</t>
  </si>
  <si>
    <t>[mait] n. 尽绵薄之力的捐献, 细微, 微少, 螨\n[医] 螨</t>
  </si>
  <si>
    <t>['maitә] n. 僧帽, 主教冠, 斜接, 斜榫</t>
  </si>
  <si>
    <t>['mɑitәd] a. 斜接的, 戴礼冠的</t>
  </si>
  <si>
    <t>['mitfәd] 米特福德(姓氏)</t>
  </si>
  <si>
    <t>['mitigeit] vt. 温和, 缓和, 减轻\n[医] 缓和, 减轻</t>
  </si>
  <si>
    <t>[ˈmɪtɪgeɪtɪŋ] v. 减轻, 缓和( mitigate的现在分词 )</t>
  </si>
  <si>
    <t>[.miti'geiʃәn] n. 缓和, 减轻\n[法] 减, 减轻, 缓和</t>
  </si>
  <si>
    <t>[,maitә'kɔndriә] 线粒体\n[化] 线粒体</t>
  </si>
  <si>
    <t>[ˌmaɪtəʊ'kɒndrɪəl]  线粒体的</t>
  </si>
  <si>
    <t>[,maitәj'kɔndriәn,,mi-] n. 线粒体</t>
  </si>
  <si>
    <t>[,maitә'maisin] [化] 丝裂霉素; 自力霉素</t>
  </si>
  <si>
    <t>[mai'tәusis] n. 有丝分裂\n[医] 有丝分裂, [间接]核分裂</t>
  </si>
  <si>
    <t>[mai'tɒtik] a. 有丝分裂的\n[医] 有丝分裂的</t>
  </si>
  <si>
    <t>['maitrә] 笔螺属</t>
  </si>
  <si>
    <t>['maitrәl] a. 二尖瓣的, 僧帽状的\n[医] 僧帽状的, 僧帽瓣的, 二尖瓣的</t>
  </si>
  <si>
    <t>['maitәd] a. &lt;英&gt;斜接的, [纺]斜拼接的,戴着主教冠的</t>
  </si>
  <si>
    <t>[mi'tsubiʃi] [经] 三菱</t>
  </si>
  <si>
    <t>[mi'tsu:i] [日]三井</t>
  </si>
  <si>
    <t>[mit] n. 棒球手套, 拳击手套, 连指手套\nvt. 铐住, 握手</t>
  </si>
  <si>
    <t>['mitn] n. 连指手套, 拳击手套</t>
  </si>
  <si>
    <t>[mits'vɑ:] n. 戒律, 善行</t>
  </si>
  <si>
    <t>[miks] n. 混合物, 混乱, 糊涂\nvt. 使混合, 弄混, 使结合, 混淆\nvi. 相混合, 交往, 参与</t>
  </si>
  <si>
    <t>[mikst] a. 混合的, 形形色色的, 弄糊涂的\n[计] 混合的</t>
  </si>
  <si>
    <t>['miksә] n. 混合者, 混合器, 搅拌机, 搅拌器, 混频器, (非正式)交际家, 与人相处的人\n[计] 混频器, 音装置</t>
  </si>
  <si>
    <t>['miksiŋ] n. 混合, 混频\n[计] 混合</t>
  </si>
  <si>
    <t>['mikstʃә] n. 混合, 混淆, 混合物\n[化] 混合物</t>
  </si>
  <si>
    <t>[ni:'mɒnik] a. 记忆的, 助记的\nn. 助记符\n[计] 助记的, 助记符</t>
  </si>
  <si>
    <t>[ni:'mɒniks] n. 记忆术\n[医] 记忆术</t>
  </si>
  <si>
    <t>[mәu] n. 顷刻, 瞬间, 函购, 邮购, 军医, 军医主任, 汇票, 邮政汇票\n[化] 分子轨道</t>
  </si>
  <si>
    <t>['mәuә] n. 恐鸟</t>
  </si>
  <si>
    <t>[mәun] n. 呻吟, 悲叹\nvi. 呻吟, 抱怨, 悲叹\nvt. 呻吟着说</t>
  </si>
  <si>
    <t>[məʊnə(r)] n. 经常抱怨的人；爱发牢骚的人</t>
  </si>
  <si>
    <t>['məʊnɪŋ] v. 呻吟, 悲叹( moan的现在分词 ); 抱怨; 发出萧萧声</t>
  </si>
  <si>
    <t>[mәut] n. 壕沟, 护城河\nvt. 将...围以壕沟</t>
  </si>
  <si>
    <t>[məʊt] n. 护城河；壕沟\nvt. 将...围以壕沟</t>
  </si>
  <si>
    <t>[mɒb] n. 暴民, 民众, 暴徒\nvt. 大举包围, 蜂拥进入, 围攻\nvi. 聚众生事</t>
  </si>
  <si>
    <t>['mәubil] a. 移动的, 易变的, 机动的\nn. 活动物体</t>
  </si>
  <si>
    <t>[ˌməʊbɪlaɪ'zeɪʃən] n. 动员, 运用</t>
  </si>
  <si>
    <t>['mәjbilɑiz] vi.vt. 动员, 松动, 使活动, 调动, 发动</t>
  </si>
  <si>
    <t>[mәu'biliti] n. 可动性, 流动性, 机动性\n[化] 迁移率</t>
  </si>
  <si>
    <t>[.mәubilai'zeiʃәn] n. 动员, 调动, 活动法\n[化] 活动化</t>
  </si>
  <si>
    <t>['mәubilaiz] vt. 动员, 调动, 使流通\nvi. 动员</t>
  </si>
  <si>
    <t>[ˈməubilaizd] v. 动员起来, 调动, 鼓动起( mobilize的过去式和过去分词 )</t>
  </si>
  <si>
    <t>[ˈməubilaizɪŋ] v. 动员起来, 调动, 鼓动起( mobilize的现在分词 )</t>
  </si>
  <si>
    <t>['mɒbstә] n. 犯罪集团成员\n[法] 暴徒, 盗匪</t>
  </si>
  <si>
    <t>['mɔbi] a. 大的, 巨大的</t>
  </si>
  <si>
    <t>['mɒkәsin] n. 鹿皮鞋, 软帮鞋\n[医] 噬鱼蝮蛇, 水生噬鱼蝮蛇</t>
  </si>
  <si>
    <t>['mәukә] n. 穆哈上等咖啡\na. 用咖啡调味的</t>
  </si>
  <si>
    <t>['mɔtʃi] &lt;日&gt;n.糯米团(用糯米粉做的糕团)[日文汉字：饼]</t>
  </si>
  <si>
    <t>[mɒk] n. 嘲笑, 戏弄, 模仿\na. 假的, 伪造的, 模拟的\nadv. 虚伪地\nvt. 嘲弄, 模仿, 使失望, 欺骗, 挫败\nvi. 嘲弄</t>
  </si>
  <si>
    <t>['mɒkәri] n. 嘲弄, 笑柄, 歪曲</t>
  </si>
  <si>
    <t>['mɔkiŋ] a. 嘲弄的</t>
  </si>
  <si>
    <t>['mɒkiŋbә:d] n. 嘲鸫</t>
  </si>
  <si>
    <t>['mɒkiŋli] adv. 愚弄地, 取笑地</t>
  </si>
  <si>
    <t>['mәudl] a. 形式的, 样式的, 形态上的, 模态的\n[计] 模态的</t>
  </si>
  <si>
    <t>[mәu'dæliti] n. 样式, 形式, 形态\n[医] 药征, 用药程式(顺势疗法派所用的名词)</t>
  </si>
  <si>
    <t>[mәud] n. 模态, 调式, 样式, 文体, 状态, 方式, 风尚\n[计] 方式; DOS外部命令:设定各种设备命令</t>
  </si>
  <si>
    <t>['mɒdәl] n. 模型, 模范, 模特儿\na. 模范的, 作模型用的\nvi. 做模型, 做模特儿\nvt. 使模仿, 塑造\n[计] 模型</t>
  </si>
  <si>
    <t>['mɑdlɚ]  [计]模型作者, 造型者, 模型工</t>
  </si>
  <si>
    <t>['mɔdliŋ] n. 模特儿职业, 立体感\n[计] 建模, 模型化, 模拟</t>
  </si>
  <si>
    <t>[ˈmɒdələ(r)] n. 塑像者; 分析员</t>
  </si>
  <si>
    <t>['mәudem] n. 调制解调器\n[计] 调制解调器</t>
  </si>
  <si>
    <t>['mɒdinә] n. 深紫色</t>
  </si>
  <si>
    <t>['mɒdәrәt] a. 适度的, 稳健的, 中等的, 节制的\nvt. 节制, 减轻, 使缓和\nvi. 变缓和, 主持会议</t>
  </si>
  <si>
    <t>['mɒdәrәtli] adv. 适当地, 适度地, 中庸地</t>
  </si>
  <si>
    <t>[.mɒdә'reiʃәn] n. 缓和, 适度, 温和\n[化] 慢化</t>
  </si>
  <si>
    <t>['mɒdәreitә] n. 主席, 会议主持人, 仲裁人\n[计] 筛选人</t>
  </si>
  <si>
    <t>['mɒdәn] n. 现代人, 有思想的人\na. 现代的, 时髦的</t>
  </si>
  <si>
    <t>[ˈmɔdən dei] a. 现代的；当代的</t>
  </si>
  <si>
    <t>['mɒdn] n. 现代风格</t>
  </si>
  <si>
    <t>[,mɔdәnai'zeiʃәn;-ni'z-] n. &lt;主英&gt;=modernization</t>
  </si>
  <si>
    <t>['mɔdәnaiz] vt.vi. (使)现代化, (使)适应现代需要\nvi. 用现代方法</t>
  </si>
  <si>
    <t>['mɒdənaɪz] vi. 现代化（等于modernize）\nvt. 使…现代化（等于modernize）</t>
  </si>
  <si>
    <t>['mɒdәnizm] n. 现代作风, 现代主义, 现代思想</t>
  </si>
  <si>
    <t>['mɒdәnist] n. 现代主义者, 现代人, 现代主义作家</t>
  </si>
  <si>
    <t>[.mɒdә'nistik] a. 现代的, 现代化的, 现代主义的</t>
  </si>
  <si>
    <t>[mɒ'dә:nәti] n. 现代性, 现代状态, 现代东西</t>
  </si>
  <si>
    <t>[.mɒdәnai'zeiʃәn] n. 现代化</t>
  </si>
  <si>
    <t>['mɒdәnaiz] vi. 现代化\nvt. 使现代化</t>
  </si>
  <si>
    <t>['mɒdə(:)naɪzd] v. 使现代化, 使适应现代需要( modernize的过去式和过去分词 ); 现代化, 使用现代方法</t>
  </si>
  <si>
    <t>['mɒdənaɪzə] n. 实现现代化的人</t>
  </si>
  <si>
    <t>[ˈmɔdəˌnaɪzɪŋ] v. 使现代化, 使适应现代需要( modernize的现在分词 ); 现代化, 使用现代方法</t>
  </si>
  <si>
    <t>['mɒdist] a. 谦逊的, 羞怯的, 端庄的, 适度的\n[经] 适当的</t>
  </si>
  <si>
    <t>['mɒdisti] n. 谦逊, 质朴, 羞怯</t>
  </si>
  <si>
    <t>['mәudai] [计] 模块化光学数字接口</t>
  </si>
  <si>
    <t>['mɒdikәm] n. 少量</t>
  </si>
  <si>
    <t>['mɒdifaiәbl] a. 可修正的, 可变更的, 可修饰的, 可缓和的</t>
  </si>
  <si>
    <t>[.mɒdifi'keiʃәn] n. 修正, 修饰, 修改\n[化] 修饰; 修改</t>
  </si>
  <si>
    <t>['mɔdifaid] a. 改良的；改进的, 修改的</t>
  </si>
  <si>
    <t>['mɒdifaiә] n. 修正的人, 修饰语\n[计] 修改量</t>
  </si>
  <si>
    <t>['mɒdifai] vt. 修正, 变更, 修饰, 缓和, 减轻\nvi. 被修改\n[计] 修改</t>
  </si>
  <si>
    <t>['mәudiʃ] a. 流行的, 时髦的</t>
  </si>
  <si>
    <t>['mɒdjulә] a. 模数的, 有标准组件的\n[计] 积木式的; 模块化的</t>
  </si>
  <si>
    <t>['mɒdjuleit] vt. 调整, 使转调, 控制\nvi. 转调, 调制</t>
  </si>
  <si>
    <t>['mɔdjuleitid] a. 已调的；被调的</t>
  </si>
  <si>
    <t>[.mɒdju'leiʃәn] n. 调制, 调节, 语调\n[计] 调制</t>
  </si>
  <si>
    <t>['mɒdjuleitә] n. 调节人, 调光器, 调制器\n[医] 调制器, 调幅器</t>
  </si>
  <si>
    <t>['mɒdju:l] n. 组件, 模数\n[计] 模块</t>
  </si>
  <si>
    <t>['mɒdjulәs] n. 标准, 系数, 模数\n[化] 模量</t>
  </si>
  <si>
    <t>['mәudәs] [计] 假言的\n[医] 方式, 方法</t>
  </si>
  <si>
    <t>[,mɔ:^ɑ:'di:ʃu:] 摩加迪沙[索马里首都]</t>
  </si>
  <si>
    <t>['mɔɡədɔn] n. 硝基安定</t>
  </si>
  <si>
    <t>[ˈmɒɡi] n. &lt;口&gt;&lt;谑&gt;猫</t>
  </si>
  <si>
    <t>[mәu'^ʌl, 'mәu^ʌl] n. 大人物, 有权势的人</t>
  </si>
  <si>
    <t>['mәuhєә] n. 马海毛\na. 马海毛制的</t>
  </si>
  <si>
    <t>[mu'hæmәd] n. 穆罕默德(伊斯兰教创始人)</t>
  </si>
  <si>
    <t>[mu'hæmәdәn] a. 穆罕默德的, 伊斯兰教的, 回教的\nn. 伊斯兰教徒</t>
  </si>
  <si>
    <t>['mәuhɒ:k] n. 莫霍克族, 莫霍克语, 前刃变后刃溜冰半周跳</t>
  </si>
  <si>
    <t>[mәu'hi:kәn] n. 马希坎人</t>
  </si>
  <si>
    <t>['mɒiәti] n. 一半, 一部分, 应得之份\n[医] 等分, 一半, 一部分</t>
  </si>
  <si>
    <t>['mɔirә] n. 莫伊拉（女子名）</t>
  </si>
  <si>
    <t>[mwɑ:] n. 波纹丝绸\na. 波纹的</t>
  </si>
  <si>
    <t>[mɒist] a. 潮湿的, 多雨的, 感伤的, 含泪的\n[医] 湿的</t>
  </si>
  <si>
    <t>['mɒisәn] vt. 弄湿\nvi. 变潮湿</t>
  </si>
  <si>
    <t>['mɒistli] adv. 濡湿地, 有湿气地, 潮湿地</t>
  </si>
  <si>
    <t>['mɒistʃә] n. 湿气, 水分, 降雨\n[化] 含水量; 含湿量</t>
  </si>
  <si>
    <t>['mɔɪstʃəraɪz] vt. 给…增加水分, 使湿润</t>
  </si>
  <si>
    <t>['mɒistʃәraiz] vi. 增加湿气, 增加水分\nvt. 使增加水分</t>
  </si>
  <si>
    <t>[ˈmɔɪstʃəraɪzə(r)] n. 润肤霜; 保湿霜</t>
  </si>
  <si>
    <t>[ˈmɔɪstʃəˌraɪzɪŋ] v. 给…增加水分, 使湿润( moisturize的现在分词 )</t>
  </si>
  <si>
    <t>[mәj'hɑ:vi] n. 莫哈韦沙漠(在美国加利福尼亚西南)</t>
  </si>
  <si>
    <t>['mәudʒәu] n. 巫术；符咒；运气</t>
  </si>
  <si>
    <t>[mәul] n. 摩尔, 克分子\n[医] 克分子, 模</t>
  </si>
  <si>
    <t>['mәulә] a. 磨碎的, 臼齿的, 摩尔的, 克分子的\nn. 臼齿, 磨牙</t>
  </si>
  <si>
    <t>[mә'læsiz] n. 糖蜜\n[化] 糖蜜; 废糖蜜</t>
  </si>
  <si>
    <t>[mәuld] n. 模子, 模型, 霉\nv. 形成, 塑造, 发霉</t>
  </si>
  <si>
    <t>['mәuldәbl] [化] 可模压的; 适于模压的</t>
  </si>
  <si>
    <t>[mɔl'deivjә] 摩尔达维亚(苏联加盟共和国), 摩尔达维亚人</t>
  </si>
  <si>
    <t>[mɔl'deiviən; -vjən] n. 摩尔达维亚人, 摩尔达维亚语\na. 摩尔达维亚人的；摩尔达维亚的</t>
  </si>
  <si>
    <t>['mәuldә] vi. 腐朽, 崩塌\nvt. 使腐朽, 使崩塌\nn. 造模者, 铸模工</t>
  </si>
  <si>
    <t>['məuldəriŋ] v. 腐朽；崩坏；使腐朽(molder的现在分词)</t>
  </si>
  <si>
    <t>['mәuldiŋ] n. 模制, 铸造物, 模制件, 浇铸\n[化] 模塑; 模压</t>
  </si>
  <si>
    <t>[mɔl'dɔvɑ:] n. 摩尔多瓦</t>
  </si>
  <si>
    <t>['mәuldi] a. 发霉的, 腐臭的</t>
  </si>
  <si>
    <t>[mәul] n. 痣, 鼹鼠, 防波堤, 摩尔, 克分子\n[化] 摩尔</t>
  </si>
  <si>
    <t>[mә'lekjulә] a. 分子的, 由分子组成的\n[医] 分子的</t>
  </si>
  <si>
    <t>['mɒlikju:l] n. 分子, 些微\n[化] 分子</t>
  </si>
  <si>
    <t>['mәulhil] n. 鼹鼠丘, 琐事</t>
  </si>
  <si>
    <t>['mәulskin] n. 鼹鼠皮, 斜纹棉布, 斜纹棉布裤</t>
  </si>
  <si>
    <t>[mә'lest] vt. 妨碍, 干扰, 调戏\n[法] 调戏, 作弄, 恶意干涉</t>
  </si>
  <si>
    <t>[.mәule'steiʃәn] n. 调戏, 干扰, 妨碍\n[法] 干扰, 调戏, 作弄</t>
  </si>
  <si>
    <t>[məˈlestid] v. 骚扰( molest的过去式和过去分词 ); 干扰; 调戏; 猥亵</t>
  </si>
  <si>
    <t>[mə'lestə] n. 猥亵者；性骚扰者</t>
  </si>
  <si>
    <t>[mɒl] n. 情妇, 妓女</t>
  </si>
  <si>
    <t>['mɔli] n. 帆鳍鳉（等于mollienisia）</t>
  </si>
  <si>
    <t>['mɒlifai] vt. 平息, 缓和, 减轻, 使变软</t>
  </si>
  <si>
    <t>['mɔlәsk] n. 软体动物\n[医] 软体动物</t>
  </si>
  <si>
    <t>[mɔ'lʌskәn] a. [动]软体动物的, 似软体动物的</t>
  </si>
  <si>
    <t>['mɔli] n. [俚]懦夫；娘娘腔的男人</t>
  </si>
  <si>
    <t>['mɒlikɒdl] n. 女性化的男人, 娇生惯养的人, 伪善的人\nvt. 溺爱, 娇养</t>
  </si>
  <si>
    <t>['mɔlәtɔf] 莫洛托夫(苏联乌拉尔城市彼尔姆)</t>
  </si>
  <si>
    <t>[mәult] n. 换毛, 脱皮, 脱落物\nv. 脱毛, 换毛</t>
  </si>
  <si>
    <t>['mәultәn] a. 熔化的, 炽热的, 铸造的\nmelt的过去分词</t>
  </si>
  <si>
    <t>['mәultiŋ] [医] 蜕皮, 换羽</t>
  </si>
  <si>
    <t>[mɒ'libdinәm] n. 钼\n[化] 钼</t>
  </si>
  <si>
    <t>[mʌm] n. 妈妈</t>
  </si>
  <si>
    <t>[mɔm'bæsә] 蒙巴萨岛[肯尼亚]</t>
  </si>
  <si>
    <t>['mәumәnt] n. 片刻, 瞬间, 重要, 阶段, 力矩\n[医] 片刻, 瞬间, 时机, 因素, 矩</t>
  </si>
  <si>
    <t>['mәumәntәrili] adv. 暂时地, 立刻, 随时地</t>
  </si>
  <si>
    <t>['mәumәntәri] a. 瞬间的, 刹那间的</t>
  </si>
  <si>
    <t>[mәu'mentәs] a. 重大的, 重要的</t>
  </si>
  <si>
    <t>[mәu'mentәm] n. 动力, 动量\n[化] 动量</t>
  </si>
  <si>
    <t>['mɒmi] n. 妈咪</t>
  </si>
  <si>
    <t>[mәun] abbr. 发动机辛烷值（Motor Octsne Number）；星期一（Monday）</t>
  </si>
  <si>
    <t>['mәjnә,'mɔ:nɑ:] n. [动]白腹长尾猴；莫娜（女子名）</t>
  </si>
  <si>
    <t>['mɒnәkәu] n. 摩纳哥</t>
  </si>
  <si>
    <t>['mɒnæd] n. 单孢体, 单轴\n[化] 一价物; 一价基</t>
  </si>
  <si>
    <t>['mənəɡən] n. 莫纳亨（爱尔兰东北部郡）</t>
  </si>
  <si>
    <t>['mɒnәk] n. 帝王, 统治者, 元首\n[医] 单原型(植)</t>
  </si>
  <si>
    <t>[mɔ'nɑ:kik] a. 君主的, 君主政体的, 君主政治的</t>
  </si>
  <si>
    <t>[mɔ'nɑ:kikәl] a. 君主的, 君主政体的, 君主政治的</t>
  </si>
  <si>
    <t>['mɒnәkist] n. 君主主义者</t>
  </si>
  <si>
    <t>['mɒnәki] n. 君主政体, 君主国, 君主政治\n[法] 君主政体, 君主制度, 君主国</t>
  </si>
  <si>
    <t>['mɒnәstәri] n. 修道院, 僧侣</t>
  </si>
  <si>
    <t>[mә'næstik] a. 修道院的, 僧尼的, 寺院的, 庙宇的, 禁欲生活的\nn. 修道士</t>
  </si>
  <si>
    <t>[mә'næstisizm] n. 修道院生活, 修道院制度</t>
  </si>
  <si>
    <t>[mɔnd] n. 蒙德（男子名）</t>
  </si>
  <si>
    <t>['mʌndi] n. 星期一</t>
  </si>
  <si>
    <t>[m:nd] n. 时髦社交界, 上流社会</t>
  </si>
  <si>
    <t>['mɔndriɑ:n] a. (荷兰画家)蒙德里安的, (以抽象几何图案等为特点的) 蒙德里安绘画风格的</t>
  </si>
  <si>
    <t>['mʌnitәrili] adv. 在货币问题上, 从金钱角度, 财政上</t>
  </si>
  <si>
    <t>['mʌnitәrizәm] [经] 货币主义</t>
  </si>
  <si>
    <t>['mʌnitәrist,'mɔn-] [经]n.货币主义者</t>
  </si>
  <si>
    <t>['mʌnitәri] a. 货币的, 金钱的\n[经] 货币的, 金融的</t>
  </si>
  <si>
    <t>[.mʌnitai'zeiʃәn] n. 定为货币, 作为货币, 货币铸造</t>
  </si>
  <si>
    <t>['mʌnitaiz] vt. 定为货币, 铸造成货币</t>
  </si>
  <si>
    <t>['mʌni] n. 金钱, 一笔款, 财富, 货币, 金额\n[经] 货币, 金钱, 财产</t>
  </si>
  <si>
    <t>['mʌnibæg] n. 钱袋, 财富</t>
  </si>
  <si>
    <t>['mʌnibægs] n. 富翁</t>
  </si>
  <si>
    <t>['mʌnid] a. 有钱的\n[法] 金钱上的, 有钱的, 富有的</t>
  </si>
  <si>
    <t>['mʌni.lendә] n. 放债者</t>
  </si>
  <si>
    <t>[ˈmʌnimeɪkə(r)] n. 很会赚钱的人</t>
  </si>
  <si>
    <t>['mʌnimæn] n. 金融家, 投资者</t>
  </si>
  <si>
    <t>['mʌŋgә] n. 商人, ...商, ...贩\nvt. 贩卖, 传播</t>
  </si>
  <si>
    <t>['mɔŋ^ɔl] n. 先天愚型病患者</t>
  </si>
  <si>
    <t>[mɒŋ'gәuljә] n. 蒙古</t>
  </si>
  <si>
    <t>[mɒŋ'gәuljәn] n. 蒙古人, 属于蒙古人种的人, 蒙古语, 先天愚型患者\na. 蒙古人的, 蒙古语的, 先天愚型的</t>
  </si>
  <si>
    <t>['mɒŋgәlɒid] a. 象蒙古人的, 蒙古人种的, 先天愚型的\nn. 属于蒙古人种的人, 先天愚型样者</t>
  </si>
  <si>
    <t>['mɔŋɡu:s. mɔn-] n. 猫鼬；獴狐猴（等于mongoose lemur）</t>
  </si>
  <si>
    <t>['mʌŋgrәl] n. 杂种, 杂种狗, 混血儿\na. 杂种的, 混血儿的</t>
  </si>
  <si>
    <t>['mɔnikә] n. 莫尼卡（女子名）</t>
  </si>
  <si>
    <t>['mʌnid] a. 有钱的(作定语用)</t>
  </si>
  <si>
    <t>['mɔnikә(r)] n. 名字, 绰号</t>
  </si>
  <si>
    <t>['mɒnizm] n. 一元论\n[法] 一元论</t>
  </si>
  <si>
    <t>[mɔ'nistik,mәj-] a. [哲]一元论的</t>
  </si>
  <si>
    <t>['mɒnitә] n. 监督器, 级长, 监听员, 班长, 监视器, 告诫物\nv. 监视, 监听, 监督\n[计] 监视器, 监视程序; 监视</t>
  </si>
  <si>
    <t>['mɔnitәriŋ] [计] 监控, 监督, 监视\n[经] 检验, 检查, 控制</t>
  </si>
  <si>
    <t>[mʌŋk] n. 修道士, 僧侣, 和尚</t>
  </si>
  <si>
    <t>['mʌŋki] n. 猴子, 猿, 打桩锤\nvi. 淘气, 胡闹\nvt. 嘲弄</t>
  </si>
  <si>
    <t>['mʌŋkfɪʃ]  扁鲨；僧鲨</t>
  </si>
  <si>
    <t>['mʌŋkiʃ] a. 僧侣的, 修道院士的, 苦行僧般的</t>
  </si>
  <si>
    <t>['mɔnmәθ(ʃiә(r))] n. 蒙默思郡（英国威尔士原郡名）</t>
  </si>
  <si>
    <t>['mɔnməθʃiə] n. 蒙茅斯郡（位于英国威尔士）</t>
  </si>
  <si>
    <t>['mɔnәu] a. 单声道的</t>
  </si>
  <si>
    <t>[,mɔnәu'æmi:n] [化] 一元胺</t>
  </si>
  <si>
    <t>[.mɒnәukrәu'mætik] a. 单色的, 单频的\n[化] 单色的</t>
  </si>
  <si>
    <t>['mɒnәkrәum] n. 单色画, 单色, 黑白\na. 单色的, 黑白的\n[计] 单色</t>
  </si>
  <si>
    <t>['mɒnәkl] n. 单片眼镜\n[医] 单眼镜, 单眼绷带</t>
  </si>
  <si>
    <t>[,mɔnә'klәjnәl] a. [生]单克隆的</t>
  </si>
  <si>
    <t>['mɒnәukәuk] n. 硬壳式构造</t>
  </si>
  <si>
    <t>[mɒ'nɒkjulә] a. 单眼的, 单眼用的</t>
  </si>
  <si>
    <t>[.mɔnәu'kʌltʃәrәl] a. （具有）单一文化的</t>
  </si>
  <si>
    <t>['mɒnәkʌltʃә] n. 单一栽培, 单作\n[经] 单一农作物</t>
  </si>
  <si>
    <t>[mɒ'ni:ʃәs] a. 雄雌同株的, 雄雌同体的\n[医] 雌雄同体的, 雌雄同株的</t>
  </si>
  <si>
    <t>['mɔnәu'filәmәnt] n. 单丝\n[化] 单丝</t>
  </si>
  <si>
    <t>[mɒ'nɒgәmәs] a. 一夫一妻制的</t>
  </si>
  <si>
    <t>[mɒ'nɒgәmi] n. 一夫一妻制\n[医] 单配</t>
  </si>
  <si>
    <t>['mɒnәgræm] n. 字母组合\n[法] 交织文字, 字母图案</t>
  </si>
  <si>
    <t>['mɔnә^ræmd] a. 有交织字母(或花押字)的</t>
  </si>
  <si>
    <t>['mɒnәgrɑ:f] n. 专题论文, 专著, 专刊\nvt. 写专题论文</t>
  </si>
  <si>
    <t>[.mɒnәu'græfik] a. 专题论文的</t>
  </si>
  <si>
    <t>['mɔnәu'leiә] n. 单层\n[计] 单层</t>
  </si>
  <si>
    <t>[.mɒnәu'liŋgwәl] a. 单语的, 仅用一种语言的</t>
  </si>
  <si>
    <t>['mɒnәuliθ] n. 巨型独石, 大独石碑</t>
  </si>
  <si>
    <t>[.mɒnәu'liθik] a. 独石的, 完全统一的, 整体的\n[化] 整体(铸,烧结)的; 龟甲网衬里; 单片; 单块</t>
  </si>
  <si>
    <t>[mɔ'nɔlәdʒist,-^ist,'mɔnә,lɔ^ist] n. 独白者</t>
  </si>
  <si>
    <t>['mɔnәlɔ^] n. 独白, 独脚戏, 独白场面, (非正式)(贬)滔滔不绝的话</t>
  </si>
  <si>
    <t>[.mɒnәu'meiniә] n. 狂热, 偏执狂\n[医] 单狂, 偏狂</t>
  </si>
  <si>
    <t>[.mɒnәumә'naiәkl] a. 狂热的, 偏执狂的</t>
  </si>
  <si>
    <t>['mɒnәmә] n. 单体\n[化] 单体</t>
  </si>
  <si>
    <t>[,mɔnәu,nju:kli:'әusis, -nu:-] [医] 单核细胞增多[症]</t>
  </si>
  <si>
    <t>[,mɔnәufai'letik] [医] 一元的</t>
  </si>
  <si>
    <t>['mɒnәplein] n. 单翼机\n[机] 单翼飞机</t>
  </si>
  <si>
    <t>['mɔnәpәul] [计] 单级</t>
  </si>
  <si>
    <t>[mә'nɔpәlaiz] vt. 垄断, 独占, 专营, 专利</t>
  </si>
  <si>
    <t>[mɒ'nɒpәlist] n. 垄断者, 专卖者, 垄断论者\n[经] 垄断者, 专利者</t>
  </si>
  <si>
    <t>[mә.nɒpә'listik] a. 垄断性的, 专卖的, 垄断论者的</t>
  </si>
  <si>
    <t>[mә.nɒpәlai'zeiʃәn] n. 独占, 专卖\n[经] 专利, 垄断</t>
  </si>
  <si>
    <t>[mә'nɒpәlaiz] vt. 独占, 垄断\n[经] 垄断, 专营, 专利</t>
  </si>
  <si>
    <t>[məˈnɔpəˌlaɪzd] v. 垄断( monopolize的过去式和过去分词 ); 独占; 专卖; 专营</t>
  </si>
  <si>
    <t>[mә'nɒpәli] n. 垄断, 专卖权, 独占事业\n[经] 垄断, 专利品, 垄断(权)独占</t>
  </si>
  <si>
    <t>[mә'nɔpsәni] [经] 买主独家垄断</t>
  </si>
  <si>
    <t>['mɒnәreil] n. 单轨铁路\n[化] 单轨梁</t>
  </si>
  <si>
    <t>[.mɒnәusi'læbik] a. 单音节的</t>
  </si>
  <si>
    <t>['mɒnәusilәbl] n. 单音节词</t>
  </si>
  <si>
    <t>['mɒnәθi:izm] n. 一神论, 一神教</t>
  </si>
  <si>
    <t>['mɒnәθi:ist] n. 一神论者</t>
  </si>
  <si>
    <t>[.mɒnәuθi:'istik] a. 一神论的</t>
  </si>
  <si>
    <t>['mɒnәtәun] a. 单调的\nn. 单调</t>
  </si>
  <si>
    <t>[mɔnәu'tɔnik] a. 单调的</t>
  </si>
  <si>
    <t>[mɒnə'tɒnɪklɪ] adv. 单调地(monotonic的变形)</t>
  </si>
  <si>
    <t>[mә'nɒtәnәs] a. 单调的, 无变化的</t>
  </si>
  <si>
    <t>[mə'nɒtənəslɪ] adv. 单调地, 无变化地</t>
  </si>
  <si>
    <t>[mә'nɒtәni] n. 单调, 缺乏变化</t>
  </si>
  <si>
    <t>['mɒnәutaip] n. 莫诺铸排机, 单型\nvt. 用单字铸排机排(字)</t>
  </si>
  <si>
    <t>[ˌmɒnəʌn'sætʃəˌreɪtɪd] a. 单不饱和的</t>
  </si>
  <si>
    <t>[mɒ'nɒksaid] n. 一氧化物\n[医] 一氧化物</t>
  </si>
  <si>
    <t>[,mɔnәzai'^ɔtik] [医] 单合子的</t>
  </si>
  <si>
    <t>[mәn'rәu] n. 门罗（男子名）；门罗（美国第五任总统）</t>
  </si>
  <si>
    <t>[mәn'rәuviә] n. 蒙罗维亚（利比里亚首都）</t>
  </si>
  <si>
    <t>[mɔnz] [医] 山, 阜</t>
  </si>
  <si>
    <t>[mә'sjә:] n. 先生, 绅士</t>
  </si>
  <si>
    <t>[mɔn'si:njә(r)] n. 大人,阁下, 有此荣衔神职者</t>
  </si>
  <si>
    <t>[mɒn'su:n] n. 季风, 吹季风的季节, 雨季</t>
  </si>
  <si>
    <t>['mɒnstә] n. 怪物, 恶人, 巨物\n[医] 畸胎</t>
  </si>
  <si>
    <t>['mɔnstrәns] n. 圣体匣</t>
  </si>
  <si>
    <t>[mɒns'trɒsiti] n. 畸形, 奇怪, 怪异\n[医] 畸形</t>
  </si>
  <si>
    <t>['mɒnstrәs] a. 巨大的, 畸形的, 怪异的\n[法] 巨大的, 异形的, 畸形的:荒诞的</t>
  </si>
  <si>
    <t>['mɔnstrəsli] adv. 可怕地；荒唐地；强烈地</t>
  </si>
  <si>
    <t>[mɒn'tɑ:ʒ] n. 混合画, 画面剪辑, 蒙太奇</t>
  </si>
  <si>
    <t>['mɔntəɡju:] n. 蒙塔古（男子名）</t>
  </si>
  <si>
    <t>[man'tɛn] n. 蒙田（法国作家）</t>
  </si>
  <si>
    <t>[mɒn'tænә] n. 蒙大拿州</t>
  </si>
  <si>
    <t>['mɒntein] a. 山地森林的</t>
  </si>
  <si>
    <t>['mɔnti] [计] 蒙特卡罗</t>
  </si>
  <si>
    <t>[mɔn'ti:θ] n. (冷却酒杯用的)凹口碗边大银碗[据传系17世纪一苏格兰人,此人常身披扇贝凹口边饰的大氅,形同此碗]</t>
  </si>
  <si>
    <t>[.mɒnti'ni:grin] a. 黑山的\nn. 黑山人</t>
  </si>
  <si>
    <t>[.mɒnti'ni:grәu] n. 黑山</t>
  </si>
  <si>
    <t>[,mɔntә'rei] Jack 蒙特里杰克干酪( 一种含高水分的半软全酯干酪)</t>
  </si>
  <si>
    <t>[,mɔntes'kju:] 孟德斯鸠(Charles, 1689-1755, 男爵, 法国政 治哲学家、法学家、启蒙思想家)</t>
  </si>
  <si>
    <t>[.mɒntә'vidiәu] n. 蒙得维的亚</t>
  </si>
  <si>
    <t>['mɔntfәt] 蒙特福特(姓氏)</t>
  </si>
  <si>
    <t>[mәnt'^ʌmәri] n. 蒙哥马利（姓氏）；蒙哥马利（英国郡名）</t>
  </si>
  <si>
    <t>[mәnt'^ʌmәriʃiә(r),mɔnt-] 蒙哥马利郡[英国威尔士原郡名]</t>
  </si>
  <si>
    <t>[mʌnθ] n. 月\n[经] 月</t>
  </si>
  <si>
    <t>['mʌnθli] n. 月刊\na. 每月的, 每月一次的</t>
  </si>
  <si>
    <t>[,mɔnt'mʌtə] n. 蒙马特（巴黎北区）</t>
  </si>
  <si>
    <t>[mɔnt'pɑ:nəsi] n. 蒙帕纳斯（巴黎塞纳河左岸的区）</t>
  </si>
  <si>
    <t>[mɔnt'pi:ljә(r)] 蒙彼利埃[美国佛蒙特州首府]</t>
  </si>
  <si>
    <t>[mjŋpe'ljei] 蒙彼利埃[法国南部城市]</t>
  </si>
  <si>
    <t>[,mɔntri'ɔ:l] n. 蒙特利尔（加拿大东南部港市）</t>
  </si>
  <si>
    <t>[,mɔntse'ræt] 蒙特塞拉特岛[拉丁美洲](在背风群岛南部,1783 年沦为英国殖民地)</t>
  </si>
  <si>
    <t>['mɔnti] n. （澳新口）必定的事物（尤指赛马时必赢的马）</t>
  </si>
  <si>
    <t>['mɒnjumәnt] n. 纪念碑, 纪念物, 石碑</t>
  </si>
  <si>
    <t>[.mɒnju'mentәl] a. 纪念碑的, 做为纪念的, 不朽的</t>
  </si>
  <si>
    <t>[,mɔnjumәn'tæliti] 纪念碑状, 纪念碑性, 庞大</t>
  </si>
  <si>
    <t>[.mɒnju'mentli] adv. 纪念地, 非常地</t>
  </si>
  <si>
    <t>['mɔni] a. [英俚]许多的（等于many）</t>
  </si>
  <si>
    <t>[mu:] vi. 发哞声\nn. 牛叫声</t>
  </si>
  <si>
    <t>[mu:tʃ] vi. 彷徨, 漫步\nvt. 偷, 央求, 讨</t>
  </si>
  <si>
    <t>['mu:tʃә] n. 乞丐, 敲诈者\n[法] 招摇撞骗者, 小偷, 流浪人</t>
  </si>
  <si>
    <t>[mu:d] n. 心情, 气氛, 生气, 基调\n[医] 心境</t>
  </si>
  <si>
    <t>['mu:dɪlɪ] adv. 喜怒无常地; 情绪多变地; 心情不稳地; 易生气地</t>
  </si>
  <si>
    <t>['mu:di] a. 心情不稳的, 郁郁寡欢的, 喜怒无常的</t>
  </si>
  <si>
    <t>[ˈmu:lɑ:] n. &lt;俚&gt;钱, 钞票</t>
  </si>
  <si>
    <t>[mu:n] n. 月亮, 月球, 月光\nvi. 闲荡\nvt. 虚度</t>
  </si>
  <si>
    <t>['mu:nbi:m] n. 月光</t>
  </si>
  <si>
    <t>['mu:ni] n. 穆尼（姓氏）</t>
  </si>
  <si>
    <t>['mu:nflaʊər]  月光花</t>
  </si>
  <si>
    <t>['mu:ni] (=moony)弹珠</t>
  </si>
  <si>
    <t>['mu:nlis] n. 无月亮的</t>
  </si>
  <si>
    <t>['mu:nlit] n. 小卫星, 小人造卫星</t>
  </si>
  <si>
    <t>['mu:nlait] n. 月光\na. 有月光的, 月夜的</t>
  </si>
  <si>
    <t>['mu:n,laitiŋ] [经] 兼职工作</t>
  </si>
  <si>
    <t>['mu:nlit] a. 月光照耀的</t>
  </si>
  <si>
    <t>['mu:nraiz] n. 月光, 月出时分</t>
  </si>
  <si>
    <t>['mu:nskeip] n. 月球表面</t>
  </si>
  <si>
    <t>['mu:nʃain] n. 月光, 大话, 非法酿制的酒</t>
  </si>
  <si>
    <t>['mu:nʃainә] n. 烈酒私酿者, 烈酒走私者</t>
  </si>
  <si>
    <t>['mu:nʃɒt] n. （火箭等的）向月球发射</t>
  </si>
  <si>
    <t>['mu:nstәun] n. 月长石</t>
  </si>
  <si>
    <t>['mu:n,wɔ:k] n. &amp; vi(作)月球行走</t>
  </si>
  <si>
    <t>['mu:ni] a. 月亮似的, 恍惚的, 发呆的</t>
  </si>
  <si>
    <t>[muә] n.荒野；旷野\nMoor: 摩尔人.\nv.系住；停泊</t>
  </si>
  <si>
    <t>['muә] n. 摩尔（男子名）</t>
  </si>
  <si>
    <t>['muәhen] n. 雌苏格兰雷鸟, 黑水鸡</t>
  </si>
  <si>
    <t>['muәriŋ] n. 系泊, 系留, 停泊处, 系船处</t>
  </si>
  <si>
    <t>['muәriʃ] a. 摩尔人的, 摩尔人式的, 摩尔人风格的</t>
  </si>
  <si>
    <t>['muәlәnd] n. 高沼地</t>
  </si>
  <si>
    <t>[mu:s] n. 麋, 驼鹿</t>
  </si>
  <si>
    <t>[mu:t] n. 大会, 模拟案件, 辩论会\na. 未决议的, 无实际意义的\nvt. 讨论, 争论</t>
  </si>
  <si>
    <t>[mɒp] n. 拖把, 鬼脸\nvt. 用拖把洗擦, 擦, 拭\nvi. 做鬼脸\n[计] 维护操作协议</t>
  </si>
  <si>
    <t>[mәup] vi. 忧郁, 闲荡\nvt. 使忧郁\nn. 忧郁的人</t>
  </si>
  <si>
    <t>['mәuped] n. 助动车</t>
  </si>
  <si>
    <t>['mɒpit] n. 婴儿, 娃娃, 女孩</t>
  </si>
  <si>
    <t>[mɒ:] n. 粗腐殖质</t>
  </si>
  <si>
    <t>[mɒ'rein] n. 冰碛</t>
  </si>
  <si>
    <t>['mɒrәl] n. 道德, 品行, 寓意\na. 道德的, 品性端正的, 精神上的</t>
  </si>
  <si>
    <t>[mɒ'rɑ:l] n. 士气, 道德</t>
  </si>
  <si>
    <t>['mɔrәlaiz; 'mɔ: -] vi. 说教, 从道德上解释\nvt. 指出...的寓意, 提高...的德性</t>
  </si>
  <si>
    <t>['mɒrәlizm] n. 道德主义, 格言, 说教</t>
  </si>
  <si>
    <t>['mɒrәlist] n. 道德家, 讲道德的人, 伦理学者</t>
  </si>
  <si>
    <t>[.mɒrә'listik] a. 道德家的, 说教的, 道德主义的</t>
  </si>
  <si>
    <t>[mә'ræliti] n. 道德, 教训, 品行\n[法] 道德, 道义</t>
  </si>
  <si>
    <t>['mɒrәlaiz] vt. 教化, 使有德行\nvi. 说教</t>
  </si>
  <si>
    <t>['mɒrәli] adv. 道德上, 德性上, 有道德地</t>
  </si>
  <si>
    <t>[mә'ræs] n. 沼泽, 困境, 乱糟糟的一堆</t>
  </si>
  <si>
    <t>[.mɒrә'tɒ:riәm] n. 延期偿付, 暂停\n[法] 延期偿付, 延缓履行, 延期偿还期</t>
  </si>
  <si>
    <t>[mә'reiviә] n. 摩拉维亚</t>
  </si>
  <si>
    <t>[mә'reiviәn] a. 摩拉维亚的, 莫拉维亚教徒的\nn. 摩拉维亚人, 莫拉维亚教徒</t>
  </si>
  <si>
    <t>['mɒ:rei] n. 海鳝</t>
  </si>
  <si>
    <t>['mɒ:bid] a. 致病的, 病态的, 疾病的, 可怕的\n[医] 病的</t>
  </si>
  <si>
    <t>[mɒ:'biditi] n. 病态, 发病, 罹病率\n[医] 成病, 发病, 发病率</t>
  </si>
  <si>
    <t>['mɒ:dәnt] a. 尖酸的, 辛辣的, 有腐蚀性的\nn. 腐蚀剂, 金属箔粘着剂, 媒染剂\nvt. 媒染</t>
  </si>
  <si>
    <t>['mɔdən] n. 莫登（加拿大曼尼托巴省南方临近美国边界的城市）</t>
  </si>
  <si>
    <t>[mɒ:] n. 更多\na. 多的, 程度较大的, 更大的\nadv. 多, 更多, 进一步\n[计] DOS外部命令:显示满屏后自动暂停, 并显示:"--More--", 按任意键继续</t>
  </si>
  <si>
    <t>[mә'rel] n. 茄属植物, 龙葵\n[医] 羊肚菌, 龙葵</t>
  </si>
  <si>
    <t>[mɒ:'әuvә] adv. 而且, 此外</t>
  </si>
  <si>
    <t>['mɔ:ri:z] n. 习惯, 道德态度, 惯例, 习俗\n[医] 风俗, 习惯</t>
  </si>
  <si>
    <t>['mɔ:tən] Bay fig[植]大叶榕</t>
  </si>
  <si>
    <t>['mɒ:gәn] n. 摩根马</t>
  </si>
  <si>
    <t>['mɔ:ɡən] 摩根(男子名)</t>
  </si>
  <si>
    <t>[mɔ:^] n. 陈尸所\n[医] 停尸室</t>
  </si>
  <si>
    <t>['mɒ:ribʌnd] a. 垂死的\nn. 垂死的人</t>
  </si>
  <si>
    <t>['mɒ:mәn] n. 摩门教徒</t>
  </si>
  <si>
    <t>[mɒ:n] n. 早晨, 明天</t>
  </si>
  <si>
    <t>['mɒ:niŋ] n. 早晨, 早上, 初期</t>
  </si>
  <si>
    <t>[mә'rɒkәn] a. 摩洛哥的\nn. 摩洛哥人</t>
  </si>
  <si>
    <t>[mә'rɒkәu] n. 摩洛哥, 摩洛哥皮革\n[机] 摩洛哥革</t>
  </si>
  <si>
    <t>['mɒ:rɒn] n. 低能者, 笨人\n[医] 痴愚者</t>
  </si>
  <si>
    <t>[mɒ:'rɒnik] a. 低能的, 迟钝的</t>
  </si>
  <si>
    <t>[mә'rәus] a. 郁闷的, 孤僻的</t>
  </si>
  <si>
    <t>[mə'rəʊslɪ] adv. 愁眉苦脸地, 忧郁地</t>
  </si>
  <si>
    <t>[mɔf] [计] 形态, 词态</t>
  </si>
  <si>
    <t>['mɒ:fi:m] n. 语素, 词素</t>
  </si>
  <si>
    <t>['mɔ:fjә] [医] 吗啡</t>
  </si>
  <si>
    <t>['mɒ:fi:n] n. 吗啡\n[化] 吗啡</t>
  </si>
  <si>
    <t>['mɔ:fiŋ] n. 变形</t>
  </si>
  <si>
    <t>['mɔ:fәj] n. [昆]大闪蝶( 产于南美洲)</t>
  </si>
  <si>
    <t>[mɔ:fә'dʒenisis] n. 形态发生, 形态形成, 器官发生, 器官形成\n[医] 形态形成, 形态发生</t>
  </si>
  <si>
    <t>[,mɔ:fә'lɔdʒik] a. 形态的, 形态学的, 词法的\n[医] 形态学的</t>
  </si>
  <si>
    <t>[,mɔ:fә'lɔdʒikәl] a. 形态的, 形态学的, 词法的\n[计] 词法的</t>
  </si>
  <si>
    <t>[mɒ:'fɒlәdʒist] n. 形态学者</t>
  </si>
  <si>
    <t>[mɒ:'fɒlәdʒi] n. 形态学, 词法, 形态\n[医] 形态学</t>
  </si>
  <si>
    <t>['mɒ:ris] n. 莫里斯舞</t>
  </si>
  <si>
    <t>['mɔrisn] n. 莫里森（姓氏）</t>
  </si>
  <si>
    <t>['mɔrәj,'mɔ:-] n. [地]小丘, 岬角</t>
  </si>
  <si>
    <t>['mɒrәu] n. 次日</t>
  </si>
  <si>
    <t>[mɒ:s] n. 摩尔斯电码</t>
  </si>
  <si>
    <t>['mɒ:sl] n. 一口, 少量, 小片</t>
  </si>
  <si>
    <t>[mɒ:t] n. 通知猎物已死的号角声, 很多, 许多</t>
  </si>
  <si>
    <t>[,mɔ:tә'delә] n. (生熏)摩泰台拉香肚(用牛肉、 猪肉、猪油加大蒜和胡椒调味作馅)</t>
  </si>
  <si>
    <t>['mɒ:tәl] n. 生物, 人类\na. 不免一死的, 人类的, 临终的</t>
  </si>
  <si>
    <t>[mɒ:'tælәti] n. 必死的命运, 死亡数目, 死亡率\n[医] 必死性, 死亡率</t>
  </si>
  <si>
    <t>['mɔ:t(ә)li] adv. 致命地, (非正式)极, 非常</t>
  </si>
  <si>
    <t>['mɒ:tә] n. 臼, 研钵, 灰泥\nvt. 用灰泥涂抹, 用灰泥结合</t>
  </si>
  <si>
    <t>['mɒ:tәbɒ:d] n. 灰泥搅拌托板, 学士帽</t>
  </si>
  <si>
    <t>['mɔ:təd] a. 砂浆砌合的；砂浆涂抹的；黏合的\nv. 用灰泥涂抹；用砂浆砌合（mortar的过去分词）</t>
  </si>
  <si>
    <t>['mɒ:gidʒ] n. 抵押, 约束性义务, 抵押借款\nvt. 抵押, 以...作担保, 把...许给</t>
  </si>
  <si>
    <t>[ˈmɔ:ɡidʒd] v. 抵押( mortgage的过去式和过去分词 )</t>
  </si>
  <si>
    <t>[.mɒ:gi'dʒi:] n. 承受抵押人\n[经] 承受抵押者, 押入者贷款人</t>
  </si>
  <si>
    <t>[,mɔ:^i'dʒɔ:(r),'mɔ:^idʒә(r)] n. 抵押人, 出押人\n[经] 抵押者, 押出者, 借款人</t>
  </si>
  <si>
    <t>['mɔ:tis] n. (=mortise)榫眼, 榫接</t>
  </si>
  <si>
    <t>[mɒ:'tiʃәn] n. 殡仪业者\n[医] 殡仪业者</t>
  </si>
  <si>
    <t>[.mɒ:tifi'keiʃәn] n. 坏疽, 丢失面子的感觉, 禁欲\n[医] 坏疽</t>
  </si>
  <si>
    <t>[ˈmɔ:təˌfaɪd] v. 使受辱( mortify的过去式和过去分词 ); 伤害（人的感情）; 克制; 抑制（肉体、情感等）</t>
  </si>
  <si>
    <t>['mɒ:tifai] vt. 抑制, 苦修, 使受辱\nvi. 禁欲, 苦修</t>
  </si>
  <si>
    <t>['mɒ:tifaiiŋ] a. 令人悔恨的, 遗憾的, 痛心的</t>
  </si>
  <si>
    <t>['mɔ:timә] n. 莫蒂默（男子名）</t>
  </si>
  <si>
    <t>['mɒ:tis] n. 榫眼\nvt. 开榫眼于, 使上榫</t>
  </si>
  <si>
    <t>['mɔ:tleik] n. &lt;英&gt;[地]弓形湖,牛轭湖</t>
  </si>
  <si>
    <t>['mɔ:tən] n. 莫顿（男子名）</t>
  </si>
  <si>
    <t>['mɒ:tʃuәri] n. 停尸间, 太平间\na. 丧葬的, 悲哀的, 埋葬的</t>
  </si>
  <si>
    <t>[mәu'zeiik] n. 马赛克, 镶嵌细工, 镶嵌工艺\na. 马赛克的, 镶嵌细工的, 拼花的\nvt. 用镶嵌细工装饰\n[计] Mosaic浏览程序</t>
  </si>
  <si>
    <t>[mәu'zeiisist] n. 马赛克设计者, 马赛克制作工</t>
  </si>
  <si>
    <t>['mɒskau] n. 莫斯科</t>
  </si>
  <si>
    <t>[mә'zel] n. (法国)摩泽尔白葡萄酒</t>
  </si>
  <si>
    <t>['mәuziz] n. 摩西, 领导者, 立法者</t>
  </si>
  <si>
    <t>['mәuzi] vi. 漫步, 徘徊, 离去</t>
  </si>
  <si>
    <t>[mɔʃ] vi. [俚]狂舞</t>
  </si>
  <si>
    <t>[mәu'ʃɑ:v] &lt;希伯来&gt;n.莫夏夫( 以色列的一种土地私有、本人劳动、共同销售的农业合作居民点)</t>
  </si>
  <si>
    <t>['mɒzlәm] n. 穆斯林\na. 穆斯林的, 伊斯兰教的</t>
  </si>
  <si>
    <t>['mɔzli, 'mәuzli] 莫斯利(姓氏)</t>
  </si>
  <si>
    <t>[mɒsk] n. 清真寺</t>
  </si>
  <si>
    <t>[mә'ski:tәu] n. 蚊子\n[医] 蚊</t>
  </si>
  <si>
    <t>[mɒs] n. 苔藓, 泥沼\nvt. 使长满苔藓</t>
  </si>
  <si>
    <t>['mɔsæd] n. 摩萨德（以色列情报机关）</t>
  </si>
  <si>
    <t>['mɒsi] a. 生苔的, 似苔的, 陈腐的</t>
  </si>
  <si>
    <t>[mәust] n. 最多, 最大\na. 大多数的, 几乎全部的, 最多的\nadv. 最, 最多, 极其</t>
  </si>
  <si>
    <t>['mәustli] adv. 大概, 大部分, 主要\n[经] 大部份</t>
  </si>
  <si>
    <t>[mәu] n. 警句</t>
  </si>
  <si>
    <t>[mәut] n. 尘埃, 微粒</t>
  </si>
  <si>
    <t>[mәu'tel] n. 汽车旅馆</t>
  </si>
  <si>
    <t>[mәu'tet] n. 圣歌, 经文歌</t>
  </si>
  <si>
    <t>[mɒθ] n. 蛾害, 蛾, 乌头叶菜豆\n[医] 蠹, 蛾</t>
  </si>
  <si>
    <t>['mɒθbɒ:l] n. 樟脑丸, 保藏\nvt. 封存\na. 封存的</t>
  </si>
  <si>
    <t>[ˈmɔθˌbɔ:ld] v. 封存( mothball的过去式和过去分词 )</t>
  </si>
  <si>
    <t>['mʌðә] n. 母亲, 修女院长\nvt. 产生, 照看, 收养</t>
  </si>
  <si>
    <t>['mʌðәbɒ:d] n. 底板, 母板\n[计] 母板, 主板</t>
  </si>
  <si>
    <t>[ˈmʌðəfʌkə(r)] n. （通常指男性）不要脸的家伙, 混账东西</t>
  </si>
  <si>
    <t>['mʌðә,fʌkiŋ] a. &lt;美俚&gt;&lt;粗&gt;不要脸的,混帐的,讨厌的</t>
  </si>
  <si>
    <t>['mʌðәhud] n. 母道, 母性, 母亲们</t>
  </si>
  <si>
    <t>['mʌðәriŋ] n. 省亲, 育儿</t>
  </si>
  <si>
    <t>['mʌðәlænd] n. 祖国</t>
  </si>
  <si>
    <t>['mʌðәlis] a. 无母的</t>
  </si>
  <si>
    <t>['mʌðәli] a. 母亲的</t>
  </si>
  <si>
    <t>['mʌðəʃɪp] n. 航母</t>
  </si>
  <si>
    <t>[mәu'ti:f] n. 主题, 基调, 动机, 基本图案\n[法] 主旨, 主题, 动机</t>
  </si>
  <si>
    <t>['mәutail] a. 能动的, 运动表象型的\nn. 运动表象型</t>
  </si>
  <si>
    <t>[mәu'tiliti] n. 运动性, 自动力\n[医] 能动性, 机动性, 能动力</t>
  </si>
  <si>
    <t>['mәuʃәn] n. 移动, 手势, 动作, 意向, 请求, 提议\nv. 打手势</t>
  </si>
  <si>
    <t>['mәuʃәnlis] a. 不动的, 静止的\n[机] 不动的, 静止的</t>
  </si>
  <si>
    <t>['mәutiveit] vt. 给与动机, 刺激, 提高...的学习欲望, 促动\n[经] 促动, 激发, 激励</t>
  </si>
  <si>
    <t>['mәutiveitid] a. 有动机的, 目的明确的</t>
  </si>
  <si>
    <t>[ˈməutiveitɪŋ] v. 作为…的动机, 激发, 诱发( motivate的现在分词 )</t>
  </si>
  <si>
    <t>[.mәuti'veiʃәn] n. 动机, 刺激, 推动\n[医] 促动, 推动, 诱导</t>
  </si>
  <si>
    <t>[.mәuti'veiʃәnәl] a. 激发性的\n[法] 动机说明, 引起动机, 动机的形成</t>
  </si>
  <si>
    <t>['mәjtiveitә(r)] n. 激起行为(或行动)的人(或事物),促进因素, 激发因素</t>
  </si>
  <si>
    <t>['mәutiv] n. 动机, 目的, 主题, 基调\na. 运动的, 成为动机的</t>
  </si>
  <si>
    <t>['mәutivlis] a. 无动机的</t>
  </si>
  <si>
    <t>[mәu'tivik] a. [音]动机的,乐旨的</t>
  </si>
  <si>
    <t>['mɒtli] a. 杂色的, 穿杂色衣的, 杂乱的, 混杂的\nn. 杂色, 杂色衣服, 混杂, 小丑</t>
  </si>
  <si>
    <t>['mәutәu] n. [体]摩托车越野赛预赛；（意）运动；进行</t>
  </si>
  <si>
    <t>[ˈməʊtəʊkrɒs] n. 摩托车越野赛</t>
  </si>
  <si>
    <t>['mәutә] n. 马达, 发动机, 原动力, 汽车\na. 马达的, 发动机的, 汽车的, 发动的\nvt. 推动, 以汽车载运\nvi. 乘汽车, 驾车</t>
  </si>
  <si>
    <t>['mәjtәbaik] n. 机动脚踏两用车, 摩托车</t>
  </si>
  <si>
    <t>['mәutәkeid] n. 汽车行列</t>
  </si>
  <si>
    <t>['mәutәkɑ:] n. 汽车\n[机] 汽车</t>
  </si>
  <si>
    <t>['mәjtәkәjtʃ] n. 公共汽车</t>
  </si>
  <si>
    <t>['mәutәsaikl] n. 摩托车\n[机] 机动车, 机踏车, 摩托车</t>
  </si>
  <si>
    <t>[ˈməʊtəsaɪklɪŋ] n. 摩托运动; [体]摩托车运动</t>
  </si>
  <si>
    <t>['mәutәsaiklist] n. 骑摩托车</t>
  </si>
  <si>
    <t>[ˈməʊtəhəʊm] n. 旅宿车</t>
  </si>
  <si>
    <t>[mәj'tɔ:rik] a. [生理]肌肉运动的</t>
  </si>
  <si>
    <t>['mәutәriŋ] n. 驾车, 乘汽车</t>
  </si>
  <si>
    <t>['məutəraiz] vt. [英国英语] ＝ motorize</t>
  </si>
  <si>
    <t>['mәutәrist] n. 开汽车者, 驾车旅行的人</t>
  </si>
  <si>
    <t>['mәjtәmæn] n. 电车司机</t>
  </si>
  <si>
    <t>[ˈməʊtəmaʊθ] n. 说话快并且健谈</t>
  </si>
  <si>
    <t>['mәutәwei] n. 高速公路</t>
  </si>
  <si>
    <t>['mәutaun] n. 汽车城（指美国底特律）</t>
  </si>
  <si>
    <t>[mɔt] 莫特(①姓氏 ②John Raleigh, 1865-1955, 美国宗教家, 曾获1946年诺贝尔和平奖 ③Lucretia, 1793-1880, 本姓Coffin, 美国女社会改革家)</t>
  </si>
  <si>
    <t>[mɒt] n. 丛林</t>
  </si>
  <si>
    <t>['mɒtl] vt. 使呈杂色\nn. 杂色, 斑点</t>
  </si>
  <si>
    <t>['mɒtld] a. 杂色的, 斑驳的\n[医] 斑色的, 斑状的</t>
  </si>
  <si>
    <t>['mɔtliŋ] [医] 斑[状阴]影, 斑点状阴影</t>
  </si>
  <si>
    <t>['mɒtәu] n. 箴言, 座右铭, 警句</t>
  </si>
  <si>
    <t>[mu:] n. 撅嘴, 怪相</t>
  </si>
  <si>
    <t>[mәuld] n. 模子, 模制品, 松软沃土, 霉\nvt. 形成, 浇铸, 用泥土覆盖\nvi. 发霉</t>
  </si>
  <si>
    <t>['məʊldɪd] a. 模具的, 模制的\nv. 用模子做( mould的过去式和过去分词 ); 对…影响重大; 将…塑造成; （使）紧贴于</t>
  </si>
  <si>
    <t>['mәuldә] n. 制模工\nvi. 腐朽, 衰退\nvt. 使腐朽, 使衰退</t>
  </si>
  <si>
    <t>['məʊldərɪŋ] v. &lt;美&gt;腐朽( moulder的现在分词 ); 腐烂, 崩塌</t>
  </si>
  <si>
    <t>['mәuldiŋ] n. 模制, 浇铸\n[医] 儿头变形; 塑型</t>
  </si>
  <si>
    <t>['mәuldi] a. 发霉的, 陈腐的, 乏味的</t>
  </si>
  <si>
    <t>[mu:l] &lt;法&gt;n.[动]贻贝,壳菜,淡菜</t>
  </si>
  <si>
    <t>[mu:'læŋ] n. [地]冰川锅穴</t>
  </si>
  <si>
    <t>[mәult] n. 换毛, 脱毛\nv. 脱毛, 换毛</t>
  </si>
  <si>
    <t>[mauns] 公制两</t>
  </si>
  <si>
    <t>[maund] n. 土墩, 堤, 小山\nvt. 筑堤, 用土堆防卫\nvi. 积成堆</t>
  </si>
  <si>
    <t>[maunt] n. 乘骑用马, 框, 衬纸, 山\nvi. 乘马, 爬上, 增长\nvt. 爬上, 使上马, 装上, 装裱, 安放, 制作...的标本, 设置, 上演\n[计] 安装</t>
  </si>
  <si>
    <t>['mauntin] n. 山, 山脉, 大堆</t>
  </si>
  <si>
    <t>[.maunti'niә] n. 登山家, 山地人\nvi. 登山</t>
  </si>
  <si>
    <t>[.maunti'niәriŋ] n. 登山</t>
  </si>
  <si>
    <t>['mauntinәs] a. 多山的, 如山的, 巨大的</t>
  </si>
  <si>
    <t>['mauntinsaid] n. 山腹, 山腰</t>
  </si>
  <si>
    <t>['mauntintɒp] n. 山顶</t>
  </si>
  <si>
    <t>[maunt'bætn] 蒙巴顿(姓氏)</t>
  </si>
  <si>
    <t>['mauntәbæŋk] n. 江湖郎中, 骗子</t>
  </si>
  <si>
    <t>['mauntid] a. 安在马上的, 裱好的</t>
  </si>
  <si>
    <t>['mauntiŋ] n. 装备, 衬托纸, 舞台效果, 上马\n[化] 装配</t>
  </si>
  <si>
    <t>[mɒ:n] v. 哀悼, 忧伤, 服丧</t>
  </si>
  <si>
    <t>['mɒ:nә] n. 悲伤者, 哀悼者, 送葬者</t>
  </si>
  <si>
    <t>['mɒ:nful] a. 悲恸的, 悲哀的, 令人惋惜的</t>
  </si>
  <si>
    <t>['mɔ:nfəlɪ] adv. 悲哀地, 凄惨地</t>
  </si>
  <si>
    <t>['mɔ:niŋ] n. 哀痛, 居丧, 举哀, 哀悼, 丧服, 戴孝</t>
  </si>
  <si>
    <t>[maus] n. 老鼠, 胆小羞怯的人, 鼠标\nvi. 捕鼠, 窥探\nvt. 探出\n[计] 鼠标</t>
  </si>
  <si>
    <t>['maustræp] n. 捕鼠器, 诡计\nvt. 诱捕</t>
  </si>
  <si>
    <t>[mu:'sɑ:kә] 茄合(希腊的一道菜名, 盖以白酱汁和干酪然后烤熟)</t>
  </si>
  <si>
    <t>[mu:s] n. 奶油冻\n[化] 摩丝(日化)</t>
  </si>
  <si>
    <t>['mʌstæʃ] n. 髭, 小胡子, 触须</t>
  </si>
  <si>
    <t>['mausi] a. 象老鼠的, 多老鼠的, 胆小的</t>
  </si>
  <si>
    <t>[mauθ] n. 嘴, 口, 口腔, 口状物\nvi. 装腔作势说话, 做鬼脸\nvt. 说出, 做作地说</t>
  </si>
  <si>
    <t>['mauθful] n. 一口, 满口</t>
  </si>
  <si>
    <t>['mauðiŋ] n. 怪脸, 苦相</t>
  </si>
  <si>
    <t>['majθpɑ:t] n. [常作～s](昆虫等的)口器</t>
  </si>
  <si>
    <t>['mauθpi:s] n. 发话筒, 代言人, (电话)送话口\n[机] 钳口垫片</t>
  </si>
  <si>
    <t>['majθwɔʃ] n. 漱口剂, 洗口药</t>
  </si>
  <si>
    <t>['maʊðwɔ:tərɪŋ] a. 令人垂涎的</t>
  </si>
  <si>
    <t>['mauði] a. 说大话的, 大声叫嚣的, 多嘴的</t>
  </si>
  <si>
    <t>['mu:tɔn] n. 染色羊皮</t>
  </si>
  <si>
    <t>['mu:vәbl] n. 活动的东西, 动产\na. 可动的, 可移动的, 不定的</t>
  </si>
  <si>
    <t>[mu:v] n. 移动, 迁居, 步骤\nvt. 移动, 开动, 感动, 搬(家)\nvi. 移动, 离开, 运行, 迁移, 摇动, 搬家, 交往, 进展, 脱手\n[计] 移动; 传送; DOS外部命令:移动文件, 它可将文件移动到指定的地方</t>
  </si>
  <si>
    <t>['mu:vmәnt] n. 运动, 动作, 运转, 移动, 倾向, 变化, 活动, 乐章\n[医] 运动</t>
  </si>
  <si>
    <t>['mu:vә] n. 移动的人, 原动力, 鼓动者</t>
  </si>
  <si>
    <t>['mu:vi] n. 电影</t>
  </si>
  <si>
    <t>['mu:vi.gәuә] n. 常看电影的人</t>
  </si>
  <si>
    <t>['mu:vi.meikә] n. 电影制作人</t>
  </si>
  <si>
    <t>['mu:vis] n. 电影</t>
  </si>
  <si>
    <t>['mu:viŋ] a. 动人的, 令人感动的, 鼓动的, 原动的, [无比较级]活动的, 转动的</t>
  </si>
  <si>
    <t>[mau. mәu] n. 草堆, 皱眉, 怪脸\nvt. 割草\nvi. 割草, 做怪脸</t>
  </si>
  <si>
    <t>['mәuә] n. 刈草的人, 刈草机</t>
  </si>
  <si>
    <t>['mәuiŋ] n. 刈草, 一次收割量, 牧草地</t>
  </si>
  <si>
    <t>[mәun] mow的过去分词</t>
  </si>
  <si>
    <t>['mɒksi] n. 精力, 活力, 大胆</t>
  </si>
  <si>
    <t>['mɔiә] [地质]火山泥, 泥熔岩</t>
  </si>
  <si>
    <t>[mɔil] 十字镐, 鹤嘴锄</t>
  </si>
  <si>
    <t>[,məuzəm'bi:kən] a. 莫桑比克的；莫桑比克人的</t>
  </si>
  <si>
    <t>[.mәuzәm'bi:k] n. 莫桑比克</t>
  </si>
  <si>
    <t>['mәutsɑ:t] n. 莫扎特</t>
  </si>
  <si>
    <t>[.mɒtsә'relә] n. 莫泽雷勒干酪(意大利产)</t>
  </si>
  <si>
    <t>['mistә(r)] 先生\n[计] 存储器回收程序, 多重请求</t>
  </si>
  <si>
    <t>['mistә(r)] 阁下, 先生</t>
  </si>
  <si>
    <t>['misiz] 太太</t>
  </si>
  <si>
    <t>[miz] 美国微软公司\n[计] 主存储器, 制造系统, 毫秒, 微软公司</t>
  </si>
  <si>
    <t>[miz] 女士</t>
  </si>
  <si>
    <t>[em'esiz] [计] 海量存储系统; 大容量存储系统</t>
  </si>
  <si>
    <t>[mju:] n. 希腊字母(M,μ)\n[计] 多用户, 存储</t>
  </si>
  <si>
    <t>[mʌtʃ] n. 大量, 许多, 重要的事\na. 很多的, 重要的\nadv. 多, 甚, 几乎</t>
  </si>
  <si>
    <t>[mu:'tʃɑ:tʃә] [西]姑娘, 年轻女人</t>
  </si>
  <si>
    <t>[mʌ'keɪkəʊ] n. &lt;西&gt;年轻男子； 男仆</t>
  </si>
  <si>
    <t>['mju:silidʒ] n. 粘质物, 粘液, 胶水\n[医] 胶浆, 粘浆(植物的); 胶水</t>
  </si>
  <si>
    <t>['mju:sin] n. 黏蛋白\n[化] 粘蛋白</t>
  </si>
  <si>
    <t>[mʌk] n. 垃圾, 肥料\nvt. 施肥, 弄脏, 弄糟\nvi. 搬运矸石</t>
  </si>
  <si>
    <t>['mʌkiŋ] a. 清理坍方；清理岩石；清理</t>
  </si>
  <si>
    <t>['mʌkreikә] n. 探听丑闻的人\n[法] 揭发贪污腐化者</t>
  </si>
  <si>
    <t>[ˈmʌkreɪkɪŋ] n. 刺探并散布名人的“丑闻”\nv. （尤指在名人间）搜集并揭发丑事( muckrake的现在分词 )</t>
  </si>
  <si>
    <t>['mʌki] a. 粪的, 脏的</t>
  </si>
  <si>
    <t>[,mju:kәj'siliәri] a. (哺乳动物呼吸系统中)黏膜纤毛的</t>
  </si>
  <si>
    <t>[,mju:kәmai'kәusis] [医] 毛霉菌病</t>
  </si>
  <si>
    <t>[mju:'kәusә] n. 粘膜\n[化] 粘膜</t>
  </si>
  <si>
    <t>['mju:kәs] a. 粘液的, 粘的, 粘液性的\n[医] 粘液的</t>
  </si>
  <si>
    <t>['mju:kәs] n. 粘液\n[化] 粘液</t>
  </si>
  <si>
    <t>[mʌd] n. 泥, 诽谤\nvt. 弄脏</t>
  </si>
  <si>
    <t>['mʌdbæŋk] n. (河、湖或海边的)泥滩</t>
  </si>
  <si>
    <t>[ˈmʌdid] v. 使沾上泥( muddy的过去式和过去分词 )</t>
  </si>
  <si>
    <t>['mʌdl] vt. 混合, 使微醉, 使咬字不清晰\nvi. 胡乱对付\nn. 困惑, 混浊状态</t>
  </si>
  <si>
    <t>['mʌdld] a. 混乱的；糊涂的；头脑昏昏然的</t>
  </si>
  <si>
    <t>['mʌdi] a. 泥泞的, 浑浊的, 模糊的\nvt. 使污浊, 使沾上泥污</t>
  </si>
  <si>
    <t>[ˈmʌdflæt] n. 泥滩</t>
  </si>
  <si>
    <t>['mʌdflәu] n. [地]泥流</t>
  </si>
  <si>
    <t>['mʌdgɑ:d] n. 挡泥板</t>
  </si>
  <si>
    <t>['mʌdhəʊl]  污水坑[洞], 小镇</t>
  </si>
  <si>
    <t>['mʌdru:m] n. (专门存放湿衣物或沾泥衣物的)沾泥物品寄存室</t>
  </si>
  <si>
    <t>['mʌdslaid] [地](沿缓坡而下的)徐缓黏滞泥流, 泥流</t>
  </si>
  <si>
    <t>['mʌdstәun] n. [地]泥岩</t>
  </si>
  <si>
    <t>[ˈmju:zli] n. 牛奶什锦早餐; 瑞士果蔬燕麦片（一种混合了蔬果干和坚果的燕麦片）</t>
  </si>
  <si>
    <t>[mju:'ezin] n. 宣礼员</t>
  </si>
  <si>
    <t>[mʌf] n. 暖手筒, 笨人, 接球失误\nvt. 弄糟, 错过\nvi. 行为笨拙</t>
  </si>
  <si>
    <t>['mʌfin] n. 松饼</t>
  </si>
  <si>
    <t>['mʌfl] n. 低沉的声音, 拳击手套, 唇鼻部, 围巾, 头巾\nvt. 围裹, 抑制, 发低沉的声音</t>
  </si>
  <si>
    <t>['mʌflә] n. 围巾, 头巾, 无指手套, 消声器\n[化] 消声器; 消音器</t>
  </si>
  <si>
    <t>['mʌfti] n. 常服, 便服, 穆夫提(伊斯兰法典说明官)</t>
  </si>
  <si>
    <t>[mʌg] n. 有柄大杯, 脸, 苦读者\nvt. 给...拍照, 攻击, 苦读\nvi. 拼命用功</t>
  </si>
  <si>
    <t>[mʌgd] vt. 对…行凶抢劫（mug的过去式与过去分词形式）</t>
  </si>
  <si>
    <t>['mʌgә] n. 泽鳄\n[法] 行凶抢劫, 谋财害命的盗匪</t>
  </si>
  <si>
    <t>['mʌ^iŋ] n. 行凶抢劫；（美）哑剧</t>
  </si>
  <si>
    <t>['mʌgi] a. 闷热的</t>
  </si>
  <si>
    <t>['mu:^ʌl, mj'^ʌl] n. 显要人物；有权势的人</t>
  </si>
  <si>
    <t>[mu:d'ʒəhedi:n] n. （尤指中东的）穆斯林游击队员</t>
  </si>
  <si>
    <t>[ˌmu:dʒəhəˈdi:n] n. （尤指中东的）穆斯林游击队员</t>
  </si>
  <si>
    <t>[ˌmu:dʒəhə'di:n] n. （尤指中东的）穆斯林游击队员</t>
  </si>
  <si>
    <t>[mu:d'ʒɑ:aɪdɪn] n. 穆斯林游击队员</t>
  </si>
  <si>
    <t>[mju'lætәu] n. (白人和黑人的)混血儿\na. (黑白)混血儿的, 淡褐色的</t>
  </si>
  <si>
    <t>['mʌlbәri] n. 桑树, 桑椹, 深紫红色\n[医] 桑树; 桑葚</t>
  </si>
  <si>
    <t>[mʌltʃ] n. 覆盖物, 护根, 根篱\nvt. 铺护盖物, 做护根</t>
  </si>
  <si>
    <t>[mʌltʃɪŋ] v. 用护根覆盖（植物根部或其周围地面）( mulch的现在分词 )</t>
  </si>
  <si>
    <t>[mʌlkt] n. 罚金\nvt. 科以罚金, 抢夺</t>
  </si>
  <si>
    <t>[mju:l] n. 骡, 倔强之人</t>
  </si>
  <si>
    <t>[,mju:'leitә, -'letә] n. &lt;西&gt;斗牛士用的红布</t>
  </si>
  <si>
    <t>['mju:li] a. 无角的\nn. 雌牛, 无角动物</t>
  </si>
  <si>
    <t>['mju:liʃ] a. 似骡的, 执拗的, 顽固的</t>
  </si>
  <si>
    <t>[mʌl] n. 软薄布, 混乱\nvt. 研磨, 细想\nvi. 深思熟虑</t>
  </si>
  <si>
    <t>['mʌlә] n. 毛拉</t>
  </si>
  <si>
    <t>[mʌld] v. 将（葡萄酒、啤酒等）制成热饮（加糖、香料等）( mull的过去式和过去分词 ); 思索或思考（某事物）; 认真琢磨; 反复思考（计划、建议等）</t>
  </si>
  <si>
    <t>['mʌlin] [医] 毛蕊花</t>
  </si>
  <si>
    <t>['mʌlәn] n. (=mullein)毛蕊花属的植物</t>
  </si>
  <si>
    <t>['mʌlә] n. 磨杵, 粉碎机, 研磨机\n[医] 平底乳钵(研磨器)</t>
  </si>
  <si>
    <t>['mʌlit] n. 胭脂鱼</t>
  </si>
  <si>
    <t>['mʌligәn] n. 蔬菜烩肉(或鱼)</t>
  </si>
  <si>
    <t>['mʌljәn] n. 竖框, 直棂, 放射状框</t>
  </si>
  <si>
    <t>['mʌljәnd] a. 有竖框的</t>
  </si>
  <si>
    <t>[.mʌlti'seljulә] a. 多细胞的\n[医] 多细胞的; 多空隙的</t>
  </si>
  <si>
    <t>[.mʌlti'tʃænl] a. 多通话线路的, 多波段的\n[电] 多波道</t>
  </si>
  <si>
    <t>[.mʌlti'kʌlәd] a. 多色彩的, 五彩缤纷的</t>
  </si>
  <si>
    <t>[,mʌltikәm'pәunәnt] [计] 多部件, 多元件, 多成分</t>
  </si>
  <si>
    <t>[.mʌlti'kʌltʃәrәl] a. 融合或具有多种文化的；多种文化的</t>
  </si>
  <si>
    <t>[ˌmʌltiˈkʌltʃərəlɪzəm] n. 多元文化</t>
  </si>
  <si>
    <t>[.mʌltidi'menʃәnl] a. 多面的, 多维的</t>
  </si>
  <si>
    <t>[mʌltɪdɪ'rekʃənl] a. 多方面的； 多向的</t>
  </si>
  <si>
    <t>[,mʌlti'disiplinәri] a. 多学科的</t>
  </si>
  <si>
    <t>[.mʌlti'fæsitid] a. 多层面的</t>
  </si>
  <si>
    <t>['mʌlti,fæktә(r)] a. 多种因素(或成分、原因等)的,多因子的</t>
  </si>
  <si>
    <t>[,mʌltifæk'tɔ:riәl] 多因子的</t>
  </si>
  <si>
    <t>[.mʌlti'fєәriәs] a. 多种的, 各种各样的, 许多的</t>
  </si>
  <si>
    <t>['mʌltifɒ:m] a. 各种形式的, 多样的, 多种的\n[医] 多形的</t>
  </si>
  <si>
    <t>['mʌlti,lein] a. 多车道的(亦作multilaned)</t>
  </si>
  <si>
    <t>[.mʌlti'lætәrәl] a. 多边的, 多国的\n[经] 多边的, 涉及多方的</t>
  </si>
  <si>
    <t>[mʌltɪ'leɪəd] a. 多层的</t>
  </si>
  <si>
    <t>[,mʌlti'levәl] [计] 多级的, 多层的</t>
  </si>
  <si>
    <t>[,mʌlti'levəl] a. 多平面的；多层次的；以多层次人们为对象的\nn. 错层式套间公寓 [亦作 multi-level (1)ed]</t>
  </si>
  <si>
    <t>[.mʌlti'liŋgwәl] a. 多语言的</t>
  </si>
  <si>
    <t>[.mʌlti'mi:diә] n. 多媒体\n[计] 多媒体</t>
  </si>
  <si>
    <t>[.mʌlti'miliәn] n. 数百万</t>
  </si>
  <si>
    <t>[.mʌltimiljә'nєә] n. 大富豪, 千万富翁</t>
  </si>
  <si>
    <t>['mʌltimәud] [计] 多状态, 多状态的</t>
  </si>
  <si>
    <t>[.mʌlti'næʃәnl] a. 多国的, 跨国公司的\nn. 跨国公司</t>
  </si>
  <si>
    <t>[.mʌlti'nәumiәl] a. 多项的\nn. 多项式</t>
  </si>
  <si>
    <t>[,mʌlti'pɑ:ti] a. 多党的,包括多党的,包含多党党员的, 导致多党并存的选举(或政治)制度的</t>
  </si>
  <si>
    <t>['mʌltipl] n. 倍数, 并联\na. 多样的, 许多的, 多功能的</t>
  </si>
  <si>
    <t>['mʌltipleks] a. 多样的, 许多的, 多路传输的\nv. 多路传输</t>
  </si>
  <si>
    <t>['mʌlti,pleksә] [计] 多路开关选择器; 多路复用器; 多路转接器</t>
  </si>
  <si>
    <t>[.mʌltipli'keiʃәn] n. 乘法, 增加, 乘法运算\n[医] 增殖; 倍增</t>
  </si>
  <si>
    <t>[,mʌlti'plikәtiv] a. 倍增的\n[计] 乘法的</t>
  </si>
  <si>
    <t>[.mʌlti'plisiti] n. 相重性, 多重性, 多样\n[化] 多重态; 多重性</t>
  </si>
  <si>
    <t>['mʌltiplaiә] n. 增殖者, 倍加器, 乘数\n[计] 乘数; 乘法器</t>
  </si>
  <si>
    <t>['mʌltiplai] v. 繁殖, 乘, 增加\n[计] 乘</t>
  </si>
  <si>
    <t>['mʌltipɔint] [计] 多点</t>
  </si>
  <si>
    <t>[.mʌlti'pәulә] a. 多极的\n[医] 多极的</t>
  </si>
  <si>
    <t>['mʌlti,prɔsesiŋ] [计] 多重处理, 多道处理</t>
  </si>
  <si>
    <t>['mʌlti'prәusesә] [计] 多处理机, 多处理器</t>
  </si>
  <si>
    <t>['mʌlti'pә:pәs] [计] 多用途的, 通用的, 多功能的</t>
  </si>
  <si>
    <t>[.mʌlti'reiʃәl] a. 多民族的</t>
  </si>
  <si>
    <t>[,mʌlti'sensәri] a. 多种感觉(并用)的</t>
  </si>
  <si>
    <t>[,mʌlti'spektrәl] a. [摄]多谱线的,多谱段的</t>
  </si>
  <si>
    <t>['mʌltisteidʒ] a. 多级的, 多阶段的\n[机] 多级</t>
  </si>
  <si>
    <t>[,mʌltɪ'tælənt] n. 多面手；多才多艺的人</t>
  </si>
  <si>
    <t>['mʌlti.tɑ:skiŋ] n. 多重任务处理\n[计] 多任务</t>
  </si>
  <si>
    <t>['mʌltitju:d] n. 多数, 群众</t>
  </si>
  <si>
    <t>[.mʌlti'tju:dinәs] a. 多数的, 拥挤的, 种种的</t>
  </si>
  <si>
    <t>[.mʌlti'veilәnt] a. 多原子价的, 多价的, 有多种意义的\n[医] 多价的</t>
  </si>
  <si>
    <t>[,mʌlti'veәriit, -eit] [计] 多元</t>
  </si>
  <si>
    <t>['mʌltiv\\\\:s] n. 多元宇宙</t>
  </si>
  <si>
    <t>[.mʌlti'vaitәmin] a. 多种维他命的\nn. 多种维他命剂</t>
  </si>
  <si>
    <t>[.mʌl'tivәkl] a. 意义暧昧的, 多义的, 吵闹的</t>
  </si>
  <si>
    <t>[mʌm] n. 菊花, 沉默\na. 沉默的\nvi. 演哑剧\ninterj. 别说话</t>
  </si>
  <si>
    <t>['mʌmbl] n. 喃喃而语, 咕哝\nv. 喃喃而语, 咕哝</t>
  </si>
  <si>
    <t>[mʌm] n. [植](=chrysanthemum)菊花, 沉默\na. 沉默的\nvi.演哑剧\nint. 别说话!</t>
  </si>
  <si>
    <t>['mʌmә] n. 哑剧演员, 演员</t>
  </si>
  <si>
    <t>['mʌmәri] n. 哑剧, 装模作样的仪式, 虚礼</t>
  </si>
  <si>
    <t>[.mʌmifi'keiʃәn] n. 木乃伊化\n[医] 干尸化, 木乃伊化, 干性坏疽</t>
  </si>
  <si>
    <t>['mʌmɪˌfaɪd] v. 成木乃伊状( mummify的过去式和过去分词 ); 干瘪; 使干瘪; 使成木乃伊</t>
  </si>
  <si>
    <t>['mʌmifai] vi. 做成木乃伊\nvt. 弄干保存, 弄枯干</t>
  </si>
  <si>
    <t>['mʌmi] n. 木乃伊, 瘦而干瘪之人, 妈咪\n[医] 干尸, 木乃伊; 普鲁士红</t>
  </si>
  <si>
    <t>[mʌmps] n. 流行性腮腺炎, 愠怒\n[医] 流行性腮腺炎</t>
  </si>
  <si>
    <t>[mʌntʃ] v. 用力咀嚼, 大声咀嚼</t>
  </si>
  <si>
    <t>[mʌntʃɪŋ] v. 用力咀嚼（某物）, 大嚼( munch的现在分词 )</t>
  </si>
  <si>
    <t>['mʌntʃkɪn] n. 小巧玲珑的人, 忙个不停的人</t>
  </si>
  <si>
    <t>['mʌndein] a. 现世的, 世俗的, 宇宙的</t>
  </si>
  <si>
    <t>[mʌn'dæniti] n. 尘俗</t>
  </si>
  <si>
    <t>['mʌŋgәu] n. 短弹毛</t>
  </si>
  <si>
    <t>['mju:nik] n. 慕尼黑</t>
  </si>
  <si>
    <t>[mju:'nisipl] a. 市政的, 自治区的, 内政的\n[经] 市政的, 市的</t>
  </si>
  <si>
    <t>[.mju:nisi'pæliti] n. 自治区, 市当局, 市民\n[法] 市, 自治市, 自治地区</t>
  </si>
  <si>
    <t>[mju:'nisipәli] adv. 市政方面</t>
  </si>
  <si>
    <t>[mju:'nifisns] n. 丰厚, 慷慨给与</t>
  </si>
  <si>
    <t>[mju:'nifisnt] a. 丰厚的, 慷慨的</t>
  </si>
  <si>
    <t>[mju:'niʃәn] n. 军需品\nvt. 供给军需品</t>
  </si>
  <si>
    <t>['mju:ɔn] [化] μ子</t>
  </si>
  <si>
    <t>['mʌpit] n. 提线木偶</t>
  </si>
  <si>
    <t>['mjuәrәl] a. 壁的, 壁上的, 壁似的\nn. 壁画</t>
  </si>
  <si>
    <t>['mjjәrәlist] n. 壁画家, 壁饰家</t>
  </si>
  <si>
    <t>['mә:dә] n. 谋杀\nvt. 谋杀, 损毁, 破坏\nvi. 犯杀人罪</t>
  </si>
  <si>
    <t>[ˈmə:dəd] v. 糟蹋( murder的过去式和过去分词 ); （尤指在团队运动中）彻底打败; 打垮</t>
  </si>
  <si>
    <t>['mә:dәrә] n. 凶手, 杀人者, 谋害者\n[法] 谋杀犯, 凶手</t>
  </si>
  <si>
    <t>['mә:dәris] n. 女杀手</t>
  </si>
  <si>
    <t>[ˈmə:dərɪŋ] v. 糟蹋( murder的现在分词 ); （尤指在团队运动中）彻底打败; 打垮</t>
  </si>
  <si>
    <t>['mә:dәrәs] a. 凶狠的, 杀人的, 致命的\n[法] 谋杀的, 杀人的, 残酷的</t>
  </si>
  <si>
    <t>['mә:dɔk] n. 默多克(m.)</t>
  </si>
  <si>
    <t>['mjuәrain] a. 鼠科的\nn. 鼠科动物</t>
  </si>
  <si>
    <t>[mә:k] a. 暗的, 阴沉的\nn. 黝暗, 阴沉</t>
  </si>
  <si>
    <t>['mә:kili] adv. 黝暗地, 阴沉地</t>
  </si>
  <si>
    <t>['mә:kinis] n. 黝暗, 阴沉</t>
  </si>
  <si>
    <t>['mә:ki] a. 黝暗的, 阴沉的, 朦胧的</t>
  </si>
  <si>
    <t>[muә'mɑ:nsk] 摩尔曼斯克[苏联西北部港市](临科拉湾)</t>
  </si>
  <si>
    <t>['mә:mә] n. 低语, 低声的怨言\nvi. 低语, 低声而言\nvt. 低声说</t>
  </si>
  <si>
    <t>['mә:mәrәs] a. 发出持续细声的, 私语的, 喃喃低语的</t>
  </si>
  <si>
    <t>['mә:fi] n. 马铃薯</t>
  </si>
  <si>
    <t>['mʌri, 'm\\\\:-] n. 默里（男子名）；墨累河（澳大利亚东南部一条河流）</t>
  </si>
  <si>
    <t>[mә:] 海鸠</t>
  </si>
  <si>
    <t>['mә:lit] n. [鸟]小海鸦</t>
  </si>
  <si>
    <t>['mju:zә] n. [电信]可变方向图的多元菱形天线( 亦作MUSA, Musa)</t>
  </si>
  <si>
    <t>['mʌskәdain] n. 圆叶葡萄</t>
  </si>
  <si>
    <t>['mʌskәt] n. 马斯喀特（阿曼首都）</t>
  </si>
  <si>
    <t>[,mʌskә'tel] n. 葡萄酒的一种, 麝香葡萄</t>
  </si>
  <si>
    <t>['mʌsl] n. 肌肉, 臂力\n[医] 肌</t>
  </si>
  <si>
    <t>['mʌslmæn] n. 打手</t>
  </si>
  <si>
    <t>['mʌsli] a. 肌肉的, 强健的</t>
  </si>
  <si>
    <t>['mʌskәvait] n. 莫斯科人\n[化] 白云母</t>
  </si>
  <si>
    <t>['mʌskәvi] n. 俄罗斯</t>
  </si>
  <si>
    <t>['mʌskjulә] a. 强壮的, 肌肉发达的, 有力的\n[医] 肌的; 肌肉发达的</t>
  </si>
  <si>
    <t>[.mʌskju'læriti] n. 肌肉发达, 强壮, 力大\n[医] 肌肉发达, 壮健</t>
  </si>
  <si>
    <t>['mʌskjulәtʃә] n. 肌肉系统\n[医] 肌肉系统</t>
  </si>
  <si>
    <t>[,mʌskjulәu'skelitәl] a. 肌与骨骼的\n[医] 肌[与]骨胳的</t>
  </si>
  <si>
    <t>[mju:z] n. 沉思, 冥想\nv. 沉思, 冥想, 若有所思地凝望或说</t>
  </si>
  <si>
    <t>[,mju:zi'ɔlәdʒi] n. 博物馆学</t>
  </si>
  <si>
    <t>[mju:'ziәm] n. 博物馆</t>
  </si>
  <si>
    <t>[mʌʃ] n. 浓粥, 感伤的话, 软块\nvi. 带狗撬在雪上前进\ninterj. 走, 前进</t>
  </si>
  <si>
    <t>[ˈmʌʃə(r)]  赶狗拉雪橇的人</t>
  </si>
  <si>
    <t>['mʌʃrum] n. 蘑菇形物, 蘑菇, 暴发户\nvi. 迅速生长, 迅速增加, 采蘑菇\na. 蘑菇形的, 迅速生长的</t>
  </si>
  <si>
    <t>['mʌʃrumiŋ] vi. 迅速延烧；激烈增殖；迅速增长；呈蘑菇状升腾（mushroom的现在分词形式）</t>
  </si>
  <si>
    <t>['mʌʃi] a. 浓粥状的, 含糊不清, 感伤的</t>
  </si>
  <si>
    <t>['mju:zik] n. 音乐, 乐曲</t>
  </si>
  <si>
    <t>['mju:zikl] n. 音乐片, 音乐舞台剧\na. 音乐的, 声音美妙的, 喜爱音乐的</t>
  </si>
  <si>
    <t>[.mju:zi'kæl] n. 社交音乐会</t>
  </si>
  <si>
    <t>[,mju:zi'kæliti] n. 和谐, 音乐才能, 悦耳</t>
  </si>
  <si>
    <t>['mju:zikli] adv. 音乐上</t>
  </si>
  <si>
    <t>[mju:'ziʃәn] n. 音乐家, 乐师, 作曲家</t>
  </si>
  <si>
    <t>[mju:'ziʃәnʃip] n. 音乐技巧,音乐感,音乐才能,音乐修养, 音乐鉴赏力</t>
  </si>
  <si>
    <t>[.mju:zi'kɒlәdʒist] n. 音乐学者</t>
  </si>
  <si>
    <t>[.mju:zi'kɒlәdʒi] n. 音乐学</t>
  </si>
  <si>
    <t>['mju:ziŋ] a. 沉思的, 冥想的</t>
  </si>
  <si>
    <t>[m'ju:zɪŋlɪ] adv. 沉思地, 冥想地</t>
  </si>
  <si>
    <t>[mʌsk] n. 麝香, 麝香的气味\n[化] 麝香</t>
  </si>
  <si>
    <t>['mʌskeg] n. (北美的)泥岩沼泽地</t>
  </si>
  <si>
    <t>['mʌskit] n. 火枪</t>
  </si>
  <si>
    <t>[.mʌski'tiә] n. 火枪车, 步兵</t>
  </si>
  <si>
    <t>['mʌskitri] n. 步枪, 步兵部队, 步枪射击术</t>
  </si>
  <si>
    <t>['mʌski] n. &lt;口&gt; = maskinonge</t>
  </si>
  <si>
    <t>['mʌskmelәn] n. 甜瓜</t>
  </si>
  <si>
    <t>['mʌskræt] n. 麝鼠</t>
  </si>
  <si>
    <t>['mʌski] a. 麝香的, 产生麝香的, 麝香似的</t>
  </si>
  <si>
    <t>['mjzlim; (?@) 'mʌzlem] n. 伊斯兰教, 伊斯兰教教徒</t>
  </si>
  <si>
    <t>['mʌzlin] n. 平纹细布, 麦斯林纱</t>
  </si>
  <si>
    <t>['mju:zәj] n. &lt;俚&gt;乐师</t>
  </si>
  <si>
    <t>[mʌs] n. 混乱\nvt. 使混乱</t>
  </si>
  <si>
    <t>[mʌst] v. 使混乱( muss的过去式和过去分词 )</t>
  </si>
  <si>
    <t>['mʌsl] n. 贻贝, 珠蚌\n[医] 贝壳类, 蛤贝</t>
  </si>
  <si>
    <t>[,musә'li:ni(:)] 墨索里尼(①姓氏 ②enito, 1883-1945, 意大利法西斯党首领及独裁者, 掌权期间 1922-1945)</t>
  </si>
  <si>
    <t>[mʌst] n. 必须, 未发酵葡萄汁, 绝对必要的事物\naux. 必须</t>
  </si>
  <si>
    <t>['mʌstæʃ] n. 髭, 胡子</t>
  </si>
  <si>
    <t>[mə'stɑːʃ] n. [美国英语]；髭；小胡子</t>
  </si>
  <si>
    <t>['mjstɑ:fɑ:] Kemal 穆斯塔法·基马尔(即 Kemal Atatürk)</t>
  </si>
  <si>
    <t>['mʌstæŋ] n. 野马, (海军行伍出身的)军官</t>
  </si>
  <si>
    <t>['mʌstәd] n. 芥末, 芥菜, 强烈的兴趣\n[医] 芥子; 芥属植物</t>
  </si>
  <si>
    <t>['mʌstәdi] a. 芥末的,芥子粉的, 有芥末味(或色)的</t>
  </si>
  <si>
    <t>['mʌstɪlɪd] n. 鼬鼠; 鼬科动物</t>
  </si>
  <si>
    <t>['mʌstә] n. 召集, 集合, 检阅, 清单, 花名册, 样品\nvt. 召集, 集合, 应召\nvi. 集合, 集中</t>
  </si>
  <si>
    <t>['mʌstinis] n. 霉臭, 陈腐, 无力气</t>
  </si>
  <si>
    <t>['mʌsti] a. 发霉的, 霉臭的, 落伍的</t>
  </si>
  <si>
    <t>[.mju:tә'biliti] n. 易变性, 性情不定\n[医] 突变性</t>
  </si>
  <si>
    <t>['mju:tәbl] a. 易变的, 性情不定的</t>
  </si>
  <si>
    <t>['mju:tәdʒәn] n. 诱变剂\n[医] 诱变剂, 致变物</t>
  </si>
  <si>
    <t>[,mjutә'dʒenisis] [医] 诱变, 引起突变</t>
  </si>
  <si>
    <t>[.mju:tә'dʒenik] a. 诱变的\n[医] 诱变的</t>
  </si>
  <si>
    <t>['mju:tәnt] n. 突变体\n[化] 突变型</t>
  </si>
  <si>
    <t>['mju:teit] vi. 变化, 产生变异, 变化元音\nvt. 使变异</t>
  </si>
  <si>
    <t>[mju:ˈteitid] v. （使某物）变化( mutate的过去式和过去分词 ); 转变; 突变; 变异</t>
  </si>
  <si>
    <t>[mju:'teiʃәn] n. 变化, 突变, 元音变化\n[化] 突变</t>
  </si>
  <si>
    <t>[mʌtʃ] n. 亚麻布女帽(或童帽)</t>
  </si>
  <si>
    <t>[mju:t] n. 哑子, 哑音字母, 弱音器\na. 哑的, 无声的, 沉默的\nvt. 减弱...的声音\nvi. 排泄</t>
  </si>
  <si>
    <t>['mju:tli] adv. 无言地, 不发声地</t>
  </si>
  <si>
    <t>['mju:tnis] n. 哑, 无言</t>
  </si>
  <si>
    <t>['mju:tileit] vt. 切断, 使残废, 使不完整\n[医] 致残毁</t>
  </si>
  <si>
    <t>[m'ju:tɪleɪtɪd] v. 严重残害…的身体, 使残缺不全, 肢解( mutilate的过去式和过去分词 )</t>
  </si>
  <si>
    <t>[.mju:ti'leiʃәn] n. 切断, 毁损\n[医] 残毁, 残缺</t>
  </si>
  <si>
    <t>[.mju:ti'niә] n. 暴徒, 反抗者\nvi. 暴动, 反抗</t>
  </si>
  <si>
    <t>['mju:tinәs] a. 暴动的, 反抗的</t>
  </si>
  <si>
    <t>['mju:tənəslɪ] adv. 反抗地, 叛变地</t>
  </si>
  <si>
    <t>['mju:tini] n. 叛变, 兵变\nvi. 叛变, 反抗, 暴动</t>
  </si>
  <si>
    <t>['mju:tizm] n. 哑, 缄默症\n[医] 哑症; 缄默症</t>
  </si>
  <si>
    <t>[mʌt] n. 傻子, 笨蛋, 狗</t>
  </si>
  <si>
    <t>['mʌtә] n. 喃喃低语\nvi. 喃喃自语, 作低沉声\nvt. 出怨言, 抱怨地说</t>
  </si>
  <si>
    <t>[ˈmʌtəd] v. 轻声低语, 咕哝地抱怨( mutter的过去式和过去分词 )</t>
  </si>
  <si>
    <t>['mʌtn] n. 羊肉</t>
  </si>
  <si>
    <t>['mju:tʃuәl] a. 相互的, 共有的\n[经] 相互的</t>
  </si>
  <si>
    <t>['mju:tʃuәlizm] n. 互助论, 互利共生\n[医] 共生, 共栖</t>
  </si>
  <si>
    <t>[.mju:tʃu'æliti] n. 相互关系, 相关\n[法] 相互性, 相互关系, 相关</t>
  </si>
  <si>
    <t>['mju:tʃuәli] adv. 互相地, 互助</t>
  </si>
  <si>
    <t>['mu:mu:] n. 穆穆袍(夏威夷妇女宽大长袍)</t>
  </si>
  <si>
    <t>['mju:zæk] n. （酒吧、饭店等）录音助兴音乐</t>
  </si>
  <si>
    <t>['mʌzl] n. 动物之鼻口, 口套, 枪口\nvt. 戴口套于, 使缄默</t>
  </si>
  <si>
    <t>['mʌzl,lәjdә(r)] n. [军]前装炮, 前装枪</t>
  </si>
  <si>
    <t>['mʌzi] a. 发呆的, 无精神的, 含糊的</t>
  </si>
  <si>
    <t>['em'eks] abbr. 麦克斯韦（maxwell, 磁通量单位）；中性（Middlesex）</t>
  </si>
  <si>
    <t>[mai] pron. 我的\n[医] 迈尔(热容单位)</t>
  </si>
  <si>
    <t>[mai'ældʒiә] n. 肌痛\n[医] 肌痛</t>
  </si>
  <si>
    <t>['mjænmɑ:(r)] 缅甸[东南亚国家](即Burma)</t>
  </si>
  <si>
    <t>['maiæs'θi:niә] n. 肌无力, 肌衰弱\n[医] 肌无力, 肌衰弱</t>
  </si>
  <si>
    <t>[mai'si:liәm] n. 菌丝体\n[医] 菌丝体</t>
  </si>
  <si>
    <t>[mai'si:ni:] 迈锡尼(希腊南部古城)</t>
  </si>
  <si>
    <t>[.maisi'ni:әn] a. (希腊古都市)迈锡尼的, 迈锡尼文明的</t>
  </si>
  <si>
    <t>[mi:kəʊbæk'tɪərɪə]  分枝杆菌, 分枝细菌</t>
  </si>
  <si>
    <t>[maɪkɒ'bæktɪərɪəl] a. mycobacterium（分支杆菌 ）的变形</t>
  </si>
  <si>
    <t>[,maikәubæk'tiәriәm] [医] 分直杆菌属</t>
  </si>
  <si>
    <t>[mai'kɒlәdʒist] n. 菌学者\n[医] 真菌学家, 霉菌学家</t>
  </si>
  <si>
    <t>[mai'kɒlәdʒi] n. 真菌学\n[医] 真菌学, 霉菌学</t>
  </si>
  <si>
    <t>[,maikәu'tɔksin] [医] 霉菌毒素</t>
  </si>
  <si>
    <t>['maiәli(:)n] [化] 髓磷脂\n[医] 髓磷脂; 髓鞘质</t>
  </si>
  <si>
    <t>[,maiә'lɔdʒәnәs] a. 骨髓内产生的, 骨髓的\n[医] 骨髓性的</t>
  </si>
  <si>
    <t>[,maiә'lәumә] n. 骨髓瘤\n[医] 骨髓瘤</t>
  </si>
  <si>
    <t>['mailɑ:] [计] 聚酯薄膜\n[化] (商)聚酯薄膜</t>
  </si>
  <si>
    <t>['mainә] n. [动] 八哥</t>
  </si>
  <si>
    <t>[,maiәu'kɑ:diәl] a. 心肌的\n[医] 心肌的</t>
  </si>
  <si>
    <t>[,maiәu'kɑ:diәm] n. 心肌, 心肌层\n[医] 心肌[层]</t>
  </si>
  <si>
    <t>[mai'ɔklәnәs] [医] 肌阵挛</t>
  </si>
  <si>
    <t>['maiә,sait] [医] 肌细胞; 肌丝层(原虫外胞浆内层)</t>
  </si>
  <si>
    <t>['maiәui'lektrik] [医] 肌电的</t>
  </si>
  <si>
    <t>[.maiәu'glәubin] n. 肌红蛋白\n[化] 肌红蛋白</t>
  </si>
  <si>
    <t>[mai'әupiә] n. 近视\n[医] 近视</t>
  </si>
  <si>
    <t>[mai'ɔpik] a. [眼科]近视的；目光短浅的</t>
  </si>
  <si>
    <t>[mai'ɔpikəli] adv. 目光短浅地</t>
  </si>
  <si>
    <t>['maiәsin] n. 肌浆球蛋白, 肌凝蛋白\n[化] 肌球蛋白</t>
  </si>
  <si>
    <t>['mairә] n. 迈拉（女子名）；米拉（小亚细亚西南部古国利西亚的城镇）</t>
  </si>
  <si>
    <t>['miriәd] n. 无数, 无数的人(或物)\na. 无数的, 种种的</t>
  </si>
  <si>
    <t>[,miriŋ'^ɔtәmi] [医] 鼓膜切开术</t>
  </si>
  <si>
    <t>[mә:] n. 没药树\n[化] 没药</t>
  </si>
  <si>
    <t>['mә:tl] n. 桃金娘科植物\n[医] 桃金娘</t>
  </si>
  <si>
    <t>[mai'self] pron. 我自己, 我亲自, 我独自</t>
  </si>
  <si>
    <t>[mis'tiәriәs] a. 神秘的, 难解的, 不可思议的</t>
  </si>
  <si>
    <t>[mɪ'stɪərɪəslɪ] adv. 神秘地; 不可思议地; 诡秘地; 故弄玄虚地</t>
  </si>
  <si>
    <t>['mistәri] n. 秘密, 神秘, 奥秘</t>
  </si>
  <si>
    <t>['mistik] a. 神秘的, 奥秘的\nn. 神秘主义者</t>
  </si>
  <si>
    <t>['mistikl] a. 神秘的, 奥秘的</t>
  </si>
  <si>
    <t>['mɪstɪklɪ] adv. 神秘地</t>
  </si>
  <si>
    <t>['mistisizm] n. 神秘, 神秘教, 模糊思想</t>
  </si>
  <si>
    <t>[.mistifi'keiʃәn] n. 神秘化, 骗人的把戏, 不可思议</t>
  </si>
  <si>
    <t>[ˈmɪstəˌfaɪd] v. 使（某人）困惑不解, 使迷惑( mystify的过去式和过去分词 )</t>
  </si>
  <si>
    <t>['mistifai] vt. 使神秘化, 使难解, 迷惑\n[计] 变幻线</t>
  </si>
  <si>
    <t>[ˈmɪstəˌfaɪŋ] v. 使（某人）困惑不解, 使迷惑( mystify的现在分词 ); 阴阳怪气</t>
  </si>
  <si>
    <t>[mis'ti:k] n. 神秘的气氛, 奥秘, 秘诀</t>
  </si>
  <si>
    <t>[miθ] n. 神话, 虚构的事, 虚构的人</t>
  </si>
  <si>
    <t>['miθik] a. 神话的, 存在于神话中的, 神话式的, 不真实的, 虚构的, 幻想出来的</t>
  </si>
  <si>
    <t>['miθikә l] a. 神话的, 存在于神话中的, 神话式的, 不真实的, 虚构的, 幻想出来的</t>
  </si>
  <si>
    <t>[.miθә'lɒdʒikәl] a. 神话的, 神话学的, 虚构的</t>
  </si>
  <si>
    <t>[mi'θɒlәdʒist] n. 神话学者, 神话作者</t>
  </si>
  <si>
    <t>[mi'θɒlәdʒaiz] vt. 使成为神话\nvi. 研究神话, 讲神话</t>
  </si>
  <si>
    <t>[mi'θɒlәdʒi] n. 神话</t>
  </si>
  <si>
    <t>[,miθәj'pi:ik] a. 创作神话的, 神话时代的</t>
  </si>
  <si>
    <t>[,miθəupəu'etik;-kəl] a. =mythopoeic</t>
  </si>
  <si>
    <t>['maiθɒs] n. 神话, 主题</t>
  </si>
  <si>
    <t>['miksɔid] [医] 粘液样的</t>
  </si>
  <si>
    <t>[en] [计] 负的, 数, 编号, 纳\n[医] 氮(7号元素), 当量的, 规度的(溶液)</t>
  </si>
  <si>
    <t>[nt] adv. 不</t>
  </si>
  <si>
    <t>[nɑ:, nә] 北美洲, 国立研究院院士, 国立研究院, 国民军\n[医] 钠(11号元素)</t>
  </si>
  <si>
    <t>['næfi, 'nɑ:-] n. (英国)海陆空军小吃部及小卖部经营机构, 海陆空军小吃部(或小卖部)</t>
  </si>
  <si>
    <t>[nɑ:n] n. 奶奶（小孩儿语）</t>
  </si>
  <si>
    <t>[næb] vt. 捉住, 逮捕, 抢夺\n[电] 国际广播协会的简写</t>
  </si>
  <si>
    <t>['nɑ:blәs, nɑ:'blu:s] 纳布卢斯(西南亚巴勒斯坦地区的城市,在约旦河西岸)</t>
  </si>
  <si>
    <t>['neibɔb] n. 印度莫卧儿帝国的地方长官, 在印度发财的欧洲人, 富豪</t>
  </si>
  <si>
    <t>[nә'sel] n. 飞机的引擎机舱, 飞机的驾驶员室, 吊篮</t>
  </si>
  <si>
    <t>['nɑ:tʃәj] n. (墨西哥人食用的)烤干酪辣味玉米片</t>
  </si>
  <si>
    <t>['neikriәs] a. 真珠质的, 有光彩的\n[医] 真珠色的</t>
  </si>
  <si>
    <t>[næd] [化] 烟酰胺腺嘌呤二核苷酸; 辅酶I</t>
  </si>
  <si>
    <t>[nei'di:n] n. 纳丁（女子名）</t>
  </si>
  <si>
    <t>['nei.diә] n. 天底, 最低点</t>
  </si>
  <si>
    <t>[nei] a. &lt;苏&gt; 不的, 决不的(=no,=not)\nadv. 不</t>
  </si>
  <si>
    <t>[næf] a. 不时髦的; 不流行的; 蹩脚的; 毫无价值的</t>
  </si>
  <si>
    <t>['næftə] abbr. 北美自由贸易协定（North American Free Trade Agreement）</t>
  </si>
  <si>
    <t>[næg] n. 老马, 驽马, 劣等竞赛马, 唠叨\nv. 不断地唠叨, 恼人</t>
  </si>
  <si>
    <t>[,næ^ә'sɑ:ki] n. 长崎（日本港口城市）</t>
  </si>
  <si>
    <t>['nægiŋ] a. 唠叨的, 责备挑剔的</t>
  </si>
  <si>
    <t>[nɑ:'^әujɑ:] n. 名古屋（日本本州岛中南岸港市）</t>
  </si>
  <si>
    <t>[nɑ:] a. 没有；很少, 很小</t>
  </si>
  <si>
    <t>['neiәm] n. 那鸿希伯莱的先知, 那鸿书</t>
  </si>
  <si>
    <t>[neil] n. 钉子, 指甲\nvt. 用钉钉牢, 使固定, 截住, 揭露</t>
  </si>
  <si>
    <t>[neild] a. 用钉钉牢的</t>
  </si>
  <si>
    <t>['neilә] n. 制钉者, 敲钉者, 自动敲钉机</t>
  </si>
  <si>
    <t>['neilhed] n. 钉头, 钉头状装饰</t>
  </si>
  <si>
    <t>[nεən] n. 奈恩（英国苏格兰北部旧郡）；耐恩（姓氏）</t>
  </si>
  <si>
    <t>[nai'rәubi] n. 内罗比</t>
  </si>
  <si>
    <t>[nɑ:'i:v] a. 天真的, 纯真的, 幼稚的</t>
  </si>
  <si>
    <t>[nɑ:'i:vtei] n. 天真烂漫, 无邪, 纯真</t>
  </si>
  <si>
    <t>[nɑ:'i:vti] n. 无邪的行为；天真烂漫（等于naivete）</t>
  </si>
  <si>
    <t>['neikid] a. 裸体的, 无装饰的, 无保护的, 赤贫的\n[医] 裸露的</t>
  </si>
  <si>
    <t>['neikidnis] n. 裸, 明显, 赤身裸体</t>
  </si>
  <si>
    <t>['nælɡəu] abbr. National and Local Government Officers' (Association) (英国)全国与地方政府公务员协会</t>
  </si>
  <si>
    <t>['nælәksәun] [化] 纳洛酮</t>
  </si>
  <si>
    <t>[næl'treksәjn] [化] 纳曲酮; 环丙羟二氢吗啡酮</t>
  </si>
  <si>
    <t>[nɑ:m] 全国制造商协会(美国)</t>
  </si>
  <si>
    <t>[neim] n. 名字, 名称, 姓名, 名义, 名誉, 文件名\nvt. 命名, 称呼, 任命, 提名, 列举\na. 姓名的, 据以取名的\n[计] 名称, 文件名, 姓名</t>
  </si>
  <si>
    <t>[neimd] a. 被指名的, 指定的\n[计] 命名的, 指定的, 有名的</t>
  </si>
  <si>
    <t>['neimlis] a. 无名的, 匿名的, 不可名状的</t>
  </si>
  <si>
    <t>['neimli] adv. 即, 就是, 换句话说</t>
  </si>
  <si>
    <t>['neimpleit] n. 名牌, 标示牌</t>
  </si>
  <si>
    <t>['neimseik] n. 同名人, 同名物</t>
  </si>
  <si>
    <t>['neim,tæɡ] n. 名牌；用户标签</t>
  </si>
  <si>
    <t>[nә'mi:biә] n. 纳米比亚</t>
  </si>
  <si>
    <t>[nə'mibiən] n. 纳米比亚人\na. 纳米比亚的（非洲西南部国家）；纳米比亚人的</t>
  </si>
  <si>
    <t>['neimiŋ] n. 命名\n[计] 命名</t>
  </si>
  <si>
    <t>[næn] n. 奶奶（小孩儿语）；印度, 巴基斯坦式的微微发酵的面包</t>
  </si>
  <si>
    <t>['nɑ:nɑ:] 北美报业联盟</t>
  </si>
  <si>
    <t>['nænsi] n. 女性化的男人\na. 女性化的, 同性恋的</t>
  </si>
  <si>
    <t>[nә'net] n. 纳内特（女子名, 等于Anna）</t>
  </si>
  <si>
    <t>['næn'dʒiŋ] n. 南京（等于Nanking, Nanching）</t>
  </si>
  <si>
    <t>[næn,kiŋ] n. 南京（中国城市, 现今命名为Nanjing）</t>
  </si>
  <si>
    <t>['næni] n. 保姆；母山羊</t>
  </si>
  <si>
    <t>[næ'nəʊbɒt] n. 超微型机械人装置</t>
  </si>
  <si>
    <t>['neinә,^ræm] [化] 纳克</t>
  </si>
  <si>
    <t>['neinәmә,ʃi:n] [计] 纳诺计算机, 毫微计算机</t>
  </si>
  <si>
    <t>['neinә,mi:tә] [计] 纳米, 毫微米\n[化] (nm,旧用mμ)纳米</t>
  </si>
  <si>
    <t>['nænəʊpɑ:tɪkl]  纳米粒</t>
  </si>
  <si>
    <t>['nænәusekәnd] n. 毫微秒\n[计] 毫微秒, 纳秒</t>
  </si>
  <si>
    <t>[næ'nɒstrʌktʃər] n. 纳米结构</t>
  </si>
  <si>
    <t>[ˌnænəʊtekˈnɒlədʒi] n. 纳米技术, 毫微技术; 纤技术</t>
  </si>
  <si>
    <t>[neɪnəʊtjʊb] n. 毫微管（富勒烯中的圆柱形分子）</t>
  </si>
  <si>
    <t>[nænə'ʊaɪər] n. 纳米线</t>
  </si>
  <si>
    <t>[nænt] n. 小河谷</t>
  </si>
  <si>
    <t>[nænts] 南特[法国西部港市]</t>
  </si>
  <si>
    <t>[ne'ɪə]  [医][=norethisterone acetate-3-oxime]醋炔诺酮肟</t>
  </si>
  <si>
    <t>['neiәmi] n. 内奥米（女子名, 圣经中人物）</t>
  </si>
  <si>
    <t>[næp] n. 小睡, 稍睡, 细毛, 孤注一掷\nvi. 小睡, 疏忽\nvt. 使拉毛, 打盹度过, 预测...为获胜马</t>
  </si>
  <si>
    <t>['neipɑ:m] n. 纳旁(一种铝皂), 凝固汽油\nvt. 用凝固汽油炸</t>
  </si>
  <si>
    <t>[neip] n. 项, 颈背\n[医] 项, 颈背</t>
  </si>
  <si>
    <t>['næfθә] n. 石脑油\n[化] 石脑油; 挥发油; 粗挥发油; 粗汽油</t>
  </si>
  <si>
    <t>['næfθәli:n] [化] 萘\n[医] 萘</t>
  </si>
  <si>
    <t>['neipiә] 纳皮尔[新西兰北岛东岸港市] , grass [植]紫狼尾草,象草</t>
  </si>
  <si>
    <t>['næpkin] n. 餐巾, 餐巾纸, 尿布</t>
  </si>
  <si>
    <t>['neiplz] n. 那不勒斯</t>
  </si>
  <si>
    <t>[nә'pәuljәn] n. 拿破仑</t>
  </si>
  <si>
    <t>[nәpәuli'ɔnik] a. (像)拿破仑一世的,拿破仑一世式的,拿破仑一世时期的,拿破仑一家的</t>
  </si>
  <si>
    <t>['nɑ:pɔli] &lt;意&gt;=Naples</t>
  </si>
  <si>
    <t>['næpiŋ] 起绒, 拉绒, 拉毛</t>
  </si>
  <si>
    <t>['næpi] n. 尿布, 菜盆\na. 起毛的, 多毛的, 酒精含量高的</t>
  </si>
  <si>
    <t>[nә'prɔksin] [化] 萘普生</t>
  </si>
  <si>
    <t>[nɑ:k] n. 缉毒刑警\n[法] 便衣警察</t>
  </si>
  <si>
    <t>[nɑ:'sisai] n. 自我陶醉, 自恋</t>
  </si>
  <si>
    <t>[nɑ:'sisizm] n. 自我陶醉, 自恋\n[医] 自爱欲, 恋已癖</t>
  </si>
  <si>
    <t>[nɑ:'sisist] n. 自我陶醉者</t>
  </si>
  <si>
    <t>[,nɑ:si'sistik] a. 自我陶醉的, 自恋的\n[医] 自爱欲的</t>
  </si>
  <si>
    <t>[nɑ:'sisәs] n. 水仙</t>
  </si>
  <si>
    <t>['nɑ:kәj] n. 缉查毒品的刑警</t>
  </si>
  <si>
    <t>['nɑ:kәlepsi] n. 嗜眠发作\n[医] 发作性睡眠</t>
  </si>
  <si>
    <t>[,nɑ:kә'leptik] a. (患)发作性睡(眠)病的</t>
  </si>
  <si>
    <t>[nɑ:'kәusis] n. 昏迷状态, 麻醉\n[医] 麻醉</t>
  </si>
  <si>
    <t>[nɑ:'kɒtik] n. 麻醉药, 镇静剂\na. 麻醉的, 催眠的</t>
  </si>
  <si>
    <t>[nɑ:k] n. 警察的眼线, 密探\nv. 作眼线, 密告</t>
  </si>
  <si>
    <t>[nә'reit] v. 说故事, 说明, 叙述</t>
  </si>
  <si>
    <t>[ˈnærˌeɪtid] v. 故事( narrate的过去式和过去分词 )</t>
  </si>
  <si>
    <t>[ˈnærˌeɪtɪŋ] v. 故事( narrate的现在分词 )</t>
  </si>
  <si>
    <t>[nә'reiʃәn] n. 叙述, 故事, 叙述文\n[法] 陈诉, 原告陈述者事实</t>
  </si>
  <si>
    <t>['nærәtiv] n. 叙述, 故事\na. 叙述的, 叙事的, 故事体的</t>
  </si>
  <si>
    <t>['nærətɪvlɪ]  用故事体</t>
  </si>
  <si>
    <t>['nærәu] n. 狭窄部分, 隘路\na. 狭窄的, 仔细的, 有限的, 勉强的, 狭隘的, 手紧的\nvi. 变窄\nvt. 使变狭窄</t>
  </si>
  <si>
    <t>[ˈnærəud] a. [医]狭窄的\nv. （使）变窄( narrow的过去式和过去分词 )</t>
  </si>
  <si>
    <t>['nærәuiŋ] [计] 缩小性</t>
  </si>
  <si>
    <t>['nærәuli] adv. 狭窄地, 严密地, 仔细地, 几乎不, 勉强地, 仅仅</t>
  </si>
  <si>
    <t>['nærәunis] n. 狭小, 小气</t>
  </si>
  <si>
    <t>['nɑ:θәks] n. 古代礼拜堂的前廊, 教堂前厅</t>
  </si>
  <si>
    <t>['nɑ:hwәl. -hwɑ:l] n. 独角鲸（等于narwal）；一角鲸（一种齿鲸, 雄性有一长牙）</t>
  </si>
  <si>
    <t>['nεәri] a. 连…也没有的</t>
  </si>
  <si>
    <t>['næsә] 国家航空和宇宙航行局(美国)\n[电] 国际航空和太空总署的同义字</t>
  </si>
  <si>
    <t>['neizl] a. 鼻的, 鼻声的, 尖锐的\nn. 鼻音, 鼻音字</t>
  </si>
  <si>
    <t>['neizәli] adv. 鼻声地, 尖锐地</t>
  </si>
  <si>
    <t>['næsnt] a. 发生中的, 开始存在的, 初期的\n[医] 初发的, 初生的</t>
  </si>
  <si>
    <t>['neizbi] n. 纳斯比（英国英格兰中部城市）；纳斯比战役（英国清教徒革命时期的重要战役, 领袖克伦威尔率领的议会军在该战役中击败王党军）</t>
  </si>
  <si>
    <t>[næʃ] n. 纳什（姓氏）</t>
  </si>
  <si>
    <t>['næʃvil] n. 那什维尔（美国田纳西州首府）</t>
  </si>
  <si>
    <t>[,neizәj'^æstrik] a. [医]鼻饲的</t>
  </si>
  <si>
    <t>[,neizәjfә'rindʒiәl] a. 鼻咽的\n[医] 鼻咽的</t>
  </si>
  <si>
    <t>[,neizәu'færiŋks] [医] 鼻咽</t>
  </si>
  <si>
    <t>['næsɔ:] n. 拿索（巴哈马群岛之首都）</t>
  </si>
  <si>
    <t>['na:sə] n. 纳塞尔（埃及总统, 1918-1970）</t>
  </si>
  <si>
    <t>['nɑ:stili] adv. 污秽地, 不洁地, 讨厌地</t>
  </si>
  <si>
    <t>['nɑ:stinis] n. 污秽, 不洁, 烦人</t>
  </si>
  <si>
    <t>[nә'st\\\\:ʃәm; (?@) næ-] n. 旱金莲属植物, 旱金莲花</t>
  </si>
  <si>
    <t>['nɑ:sti] a. 污秽的, 下流的, 险恶的</t>
  </si>
  <si>
    <t>[nɑ:t] n. 守护神, 精灵</t>
  </si>
  <si>
    <t>['neitl] a. 出生的, 诞生的\n[医] 分娩的, 生产的; 臀的</t>
  </si>
  <si>
    <t>[nә'tæljә, -'tɑ:l-] n. 纳塔莉亚(f.)</t>
  </si>
  <si>
    <t>['nætәli] n. 纳塔利（女子名）</t>
  </si>
  <si>
    <t>[nә'tɑ:ʃә] n. 娜塔莎(亦作Natascha)(f.)</t>
  </si>
  <si>
    <t>[nei'teiʃәn] n. 游泳</t>
  </si>
  <si>
    <t>[.neitә'tɒ:riәm] n. 游泳池</t>
  </si>
  <si>
    <t>['neiθәn] n. 南森（男子名）</t>
  </si>
  <si>
    <t>[nә'θænjәl] n. 纳撒尼尔（男子名）</t>
  </si>
  <si>
    <t>['neiʃәn] n. 国家, 民族\n[法] 民族, 国家</t>
  </si>
  <si>
    <t>['næʃәnәl] a. 国家的, 国立的, 全国性的, 民族的\n[经] 全国性的, 国家的, 国民的</t>
  </si>
  <si>
    <t>[,næʃәnәlai'zeiʃәn; -li'z-] n. 国有化, 国营</t>
  </si>
  <si>
    <t>['næʃәnәlaiz] vt. 把...收归国有, 使具有某国国籍, 使国有化</t>
  </si>
  <si>
    <t>['næʃәnәlizm] n. 民族主义, 民族特性</t>
  </si>
  <si>
    <t>['næʃәnәlist] n. 国家主义者, 民族主义者</t>
  </si>
  <si>
    <t>[.næʃәnә'listik] a. 国家主义的</t>
  </si>
  <si>
    <t>[.næʃә'nælәti] n. 国籍, 国家, 民族性\n[法] 国家, 民族, 国民</t>
  </si>
  <si>
    <t>[.næʃәnәlai'zeiʃәn] n. 同化, 归化, 国有化\n[经] 国有化</t>
  </si>
  <si>
    <t>['næʃәnәlaiz] vt. 使归化, 使国有化, 使成国家, 使民族化</t>
  </si>
  <si>
    <t>['næʃәnәli] adv. 作为整个民族, 举国一致地, 全国性地</t>
  </si>
  <si>
    <t>['neiʃәnhud] n. 国家地位\n[法] 成为国家的事实或状态, 民族主义</t>
  </si>
  <si>
    <t>['neiʃәnwaid] a. 全国性的\n[法] 全国的, 全国范围的</t>
  </si>
  <si>
    <t>['neitiv] n. 本地人, 土产, 当地人\na. 本国的, 与生俱来的, 自然的</t>
  </si>
  <si>
    <t>['neitivli] adv. 生来地, 天然地</t>
  </si>
  <si>
    <t>['neitivizm] n. 先天论, 乡土主义, 本土主义</t>
  </si>
  <si>
    <t>['neitivist] n. 先天论者, 乡土主义者, 本土主义者</t>
  </si>
  <si>
    <t>[nә'tiviti] n. 出生, 出生的情况, 诞生, 出生地, 耶酥诞生</t>
  </si>
  <si>
    <t>['neitәj] 北大西洋公约组织, 北约组织\n[经] 北大西洋公约组织</t>
  </si>
  <si>
    <t>['nætә] vi. 抱怨, 唠叨, 瞎扯</t>
  </si>
  <si>
    <t>['nætili] adv. 整洁地, 帅地</t>
  </si>
  <si>
    <t>['næti] a. 整洁的, 帅的, 清楚的, 敏捷的</t>
  </si>
  <si>
    <t>['nætʃәrәl] n. 白痴\na. 自然的, 自然界的, 本能的, 天然的, 物质的, 正常的, 原始的, 自然数的</t>
  </si>
  <si>
    <t>['nætʃәrәlaiz] vt. 授与...以国籍, 使入国籍, 移植, 移养, 采纳, 顺化, 归化</t>
  </si>
  <si>
    <t>['nætʃərəlaiz] vt. 使入国籍；使归化\nvi. 加入国籍；归化（等于naturalize）</t>
  </si>
  <si>
    <t>['nætʃәrәlizm] n. 自然主义, 本能行动</t>
  </si>
  <si>
    <t>['nætʃәrәlist] n. 自然主义者</t>
  </si>
  <si>
    <t>[.nætʃәrә'listik] a. 自然的, 自然主义的</t>
  </si>
  <si>
    <t>[nætʃәrәlai'zeiʃәn] n. 归化, 移入, 移植\n[法] 入籍, 归化</t>
  </si>
  <si>
    <t>['nætʃərəlaɪzd] a. 自然化的, 归化的\nv. 接收（外国人）入籍( naturalize的过去式和过去分词 ); 使归化; 将（植物等）引进异域种植; 吸收</t>
  </si>
  <si>
    <t>['nætʃәrәli] adv. 自然地, 以自然力, 天生地</t>
  </si>
  <si>
    <t>['nætʃәrәlnis] n. 自然, 当然</t>
  </si>
  <si>
    <t>['neitʃә] n. 自然, 大自然, 本性, 性格, 性质\n[医] 自然, 大自然; 本性, 性能</t>
  </si>
  <si>
    <t>['neitʃәrist] n. (=nudist)天体运动者, 裸体主义者(指认为裸体有益身心的人)</t>
  </si>
  <si>
    <t>['neitʃәrәpæθ] [医] 自然医[术]士</t>
  </si>
  <si>
    <t>[,neitʃәrә-'pæθik] [医] 自然医术的</t>
  </si>
  <si>
    <t>[nɒ:t] n. 无, 零\na. 无价值的, 无用的</t>
  </si>
  <si>
    <t>['nɔ:tinis] n. 顽皮；淘气；无礼</t>
  </si>
  <si>
    <t>['nɒ:ti] a. 顽皮的, 没规矩的, 不适当的, 下流的</t>
  </si>
  <si>
    <t>[nɑ:'u:ru:] 瑙鲁(岛)[西太平洋岛国](在赤道附近)</t>
  </si>
  <si>
    <t>['nɒ:ʃjә] n. 反胃, 晕船, 恶心, 厌恶\n[医] 恶心</t>
  </si>
  <si>
    <t>['nɒ:sieit] vi. 作呕, 产生恶感, 厌恶\nvt. 使厌恶, 使恶心</t>
  </si>
  <si>
    <t>['nɔ:zieitid, -ʃi-] a. 作呕的, 厌恶的</t>
  </si>
  <si>
    <t>['nɒ:sieitiŋ] a. 作呕的, 恶心的, 厌恶的</t>
  </si>
  <si>
    <t>['nɔ:zieitiŋli] adv. 使人恶心地</t>
  </si>
  <si>
    <t>['nɒ:ʃiәs] a. 令人作呕的, 厌恶的\n[医] 恶心的, 致恶心的</t>
  </si>
  <si>
    <t>['nɒ:tikәl] a. 海上的, 航海的, 船员的</t>
  </si>
  <si>
    <t>['nɒ:tilәs] n. 鹦鹉螺, 船蛸</t>
  </si>
  <si>
    <t>['nævәhәj] n. 纳瓦霍人（美国最大的印第安部落）</t>
  </si>
  <si>
    <t>['neivl] a. 海军的, 军舰的, 有舰队的\n[法] 海军的, 军舰的, 船的</t>
  </si>
  <si>
    <t>[nә'vɑ:(r)] n. 纳瓦拉(中世纪时期的位于西班牙东北部和法国西南部的王国)</t>
  </si>
  <si>
    <t>[neiv] n. (教堂)中殿, 中央广场, 轮毂\n[机] 轮毂</t>
  </si>
  <si>
    <t>['neivl] n. 脐, 肚脐, 中央, 中心\n[医] 脐</t>
  </si>
  <si>
    <t>['nævigәbl] a. 可航行的, 可通船的, 适于航行的\n[法] 可航行的, 可通航的</t>
  </si>
  <si>
    <t>['nævigeit] vi. 航行\nvt. 航行于, 驾驶, 操纵, 使通过</t>
  </si>
  <si>
    <t>[.nævi'geiʃәn] n. 航行, 航海, 导航\n[经] 航空, 航海, 航船</t>
  </si>
  <si>
    <t>['nævigeitә] n. 航海家\n[法] 领航员, 驾驶员, 航海者</t>
  </si>
  <si>
    <t>['nævi] n. 苦工, 挖土机</t>
  </si>
  <si>
    <t>['neivi] n. 海军, 海军人员, 海军军力, 烟蒂</t>
  </si>
  <si>
    <t>[nɔ:] adv. &lt;俚&gt; 不,不是, 没有(用以表示否定的回答)</t>
  </si>
  <si>
    <t>[nә'wɑ:b] n. (=nabob)印度行政长官, 英国人</t>
  </si>
  <si>
    <t>['næksɔs] 纳克索斯岛[希腊](基克拉迪群岛中的最大岛,在爱琴海南部)</t>
  </si>
  <si>
    <t>[nei] adv. 否, 不, 不仅如此\nn. 拒绝, 反对, 投反对票</t>
  </si>
  <si>
    <t>['neisei] n. 拒绝, 否认\nvt. 拒绝, 否认</t>
  </si>
  <si>
    <t>[.næzә'ri:n] n. 拿撒勒人, 拿撒勒画派成员</t>
  </si>
  <si>
    <t>['næzәriθ] n. 拿撒勒(巴勒斯坦古城)</t>
  </si>
  <si>
    <t>['nɑ:zkɑ:; -kə] n. 纳斯卡（秘鲁城镇）</t>
  </si>
  <si>
    <t>['nɑ:tsi] n. 纳粹党人\na. 纳粹党的</t>
  </si>
  <si>
    <t>['nɑ:tsizәm, 'næt-] n. 纳粹主义</t>
  </si>
  <si>
    <t>[nei] a. 原姓...的, 原名...的\n[医] 氖(10元素)</t>
  </si>
  <si>
    <t>[neә] adv. 决不</t>
  </si>
  <si>
    <t>[ni'ændәtɑ:l] a. 穴居人的</t>
  </si>
  <si>
    <t>[ni:p] a. 小潮的\nn. 小潮, 最低潮\nvi. 渐趋向小潮, 达小潮的最高点\nvt. 使(船)因小潮受阻\n[计] Novell教育学术团体</t>
  </si>
  <si>
    <t>[niә'pɔlitәn] a. 那不勒斯的,那不勒斯人的\nn. 那不勒斯人</t>
  </si>
  <si>
    <t>[niә] a. 近的, 近亲的, 近似的\nadv. 接近, 亲近\nprep. 靠近, 近似于\nv. 接近, 走近</t>
  </si>
  <si>
    <t>['niәbai] a. 附近的, 近旁的\nadv. 在附近, 近旁地\nprep. 在...附近</t>
  </si>
  <si>
    <t>['niәli] adv. 几乎, 密切地</t>
  </si>
  <si>
    <t>['niәnis] n. 接近；密切；近似</t>
  </si>
  <si>
    <t>['niәsaid] n. 近的一边, 左边\na. 左侧的</t>
  </si>
  <si>
    <t>[niә'saitid] a. 近视的, 浅见的\n[医] 近视的</t>
  </si>
  <si>
    <t>[ni:t] a. 整洁的, 巧妙的, 匀称的, 简洁的\nn. 牛</t>
  </si>
  <si>
    <t>['ni:tn] vt. 整理, 整顿</t>
  </si>
  <si>
    <t>[ni:θ] adv. 在...之下</t>
  </si>
  <si>
    <t>['ni:tli] adv. 整洁地, 干净地, 匀称地</t>
  </si>
  <si>
    <t>['ni:tnis] n. 整洁, 干净</t>
  </si>
  <si>
    <t>['ni:tnik] n. &lt;美俚&gt;爱整洁的人[仿beatnik]</t>
  </si>
  <si>
    <t>[neb] n. 嘴, 鼻</t>
  </si>
  <si>
    <t>['nebiʃ] n. 不受重视的人, 无用的人</t>
  </si>
  <si>
    <t>[ni'bræskә] [经] 内布拉斯加州, (美国中西部的一州)</t>
  </si>
  <si>
    <t>['nebjulә] n. 星云, 角膜云翳\n[医] 薄翳; 角膜翳, 角膜云翳; 喷雾剂</t>
  </si>
  <si>
    <t>['nebjulә] a. 星云的</t>
  </si>
  <si>
    <t>[.nebju'lɒsiti] n. 星云状态, 星云状物, 朦胧</t>
  </si>
  <si>
    <t>['nebjulәs] a. 星云的, 星云状的, 朦胧的</t>
  </si>
  <si>
    <t>['nesisәrili] adv. 必然地, 必须地, 必要地</t>
  </si>
  <si>
    <t>['nesisәri] a. 必要的；必然的；必需的</t>
  </si>
  <si>
    <t>[ni'sesiteit] vt. 迫使, 使成为必需, 需要</t>
  </si>
  <si>
    <t>[ni'sesitәs] a. 贫乏的, 穷困的, 紧迫的, 必需的</t>
  </si>
  <si>
    <t>[ni'sesәti] n. 需要, 必需品, 必然\n[法] 必要性, 必然性, 必要</t>
  </si>
  <si>
    <t>[nek] n. 脖子, 衣领, 颈\nvi. 拥抱, 拥吻, 收缩\nvt. 割颈</t>
  </si>
  <si>
    <t>['nekbænd] n. 衬衫领子, (作装饰用的)领圈</t>
  </si>
  <si>
    <t>[nekt] a. (衣服)有...式样的领圈的</t>
  </si>
  <si>
    <t>['nekәtʃif] n. 围巾, 颈巾</t>
  </si>
  <si>
    <t>['neklis] n. 项链</t>
  </si>
  <si>
    <t>['neklain] n. 领口, 领圈</t>
  </si>
  <si>
    <t>['nekpi:s] n. 皮围巾</t>
  </si>
  <si>
    <t>['nektai] n. 领带</t>
  </si>
  <si>
    <t>['nekwєә] n. 领子, 领带, 围巾</t>
  </si>
  <si>
    <t>['nekrәumænsә] n. 巫师</t>
  </si>
  <si>
    <t>['nekrәumænsi] n. 巫术</t>
  </si>
  <si>
    <t>[.nekrә'filiә] n. 恋尸狂\n[法] 恋尸欲, 尸体色情, 奸尸</t>
  </si>
  <si>
    <t>[ne'krɒpәlis] n. 大墓地, 史前坟场</t>
  </si>
  <si>
    <t>['nekrɒpsi] n. 验尸\n[医] 尸体剖检</t>
  </si>
  <si>
    <t>[ne'krәusis] n. 坏死, 枯斑\n[医] 坏死</t>
  </si>
  <si>
    <t>[ne'krɒtik] a. 坏死的, 枯斑的\n[医] 坏死的</t>
  </si>
  <si>
    <t>['nekrә,taiziŋ] [医] 引起坏死的</t>
  </si>
  <si>
    <t>['nektә] n. 神酒, 甜美饮料, 甘露</t>
  </si>
  <si>
    <t>['nektәri:n] n. 蜜桃</t>
  </si>
  <si>
    <t>[ned] 牛津大词典</t>
  </si>
  <si>
    <t>['nedi] n. 驴, 马</t>
  </si>
  <si>
    <t>['neidәrlɑ:nt] &lt;荷兰语&gt;= Netherlands</t>
  </si>
  <si>
    <t>[ni:d] n. 需要, 必须, 缺乏\nvt. 需要, 必需\nvi. 贫困, 有必要\naux. 需要</t>
  </si>
  <si>
    <t>['ni:dful] a. 必要的, 需要的</t>
  </si>
  <si>
    <t>['ni:dәm] 尼达姆(姓氏)</t>
  </si>
  <si>
    <t>['ni:dinis] n. 穷困, 贫穷</t>
  </si>
  <si>
    <t>['ni:dl] n. 针, 尖\nvt. 用针缝\nvi. 缝纫\n[计] 探针</t>
  </si>
  <si>
    <t>['ni:dlpɒint] n. 针尖, 针绣花边</t>
  </si>
  <si>
    <t>['ni:dlis] a. 不需要的, 不必要的</t>
  </si>
  <si>
    <t>['ni:dlwumәn] n. 缝纫女工</t>
  </si>
  <si>
    <t>['ni:dlwә:k] n. 刺绣, 缝纫</t>
  </si>
  <si>
    <t>['ni:dliŋ] [医] 针刺, 针术</t>
  </si>
  <si>
    <t>['ni:di] a. 贫穷的, 贫困的, 生活艰苦的</t>
  </si>
  <si>
    <t>[ni'feәriәs] a. 恶毒的, 极坏的</t>
  </si>
  <si>
    <t>[ni'geit] vt. 否定, 否认, 取消\n[计] 非</t>
  </si>
  <si>
    <t>[ni'geiʃәn] n. 否定, 反面, 不存在\n[医] 否定, 否认</t>
  </si>
  <si>
    <t>['negәtiv] n. 否定, 否定语, 负数, 底片\na. 否定的, 消极的, 负的, 阴性的\nn. 负数, 负值\n[计] 负数, 负值</t>
  </si>
  <si>
    <t>['ne^әtivli] adv. 否定地, 消极地</t>
  </si>
  <si>
    <t>['negәtivizm] n. 否定论, 否定态度, 抗拒性\n[医] 违拗症, 抗拒症</t>
  </si>
  <si>
    <t>[.negә'tiviti] n. 否定性, 消极性</t>
  </si>
  <si>
    <t>['ne^ev] 内盖夫(西南亚巴勒斯坦南部一地区)</t>
  </si>
  <si>
    <t>[ni'glekt] n. 疏忽, 忽略, 漏做\nvt. 疏忽, 忽视, 不顾</t>
  </si>
  <si>
    <t>[ni'^lektid] a. 被忽视的, 未被好好照管的\n[法] 未被好好照管的, 被忽视的</t>
  </si>
  <si>
    <t>[ni'glektful] a. 不小心的, 疏忽的</t>
  </si>
  <si>
    <t>[.negli:'ʒei] n. 随便的衣着, 休闲服, 女便服</t>
  </si>
  <si>
    <t>['neglidʒәns] n. 疏忽, 粗心大意, 忽视\n[经] 疏忽, 过失</t>
  </si>
  <si>
    <t>['neglidʒәnt] a. 疏忽的, 粗心的, 不在意的</t>
  </si>
  <si>
    <t>['neglidʒəntli] adv. 疏忽地；粗心大意地</t>
  </si>
  <si>
    <t>['neglidʒәbl] a. 可以忽略的, 不足取的, 无用的\n[医] 可不计的, 可忽视的</t>
  </si>
  <si>
    <t>[ni'gәuʃiәbl] a. 可磋商的, 可转让的, 可通行的\n[经] 可流通的, 可转让的</t>
  </si>
  <si>
    <t>[ni'gәuʃieit] vi. 商议, 谈判, 交涉\nvt. 谈妥, 转让, 处理</t>
  </si>
  <si>
    <t>[niˈɡəuʃieitid] v. 谈判, 协商, 议定( negotiate的过去式和过去分词 ); 兑现（支票等）; 通过, 越过（险要路段）</t>
  </si>
  <si>
    <t>[ni.gәuʃi'eiʃәn] n. 谈判, 磋商, 交涉\n[经] 谈判, 协商</t>
  </si>
  <si>
    <t>[ni'gәuʃieitә] n. 磋商者, 交涉者, 议定者\n[经] 谈判者, 交易者, 协商者</t>
  </si>
  <si>
    <t>['ni:gris] n. 女黑人</t>
  </si>
  <si>
    <t>['ne^ritju:d, 'ni:^ri-] n. 黑人文化传统的认同, 对黑人文化传统的自豪感</t>
  </si>
  <si>
    <t>['ni:grәu] n. 黑人\na. 黑人的</t>
  </si>
  <si>
    <t>['ni:grɒid] a. 黑人似的, 象黑人的, 黑人特性的\nn. 黑人</t>
  </si>
  <si>
    <t>['neiru:] n. 尼赫鲁（前印度总理）</t>
  </si>
  <si>
    <t>[nei] n. 马嘶声\nvi. 马嘶</t>
  </si>
  <si>
    <t>['neibә] n. 邻居\nvt. 邻接\nvi. 毗邻而居, 友好\na. 邻近的</t>
  </si>
  <si>
    <t>['neibәhud] n. 附近, 邻近</t>
  </si>
  <si>
    <t>['neibәriŋ] a. 附近的, 邻近的, 邻接的</t>
  </si>
  <si>
    <t>['neibәli] a. 附近的, 邻近的, 邻人的, 睦邻的</t>
  </si>
  <si>
    <t>['neibә] n. 邻居, 邻接的东西, 邻国, 邻座, 邻人, 世人\na. 邻接的, 邻近的\nvi.vt. 邻近, 与...结邻, 邻接</t>
  </si>
  <si>
    <t>['neibәhud] n. 邻接, 周围, 附近一带, 邻近, 邻居关系, 地区, 街道, 街坊, 四邻\n[计] 邻域</t>
  </si>
  <si>
    <t>['neibәriŋ] a. 邻近的, 接壤的, 附近的\n[法] 邻近的, 附近的, 接壤的</t>
  </si>
  <si>
    <t>['neibәli] a. 邻人似的, 友好的, 睦邻的</t>
  </si>
  <si>
    <t>['ni:lsn] 尼尔逊(人名)</t>
  </si>
  <si>
    <t>['naiðә] adv. 皆不, 两个都不\na. (两者)都不的\npron. 两者都不\nconj. 既非, 既不</t>
  </si>
  <si>
    <t>[nel] n. 内尔（女子名, 等于Helen）</t>
  </si>
  <si>
    <t>['neli] n. 内莉（女子名, 等于Nelly或Nell）</t>
  </si>
  <si>
    <t>['neli] n. 内丽（女子名, 等于Eleanor, Ellen, Helen）</t>
  </si>
  <si>
    <t>['nelsn] n. (摔跤用语)肩下握颈</t>
  </si>
  <si>
    <t>['nemәtәud] n. 线虫\na. 线虫纲的</t>
  </si>
  <si>
    <t>['nemisis] n. 复仇女神, 给与惩罚的人, 天罚, 报应</t>
  </si>
  <si>
    <t>['ni:mәu] n. 现场转播节目</t>
  </si>
  <si>
    <t>['nei,nei] n. [鸟] 夏威夷雁(棕灰色,现濒临灭绝)</t>
  </si>
  <si>
    <t>[.ni:әu'klæsik] a. 新古典主义的</t>
  </si>
  <si>
    <t>['ni:әuklæsikәl] a. 新古典主义的</t>
  </si>
  <si>
    <t>[.ni:әu'klæsisizm] n. 新古典主义</t>
  </si>
  <si>
    <t>[,ni:əu'kɔn] n. 新保守主义；新保守主义者（等于neoconservative）</t>
  </si>
  <si>
    <t>[,ni:әjkәn's\\\\:vәtiv] &lt;美&gt;n.(前自由派在政治上转向保守的) 新保守主义者, 新保守派</t>
  </si>
  <si>
    <t>[,niәu'kɔ:teks] [医] 新[大脑]皮质</t>
  </si>
  <si>
    <t>[.ni:әu'dimiәm] n. 钕\n[化] 钕Nd</t>
  </si>
  <si>
    <t>[ˌni:əʊ'lɪbərəl] n. 新自由主义者</t>
  </si>
  <si>
    <t>[,niәu'libәrәlizәm] 新自由主义</t>
  </si>
  <si>
    <t>[.ni:әu'liθik] a. 新石器时代的</t>
  </si>
  <si>
    <t>[ni:'ɒlәdʒizm] n. 新语, 使用新语, 创造新语\n[医] 新语症; 语词新作, 新词症</t>
  </si>
  <si>
    <t>[.ni:әu'maisin] n. 新霉素\n[化] 新霉素</t>
  </si>
  <si>
    <t>['ni:ɒn] n. 氖\n[化] 氖Ne</t>
  </si>
  <si>
    <t>[,ni:әu'neitәl] a. 出生不满一个月的婴儿\n[医] 新生[期]的</t>
  </si>
  <si>
    <t>['ni:әuneit] n. 婴儿\n[医] 新生儿; 新生的</t>
  </si>
  <si>
    <t>[,ni:әunә'tɔlәdʒi] [医] 新生儿科学</t>
  </si>
  <si>
    <t>['ni:әufait] n. 新入教者, 新信徒</t>
  </si>
  <si>
    <t>['ni(:)әu'pleizʒә, -ʒiә] n. 瘤形成\n[医] 瘤形成</t>
  </si>
  <si>
    <t>['ni(:)әuplæzәm] n. 赘生物, 瘤\n[医] 新生物, [肿]瘤, 赘生物</t>
  </si>
  <si>
    <t>[,ni:əuplə'tɔnik] a. Neoplatonism的变形</t>
  </si>
  <si>
    <t>[.ni:әu'pleitәnizm] n. 新柏拉图派哲学</t>
  </si>
  <si>
    <t>['ni:әupri:n] n. 氯丁(二烯)橡胶\n[化] 氯丁橡胶; 氯丁二烯橡胶</t>
  </si>
  <si>
    <t>[,ni:әj'trɔpikәl] a. [地]新热带区的</t>
  </si>
  <si>
    <t>[nep] abbr.New Economic Policy (罗斯福)新政</t>
  </si>
  <si>
    <t>[ni'pɒ:l] n. 尼泊尔</t>
  </si>
  <si>
    <t>[.nepә'li:z] a. 尼泊尔的\nn. 尼泊尔人</t>
  </si>
  <si>
    <t>[ni'pɒ:li] n. 尼泊尔人, 尼泊尔语\na. 尼泊尔的</t>
  </si>
  <si>
    <t>['nefju:] n. 侄子, 外甥</t>
  </si>
  <si>
    <t>[ne'frektәmi] n. 肾切除术\n[医] 肾切除术</t>
  </si>
  <si>
    <t>[ne'fraitis] n. 肾炎\n[医] 肾炎</t>
  </si>
  <si>
    <t>[ni'frɔpәθi] [医] 肾病</t>
  </si>
  <si>
    <t>[,nefrә'tɔksik] [医] 肾中毒的</t>
  </si>
  <si>
    <t>['nepәtizm] n. 偏袒亲属, 起用亲戚</t>
  </si>
  <si>
    <t>[,nepə'tistik] a. 裙带关系的；重用亲戚的；任人唯亲的</t>
  </si>
  <si>
    <t>['neptju:n] n. 海王星</t>
  </si>
  <si>
    <t>[nә:d] n. 讨厌的人；呆子</t>
  </si>
  <si>
    <t>['nɜːdi] a. 傻瓜似的；蠢的</t>
  </si>
  <si>
    <t>['niәrәu] n. 尼禄（古罗马暴君）</t>
  </si>
  <si>
    <t>[nә:v] n. 精神, 勇气, 叶脉, 神经\nvt. 鼓起勇气</t>
  </si>
  <si>
    <t>['nә:vlis] a. 无力的, 无力气的, 松懈的</t>
  </si>
  <si>
    <t>['nә:vәs] a. 神经紧张的, 不安的, 神经的\n[医] 神经的; 神经质的, 神经过敏的</t>
  </si>
  <si>
    <t>['nә:vi] a. 有勇气的, 易激动的</t>
  </si>
  <si>
    <t>[nes] n. 海角</t>
  </si>
  <si>
    <t>['nesi] n. &lt;口&gt;(英国苏格兰北部的)尼斯湖水怪</t>
  </si>
  <si>
    <t>[nest] n. 巢, 窝, 休息所, 隐匿处\nvi. 筑巢, 找鸟巢\nvt. 为...设窝, 使套叠\n[计] 嵌套</t>
  </si>
  <si>
    <t>['nestid] a. 嵌套的\n[计] 嵌套的</t>
  </si>
  <si>
    <t>['nestә] n. 穴居的兽；筑巢的鸟；放牧地自耕农；试验筛组的单位筛</t>
  </si>
  <si>
    <t>['nestiŋ] [计] 嵌套</t>
  </si>
  <si>
    <t>['nesl] vi. 舒适地坐定, 挨靠, 偎依\nvt. 抱, 安置</t>
  </si>
  <si>
    <t>[ˈnesəld] v. 舒适而温暖地安定下来( nestle的过去式和过去分词 ); 依偎; 温暖舒服地靠拢; 偎依</t>
  </si>
  <si>
    <t>['nesliŋ] n. 刚孵出的雏, 未离巢的雏, 幼儿</t>
  </si>
  <si>
    <t>['nestɔ:, -tә] n. 内斯特；聪明的长者</t>
  </si>
  <si>
    <t>[net] n. 网, 网状物, 罗网, 净利, 净价\na. 净的, 最终的\nvt. 用网捕, 撒网, 净赚, 得到\nvi. 编网\n[计] 网络, 网络分析程序</t>
  </si>
  <si>
    <t>['netbɒ:l] n. 无挡板蓝球</t>
  </si>
  <si>
    <t>['neðә] a. 下面的, 下方的, 地下的\n[化] 天然碱</t>
  </si>
  <si>
    <t>['neðәlәndz] n. 荷兰</t>
  </si>
  <si>
    <t>['neðәmәust] a. 最低的, 最下面的</t>
  </si>
  <si>
    <t>[net] [经] 净余, 净额</t>
  </si>
  <si>
    <t>['netid] a. 用网捕获的, 张网的, 网状的</t>
  </si>
  <si>
    <t>['netә] n. 网客；网友；网虫</t>
  </si>
  <si>
    <t>['netiŋ] n. 网, 结网, 网鱼</t>
  </si>
  <si>
    <t>['netl] n. 荨麻\nvt. 以荨麻刺, 激怒</t>
  </si>
  <si>
    <t>['netlsәm] a. 令人激恼的, 烦人的, 易怒的</t>
  </si>
  <si>
    <t>['netwә:k] n. 网络, 广播网, 网状物\n[计] 网络</t>
  </si>
  <si>
    <t>[ˈnetwə:kə] n. 致力于建立关系网的人</t>
  </si>
  <si>
    <t>['njuәrәl] a. 神经的, 神经系统的, 神经中枢的, 背的\n[医] 神经的</t>
  </si>
  <si>
    <t>[nju'rældʒә] n. 神经痛\n[医] 神经痛</t>
  </si>
  <si>
    <t>[nju'rældʒik] a. 神经痛的\n[医] 神经痛的</t>
  </si>
  <si>
    <t>[.njurәs'θi:niә] n. 神经衰弱症\n[医] 神经衰弱, 比尔德氏病</t>
  </si>
  <si>
    <t>[.njurәs'θenik] a. 神经衰弱的\nn. 神经衰弱者</t>
  </si>
  <si>
    <t>[nju'raitis] n. 神经炎\n[医] 神经炎</t>
  </si>
  <si>
    <t>[,njuәrәuә'nætәmi] [医] 神经解剖学</t>
  </si>
  <si>
    <t>[nju:rəʊbɪheɪ'vi:əʊrəl]  [医]神经行为的：与通过观察行为衡量神经的状态有关的</t>
  </si>
  <si>
    <t>[,njuərəu,baiə'lɔdʒikəl] a. 神经生物学的</t>
  </si>
  <si>
    <t>[,njuәrәubai'ɔlәdʒi] [医] 神经生物学</t>
  </si>
  <si>
    <t>[,njjәrәj'kemikəl] n. 影响神经系统的化学物质</t>
  </si>
  <si>
    <t>[,njuәrә'kemistri] [医] 神经化学</t>
  </si>
  <si>
    <t>[nərəʊdi:'veləpmentl]  [医]神经发育的</t>
  </si>
  <si>
    <t>[,nju:rә'endәkrain] [医] 神经内分泌的</t>
  </si>
  <si>
    <t>[,njjәrәjfai'brәjmә] [医] 神经纤维瘤</t>
  </si>
  <si>
    <t>[njuәrәu'dʒenik] a. 神经原的, 神经性的\n[医] 发生神经的; 神经原[性]的</t>
  </si>
  <si>
    <t>[.njurә'lɒdʒikl] a. 神经病学上的</t>
  </si>
  <si>
    <t>[nju'rɒlәdʒist] n. 神经病学者, 神经科医师\n[医] 神经病学家</t>
  </si>
  <si>
    <t>[nju'rɒlәdʒi] n. 神经病学\n[医] 神经病学</t>
  </si>
  <si>
    <t>[nju'rәumә, nu-] n. 神经瘤\n[医] 神经瘤</t>
  </si>
  <si>
    <t>[njuәrәu'mʌskjulә, nuәr-] a. 神经肌肉的\n[医] 神经肌肉的</t>
  </si>
  <si>
    <t>['njuәrɔn] n. 神经原, 轴索, 神经细胞\n[计] 神经元</t>
  </si>
  <si>
    <t>['njuәrɔn] [医] 神经元; 轴索; 脑脊髓轴(罕用)</t>
  </si>
  <si>
    <t>[.njurә'pæθik] a. 神经病的\n[医] 神经病的</t>
  </si>
  <si>
    <t>[nju'rɒpәθi] n. 神经病\n[医] 神经病</t>
  </si>
  <si>
    <t>[,njjәrә'peptaid] n. [生化]神经肽</t>
  </si>
  <si>
    <t>[,njuәrәu,fizi'ɔlәdʒi, ,nuә-] n. 神经生理学\n[医] 神经生理学</t>
  </si>
  <si>
    <t>[,njuәrәusi'kaiәtri] n. 神经精神病学\n[医] 神经精神病学</t>
  </si>
  <si>
    <t>[,njjәrәjsai'kɔlәdʒi] [医] 神经心理学</t>
  </si>
  <si>
    <t>[,njuәrәu'saiәns] n. 神经系统科学( 指神经病学、 神经化学等)</t>
  </si>
  <si>
    <t>['njʊərəʊsaɪəntɪst]  [医]神经科学家：神经科学各分支的专家</t>
  </si>
  <si>
    <t>[nju'rәusis] n. 神经症, 神经机能病\n[医] 神经机能病, 神经[官能]症</t>
  </si>
  <si>
    <t>[,njjәrәj's\\\\:dʒәn] n. 神经外科医师\n[医] 神经外科医师</t>
  </si>
  <si>
    <t>[, njuәrәu'sә:dʒәri, nuә-] [医] 神经外科学</t>
  </si>
  <si>
    <t>[ˌnjʊərəʊˈsɜ:dʒɪkl] a. &lt;医&gt;神经外科的</t>
  </si>
  <si>
    <t>[nju'rɒtik] n. 神经症患者\na. 神经质的, 神经症的</t>
  </si>
  <si>
    <t>[njuə'rɔtikəli] adv. 神经质地；神经过敏地</t>
  </si>
  <si>
    <t>[,njuәrәu'tɔksik, nuә-] a. 毒害神经的\n[医] 神经中毒的</t>
  </si>
  <si>
    <t>[,njuәrәu'tɔksin, nuә-] [化] 神经毒素\n[医] 神经毒素</t>
  </si>
  <si>
    <t>[,njuәrәtræns'mitә] n. 神经递质\n[化] 神经递质</t>
  </si>
  <si>
    <t>[,njjәrәj'væskjjlә(r)] [医] 神经血管的</t>
  </si>
  <si>
    <t>['nju:tә] a. 中性的, 不及物的, 生殖器不完全的\nn. 中性词, 无性动物, 阉割动物</t>
  </si>
  <si>
    <t>['njuːtə] n. 无性动物；中性名词；阉割动物\na. 中性的；不及物的；无性的</t>
  </si>
  <si>
    <t>['nju:trәl] n. 中立者, 中立国, 非彩色, 空档\na. 中立的, 中性的, 无色的</t>
  </si>
  <si>
    <t>[,nju:trәlai'zeiʃәn;-li'z-] n. 中立状态,[军]压制,[化]中和(作用),[电]中和,平衡</t>
  </si>
  <si>
    <t>['nju:trәlaiz] vt. 使中立化, 使成为无效\nvt.vi. 抵销, (使)中和</t>
  </si>
  <si>
    <t>['nju:trəlaiz] vt. 中和；使中立；使无效\nvi. 中和</t>
  </si>
  <si>
    <t>[nju:'træliti] n. 中立, 不偏不倚, 中间状态\n[医] 中性; 无作用[性]</t>
  </si>
  <si>
    <t>[,nju:trәlai'zeiʃәn] n. 中立化, 中立状态, 中和\n[化] 中和; 中和作用; 抵消; 使失效</t>
  </si>
  <si>
    <t>['nju:trәlaiz] vt. 使中立, 使成中立地带, 使中和, 抵销\nvi. 中立化, 变无效, 中和</t>
  </si>
  <si>
    <t>[ˈnu:trəˌlaɪzd] v. 使失效( neutralize的过去式和过去分词 ); 抵消; 中和; 使（一个国家）中立化</t>
  </si>
  <si>
    <t>['nju:trәlaizә] [化] 中和器; 中和剂</t>
  </si>
  <si>
    <t>['nju:trәli] adv. 中立, 保持中立</t>
  </si>
  <si>
    <t>[nju:'tri:nәu] n. 中微子\n[化] 中微子; 微中子</t>
  </si>
  <si>
    <t>['nju:trɒn] n. 中子\n[化] 中子</t>
  </si>
  <si>
    <t>[,nju:trәu'pi:niә] n. 嗜中性白血球减少症\n[医] 中性白细胞减少[症]</t>
  </si>
  <si>
    <t>['nju:trәfil] a. 嗜中性的\nn. 嗜中性白细胞, 嗜中性白血球</t>
  </si>
  <si>
    <t>[ni'vædә] n. 内华达</t>
  </si>
  <si>
    <t>['nevә] adv. 从不, 决不, 不曾\n[法] 永不, 决不, 从来没有</t>
  </si>
  <si>
    <t>['nevәr,endiŋ] a. 不停的, 无限的</t>
  </si>
  <si>
    <t>[.nevә'mɒ:] adv. 决不再</t>
  </si>
  <si>
    <t>[.nevәðә'les] adv. 然而, 虽然如此\nconj. 然而</t>
  </si>
  <si>
    <t>['nevil] n. 内维尔（男子名）</t>
  </si>
  <si>
    <t>['nevin] 内文(姓氏, 男子名)</t>
  </si>
  <si>
    <t>['ni:vis,'ne-] 尼维斯岛</t>
  </si>
  <si>
    <t>[nju:] a. 新的, 陌生的, 最近的, 不熟悉的\n[法] 新发现的, 新的, 重新开始的</t>
  </si>
  <si>
    <t>['nju:bɒ:n] n. 婴儿\na. 新生的</t>
  </si>
  <si>
    <t>['nju:,kɑ:sl] n. 纽卡斯尔（英国港市）</t>
  </si>
  <si>
    <t>[nju:'kʌmә] n. 新来者</t>
  </si>
  <si>
    <t>['nju:әl] n. (螺旋型楼梯的)中心柱, 楼梯端柱\n[化] 盘旋柱</t>
  </si>
  <si>
    <t>['nju:әl] n. 纽厄尔（男子名）</t>
  </si>
  <si>
    <t>['nju:fæŋgld] a. 新奇的, 最新式的, 最新流行的</t>
  </si>
  <si>
    <t>['nju:fajnd] a. 新发现的</t>
  </si>
  <si>
    <t>[,nju:fәnd'lænd] n. 纽芬兰</t>
  </si>
  <si>
    <t>['nju:git] n. 纽盖特监狱\n[法] 新门监狱</t>
  </si>
  <si>
    <t>['nju:әm] 纽汉[英国英格兰东南部城市]</t>
  </si>
  <si>
    <t>['nju:iʃ] a. 尚新的</t>
  </si>
  <si>
    <t>['nju:li] adv. 重新, 最近</t>
  </si>
  <si>
    <t>['nju:liwed] n. 新(婚的)人, 新婚夫妇</t>
  </si>
  <si>
    <t>['nju:mәn] [计] 牛曼</t>
  </si>
  <si>
    <t>['nju:,mɑ:kit] 纽马克特[英国英格兰东南部城镇](著名的赛马中心)</t>
  </si>
  <si>
    <t>['nju:nis] n. 崭新, 新奇, 珍奇</t>
  </si>
  <si>
    <t>[nju:z] n. 新闻, 消息, 报导\n[法] 新闻, 消息, 新闻报导</t>
  </si>
  <si>
    <t>['nju:zeidʒәnt] n. 报刊经销商</t>
  </si>
  <si>
    <t>['nju:zbɒi] n. 报童, 送报人</t>
  </si>
  <si>
    <t>['nju:zkɑ:st] n. 新闻广播</t>
  </si>
  <si>
    <t>['nju:z.kɑ:stә] n. 新闻广播员, 新闻评论广播员</t>
  </si>
  <si>
    <t>['nju:zdesk] n. (报社、电视台等的)新闻组</t>
  </si>
  <si>
    <t>['nju:zflæʃ] n. 简明新闻</t>
  </si>
  <si>
    <t>['nju:zhajnd] n. 新闻记者</t>
  </si>
  <si>
    <t>['nju:z.letә] n. 时事通讯, 业务通讯, 时事传报\n[法] 时事通讯, 时事信札</t>
  </si>
  <si>
    <t>['nju:z.meikә] n. 值得报道的事件, 新闻人物</t>
  </si>
  <si>
    <t>['nju:zmæn] n. 报童, 送报人, 新闻记者</t>
  </si>
  <si>
    <t>['nju:z.peipә] n. 报纸</t>
  </si>
  <si>
    <t>['nju:s,peipәmæn,'nju:z-] n. 新闻记者</t>
  </si>
  <si>
    <t>['nju:spi:k] n. (以规避,迂回,含混为特点的)官方宣传语言</t>
  </si>
  <si>
    <t>['nju:z,pi:pl] [复]n.记者</t>
  </si>
  <si>
    <t>['nju:zprint] n. 新闻纸\n[化] 新闻纸</t>
  </si>
  <si>
    <t>['nju:zri:dә] n. 新闻广播员\n[计] 新闻阅读器</t>
  </si>
  <si>
    <t>['nju:zri:l] n. 新闻影片</t>
  </si>
  <si>
    <t>['nju:zru:m] n. 新闻编辑部, 报刊阅览室, 售报处</t>
  </si>
  <si>
    <t>['nju:zstænd] n. 报摊, 报刊出售处</t>
  </si>
  <si>
    <t>[nju:zwi:k] n. 新闻周刊（美国一杂志）</t>
  </si>
  <si>
    <t>[ˈnju:zwaɪə(r)]  新闻专线</t>
  </si>
  <si>
    <t>['nju:z,wumən] n. 女新闻记者; 女编辑; 女报刊经售人</t>
  </si>
  <si>
    <t>['nju:zwә:ði] a. 有报导价值的</t>
  </si>
  <si>
    <t>['nju:si] a. 多新闻的, 有报道价值的, 爱闲话的\nn. 报童</t>
  </si>
  <si>
    <t>[nju:t] n. 水螈</t>
  </si>
  <si>
    <t>['nju:tn] n. 牛顿\n[化] 牛顿</t>
  </si>
  <si>
    <t>[nju:'tәuniәn] a. 牛顿的, 牛顿学说的\nn. 信仰牛顿学说的人</t>
  </si>
  <si>
    <t>['nekst] n. 下一个\na. 下一个的, 其次的, 贴近的\nadv. 然后, 下次, 次于\n[计] 近邻干扰</t>
  </si>
  <si>
    <t>['neksәs] n. 连结, 关系\n[化] 融合膜</t>
  </si>
  <si>
    <t>[әŋ'^әjmә,-'^ɔmә] n. 恩戈麦鼓(东非的一种鼓)</t>
  </si>
  <si>
    <t>['naiәsin] n. 烟碱酸\n[化] 烟酸</t>
  </si>
  <si>
    <t>[nai'æ^әrә] n. 尼亚加拉, 尼亚加拉河, 急流, 泛滥的洪水</t>
  </si>
  <si>
    <t>[nib] n. 嘴, 笔尖\nvt. 装尖头, 削尖, 修换(笔)尖</t>
  </si>
  <si>
    <t>['nibl] n. 少量食物, 细咬, 轻咬, 啃\nv. 一点一点地咬, 细咬, 吹毛求疵\n[计] 半字节</t>
  </si>
  <si>
    <t>['niblә] n. 切片机；毛坯下料机, 步冲轮廓机</t>
  </si>
  <si>
    <t>['nibliŋ] n. 步冲轮廓法；抗偏驶性；分段剪切</t>
  </si>
  <si>
    <t>['niblik] n. 九号铁头球棒</t>
  </si>
  <si>
    <t>[nik] [计] 网络接口卡, 网络信息中心</t>
  </si>
  <si>
    <t>['nikæd] 镍镉蓄电池</t>
  </si>
  <si>
    <t>[,nikә'rɑ:^wә, ,nikә'ræ^juә] [经] 尼加拉瓜</t>
  </si>
  <si>
    <t>[nais] a. 美好的, 和蔼的, 正派的, 做得好的, 精密的, 细微的, 挑剔的, 谨慎的</t>
  </si>
  <si>
    <t>['naisli] adv. 漂亮地, 谨慎地, 恰好地</t>
  </si>
  <si>
    <t>[naɪsnəs] n. 美好的事物</t>
  </si>
  <si>
    <t>['naisәti] n. 美好, 准确, 精密, 拘泥细节, 纤细</t>
  </si>
  <si>
    <t>[nitʃ] n. 壁龛\nvt. 放入壁龛, 安顿</t>
  </si>
  <si>
    <t>['nikәlәs] n. 尼古拉斯（男子名）</t>
  </si>
  <si>
    <t>['nikәlsn] 尼科尔森(姓氏)</t>
  </si>
  <si>
    <t>[nik] n. 刻痕, 缺口, 划痕\nvt. 刻痕于, 弄缺, 擦伤\nvi. 狙击</t>
  </si>
  <si>
    <t>['nikl] n. 镍, 镍币, 五分镍币\nvt. 镀镍于</t>
  </si>
  <si>
    <t>['nikә] vi. 嘶叫, 闷笑\nn. 马嘶, 闷笑</t>
  </si>
  <si>
    <t>['nikneim] n. 绰号, 昵称\nvt. 给...取绰号, 叫错名字\n[计] 绰号</t>
  </si>
  <si>
    <t>['nikəl] n. 尼科尔棱镜（偏光镜）</t>
  </si>
  <si>
    <t>['nɪkələs] n. 尼古拉斯（男子名）</t>
  </si>
  <si>
    <t>[ni'kәjl] n. 尼科尔（女子名, 等于Nichole）</t>
  </si>
  <si>
    <t>[,nikә'let] n. 尼科莱特(Nicole 的昵称)(f.)</t>
  </si>
  <si>
    <t>[,nikәu'si(:)ә] n. 尼科西亚（塞浦路斯首都）</t>
  </si>
  <si>
    <t>[ni,kәuʃi'einә] 烟草</t>
  </si>
  <si>
    <t>['nikәti:n] n. 烟碱, 尼古丁\n[化] 烟碱; 尼古丁</t>
  </si>
  <si>
    <t>[ni:s] n. 侄女, 甥女</t>
  </si>
  <si>
    <t>['ni:tʃә] a. 尼采的</t>
  </si>
  <si>
    <t>['ni:tʃiәn] a. 尼采哲学的\nn. 尼采哲学的信徒</t>
  </si>
  <si>
    <t>['nifti] a. 俏皮的, 时髦的\nn. 俏皮话, 漂亮话</t>
  </si>
  <si>
    <t>['naidʒәl] n. 奈杰尔（男子名）</t>
  </si>
  <si>
    <t>['naidʒә] n. 尼日尔\n[化] 皂脚</t>
  </si>
  <si>
    <t>[nai'dʒiriә] n. 尼日利亚</t>
  </si>
  <si>
    <t>[nai'dʒiriәn] n. 尼日利亚人</t>
  </si>
  <si>
    <t>['nigәd] n. 吝啬鬼\na. 吝啬的, 小气的</t>
  </si>
  <si>
    <t>['ni^әdli] a. 小气的, 吝啬的, 很少量的, 有限的\nadv. 吝啬地</t>
  </si>
  <si>
    <t>['nigә] n. 黑人, 社会地位低下的人, 深棕色\n[法] 被歧视者, 有黑人血统者</t>
  </si>
  <si>
    <t>['nigl] vi. 闲混, 为琐事费时, 吹毛求疵, 拘泥小节\nvt. 玩忽, 小气地给...</t>
  </si>
  <si>
    <t>['ni^liŋ] a. 细小的, 琐屑的, 小心翼翼的, 缺乏魄力的, 过于精细的</t>
  </si>
  <si>
    <t>[nai] a. 在附近的\nadv. 在附近地\nprep. 近于</t>
  </si>
  <si>
    <t>[nait] n. 夜, 夜晚, 晚上, 黑暗, 夜晚的工作\n[法] 夜, 黑夜, 黑暗</t>
  </si>
  <si>
    <t>[nait taim] n. 夜间</t>
  </si>
  <si>
    <t>['naitkæp] n. 临睡前喝的酒, 睡帽</t>
  </si>
  <si>
    <t>['naitklәjðz] n. 睡衣</t>
  </si>
  <si>
    <t>['naitklʌb] n. 夜总会</t>
  </si>
  <si>
    <t>['naitdres] n. 女式睡衣, 孩子穿的睡衣, 妇女穿的睡衣</t>
  </si>
  <si>
    <t>['naitfɒ:l] n. 傍晚, 黄昏, 日暮</t>
  </si>
  <si>
    <t>['naithɔ:k] n. 夜鹰, 夜生活者</t>
  </si>
  <si>
    <t>['naiti:] n. 女式睡衣, 孩子穿的睡衣, 妇女穿的睡衣</t>
  </si>
  <si>
    <t>['naitingeil] n. 夜莺</t>
  </si>
  <si>
    <t>['naitdʒә(r)] n. [鸟]欧夜鹰, 蚊母鹰</t>
  </si>
  <si>
    <t>['naitli] a. 每夜的, 夜间的\nadv. 每夜</t>
  </si>
  <si>
    <t>['naitmєә] n. 梦魇, 恶梦, 可怕的事物(或情景、人物)\n[医] 梦魇, 恶梦</t>
  </si>
  <si>
    <t>['nait,meәriʃ] a. 梦魇似的, 可怕的, 经常使人恐惧的</t>
  </si>
  <si>
    <t>['naitʃeid] n. 茄属植物\n[医] 茄属植物</t>
  </si>
  <si>
    <t>['naɪtʃɪft]  夜班, 夜班工人</t>
  </si>
  <si>
    <t>['naitʃә:t] n. (男用)衬衫式长睡衣</t>
  </si>
  <si>
    <t>[ˈnaɪtspɒt] n. 夜总会; 夜点</t>
  </si>
  <si>
    <t>['naitstænd] n. &lt;美&gt;床头几</t>
  </si>
  <si>
    <t>['naitstik] n. 警棍</t>
  </si>
  <si>
    <t>[naɪtˈwɒtʃmən]  （专职的）守夜人, 三柱门看更人（板球运动中通常结束的二流击球手）</t>
  </si>
  <si>
    <t>['naitweә(r)] n. 睡衣</t>
  </si>
  <si>
    <t>['ni^rә] [医] 黑质</t>
  </si>
  <si>
    <t>['naiilizm] n. 虚无主义, 无政府主义\n[医] 虚无妄想; 虚无主义</t>
  </si>
  <si>
    <t>['naiilist] n. 虚无主义者</t>
  </si>
  <si>
    <t>[.naii'listik] a. 虚无主义的, 无政府主义的</t>
  </si>
  <si>
    <t>['naiki:] n. 胜利女神, 奈克导弹</t>
  </si>
  <si>
    <t>['ni:kәj] n. 日光（日本本州岛中部城市）</t>
  </si>
  <si>
    <t>[nil] n. 无, 全无, 零\n[法] 无, 零, 无有</t>
  </si>
  <si>
    <t>[nail] n. 尼罗河</t>
  </si>
  <si>
    <t>['nil^ai] n. [动]蓝牛(羚的一种,分布于印度,因其雄者毛色呈蓝灰而得名)</t>
  </si>
  <si>
    <t>[nim] vt.偷,窃,扒,拿取,夺取\nvi.偷窃</t>
  </si>
  <si>
    <t>['nimbl] a. 敏捷的, 伶俐的, 聪明的</t>
  </si>
  <si>
    <t>['nimblinis] n. 敏捷；聪明</t>
  </si>
  <si>
    <t>['nimbli] adv. 敏捷地, 机敏地</t>
  </si>
  <si>
    <t>['nimbәs] n. 幻云, 雨云, 光轮</t>
  </si>
  <si>
    <t>[ˈnɪmbi] n. &lt;美口&gt;宁比</t>
  </si>
  <si>
    <t>['nimrɒd] n. 宁录(&lt;&lt;圣经&gt;&gt;人物,好猎手), 猎人</t>
  </si>
  <si>
    <t>['ni:nә] n. 尼娜（女名）</t>
  </si>
  <si>
    <t>['ninkәmpu:p] n. 笨人, 傻子</t>
  </si>
  <si>
    <t>[nain] num. 九, 九个</t>
  </si>
  <si>
    <t>['naipәns] n. 九便士, 九便士硬币</t>
  </si>
  <si>
    <t>[.nain'ti:n] num. 十九, 十九个</t>
  </si>
  <si>
    <t>[.nain'ti:nθ] num. 第十九, 十九分之一</t>
  </si>
  <si>
    <t>['naintiiθ] num. 第九十, 九十分之一</t>
  </si>
  <si>
    <t>['nainti] num. 九十, 九十个</t>
  </si>
  <si>
    <t>['ninivi] [史]尼尼微(古代亚述的首都)</t>
  </si>
  <si>
    <t>['nindʒә] n. （受过偷窃技术专门训练被雇作间谍或刺客的）日本武士</t>
  </si>
  <si>
    <t>['nini] n. 笨人, 傻子</t>
  </si>
  <si>
    <t>[nin'tendәj] 任天堂</t>
  </si>
  <si>
    <t>[nainθ] num. 第九, 九分之一</t>
  </si>
  <si>
    <t>[nai'әubiәm] n. 铌\n[化] 铌Nb</t>
  </si>
  <si>
    <t>[nip] n. 捏, 夹, 寒冷, 尖刻话\nvt. 捏, 夹, 钳, 剪断, 损伤, 冻伤, 一小口\nvi. 夹, 捏, 刺骨, 快走, 一小口一小口地抿(酒)\n[计] 核心程序的初始程序</t>
  </si>
  <si>
    <t>['nipә] n. 镊子, 手铐\n[医] 马切牙; 钳, 镊子</t>
  </si>
  <si>
    <t>['nipiŋ] a. 刺骨的, 刺人肌肤的, 讥刺的</t>
  </si>
  <si>
    <t>['nipl] n. 乳头, 奶头, 奶嘴\n[化] 螺纹接口; 螺纹接套</t>
  </si>
  <si>
    <t>[ni'pɔn, 'nip-] n. 日本（等于Japan）</t>
  </si>
  <si>
    <t>['nipi] a. 刺骨的, 凛冽的, 锐利的</t>
  </si>
  <si>
    <t>[nә:'vɑ:nә] n. 天堂</t>
  </si>
  <si>
    <t>[ni:ˈseɪ, ˈni:ˌseɪ] n. 第二代日裔美国人</t>
  </si>
  <si>
    <t>['naisai] [法] 除非, 不然则</t>
  </si>
  <si>
    <t>['nisәn] 尼森(姓氏)</t>
  </si>
  <si>
    <t>[nit] n. 没用的人, 幼虫, 卵\n[医] 虮, 虱卵</t>
  </si>
  <si>
    <t>[nait] n. 夜间（等于night）</t>
  </si>
  <si>
    <t>['nitpik] vi. 挑剔；吹毛求疵</t>
  </si>
  <si>
    <t>['naitreit] n. 硝酸盐\n[化] 硝酸盐(或酯)</t>
  </si>
  <si>
    <t>['naitrik] a. 氮的, 含氮的, 硝石的</t>
  </si>
  <si>
    <t>['naitraid] n. 氮化物\n[化] 氮化物</t>
  </si>
  <si>
    <t>[.naitrifi'keiʃәn] n. 氮化合, 氮饱和, 硝化作用\n[化] 硝酸化作用</t>
  </si>
  <si>
    <t>['naitrait] n. 亚硝酸盐\n[化] 亚硝酸盐(或酯)</t>
  </si>
  <si>
    <t>['naitrәu] n. 硝基</t>
  </si>
  <si>
    <t>['naitrәdʒәn] n. 氮\n[化] 氮N-2</t>
  </si>
  <si>
    <t>[nai'trɒdʒәnәs] a. 氮的, 含氮的\n[医] 含氮的</t>
  </si>
  <si>
    <t>['naitrәu'^lisәri:n] [化] 甘油三硝酸酯; 硝酸甘油; 硝酸甘油酯; 硝化甘油\n[医] 硝酸甘油, 三硝酸甘油酯, 硝基甘油</t>
  </si>
  <si>
    <t>['naitrәu'^lisәri:n] n. 硝化甘油\n[化] 硝化甘油</t>
  </si>
  <si>
    <t>['naitrәsә'mi:n] [化] 亚硝胺\n[医] 亚硝基胺</t>
  </si>
  <si>
    <t>['naitrәs] a. 氮的, 含氮的, 硝石的\n[化] 亚硝的</t>
  </si>
  <si>
    <t>['niti] a. 多虱卵的</t>
  </si>
  <si>
    <t>['nitwit] n. 笨人, 傻子</t>
  </si>
  <si>
    <t>[niks] n. 无, 皆无, 水中精灵\ninterj. 停, 不要, 不行\nvt. 禁止, 拒绝</t>
  </si>
  <si>
    <t>['niksn] n. 尼克松（美国第37任总统）</t>
  </si>
  <si>
    <t>[nik'sәjniәn] a. (关于)(美国第三十七任总统)尼克松(或其政策)的,像尼克松似的</t>
  </si>
  <si>
    <t>[nәu] n. 不, 拒绝, 否决票\na. 没有, 不是, 绝非\nadv. 不</t>
  </si>
  <si>
    <t>['nәj'nɔnsәns] a. 不胡闹的, 严肃的, 讲究实际的</t>
  </si>
  <si>
    <t>['nʌmbә] n. 号码, 编号\n[医] 数目, 号码</t>
  </si>
  <si>
    <t>['nәuә] n. 诺亚</t>
  </si>
  <si>
    <t>['nәjәm] n. 诺姆(Noah的异体)(m.)</t>
  </si>
  <si>
    <t>[nɒb] n. 头, 大人物\nvt. 打头</t>
  </si>
  <si>
    <t>['nɒbl] vt. 诈骗\n[法] 捉住, 逮住, 偷</t>
  </si>
  <si>
    <t>['nɒbi] a. 贵族似的, 时髦的, 华丽的</t>
  </si>
  <si>
    <t>['nәubel] n. 诺贝尔</t>
  </si>
  <si>
    <t>[nәu'biliti] n. 贵族, 高尚, 贵族阶级</t>
  </si>
  <si>
    <t>['nәubl] n. 贵族\na. 高贵的, 高尚的, 贵族的, 辉煌的</t>
  </si>
  <si>
    <t>['nәublmәn] n. 贵族</t>
  </si>
  <si>
    <t>[nәu'bles] n. 贵族阶级</t>
  </si>
  <si>
    <t>['nәublwumәn] n. 女贵族, 贵妇人</t>
  </si>
  <si>
    <t>['nәubli] adv. 华丽地, 高尚地, 豪爽地</t>
  </si>
  <si>
    <t>['nәubɒdi] n. 小人物, 无名小卒\npron. 无人, 没有人</t>
  </si>
  <si>
    <t>[nɔk] 作凹痕于</t>
  </si>
  <si>
    <t>[nɒk'tә:nәl] a. 夜的, 夜曲的\n[医] 夜间的</t>
  </si>
  <si>
    <t>[nɒk'tә:n] n. 夜曲, 夜景画</t>
  </si>
  <si>
    <t>[nɒd] n. 点头, 打盹, 晃动\nvi. 点头, 打盹\nvt. 点头表示, 点(头)</t>
  </si>
  <si>
    <t>['nәudl] a. 节的, 结节的, 节似的\n[化] 节点</t>
  </si>
  <si>
    <t>['nɔdiŋ] a. 点头的, 低垂的；昏昏欲睡的</t>
  </si>
  <si>
    <t>['nɒdi] n. 笨人, 傻瓜, 黑燕鸥</t>
  </si>
  <si>
    <t>[nәud] n. 节, 结节, 瘤\n[计] 节点; 结点</t>
  </si>
  <si>
    <t>['nɒdjulә] a. 小节的, 地核状的, 小结节的\n[医] 小结的, 结的; 小结状的</t>
  </si>
  <si>
    <t>['nɒdʒu:l] n. 小节, 小瘤, 小结节\n[医] 结, 小结</t>
  </si>
  <si>
    <t>['nәjә] [化] 核欧沃豪斯效应</t>
  </si>
  <si>
    <t>[nәu'el] n. 圣诞节, 圣诞颂歌</t>
  </si>
  <si>
    <t>[nәu'etik] a. 智力的, 纯理智的, 纯粹理性的\nn. 有智力的人, 理智论</t>
  </si>
  <si>
    <t>[nɒg] n. 木钉, 根株, 支架\nvt. 支撑, (用砖)填砌</t>
  </si>
  <si>
    <t>[nә'^ai] 高加索东北的一种鞑靼族</t>
  </si>
  <si>
    <t>['nɒgin] n. 小杯, 一杯饮料</t>
  </si>
  <si>
    <t>[nwɑ:] a. 轮盘戏中黑色数字的</t>
  </si>
  <si>
    <t>[nɒiz] n. 噪音, 杂音, 响声, 喧闹\nvt. 谣传\nvi. 喧闹\n[计] 噪声</t>
  </si>
  <si>
    <t>['nɒizlis] a. 无声的, 寂静的\n[化] 无噪声</t>
  </si>
  <si>
    <t>['nɔɪzləslɪ] adv. 无声地, 静静地</t>
  </si>
  <si>
    <t>['nɒiz.meikә] n. 发出嘈杂声的人, 噪音发生器</t>
  </si>
  <si>
    <t>[nwɑ:'zet] n. 诺伊斯特蔷薇, 小片精肉</t>
  </si>
  <si>
    <t>['nɒizili] adv. 吵闹地</t>
  </si>
  <si>
    <t>['nɔisәm] a. 有害的, 恶臭的, 有毒的, 可厌的, 令人不快的</t>
  </si>
  <si>
    <t>['nɒizi] a. 嘈杂的, 喧闹的\n[机] 噪声的, 嘈杂的</t>
  </si>
  <si>
    <t>['nәulәn] n. 诺兰（男子名）</t>
  </si>
  <si>
    <t>['nәumәd] n. 游牧部落一员, 流浪者\na. 游牧的, 流浪的</t>
  </si>
  <si>
    <t>[nәu'mædik] a. 游牧的, 游牧生活的, 流浪的\n[医] 游动的, 无定的, 游离的</t>
  </si>
  <si>
    <t>[nәum] n. （古埃及的）省；（现代希腊的）州</t>
  </si>
  <si>
    <t>['nәumәnkleitʃә] n. 命名法, 专门语, 术语\n[化] 命名法; 命名原则</t>
  </si>
  <si>
    <t>[nəʊmeŋkleɪ'tərə] n. （尤指前苏联等国家由共产党任命的）要职人员</t>
  </si>
  <si>
    <t>['nәumik] 惯用的, 普通的</t>
  </si>
  <si>
    <t>['nɒminl] a. 名义上的, 名字的, 有名无实的, 稍许的\nn. 名词性词</t>
  </si>
  <si>
    <t>['nɔminәliz(ә)m] n. 唯名论, 名义主义</t>
  </si>
  <si>
    <t>['nɒminәli] adv. 有名无实地, 名义上地, 名称上</t>
  </si>
  <si>
    <t>['nɒmineit] vt. 提名, 任命, 命名\n[法] 提名...为候选人, 指定, 推荐</t>
  </si>
  <si>
    <t>[ˈnɔmineitɪŋ] v. 提名…为候选人( nominate的现在分词 ); 任命; 挑选; 指定（时间、日期、名称等）</t>
  </si>
  <si>
    <t>[.nɒmi'neiʃәn] n. 提名, 任命, 提名权</t>
  </si>
  <si>
    <t>['nɒmineitә] n. 提名者, 任命者\n[经] 指定人</t>
  </si>
  <si>
    <t>[.nɒmi'ni:] n. 被提名者, 被任命者\n[经] 被指定人</t>
  </si>
  <si>
    <t>[,nɔmә'θetik] [法] 立法的, 法律的, 根据法律的</t>
  </si>
  <si>
    <t>[nɔn] adv. 非, 不</t>
  </si>
  <si>
    <t>[ˈnɔnəˈlaind] a. 不结盟的; 中立的</t>
  </si>
  <si>
    <t>[,nɔnkɔ'mitəli] adv. 不明确地；不表态地</t>
  </si>
  <si>
    <t>['nɒndr'ɪŋkər] n. 不喝酒的人, 戒酒的人</t>
  </si>
  <si>
    <t>[nʌnig'zistənt] a. 不存在的</t>
  </si>
  <si>
    <t>[nɔnˈsməukə] n. 不吸烟的人; （火车等的）禁烟车厢</t>
  </si>
  <si>
    <t>[ˌnɔnˈvaɪələnt] a. 非暴力的</t>
  </si>
  <si>
    <t>[nɒn waɪt] a. 非白种（人）的\nn. 非白种人</t>
  </si>
  <si>
    <t>['nәunә] [医] 南欧嗜眠性脑炎</t>
  </si>
  <si>
    <t>[.nɒnәdʒi'nєәriәn] a. 90至99岁的\nn. 90至99岁的人</t>
  </si>
  <si>
    <t>[.nɒnә'greʃәn] n. 不侵略</t>
  </si>
  <si>
    <t>['nɔnә'^resiv] 不侵略的, 不侵犯的</t>
  </si>
  <si>
    <t>[,nɔnæ^ri'kʌltʃәrәl] a. 非农业的</t>
  </si>
  <si>
    <t>[.nɒnælkә'hɒlik] a. 不含酒精的</t>
  </si>
  <si>
    <t>['nɔn'æθli:t] 非运动员</t>
  </si>
  <si>
    <t>['nɔn'bæŋk] a. (机构等)非银行的, 与银行无关的, 不由银行办理的</t>
  </si>
  <si>
    <t>[,nɔnkә'lɔrik] a. 无热量的,热量极低的</t>
  </si>
  <si>
    <t>[,nɔnkә'nɔnikәl] a. 不在经典中的</t>
  </si>
  <si>
    <t>[nɒns] n. 特定场合, 当前\na. 特定场合的</t>
  </si>
  <si>
    <t>['nɒnʃәlәns] n. 不关心, 冷淡, 无动于衷</t>
  </si>
  <si>
    <t>['nɒnʃәlәnt] a. 不关心的, 冷淡的, 无动于衷的</t>
  </si>
  <si>
    <t>['nɒnʃələntlɪ] adv. 漠不关心地, 无动于衷地</t>
  </si>
  <si>
    <t>[,nɔn'sә:kjulә] 非圆形的</t>
  </si>
  <si>
    <t>['nɔnkәm] n. 未受任命的士官,军士</t>
  </si>
  <si>
    <t>[nɒn'kɒmbәtәnt] n. 非战斗员\na. 非战斗员的</t>
  </si>
  <si>
    <t>[.nɒnkә'mә:ʃәl] a. 非经营的</t>
  </si>
  <si>
    <t>[.nɒnkә'miʃәnd] a. 无委任令的, 未经任命的</t>
  </si>
  <si>
    <t>[.nɒnkә'mitәl] a. 不明朗的, 不承担义务的</t>
  </si>
  <si>
    <t>[.nɒnkәm'plaiәns] n. 不服从, 不顺从\n[法] 不承诺, 不顺从, 不让步</t>
  </si>
  <si>
    <t>['nɔnkәm'plaint] 不顺从的人, 固执的人</t>
  </si>
  <si>
    <t>['nɔnkәn'fɔmist] n. 不相信英国国教的人, 不符合通常准则的人, 不落俗套的人\na. 违反准则的, 不落俗套的, 违反规范的</t>
  </si>
  <si>
    <t>[.nɒnkәn'fɒ:miti] n. 不适合, 不一致, 不信奉国教</t>
  </si>
  <si>
    <t>[,nɔnkәn'sʌmptiv] a. 不利用自然物产(或资源)的</t>
  </si>
  <si>
    <t>['nɔnkәn'tribjutәri] a. 只由雇主缴纳、雇员无需缴纳的(养老金的积储办法)</t>
  </si>
  <si>
    <t>['nɔn'deәri] a. 不含奶的,非乳制的</t>
  </si>
  <si>
    <t>[nɒndɪnɒmɪ'neɪʃənl] a. 不限于一宗教宗派的, 与宗教宗派无关的</t>
  </si>
  <si>
    <t>['nɒndiskript] a. 莫可名状的, 难以区别的\nn. 难以名状的事物, 不属任何类型的人</t>
  </si>
  <si>
    <t>['nɔndaiә'betik] a. 非糖尿病的</t>
  </si>
  <si>
    <t>['nɔndis'kreʃәnәri] 不可任意支配的</t>
  </si>
  <si>
    <t>[nʌn] adv. 一点也不, 毫不\npron. 没有人, 无一物, 并无一个\na. 没有的</t>
  </si>
  <si>
    <t>[nɒn'entiti] n. 不存在, 非实在, 虚无</t>
  </si>
  <si>
    <t>['nɔni'kwivәlәnt] 非等价[数]的</t>
  </si>
  <si>
    <t>['nʌnsʌtʃ] n. 无以匹敌的人, 无与伦比的事物</t>
  </si>
  <si>
    <t>[,nʌnðә'les] conj. 然而, 尽管, 不过\nadv. 不过, 仍然, 尽管如此, 然而</t>
  </si>
  <si>
    <t>[.nɒnig'zistәns] n. 不存在的事, 无, 不存在的东西</t>
  </si>
  <si>
    <t>[.nɒnig'zistәnt] a. 不存在的</t>
  </si>
  <si>
    <t>['nɔn'ferәs] a. 非铁的\n[电] 无铁</t>
  </si>
  <si>
    <t>[nɒn'fikʃәn] n. (非小说的)写实文学</t>
  </si>
  <si>
    <t>[nɔn'fi^jjrәtiv] a. (艺术)非形象的,抽象的, 没有比喻用法的</t>
  </si>
  <si>
    <t>[nɒn'flæmәbl] a. 不燃烧的\n[电] 无燃的</t>
  </si>
  <si>
    <t>[nɒn'fʌŋkʃənl]  [医]无功能的</t>
  </si>
  <si>
    <t>[nɒnɡʌvnmenlt] a. 非政府的, 非政治（上）的; 草野; 民间</t>
  </si>
  <si>
    <t>[nɒn'hju:mәn] a. 非人类的</t>
  </si>
  <si>
    <t>[nɒndʒʌdʒ'mentl] a. 不按个人道德标准进行评定的, 不偏不倚的, 客观的</t>
  </si>
  <si>
    <t>[nɒn'liniә] a. 非线性的\n[电] 非线性的</t>
  </si>
  <si>
    <t>[,nɔnlini'æriti] [电] 非线性</t>
  </si>
  <si>
    <t>[nɒnlɪŋɡ'wɪstɪk] a. 非语言的, 不用语言表达的; 与语言学无关的; 对学习（或使用）外国语缺乏能力的</t>
  </si>
  <si>
    <t>['nɔnmæ^'netik] [电] 非磁性</t>
  </si>
  <si>
    <t>['nɔnmә'tiәriәl] a. 非物质的, 文化的</t>
  </si>
  <si>
    <t>[nɔn'medikәl] a. 非医学的</t>
  </si>
  <si>
    <t>['nɒnmembә] n. 非会员</t>
  </si>
  <si>
    <t>[.nɒnmi'tælik] a. 非金属的</t>
  </si>
  <si>
    <t>[.nɒnәb'dʒektiv] a. 非写实的, 非客观的</t>
  </si>
  <si>
    <t>[,nɔnә'kʌrәns;-'k\\\\:-] n. 不发生</t>
  </si>
  <si>
    <t>['nɔnpәrәl] a. 无比的, 无上的\nn. 完美无比的人, 举世无双的人/物, 完美无比的物</t>
  </si>
  <si>
    <t>[nɒn'peimәnt] n. 不支付</t>
  </si>
  <si>
    <t>[.nɒnpә'fɒ:mәns] n. 不履行, 不实行, 不实施\n[法] 不履行, 违约行为, 不给付</t>
  </si>
  <si>
    <t>['nɒnplʌs] vt. 使困惑\nn. 迷惑, 困惑</t>
  </si>
  <si>
    <t>['nɔn'pɔ:rәs] a. 无孔的, 无孔隙的</t>
  </si>
  <si>
    <t>[.nɒnprʌ'feʃәnl] a. 无职业的, 无专长的</t>
  </si>
  <si>
    <t>[nɒn'prɒfit] a. 非赢利的, 无利可图的\n[法] 非营利的, 无利可图的</t>
  </si>
  <si>
    <t>['nɔnprәu,lifә'reiʃәn] n. 防扩散\n[法] 不扩散, 防扩散</t>
  </si>
  <si>
    <t>['nɔnreidiә'æktiv] n. 非放射性</t>
  </si>
  <si>
    <t>['nɔnri'æktiv] a. 非电抗的, 不反应的, 无电抗的</t>
  </si>
  <si>
    <t>[nɒn.rekәg'niʃәn] n. 不承认</t>
  </si>
  <si>
    <t>[,nɔnri'fʌndәbl] a. 不可归还的</t>
  </si>
  <si>
    <t>['nɔnrelәti'vistik] [物]非相对论性的</t>
  </si>
  <si>
    <t>[ˌnɒnrɪ'nju:əb] a. 不可再生的; 不可更新的</t>
  </si>
  <si>
    <t>['nɔn,reprizen'teiʃәnәl] a. 非写实的, 抽象的</t>
  </si>
  <si>
    <t>['nɔn,ri:prә'dʌktiv] a. 无生殖力的</t>
  </si>
  <si>
    <t>['nɔn,rezi'denʃәl] a. 非居住的,非住宅的</t>
  </si>
  <si>
    <t>['nɒnsәns] n. 无意义的事, 荒谬言行, 荒唐</t>
  </si>
  <si>
    <t>[nɒn'sensikl] a. 无意义的, 荒谬的</t>
  </si>
  <si>
    <t>['nɔn'seksjuәl] a. 无性别的, 无性的\n[医] 无性的</t>
  </si>
  <si>
    <t>['nɔnsi^'nifikәnt] a. 无足轻重的, 无意义的, 不足道的</t>
  </si>
  <si>
    <t>[nɒn'skid] a. 不滑的</t>
  </si>
  <si>
    <t>[nɒn'smәukә] n. 不抽烟的人</t>
  </si>
  <si>
    <t>['nɒnsteraɪl]  [医]有菌的</t>
  </si>
  <si>
    <t>['nɒnstərɔɪdl] a. 非甾类化合物的, 非类固醇的</t>
  </si>
  <si>
    <t>[nɒn'stɒp] a. 直达的, 不着陆的, 不休息的\nadv. 不休息地\nn. 直达车, 直达行驶</t>
  </si>
  <si>
    <t>['nɔn'θә:mәl] 非热能的</t>
  </si>
  <si>
    <t>['nɔn'tɔksik] a. 无毒的</t>
  </si>
  <si>
    <t>[.nɔntrә'diʃәnәl] a. 不符合传统的, 非传统的</t>
  </si>
  <si>
    <t>['nɔn'triviәl] 非平凡的</t>
  </si>
  <si>
    <t>['nɔn'ju:nifɔ:m] a. 不一致的, 不均匀的, 不统一的\n[电] 不均匀</t>
  </si>
  <si>
    <t>[nɔn'vә:bәl] a. 不用语言的；不用动词的</t>
  </si>
  <si>
    <t>[nɒn'vaiәbl] a. 无法生活的\n[医] 不能生活的</t>
  </si>
  <si>
    <t>[nɒn'vaiәlәns] n. 非暴力\n[法] 不诉诸武力的主张, 政策, 无暴力存在</t>
  </si>
  <si>
    <t>[nɒn'vaiәlәnt] a. 非暴力的</t>
  </si>
  <si>
    <t>[nɒn'vaɪələntlɪ] adv. 非暴力地</t>
  </si>
  <si>
    <t>['nɔn'vɔlәtail] [医] 非挥发性的</t>
  </si>
  <si>
    <t>['nu:dl] n. 面条, 笨蛋</t>
  </si>
  <si>
    <t>[nuk] n. 角落, 躲蔽处, 隐匿处, 凹处</t>
  </si>
  <si>
    <t>['njki] n. &lt;粗&gt;性交, 交配,性交时的女性\na. 多角隅的</t>
  </si>
  <si>
    <t>[nu:n] n. 正午, 中午, 全盛期</t>
  </si>
  <si>
    <t>['nu:ndei] n. 正午\na. 正午的</t>
  </si>
  <si>
    <t>['nu:ntaim] n. 中午</t>
  </si>
  <si>
    <t>[nu:s] n. 套索, 束缚, 陷阱\nvt. 用套索捉</t>
  </si>
  <si>
    <t>['nәupәl] n. [植] 胭脂仙人掌属植物</t>
  </si>
  <si>
    <t>[nәup] adv. 不, 不是</t>
  </si>
  <si>
    <t>[nɒ:] conj. 也不, 也没有\n[计] 或非</t>
  </si>
  <si>
    <t>[,nɔ:r'i:stә(r)] n. (=northeaster)东北大风或风暴</t>
  </si>
  <si>
    <t>['nɔ:rә] n. 诺拉（女子名）</t>
  </si>
  <si>
    <t>[,nɔ:rә'drenәlin] [化] 去甲肾上腺素\n[医] 去甲肾上腺素, 降肾上腺素(旧名正肾上腺素)</t>
  </si>
  <si>
    <t>['nɔ:bәt] n. 诺伯特(m.)</t>
  </si>
  <si>
    <t>[nɔ:d] n. 北方, 北部</t>
  </si>
  <si>
    <t>['nɒ:dik] n. 北欧人, 日耳曼民族, 北欧两项滑雪\na. 北欧人的, 日耳曼民族的, 北欧两项滑雪的</t>
  </si>
  <si>
    <t>['nɔ:ri:n, nɔ:'ri:n] n. 诺琳（女子名, 等于Nora）</t>
  </si>
  <si>
    <t>['nɔ,repi'nefrin] n. 去甲肾上腺素\n[化] 去甲肾上腺素</t>
  </si>
  <si>
    <t>['nɒ:fәk] n. 诺福克(英格兰郡名)</t>
  </si>
  <si>
    <t>[nɒ:m] n. 基准, 模范, 标准, 准则, 平均数\n[化] 定额</t>
  </si>
  <si>
    <t>['nɒ:mә] n. 矩尺(星)座\n[医] 外观(颅)</t>
  </si>
  <si>
    <t>['nɒ:ml] n. 常态, 标准, 正常, 普通\na. 正常的, 正规的, 标准的, 师范的, 正态的\n[计] 标准, 普通</t>
  </si>
  <si>
    <t>['nɒ:mlsi] n. 常态</t>
  </si>
  <si>
    <t>[,nɔ:məlai'zeiʃən] n. normalise的变形</t>
  </si>
  <si>
    <t>['nɔ:mәlaiz] vt.vi. 使正常化, 恢复友好状态, 使标准化</t>
  </si>
  <si>
    <t>[nɒ:'mæliti] n. 常态\n[化] 规定浓度; 当量浓度</t>
  </si>
  <si>
    <t>[.nɒ:mәlai'zeiʃәn] n. 常态化, 正常化, 正规化\n[化] 归一化; 正态化; 正火; 正火处理</t>
  </si>
  <si>
    <t>['nɒ:mәlaiz] vt. 使常态化, 使合标准, 使合规格\n[计] 规格化</t>
  </si>
  <si>
    <t>['nɒ:mәli] adv. 正规地, 合规则, 正常地</t>
  </si>
  <si>
    <t>['nɔ:mәn] a. 诺曼第语的；诺曼第人的</t>
  </si>
  <si>
    <t>['nɒ:mәndi] n. 诺曼底</t>
  </si>
  <si>
    <t>['nɒ:mәtiv] a. 合乎规范的, 标准的, 规范的\n[法] 标准的, 规范的, 合乎规范的</t>
  </si>
  <si>
    <t>['nɔ:md] [数]赋范的</t>
  </si>
  <si>
    <t>['nɔ:mɪŋ]  规范化</t>
  </si>
  <si>
    <t>['nɔris] n. 诺里斯（男子名）</t>
  </si>
  <si>
    <t>[nɔ:s] a. 挪威人的；挪威的；斯堪的纳维亚语的</t>
  </si>
  <si>
    <t>['nɒ:smәn] n. 古斯堪的纳维亚人</t>
  </si>
  <si>
    <t>[nɔ:sk] a. 挪威人的\nn. 挪威人[语]</t>
  </si>
  <si>
    <t>['nɔ:tei] [气]北风</t>
  </si>
  <si>
    <t>[nɒ:θ] n. 北方, 北\na. 北的, 北方的\nadv. 向北方, 在北方</t>
  </si>
  <si>
    <t>[nɔ:'θælәtәn] 诺思阿勒尔顿[英国英格兰北部城镇](北约克郡首府)</t>
  </si>
  <si>
    <t>[nɔ:'θæmptən; nɔ:θ'hæmptən] n. 北安普敦（英格兰中部郡名）</t>
  </si>
  <si>
    <t>[nɔ:'θæmptәnʃiә] 北安普敦郡[英国英格兰郡名]</t>
  </si>
  <si>
    <t>['nɒ:θbaund] a. 北行的</t>
  </si>
  <si>
    <t>['nɔ:θklif] 诺斯克利夫(姓氏)</t>
  </si>
  <si>
    <t>[.nɒ:θ'i:st] n. 东北\na. 东北的, 向东北的, 来自东北的\nadv. 向东北, 来自东北</t>
  </si>
  <si>
    <t>['nɔ:θ'i:stәli] a. 向东北的</t>
  </si>
  <si>
    <t>[.nɒ:θ'i:stәn] a. 东北方的, 在东北的, 来自东北的</t>
  </si>
  <si>
    <t>[.nɒ:θ'i:stwәd] adv. 向东北, 在东北\na. 来自东北方, 向东北的\nn. 东北</t>
  </si>
  <si>
    <t>['nɒ:ðәli] a. 北方的, 向北的, 来自北方的\nadv. 向北, 自北来</t>
  </si>
  <si>
    <t>['nɒ:ðәn] n. 北方人\na. 北方的, 向北的, 自北方来的</t>
  </si>
  <si>
    <t>['nɔ:ðәnә] n. 北方人</t>
  </si>
  <si>
    <t>['nɒ:ðәnmәust] a. 最北的</t>
  </si>
  <si>
    <t>['nɔ:θ'fi:ld] n. 诺思菲尔德（美国明尼苏达州东南部城镇）</t>
  </si>
  <si>
    <t>['nɒ:θlәnd] n. 北国, 北部地方, 北部地带</t>
  </si>
  <si>
    <t>[nɔ:'θʌmbәlәnd] 诺森伯兰郡[英国英格兰郡名]</t>
  </si>
  <si>
    <t>[nɔ:'θʌmbriә] n. 中世纪时在英国北方的王国</t>
  </si>
  <si>
    <t>[nɔ:'θʌmbriәn] (英国)诺 森伯兰(Northumbria)的(人、方言), 诺森伯兰郡的(人、方言)</t>
  </si>
  <si>
    <t>['nɒ:θwәd] n. 北方, 北\na. 向北的\nadv. 向北</t>
  </si>
  <si>
    <t>['nɔ:θwәdz] adv. 向北方</t>
  </si>
  <si>
    <t>[.nɒ:θ'west] n. 西北, 西北方\na. 西北的, 在西北的, 来自西北的\nadv. 向西北</t>
  </si>
  <si>
    <t>[nɔ:θ'westәli] a. 位于西北方的, 向西北的, 从西北来的</t>
  </si>
  <si>
    <t>[.nɒ:θ'westәn] a. 在西北部的, 西北方的, 来自西北的</t>
  </si>
  <si>
    <t>['nɔ:θ'westwәd] adv. 向西北\na. 向西北的</t>
  </si>
  <si>
    <t>['nɔ:tәn] n. 诺顿（男子名）；诺顿公司（美国一软件公司）</t>
  </si>
  <si>
    <t>['nɒ:wei] n. 挪威</t>
  </si>
  <si>
    <t>[nɒ:'wi:dʒәn] n. 挪威人, 挪威语\na. 挪威的, 挪威人的, 挪威语的</t>
  </si>
  <si>
    <t>[nәuz] n. 鼻子, 突出部分, 嗅觉\nvt. 嗅到, 探出, 用鼻子触\nvi. 闻, 嗅, 探听, 告密</t>
  </si>
  <si>
    <t>['nәuzbli:d] n. 鼻出血\n[医] 鼻出血, 衄血</t>
  </si>
  <si>
    <t>['nәuzgei] n. 花束</t>
  </si>
  <si>
    <t>['nәuzpi:s] n. 鼻羁, 鼻状物, (眼镜的)鼻梁架\n[医] 换镜转盘(物理)</t>
  </si>
  <si>
    <t>['nәuzi] a. 大鼻子的, (非正式)(贬)爱管闲事的, 爱探听的, 好打听的</t>
  </si>
  <si>
    <t>[nɒʃ] n. 小吃, 点心\nv. 吃点心</t>
  </si>
  <si>
    <t>[,nɔsә'kɔmiәl] [医] 医院的</t>
  </si>
  <si>
    <t>[nɒs'tældʒiә] n. 乡愁, 向往过去, 怀旧之情\n[医] 怀乡病</t>
  </si>
  <si>
    <t>[nɒs'tældʒik] a. 乡愁的, 怀旧的\n[医] 怀乡病的</t>
  </si>
  <si>
    <t>[nɔˈstældʒɪkəlɪ] adv. 怀乡地, 怀旧地, 恋旧地</t>
  </si>
  <si>
    <t>[,nɔstrә'deimәs] n. 占卜者, 语意含混的预言家</t>
  </si>
  <si>
    <t>['nɒstril] n. 鼻孔\n[医] 鼻孔</t>
  </si>
  <si>
    <t>['nɒstrәm] n. 万能药, 成药, 妙方\n[医] 秘方</t>
  </si>
  <si>
    <t>['nәuzi] a. 大鼻子的, 好管闲事的, 爱打听的\nn. 大鼻者</t>
  </si>
  <si>
    <t>[nɒt] adv. 不, 非, 未\n[计] 非</t>
  </si>
  <si>
    <t>[.nәutә'biliti] n. 显著, 著名, 著名人物</t>
  </si>
  <si>
    <t>['nәutәbl] n. 著名人士, 值得注意之事物\na. 值得注意的, 显著的</t>
  </si>
  <si>
    <t>['nәjtbәli] adv. 显著地, 著名地, 尤其, 特别</t>
  </si>
  <si>
    <t>[nәu'tєәriәl] a. 公证人的, 由公证人经办的\n[经] 公证人的, 由公证人经办的</t>
  </si>
  <si>
    <t>[ˈnəʊtəˌraɪzd] v. 对…公证( notarize的过去式和过去分词 )</t>
  </si>
  <si>
    <t>['nәutәri] n. 公证人\n[经] 公证人, 公证员</t>
  </si>
  <si>
    <t>['nәuteit] vt.以符号表示,把.....写成记号(或标志)</t>
  </si>
  <si>
    <t>[ˈnəuteitid] v. 以符号表示, 把…写成记号（或标志）( notate的过去式和过去分词 )</t>
  </si>
  <si>
    <t>[nәu'teiʃәn] n. 记号, 符号表示法, 注释\n[计] 记数法</t>
  </si>
  <si>
    <t>[nɒtʃ] n. 刻痕, 等级, 峡谷\nvt. 刻凹痕, 用刻痕计算, 赢得</t>
  </si>
  <si>
    <t>[nɔtʃt] a. 有凹口的\n[医] 切迹状的, 有缺口的</t>
  </si>
  <si>
    <t>[nәut] n. 笔记, 记录, 注解, 票据, 符号, 显要, 注重, 便笺, 照会\nvt. 记录, 注解, 注意</t>
  </si>
  <si>
    <t>['nәutbuk] n. 笔记本, 手册, 期票簿</t>
  </si>
  <si>
    <t>['nәutid] a. 著名的, 显著的, 扬名的</t>
  </si>
  <si>
    <t>['nәut.peipә] n. 信纸, 便条纸, 笔记用纸</t>
  </si>
  <si>
    <t>['nәutwә:ði] a. 值得注目的, 显著的</t>
  </si>
  <si>
    <t>['nʌθiŋ] n. 无, 不关紧要之事, 零\nadv. 毫不, 决不\ninterj. 什么也没有, 无</t>
  </si>
  <si>
    <t>['nʌθiŋnis] n. 无, 微不足道, 无价值, 不存在, 虚无</t>
  </si>
  <si>
    <t>['nәutis] n. 注意, 布告, 通知, 预告, 短评\nvt. 注意, 通知, 评论, 提及, 关注\nvi. 注意</t>
  </si>
  <si>
    <t>['nәutisәbl] a. 显而易见的, 显著的, 值得注意的</t>
  </si>
  <si>
    <t>[ˈnəʊtɪsbɔ:d] n. 布告牌</t>
  </si>
  <si>
    <t>[ˈnəutisɪŋ] v. 介绍( notice的现在分词 ); 关注; 关照; 说到</t>
  </si>
  <si>
    <t>['nәutifaiәbl] a. 须申报的\n[医] 应报告的</t>
  </si>
  <si>
    <t>[.nәutifi'keiʃәn] n. 通知, 通告, 告示\n[经] 通知, 通知书</t>
  </si>
  <si>
    <t>[ˈnəutifaid] v. 通知, 告知, 报告( notify的过去式和过去分词 )</t>
  </si>
  <si>
    <t>['nәutifai] vt. 通知, 通告, 报告\n[计] 通知</t>
  </si>
  <si>
    <t>['nәuʃәn] n. 概念, 观念, 想法, 打算, 别致的小东西\n[经] 概念, 打算, 想法</t>
  </si>
  <si>
    <t>['nәuʃәnәl] a. 概念的, 想像的\n[经] 名义上的</t>
  </si>
  <si>
    <t>['nəuʃənəli] adv. 想象地</t>
  </si>
  <si>
    <t>[.nәutә'raiәti] n. 恶名, 臭名, 声名狼藉</t>
  </si>
  <si>
    <t>[nәu'tɒ:riәs] a. 声名狼藉的, 臭名昭著的, 众人皆知的</t>
  </si>
  <si>
    <t>['nɒtiŋәm] n. 诺丁汉郡(英格兰郡名), 诺丁汉市</t>
  </si>
  <si>
    <t>['nɔtiŋәmʃiә(r)] n. 诺丁汉郡(英国英格兰郡名)</t>
  </si>
  <si>
    <t>[nɔts] n. 诺丁汉郡(英国英格兰郡名)</t>
  </si>
  <si>
    <t>[.nɒtwiθ'stændiŋ] adv. 虽然, 尽管\nprep. 尽管\nconj. 虽然</t>
  </si>
  <si>
    <t>['nu:gɑ:] n. 牛轧糖, 杏仁蛋白糖</t>
  </si>
  <si>
    <t>[nɒ:t] n. 没有, 零, 无</t>
  </si>
  <si>
    <t>[naun] n. 名词</t>
  </si>
  <si>
    <t>['nә:riʃ] vt. 滋养, 使健壮, 怀有</t>
  </si>
  <si>
    <t>['nʌrɪʃt] a. 滋养的\nv. 养育( nourish的过去式和过去分词 ); 喂养; 保持; 增长（情绪等）</t>
  </si>
  <si>
    <t>['nә:riʃiŋ] a. 有营养的, 滋养多的</t>
  </si>
  <si>
    <t>['nә:riʃmәnt] n. 滋养品, 养料, 营养\n[医] 营养, 营养品</t>
  </si>
  <si>
    <t>[naus] n. 精神, 常识\n[医] 智力, 理智</t>
  </si>
  <si>
    <t>[nu:'vәj] a. 新近到达的,新近产生的</t>
  </si>
  <si>
    <t>[nu:'vel] n. 中篇小说</t>
  </si>
  <si>
    <t>['nәuvә] n. 新星\n[计] 诺瓦计算机</t>
  </si>
  <si>
    <t>['nɒvl] n. 小说, 长篇故事\na. 新奇的, 异常的</t>
  </si>
  <si>
    <t>[.nɒvә'let] n. 中篇小说</t>
  </si>
  <si>
    <t>['nɒvәlist] n. 小说家</t>
  </si>
  <si>
    <t>[.nɒvә'listik] a. 小说的</t>
  </si>
  <si>
    <t>[,nɔvəlai'zeiʃən] n. novelize（使小说化）的变形</t>
  </si>
  <si>
    <t>[nəu'vel] n. 美国网络产品公司名称</t>
  </si>
  <si>
    <t>[nɒ:'velә] n. 短篇故事, 中篇小说</t>
  </si>
  <si>
    <t>['nɒvәlti] n. 新奇, 新鲜, 新奇的事物</t>
  </si>
  <si>
    <t>[nәu'vembә] n. 十一月</t>
  </si>
  <si>
    <t>[nәu'vi:nә] n. 连续九天的祷告式</t>
  </si>
  <si>
    <t>['nɔv^әrɔd] 诺夫哥罗德(苏联城市)</t>
  </si>
  <si>
    <t>['nɒvis] n. 新手, 初学者</t>
  </si>
  <si>
    <t>[nɒ'viʃiit] n. 见习期</t>
  </si>
  <si>
    <t>[,nәuvәsi'biәsk] 新西伯利亚[原苏联西西伯利亚东南部城市]( 音译诺沃西比尔斯克)</t>
  </si>
  <si>
    <t>[nau] adv. 现在, 刚才, 目前\nn. 现在\na. 现在的\nconj. 由于</t>
  </si>
  <si>
    <t>['nauәdeiz] n. 现在, 现时, 当今\nadv. 时下, 现今</t>
  </si>
  <si>
    <t>['nәuhwєә] adv. 无处, 到处都无</t>
  </si>
  <si>
    <t>[naut] n. (=naught)邪恶, 恶人</t>
  </si>
  <si>
    <t xml:space="preserve">[nɔks] n. [罗神]诺克斯(司夜女神) </t>
  </si>
  <si>
    <t>['nɒkʃәs] a. 有害的, 有毒的, 使道德败坏的\n[医] 有害的, 有毒的</t>
  </si>
  <si>
    <t>['nɒzl] n. 管口, 喷嘴\n[化] 喷口</t>
  </si>
  <si>
    <t>[enθ] a. 第n个的；n倍的；[口]最近的</t>
  </si>
  <si>
    <t>[nju:] n. 希腊字母第13字</t>
  </si>
  <si>
    <t>[nju:'ɑ:ns] n. 细微差别</t>
  </si>
  <si>
    <t>['nju:ɔnst, 'nu:-';nju:'ɔnst] (色彩、音调、措词、意味、香韵、感情等)有细微差别的</t>
  </si>
  <si>
    <t>[nʌb] n. 小块, 瘤, 结节, 要点</t>
  </si>
  <si>
    <t>['nʌbin] n. 小瘤, 小节, (玉蜀黍)发育不良的穗</t>
  </si>
  <si>
    <t>['nʌbi] a. 有瘤的, 有节的, 块状的</t>
  </si>
  <si>
    <t>['nju:biәn] n. 努比亚人\na. 努比亚人的</t>
  </si>
  <si>
    <t>['nju:bail] a. 适婚的\n[医] 适合结婚的</t>
  </si>
  <si>
    <t>[n'ju:slə]  [医]珠心</t>
  </si>
  <si>
    <t>['nju:kliә] a. 核子的, 原子能的, 核的, 中心的\n[医] 核的</t>
  </si>
  <si>
    <t>[,nju:kliәrai'zeiʃәn; -ri'z-] n. 提供核武器[核动力]</t>
  </si>
  <si>
    <t>['nju:klieit] v. (使)成核\na. 有核的</t>
  </si>
  <si>
    <t>[etɪd] v. （使）成核( nucleate的过去式和过去分词 )</t>
  </si>
  <si>
    <t>[,nju:kli'eiʃәn] [化] 成核作用</t>
  </si>
  <si>
    <t>['nju:kliai] pl. 核心, 核子, 原子核\n[医] 核</t>
  </si>
  <si>
    <t>[nju:'kli:ik] a. 核的</t>
  </si>
  <si>
    <t>['nju:kliɒn] n. 核子\n[化] 核子</t>
  </si>
  <si>
    <t>['nju:kliәsaid] [化] 核苷\n[医] 核甙</t>
  </si>
  <si>
    <t>[,nju:kliәu'sinθisis] [化] 核合成; 元素的核合成</t>
  </si>
  <si>
    <t>['nju:kliәtaid] n. 核苷酸\n[化] 核苷酸</t>
  </si>
  <si>
    <t>['nju:kliәs] n. 核心, 核子, 原子核, 起点\n[计] 核心程序</t>
  </si>
  <si>
    <t>['nju:klaid] n. 核素\n[化] 核素</t>
  </si>
  <si>
    <t>[nju:d] a. 裸的, 肉色的, 无装饰的\nn. 裸体画, 裸体</t>
  </si>
  <si>
    <t>[nʌdʒ] n. 用肘轻推, 推动, 讨厌家伙</t>
  </si>
  <si>
    <t>['nju:dist] n. 裸体主义者</t>
  </si>
  <si>
    <t>['nju:diti] n. 裸露, 裸露物, 裸体像</t>
  </si>
  <si>
    <t>['nju:gәtәri] a. 无价值的, 无用的, 无效的, 琐碎的</t>
  </si>
  <si>
    <t>['nʌgit] n. 金块, 贵金属块, 小块\n[化] 熔核</t>
  </si>
  <si>
    <t>['nju:sns] n. 讨厌的东西, 讨厌的人, 损害\n[医] 损害, 讨厌</t>
  </si>
  <si>
    <t>[nju:k] n. 核武器, 核电厂, 原子核\nvt. 以核武器攻击, 把...打垮\na. 核武器的</t>
  </si>
  <si>
    <t>[nʌl] a. 无效力的, 无效的, 无价值的\nn. 零, 空, 零位\n[计] 空</t>
  </si>
  <si>
    <t>[.nʌlifi'keiʃәn] n. 无效, 废弃, 取消\n[法] 无效, 废弃, 取消</t>
  </si>
  <si>
    <t>['nʌlifai] vt. 使无效, 废弃, 取消\n[化] 使等于零; 作废</t>
  </si>
  <si>
    <t>['nʌliti] n. 无效, 无效行为, 无效证书\n[法] 无效, 作废, 无效的行为</t>
  </si>
  <si>
    <t>[nʌm] a. 麻木的, 失去知觉的\nvt. 使麻木, 使昏迷, 使失去知觉</t>
  </si>
  <si>
    <t>[nʌmd] v. 使麻木, 使麻痹( numb的过去式和过去分词 )</t>
  </si>
  <si>
    <t>['nʌmbә] n. 数, 数字, 数目, 号码\nvt. 数, 计算, 共计\nvi. 计算, 报数\n[计] 数字</t>
  </si>
  <si>
    <t>['nʌmbәd] a. 计数的, 编号的</t>
  </si>
  <si>
    <t>['nʌmbәriŋ] n. 编号方式\n[计] 编号方式</t>
  </si>
  <si>
    <t>['nʌmbәlis] a. 无数的, 无号数的\n[机] 无数的, 数不清的</t>
  </si>
  <si>
    <t>['nʌmiŋ] a. 使失去感觉的；使麻木的</t>
  </si>
  <si>
    <t>['nʌmli] adv. 失去知觉, 麻木</t>
  </si>
  <si>
    <t>['nʌmnis] n. 麻木, 麻痹\n[医] 麻木</t>
  </si>
  <si>
    <t>['nʌmskʌl] n. (=numskull)笨蛋, 傻瓜</t>
  </si>
  <si>
    <t>['njumәrәsi] n. 识数,计算能力</t>
  </si>
  <si>
    <t>['nju:mәrәl] n. 数字, 数\na. 数字的, 表示数字的\n[计] 数字</t>
  </si>
  <si>
    <t>['nju:mәreit] vt. 算出来, 列举, 读出</t>
  </si>
  <si>
    <t>[.nju:mә'reiʃәn] n. 计算, 命数法, 数字的读法</t>
  </si>
  <si>
    <t>['nju:mәreitә] n. 分子, 计算者, 计算的东西</t>
  </si>
  <si>
    <t>[nju:'merik] a. 数值的, 数字的\nn. 数, 数字\n[计] 数字的; 数值; 数值的</t>
  </si>
  <si>
    <t>[nju:'merikl] a. 数字的, 数值的, 以数字表示的, 擅长于计数的\n[经] 数字的, 用数字表示的</t>
  </si>
  <si>
    <t>[.nju:mә'rɔlәdʒi] n. 命理学；数字命理学</t>
  </si>
  <si>
    <t>['nju:mәrәs] a. 很多的, 数目众多的, 多数的\n[机] 多数的, 甚多的</t>
  </si>
  <si>
    <t>['nju:minәs] a. 精神上的, 超自然的</t>
  </si>
  <si>
    <t>[.nju:miz'mætik] a. 货币的, 奖章的, 古币学的</t>
  </si>
  <si>
    <t>[nju:'mizmәtist] n. 钱币(或奖章)收藏家</t>
  </si>
  <si>
    <t>[nʌn] n. 修女, 尼姑</t>
  </si>
  <si>
    <t>['nʌŋk] abbr. nuncupative 口述的</t>
  </si>
  <si>
    <t>['nʌnʃiәtʃә] n. 罗马教皇使节之职</t>
  </si>
  <si>
    <t>['nʌnʃiәu] n. 罗马教廷大使\n[法] 罗马教王的使节, 教廷大使</t>
  </si>
  <si>
    <t>['nʌnәri] n. 女修道院, 尼姑庵</t>
  </si>
  <si>
    <t>['nu:pei] abbr.National Union of Public Employees(英国)全国公务员联合会</t>
  </si>
  <si>
    <t>['nʌpʃәl] n. 婚礼\na. 婚姻的, 婚礼的</t>
  </si>
  <si>
    <t>[ˈnʌpʃlz] n. 婚礼; 婚礼( nuptial的名词复数 )</t>
  </si>
  <si>
    <t>['njurәmbә:g] n. 纽伦堡</t>
  </si>
  <si>
    <t>[nә:s] n. 护士, 保姆, 奶妈\nvt. 看护, 照顾, 培养\nvi. 喂奶, 看护病人</t>
  </si>
  <si>
    <t>['nә:smeid] n. 保姆</t>
  </si>
  <si>
    <t>['nә:sәri] n. 托儿所, 苗圃, 温床\n[医] 婴儿室, 托儿所</t>
  </si>
  <si>
    <t>['n\\\\:sәrimәn] n. 苗木培养工</t>
  </si>
  <si>
    <t>['nә:siŋ] n. 看护, 养育\n[医] 护理[法], 喂乳[法]</t>
  </si>
  <si>
    <t>['nә:tʃәrәns] n. 养育, 养成, 培育</t>
  </si>
  <si>
    <t>['nətʃərənt] a. 抚育的；抚养的</t>
  </si>
  <si>
    <t>['nә:tʃә] n. 养育, 营养物, 培育\nvt. 养育, 供给营养物, 教养</t>
  </si>
  <si>
    <t>['nɜ:tʃərə]  养育者, 营养物</t>
  </si>
  <si>
    <t>[ˈnə:tʃərɪŋ] v. 养育( nurture的现在分词 ); 培育; 滋长; 助长</t>
  </si>
  <si>
    <t>[nʌt] n. 坚果, 核心, 螺帽\n[计] Novell NetWare服务器实用程序</t>
  </si>
  <si>
    <t>['nʌt.krækә] n. 轧碎坚果的钳子, 星鸦</t>
  </si>
  <si>
    <t>['nʌthætʃ] n. [鸟]五子雀</t>
  </si>
  <si>
    <t>['nʌthaʊs] n. 精神病院</t>
  </si>
  <si>
    <t>['nʌtmeg] n. 肉豆蔻\n[医] 肉豆蔻</t>
  </si>
  <si>
    <t>[ˌnju:trəˈsu:tɪkl] n. 营养食品, 保健食品</t>
  </si>
  <si>
    <t>['nju:triә] n. 海狸鼠, 海狸鼠毛皮</t>
  </si>
  <si>
    <t>['nju:triәnt] a. 营养的, 滋养的\nn. 营养物, 滋养物</t>
  </si>
  <si>
    <t>['nju:trimәnt] n. 营养物, 食物, 营养素</t>
  </si>
  <si>
    <t>[nju:'triʃәn] n. 营养, 营养学\n[医] 营养, 营养品</t>
  </si>
  <si>
    <t>[nju: 'triʃәnәl] a. 营养的, 滋养的\n[医] 营养的</t>
  </si>
  <si>
    <t>[nju:'triʃәnist] n. 营养学家\n[医] 营养学家</t>
  </si>
  <si>
    <t>[nju:'triʃәs] a. 滋养的, 营养的\n[医] 有营养的</t>
  </si>
  <si>
    <t>['nju:tritiv] a. 有营养的, 滋养的, 与营养有关的\nn. 富有营养的食物</t>
  </si>
  <si>
    <t>[nʌts] a. 狂热的, 发狂的, 疯的\ninterj. 呸, 胡说</t>
  </si>
  <si>
    <t>['nʌtʃel] n. 坚果壳, 极小的东西</t>
  </si>
  <si>
    <t>['nʌtә] n. 疯子；拾坚果的人</t>
  </si>
  <si>
    <t>['nʌtɪnəs] n. 疯狂, 潇洒</t>
  </si>
  <si>
    <t>['nʌtiŋ] 采拾坚果</t>
  </si>
  <si>
    <t>['nʌti] a. 产坚果的</t>
  </si>
  <si>
    <t>['nʌzl] v. 将鼻插入, 用鼻掘, 蜷卧</t>
  </si>
  <si>
    <t>[ˌen vi: ˈkju:] abbr. National Vocational Qualification 国家职业合格证书</t>
  </si>
  <si>
    <t>[ni'æsәlænd,nai-] n. 尼亚萨兰人(非洲东南部国家马拉维)</t>
  </si>
  <si>
    <t>[nai] n. 奈(m.) \nn. &lt;英&gt;=nide</t>
  </si>
  <si>
    <t>['nailɒn] n. 尼龙\n[化] 尼龙; 聚酰胺纤维</t>
  </si>
  <si>
    <t>[nimf] n. 居于山林水泽的仙女, 蛹, 美丽的少女\n[医] 稚虫, 若虫, 蝻</t>
  </si>
  <si>
    <t>[nim'fi:ə] n. 睡莲属</t>
  </si>
  <si>
    <t>['nimfit. nim'fet] n. 早熟的少女；放荡的少妇；仙女般的少女</t>
  </si>
  <si>
    <t>[-'meiniæk] n. 性欲强烈的女人</t>
  </si>
  <si>
    <t>[ni'stægmәs] n. 眼球震颤\n[医] 眼球震颤</t>
  </si>
  <si>
    <t>[әu] interj. 啊, 唉, 哎呀, 哦\nn. 零\n[计] 操作, 运算, 输出</t>
  </si>
  <si>
    <t>[ә'klɔk] n. ...点钟, 钟头</t>
  </si>
  <si>
    <t>[ɔ:(r)] adv. &amp; prep. &lt;古&gt;=over</t>
  </si>
  <si>
    <t>[әuf] n. 呆子, 畸形儿</t>
  </si>
  <si>
    <t>['әufiʃ] a. 痴呆的, 畸形的</t>
  </si>
  <si>
    <t>[әuk] n. 橡树, 橡木\na. 橡木制的</t>
  </si>
  <si>
    <t>['әukәn] a. 橡木制的</t>
  </si>
  <si>
    <t>['әuklәnd] n. 奥克兰（美国加州西部城市）</t>
  </si>
  <si>
    <t>['әukli] n. [俚]赠券（等于Annie Oakley）；奥克利眼镜</t>
  </si>
  <si>
    <t>[ˌəʊ eɪ ˈpi:] abbr. Old Age Pension 养老金</t>
  </si>
  <si>
    <t>[ɒ:] n. 桨, 桨手, 搅棒\nvi. 划桨\nvt. 划动</t>
  </si>
  <si>
    <t>['ɔ:lɔk;'әjr-] n. 桨架</t>
  </si>
  <si>
    <t>['ɒ:zmәn] n. 划手</t>
  </si>
  <si>
    <t>[әu'eisis] n. 绿洲, 舒适的地方\n[医] 绿洲(沙漠中), 健岛(病变区中的健康组织)</t>
  </si>
  <si>
    <t>[әust] n. 烘干窑</t>
  </si>
  <si>
    <t>[әut] n. 燕麦, 燕麦田\n[医] 燕麦, 雀麦</t>
  </si>
  <si>
    <t>['әutkeik] n. 燕麦饼</t>
  </si>
  <si>
    <t>[әuts] 奥茨(姓氏)</t>
  </si>
  <si>
    <t>[әuθ] n. 誓约, 誓言, 咒骂\n[法] 誓言, 誓约, 宣誓</t>
  </si>
  <si>
    <t>['әutmi:l] n. 燕麦片, 燕麦粥\n[医] 燕麦片</t>
  </si>
  <si>
    <t>[әub, ɔ:b] abbr. 养地（Ocean Bottom）；实况无线电广播（Outside Broadcasting）；向船外（Out Board）</t>
  </si>
  <si>
    <t>[.ɒbli'gɑ:tәu] n. 伴奏\na. 不可缺少的</t>
  </si>
  <si>
    <t>['ɒbdjurәsi] n. 顽固, 执拗, 冷酷</t>
  </si>
  <si>
    <t>['ɒbdjurit] a. 顽固的, 执拗的, 冷酷的\n[法] 执迷不悟的, 毫不悔改的, 无情的</t>
  </si>
  <si>
    <t>[,əu bi: 'i:] abbr. 荣获英帝国勋章的军官（Officer of the Order of the British Empire）</t>
  </si>
  <si>
    <t>['әubiә] n. 奥比巫术, 奥比巫术所用的符咒</t>
  </si>
  <si>
    <t>[ә'bi:djәns] n. 服从, 顺从, 忠实\n[法] 服从, 顺从, 遵从</t>
  </si>
  <si>
    <t>[ә'bi:djәnt] a. 服从的, 顺从的, 孝顺的\n[法] 服从的, 顺从的, 忠顺的</t>
  </si>
  <si>
    <t>[әu'bi:diәntli] adv. 顺从地；服从地；忠顺地</t>
  </si>
  <si>
    <t>[әu'beisns] n. 敬礼, 鞠躬, 敬重</t>
  </si>
  <si>
    <t>['ɒbәlisk] n. 方尖塔, 剑号, 疑问记号</t>
  </si>
  <si>
    <t>['әubәrɒn] n. 奥伯龙(民间传说的仙王), 天卫四</t>
  </si>
  <si>
    <t>[әu'bi:s] a. 肥胖的\n[医] 肥胖的</t>
  </si>
  <si>
    <t>[әu'bi:siti] n. 肥胖\n[医] 肥胖, 多脂</t>
  </si>
  <si>
    <t>[ә'bei] vt. 服从, 遵从, 顺从\nvi. 服从</t>
  </si>
  <si>
    <t>[ɒb'fʌskeit] vt. 弄暗, 使模糊, 使迷惑</t>
  </si>
  <si>
    <t>[.ɒbfʌ'skeiʃәn] n. 困惑, 模糊\n[医] 模糊化, 发暗</t>
  </si>
  <si>
    <t>['ɔbit, 'әubit] n. 讣告, 忌辰\n[法] 死亡, 葬礼</t>
  </si>
  <si>
    <t>['ɔbitә] [法] 顺便, 附带</t>
  </si>
  <si>
    <t>[ә'bitjuәri] a. 关于死亡的, 讣告的\nn. 讣告</t>
  </si>
  <si>
    <t>['ɒbdʒekt] n. 物体, 目标, 目的, 对象, 宾语, 客体\nvi. 反对, 抱反感\nvt. 提出...来反对\n[计] 对象</t>
  </si>
  <si>
    <t>[əbˌdʒektɪfɪˈkeɪʃn]  客观化, 对象化</t>
  </si>
  <si>
    <t>[əbˈdʒektifaid] v. 使客体化, 使客观化, 使具体化( objectify的过去式和过去分词 )</t>
  </si>
  <si>
    <t>[ɒb'dʒektifai] vt. 使客观化</t>
  </si>
  <si>
    <t>[әb'dʒekʃәn] n. 异议, 反对, 不喜欢, 缺点, 缺陷, 妨碍, 拒绝之理由\n[法] 异议, 反对, 抗议</t>
  </si>
  <si>
    <t>[әb'dʒekʃәnәbl] a. 会引起反对的, 令人讨厌的</t>
  </si>
  <si>
    <t>[әb'dʒektiv] n. 目的, 目标, 宗旨, 宾格, 实物\na. 客观的, 如实的, 无偏见的, 宾格的</t>
  </si>
  <si>
    <t>[әb'dʒektivli,ɔb-] adv. 客观地</t>
  </si>
  <si>
    <t>[əbd'ʒektɪvz] n. 目标( objective的名词复数 ); [光学]（望远镜、显微镜、照相机及其他光学仪器上的）物镜; [语法学]1)。 宾语 2)。 宾格; [军事]出击目标</t>
  </si>
  <si>
    <t>[әb'dʒektivizәm,ɔb-] n. 客观主义</t>
  </si>
  <si>
    <t>[,ɔbdʒek'tivәti] n. 客观, 客观现实, 客观性\n[经] 客观性</t>
  </si>
  <si>
    <t>[әb'dʒektә] n. 反对者, 提出异议的人\n[法] 反对者, 表示异议者</t>
  </si>
  <si>
    <t>['ɔblɑ:st] n. 州(苏联各加盟共和国的行政区划名称)</t>
  </si>
  <si>
    <t>['ɒbleit] n. 献身于修会的俗人\na. 献身修会的, 扁圆的, 椭圆的</t>
  </si>
  <si>
    <t>[әu'bleiʃәn] n. 向上帝的供奉, 祭献, (对宗教、慈善业的)损献, 祭品</t>
  </si>
  <si>
    <t>['ɒbligeit] vt. 使负义务, 强使, 使感激, 施恩惠于\na. 有责任的, 必须的</t>
  </si>
  <si>
    <t>[ˈɒblɪgeɪtɪd] a. 有义务的; 必须的; 有责任的\nv. 使负有责任或义务（ obligate的过去式和过去分词 ）</t>
  </si>
  <si>
    <t>[.ɒbli'geiʃәn] n. 义务, 责任, 约束, 契约, 恩惠, 债务\n[经] 待付款, 债务, 义务</t>
  </si>
  <si>
    <t>[ɒb'ligәtәri] a. 义务的, 必须的, 强制性的\n[法] 有拘束的, 强制的, 必须的</t>
  </si>
  <si>
    <t>[ә'blaidʒ] vt. 强制, 施恩惠于, 使感激\nvi. 施恩惠, 帮忙</t>
  </si>
  <si>
    <t>[ә'blaidʒiŋ] a. 乐于施惠的, 体贴的, 有礼貌的</t>
  </si>
  <si>
    <t>[ə'blaɪdʒɪŋlɪ] adv. 亲切地</t>
  </si>
  <si>
    <t>[ә'bli:k] a. 斜的, 倾斜的, 间接的, 不光明正大的, 躲躲闪闪的\n[医] 斜的</t>
  </si>
  <si>
    <t>[ә'blikwәti] n. 倾斜, 精神错乱, 不坦率, 偏斜度\n[医] 倾斜, 斜度</t>
  </si>
  <si>
    <t>[ә'blitәreit] vt. 擦去, 冲刷(掉), 消灭, 忘掉, 盖销(邮票等)\n[法] 灭迹, 消灭, 涂抹</t>
  </si>
  <si>
    <t>[ә.blitә'reiʃәn] n. 抹消, 灭迹, 忘却\n[医] 消灭, 消失, 闭塞(管腔)</t>
  </si>
  <si>
    <t>[ә'bliviәn] n. 遗忘, (头脑的)一片空白状, 湮没, 大赦, 赦免\n[法] 忘却, 被忘却的事, 大赦</t>
  </si>
  <si>
    <t>[ә'bliviәs] a. 遗忘的, 健忘的, 不知不觉的\n[法] 忘却的, 健忘的, 不在意的</t>
  </si>
  <si>
    <t>[ə'bliviəsnis] n. 健忘；不注意</t>
  </si>
  <si>
    <t>['ɒblɒŋ] n. 长方形, 长椭圆形\na. 长方形的, 长椭圆形的</t>
  </si>
  <si>
    <t>['ɒblәkwi] n. 辱骂, 毁谤, 耻辱</t>
  </si>
  <si>
    <t>[әb'nɒkʃәs] a. 可憎的, 使人不愉快的, 令人讨厌的</t>
  </si>
  <si>
    <t>[əb'nɒkʃəslɪ] adv. 令人非常不快地, 引起反感地</t>
  </si>
  <si>
    <t>['әubәu] n. 双簧管</t>
  </si>
  <si>
    <t>['әubәuist] n. 双簧管吹奏者</t>
  </si>
  <si>
    <t>[ɒb'si:n] a. 淫秽的, 猥亵的, 讨人厌的, 可憎的\n[法] 猥亵的, 海洋的, 污秽的</t>
  </si>
  <si>
    <t>[əb'si:nli] adv. 下流地；淫秽地</t>
  </si>
  <si>
    <t>[ɒb'si:niti] n. 淫秽, 淫秽的语言(或行为、动作), 可憎的事\n[法] 猥亵, 淫诲, 猥亵的言语或行动</t>
  </si>
  <si>
    <t>[әb'skjurәntizm] n. 蒙昧主义, 文盲政策, 朦胧(风格)</t>
  </si>
  <si>
    <t>[,ɔbskjjә'ræntist,әb'skjjәrәn-] a. 蒙昧主义的</t>
  </si>
  <si>
    <t>[әb'skjuә] a. 模糊的, 昏暗的, 难解的, 晦涩的, 偏僻的, 微贱的, 无名的\nvt. 使变暗, 隐藏, 使变模糊, 使难解</t>
  </si>
  <si>
    <t>[əbˈskjuərɪŋ] v. 使…模糊不清, 掩盖( obscure的现在分词 )</t>
  </si>
  <si>
    <t>[әb'skjuәriti] n. 阴暗, 朦胧, 晦涩, 费解, 身份低微</t>
  </si>
  <si>
    <t>[әb'si:kwiәs] a. 谄媚的, 奉承的, 顺从的</t>
  </si>
  <si>
    <t>[əb'si:kwiəsli] adv. 谄媚地；奉承地</t>
  </si>
  <si>
    <t>[əb'si:kwɪəsnəs]  媚骨</t>
  </si>
  <si>
    <t>[әb'zә:vәbl] a. 可遵守的, 可庆祝的, 看得见的, 可辨别的, 观测得到的, 值得注意的, 显著的\nn. 感觉到的事物, 现象</t>
  </si>
  <si>
    <t>[әb'zә:vәns] n. 观察, 遵守, 仪式, 风俗习惯\n[法] 遵守, 奉行, 惯例</t>
  </si>
  <si>
    <t>[әb'zә:vәnt] a. 严格遵守...的, 留心的, 当心的, 观察力敏锐的, 注意观察的\n[法] 注意的, 留心的, 严格遵守的</t>
  </si>
  <si>
    <t>[.ɒbzә:'veiʃәn] n. 观察, 注意, 观测, 观察力\n[化] 观察</t>
  </si>
  <si>
    <t>[,ɔbzә'veiʃәnәl] a. 观察的, 观测的\n[计] 观察的</t>
  </si>
  <si>
    <t>[әb'zә:vәtәri] n. 天文台, 气象台, 了望台</t>
  </si>
  <si>
    <t>[әb'zә:v] vt. 觉察到, 遵守, 注意到, 庆祝\nvi. 注意, 评论</t>
  </si>
  <si>
    <t>[әb'zә:vә] n. 观察者, 遵守者, 观察员\n[法] 观察者, 观察员, 监场员</t>
  </si>
  <si>
    <t>[әb'ses] vt. 迷住, 使困扰</t>
  </si>
  <si>
    <t>[әb'seʃәn] n. 困扰, 困扰人的情绪\n[医] 强迫观念</t>
  </si>
  <si>
    <t>[әb'seʃәnәl] 摆脱不了的</t>
  </si>
  <si>
    <t>[әb'sesiv,ɔb-] a. 着迷的</t>
  </si>
  <si>
    <t>[ɒb'sidiәn] n. 黑曜石</t>
  </si>
  <si>
    <t>[.ɒbsә'lesәns] n. 荒废, 淘汰, 过时, 退化\n[医] 废弃</t>
  </si>
  <si>
    <t>[.ɒbsә'lesәnt] a. 在逐步废弃的</t>
  </si>
  <si>
    <t>['ɒbsәli:t] a. 荒废的, 成废物的, 陈旧的, 老式的\nn. 废词, 废物</t>
  </si>
  <si>
    <t>['ɒbstәkl] n. 障碍, 妨害物, 阻碍</t>
  </si>
  <si>
    <t>[ɒb'stetrik] a. 产科的, 分娩的\n[医] 产科学的, 产科的</t>
  </si>
  <si>
    <t>[ɔbs'tetrikәl] a. 产科的, 助产的</t>
  </si>
  <si>
    <t>[.ɒbste'triʃәn] n. 产科医师\n[医] 产科医师</t>
  </si>
  <si>
    <t>[әb'stetriks] n. 产科学\n[医] 产科学</t>
  </si>
  <si>
    <t>['ɒbstinәsi] n. 倔强, 顽固, 固执行为, (疼痛等)难治</t>
  </si>
  <si>
    <t>['ɒbstinit] a. 倔强的, 顽固的, 不让步的</t>
  </si>
  <si>
    <t>['ɒbstɪnətlɪ] adv. 顽固地, 固执地</t>
  </si>
  <si>
    <t>[әb'strepәrәs] a. 吵闹的, 喧嚣的, 骚乱的, 不守秩序的</t>
  </si>
  <si>
    <t>[әb'strʌkt] vt. 阻隔, 妨碍, 阻塞, 遮没\nvi. 设障碍</t>
  </si>
  <si>
    <t>[әb'strʌʃәn] n. 障碍, 妨碍, 闭塞物\n[医] 梗阻, 不通</t>
  </si>
  <si>
    <t>[әb'strʌkʃәnizәm,ɔb-] n. 妨碍议程的手段,蓄意阻挠</t>
  </si>
  <si>
    <t>[әb'strʌkʃә'nistik,ɔb-] [法] 妨碍会议议事者</t>
  </si>
  <si>
    <t>[әb'strʌktiv] a. 引起阻塞的, 阻碍的, 妨碍的\nn. 妨碍物</t>
  </si>
  <si>
    <t>[әb'tein] vt. 获得, 达到\nvi. 流行, 得到公认</t>
  </si>
  <si>
    <t>[әb'teinәbl. ɔb-] a. 能得到的</t>
  </si>
  <si>
    <t>[әb'tru:d] vt. 逼使, 强迫, 伸出\nvi. 打扰, 强行闯入</t>
  </si>
  <si>
    <t>[әb'tru:siv] a. 强迫人的, 冒失的, 莽撞的, 伸出的</t>
  </si>
  <si>
    <t>[әb'tju:s] a. 钝的, 不锋利的, 愚钝的\n[医] 钝形的, 迟钝的(智力)</t>
  </si>
  <si>
    <t>[əb'tju:snəs]  感觉迟钝</t>
  </si>
  <si>
    <t>['ɒbvә:s] n. (钱币、奖章等)正面, 主要的一面, 对立面\na. 正面的, 对应面的, 倒转的</t>
  </si>
  <si>
    <t>['ɒbvieit] vt. 除去, 排除, 使成为不必要, 避免</t>
  </si>
  <si>
    <t>['ɒbviәs] a. 明显的, 明白的, 显然的, 平淡无奇的</t>
  </si>
  <si>
    <t>['ɔbviәsli] adv. 显而易见地, 明显地</t>
  </si>
  <si>
    <t>['ɑbvɪəs] n. 显而易见；明显；显著性</t>
  </si>
  <si>
    <t>['ɔkәm] n. 奥卡姆（姓氏）；奥克姆（品牌）</t>
  </si>
  <si>
    <t>[ә'keiʒәn] n. 场合, 时机, 机会, 诱因, 理由\nvt. 惹起, 引起</t>
  </si>
  <si>
    <t>[ә'keiʒәnl] a. 偶然的, 临时的\n[法] 偶然的, 特殊场合的</t>
  </si>
  <si>
    <t>[ә'keiʒәnli] adv. 有时候, 偶而</t>
  </si>
  <si>
    <t>[.ɒksi'dentәl] n. 欧美人, 西方人\na. 欧美的, 西方的, 西方国家的</t>
  </si>
  <si>
    <t>[ɒk'sipitl] a. 枕部的, 枕骨的\nn. 枕骨</t>
  </si>
  <si>
    <t>[ә'klu:d] vt. 使闭塞, 隔断, 挡住\nvi. 咬合</t>
  </si>
  <si>
    <t>[əˈklu:did] v. 堵塞( occlude的过去式和过去分词 ); 阻隔; 吸收（气体）</t>
  </si>
  <si>
    <t>[ә'klu:ʒәn] n. 闭塞, 咬合, 包藏\n[化] 包藏</t>
  </si>
  <si>
    <t>[ә'klu:siv] a. 闭塞的, 咬合的, 闭塞音的\n[医] Ж的, 咬合的, 闭塞的, 闭合的</t>
  </si>
  <si>
    <t>[ә'kʌlt] a. 神秘的, 不可思议的, 超自然的\nv. 掩蔽, 隐藏\nn. 神秘之事, 神秘学</t>
  </si>
  <si>
    <t>[.ɒkʌl'teiʃәn] n. 掩蔽, 遮掩, 掩星</t>
  </si>
  <si>
    <t>[ә'kʌltizm] n. 神秘学</t>
  </si>
  <si>
    <t>['ɔkәltist,-kʌl-,ә'kʌl-] n. 神秘学者,术士</t>
  </si>
  <si>
    <t>['ɒkjupәnsi] n. 占有, 居住, 占用\n[法] 占据, 据有, 占用</t>
  </si>
  <si>
    <t>['ɒkjupәnt] n. 占有者, 居住者, 占用者</t>
  </si>
  <si>
    <t>[.ɒkju'peiʃәn] n. 职业, 占有, 占有期, 占领, 占领军\n[经] 占有, 占用, 职业</t>
  </si>
  <si>
    <t>[.ɒkju'peiʃәnl] a. 职业的, 军事占领的\n[医] 职业的</t>
  </si>
  <si>
    <t>['ɔkjjpaiә(r)] n. 占用者, 居住者, 军事占领者\n[法] 占用者, 居住者, 军事占领者</t>
  </si>
  <si>
    <t>['ɒkjupai] vt. 占领, 占(时间、空间等), 住进, 担任, 使从事, 使全神贯注\n[法] 占领, 占据, 占有</t>
  </si>
  <si>
    <t>[ˈɔkjupaiŋ] v. 占领( occupy的现在分词 ); 使用; 使从事; 任职</t>
  </si>
  <si>
    <t>[ә'kә:] vi. 发生, 被想到, 存在</t>
  </si>
  <si>
    <t>[ә'kʌrәns] n. 发生, 事件, 出现\n[医] 发生</t>
  </si>
  <si>
    <t>[ә'kә:riŋ] n. 事件；事故；事变</t>
  </si>
  <si>
    <t>['әuʃәn] n. 海洋, 广阔, 许多, 一大片\n[法] 海洋, 海</t>
  </si>
  <si>
    <t>[,әuʃә'neәriәm] n. 大型水族馆</t>
  </si>
  <si>
    <t>['әjʃәnfrʌnt] n. 海滨</t>
  </si>
  <si>
    <t>[.әuʃi'æniә] n. 大洋洲</t>
  </si>
  <si>
    <t>[.әuʃi'ænik] a. 海洋的, 产于海洋的, 在海洋中生活的, 广阔的</t>
  </si>
  <si>
    <t>[.әuʃiә'nɒgrәfә] n. 海洋学家</t>
  </si>
  <si>
    <t>[,әjʃiәnәj'^ræfik] a. 海洋学</t>
  </si>
  <si>
    <t>[.әuʃiә'nɒgrәfi] n. 海洋学</t>
  </si>
  <si>
    <t>['әusilɒt] n. 豹猫, 豹猫毛皮</t>
  </si>
  <si>
    <t>[ɒk] interj. 阿, 哦, 哟</t>
  </si>
  <si>
    <t>['әjkә(r)] n. 黄土, 赭土</t>
  </si>
  <si>
    <t>['әukә] n. 赭石, 赭色\nvt. 涂赭色于</t>
  </si>
  <si>
    <t>['ɔkә(r)] &lt;澳俚&gt; n.无教养的澳大利亚人,粗鲁的澳大利亚人</t>
  </si>
  <si>
    <t>[,әjkә'ti:ljәj] n. [植]墨西哥刺木,马鞭,蔓仙人掌</t>
  </si>
  <si>
    <t>['ɒktәgɒn] n. 八边形, 八角形</t>
  </si>
  <si>
    <t>[ɒk'tægәnәl] a. 八边形的, 八角形的</t>
  </si>
  <si>
    <t>['ɒktein] n. 辛烷\n[化] 辛烷; 正辛烷; 辛烷; 辛级烷</t>
  </si>
  <si>
    <t>['ɔkteiv, -tiv] n. 八音度, 低八度音, 高八度音\n[电] 八音度</t>
  </si>
  <si>
    <t>[ɔk'teiviә] n. 奥克塔维亚（女子名）</t>
  </si>
  <si>
    <t>[ɒk'teivәu] n. 八开纸, 八开本</t>
  </si>
  <si>
    <t>[ɔk'tet] [计] 八位二进制数的位组; 八位字节\n[化] 八隅体; 八角; 八角体; 八重态; 八重线; 八重峰</t>
  </si>
  <si>
    <t>[ɒk'tәubә] n. 十月</t>
  </si>
  <si>
    <t>[.ɒktәudʒә'nєәriәn] a. 80岁到90岁(的人)的\nn. 80岁到90岁的人</t>
  </si>
  <si>
    <t>['ɒktәpәs] n. 章鱼</t>
  </si>
  <si>
    <t>['ɒkjulә] a. 眼睛的, 用眼的, 凭视觉的, 目击的\nn. 目镜</t>
  </si>
  <si>
    <t>[ɒd] n. 自然力\n[医] 动物磁力(旧名)</t>
  </si>
  <si>
    <t>['әjdәlisk] n. (奥斯曼宫廷中的)女奴隶, 婢妾</t>
  </si>
  <si>
    <t>[ɒd] a. 奇数的, 古怪的, 剩余的, 零散的, 各种各样的, 少量的\nn. 奇特的事物, 怪人\n[计] 奇数, 奇校验, 光数据数字转换器</t>
  </si>
  <si>
    <t>['ɒdbɒ:l] a. 古怪的, 奇怪的\nn. 古怪的人</t>
  </si>
  <si>
    <t>[ɔdə] a. 奇怪的( odd的比较级 ); 临时的; 奇数的; 不固定的</t>
  </si>
  <si>
    <t>['ɒditi] n. 奇异, 奇特, 怪人, 怪事, 怪僻</t>
  </si>
  <si>
    <t>['ɒdli] adv. 奇怪地</t>
  </si>
  <si>
    <t>['ɒdmәnt] n. 零头, 碎屑, 零碎物件, 奇特的东西</t>
  </si>
  <si>
    <t>[ˈɒdməntz] n. 零头, 碎屑; 碎屑( oddment的复数形式 ); 余料; 附页</t>
  </si>
  <si>
    <t>['ɒdnis] n. 奇怪, 古怪</t>
  </si>
  <si>
    <t>[ɒdz] n. 可能性, 几率, 机会, 胜算, 不平等</t>
  </si>
  <si>
    <t>['ɔdzmeikə] n. 出盘者；赔率制定者</t>
  </si>
  <si>
    <t>[әud] n. 颂诗, 赋</t>
  </si>
  <si>
    <t>[әj'di:ɔn] n. 剧场,音乐厅</t>
  </si>
  <si>
    <t>['әjdә(r)] n. 奥得河（欧洲中部河流）</t>
  </si>
  <si>
    <t>[әu'desә] 敖德萨(苏联港市)</t>
  </si>
  <si>
    <t>[әu'det] 奥德特(女子名, Ottilia的爱称)</t>
  </si>
  <si>
    <t>['әudiәs] a. 可憎的, 可厌的, 丑恶的</t>
  </si>
  <si>
    <t>['әudiәm] n. 憎恶, 讨厌, 臭名</t>
  </si>
  <si>
    <t>[ɒ'dɒmitә] n. 里程表</t>
  </si>
  <si>
    <t>['әudә] n. 气味, 香味, 名声, 意味\n[医] 气味</t>
  </si>
  <si>
    <t>['әudәrәnt] n. 恶臭物质, 加臭剂\n[化] 增香剂</t>
  </si>
  <si>
    <t>[.әudә'rifәrәs] a. 散发气味的, 臭的</t>
  </si>
  <si>
    <t>['әudәlis] a. 无嗅的, 没有气味的</t>
  </si>
  <si>
    <t>['әudәrәs] a. 芬芳的, 臭的, 有气味的</t>
  </si>
  <si>
    <t>['әudә] n. 气味, 臭气, 香气, 味道, 迹象, 名誉, 声誉\n[医] 气味</t>
  </si>
  <si>
    <t>['әjdәlis] [化] 无气味的</t>
  </si>
  <si>
    <t>[ә'disju:s] n. 奥德修斯（荷马史诗《奥德赛》中的主人公； 曾指挥特洛伊战争, 献木马计, 使希腊获胜）</t>
  </si>
  <si>
    <t>['ɒdisi] n. 奥德赛(古希腊史诗)</t>
  </si>
  <si>
    <t>[i:'di:mә] n. 水肿, 浮肿\n[医] 水肿</t>
  </si>
  <si>
    <t>['i:dipәl, 'edi-] [心理]恋母情结的</t>
  </si>
  <si>
    <t>['i:dipәs] n. 俄狄浦斯(希腊神话人物)</t>
  </si>
  <si>
    <t>[,әj,i:'em] [计] 原始设备制造商</t>
  </si>
  <si>
    <t>['i:nәfail] n. 嗜酒的人,酒的行家,酒品尝家</t>
  </si>
  <si>
    <t>[i:,sɔfә'dʒi(:)әl] a. 食道\n[医] 食管的</t>
  </si>
  <si>
    <t>[i:sɔfә'dʒaitis] [医] 食管炎</t>
  </si>
  <si>
    <t>[i:'sɔfә^әs] n. 食道\n[医] 食管</t>
  </si>
  <si>
    <t>['i:strәdʒәn] n. 雌激素\n[化] 雌激素; 雌甾激素</t>
  </si>
  <si>
    <t>['i:strәs] n. 发情, 发情周期\n[医] 狂蝇属</t>
  </si>
  <si>
    <t>['ә:vr] n. 全部作品</t>
  </si>
  <si>
    <t>[ɒv] prep. 的, 属于</t>
  </si>
  <si>
    <t>[ɒf] a. 关着的, 不再生效的, 处于...境况的, 休假的, 空闲的\nadv. 走开, ...掉, ...下, 休息, 出发, 隔断\nprep. 离开, 脱落, 不在从事......, 在...之外\nvi. 离开, 滚开\nvt. 杀死\nn. 关闭状态\n[计] 关闭, 清屏命令</t>
  </si>
  <si>
    <t>['ɔ:fðə'wɔ:l] a. 异乎寻常的; 古怪的; 疯狂的; 疯疯癫癫的</t>
  </si>
  <si>
    <t>['ɒfәl] n. 碎屑, 残渣, 下水, 不能吃的部份, 垃圾, 被鄙弃的人\n[化] 废料; 下角料</t>
  </si>
  <si>
    <t>['ɒfbi:t] a. 不平常的, 离奇的, 不落俗套的\nn. 弱拍</t>
  </si>
  <si>
    <t>[ˈɒfkʌt] n. （木材等的）斜料, 纸边; 边角料</t>
  </si>
  <si>
    <t>['ɔ:fәnbɑ:k] n. 奥芬巴赫（德意志联邦共和国中部城市）</t>
  </si>
  <si>
    <t>[ә'fens] n. 犯罪, 冒犯, 违反, 罪过, 过错, 攻击\n[法] 犯法, 罪过, 过错</t>
  </si>
  <si>
    <t>[ә'fend] v. 犯罪, 冒犯, 违反, 进攻</t>
  </si>
  <si>
    <t>[ә'fendә] n. 罪犯, 无礼的人, 得罪人的人</t>
  </si>
  <si>
    <t>[ә'fendiŋ] a. 不愉快的；厌恶的</t>
  </si>
  <si>
    <t>[ә'fens] n. 犯罪, 伤感情, 攻击</t>
  </si>
  <si>
    <t>[ә'fensiv] a. 令人不快的, 侮辱的, 攻击性的\n[法] 攻击的, 进攻的, 冒犯的</t>
  </si>
  <si>
    <t>[ə'fensivnis] n. 冒犯；令人讨厌；进攻</t>
  </si>
  <si>
    <t>['ɒfә] n. 给予(物), 出价, 提议, 意图, 报价\nvt. 提供, 出价, 奉献, 试图, 使出现, 演出\nvi. 出现, 献祭, 提议, 求婚</t>
  </si>
  <si>
    <t>['ɒfәriŋ] n. 提供, 奉献物, 牲礼, 上市的股票(或证券等)\n[经] 出售物</t>
  </si>
  <si>
    <t>['ɒfәtәri] n. 奉献仪式, 捐款, 奉献曲</t>
  </si>
  <si>
    <t>['ɒf'hænd] a. 即时的, 即席的, 无准备的, 随便的, 简慢的, 不友好的\nadv. 即时地, 即席地, 随便地</t>
  </si>
  <si>
    <t>[ˌɒf'hændɪdlɪ] adv. 立即地; 即席地; 未经准备地; 不客气地</t>
  </si>
  <si>
    <t>['ɒfis] n. 办公室, 部, 公职, 职责\n[化] 办公室</t>
  </si>
  <si>
    <t>['ɔfis,hәjldә(r),'ɔ:-] n. 官员</t>
  </si>
  <si>
    <t>['ɒfisә] n. 军官, 主管, 官员, 公务员\nvt. 指挥</t>
  </si>
  <si>
    <t>[ә'fiʃәl] n. 官员, 公务员, 职员\na. 公务的, 官方的, 正式的</t>
  </si>
  <si>
    <t>[ә'fiʃәldәm] n. 官场, 官僚圈子, 公务员, 官僚主义\n[法] 官场, 公务员界, 官吏</t>
  </si>
  <si>
    <t>[ә'fiʃәli] adv. 作为公务员, 职务上, 官方地</t>
  </si>
  <si>
    <t>[ә'fiʃiәnt] n. 宗教仪式的司仪</t>
  </si>
  <si>
    <t>[ә'fiʃieit] vt. 执行, 司仪, 担任(体育比赛)裁判\nvi. 主持宗教仪式, 行使职务</t>
  </si>
  <si>
    <t>[əˈfɪʃi:ˌeɪtɪŋ] v. 行使（职务）( officiate的现在分词 ); 主持（宗教仪式）</t>
  </si>
  <si>
    <t>[ә'fiʃәs] a. 多管闲事的, 非官方的\n[法] 非官方的, 非正式的</t>
  </si>
  <si>
    <t>[ə'fɪʃəslɪ] adv. 过分殷勤地\n 非官方地, 过分殷勤地</t>
  </si>
  <si>
    <t>['ɒ:fiŋ] n. 海面, 离岸距离</t>
  </si>
  <si>
    <t>['ɒ:fiʃ] a. 不亲热的, 冷漠的, 疏远的, 健康较差的</t>
  </si>
  <si>
    <t>['ɔflәjd, ɔf'lәjd; (?@) 'ɔ:flәjd] v. 卸下, 卸货</t>
  </si>
  <si>
    <t>[u:fsk'ri:n] a. 画面以外的, 实际生活中的\nadv. 在电影摄影机拍摄距离外地</t>
  </si>
  <si>
    <t>[ɔ:f'si:zn] n. 淡季</t>
  </si>
  <si>
    <t>['ɒ:fset] n. 抵消, 把...并列, 旁系, 支管, 用胶印法印\nvt. 弥补, 抵消, 胶印\nvi. 装支管\nn. 偏移量\n[计] 偏移量</t>
  </si>
  <si>
    <t>['ɔ:f,setiŋ] n. 位移；位移指线路；斜率, 不均匀性</t>
  </si>
  <si>
    <t>['ɒ:fʃu:t] n. 分支, 旁系, 衍生事物</t>
  </si>
  <si>
    <t>[ɒ:f'ʃɒ:] a. 海面的, 吹向海面的, 近海的\nadv. 向海面</t>
  </si>
  <si>
    <t>['ɒ:f'said] n. 外侧, 越位</t>
  </si>
  <si>
    <t>['ɒ:fspriŋ] n. 子孙, 后代, 产物\n[法] 后辈, 子孙, 后裔</t>
  </si>
  <si>
    <t>[ɒ:ft] adv. 常常, 再三</t>
  </si>
  <si>
    <t>['ɒ:fn] adv. 时常, 常常</t>
  </si>
  <si>
    <t>['ɒ:fntaimz] adv. 时常地</t>
  </si>
  <si>
    <t>['ɔft,taimz, 'ɔ:-] adv. 时常</t>
  </si>
  <si>
    <t>['ɔ:^dәn] n. 奥格登（姓氏）；奥格登（美国城市）</t>
  </si>
  <si>
    <t>['әudʒi:] n. S形线</t>
  </si>
  <si>
    <t>['әugl] n. 眉目传情\nvt. 挑逗地注视\nvi. 做媚眼</t>
  </si>
  <si>
    <t>['әu^lθɔ:p] 奥格尔索普(姓氏)</t>
  </si>
  <si>
    <t>['әugә] n. 食人魔鬼, 怪物, 象鬼的人, 可怕的东西</t>
  </si>
  <si>
    <t>[әu] interj. (表示惊讶、恐怖、赞叹)哦</t>
  </si>
  <si>
    <t>[әu'haiәu] n. 俄亥俄</t>
  </si>
  <si>
    <t>[әum] n. 欧姆\n[化] 欧姆</t>
  </si>
  <si>
    <t>[әu'hәu] interj. (表示惊讶、喜悦、嘲弄)哦嗬, 啊哈</t>
  </si>
  <si>
    <t>[ɔɪk] n. [英][口]乡巴佬, 蠢货, 粗人</t>
  </si>
  <si>
    <t>[ɒil] n. 油, 石油, 油画颜料\nvt. 涂油于, 使融化成油状, 加油于\nvi. 加燃油, 融化</t>
  </si>
  <si>
    <t>['ɒilklɒθ] n. 油布, 油地毡</t>
  </si>
  <si>
    <t>[ɒild] a. 涂油的, 用油防水的, 浸油的\n[机] 涂油的, 擦油</t>
  </si>
  <si>
    <t>['ɒilә] n. 油商, 加油工, 涂油者, 注油壶\n[化] 加油器; 加油者</t>
  </si>
  <si>
    <t>[ˈɔɪlfi:ld] n. 油田</t>
  </si>
  <si>
    <t>['ɒilinis] n. 油质, 滑溜, 圆滑, 浸油</t>
  </si>
  <si>
    <t>['ɒilmәn] n. 石油工人, 石油商</t>
  </si>
  <si>
    <t>['ɔilsi:d] [经] 油籽</t>
  </si>
  <si>
    <t>['ɔilskin] n. 油布, 油布雨衣</t>
  </si>
  <si>
    <t>['ɒili] a. 油的, 油滑的, 油嘴的\n[化] 油的; 含油的; 油性的; 油质的; 多油的; 油腻的; 油滑的</t>
  </si>
  <si>
    <t>[ɒiŋk] n. 猪叫声, 呼噜声</t>
  </si>
  <si>
    <t>['ɒintmәnt] n. 软膏, 油膏\n[化] 软膏; 药膏</t>
  </si>
  <si>
    <t>['әu'kei] a. 好, 不错, 可以\nadv. 好, 不错, 可以\nn. 批准, 认可\n[计] 确定</t>
  </si>
  <si>
    <t>[әu'kɑ:pi] n. [动]霍加皮(产于非洲东部)</t>
  </si>
  <si>
    <t>[әj'kei] a. 好, 可以, 行, 对, 好吗, 很好\nadv. 好, 可以, 行, 对, 好吗, 很好\nn. 同意, 签认, 批准, 认可\nvt. 同意, 签认, 批准, 认可</t>
  </si>
  <si>
    <t>[әuk] a. 好的, 没问题的</t>
  </si>
  <si>
    <t>[әu'kɔtsk] n. 鄂霍次克海(太平洋西北部边海)</t>
  </si>
  <si>
    <t>[,әuki'nɑ:wә] n. 冲绳县（日本）</t>
  </si>
  <si>
    <t>[.әuklә'hәumә] n. 俄克拉何马</t>
  </si>
  <si>
    <t>['әukrә] n. 秋葵, 秋葵荚, 羊角豆\n[医] 秋葵</t>
  </si>
  <si>
    <t>['әulәf, 'ɔl-] n. 奥拉夫（男子名）</t>
  </si>
  <si>
    <t>[әuld] n. 以前, 往昔\na. 老的, 旧的, 古老的, 年长的, 老练的</t>
  </si>
  <si>
    <t>[əʊld] a. （用于地名或广告）古的, 老的</t>
  </si>
  <si>
    <t>[әuldn] a. 古时的, 从前的\nvt. 使衰老\nvi. 变老</t>
  </si>
  <si>
    <t>['əuldənbə:ɡ; -buk] n. 奥尔登堡（德国西南部城市名）</t>
  </si>
  <si>
    <t>['әjldi] n. 老人, 陈旧之物</t>
  </si>
  <si>
    <t>['әuldiʃ] a. 稍老的, 稍旧的</t>
  </si>
  <si>
    <t>['әuldstә] n. 老人</t>
  </si>
  <si>
    <t>['әuldi] n. 老人；陈旧之物</t>
  </si>
  <si>
    <t>[.әuli'ændә] n. 欧洲夹竹桃\n[医] 夹竹桃</t>
  </si>
  <si>
    <t>['әulifin] n. 石蜡, 烯烃\n[化] 烯烃</t>
  </si>
  <si>
    <t>['әuliәu] n. 人造黄油, 人造奶酪</t>
  </si>
  <si>
    <t>[ɒl'fækʃәn] n. 嗅觉\n[医] 嗅觉, 嗅</t>
  </si>
  <si>
    <t>[ɒl'fæktәri] a. 嗅觉的, 味道的\nn. 嗅觉器官, 嗅神经</t>
  </si>
  <si>
    <t>['ɔl^ә] n. 奥尔加（女子名）</t>
  </si>
  <si>
    <t>['ɔlifәnt] n. (古代猎人用的)象牙号角</t>
  </si>
  <si>
    <t>['ɒligɑ:k] n. 寡头政治执政者</t>
  </si>
  <si>
    <t>[,ɔli'^ɑ:kik] [计] 少数的, 寡头的</t>
  </si>
  <si>
    <t>['ɒligɑ:ki] n. 寡头政治, 寡头政治的政府\n[法] 寡头政治, 寡头政治集团, 少数人垄断的组织</t>
  </si>
  <si>
    <t>[,ɔli^әj'nju:kliәjtaid,-tid,ә,li-] [化] 低核苷酸; 低聚核苷酸; 寡核苷酸</t>
  </si>
  <si>
    <t>[.ɒli'gɒpәli] n. 求过于供的市场情况, 寡头买主垄断</t>
  </si>
  <si>
    <t>['ɒliv] n. 橄榄, 橄榄树, 橄榄色, 橄榄枝\na. 黄绿色的, 黄褐色的, 橄榄色的</t>
  </si>
  <si>
    <t>['ɒlivә] n. 脚踏铁锤</t>
  </si>
  <si>
    <t>['ɔliviә] n. 奥利维亚（女子名）</t>
  </si>
  <si>
    <t>[əu'liviə] n. 奥利维尔（男子名）</t>
  </si>
  <si>
    <t>[.ɒli'vi:n] n. 橄榄石\n[化] 橄榄石</t>
  </si>
  <si>
    <t>['ɔli] 奥利(男子名, Oliver 的昵称)</t>
  </si>
  <si>
    <t>[әu'limpiә] n. 奥林匹亚</t>
  </si>
  <si>
    <t>[әu'limpiæd] n. (四年一次的)奥林匹克世界运动大会, 四年周期</t>
  </si>
  <si>
    <t>[әu'limpiәn] a. 威严的；奥林匹克竞赛的；奥林匹斯山的</t>
  </si>
  <si>
    <t>[әu'limpik] a. 奥林匹亚的, 奥林匹斯山的, 强有力的, 巨大的</t>
  </si>
  <si>
    <t>[әu'limpiks] n. 奥林匹克运动会</t>
  </si>
  <si>
    <t>[әu'limpәs] n. 奥林匹斯山, 天堂</t>
  </si>
  <si>
    <t>['әjmә,әj'mɑ:] 奥马[英国北爱尔兰西部城镇](蒂龙郡首府)</t>
  </si>
  <si>
    <t>['әumәhɑ:] n. 奥马哈市（美国内布拉斯加州）；美国奥马哈族印第安人；奥马哈</t>
  </si>
  <si>
    <t>[әu'mɑ:n] n. 阿曼</t>
  </si>
  <si>
    <t>[-ni:] a. 阿曼的</t>
  </si>
  <si>
    <t>['әjmɑ:(r)] n. 奥马尔（男子名）</t>
  </si>
  <si>
    <t>['ɒmbudzmæn] n. (专查官员舞弊的)调查官\n[法] 调查专员, 监察专员, 司法专员</t>
  </si>
  <si>
    <t>['әumigә] n. 希腊字母的最后一个字, 终了, 最后\n[医] ω(希腊文第二十四个字母)</t>
  </si>
  <si>
    <t>['ɔmlit, -let] n. 煎蛋卷, 煎蛋饼, 炒蛋</t>
  </si>
  <si>
    <t>['ɒmlit] n. 煎蛋卷, 炒蛋</t>
  </si>
  <si>
    <t>['әumәn] n. 预兆, 前兆, 征兆\nvt. 预示, 有...的前兆, 显出...的预兆</t>
  </si>
  <si>
    <t>[əʊ'meprəˌzəʊl]  [医]奥美拉唑洛赛克, H2受体拮抗剂, 治疗消化道溃疡。</t>
  </si>
  <si>
    <t>['әumә] 欧麦(古希伯来的干量)</t>
  </si>
  <si>
    <t>[,әjmә'tɑ:,ɔ:'mertɑ:] n. 拒绝作证(黑手党徒的一种行为准则)</t>
  </si>
  <si>
    <t>[ɒ'maikrɒn] n. 希腊字母第15字</t>
  </si>
  <si>
    <t>['ɒminәs] a. 恶兆的, 不吉利的, 预兆的</t>
  </si>
  <si>
    <t>['ɒmɪnəslɪ] adv. 恶兆地, 不吉利地; 预示地</t>
  </si>
  <si>
    <t>[әu'miʃәn] n. 省略, 遗漏, 疏忽\n[化] 省略</t>
  </si>
  <si>
    <t>[әu'mit] vt. 省略, 删除, 疏忽, 遗漏\n[化] 省略</t>
  </si>
  <si>
    <t>['ɒmnibәs] n. 公共汽车, 公共马车, 精选集, 汇编\na. 综合性的, 总括的, 作多种用途的</t>
  </si>
  <si>
    <t>[.ɒmnidi'rekʃәnәl] a. 全向的\n[电] 多向性</t>
  </si>
  <si>
    <t>[ɒm'nipәtәns] n. 全能, 无限力量, 全能之神\n[医] 全能</t>
  </si>
  <si>
    <t>[ɒm'nipәtәnt] a. 全能的, 无所不能的, 彻头彻尾的, 臭名昭著的</t>
  </si>
  <si>
    <t>[.ɒmni'prezәns] n. 遍在, 无所不在</t>
  </si>
  <si>
    <t>[.ɒmni'prezәnt] a. 无所不在的, 普通存在的</t>
  </si>
  <si>
    <t>[ɒm'niʃәns] n. 全知, 全知者, 无所不知</t>
  </si>
  <si>
    <t>[ɒm'niʃәnt] a. 全知的, 无所不知的\nn. 无所不知者, 上帝</t>
  </si>
  <si>
    <t>['ɒmnivɒ:] n. 不偏食的人, 杂食动物</t>
  </si>
  <si>
    <t>[ɒm'nivәrәs] a. 无所不吃的, 杂食的, 什么都喜欢的</t>
  </si>
  <si>
    <t>[ɔmsk] 鄂木斯克[苏联西伯利亚西部城市]</t>
  </si>
  <si>
    <t>[ɒn] prep. 在...之上\nadv. ...上去\na. 正起作用的\n[计] 打开</t>
  </si>
  <si>
    <t>[ɒn skri:n] a. &amp; adv. 在计算机屏幕上看到的[地]; 公开地</t>
  </si>
  <si>
    <t>['әunәnizm] n. 手淫, 自淫, 交媾中断\n[医] 手淫, 交媾中断</t>
  </si>
  <si>
    <t>['ɒn'bɒ:d] adv. 在板上, 在船上, 在车上, 在飞机上</t>
  </si>
  <si>
    <t>[wʌns] adv. 一次, 曾经, 一旦\nconj. 一旦, 一经\nn. 一次\na. 从前的</t>
  </si>
  <si>
    <t>[,ɔŋkәjs\\\\:'kaiәsis,-'saiә-] [医] 盘尾丝虫病</t>
  </si>
  <si>
    <t>['ɔnkә,dʒi:n] [化] 致癌基因</t>
  </si>
  <si>
    <t>[ɒŋ'kɒlәdʒi] n. 肿瘤学\n[医] 肿瘤学</t>
  </si>
  <si>
    <t>['ɒnkʌmiŋ] a. 接近的, 即将到来的, 新兴的\nn. 来临</t>
  </si>
  <si>
    <t>[ɒn'dænstrɒn]  [医]奥坦西隆, 枢复宁</t>
  </si>
  <si>
    <t>[wʌn] n. 一(个)\npron. 一, 任何人\nnum. 一, 一个\na. 一致的, 完整的</t>
  </si>
  <si>
    <t>[wʌnz] a. 人们的；自己的</t>
  </si>
  <si>
    <t>[,wʌn'saidid] a. 只有一边的, 不公正的, 单方面的, 片面的, 一边倒的, 一边占优势的</t>
  </si>
  <si>
    <t>[әu'naiәrik] a. 梦的, 梦一般的\n[医] 梦的, 梦样的</t>
  </si>
  <si>
    <t>['wʌnnis] n. 单一性, 同一性, 统一性</t>
  </si>
  <si>
    <t>['ɒnәrәs] a. 繁重的, 负有法律责任的\n[法] 负有义务的, 艰巨的, 繁重的</t>
  </si>
  <si>
    <t>[wʌn'self] pron. 自己, 亲自</t>
  </si>
  <si>
    <t>['ɒngәuiŋ] a. 前进的, 进行的, 不间断的\nn. 前进, 发展</t>
  </si>
  <si>
    <t>['ʌnjәn] n. 洋葱\nvt. 因洋葱使掉泪</t>
  </si>
  <si>
    <t>['ʌnjәnskin] n. 薄光泽纸, 洋葱皮</t>
  </si>
  <si>
    <t>['әjnlist,'ɔ:n-] a. &lt;方&gt;=only</t>
  </si>
  <si>
    <t>['ɔnljkә(r)] n. 旁观者, 袖手旁观者</t>
  </si>
  <si>
    <t>['әunli] a. 唯一的, 仅有的, 最佳的\nadv. 只有, 仅仅, 只能\nconj. 但是, 不过</t>
  </si>
  <si>
    <t>[.ɒnәumætәu'pi:ә] n. 拟声, 拟声语, 声喻法</t>
  </si>
  <si>
    <t>[ˌɒnəˌmætə'pi:ɪk] a. 拟声的, 声喻的</t>
  </si>
  <si>
    <t>['ɒnrʌʃ] n. 突进, 突击, 袭击, 洪流</t>
  </si>
  <si>
    <t>['ɔn,rʌʃiŋ] a. 冲势迅猛的, 汹涌奔流的</t>
  </si>
  <si>
    <t>[ɒnsk'ri:n] adv. &amp; adj. 在银幕上（的）</t>
  </si>
  <si>
    <t>['ɒnset] n. 开始, 攻击, 进攻\n[医] 起始, 开始</t>
  </si>
  <si>
    <t>['ɒnʃɒ:] a. 向陆的, 陆上的, 在国内的\nadv. 向陆地, 在陆上, 在国内</t>
  </si>
  <si>
    <t>['ɒnslɒ:t] n. 突击, 猛击, 猛攻</t>
  </si>
  <si>
    <t>['ɔn'steidʒ] adv. 在前台\na. 在前台的</t>
  </si>
  <si>
    <t>[ɔn'teәriәu] n. 安大略湖（北美五大湖之一）</t>
  </si>
  <si>
    <t>['ɒntik] a. 本体的, 实体的, 具有实体的</t>
  </si>
  <si>
    <t>['ɒntu:] prep. 在...之上</t>
  </si>
  <si>
    <t>[ɔntәudʒә'netik] a. 个体发生的, 个体发育的\n[医] 个体发生的, 个体发育的</t>
  </si>
  <si>
    <t>[ɒn'tɒdʒini] n. 个体发生, 个体发生学\n[医] 个体发生, 个体发育</t>
  </si>
  <si>
    <t>[.ɒntә'lɒdʒikl] a. 存在论的, 本体论的, 实体论的</t>
  </si>
  <si>
    <t>[ɒn'tɒlәdʒi] n. 存在论, 本体论, 实体论</t>
  </si>
  <si>
    <t>['әunәs] n. 负担, 责任, 义务, 过失, 耻辱\n[法] 责任, 义务, 负担</t>
  </si>
  <si>
    <t>['ɒnwәd] a. 向前的, 前进的\nadv. 向前, 前进, 在先</t>
  </si>
  <si>
    <t>['ɔnwә:dz] adv. 向前, 在前面</t>
  </si>
  <si>
    <t>['ɒniks] n. 缟玛瑙\n[医] 爪甲, 甲, 眼前房积脓</t>
  </si>
  <si>
    <t>['әu'әu] abbr. 面向对象程式设计（Object Oriented）；已订购而尚未交货的（on order）</t>
  </si>
  <si>
    <t>['әuә,sist] [医] 卵囊, 卵袋</t>
  </si>
  <si>
    <t>['әuәsait] n. 卵母细胞\n[医] 卵母细胞</t>
  </si>
  <si>
    <t>[u:f] n. 钱, 现钞\n[医] 羊传染性口疮, 触染性深脓疱, 羊痘疮</t>
  </si>
  <si>
    <t>[u:] int. （表示惊异、热心、高兴或不悦的叫声）哦！</t>
  </si>
  <si>
    <t>['u:lɒ:ŋ] n. 乌龙茶</t>
  </si>
  <si>
    <t>[ˈʊmpɑ:] n. （铜管乐器发出的）嗡姆吧声</t>
  </si>
  <si>
    <t>[umf] n. 性感, 热情, 精力, 吸引力</t>
  </si>
  <si>
    <t>[u:ps] interj. (表示惊讶、沮丧、谢罪等)哎哟</t>
  </si>
  <si>
    <t>[u:z] n. 渗流, 分泌物\nv. 渗出, 泄漏</t>
  </si>
  <si>
    <t>['u:zɪŋ] v. （浓液等）慢慢地冒出, 渗出( ooze的现在分词 ); 使（液体）缓缓流出; （浓液）渗出, 慢慢流出</t>
  </si>
  <si>
    <t>['u:zi] a. 潮湿的, 湿淋淋的, 渗出的</t>
  </si>
  <si>
    <t>['әjp] 观测所\n[计] 操作, 运算, 算符</t>
  </si>
  <si>
    <t>[әupæsifi'keiʃәn] [医] 浑浊化</t>
  </si>
  <si>
    <t>[әu'pæsiti] n. 不透明, 电波不透过, 不透明体\n[医] 浑浊, 不透明, 不透光, 不透明区, 浊斑</t>
  </si>
  <si>
    <t>['әupәl] n. 蛋白石, 猫眼石\n[化] 蛋白石</t>
  </si>
  <si>
    <t>[.әupә'lesns] n. 乳白光, 蛋白色光\n[化] 乳光</t>
  </si>
  <si>
    <t>[.әupә'lesnt] a. 乳白色的, 发乳光的\n[医] 乳光的, 乳色的</t>
  </si>
  <si>
    <t>[әu'peik] n. 不透明物\na. 不透明的, 不传热的, 不传导的, 阴暗的\n[计] 白底</t>
  </si>
  <si>
    <t>[ə'peɪklɪ] adv. 不透明地, 无光泽地</t>
  </si>
  <si>
    <t>['әjpek] 欧佩克(石油输出国家组织)</t>
  </si>
  <si>
    <t>['әupәn] n. 公开, 户外, 空旷\na. 开着的, 开放的, 开阔的, 营业着的, 公开的, 悬而未决的\nvt. 打开, 公开, 开放\nvi. 展开, 开始, 展现\n[计] 打开指令; 打开语句</t>
  </si>
  <si>
    <t>['әjpən'eә(r)] a. 户外的, 野外的, 露天的</t>
  </si>
  <si>
    <t>['әjpən'dɔ:(r)] a. 公开的, 门户开放的</t>
  </si>
  <si>
    <t>['әupәnkɑ:st] a. 露天开采的</t>
  </si>
  <si>
    <t>['әupәnә] n. 开...的人, 开局人, 开创人, 开具, 开启工具, 首项\n[经] 申请开证人</t>
  </si>
  <si>
    <t>['әupәniŋ] n. 开始, 口子, 穴, 揭幕\na. 开始的</t>
  </si>
  <si>
    <t>['әjpәnli] adv. 公开地, 坦率地, 直率地, 公然地</t>
  </si>
  <si>
    <t>['әupәnnis] n. 公开；宽阔；率真</t>
  </si>
  <si>
    <t>['әupәnwә:k] n. 透孔织物, 透雕细工</t>
  </si>
  <si>
    <t>['ɒpәrә] n. 歌剧</t>
  </si>
  <si>
    <t>['ɒpәrәbl] a. 可操作的, 可实施的, 可手术治疗的\n[医] 可行手术的</t>
  </si>
  <si>
    <t>['ɔpә,rænd] [计] 运算对象\n[经] 操作数, 运算数, 运算对象</t>
  </si>
  <si>
    <t>['ɔpәrənt] n. 发生作用之人或物, 工作之人或物\na. 动作的</t>
  </si>
  <si>
    <t>['ɒpәreit] v. 操作, 运转, 动手术, 活动</t>
  </si>
  <si>
    <t>[.ɒpә'rætik] a. 歌剧的, 歌剧风格的</t>
  </si>
  <si>
    <t>['ɔpәreitiŋ] a. 操作的, 工作的, 营业上的, 业务的, 关于收支的, 关于损益的, 外科手术的\n[机] 运转费用</t>
  </si>
  <si>
    <t>[.ɒpә'reiʃәn] n. 操作, 动作, 手术, 运算, 作用, 业务\n[计] 运算</t>
  </si>
  <si>
    <t>[.ɒpә'reiʃәnl] a. 操作的, 运作的\n[法] 操作上的, 业务上的, 可起作用的</t>
  </si>
  <si>
    <t>[ˌɒpə'reɪʃənəlaɪzeɪʃəŋ]  操作化</t>
  </si>
  <si>
    <t>[,ɔpә'reiʃәnlaiz] vt.使用于操作,使开始运转,实施</t>
  </si>
  <si>
    <t>['ɒpәrәtiv] a. 动作的, 运转的, 有效的, 关键的, 手术的\nn. 技工, 侦探</t>
  </si>
  <si>
    <t>['ɒpәreitә] n. 操作员, 行家, 经纪人, 算子, 运算符\n[计] 运算符</t>
  </si>
  <si>
    <t>[.ɒpә'retә] n. 小歌剧, 轻歌剧</t>
  </si>
  <si>
    <t>[әu'fi:liә] 奥菲莉娅(①女子名 ②莎士比亚剧作《哈姆雷特》中女主人公名)</t>
  </si>
  <si>
    <t>[ɒf'θælmik] a. 眼睛的, 眼科的, 眼炎的, 眼用的\n[医] 眼的</t>
  </si>
  <si>
    <t>[.ɒfθæl'mɒlәdʒist] n. 眼科医师\n[医] 眼科学家</t>
  </si>
  <si>
    <t>[.ɒfθæl'mɒlәdʒi] n. 眼科学\n[医] 眼科学</t>
  </si>
  <si>
    <t>['әupiit] n. 鸦片制剂, 镇静剂\na. 含鸦片的, 催眠的\nvt. 使麻醉, 使缓和</t>
  </si>
  <si>
    <t>[әu'pain] v. 想, 以为</t>
  </si>
  <si>
    <t>[ә'pinjәn] n. 意见, 评价, 主张\n[经] 意见</t>
  </si>
  <si>
    <t>[ə'pɪnjəneɪt]  以意见为依据的</t>
  </si>
  <si>
    <t>[ә'pinjәneitid] a. 固执己见的, 武断的</t>
  </si>
  <si>
    <t>[əʊ'pi:əʊɪd] a. 类鸦片（引起）的\nn. 类鸦片活性肽</t>
  </si>
  <si>
    <t>['әupjәm] n. 鸦片\n[化] 阿片; 鸦片</t>
  </si>
  <si>
    <t>[әu'pɔ:tu:] (=Porto)波尔图(葡萄牙港市)</t>
  </si>
  <si>
    <t>[ә'pɒsәm] n. 负鼠科\n[医] 负鼠</t>
  </si>
  <si>
    <t>['ɔpәnhaim] 奥本海姆(姓氏)</t>
  </si>
  <si>
    <t>['ɔpәnhaimә] 奥本海默(①姓氏 ②Julius Robert, 1904-1967, 美国原子物理学家, 原子弹计划主持人)</t>
  </si>
  <si>
    <t>[ә'pәunәnt] n. 对手, 敌手, 反对者\na. 敌对的, 反对的, 对面的</t>
  </si>
  <si>
    <t>[.ɒpә'tju:n] a. 恰好的, 时机适宜的, 适当的</t>
  </si>
  <si>
    <t>[.ɒpә'tju:nizm] n. 机会主义</t>
  </si>
  <si>
    <t>[.ɒpә'tju:nist] n. 机会主义者, 投机取巧者</t>
  </si>
  <si>
    <t>[.ɒpәtju:'nistik] a. 机会主义的, 投机取巧的</t>
  </si>
  <si>
    <t>[ˌɒpə'tju:nɪtɪs] n. 机会( opportunity的名词复数 ); 适当的时机; 条件; 就业（或晋升、进步等）的良机</t>
  </si>
  <si>
    <t>[.ɒpә'tju:niti] n. 机会, 时机</t>
  </si>
  <si>
    <t>[ә'pәuzәbl] a. 可反对的, 可对抗的, 可对立的</t>
  </si>
  <si>
    <t>[ә'pәuz] vt. 反对, 以...对抗, 抗争\nvi. 反对</t>
  </si>
  <si>
    <t>[ә'pәuzd] a. 反对的, 敌对的, 对抗的, 相对的\n[机] 反对的, 相反的, 对立的</t>
  </si>
  <si>
    <t>[ә'pәuziŋ] a. 对面的, 反对的, 相反的, 相对的</t>
  </si>
  <si>
    <t>['ɒpәzit] a. 相对的, 相反的, 对面的\nprep. 对面\nn. 对立面</t>
  </si>
  <si>
    <t>[.ɒpә'ziʃәn] n. 反对, 敌对, 相反, 在野党\n[医] 对生, 对向, 反抗, 反对症</t>
  </si>
  <si>
    <t>[,ɔpә'ziʃənәl] a. 反对的, 对抗的</t>
  </si>
  <si>
    <t>[,ɔpә'ziʃənist] n. 反对党人,反对派成员</t>
  </si>
  <si>
    <t>[ә'pres] vt. 压迫, 压抑, 使烦恼</t>
  </si>
  <si>
    <t>[ә'preʃәn] n. 压抑, 沉闷, 压迫手段\n[医] 压迫, 压抑</t>
  </si>
  <si>
    <t>[ә'presiv] a. 压制性的, 压迫的, 沉重的</t>
  </si>
  <si>
    <t>[ə'presɪvlɪ] adv. 沉重地; 烦闷地; 压迫地</t>
  </si>
  <si>
    <t>[ә'presә] n. 压迫者, 压制者\n[法] 压迫者, 压制者, 强迫者</t>
  </si>
  <si>
    <t>[ә'prәubriәs] a. 嘴不干净的, 无礼的, 粗野的, 辱骂的, 该骂的</t>
  </si>
  <si>
    <t>[ә'prәubriәm] n. 污名, 耻辱, 咒骂\n[法] 轻蔑, 责骂, 不名誉</t>
  </si>
  <si>
    <t>[ɒpt] vi. 选择</t>
  </si>
  <si>
    <t>[ɔpt aut] n. 自愿退出; 不参加</t>
  </si>
  <si>
    <t>['ɒptik] a. 眼睛的, 视觉的, 光学的\nn. 镜片</t>
  </si>
  <si>
    <t>['ɒptikl] a. 眼睛的, 视觉的, 光学的\n[机] 光学上的, 光学的</t>
  </si>
  <si>
    <t>[ɒp'tiʃәn] n. 光学仪器商, 眼镜商, 光学仪器制造厂\n[医] 眼镜师</t>
  </si>
  <si>
    <t>['ɒptiks] n. 光学\n[化] 光学</t>
  </si>
  <si>
    <t>['ɒptimәl] a. 最佳的, 最理想的\n[化] 最优的</t>
  </si>
  <si>
    <t>[,ɔpti'mæliti] [计] 最佳性</t>
  </si>
  <si>
    <t>['əptəməli]  最佳</t>
  </si>
  <si>
    <t>[ɒptɪmaɪ'seɪʃən]  [医]最佳化, 最优法; 最优化</t>
  </si>
  <si>
    <t>['ɒptɪmaɪz] vt. 使最优化, 使尽可能有效</t>
  </si>
  <si>
    <t>['ɒptimizm] n. 乐观主义, 乐观, 乐天\n[医] 乐观主义, 乐观</t>
  </si>
  <si>
    <t>['ɔptimist] n. 乐观者, 乐观主义者</t>
  </si>
  <si>
    <t>[.ɒpti'mistik] a. 乐观的, 乐观主义的, 乐天的</t>
  </si>
  <si>
    <t>[.ɒptimai'zeiʃәn] n. 最佳化, 最优化\n[计] 优化</t>
  </si>
  <si>
    <t>['ɒptimaiz] vt. 使完美, 使完善, 充分利用, 乐观地对待, 优化\nvi. 持乐观态度\n[计] 优化</t>
  </si>
  <si>
    <t>['ɒptimәm] n. 最适条件, 最佳效果\na. 最优的, 最适宜的</t>
  </si>
  <si>
    <t>['ɒpʃәn] n. 选择权, 挑选, 选项\n[计] 选项</t>
  </si>
  <si>
    <t>['ɒpʃәnl] a. 可选择的, 随意的\n[化] 选购的</t>
  </si>
  <si>
    <t>[,ɔptәuilek'trɔnik] [计] 光电子的</t>
  </si>
  <si>
    <t>[ɒp'tɒmitrist] n. 验光师, 配镜师\n[医] 验光师</t>
  </si>
  <si>
    <t>[ɒp'tɒmitri] n. 视力测定(法), 验光配镜(法)\n[医] 视力测定法, 验光[法]</t>
  </si>
  <si>
    <t>['ɒpjulәns] n. 富裕, 丰富, 大量</t>
  </si>
  <si>
    <t>['ɒpjulәnt] a. 富裕的, 豪华的, 奢侈的, 丰富的, 大量的</t>
  </si>
  <si>
    <t>['әupәs] n. 作品</t>
  </si>
  <si>
    <t>[ɒ:] conj. 或, 或者\n[计] 或</t>
  </si>
  <si>
    <t>['ɒ:rәkl] n. 神谕, 神谕处, 预言</t>
  </si>
  <si>
    <t>[ɒ:'rækjulә] a. 神谕的, 神谕似的, 谜似的, 玄妙深奥的</t>
  </si>
  <si>
    <t>['ɒ:rәl] n. 口试\na. 口头的, 口述的, 口部的</t>
  </si>
  <si>
    <t>[ɔ:'rɑ:n] n. 奥兰（阿尔及利亚一座城市）</t>
  </si>
  <si>
    <t>['ɔ:rәŋ. ɔ:'ræŋ] n. 猩猩（等于orangutan）</t>
  </si>
  <si>
    <t>['ɒ:rindʒ] n. 柑橘, 桔子, 橘色\na. 橘色的</t>
  </si>
  <si>
    <t>['ɔrin'dʒmәn] n. 奥兰治党员, 橙带党员</t>
  </si>
  <si>
    <t>['ɒ:rindʒәri] n. 橘园, 柑橘温室</t>
  </si>
  <si>
    <t>['ɔrindʒi;'ɔ:-] a. (尤指在颜色或滋味方面)似橙的</t>
  </si>
  <si>
    <t>['ɔ:rɪnɡɪʃ] a. 带橙黄色的</t>
  </si>
  <si>
    <t>[.ɒ:ræŋ'u:tæn] 猩猩\n[医] 猩猩</t>
  </si>
  <si>
    <t>[ɒ:'reiʃәn] n. 演说, 致辞, 引语</t>
  </si>
  <si>
    <t>['ɒ:rәtә] n. 演说者, 演讲者, 雄辩家, 原告, 请愿人\n[法] 请愿人, 原告, 雄辩者</t>
  </si>
  <si>
    <t>[.ɒ:rә'tɒ:rikl] a. 演说的, 雄辩的, 演说家的, 高谈阔论的</t>
  </si>
  <si>
    <t>[,ɔrә'tɔriәu] n. 圣乐, 清唱剧, 神剧</t>
  </si>
  <si>
    <t>['ɔrәtәri] n. 演讲, 雄辩术, 演讲术, 雄辩</t>
  </si>
  <si>
    <t>[ɒ:b] n. 球, 天体, 球状物\nvt. 成圆形, 成球形</t>
  </si>
  <si>
    <t>['ɒ:bit] n. 轨道, 常轨, 眼眶\nvt. 绕...轨道而行\nvi. 进入轨道, 盘旋</t>
  </si>
  <si>
    <t>['ɒ:bitәl] a. 轨道的, 眼眶的\n[化] 轨道</t>
  </si>
  <si>
    <t>['ɒ:bitә] n. 轨道飞行器, 人造卫星</t>
  </si>
  <si>
    <t>[ɔ:k] n. 虎鲸；乐队；妖魔（等于orca）</t>
  </si>
  <si>
    <t>[ɔ:kә] n. 逆戟鲸,类逆戟鲸,魔鬼,兽人</t>
  </si>
  <si>
    <t>[ɔ:'keidiәn, -djәn] a. 英国奥尼克郡(Orkney) 群岛的</t>
  </si>
  <si>
    <t>['ɒ:tʃәd] n. 果园, 果树林</t>
  </si>
  <si>
    <t>['ɒ:tʃәdist] n. 果园主, 果树栽培者</t>
  </si>
  <si>
    <t>['ɒ:kistrә] n. 管弦乐队, 乐队演奏处</t>
  </si>
  <si>
    <t>[ɒ:'kestrәl] a. 管弦乐队的</t>
  </si>
  <si>
    <t>['ɒ:kistreit] v. 编管弦乐曲</t>
  </si>
  <si>
    <t>[ˈɔ:kɪˌstreɪtid] v. 把（乐曲）编成管弦乐( orchestrate的过去式和过去分词 ); 和谐地安排, 精心策划</t>
  </si>
  <si>
    <t>[.ɒ:kes'treiʃәn] n. 协调的结合, 管弦乐编曲</t>
  </si>
  <si>
    <t>['ɒ:kid] n. 兰花, 淡紫色\n[医] 兰科植物</t>
  </si>
  <si>
    <t>[ɒ:'dein] vt. 注定, 规定, 任命\nvi. 颁布命令</t>
  </si>
  <si>
    <t>[ɔ:ˈdeɪnd] v. 任命（某人）为牧师( ordain的过去式和过去分词 ); 授予（某人）圣职; （上帝、法律等）命令; 判定</t>
  </si>
  <si>
    <t>[ɒ:'di:l] n. 严酷考验, 痛苦经历, 煎熬\n[法] 神裁判法, 严酷的考验, 痛苦的经验</t>
  </si>
  <si>
    <t>['ɒ:dә] n. 次序, 规则, 命令\nvi. 命令, 定货\nvt. 整理, 命令, 定购\nn. 顺序, 阶数\n[计] 顺序, 阶数</t>
  </si>
  <si>
    <t>['ɔ:dәriŋ] n. 有序化\n[计] 定序; 排序</t>
  </si>
  <si>
    <t>['ɒ:dәlinis] n. 整齐状态, 条理性, 秩序井然</t>
  </si>
  <si>
    <t>['ɒ:dәli] a. 有秩序的, 整齐的, 值班的\nn. 护理员, 清道夫, 传令兵, 勤务兵\nadv. 依次地, 顺序地</t>
  </si>
  <si>
    <t>['ɒ:dinәl] n. 序数\na. 顺序的, 依次的</t>
  </si>
  <si>
    <t>['ɒ:dinәns] n. 法令, 条例, 圣餐礼\n[经] 法令, 条款, 条例</t>
  </si>
  <si>
    <t>['ɒ:dinәrili] adv. 通常, 普通, 一般地</t>
  </si>
  <si>
    <t>['ɒ:dinәri] a. 平常的, 普通的, 平凡的\nn. 平常的人(或事)</t>
  </si>
  <si>
    <t>['ɒ:dineit] n. 纵线, 纵座标\n[医] 纵座标</t>
  </si>
  <si>
    <t>[.ɒ:di'neiʃәn] n. 任命, 授神职(礼), 颁布法令, 排列</t>
  </si>
  <si>
    <t>['ɒ:dnәns] n. 大炮, 军械, 武器</t>
  </si>
  <si>
    <t>['ɔ:dәu] n. (天主教的)教会历书( 记载每天的礼拜式和全年节日等)</t>
  </si>
  <si>
    <t>[.ɒ:dәu'viʃәn] n. 奥陶纪, 奥陶系\na. 奥陶纪的</t>
  </si>
  <si>
    <t>['ɒ:.djuә] n. 污物, 排泄物, 粪, 下流话\n[医] 排泄物, 粪便</t>
  </si>
  <si>
    <t>[ɒ:] n. 矿石\n[经] 矿</t>
  </si>
  <si>
    <t>[ɔ:'re^әnәu, ә-] n. 〈植〉牛至</t>
  </si>
  <si>
    <t>['ɒ:rigɒn] n. 俄勒冈</t>
  </si>
  <si>
    <t>[.ɒ:ri'gәuniәn] a. 俄勒冈的\nn. 俄勒冈人</t>
  </si>
  <si>
    <t>[ɔ'resti:z] n. [希神]俄瑞斯忒斯 (Agamemnon 之子)</t>
  </si>
  <si>
    <t>[ɔ:f] n. [鱼]圆腹雅罗鱼(一种观赏鱼)</t>
  </si>
  <si>
    <t>['ɒ:gәn] n. 风琴, 器官, 元件, 机构, 机关\n[电] 风琴</t>
  </si>
  <si>
    <t>['ɔ:^әndi] (=organdie) n.一种细薄的棉织品</t>
  </si>
  <si>
    <t>[.ɒ:gә'nel] n. 细胞器\n[医] 细胞器, 小器官</t>
  </si>
  <si>
    <t>[ɒ:'gænik] a. 器官的, 有机的, 组织的, 根本的\n[医] 器官的, 有生命的, 有机的, 器质的</t>
  </si>
  <si>
    <t>[ɒ:'gænikli] adv. 有机性地, 器官上地, 有组织地</t>
  </si>
  <si>
    <t>[,ɔ: ^әnaizeiʃən; - ni'z-] n. 组织, 团体, 体制, 编制</t>
  </si>
  <si>
    <t>['ɒ:gәnaiz] vt. 组织, 有机化, 给予生机</t>
  </si>
  <si>
    <t>['ɒ:gәnizm] n. 生物, 有机体, 社会组织\n[医] 生物[体],[有]机体</t>
  </si>
  <si>
    <t>[ɔ:^ә'nizmәl] 有机体的, 生物的</t>
  </si>
  <si>
    <t>['ɒ:gәnist] n. 风琴弹奏者</t>
  </si>
  <si>
    <t>[.ɒ:gәnai'zeiʃәn] n. 组织, 结构, 团体, 体制\n[医] 组织, 机构, 机化(血栓或坏死组织)</t>
  </si>
  <si>
    <t>[.ɒ:gәnai'zeiʃәnәl] a. 组织的\n[法] 组织的, 编制的, 机构的</t>
  </si>
  <si>
    <t>['ɒ:gәnaiz] vt. 组织, 有机化, 给予生机\nvi. 组织起来</t>
  </si>
  <si>
    <t>['ɔ:^әnaizd] a. 有组织的, 组织起来的</t>
  </si>
  <si>
    <t>['ɒ:gәnaizә] n. 组织者, 编制者, 创立者, 组织导体\n[医] 组织导体, 机化中心(胚)</t>
  </si>
  <si>
    <t>[,ɔ:^әnәj'klɔ:ri:n,ɔ:,^ænә-] n. &amp; adj.有机氯(的), 有机氯杀虫剂(的)</t>
  </si>
  <si>
    <t>[,ɔ:^әnәu'fɔsfeit] [机] 有机磷酸酯</t>
  </si>
  <si>
    <t>[ɒ:'gænzә] n. 透明硬纱</t>
  </si>
  <si>
    <t>['ɒ:gæzm] n. 极度兴奋, 兴奋的高潮, (感情等的)爆发\n[医] 性欲高潮, 性乐</t>
  </si>
  <si>
    <t>[ɔ:ˈgæzmɪk] a. 性高潮的; 令人非常愉悦的；使人极为兴奋的</t>
  </si>
  <si>
    <t>[.ɒ:dʒi'æstik] a. 狂欢的</t>
  </si>
  <si>
    <t>['ɔ:dʒi] n. 无节制, 狂欢, 纵酒宴乐, 放荡</t>
  </si>
  <si>
    <t>['ɔ:riәl] n. [建]凸出壁外的窗,凸肚窗</t>
  </si>
  <si>
    <t>['ɒ:riәnt] n. 东方, 东方诸国\na. 东方的\nvi. 向东\nvt. 使朝东, 使适应, 确定方向</t>
  </si>
  <si>
    <t>[.ɒ:ri'entl] n. 东方人, 亚洲人\na. 东方诸国的, 亚洲的, 东方的</t>
  </si>
  <si>
    <t>[.ɒ:ri'entәlizm] n. 东方式, 东方语风格, 东方知识, 东方学</t>
  </si>
  <si>
    <t>[.ɒ:ri'entәlist] n. 东方通, 研究东方学者</t>
  </si>
  <si>
    <t>['ɔ:rienteit] v. 向东, 朝向</t>
  </si>
  <si>
    <t>[ˈɔ:ri:enˌteɪtid] v. 朝向( orientate的过去式和过去分词 ); 面向; 确定方向; 使适应</t>
  </si>
  <si>
    <t>[.ɒ:rien'teiʃәn] n. 定方位, 适应, 向东方\nn. 方向\n[计] 方向</t>
  </si>
  <si>
    <t>['ɒ:rientid] a. 导向的\n[电] 定向的</t>
  </si>
  <si>
    <t>[,ɔ:rien'tiә(r),,әj-] vi.进行定向赛跑</t>
  </si>
  <si>
    <t>[.ɒ:rien'tiәriŋ] n. 定向越野比赛</t>
  </si>
  <si>
    <t>['ɒrifis] n. 孔口\n[医] 口, 管口</t>
  </si>
  <si>
    <t>[,ɔ:ri'^ɑ:mi] n. (Jap.) 折纸手工</t>
  </si>
  <si>
    <t>['ɒridʒin] n. 起源, 起因, 出身, 开端\n[计] 原点; 起始地址; 信件来源的相关数据</t>
  </si>
  <si>
    <t>[ә'ridʒәnl] a. 最初的, 原始的, 有创意的\nn. 原物, 原作</t>
  </si>
  <si>
    <t>[ә.ridʒә'næliti] n. 创意, 新奇, 独创能力, 原始</t>
  </si>
  <si>
    <t>[ә'ridʒәnli] adv. 本来, 原来, 最初, 就起源而论, 独创地</t>
  </si>
  <si>
    <t>[ә'ridʒineit] vt. 创始, 发明, 发起\nvi. 发源, 发生, 起航\n[计] 发自</t>
  </si>
  <si>
    <t>[ә.ridʒi'neiʃәn] n. 开始, 起始, 起源</t>
  </si>
  <si>
    <t>[ә'ridʒәneitә(r)] n. 创始人, 发明者, 起源, 起因, 来源\n[计] 源发站, 始发站, 始发者</t>
  </si>
  <si>
    <t>[,ɔri'nәjkәj] 奥里诺科河[南美洲北部]</t>
  </si>
  <si>
    <t>['ɒ:riәul] n. 金黄鹂</t>
  </si>
  <si>
    <t>[әu'raiәn] n. 俄里翁(希腊神话人物), 猎户星座</t>
  </si>
  <si>
    <t>['ɔ:kni] n. 奥克尼群岛；奥克尼（苏格兰东北方群岛）</t>
  </si>
  <si>
    <t>[ɔ:'lændәu] n. 奥兰多（美国城市名, 男子名）</t>
  </si>
  <si>
    <t>[ɔ:'liәnz, 'ɔ:l-] n. 奥尔良（法国城市）</t>
  </si>
  <si>
    <t>['ɒ:mәlu:] n. 铜锌锡合金, 镀金物, 仿金箔</t>
  </si>
  <si>
    <t>['ɒ:nәmәnt] n. 装饰, 点缀品, 教堂用品\nvt. 装饰, 修饰</t>
  </si>
  <si>
    <t>[.ɒ:nә'mentl] n. 装饰物, 观赏植物\na. 装饰性的, 装饰的, 观赏用的</t>
  </si>
  <si>
    <t>[,ɔ:nәmen'teiʃәn] n. 装饰, 装饰术, 装饰品, 修饰</t>
  </si>
  <si>
    <t>['ɔ:nəməntɪd] a. 花式字体的\nv. 装饰, 点缀, 美化( ornament的过去式和过去分词 )</t>
  </si>
  <si>
    <t>[ɒ:'neit] a. 装饰的, 华丽的</t>
  </si>
  <si>
    <t>[ɔ:'neitli] adv. 装饰过分地；词藻华丽地</t>
  </si>
  <si>
    <t>['ɒ:nәri] a. 下等的, 低劣的, 脾气坏的, 故意刁难的</t>
  </si>
  <si>
    <t>[.ɒ:niθә'lɒdʒikl] a. 鸟类学的</t>
  </si>
  <si>
    <t>[.ɒ:ni'θɒlәdʒist] n. 鸟类学者</t>
  </si>
  <si>
    <t>[.ɒ:ni'θɒlәdʒi] n. 鸟类学</t>
  </si>
  <si>
    <t>['ɔ:rәdʒin] 造山带</t>
  </si>
  <si>
    <t>[ɒ:'rɒdʒini] n. 造山运动, 造山作用</t>
  </si>
  <si>
    <t>[ˌɒrəˈgræfɪk]  地形的, 山岳形态的</t>
  </si>
  <si>
    <t>['ɔ:rәj,færin'dʒi:әl, ,ɔ:rәjfә'rindʒiәl] [医] 口咽的</t>
  </si>
  <si>
    <t>[,әurә'færiŋks] [医] 口咽</t>
  </si>
  <si>
    <t>['ɒ:rәutʌnd] a. 朗朗的, 夸大的, 做作的</t>
  </si>
  <si>
    <t>['ɒ:fәn] n. 孤儿\na. 无双亲的, 孤儿的\nvt. 使成孤儿\n[计] 弧体</t>
  </si>
  <si>
    <t>['ɒ:fәnidʒ] n. 孤儿院, 孤儿身份\n[法] 孤儿身份, 孤儿, 孤儿院</t>
  </si>
  <si>
    <t>[ˈɔ:fənd]  [计][修]孤立</t>
  </si>
  <si>
    <t>['ɒ:fiәs] n. 奥菲士(希腊神话人物)</t>
  </si>
  <si>
    <t>['ɒ:fik] a. 奥菲士的, 奥菲士教的, 神秘的</t>
  </si>
  <si>
    <t>['ɒ:piŋtәn] n. 奥尔平顿鸡</t>
  </si>
  <si>
    <t>['ɔ:sәn] n. 奥森(m.)</t>
  </si>
  <si>
    <t>[,ɔ:θәu'dɔnʃiә] n. 正牙学, 畸齿校整术\n[医] 正牙学</t>
  </si>
  <si>
    <t>[,ɔ:θәu'dɔntiks] [医] 正牙学</t>
  </si>
  <si>
    <t>[,ɔ:θәj'dɔntist] n. 畸齿校整医生\n[医] 正牙学家</t>
  </si>
  <si>
    <t>['ɒ:θәdɒks] a. 正统的, 传统的, 惯常的</t>
  </si>
  <si>
    <t>['ɒ:θәdɒksi] n. 正统说法, 正教, 信奉正教</t>
  </si>
  <si>
    <t>[ɒ:'θɒgәnl] a. 直角的, 正交的\nn. 正交直线, 矩形面</t>
  </si>
  <si>
    <t>[,ɔ:θә'^ræfik] [计] 正射的</t>
  </si>
  <si>
    <t>[ɒ:'θɒgrәfi] n. 正确拼字, 拼字法, 正字法</t>
  </si>
  <si>
    <t>[,ɔ:θәjmәj'lekjjlә(r)] a. [医]调整分子(法)的</t>
  </si>
  <si>
    <t>[,ɔ:θәu'pi:dik] a. 整形术的, 整形学的</t>
  </si>
  <si>
    <t>[,ɔ:θәu'pi:diks] n. 矫形术, 矫形外科学, 矫形学, 矫正术</t>
  </si>
  <si>
    <t>[,ɔ:θәu'pi:dik] a. 整形术的, 整形学的\n[医] 矫形的, 矫正的, 矫形外科的</t>
  </si>
  <si>
    <t>[,ɔ:θәu'pi:diks] n. 矫形术, 矫形外科学, 矫形学, 矫正术\n[医] 矫形外科学</t>
  </si>
  <si>
    <t>[,ɔ:θәj'pi:dist] [医] 矫形外科医师</t>
  </si>
  <si>
    <t>['ɔ:thəʊsɪz] n. 矫形器</t>
  </si>
  <si>
    <t>[,ɔ:θәu'stætik] [医] 直立的, 直体的</t>
  </si>
  <si>
    <t>[ɔ:'θɔtik] [医] 整直的, 矫正的</t>
  </si>
  <si>
    <t>[,ɔ:vi'eitәj] n. 奥维多白葡萄酒(产于意大利中部翁布里亚山区)</t>
  </si>
  <si>
    <t>['ɔ:vil] n. 奥维尔（男子名）</t>
  </si>
  <si>
    <t>['ɔ:wәl] n. 奥威尔（姓氏）</t>
  </si>
  <si>
    <t>[ɔ:'weliәn] George Orwell的笔调或用字的, 受严格统治而失去人性的社会, 赞成上述社会的人</t>
  </si>
  <si>
    <t>['ɒ:riks] n. 大羚羊</t>
  </si>
  <si>
    <t>['ɔ:zәu] n. [总称]米粒状面食</t>
  </si>
  <si>
    <t>[ɒs] n. 骨, 孔, 穴裂口\n[计] 办公系统, 操作系统</t>
  </si>
  <si>
    <t>[әu'sɑ:kә] [经] 大阪</t>
  </si>
  <si>
    <t>['ɔzbә:t] n. 奥斯伯特(m.)</t>
  </si>
  <si>
    <t>['ɔzbәn] n. 奥斯本（男子名）</t>
  </si>
  <si>
    <t>['ɔskә] n. 奥斯卡金像奖, 钱, 现金</t>
  </si>
  <si>
    <t>['ɒsileit] vi. 振动, 彷徨, 犹豫\nvt. 使振动, 使动摇</t>
  </si>
  <si>
    <t>[ɒsi'leiʃәn] n. 振动, 动摇, 变动, 彷徨, 电波\n[医] 振动, 摆动</t>
  </si>
  <si>
    <t>['ɒsileitә] n. 动摇的人, 摆动物, 振动器\n[化] 振动式输送机</t>
  </si>
  <si>
    <t>['ɒsilәtәri] a. 振动的, 动摇的, 变动的\n[电] 振荡的</t>
  </si>
  <si>
    <t>[ɒ'silәuskәup] n. 示波镜\n[计] 示波器</t>
  </si>
  <si>
    <t>[әu'sairis] n. 奥西里斯(司阴府之神)</t>
  </si>
  <si>
    <t>['ɒzlәu] n. 奥斯陆</t>
  </si>
  <si>
    <t>[ɔz'mɑ:n, ɔs-] 奥斯曼(1259-1326, 奥托曼 Ottoman 帝国的创建者)</t>
  </si>
  <si>
    <t>['ɒzmiәm] n. 锇\n[化] 锇Os</t>
  </si>
  <si>
    <t>[ɒz'mәusis] n. 渗透作用, 渗透性, 潜移默化, 耳濡目染\n[化] 渗透; 渗透作用</t>
  </si>
  <si>
    <t>[ɒz'mɒtik] a. 渗透的, 渗透性的\n[医] 渗透的</t>
  </si>
  <si>
    <t>['ɒspri] n. 白色的羽毛, 鹗</t>
  </si>
  <si>
    <t>['ɒsiәs] a. 骨的, 骨质的, 多骨的\n[医] 骨的, 骨性的</t>
  </si>
  <si>
    <t>[ɔ'setiә] 奥塞梯[苏联高加索一地区]</t>
  </si>
  <si>
    <t>['ɒsikl] n. 听小骨\n[医] 小骨</t>
  </si>
  <si>
    <t>[ɔ'sikjulə]  [医]小骨的</t>
  </si>
  <si>
    <t>['ɔzi] n. &amp; adj.&lt;俚&gt; = Australian</t>
  </si>
  <si>
    <t>[.ɒsifi'keiʃәn] n. 成骨, 变骨, 骨化, (思想的)僵化\n[医] 骨化</t>
  </si>
  <si>
    <t>['ɔsifaid] a. 已骨化的；僵化的</t>
  </si>
  <si>
    <t>['ɒsifai] vt. 使骨化, 使硬化, 使僵化\nvi. 骨化, 硬化, 变得极端保守</t>
  </si>
  <si>
    <t>['ɒsjuәri] n. 藏骨堂, 骨灰瓮, 骨穴</t>
  </si>
  <si>
    <t>[ɔ'stend, 'ɔstend] 奥斯坦德[比利时西北部港市]</t>
  </si>
  <si>
    <t>[ɒs'tensibl] a. 表面的, 假装的, 看得出的\n[经] 表面的, 诡称的</t>
  </si>
  <si>
    <t>[.ɒsten'teiʃәn] n. 虚饰, 虚有其表, 卖弄</t>
  </si>
  <si>
    <t>[.ɒsten'teiʃәs] a. 装饰表面的, 铺张的, 夸示的, 华美的, 显眼的</t>
  </si>
  <si>
    <t>[ˌɒsten'teɪʃəslɪ] adv. 铺张地, 招摇地, 炫耀地</t>
  </si>
  <si>
    <t>[.ɒstiәuɑ:'θraitәs] n. 骨关节炎\n[医] 骨关节炎</t>
  </si>
  <si>
    <t>[,ɔstiә'dʒenisis] n. 骨生成, 成骨, 骨发生\n[医] 骨生成, 骨发生</t>
  </si>
  <si>
    <t>[,ɔstiәu,maiә'laitis] n. 骨髓炎\n[医] 骨髓炎</t>
  </si>
  <si>
    <t>['ɒstiәpæθ] n. 整骨医生\n[医] 按骨术医士</t>
  </si>
  <si>
    <t>[.ɒstiә'pæθik] a. 整骨术的\n[医] 骨病的, 按骨术的</t>
  </si>
  <si>
    <t>[.ɒsti'ɒpәθi] n. 整骨术\n[医] 骨病, 按骨术, 整骨术</t>
  </si>
  <si>
    <t>[.ɒstiәupә'rәusis] n. 骨质疏松症\n[化] 骨质疏松; 骨质疏松症</t>
  </si>
  <si>
    <t>[,ɔstiәusɑ:'kәumә] [医] 骨肉瘤</t>
  </si>
  <si>
    <t>[.ɒsti'ɒtәmi] n. 截骨术, 骨切开术\n[医] 骨切开术, 切骨术</t>
  </si>
  <si>
    <t>[,ɔsti'nɑ:tәu] n. [音]固定音型(指不断反复的音型)</t>
  </si>
  <si>
    <t>['ɒstiәm] n. 口, 门, 孔\n[医] 口, 门口</t>
  </si>
  <si>
    <t>['ɔslә] n. (旅馆的)马夫</t>
  </si>
  <si>
    <t>['ɔstrәsaiz] vt. 流放, 与...绝交, 隔离, 孤立, 排斥</t>
  </si>
  <si>
    <t>['ɒstrәsizm] n. 流放, 放逐, 排斥\n[法] 流放, 放逐, 排斥</t>
  </si>
  <si>
    <t>['ɒstrәsaiz] vt. 流放, 放逐, 排斥</t>
  </si>
  <si>
    <t>[ˈɔstrəˌsaɪzd] v. 放逐( ostracize的过去式和过去分词 ); 流放; 摈弃; 排斥</t>
  </si>
  <si>
    <t>['ɒstritʃ] n. 鸵鸟</t>
  </si>
  <si>
    <t>['ɔzwәld] n. 奥斯瓦德（男子名）</t>
  </si>
  <si>
    <t>[әu'tældʒiә] n. 耳痛\n[医] 耳痛</t>
  </si>
  <si>
    <t>[әu'θelәu] n. 奥赛罗</t>
  </si>
  <si>
    <t>['ʌðә] a. 其他的, 另外的, 从前的\npron. 其他的, 他人, 另外一个</t>
  </si>
  <si>
    <t>['ʌðәdi'rektid] a. 受人支配的, 缺少自主性的, 随俗的</t>
  </si>
  <si>
    <t>['ʌðәnis] n. 相异, 不同, 差异性</t>
  </si>
  <si>
    <t>['ʌðәwaiz] adv. 否则, 不同地, 别的方式</t>
  </si>
  <si>
    <t>['ʌðә'wә:ld] n. 冥界, 来世</t>
  </si>
  <si>
    <t>['ʌðә'wә:ldlinis] n. 来世, 阴间, 空想</t>
  </si>
  <si>
    <t>['ʌðә'wә:ldli] a. 来世的, 阴间的, 空想的, 超自然的</t>
  </si>
  <si>
    <t>['әutik] a. 耳的\n[医] 耳的</t>
  </si>
  <si>
    <t>['әuʃiәus] a. 不必要的, 怠惰的, 没有用的, 多余的</t>
  </si>
  <si>
    <t>['әutis] n. 奥蒂斯（男子名）</t>
  </si>
  <si>
    <t>[әu'taitis] n. 耳炎\n[医] 耳炎</t>
  </si>
  <si>
    <t>[,әutәu,læriŋ'^ɔlәdʒi] n. 耳鼻喉科学\n[医] 耳鼻喉科学</t>
  </si>
  <si>
    <t>['әutәliθ] [医] 耳石, 耳沙</t>
  </si>
  <si>
    <t>[,әutә'ri:ә] [医] 耳液溢</t>
  </si>
  <si>
    <t>[,әutәuskliә'rәusis] [医] 耳硬化症</t>
  </si>
  <si>
    <t>['әutәskәup] n. 耳镜\n[医] 耳镜</t>
  </si>
  <si>
    <t>[,әjtә'tɔksik] [医] 耳中毒性的</t>
  </si>
  <si>
    <t>['ɔtәwә] n. 渥太华</t>
  </si>
  <si>
    <t>['ɒtә] n. 水獭, 水獭皮</t>
  </si>
  <si>
    <t>['ɒtәu] n. 玫瑰油</t>
  </si>
  <si>
    <t>['ɔtәmәn] a. 土耳其人的；土耳其民族的；土耳其帝国的（等于Turkish）</t>
  </si>
  <si>
    <t>[.u:bli'et] n. 地下密牢</t>
  </si>
  <si>
    <t>[autʃ] interj. 哎唷(表剧痛)\nn. 扣环, 胸针, 珠宝饰物</t>
  </si>
  <si>
    <t>[u:d] n. 乌得琴(中东和北非的一种弦乐器,状似诗琴)</t>
  </si>
  <si>
    <t>[ɒ:t] aux. 应该, 大概\nn. 责任</t>
  </si>
  <si>
    <t>[wi:] adv. 是的, 是</t>
  </si>
  <si>
    <t>['wi:dʒɑ:] n. 占卜板</t>
  </si>
  <si>
    <t>[auns] n. 盎司, 少量, 雪豹\n[医] 英两, Г</t>
  </si>
  <si>
    <t>['auә] pron. 我们的</t>
  </si>
  <si>
    <t>['auәz] pron. 我们的</t>
  </si>
  <si>
    <t>[.auә'self. .ɑ:-] pron. 自己；我们</t>
  </si>
  <si>
    <t>[.auә'selvz] pron. 我们自己</t>
  </si>
  <si>
    <t>[aust] vt. 逐出, 罢黜, 剥夺, 驱逐\n[法] 驱逐, 剥夺, 免职</t>
  </si>
  <si>
    <t>[austid] v. 驱逐( oust的过去式和过去分词 ); 革职; 罢黜; 剥夺</t>
  </si>
  <si>
    <t>['ajstә(r)] n. 驱逐, 撵走, 剥夺\n[法] 驱逐, 撵走, 剥夺</t>
  </si>
  <si>
    <t>[austɪŋ] v. 驱逐( oust的现在分词 ); 革职; 罢黜; 剥夺</t>
  </si>
  <si>
    <t>[aut] a. 外面的, 熄灭的, 结束的\nadv. 在外, 熄灭, 出现\nprep. 出自, 离去, 向</t>
  </si>
  <si>
    <t>['autәv'deit] a. 旧式的, 过时的, 不流行的</t>
  </si>
  <si>
    <t>[autәvðә'wei] a. 偏僻的, 偏远的, 非凡的, 不合常规的</t>
  </si>
  <si>
    <t>['autәv'taun] a. 外地的</t>
  </si>
  <si>
    <t>['u:tə]  [医]龈</t>
  </si>
  <si>
    <t>['autidʒ] n. (水、电、煤)断供, 储运损耗\n[化] (蓄水池为了水膨胀)预留的容量; 排出量</t>
  </si>
  <si>
    <t>['aut'bæk] n. 内地\na. 内地的\nadv. 在内地</t>
  </si>
  <si>
    <t>[.aut'bid] vt. 出高于...的价钱</t>
  </si>
  <si>
    <t>['autbɒ:d] a. 外侧的, 舷外的\nadv. 向舷外</t>
  </si>
  <si>
    <t>['autbaund] a. 开往国外的\n[计] 出站</t>
  </si>
  <si>
    <t>['autbreik] n. 爆发, 暴动\n[医] 暴发</t>
  </si>
  <si>
    <t>['aut.bildiŋ] n. 外屋\n[经] 附属建筑物</t>
  </si>
  <si>
    <t>['autbә:st] n. 爆发, 突发, 破裂, 暴乱</t>
  </si>
  <si>
    <t>['autkæst] a. 被逐出的, 被遗弃的, 无家可归的\nn. 被驱逐的人, 流浪者</t>
  </si>
  <si>
    <t>[.aut'klɑ:s] vt. 比...更高级, 远高于, 远胜于, 轻易击败</t>
  </si>
  <si>
    <t>[autˈklɑ:st] v. 比…高一等, 大大超过( outclass的过去式和过去分词 )</t>
  </si>
  <si>
    <t>['autkʌm] n. 结果, 出口</t>
  </si>
  <si>
    <t>['autkrɒp] n. 露出, 露头, 爆发\nvi. 露出地表, 出现</t>
  </si>
  <si>
    <t>[aʊtk'rɒpɪŋ]  出露地表; 矿苗</t>
  </si>
  <si>
    <t>['autkrai] n. 尖叫, 倒彩, 强烈抗议, 喊价\nvi. 喊叫\nvt. 叫得比...响</t>
  </si>
  <si>
    <t>[.aut'deit] vt. 使过时</t>
  </si>
  <si>
    <t>[.aut'deitid] a. 旧式的, 落伍的, 过时的</t>
  </si>
  <si>
    <t>[aut'did] outdo的过去式</t>
  </si>
  <si>
    <t>[aut'distәns] vt. 把...远远抛在后面, 大大超越</t>
  </si>
  <si>
    <t>[.aut'du:] vt. 超越, 胜过, 战胜</t>
  </si>
  <si>
    <t>[aut'dʌn] outdo的过去分词</t>
  </si>
  <si>
    <t>['autdɒ:] a. 户外的, 屋外的, 露天的</t>
  </si>
  <si>
    <t>['aut'dɒ:z] n. 户外, 野外活动\nadv. 在户外, 在野外</t>
  </si>
  <si>
    <t>[.aut'dɔ:zmәn] n. 常在野外活动的人</t>
  </si>
  <si>
    <t>[,ajt'dɔ:zi] a. 户外的,适用于户外(活动者)的,爱好野外活动的</t>
  </si>
  <si>
    <t>['autә] a. 外部的, 外面的, 在外的, 远离中心的\n[机] 外部的, 外面的, 外侧的</t>
  </si>
  <si>
    <t>['autәmәust] a. 最外面的, 最远离中心的</t>
  </si>
  <si>
    <t>['ajtәweә(r)] n. 外衣, 外套</t>
  </si>
  <si>
    <t>[.aut'feis] vt. 无畏惧地面对, 蔑视</t>
  </si>
  <si>
    <t>['autfɒ:l] n. 河口, 排水口, 袭击</t>
  </si>
  <si>
    <t>['autfi:ld] n. 外场, (思想中的)未知世界, 边境</t>
  </si>
  <si>
    <t>['ajtfi:ldә(r)] n. 外野手</t>
  </si>
  <si>
    <t>[.aut'fait] vt. 打败</t>
  </si>
  <si>
    <t>['autfit] n. 用具, 配备, 机构\nvt. 配备, 供应\nvi. 得到装备</t>
  </si>
  <si>
    <t>[ˈautfitid] v. 装备, 配置设备, 供给服装( outfit的过去式和过去分词 )</t>
  </si>
  <si>
    <t>['autfitә] n. 服饰用品商店</t>
  </si>
  <si>
    <t>[ˈautfitɪŋ] v. 装备, 配置设备, 供给服装( outfit的现在分词 )</t>
  </si>
  <si>
    <t>[.aut'flæŋk] vt. 包抄, 迂回, 智胜</t>
  </si>
  <si>
    <t>['autflәu] n. 流出, 流出物\n[医] 流出, 传出, 流出物</t>
  </si>
  <si>
    <t>['autflʌŋ] a. 扔出的, 张开的</t>
  </si>
  <si>
    <t>[.aut'fɒks] vt. 以计取胜</t>
  </si>
  <si>
    <t>['autgәuiŋ] n. 外出, 开支, 流出\na. 喜欢外出的, 即将离职的, 乐于助人的</t>
  </si>
  <si>
    <t>[.aut'grәu] vt. 过大而不适于, 长得比...高(或大、快), 成长得不再具有...</t>
  </si>
  <si>
    <t>['autgrәuθ] n. 自然的发展, 结果, 副产物, 分枝\n[医] 赘疣</t>
  </si>
  <si>
    <t>[.aut'ges] vt. 看透, 看清, 胜过</t>
  </si>
  <si>
    <t>[aut'^ʌn] 在武器上超过</t>
  </si>
  <si>
    <t>['authaus] n. 外屋, 户外厕所</t>
  </si>
  <si>
    <t>['autiŋ] n. 郊游, 远足\na. 远足适用的</t>
  </si>
  <si>
    <t>['autlәndә] n. 外国人, 外地人</t>
  </si>
  <si>
    <t>[aut'lændiʃ] a. 外国气派的, 偏僻的, 古怪的</t>
  </si>
  <si>
    <t>[aut'lændiʃli] adv. 怪异地</t>
  </si>
  <si>
    <t>[.aut'lɑ:st] vt. 比...长久, 从...中逃生</t>
  </si>
  <si>
    <t>['autlɒ:] n. 被剥夺法律保护的人, 罪犯\nvt. 使...失去法律保护, 将...逐出社会, 宣告非法, 取缔</t>
  </si>
  <si>
    <t>['autlei] n. 费用, 经费, 支出\nvt. 花费</t>
  </si>
  <si>
    <t>['autlet] n. 出口, 发泄方法, 市场\n[医] 出口</t>
  </si>
  <si>
    <t>['autlaiә] n. 露宿者\n[化] 异常值</t>
  </si>
  <si>
    <t>['autlain] n. 大纲, 轮廓, 概要\nvt. 描画轮廓, 描述要点\nn. 大纲, 分级, 轮廓\n[计] 大纲, 分级, 轮廓</t>
  </si>
  <si>
    <t>[ˈautlaind] v. 画[标]出…的轮廓( outline的过去式和过去分词 ); 概述, 列提纲</t>
  </si>
  <si>
    <t>[aut'liv] vt. 比...经久, 比...活得长, 度过(风暴)而健在</t>
  </si>
  <si>
    <t>['autluk] n. 观点, 景色, 前途, 了望\n[经] 展望</t>
  </si>
  <si>
    <t>['aut.laiiŋ] a. 在外的, 边远的, 偏僻的, 题外的</t>
  </si>
  <si>
    <t>[ajtmә'nu:vә(r)] vt. 对(敌手)机动制胜, 智胜, 在谋略上胜过(敌人)</t>
  </si>
  <si>
    <t>[.aut'mætʃ] vt. 优于..., 胜过, 凌驾于, 击败</t>
  </si>
  <si>
    <t>[.aut'mәudid] a. 过时的, 废弃的\n[经] (式样等)过时的, 废弃了的</t>
  </si>
  <si>
    <t>[.aut'nʌmbә] vt. 数目超过, 比...多</t>
  </si>
  <si>
    <t>[aʊtˈnʌmbəd] v. 数量多于, 比…多( outnumber的过去式和过去分词 )</t>
  </si>
  <si>
    <t>[.aut'peis] vt. 超过...速度, 赶过</t>
  </si>
  <si>
    <t>['autpeiʃәnt] n. 门诊病人\n[医] 门诊病人</t>
  </si>
  <si>
    <t>[.autpә'fɔ:m] vt. 胜过；做得比……好</t>
  </si>
  <si>
    <t>[ˈaʊtpleɪsmənt] n. （被解雇后的）新职介绍; （解雇后的）新职介绍</t>
  </si>
  <si>
    <t>[.aut'plei] vt. 技术优于..., 胜过, 打败</t>
  </si>
  <si>
    <t>[.aut'pɒint] vt. 得分多于..., 比...更能逆风航行</t>
  </si>
  <si>
    <t>['autpәust] n. 前哨, 前哨部队, 前哨基地</t>
  </si>
  <si>
    <t>[.aut'pɒ:riŋ] n. 注出, 流出, 流露</t>
  </si>
  <si>
    <t>['autput] n. 输出, 产品, 产量\n[计] 输出</t>
  </si>
  <si>
    <t>[.aut'reis] vt. 胜过；超过…速度（等于outpace）</t>
  </si>
  <si>
    <t>['autreidʒ] n. 暴行, 侮辱, 愤怒\nvt. 凌辱, 虐待, 触犯</t>
  </si>
  <si>
    <t>[aut'reidʒәs] a. 暴虐的, 极无礼的, 可恶的</t>
  </si>
  <si>
    <t>[aʊt'reɪdʒəslɪ] adv. 凶残地; 肆无忌惮地; 令人不能容忍地; 不寻常地</t>
  </si>
  <si>
    <t>[,aut'ræn] outrun的过去式</t>
  </si>
  <si>
    <t>[aut'ræŋk] vt. 在级别方面比...高, 在地位方面比...高, 在身分方面比...高</t>
  </si>
  <si>
    <t>[aut'ri:tʃ] vt. 超出...的范围, 作超出能力所及的事而害及自己, 占...的上风, 胜过\nvi. 走得太远, 伸出, 展开</t>
  </si>
  <si>
    <t>['aut,raidә] n. 骑马侍从, 先驱者,摩托车警卫</t>
  </si>
  <si>
    <t>['autri^ә] n. 舷外支架, 突出的梁,桁等</t>
  </si>
  <si>
    <t>['autrait] a. 率直的, 完全的, 总共的, 直率的\nadv. 完全地, 率直地, 立刻地, 一直向前</t>
  </si>
  <si>
    <t>[.aut'rʌn] vt. 超过, 逃脱</t>
  </si>
  <si>
    <t>[aut'skɔ:] vt.得分超过</t>
  </si>
  <si>
    <t>[.aut'sel] vt. 卖得比...多, 比...更畅销</t>
  </si>
  <si>
    <t>['autset] n. 着手, 开头, 最初</t>
  </si>
  <si>
    <t>[.aut'ʃain] vt. 光亮强过..., 使相形见绌, 使失色\nvi. 发光</t>
  </si>
  <si>
    <t>['aut'said] n. 外面, 外表, 外界\na. 外面的, 外表的, 外界的\nadv. 外面, 外表, 外界</t>
  </si>
  <si>
    <t>[' aut'saidә] n. 外人, 局外人, 非会员, 外行, 门外汉, 比赛中获胜可能性不大的选手\n[经] 外船公司</t>
  </si>
  <si>
    <t>['autsaiz] a. 特大的\nn. 特大号</t>
  </si>
  <si>
    <t>['aʊtsaɪzd] a. 特大的, 特大号的</t>
  </si>
  <si>
    <t>['autskә:t] n. 边缘, 郊外, 外围</t>
  </si>
  <si>
    <t>['autskә:ts] n. 近郊, 市郊</t>
  </si>
  <si>
    <t>[.aut'smɑ:t] vt. 比...更聪明, 打败, 瞒过</t>
  </si>
  <si>
    <t>['autsәul] n. 皮鞋的鞋跟</t>
  </si>
  <si>
    <t>[aut'sɔ:s] vt. 把…外包</t>
  </si>
  <si>
    <t>[autˈsɔ:st] v. 外购（指从外国供应商等处获得货物或服务）； 外包（工程）( outsource的过去式和过去分词 )</t>
  </si>
  <si>
    <t>['ajt,sɔ:siŋ] [计] 外部资源利用</t>
  </si>
  <si>
    <t>[aut'spend] vt. 用钱超过(收入等), 过度消耗, 开支比...更大</t>
  </si>
  <si>
    <t>[.aut'spәukәn] a. 直言无讳的, 坦率的, 坦白无隐的</t>
  </si>
  <si>
    <t>[,aut'spəukənli] adv. 坦率表示地；直言不讳地（outspoken的副词形式）</t>
  </si>
  <si>
    <t>[,aut'spəukənnis] n. 坦白；直言相告</t>
  </si>
  <si>
    <t>['autspred] v. 扩张, 展开, 伸展\na. 扩张的, 延伸的, 铺开的</t>
  </si>
  <si>
    <t>[.aut'stændiŋ] a. 杰出的, 突出的, 未偿付的, 未决定的\n[经] 未解决的, 未偿付</t>
  </si>
  <si>
    <t>[aʊtˈstændɪŋli] adv. 醒目地, 显著地</t>
  </si>
  <si>
    <t>['aut.steiʃәn] n. 边防哨, 分部办事处</t>
  </si>
  <si>
    <t>[.aut'stei] vt. 逗留得比...更久</t>
  </si>
  <si>
    <t>[.aut'stretʃt] a. 伸开的, 扩张的, 延伸的</t>
  </si>
  <si>
    <t>[.aut'strip] vt. 追过, 胜过, 凌驾</t>
  </si>
  <si>
    <t>[ˈaʊtə] prep. “out of”的简写体</t>
  </si>
  <si>
    <t>['autteik] 通气管, 气孔, 通风道, 烟道</t>
  </si>
  <si>
    <t>[aut'θiŋk] 思考得比...来得深入、迅速或老练</t>
  </si>
  <si>
    <t>['auttә:n] n. 产量, 产品质量\n[经] 卸货(船)数量条款</t>
  </si>
  <si>
    <t>[.aut'vәut] vt. 得票多于(对方), 以票数胜过</t>
  </si>
  <si>
    <t>['autwәd] a. 向外的, 表面的, 外服的\nadv. 向外, 在外, 表面</t>
  </si>
  <si>
    <t>['ajtwәdli] adv. 表面上, 在外, 外表上</t>
  </si>
  <si>
    <t>['autwәdz] adv. 向外地</t>
  </si>
  <si>
    <t>[.aut'wei] vt. 比...重, 比...重要, 比...有价值</t>
  </si>
  <si>
    <t>[.aut'wit] vt. 瞒骗, 以智取胜</t>
  </si>
  <si>
    <t>['ajtwið, -wiθ] prep. &lt;苏格兰&gt; = outside</t>
  </si>
  <si>
    <t>['autwә:k] n. 户外工作, 外勤工作\nvt. 工作比...做得更好, 圆满地完成</t>
  </si>
  <si>
    <t>['autwә:kә] n. 外勤工作人员\n[法] 屋外工作者, 在所属机关外工作的人</t>
  </si>
  <si>
    <t>[aut'wɔ:n] outwear过去分词\n[化] 过时的</t>
  </si>
  <si>
    <t>['u:zәj] n. 希腊产的饭后酒之一种</t>
  </si>
  <si>
    <t>['әuvә] 卵, 卵细胞, 卵子\n[医] 卵</t>
  </si>
  <si>
    <t>['әuvәl] n. 椭圆形\na. 卵形的, 椭圆形的</t>
  </si>
  <si>
    <t>[әu'vєәriәn] a. 子房的, 卵巢的, 果核的\n[医] 卵巢的</t>
  </si>
  <si>
    <t>['әuvәri] n. 卵巢, 子房, 果核\n[医] 卵巢, 子房</t>
  </si>
  <si>
    <t>[әu'veiʃәn] n. 热烈欢迎, 大喝采, 小凯旋式</t>
  </si>
  <si>
    <t>['ʌvәn] n. 烤箱, 灶, 子宫\n[化] 烘箱</t>
  </si>
  <si>
    <t>['ʌvәn,pru:f] a. 耐热的</t>
  </si>
  <si>
    <t>['әuvә] adv. 结束, 越过, 从头到尾\nprep. 在...之上, 遍于...之上, 越过\na. 上面的\nvt. 越过</t>
  </si>
  <si>
    <t>['әuvәrә'bʌndәns] n. 过于丰富(或充足), 过多</t>
  </si>
  <si>
    <t>[ˌəuvərəˈtʃi:vɪŋ] v. （学生）成绩超出智力测验预示水平； 完成得比预期要好, 超过预期目的( overachieve的现在分词 ); 超过（预期目的等）</t>
  </si>
  <si>
    <t>['әuvә'ræktiv] [医] 活动过度的</t>
  </si>
  <si>
    <t>['әuvәr'eidʒ] a. 过老的, 老朽的\nn. 商品过剩, 超额, 帐外财产</t>
  </si>
  <si>
    <t>['әuvәrɒ:l] a. 全部的, 全体的, 从头至尾的, 一切在内的\nadv. 从头到尾, 总的说来\nn. 罩衫, 工作服</t>
  </si>
  <si>
    <t>['әuvәæm'biʃәs] 野心太大的</t>
  </si>
  <si>
    <t>[əʊvə'ræŋkʃəs]  [体]过度焦虑</t>
  </si>
  <si>
    <t>[.әuvәr'ɑ:tʃ] vt. 在...上做拱, 使弯成拱形, 在...中起决定作用\nvi. 成拱形</t>
  </si>
  <si>
    <t>[ˌəʊvərˈɑ:tʃɪŋ] a. 首要的\nv. 在…上方成拱形( overarch的现在分词 )</t>
  </si>
  <si>
    <t>[.әuvәr'ɒ:] vt. 威慑, 吓服</t>
  </si>
  <si>
    <t>[ˌəʊvəˈɔ:d] v. 吓倒, 吓住( overawe的过去式和过去分词 )</t>
  </si>
  <si>
    <t>[.әuvә'bælәns] vt. 使倾覆, (重量、价值)超过, 使失去均衡, 跌倒\nvi. 失去平衡\nn. 超重, 超量, 失去平衡</t>
  </si>
  <si>
    <t>[.әuvә'bєәriŋ] a. 傲慢的, 骄傲自大的, 蛮横的, 压倒一切的\n[法] 自大的, 专制的, 压倒的</t>
  </si>
  <si>
    <t>['әuvәbait] [医] 覆Ж, 覆咬合</t>
  </si>
  <si>
    <t>[.әuvә'blәun] a. 停息的, 盛开过的, 浮夸的\noverblow的过去分词</t>
  </si>
  <si>
    <t>['әuvәbɒ:d] adv. 自船上落下, 在船外</t>
  </si>
  <si>
    <t>[.әuvә'buk] vt. 使过量预订；超额订出</t>
  </si>
  <si>
    <t>[əuvəˈbukt] v. 超额订出, 预订过多( overbook的过去式和过去分词 )</t>
  </si>
  <si>
    <t>[.әuvә'bild] vt. 建造过多, 建造在...上面, 超额建设</t>
  </si>
  <si>
    <t>[.әuvә'bә:dn] vt. 装载过多, 负担过多, 使过劳\n[经] 过重的货物, 重担, 过度的负担</t>
  </si>
  <si>
    <t>[ˌəuvəˈbə:dnd] v. 装载过多, 负担过多, 使过劳( overburden的过去式和过去分词 )</t>
  </si>
  <si>
    <t>[.әuvәkә'pæsәti] n. 生产能力过剩\n[经] 生产能力过利, 设备过利</t>
  </si>
  <si>
    <t>['әuvәkɑ:st] a. 阴天的, 阴暗的, 愁闷的</t>
  </si>
  <si>
    <t>[.әuvә'tʃɑ:dʒ] v. 讨价过高, 装载过多, 过度充电, 渲染\nn. 超载, 装药过多, 过度充电</t>
  </si>
  <si>
    <t>['әuvәkәut] n. 外套大衣</t>
  </si>
  <si>
    <t>[.әuvә'kʌm] vt. 战胜, 克服, 胜过\nvi. 得胜</t>
  </si>
  <si>
    <t>[ˌəuvəˈkʌmɪŋ] v. 战胜, 克服( overcome的现在分词 ); 被（烟、感情等）熏[压]倒, 使受不了; 受到…的极大影响</t>
  </si>
  <si>
    <t>[,әuvә'kɔmpәnseit] vi. 给予过多的补偿, 过度补偿</t>
  </si>
  <si>
    <t>['әjvә,kɔmpen'seiʃәn] n. 过度补偿\n[医] 代偿过度</t>
  </si>
  <si>
    <t>[.әuvә'kɒnfidәns] n. 自信过强, 自负</t>
  </si>
  <si>
    <t>[.әuvә'kɒnfidәnt] a. 过于自信的, 自负的\n[法] 过于自信的, 过于自恃的</t>
  </si>
  <si>
    <t>['әuvә'kuk] vt 烹调过分的, 烹调过度的</t>
  </si>
  <si>
    <t>[,әjvә'kjkt] a. 煮得过久的</t>
  </si>
  <si>
    <t>[.әuvә'kraud] vt. 容纳过多的人, 使过度拥挤</t>
  </si>
  <si>
    <t>[ˌəʊvəˈkraʊdɪd] a. 挤满的; 过度拥挤的\nv. 拥挤(overcrowd的过去式和过去分词)</t>
  </si>
  <si>
    <t>['әuvәditә:mi'neiʃәn] [医] 多因[素]决定(指梦境)</t>
  </si>
  <si>
    <t>[,әjvәdi't\\\\:min] vt.[心]由多种因素决定</t>
  </si>
  <si>
    <t>['әuvә,di'tә:mind] 超定的, 过于武断的</t>
  </si>
  <si>
    <t>[.әuvәdi'velәp] vt. 使过度发达, 显影过度</t>
  </si>
  <si>
    <t>[ˌəʊvədɪˈveləpt] v. 使过度发达, 显像过多( overdevelop的过去式和过去分词 )</t>
  </si>
  <si>
    <t>[.әuvә'du:] vt. 做得过分, 过度, 夸张, 使过分劳累\nvi. 过火</t>
  </si>
  <si>
    <t>['әuvә'dʌn] overdo的过去分词</t>
  </si>
  <si>
    <t>['әuvәdәus] n. 配药量过多\nvt. 配药过量, 使过分沉溺</t>
  </si>
  <si>
    <t>['әjvәdrɑ:ft; (?@) -dræft] n. 透支, 透支额, 气流, 过度通风\n[经] 透支</t>
  </si>
  <si>
    <t>[,әjvә'dræmәtaiz] vt.过分戏剧性地表达,过分夸大</t>
  </si>
  <si>
    <t>[.әuvә'drɒ:] vt. 透支(银行帐户), 把(弓等)拉得过度, 夸大, 夸张\nvi. 透支</t>
  </si>
  <si>
    <t>[,әjvә'drɔ:n] overdraw的过去分词</t>
  </si>
  <si>
    <t>[.әuvә'dres] v. 穿得过分讲究, (使)过度装饰\nn. 外衣</t>
  </si>
  <si>
    <t>[ˌəʊvəˈdrest] v. （使）穿得太讲究( overdress的过去式和过去分词 )</t>
  </si>
  <si>
    <t>[.әuvә'draiv] vt. 驱使过度, 使工作过度\nn. 超速档</t>
  </si>
  <si>
    <t>['әuvә,dʌb] vt.把(录音)配到原带上 \nvi.原带配音</t>
  </si>
  <si>
    <t>['әuvә'dju:] a. 过期的, 未兑的, 迟到的, 早就成熟的\n[经] 过期未付的</t>
  </si>
  <si>
    <t>['әuvә'i:^ә] a. 过于热切的, 过于渴望的</t>
  </si>
  <si>
    <t>[.әuvәr'i:t] vt. (使)吃过量</t>
  </si>
  <si>
    <t>[ˌəʊvər'i:tɪŋ] v. （使）吃得过多( overeat的现在分词 )</t>
  </si>
  <si>
    <t>[.әuvәr'emfәsis] n. 过分强调</t>
  </si>
  <si>
    <t>[,əuvər'emfəsis] vt.,vi. [主英国英语]=overemphasize</t>
  </si>
  <si>
    <t>[.әuvәr'emfәsaiz] v. 过分强调</t>
  </si>
  <si>
    <t>['әuvәrinθju:zi'æstik] 过于热心[热烈]的</t>
  </si>
  <si>
    <t>[.әuvәr'estimeit] vt. 评价过高, 过高估价\nn. 估计过高, 评价过高</t>
  </si>
  <si>
    <t>[ˌəʊvərɪkˈsaɪtɪd] v. 使过于激动（或兴奋）, 过度刺激( overexcite的过去式和过去分词 )</t>
  </si>
  <si>
    <t>[,әjvәri^'z\\\\:ʃәn] [医] 用力过度</t>
  </si>
  <si>
    <t>['әjvәr,eksplɔi'teiʃәn] n. (对资源等的)过度开采,(对工人等的)过度剥削</t>
  </si>
  <si>
    <t>[.әuvәrik'spәuz] vt. 使感光过度, 使过于暴露</t>
  </si>
  <si>
    <t>[.әuvәrik'spәuʒә] n. 曝光过度\n[医] 感光过度, 露光过度</t>
  </si>
  <si>
    <t>[əʊvərɪksp'reʃn]  超表达</t>
  </si>
  <si>
    <t>[.әuvәrik'stend] vt. 过分扩展, 过分延长</t>
  </si>
  <si>
    <t>[ˌəʊvərɪkˈstendɪd] a. 冒过多风险的, 放账过多的\nv. 过分张开, 过分扩展, 使（自己或别人）承担过多的工作( overextend的过去式和过去分词 )</t>
  </si>
  <si>
    <t>[.әuvә'fi:d] vt. 对...过量喂饲\nvi. 吃得太多\na. 从上方加料的</t>
  </si>
  <si>
    <t>[əʊvə'fɪld] v. 把…装得溢出( overfill的过去式和过去分词 )</t>
  </si>
  <si>
    <t>['әuvәfiʃ] vt. 对(鱼)进行过度捕捞</t>
  </si>
  <si>
    <t>[ˈəuvəfiʃt] v. 对（鱼、渔场）捕捞过度( overfish的过去式和过去分词 )</t>
  </si>
  <si>
    <t>[ˌəʊvəˈfɪʃɪŋ] v. 对（鱼、渔场）捕捞过度( overfish的现在分词 ); 渔捞过度</t>
  </si>
  <si>
    <t>['әuvәflait] n. 飞越上空</t>
  </si>
  <si>
    <t>[.әuvә'flәu] n. 溢值, 超值, 泛滥\nv. (使)泛滥, (使)溢出, (使)充溢\n[计] 上溢; 溢出</t>
  </si>
  <si>
    <t>[,әuvә'flәuiŋ] a. 溢出的, 充沛的, 过剩的\nn. 溢出, 溢出物, 剩余, 洋溢, 充沛</t>
  </si>
  <si>
    <t>[,әuvә'flai] vt. 飞行在...上空, 飞越, 在(外国)上空飞行侦察</t>
  </si>
  <si>
    <t>['әuvә'ful] a. 太满的, 过多的\nadv. 过度</t>
  </si>
  <si>
    <t>[ˌəʊvəðʒenrəlaɪ'zeɪʃn]  过分概括</t>
  </si>
  <si>
    <t>['әuvәgleiz] vt. 涂第二层釉\n[化] 面釉</t>
  </si>
  <si>
    <t>[ˈəuvəˈɡreizd] v. 在（土地等）上实行过度放牧, 过度放牧( overgraze的过去式和过去分词 )</t>
  </si>
  <si>
    <t>[ˈəuvəˈɡreizɪŋ] v. 在（土地等）上实行过度放牧, 过度放牧( overgraze的现在分词 )</t>
  </si>
  <si>
    <t>['әuvәgraund] a. 地上的, 为社会所接受的</t>
  </si>
  <si>
    <t>[.әuvә'grәu] vt. 在...上长满, 长得太大使...不适用\nvi. 长满, 长得过大</t>
  </si>
  <si>
    <t>[.әuvә'grәun] a. 发育过度的, 生长过大的, 不合身的, 植被蔓生的\novergrow的过去分词</t>
  </si>
  <si>
    <t>['әuvәgrәuθ] n. 繁茂, 蔓延, 过度发育, 增生\n[医] 生长过度, 肥大</t>
  </si>
  <si>
    <t>['әuvәhænd] a. 超手的, 肩上的\nadv. 举手过肩\nvt. 平式缝纫</t>
  </si>
  <si>
    <t>[.әuvә'hæŋ] n. 突出部份, 悬垂部份\nvt. 悬于...之上, (危险等)逼近\nvi. 悬垂, 逼近</t>
  </si>
  <si>
    <t>[əʊvə'hæŋɪŋ] v. 伸出, 悬挂于…之上( overhang的现在分词 )</t>
  </si>
  <si>
    <t>[.әuvә'hɒ:l] vt. 分解检查, 翻修, 精细检查, 彻底革新\nn. 分解检查, 精细检查, 大检修</t>
  </si>
  <si>
    <t>['әuvәhed] n. 经常开支, 普通用费, 天花板\na. 在头上的, 高架的\nadv. 在头顶上, 在空中, 在高处, 从头到脚全部没入地\n[计] 总开销; 额外开销</t>
  </si>
  <si>
    <t>[.әuvә'hiә] vt. 无意中听到, 偷听</t>
  </si>
  <si>
    <t>[.әuvә'hi:t] vt. 使过热\nvi. 变得过热</t>
  </si>
  <si>
    <t>[ˌəʊvəˈhi:tɪd] a. 过热的\nv. 使过热, 变得过热( overheat的过去式和过去分词 )</t>
  </si>
  <si>
    <t>[,әuvә'hʌŋ] overhang的过去式和过去分词</t>
  </si>
  <si>
    <t>[.әuvәrin'dʌldʒ] vi. 溺爱\nvt. 过度沉溺, 放纵</t>
  </si>
  <si>
    <t>[.әuvәrin'dʌldʒәns] n. 放纵, 任性, 沉溺</t>
  </si>
  <si>
    <t>[әjvә'dʒɔid] a. 狂喜的, 非常高兴的</t>
  </si>
  <si>
    <t>['әuvәkil] n. 超量毁伤, 过度杀伤威力\nvt. 过度地杀伤</t>
  </si>
  <si>
    <t>[,әuvә'lein] overlie的过去分词</t>
  </si>
  <si>
    <t>['әuvәlænd] a. 经由陆路的, 经过陆地的\nadv. 经由陆路地</t>
  </si>
  <si>
    <t>[.әuvә'læp] n. 重叠, 重复, 部分的同时发生\nvt. 重叠, 重复, 与...同时发生\nvi. 迭盖, 部分的同时发生\n[计] 重叠</t>
  </si>
  <si>
    <t>['әuvә'læpiŋ] [计] 重叠, 覆盖\n[医] 重迭</t>
  </si>
  <si>
    <t>[əʊvə'lɑ:dʒ] a. 过大的, 超大的</t>
  </si>
  <si>
    <t>[.әuvә'lei] n. 覆盖, 覆盖图, 使负担过重\noverlie的过去式\n[计] 覆盖, 覆盖图</t>
  </si>
  <si>
    <t>['әuvәli:f] adv. 在背面, 在次页</t>
  </si>
  <si>
    <t>[,әuvә'lai] vt. 躺在...上面, 压在...上面, 盖得使窒息, 压得...闷死</t>
  </si>
  <si>
    <t>[.әuvә'lәud] vt. 超载, 过载, 超过负荷\nn. 超载, 负荷过多</t>
  </si>
  <si>
    <t>['әuvә'lәudiŋ] v. 超负荷, 过载（overload的现在分词形式）</t>
  </si>
  <si>
    <t>['әuvәlɔŋ] adv. 太长\na. 太长的</t>
  </si>
  <si>
    <t>[.әuvә'luk] vt. 俯瞰, 远眺, 没注意到\nn. 眺望, 俯瞰到的景色</t>
  </si>
  <si>
    <t>[ˌəuvəˈlukt] v. 忽视( overlook的过去式和过去分词 ); 监督; 俯视; （对不良现象等）不予理会</t>
  </si>
  <si>
    <t>['әuvәlɒ:d] n. 大君主, 最高君主, 霸主\n[法] 霸权, 霸主地位, 封建君主</t>
  </si>
  <si>
    <t>['әuvәli] adv. 过度地, 极度地</t>
  </si>
  <si>
    <t>[,әuvә'laiiŋ] 躺在...上面, 压在...上面, 覆在...上面\n[医] 覆闷死(婴儿卧于成人旁被覆闷而死)</t>
  </si>
  <si>
    <t>['әuvәmәn] n. 工头, 师傅, 仲裁人\nvt. 人员配置过多</t>
  </si>
  <si>
    <t>['әuvәmæntl] n. 壁炉上的饰架</t>
  </si>
  <si>
    <t>[ˌəuvəˈmætʃt] v. 打败( overmatch的过去式和过去分词 )</t>
  </si>
  <si>
    <t>['әuvә'mʌtʃ] a. 过多的, 过度的\nadv. 过度地\nn. 过量, 超额</t>
  </si>
  <si>
    <t>['әuvәnait] n. 前一天晚上, 一夜的逗留\na. 通宵的, 晚上的, 前夜的\nadv. 在前一夜, 整夜, 昨晚一晚上</t>
  </si>
  <si>
    <t>['әuvә'peid] overpay的过去式和过去分词</t>
  </si>
  <si>
    <t>['әuvәpeintiŋ] (油画)复盖色, 复绘</t>
  </si>
  <si>
    <t>['әuvәpɑ:s] n. 天桥, 旱桥, 立交桥\nvt. 超越, 胜过, 通过, 忽略, 侵犯</t>
  </si>
  <si>
    <t>[.әuvә'pei] vt. 多付, 多给报酬\nvi. 付得过多</t>
  </si>
  <si>
    <t>[,әuvә'plei] vt. 把...做得过分, 过分依赖...的力量, 夸张, 把...演得过火</t>
  </si>
  <si>
    <t>[,әuvә'pɔpju,leit] vt.使(一地区)人口过剩,使人口过密</t>
  </si>
  <si>
    <t>[әjvәpɔpjj'leiʃ(ә)n] n. 人口过剩\n[经] 人口过剩</t>
  </si>
  <si>
    <t>[.әuvә'pauә] vt. 击败, 打胜, 克服</t>
  </si>
  <si>
    <t>[.әuvә'pauәriŋ] a. 无法抵抗的, 压倒性的, 强烈得使人无法忍受的</t>
  </si>
  <si>
    <t>['әuvә'preʃә] n. 过压, 超压力\n[化] 过压; 超压</t>
  </si>
  <si>
    <t>[,әuvә'prais] vt. 对...定价过高, 对...估价过高\n[经] 对...定价过高</t>
  </si>
  <si>
    <t>[ˌəʊvəˈpraɪst] a. 价格过高的; 定价太高的\nv. 将…标价过高, 索价过高（ overprice的过去式和过去分词 ）</t>
  </si>
  <si>
    <t>[.әuvә'print] vt. 套印, 重印, 晒印过度\nn. 套印, (邮票上)加盖</t>
  </si>
  <si>
    <t>[.әuvәprә'dju:s] v. 过度地生产, 超额生产</t>
  </si>
  <si>
    <t>[.әuvәprә'dʌkʃәn] n. 生产过剩\n[化] 生产过剩; 超产</t>
  </si>
  <si>
    <t>[.әuvәprә'tekt] vt. 过分地保护, 溺爱</t>
  </si>
  <si>
    <t>[.әuvәprә'tekʃәn] n. 过度保护, 溺爱</t>
  </si>
  <si>
    <t>[ˌəʊvəˈkwɒlɪfaɪd] a. 资历过高的</t>
  </si>
  <si>
    <t>[,әuvә'ræn] overrun的过去式</t>
  </si>
  <si>
    <t>[.әuvә'reit] vt. 评价过高, 高估, 估价过高\n[经] 对...估价过高, 高估</t>
  </si>
  <si>
    <t>[ˌəʊvəˈreɪtid] v. 对（质量、能力等）估价过高( overrate的过去式和过去分词 )</t>
  </si>
  <si>
    <t>[.әuvә'ri:tʃ] vt. 扩展...以上, 过度伸张, 走过头\nvi. 伸得过远, 过分, 过火</t>
  </si>
  <si>
    <t>[ˌəʊvəˈri:tʃɪŋ] v. 因过于雄心勃勃而失败( overreach的现在分词 )</t>
  </si>
  <si>
    <t>[,әuvәri'ækt] vi. 反应过度, 反作用过强</t>
  </si>
  <si>
    <t>[.әuvә'raid] vt. 推翻, 无视, 对...有最后发言权, 制服, 践踏, 奔越过\n[经] 代理佣金, 代销佣金</t>
  </si>
  <si>
    <t>['әuvә'raip] a. 过熟的, 衰萎的, 颓废的</t>
  </si>
  <si>
    <t>[.әuvә'ru:l] vt. 统治, 威压, 打败, 驳回\n[法] 否决, 驳回, 批驳</t>
  </si>
  <si>
    <t>[.әuvә'rʌn] n. 蔓延, 风行一时, 超过限度\nvt. 蔓延, 蹂躏, 超过, 泛滥\nvi. 泛滥, 超载限度\n[计] 超限</t>
  </si>
  <si>
    <t>['әuvә'sɔ:] oversee的过去式</t>
  </si>
  <si>
    <t>['әuvә'si:z] a. 海外的, 国外的\nadv. 在海外, 在国外</t>
  </si>
  <si>
    <t>[əʊvəsek'ri:ʃən]  [医] 分泌过多</t>
  </si>
  <si>
    <t>[.әuvә'si:] vt. 向下看, 了望, 监督, 偷看到\n[法] 监察, 监督, 俯瞰</t>
  </si>
  <si>
    <t>[.әuvә'si:ә] n. 监督, 工头\n[经] 管理人, 监督, 盘工</t>
  </si>
  <si>
    <t>[.әuvә'sel] vt. 销售过多, 卖空, 过分吹嘘\nvi. 卖空, 吹嘘过分</t>
  </si>
  <si>
    <t>['әuvә'sensitiv] a. 过分敏感的</t>
  </si>
  <si>
    <t>[.әuvә'sekst] a. 性欲过炽的</t>
  </si>
  <si>
    <t>[.әuvә'ʃædәu] vt. 遮阴, 使阴暗, 使失色, 使相形见绌, 使蒙上阴影</t>
  </si>
  <si>
    <t>['әuvәʃu:] n. 套鞋</t>
  </si>
  <si>
    <t>[.әuvә'ʃu:t] vt. 打过头, 越过\nvi. 射击越标, 过火\nn. 超越目标, 讲话(或行动)过火\n[计] 过冲</t>
  </si>
  <si>
    <t>['әuvәʃɒt] a. 上射式的, 上颚突出的\novershoot的过去式和过去分词</t>
  </si>
  <si>
    <t>['әuvәsait] n. 勘漏, 失察, 失败, 照料\n[经] 监督权</t>
  </si>
  <si>
    <t>[ˌəʊvər'sɪmplɪfaɪd] v. （使）过分地单纯化( oversimplify的过去式和过去分词 )</t>
  </si>
  <si>
    <t>[.әuvә'simplifai] v. (使)过分地单纯化</t>
  </si>
  <si>
    <t>['әuvә'saiz] a. 太大的, 超大型的\nn. 特大型</t>
  </si>
  <si>
    <t>['әuvә'saizd] a. 过大的, 极大的</t>
  </si>
  <si>
    <t>[.әuvә'sli:p] v. (使)睡过头</t>
  </si>
  <si>
    <t>[.әuvә'slept] oversleep的过去式和过去分词</t>
  </si>
  <si>
    <t>[.әuvә'spend] vt. 过度使用, 花费过多, 使筋疲力尽\nvi. 超支</t>
  </si>
  <si>
    <t>[ˌəuvəˈspendiŋ] a. 超支的, 花钱过多的\nv. 超支( overspend的现在分词 )</t>
  </si>
  <si>
    <t>['әuvәspil] n. 溢落的东西, 过剩人口</t>
  </si>
  <si>
    <t>[ˌəʊvəˈstɑ:ft] a. （指办公室等）超编的, 人浮于事的</t>
  </si>
  <si>
    <t>[.әuvә'steit] vt. 夸大的叙述, 夸张, 过分强调\n[经] 多计, 高估</t>
  </si>
  <si>
    <t>[ˌəʊvəˈsteɪtid] v. 夸大（某事）( overstate的过去式和过去分词 )</t>
  </si>
  <si>
    <t>['әuvә'stei] vt. 呆得超过...的限度\nvi. 在(市场)上耽误过久而坐失良机</t>
  </si>
  <si>
    <t>[.әuvә'step] vt. 踏过, 逾越, 超出...的限度\n[法] 违犯, 逾越</t>
  </si>
  <si>
    <t>[əʊvəstɪmjʊ'leɪʃən]  过度刺激</t>
  </si>
  <si>
    <t>[.әuvә'stɒk] vt. 供给过多, 进货过多, 过剩\nn. 供给过多, 库存过剩</t>
  </si>
  <si>
    <t>['əʊvəst'ɒkt] a. 过密的\nv. 进货过多( overstock的过去式和过去分词 ); 过多的进货, 库存过剩</t>
  </si>
  <si>
    <t>['әuvә'stɔ:ri] n. [农]上层林冠,上层林</t>
  </si>
  <si>
    <t>[.әuvә'strein] vt. 伸张过度, 使过度紧张, 使工作过度\nvi. 过度紧张\nn. 过度紧张, 过劳</t>
  </si>
  <si>
    <t>['әuvә'stres] [计] 过载, 超载\n[医] 紧张过度</t>
  </si>
  <si>
    <t>['әuvә'stretʃ] vt 延伸过长</t>
  </si>
  <si>
    <t>[ˈəuvəˈstretʃt] v. 延伸过长( overstretch的过去式和过去分词 )</t>
  </si>
  <si>
    <t>['әuvә'stʌf] vt. 装填...过度, 给...装以厚厚的填料</t>
  </si>
  <si>
    <t>[.әuvәsәb'skraib] vt. 超额认购(公债等), 过量预订\n[经] 超额认购(公债等), 订购(某物)过多</t>
  </si>
  <si>
    <t>[ˌəʊvəsəbˈskraɪbd] a. 过多订购的\nv. 认购超额( oversubscribe的过去式和过去分词 )</t>
  </si>
  <si>
    <t>[.әuvәsә'plai] vt. 过度供给\nn. 过多的供应品</t>
  </si>
  <si>
    <t>['әuvә:t] a. 明显的, 公然的, 蓄意的\n[法] 明显的, 公开的</t>
  </si>
  <si>
    <t>[.әuvә'teik] vt. 赶上, 突然降临于, 压倒, 代替</t>
  </si>
  <si>
    <t>[ˌəʊvə'teɪkɪŋ] v. 追上, 赶上, 超过( overtake的现在分词 ); （不愉快的事情）突然发生; 突然降临; （在数量或重要性方面）大于</t>
  </si>
  <si>
    <t>[.әuvә'tæks] vt. 课税过重, 使负担过度\n[经] 抽税过重, 负担过度</t>
  </si>
  <si>
    <t>[,əuvə'tæksd] v. 使负担过重, 使过度疲劳( overtax的过去式和过去分词 ); 对…征税过重</t>
  </si>
  <si>
    <t>[.әuvә'θru:] overthrow的过去式</t>
  </si>
  <si>
    <t>[.әuvә'θrәu] n. 推翻, 瓦解, 倾覆\nvt. 打倒, 推翻, 倾覆</t>
  </si>
  <si>
    <t>['әuvәtaim] n. 超时, 加班, 延长时间\na. 超时的, 加班的\nadv. 加班地\nvt. 使超过时间</t>
  </si>
  <si>
    <t>['әuvә'taiә] vt.使过度疲劳</t>
  </si>
  <si>
    <t>['әuvә:tly. әu'vә:tly] adv. 明显地；公开地, 公然地</t>
  </si>
  <si>
    <t>['әuvәtәun] n. 泛音, 暗示, 弦外之音, 折光的色彩\n[医] 陪音, 泛音</t>
  </si>
  <si>
    <t>[.әuvә'tɒp] vt. 高耸...之上, 凌驾, 超出</t>
  </si>
  <si>
    <t>['әuvә.tʃuә] n. 主动表示, 事件的开端, 序言, 提议, 提案, 初步交涉\nvt. 提议, 为...奏前奏曲</t>
  </si>
  <si>
    <t>[.әuvә'tә:n] n. 倾覆, 破灭, 革命\nvt. 推翻, 颠倒\nvi. 翻倒</t>
  </si>
  <si>
    <t>['əʊvətɜ:nd] v. （使）翻倒( overturn的过去式和过去分词 ); 使垮台, 推翻; 撤销（判决等）</t>
  </si>
  <si>
    <t>[.әuvәr'ju:z] vt. 使用过度\nn. 过度使用, 任意驱使</t>
  </si>
  <si>
    <t>[ˌəʊvəˈju:zd] v. 使用过度( overuse的过去式和过去分词 )</t>
  </si>
  <si>
    <t>[,әuvәvælju'eiʃәn] 过高估价, 定价过高</t>
  </si>
  <si>
    <t>[.әuvә'vælju:] vt. 估价过高, 过分尊重, 估计过高</t>
  </si>
  <si>
    <t>[ˌəʊvə'væljʊd] v. 对…估价过高( overvalue的过去式和过去分词 ); 对…看得过重</t>
  </si>
  <si>
    <t>['әuvәvju:] n. 概述, 概观, 总的看法\n[计] 概述</t>
  </si>
  <si>
    <t>['әuvә'wɔ:tә] a. 水上的,越过水域的</t>
  </si>
  <si>
    <t>[.әuvә'wi:niŋ] a. 骄傲的, 自负的, 过于自信的, 过分的</t>
  </si>
  <si>
    <t>['әuvә'weit] n. 超过重量, 过重, 优势\na. 超过重量的, 超重的\nvt. 使超重, 重于, 过于重视</t>
  </si>
  <si>
    <t>[.әuvә'hwelm] vt. 淹没, 受打击, 制服, 压倒, 使不知所措\n[法] 打翻, 倾覆, 覆盖</t>
  </si>
  <si>
    <t>[,əʊvə'welmd] v. 淹没( overwhelm的过去式和过去分词 ); 压倒; 覆盖; 压垮</t>
  </si>
  <si>
    <t>[.әuvә'hwelmiŋ] a. 压倒性的, 无法抵抗的</t>
  </si>
  <si>
    <t>[.әuvә'hwelmiŋli] adv. 压倒性地, 不可抵抗地</t>
  </si>
  <si>
    <t>[.әuvә'wintә] v. 过冬</t>
  </si>
  <si>
    <t>['əʊvəwɪntərɪŋ] v. 过冬, 把…保存过冬( overwinter的现在分词 ); 越冬</t>
  </si>
  <si>
    <t>[.әuvә'wә:k] n. 过度操劳的工作, 额外工作\nv. (使)工作过度, 使过分劳累</t>
  </si>
  <si>
    <t>[.әuvә'rait] vi. 写得过多(或长)\nvt. 写得过多, 用华丽文体写, 写在...上面\n[计] 改写</t>
  </si>
  <si>
    <t>['әuvә'rɔ:t] a. 过分劳累的, 过度紧张的, 神经质的, 过度兴奋的, 过分推敲的, 不自然的</t>
  </si>
  <si>
    <t>['әjvә'zelәs] a. 过分热忱的</t>
  </si>
  <si>
    <t>['ɒvid] n. 奥维德(古罗马诗人)</t>
  </si>
  <si>
    <t>[әu'vidiәn] a. 奥维德的, 奥维德诗的</t>
  </si>
  <si>
    <t>[әu'vipәrәs] n. 卵生的\n[医] 卵生的</t>
  </si>
  <si>
    <t>[.әuvi'pɒzitә] n. 产卵器\n[医] 产卵器</t>
  </si>
  <si>
    <t>['әuvɒid] a. 卵形的, 梨形的\nn. 卵形体</t>
  </si>
  <si>
    <t>['әuvjuleit] vi. 排卵, 产卵</t>
  </si>
  <si>
    <t>[,ɔvjj'leiʃәn,,әj-] [医] 排卵</t>
  </si>
  <si>
    <t>['әuvju:l] [医] 原卵, 卵泡内卵, 卵状小体, 小卵</t>
  </si>
  <si>
    <t>['әuvәm] n. 卵, 卵子, 卵形装饰\n[医] 卵, 卵子</t>
  </si>
  <si>
    <t>[au] interj. 啊唷</t>
  </si>
  <si>
    <t>[әu] vt. 亏欠, 负...债, 归功于, 怀有, 应给予, 感恩\nvi. 欠钱</t>
  </si>
  <si>
    <t>['әuin] n. 欧文（男子名）</t>
  </si>
  <si>
    <t>['әuiŋ] a. 未付的, 亏欠的, 受惠的, 归因于...的\n[经] 应付的, 欠着的, 未付的</t>
  </si>
  <si>
    <t>[aul] n. 猫头鹰\n[法] 走私</t>
  </si>
  <si>
    <t>['aulit] n. 小猫头鹰</t>
  </si>
  <si>
    <t>['auliʃ] a. 猫头鹰般的, 面孔严肃的, 看似聪明的</t>
  </si>
  <si>
    <t>[әun] n. 自己的\na. 自己的, 嫡亲的, 同胞的\nvt. 拥有, 支配, 自认, 承认, 顺从于\nvi. 承认, 供认</t>
  </si>
  <si>
    <t>['әunә] n. 拥有者, 物主, 所有人\n[经] 所有者, 物主, 业主</t>
  </si>
  <si>
    <t>['әunәʃip] n. 所有权, 物主身份\n[经] 所有权, 所有制</t>
  </si>
  <si>
    <t>[aʊt] pron. 任何事</t>
  </si>
  <si>
    <t>[ɒks] n. 牛</t>
  </si>
  <si>
    <t>['ɒksәleit] n. 草酸盐, 乙二酸盐\n[医] 草酸盐</t>
  </si>
  <si>
    <t>[ˈɒksbəʊ] n. 牛轭U字形部分, U字形弯曲\na. 呈U字形弯曲的</t>
  </si>
  <si>
    <t>['ɔksbridʒ] n. 牛津和剑桥大学, 牛津或剑桥大学</t>
  </si>
  <si>
    <t>['ɒkskɑ:t] n. 牛车</t>
  </si>
  <si>
    <t>['ɔksәn] 牛, 公牛</t>
  </si>
  <si>
    <t>['ɔksfæm] abbr.Oxford Committee for Famine Relief(英国) 牛津饥荒救济委员会</t>
  </si>
  <si>
    <t>['ɒksfәd] n. 牛津, 牛津大学</t>
  </si>
  <si>
    <t>['ɒksfәdʃiә] n. 牛津郡</t>
  </si>
  <si>
    <t>['ɒksidәnt] n. 氧化剂\n[化] 氧化剂</t>
  </si>
  <si>
    <t>['ɔksideis] [化] 氧化酶\n[医] 氧化酶</t>
  </si>
  <si>
    <t>[.ɒksi'deiʃәn] n. 氧化\n[化] 氧化</t>
  </si>
  <si>
    <t>['ɔksideitiv] a. 氧化的</t>
  </si>
  <si>
    <t>['ɒksaid] n. 氧化物\n[医] 氧化物</t>
  </si>
  <si>
    <t>['ɔksidaiz] vi.vt. (使)氧化, (使)生锈</t>
  </si>
  <si>
    <t>['ɔksidaiz] vt. （英）使氧化；使生锈\nvi. 氧化；生锈（等于oxidize）</t>
  </si>
  <si>
    <t>['ɒksidaiz] vt. 使氧化, 使生锈\nvi. 氧化</t>
  </si>
  <si>
    <t>['ɑksə,daɪz] v. （使某物）氧化, （使某物）生锈( oxidize的过去式和过去分词 )</t>
  </si>
  <si>
    <t>['ɒksidaizә] n. 氧化剂\n[化] 氧化剂</t>
  </si>
  <si>
    <t>['ɔksәu] [化] 氧代; (在无机化合物中通常指)氧合</t>
  </si>
  <si>
    <t>['ɔksɔn] (=Oxfordshire)牛津郡(英格兰中南部的一郡, 首府Oxford)</t>
  </si>
  <si>
    <t>['ɒksteil] n. (食用的)牛尾</t>
  </si>
  <si>
    <t>['ɒksәdʒәn] n. 氧\n[化] 氧O-2</t>
  </si>
  <si>
    <t>['ɔksidʒineit] vt. 氧合, 充氧\n[医] 氧合, 充氧</t>
  </si>
  <si>
    <t>[.ɔksidʒәn'eitid] a. 充了氧的；氧化的；充满氧气的</t>
  </si>
  <si>
    <t>[ˈɔksidʒineitɪŋ] v. 以氧处理, 氧化( oxygenate的现在分词 )</t>
  </si>
  <si>
    <t>[.ɒksidʒә'neiʃәn] n. 以氧气处理, 氧化\n[化] 氧合作用</t>
  </si>
  <si>
    <t>[.ɒksi'mәurɒn] n. 矛盾修饰法, 逆喻</t>
  </si>
  <si>
    <t>[.ɒksi'tәusin] n. 催产素\n[化] 缩宫素; 催产素</t>
  </si>
  <si>
    <t>[ɔi] abbr. 橙黄色（Orange Yellow）</t>
  </si>
  <si>
    <t>['ɒistә] n. 牡蛎, 蚝, 沉默者</t>
  </si>
  <si>
    <t>['әuzәun] n. 新鲜的空气, 臭氧, 使人愉快的影响\n[化] 臭氧</t>
  </si>
  <si>
    <t>[pi:] 便士\n[计] 页, 对, 并行, 奇偶性, 指示器, 多项式, 程序, 方法, 皮</t>
  </si>
  <si>
    <t>[pɑ:] 私人秘书, (露天)扩音系统\n[计] 程序存取, 程序地址, 程序分析</t>
  </si>
  <si>
    <t>['pæblәu] n. 巴勃罗（西班牙籍体育明星）；帕布洛（英国水槽产品品牌）；帕布鲁（西班牙著名画家毕加索的姓）</t>
  </si>
  <si>
    <t>['pæblәm] n. 枯燥乏味的文章、思想,精神食量</t>
  </si>
  <si>
    <t>['pæbjulәm] n. 食物, 营养, 精神食粮\n[医] 食品, 滋养品</t>
  </si>
  <si>
    <t>[pæk] [医] 一六零五, 二乙基对硝基苯硫代磷酸酯(有机磷杀虫药)</t>
  </si>
  <si>
    <t>[peis] n. 速度, 步调, 步法\nvi. 踱步, 缓慢走\nvt. 用步测, 踱步于</t>
  </si>
  <si>
    <t>['peis.meikә] n. 带步人, 标兵, 起搏器\n[医] 起搏点, 起搏器</t>
  </si>
  <si>
    <t>['peisә] [电] 步测器</t>
  </si>
  <si>
    <t>[pә'tʃiŋkәu] n. 弹球盘(日本一种类似于弹球的赌博游戏)</t>
  </si>
  <si>
    <t>[pә'tʃu:kәu] n. &lt;美&gt;(住在美国的)花衣墨西哥(裔)少年流氓</t>
  </si>
  <si>
    <t>['pækidә:m] n. 厚皮类动物, 迟钝的人, 脸皮厚的人</t>
  </si>
  <si>
    <t>[,pæki'sændrә] n. 富贵草属长青地被植物</t>
  </si>
  <si>
    <t>[pә'sifik] n. 太平洋\na. 太平洋的, 太平洋沿岸的, 爱好和平的, 安静的, 平息的</t>
  </si>
  <si>
    <t>[.pæsifi'keiʃәn] n. 讲和, 绥靖, 平定\n[法] 缓靖, 媾和, 和约</t>
  </si>
  <si>
    <t>['pæsifaiә] n. 慰抚者, 调解人, 橡皮奶头, 镇静剂</t>
  </si>
  <si>
    <t>['pæsifizm] n. 和平主义, 反战论, 不抵抗主义\n[法] 和平主义, 非战主义, 不抵抗主义者</t>
  </si>
  <si>
    <t>['pæsifist] n. 和平主义者, 反战论者, 不抵抗主义者</t>
  </si>
  <si>
    <t>[.pæsi'fistik] a. 和平主义的</t>
  </si>
  <si>
    <t>['pæsifai] vt. 使平静, 安慰, 绥靖, 使服从</t>
  </si>
  <si>
    <t>[pæk] n. 包裹, 一伙, 一副, 背包, 包装\nvt. 包装, 捆扎, 塞满, 压紧, 挑选\nvi. 包装货物, 挤, 群集, 被包装\n[计] 压缩</t>
  </si>
  <si>
    <t>['pækidʒ] n. 包裹, 套装软件, 包, 包装用物, 程序包\nvt. 包装, 打包\na. 一揽子的\n[计] 包, 软件包, 包装</t>
  </si>
  <si>
    <t>['pækidʒiŋ] n. 包装, 包装业, 包装术\n[计] 组装; 封装</t>
  </si>
  <si>
    <t>['pækә] n. 包装工人, 罐头食品工人, 打包机, 搬家工人, 批发商, 罐头食品厂经理\n[化] 包装机; 打包机</t>
  </si>
  <si>
    <t>['pækit] n. 小包, 一批信件, 大量, 信息包\nvt. 打包, 装进小包\n[计] 分组, 分组报文, 数据分组</t>
  </si>
  <si>
    <t>['pækhɒ:s] n. 驮马</t>
  </si>
  <si>
    <t>['pækiŋ] n. 包装, 填垫材料, 封函, 行李\n[化] 填充物; 填料; 填充; 装柱; 装色谱柱; 垫革; 紧束; 敛集; 堆积</t>
  </si>
  <si>
    <t>['pækiŋhajs] n. 牲畜屠宰加工厂, 食品加工厂</t>
  </si>
  <si>
    <t>['pækmәn] n. 沿街叫卖的小贩</t>
  </si>
  <si>
    <t>[pækt] n. 契约, 协定, 条约\n[化] 合同</t>
  </si>
  <si>
    <t>['peɪsɪ] a. （尤指运动员）动作迅速的, 快速的; （故事或电影）节奏快的, 一环紧似一环的</t>
  </si>
  <si>
    <t>[pæd] n. 填补, 衬垫, 印色盒, 路\nvt. 填补, 走, 夸大\nvi. 步行\n[计] 焊接点; 包装配/拆卸</t>
  </si>
  <si>
    <t>['pædiŋ] n. 垫充, 垫塞, 填料, 废话, 虚报的费用\n[计] 填充; 装填</t>
  </si>
  <si>
    <t>['pædiŋtәn] 帕丁顿</t>
  </si>
  <si>
    <t>['pædl] n. 桨, 划桨, 明轮翼\nvi. 划桨, 戏水, 涉水\nvt. 用桨划, 划船运送, 搅, 拌</t>
  </si>
  <si>
    <t>['pædlfiʃ] n. [鱼]匙吻鲟,白鲟</t>
  </si>
  <si>
    <t>['pædlɚ]  涉水者, 涉泥浆者; 明轮船; 划桨者</t>
  </si>
  <si>
    <t>['pædәk] n. 围场</t>
  </si>
  <si>
    <t>['pædi] n. 稻, 谷, 爱尔兰人, 警察\n[法] 警察</t>
  </si>
  <si>
    <t>['pædlɒk] n. 挂锁, 关闭, 禁止进入</t>
  </si>
  <si>
    <t>['pædlɒkt] v. （用挂锁）锁上( padlock的过去式和过去分词 )</t>
  </si>
  <si>
    <t>['pɑ:dri] n. 神父, 随军牧师</t>
  </si>
  <si>
    <t>['pædjjә,-dʒjә] 帕多瓦[意大利东北部城市]</t>
  </si>
  <si>
    <t>['pi:әn] n. 凯歌, 欢乐歌, 赞美歌</t>
  </si>
  <si>
    <t>[.pi:di'ætrik] a. 儿科的</t>
  </si>
  <si>
    <t>[.pi:diә'triʃәn] n. 儿科医师</t>
  </si>
  <si>
    <t>[,pi:di'ætriks] n. 儿科学, 小儿科, 儿科</t>
  </si>
  <si>
    <t>[ˈpi:dəʊfaɪl] n. 恋童癖者</t>
  </si>
  <si>
    <t>[pɑ:'elә] n. （西班牙）肉菜饭</t>
  </si>
  <si>
    <t>['peigәn] n. 异教徒, 无宗教信仰者\na. 异教的, 异教徒的</t>
  </si>
  <si>
    <t>['peigәnizm] n. 异教徒, 异教信仰, 偶像崇拜</t>
  </si>
  <si>
    <t>[peidʒ] n. 页, 记录, 事件, 专栏, 男侍\nvt. 标明...的页数, 翻...的书页, 分页排版, 呼叫, 侍候\nvi. 翻书页, 侍侯\n[计] 页; 页面</t>
  </si>
  <si>
    <t>['pædʒәnt] n. 盛会, 游行, 虚饰, 露天表演</t>
  </si>
  <si>
    <t>['pædʒәntri] n. 壮观, 华丽, 虚饰, 露天历史剧</t>
  </si>
  <si>
    <t>['peidʒbɒi] n. 小听差</t>
  </si>
  <si>
    <t>['peidʒә(r)] [计] 页调度程序</t>
  </si>
  <si>
    <t>[.pædʒi'neiʃәn] n. 标记页数, 分页\n[计] 分页</t>
  </si>
  <si>
    <t>['peidʒiŋ] [计] 页式调度</t>
  </si>
  <si>
    <t>[pә'gәudә] n. 宝塔</t>
  </si>
  <si>
    <t>[pɑ:] interj. (表示轻蔑、憎恶或不快)呸, (表示轻蔑、憎恶或不快)哼\n[医] 对氨基马尿酸</t>
  </si>
  <si>
    <t>[peid] a. 受雇的, 付清的\npay的过去式和过去分词</t>
  </si>
  <si>
    <t>[peil] n. 桶, 提桶</t>
  </si>
  <si>
    <t>[pein] n. 痛苦, 疼痛, 辛苦\nvt. 使痛苦, 痛苦\nvi. 作痛, 疼</t>
  </si>
  <si>
    <t>[peind] a. 痛的, 苦恼的, 伤感情的, 表示怨恨的</t>
  </si>
  <si>
    <t>['peinful] a. 痛苦的, 困难的, 令人烦恼的\n[医] 疼痛的</t>
  </si>
  <si>
    <t>['peinfuli] adv. 痛苦地, 苦恼地, 费力地</t>
  </si>
  <si>
    <t>['pein,kilә(r)] n. 解痛药, 止痛片, 止痛药</t>
  </si>
  <si>
    <t>['peinlis] a. 无痛的, 不痛的\n[医] 无痛的</t>
  </si>
  <si>
    <t>['peinzteikiŋ] n. 辛苦, 苦心, 工夫\na. 辛苦的, 勤勉的, 小心的</t>
  </si>
  <si>
    <t>[peint] n. 油漆, 颜料, 绘画作品, 涂漆\nvt. 油漆, 绘, 画, 描绘, 装饰, 点缀\nvi. 绘画, 涂漆</t>
  </si>
  <si>
    <t>['peintbɔ:l] n. 彩弹球；漆弹游戏</t>
  </si>
  <si>
    <t>['peintbrʌʃ] n. 画笔, 漆刷\n[计] 画笔</t>
  </si>
  <si>
    <t>['peintid] a. 描画的, 着色的, 刷上油漆的, 涂脂抹粉的, 矫揉造作的</t>
  </si>
  <si>
    <t>['peintә] n. 画家, 油漆匠\n[机] 油漆匠, 喷漆匠</t>
  </si>
  <si>
    <t>['peintәli] a. 画家的, 绘画的, 强调色彩的</t>
  </si>
  <si>
    <t>['peintiŋ] n. 画, 绘画, 油漆\n[化] 涂漆</t>
  </si>
  <si>
    <t>['peɪntlɪs] a. 无油漆的</t>
  </si>
  <si>
    <t>['peintw\\\\:k] n. 油漆的表面</t>
  </si>
  <si>
    <t>[pєә] n. 一双, 一对, 一副\nv. (使)成对</t>
  </si>
  <si>
    <t>['peәriŋ] [计] 配对, 成对</t>
  </si>
  <si>
    <t>[peər'waɪz]  成对[双]地, 两个两个地</t>
  </si>
  <si>
    <t>['peɪzənəʊ] n. 农民, 乡下人</t>
  </si>
  <si>
    <t>['peizli] (苏格兰)佩斯利涡纹旋花呢(的)</t>
  </si>
  <si>
    <t>[pә'dʒɑ:mәs] n. 睡衣, 宽松裤, 喇叭裤</t>
  </si>
  <si>
    <t>[.pɑ:ki'stɑ:n] n. 巴基斯坦</t>
  </si>
  <si>
    <t>[.pɑ:ki'stɑ:ni] a. 巴基斯坦的\nn. 巴基斯坦人</t>
  </si>
  <si>
    <t>[pæl] n. 朋友, 伙伴, 同志, 同谋\nvi. 交友, 结伴</t>
  </si>
  <si>
    <t>['pælis] n. 宫, 宫殿, 华丽大厦</t>
  </si>
  <si>
    <t>['pælәdin] n. 骑士, 武士, 卫道者</t>
  </si>
  <si>
    <t>[,pæliәu'liθik] a. 旧石器时代的</t>
  </si>
  <si>
    <t>[pælɪɒntə'lɒdʒɪkəl] a. 古生物学的</t>
  </si>
  <si>
    <t>[,pæliɔn'tɔlәdʒi] n. 古生物学</t>
  </si>
  <si>
    <t>[,pæliәu'zәuik] a. 古生代的\nn. 古生代</t>
  </si>
  <si>
    <t>[pæ'lənki:n] n. 轿子, 肩舆</t>
  </si>
  <si>
    <t>['pælətəbəlɪtɪ] n. 嗜食性, 适口性, 风味</t>
  </si>
  <si>
    <t>['pælәtәbl] a. 美味的, 好吃的, 可口的\n[医] 适口的, 味美的</t>
  </si>
  <si>
    <t>['pælәtәl] n. 上腭音\n[医] 腭的</t>
  </si>
  <si>
    <t>['pælit] n. 腭, 味觉, 趣味, 爱好\n[医] 腭</t>
  </si>
  <si>
    <t>[pә'leiʃәl] a. 宫殿似的, 宏伟的, 堂皇的, 庄严的</t>
  </si>
  <si>
    <t>[pә'lætinәt,-neit] n. palatine的职位,领地, 巴列丁奈特之居民</t>
  </si>
  <si>
    <t>['pælәtain] a. 巴拉汀伯爵的, 在领地内行使王权的, 腭的, 宏伟的, 壮丽的\nn. 巴拉汀伯爵, 宫廷官吏, 毛皮围巾</t>
  </si>
  <si>
    <t>[pɑ:'laj] 帕劳群岛[西太平洋](即帛琉群岛)</t>
  </si>
  <si>
    <t>[pә'lɑ:vә] n. 谈判, 交涉, 洽商, 废话, 奉承\nvi. 唠叨, 拍马屁, 交涉, 用花言巧语骗人\nvt. 笼络, 哄骗</t>
  </si>
  <si>
    <t>[pɑ:'lɑ:tsәu] [意]豪华的宫殿, 邸宅</t>
  </si>
  <si>
    <t>[peil] n. 栅栏, 界线, 范围\na. 苍白的, 暗淡的, 无力的\nvi. 变苍白, 变暗, 失色\nvt. 使变苍白, 使失色, 用栅栏围</t>
  </si>
  <si>
    <t>['peili] adv. 苍白地, 青青地, 淡色地</t>
  </si>
  <si>
    <t>['peilnis] n. 变青, 苍白, 淡薄</t>
  </si>
  <si>
    <t>[pæli:əʊənθrə'pɒlədʒɪst]  古人类学家</t>
  </si>
  <si>
    <t>[.pæliә'liθik] a. 旧石器时代的</t>
  </si>
  <si>
    <t>[,pæliɔntə'lɔdʒikl, 'pei-] a. 古生物学的</t>
  </si>
  <si>
    <t>[.pæliɒn'tɒlәdʒist] n. 古生物学者</t>
  </si>
  <si>
    <t>[.pæliɒn'tɒlәdʒi] n. 古生物学\n[医] 古生物学</t>
  </si>
  <si>
    <t>[.pæliәu'zәuik] a. 古生代的\nn. 古生代</t>
  </si>
  <si>
    <t>[pә'lә:mәu] n. 巴勒莫（西西里首府）</t>
  </si>
  <si>
    <t>['pælәstain] n. 巴勒斯坦</t>
  </si>
  <si>
    <t>[,pælis'tiniәn] [经] 巴勒斯坦的</t>
  </si>
  <si>
    <t>['pælit] n. 调色板, 颜料\n[计] 调色板</t>
  </si>
  <si>
    <t>['peili] 佩利(姓氏)</t>
  </si>
  <si>
    <t>['pɒ:lfri] n. (妇女骑的)驯马</t>
  </si>
  <si>
    <t>[ˈpælɪməni] n. &lt;美&gt;（非婚同居者分居后经法院判定由一方付给另一方的）同居生活费, 同居津贴</t>
  </si>
  <si>
    <t>['pælimpsest] n. 重写本, 覆画</t>
  </si>
  <si>
    <t>['pælindrәum] n. 回文, 回文结构\n[化] 回文对称; 旋转对称</t>
  </si>
  <si>
    <t>['peiliŋ] n. 木栅, 围篱</t>
  </si>
  <si>
    <t>[.pæli'seid] n. 木栅\nvt. 用栅栏围护</t>
  </si>
  <si>
    <t>[pɒ:l] n. 棺罩, 柩衣, 遮盖物\nvi. 失去吸引力, 乏味\nvt. 覆盖, 使笼罩阴影, 使乏味</t>
  </si>
  <si>
    <t>[pә'leidjәn] a. （智慧女神）帕拉斯·雅典娜的；智慧的, 学问的；帕拉弟奥建筑风格式的</t>
  </si>
  <si>
    <t>[pә'leidiәm] n. 钯\n[化] 钯Pd</t>
  </si>
  <si>
    <t>['pɒ:lbєәrә] n. 护柩者, 棺侧送葬者</t>
  </si>
  <si>
    <t>['pælit] n. 草铺, 简陋小床, 调色板, 棘爪\n[经] 夹板</t>
  </si>
  <si>
    <t>['pælieit] vt. 减轻, 缓和, 掩饰(罪过等)\n[医] 缓和, 减轻</t>
  </si>
  <si>
    <t>['pælieitiv] a. 缓和的, 减轻的, 掩饰的\nn. 辩解, 缓和物</t>
  </si>
  <si>
    <t>['pælid] a. 苍白的, 暗淡的, 无生气的</t>
  </si>
  <si>
    <t>['pælә] n. 苍白, 青白\n[医] 苍白</t>
  </si>
  <si>
    <t>['pæli] a. 亲密的</t>
  </si>
  <si>
    <t>[pɑ:m] n. 手掌, 棕榈, 胜利\nvt. 与...握手, 藏...于掌中</t>
  </si>
  <si>
    <t>['pɑ:lmɑ:] [医] 掌, 棕榈</t>
  </si>
  <si>
    <t>['pɑ:mә] n. 朝圣者；变戏法的人；毛虫（尤指北美的小舌麦蛾幼虫）</t>
  </si>
  <si>
    <t>['pɑ:mәstәn] 帕默斯顿(①姓氏 ②Henry John Temple, 1784-1865, 英国政治家, 曾两度任首相)</t>
  </si>
  <si>
    <t>[pæl'met] n. [建]棕叶饰</t>
  </si>
  <si>
    <t>[pæl'metәu] n. 美洲蒲葵</t>
  </si>
  <si>
    <t>['pɑ:mfjl,'pɑ:lm-] n. 一手心, 一手心的量</t>
  </si>
  <si>
    <t>['pɑ:mist] n. 看手相的人</t>
  </si>
  <si>
    <t>['pɑ:mistri] n. 手相术</t>
  </si>
  <si>
    <t>['pɑ:m'tɔp] n. 掌上型电脑</t>
  </si>
  <si>
    <t>['pɑ:mi] a. 棕榈的, 多棕榈的, 繁荣的, 从棕榈中提取的</t>
  </si>
  <si>
    <t>[pə'ləumə] n. 百乐满（全球最大气体热水炉生产商）；帕洛玛（女子名）</t>
  </si>
  <si>
    <t>[.pælә'mi:nәu] n. 帕洛米诺马</t>
  </si>
  <si>
    <t>[pә'lu:kә] n. 笨手笨脚的运动员, 笨拙的拳击手</t>
  </si>
  <si>
    <t>[pælp] n. 触须, 须肢\n[医] [触]须, 触器(昆虫)</t>
  </si>
  <si>
    <t>['pælpәbl] a. 可感知的, 明显的, 触摸得到的\n[医] 可触知的</t>
  </si>
  <si>
    <t>['pælpeit] vt. 触诊\na. 有触须的</t>
  </si>
  <si>
    <t>['pælpiteit] vi. 悸动, 心跳, 发抖\n[医] 心悸</t>
  </si>
  <si>
    <t>[.pæpi'teiʃәn] n. 悸动, 跳动, 心跳\n[医] 心悸, 心跳</t>
  </si>
  <si>
    <t>['pɒ:lzid] a. 中风的, 瘫痪的, 颤抖的</t>
  </si>
  <si>
    <t>['pɒ:lzi] n. 中风, 麻痹, (不由自主的)颤动, 麻痹状态\nvt. 麻痹, 使瘫痪</t>
  </si>
  <si>
    <t>['pɒ:ltә] vi. 含糊其词, 马虎处理, 讨价还价, 敷衍了事</t>
  </si>
  <si>
    <t>['pɒ:ltri] a. 不足取的, 琐碎的, 可鄙的</t>
  </si>
  <si>
    <t>[pæm] [计] 脉冲幅度调制\n[医] 解磷定, 派姆, 磷敌, 甲碘化吡啶醛肟(有机磷和毒扁豆硷的解毒药)</t>
  </si>
  <si>
    <t>['pæmilә, 'pæmәlә] n. 帕梅拉（女子名）</t>
  </si>
  <si>
    <t>['pæmpә] n. (南美)大草原</t>
  </si>
  <si>
    <t>['pæmpәs] n. 蒲苇</t>
  </si>
  <si>
    <t>['pæmpә] vt. 放纵, 使吃饱, 使过量</t>
  </si>
  <si>
    <t>['pæmpəd] a. 饮食过量的, 饮食奢侈的\nv. 纵容, 宠, 娇养( pamper的过去式和过去分词 )</t>
  </si>
  <si>
    <t>[ˈpæmpərɪŋ] v. 纵容, 宠, 娇养( pamper的现在分词 )</t>
  </si>
  <si>
    <t>['pæmflit] n. 小册子, 活页文选</t>
  </si>
  <si>
    <t>[.pæmfli'tiә] n. 小册子作者, 檄文执笔者\nvi. 写小册子, 评论时事</t>
  </si>
  <si>
    <t>[pɑ:m'pləunɑ:] n. 潘普洛纳（西班牙城市）</t>
  </si>
  <si>
    <t>[pæn] n. 平锅, 浅盘, 盆地, 硬土层, 拍摄全景\nv. 上下左右移动, 摇镜头, 淘洗, 淘金</t>
  </si>
  <si>
    <t>[.pænә'siә] n. 万能药, 灵丹妙药\n[医] 万应药</t>
  </si>
  <si>
    <t>[pә'næʃ] n. 羽饰, 夸示, 假威风, 炫耀</t>
  </si>
  <si>
    <t>[.pænә'mɑ:] n. 巴拿马, 巴拿马城</t>
  </si>
  <si>
    <t>[.pænә'meiniәn] a. 巴拿马的\nn. 巴拿马人</t>
  </si>
  <si>
    <t>['pænkeik] n. 薄烤饼, 薄煎饼, 烙饼</t>
  </si>
  <si>
    <t>[pæn'setə] n. （意大利）非燻制的咸猪肉</t>
  </si>
  <si>
    <t>['pæŋkriәs] n. 胰腺\n[医] 胰[腺]</t>
  </si>
  <si>
    <t>[.pæŋkri'ætik] a. 胰腺的\n[医] 胰的</t>
  </si>
  <si>
    <t>[,pæŋkriә'taitis] n. 胰腺炎\n[医] 胰[腺]炎</t>
  </si>
  <si>
    <t>['pændә] n. 大熊猫, 小熊猫</t>
  </si>
  <si>
    <t>[pæn'demik] a. 大流行的, 普遍的, 全世界的\n[医] 大流行的, 大流行病</t>
  </si>
  <si>
    <t>[pændi'mәjniәm] n. 魔窟, 地狱, 阎王殿, 无法无天, 一片混乱, 大混乱, 大吵大闹, 乌烟瘴气</t>
  </si>
  <si>
    <t>['pændә] vi. 勾引, 怂恿, 卑劣地迎合\nn. 拉皮条者, 怂恿者, 助恶者</t>
  </si>
  <si>
    <t>[ˈpændərɪŋ] v. 迎合（他人的低级趣味或淫欲）( pander的现在分词 ); 纵容某人; 迁就某事物</t>
  </si>
  <si>
    <t>[pæn'dɒ:rә] n. 潘朵拉</t>
  </si>
  <si>
    <t>['pændi] vt.罚打…的手心</t>
  </si>
  <si>
    <t>[pein] n. 窗玻璃, 方框, 方格, 窗格\nvt. 嵌窗玻璃于\n[计] 窗格</t>
  </si>
  <si>
    <t>[pæˈnɪə(r)] n. 印度奶酪（通过向热奶中加入柠檬汁、醋等食物酸进行凝固、挤压而成, 通常切成块状用于烹饪）</t>
  </si>
  <si>
    <t>[.pæni'dʒirik] n. 赞颂, 颂词, 推崇备至</t>
  </si>
  <si>
    <t>['pænl] n. 嵌板, 仪表板, 专题讨论小组, 全体陪审员\nvt. 嵌镶板</t>
  </si>
  <si>
    <t>['pænәliŋ] n. 镶板, 嵌板</t>
  </si>
  <si>
    <t>['pænәlist] n. 专门小组成员, 演出小组成员, 参加电视公开讨论会的成员, 答问小组的成员</t>
  </si>
  <si>
    <t>['pænəld] a. （房间）有护墙板的; （墙、门或窗）镶有嵌板的</t>
  </si>
  <si>
    <t>['pænәliŋ] n. 镶板, [总称]格子</t>
  </si>
  <si>
    <t>['pænәlist] n. 小组辩论, 猜谜参加者</t>
  </si>
  <si>
    <t>[pæŋ] n. 剧痛, 悲痛, 苦闷\nvt. 使剧痛, 折磨</t>
  </si>
  <si>
    <t>['pæŋgә] n. 大砍刀</t>
  </si>
  <si>
    <t>[pæŋ'gәulin] n. 穿山甲, 鲮鲤</t>
  </si>
  <si>
    <t>['pænhændl] n. 锅柄, 锅柄状地区, 狭长土地\nv. 街头行乞, 讨钱</t>
  </si>
  <si>
    <t>['pænhændlә] n. 街头乞丐</t>
  </si>
  <si>
    <t>[ˈpænˌhændlɪŋ] v. 行乞, 讨钱( panhandle的现在分词 )</t>
  </si>
  <si>
    <t>['pænik] n. 恐慌, 惊慌\na. 惊慌的, 没有理由的, 恐慌的\nvt. 使惊慌, 使狂热\nvi. 惊慌</t>
  </si>
  <si>
    <t>['pæniki] a. 恐慌的, 惊慌失措的\n[法] 恐慌的, 由恐慌引起的</t>
  </si>
  <si>
    <t>[pæn'dʒændrәm] n. 自命不凡的人, 架子十足的官吏</t>
  </si>
  <si>
    <t>['pæŋkhә:st] 潘克赫斯特(姓氏)</t>
  </si>
  <si>
    <t>['pæniә] n. 驮篮, 挂蓝, 背篮, 肩筐, 裙撑</t>
  </si>
  <si>
    <t>['pænәpli] n. 全套披甲, 全幅盔甲, 华服美饰</t>
  </si>
  <si>
    <t>[pæ'nɒptik] a. 展示全景的, 一览无遗的\n[医] 全染[色]的</t>
  </si>
  <si>
    <t>[pæ'nɒptikɒn] n. 圆形监狱, 展览室</t>
  </si>
  <si>
    <t>[.pænә'rɑ:mә] n. 全景, 全貌, 概论, 范围</t>
  </si>
  <si>
    <t>[.pænә'ræmik] a. 全景的</t>
  </si>
  <si>
    <t>['pænzi] n. 圆三色堇\n[化] 三色堇</t>
  </si>
  <si>
    <t>[pænt] n. 喘息, 悸动\nvi. 喘息, 渴望\nvt. 气喘吁吁地说</t>
  </si>
  <si>
    <t>[ˌpæntəˈlu:nz] n. （男式）马裤; 傻老头, 裤子( pantaloon的名词复数 )</t>
  </si>
  <si>
    <t>[pæn'teknikɒn] n. 家具仓库, 家具搬运车</t>
  </si>
  <si>
    <t>['pænθi:izm] n. 泛神论, 多神教</t>
  </si>
  <si>
    <t>['pænθi:ist] n. 泛神论者</t>
  </si>
  <si>
    <t>[,pænθi:'istik] a. 泛神论的, 泛神论者的</t>
  </si>
  <si>
    <t>['pænθiәn] n. 众神庙, 万神殿, 罗马万神殿</t>
  </si>
  <si>
    <t>['pænθә] n. 豹, 黑豹, 美洲豹</t>
  </si>
  <si>
    <t>['pænti] n. 女式短裤</t>
  </si>
  <si>
    <t>['pæntail] n. 波形瓦, 筒瓦</t>
  </si>
  <si>
    <t>['pæntiŋ] [医] 气促, 呼吸困难</t>
  </si>
  <si>
    <t>['pæntәu] n. 哑剧, 童话剧, 舞剧, 哑剧演员, 手势, 表意动作</t>
  </si>
  <si>
    <t>['pæntәmaim] n. 手势, 哑剧, 舞剧\nv. 打手势, 演哑剧</t>
  </si>
  <si>
    <t>['pæntri] n. 餐具室, 食品室</t>
  </si>
  <si>
    <t>[pænts] n. 裤子, 长裤, 短衬裤, 女式运动短裤</t>
  </si>
  <si>
    <t>['pæntsju:t] n. 裤套装</t>
  </si>
  <si>
    <t>['pænti] n. 女裤；童裤（等于panties）</t>
  </si>
  <si>
    <t>['pæntihәuz] n. 连裤袜</t>
  </si>
  <si>
    <t>['pæntsә] a. 装甲的\nn. 装甲车, 坦克</t>
  </si>
  <si>
    <t>['pɑ:ɔ:lɔ:] n. 保罗（男子名）</t>
  </si>
  <si>
    <t>[pæp] n. 奶头, 乳头状物, 软食, 半流质食物\n[计] 分组交换过程协议, 打印机访问协议</t>
  </si>
  <si>
    <t>[pә'pɑ:] n. 爸爸</t>
  </si>
  <si>
    <t>['peipәsi] n. 罗马教皇职位, 教皇权, 教皇世系\n[法] 罗马教皇的职位, 教皇权, 教皇统治</t>
  </si>
  <si>
    <t>['peipl] a. 罗马教皇的, 教皇制度的</t>
  </si>
  <si>
    <t>[.pɑ:pә'rɑ:tsi:] n. 狗仔队（专门追逐名人偷拍照片的摄影者或记者, paparazzo的复数）</t>
  </si>
  <si>
    <t>[ˌpæpəˈrætsəʊ] n. 专门追逐名人的摄影记者</t>
  </si>
  <si>
    <t>[pә'paiә] n. 番木瓜树\n[化] 番瓜; 番木瓜</t>
  </si>
  <si>
    <t>['peipә] n. 纸, 文件, 文章, 报纸, 证券, 证件\nvt. 用纸糊, 贴壁纸于, 用纸包装\nvi. 贴壁纸\na. 纸做的, 纸上的</t>
  </si>
  <si>
    <t>['peipәbæk] n. 平装本, 纸面本</t>
  </si>
  <si>
    <t>['peipbɒ:d] n. 纸板</t>
  </si>
  <si>
    <t>['peɪpərbɔɪ] n. 报童, 送报人</t>
  </si>
  <si>
    <t>['peɪpəklɪp] n. 曲别针; 报纸夹</t>
  </si>
  <si>
    <t>['peipәlis] a. 无纸传输信息(或数据)的</t>
  </si>
  <si>
    <t>['peipә,meikә(r)] n. 造纸工,造纸者</t>
  </si>
  <si>
    <t>['peipәweit] n. 镇纸, 压纸物, 压纸器</t>
  </si>
  <si>
    <t>['peipәwә:k] n. 文书工作</t>
  </si>
  <si>
    <t>['peipәri] a. 薄如纸的</t>
  </si>
  <si>
    <t>[pә'pilә] n. 乳头, 小乳头状突起, 丘疹, 小脓疱\n[医] 乳头</t>
  </si>
  <si>
    <t>[pә'pilәri] a. 乳头的, 乳突的\n[医] 乳头的, 乳头状的</t>
  </si>
  <si>
    <t>[,pæpi'lәumә] [医] 乳头[状]瘤</t>
  </si>
  <si>
    <t>[pæpɪləʊ'mævaɪrəs] n. 乳头（状瘤）多瘤空泡（形）病毒组病毒</t>
  </si>
  <si>
    <t>['peipist] n. 教皇制信奉者, 天主教徒</t>
  </si>
  <si>
    <t>[pә'pu:s] n. (北美土人的)幼儿, 婴儿</t>
  </si>
  <si>
    <t>[pæ'pri:kә] n. 红灯笼辣椒, 红椒色\n[医] 辣椒</t>
  </si>
  <si>
    <t>['pæpjuә] n. 巴布亚岛</t>
  </si>
  <si>
    <t>['pæpjuәn] a. 巴布亚岛的\nn. 巴布亚人, 巴布亚语</t>
  </si>
  <si>
    <t>[pә'paiәrәs] n. 纸草, 草制成之纸</t>
  </si>
  <si>
    <t>[pɑ:] n. 标准, 票面价值, 平均数量, 同等水平\na. 票面的, 平常的, 标准的, 平价的\n[计] 重新传输的肯定回答</t>
  </si>
  <si>
    <t>['pɑ:rә] [经] 帕拉</t>
  </si>
  <si>
    <t>['pærәbl] n. 寓言, 隐晦的比较</t>
  </si>
  <si>
    <t>[pә'ræbәlә] n. 抛物线\n[电] 抛物线</t>
  </si>
  <si>
    <t>[,pærә'bɔlik] a. 寓言的, 比喻的, 抛物线的, 抛物线状的\n[机] 抛物线的</t>
  </si>
  <si>
    <t>[pә'ræbәlɒid] n. 抛物面</t>
  </si>
  <si>
    <t>['pærәʃu:t] n. 降落伞\nvi. 跳伞</t>
  </si>
  <si>
    <t>['pærәʃu:tist] n. 伞兵, 跳伞运动员</t>
  </si>
  <si>
    <t>[pә'reid] n. 游行, 炫耀, 阅兵\nv. 游行, 炫耀, (使)列队行进</t>
  </si>
  <si>
    <t>['pærәdaim] n. 范例, 式样, 词形变化表, 纵聚合关系语言项</t>
  </si>
  <si>
    <t>[.pærәdig'mætik] a. 模范的, 例证的, 纵聚合的, 词形变化的</t>
  </si>
  <si>
    <t>['pærәdais] n. 天堂, 乐园, 伊甸园</t>
  </si>
  <si>
    <t>[,pærә'disiæk, ,pærәdi'saiәkәl] a. 天堂的, 极乐的</t>
  </si>
  <si>
    <t>['pærәdɒks] n. 似非而是的论点, 自相矛盾的话, 悖论, 怪人怪事\n[化] 佯谬</t>
  </si>
  <si>
    <t>[.pærә'dɒksikl] a. 似非而是的, 矛盾的, 诡论的\n[医] 奇异的, 矛盾的, 逆理的, 反常的</t>
  </si>
  <si>
    <t>['pærәfin] n. 石蜡, 石蜡烃\n[化] 石蜡; 硬石蜡; 链烷烃; 链烷属烃</t>
  </si>
  <si>
    <t>['pærәfɔil] n. [空]翼伞</t>
  </si>
  <si>
    <t>[pærɑ:ɡ'laɪd] v. 进行滑翔伞运动</t>
  </si>
  <si>
    <t>['pærә,^laidә] n. [空]翼伞飞行器,滑翔伞,翼伞</t>
  </si>
  <si>
    <t>['pærәgәn] n. 杰出典范, 完人, 完美之物</t>
  </si>
  <si>
    <t>['pærәgrɑ:f] n. 段落, 短评\nvt. 将...分段, 分段落\nvi. 写短讯\n[计] 段落</t>
  </si>
  <si>
    <t>['pærәgwai] n. 巴拉圭</t>
  </si>
  <si>
    <t>[,pærә'^waiәn, -'^wei-] n. 巴拉圭人</t>
  </si>
  <si>
    <t>['pærәki:t] n. 长尾小鹦鹉, 鹦鹉</t>
  </si>
  <si>
    <t>[,pærә'li:^әl,'pærәl-] [法] 律师的专职助手</t>
  </si>
  <si>
    <t>['pærәlæks] n. 视差(量)\n[化] 视差</t>
  </si>
  <si>
    <t>['pærәlel] n. 平行, 对比, 相匹敌之物\na. 平行的, 相似的\nvt. 与...平行, 与...相似, 相比, 使平行\n[计] 并联; 并行</t>
  </si>
  <si>
    <t>['pærәlelizm] n. 平行, 对应, 类似, 比拟\n[计] 并行性</t>
  </si>
  <si>
    <t>[.pærә'lelәgræm] n. 平行四边形\n[机] 平行四边形</t>
  </si>
  <si>
    <t>[pærəˈlɪmpɪk] n. 残奥会</t>
  </si>
  <si>
    <t>[.pærә'limpiks] n. 伤残奥运会</t>
  </si>
  <si>
    <t>['pærәlais] vt. 使麻痹, 使瘫痪, 使无力, 使气馁, 终止\n[医] 使麻痹, 使瘫痪</t>
  </si>
  <si>
    <t>['pærəlaɪzɪŋ] v. 使瘫痪[麻痹]( paralyse的现在分词 ); 使不能正常活动</t>
  </si>
  <si>
    <t>[pә'rælisis] n. 麻痹, 停顿, 瘫痪\n[医] 麻痹, 瘫痪</t>
  </si>
  <si>
    <t>[.pærә'litik] a. 麻痹的, 患麻痹的, 中风的\nn. 麻痹患者, 中风患者</t>
  </si>
  <si>
    <t>['pærәlaiz] vt. 使瘫痪, 使麻痹\n[医] 使麻痹, 使瘫痪</t>
  </si>
  <si>
    <t>[ˈpærəˌlaɪzɪŋ] v. 使瘫痪, 使麻痹( paralyze的现在分词 ); 使不能正常活动</t>
  </si>
  <si>
    <t>[.pærәmæg'netik] a. 顺磁性的\nn. 顺磁物质</t>
  </si>
  <si>
    <t>[.pærә'mi:siәm] n. 草履虫\n[医] 草履虫属</t>
  </si>
  <si>
    <t>['pærәmedik] n. 伞兵军医, 伞降急救人员</t>
  </si>
  <si>
    <t>[,pærә'medikәl] [医] 关系医学的, 与医学有关的</t>
  </si>
  <si>
    <t>[pærə'medɪks] n. &lt;美&gt;护理人员, 医务辅助人员( paramedic的名词复数 )</t>
  </si>
  <si>
    <t>[pә'ræmitә] n. 参变数, 参变量, 参数, 参量\n[计] 参量; 参数</t>
  </si>
  <si>
    <t>[,pærә'metrik] a. 参数的, 参量的\n[医] 子宫旁的</t>
  </si>
  <si>
    <t>[.pærә'militәri] a. 辅助军事的</t>
  </si>
  <si>
    <t>['pærәmaunt] n. 首长, 最高当局\na. 最重要的, 最高的, 至上的</t>
  </si>
  <si>
    <t>['pærә.muә] n. 情夫, 情妇, 情人\n[法] 奸夫, 奸妇</t>
  </si>
  <si>
    <t>[.pærә'nɒiә] n. 偏执狂, 多疑症\n[法] 妄想狂, 偏执狂</t>
  </si>
  <si>
    <t>[pærә'nɒiæk] a. 偏执狂的\nn. 偏执狂患者</t>
  </si>
  <si>
    <t>['pærәnɔid] a. (似)患妄想狂的, (似)患偏执狂的\nn. 患妄想狂的人</t>
  </si>
  <si>
    <t>[.pærә'nɒ:mәl] a. 超过正常的, 超过科学可知范围的\n[医] 轻度异常的</t>
  </si>
  <si>
    <t>['pærәpit] n. 栏杆, 扶手, 女儿墙, 胸墙</t>
  </si>
  <si>
    <t>[pærəfə'rɪndʒi:əl]  [医]咽旁的</t>
  </si>
  <si>
    <t>[.pærәfә'neiliә] n. 随身用具</t>
  </si>
  <si>
    <t>[,pærә'filiә] [医] 性欲倒错</t>
  </si>
  <si>
    <t>['pærәfreiz] n. 释义, 解述, 改写\nvt. 改写, 解述\nvi. 释义, 意译</t>
  </si>
  <si>
    <t>[ˈpærəˌfreɪzd] v. 释义, 意译( paraphrase的过去式和过去分词 )</t>
  </si>
  <si>
    <t>[.pærә'pli:dʒiә] n. 下身麻痹, 截瘫\n[医] 截瘫, 下身麻痹</t>
  </si>
  <si>
    <t>[.pærә'pli:dʒik] a. 下身麻痹的\nn. 下身麻痹患者</t>
  </si>
  <si>
    <t>[.pærәprә'feʃәnl] n. 专业人员的助手\na. 专业人员的助手的</t>
  </si>
  <si>
    <t>[,pærə,saikə'lɔdʒikəl] a. parapsychology的变形</t>
  </si>
  <si>
    <t>[.pærәsai'kɒlәdʒi] n. 心灵学, 通灵学\n[医] 心灵学, 心灵心理学(一门唯心的学科)</t>
  </si>
  <si>
    <t>['pærәseil] n. 帆伞,滑翔伞</t>
  </si>
  <si>
    <t>['pærәsait] n. 寄生生物, 寄生虫, 食客\n[医] 寄生物; 寄生胎</t>
  </si>
  <si>
    <t>[,pærә'sitik] a. 寄生的, 由寄生虫引起的\n[计] 寄生的</t>
  </si>
  <si>
    <t>[,pærә'sitikәl] a. 寄生的, 由寄生虫引起的</t>
  </si>
  <si>
    <t>['pærәsaitizәm] n. 寄生, 寄生习惯, 寄生状态, 寄生现象\n[医] 寄生; 寄生物感染</t>
  </si>
  <si>
    <t>['pærәsaitaiz] vt. 寄生于, 侵害\n[医] 寄生</t>
  </si>
  <si>
    <t>[,pærә'saitɔid] [医] 寄生物样的</t>
  </si>
  <si>
    <t>[.pærәsai'tɒlәdʒi] n. 寄生物学, 寄生虫学\n[医] 寄生物学, 寄生虫学</t>
  </si>
  <si>
    <t>['pærәsɒl] n. 阳伞, 伞翼机</t>
  </si>
  <si>
    <t>[pæ'rɑ:spɪnl]  [医]脊柱旁的</t>
  </si>
  <si>
    <t>[,pærә'steitәl] [法] 半国营</t>
  </si>
  <si>
    <t>[,pærә,simpә'θetik] a. 副交感的, 副交感神经系统的\n[医] 副交感神经; 副交感的</t>
  </si>
  <si>
    <t>[.pærә'tæktik] a. 并列的, 并列结构的</t>
  </si>
  <si>
    <t>[,pærә'θaiɔn] [化] 对硫磷; 硝苯硫磷酯; E-605; 1605\n[医] 对硫磷, E六零五, 一六零五(有机磷杀虫剂)</t>
  </si>
  <si>
    <t>[.pærә'θairɒid] a. 副甲状腺的\n[医] 甲状腺旁的; 甲状旁腺</t>
  </si>
  <si>
    <t>['pærәtru:p] n. 伞兵部队</t>
  </si>
  <si>
    <t>['pærәtru:pә] n. 伞兵</t>
  </si>
  <si>
    <t>[,pærәtju,bә:kju'lәusis] [医] 类结核; 副结核</t>
  </si>
  <si>
    <t>['pɑ:bɒil] vt. 煮半熟, 使过热</t>
  </si>
  <si>
    <t>['pɑ:sl] n. 包裹, 部分, 片\nvt. 分配, 打包\na. 部分的\nadv. 局部地</t>
  </si>
  <si>
    <t>[pɑ:tʃ] vt. 烤, 烘, 使干透\nvi. 烤干, 焦干</t>
  </si>
  <si>
    <t>[pɑ:tʃt] a. 炒过的, 焦的, 干透的</t>
  </si>
  <si>
    <t>['pɑ:tʃmәnt] n. 羊皮纸, 毕业文凭, 学位证书</t>
  </si>
  <si>
    <t>['pɑ:dnә] n. 朋友(作称呼用), (=partner)分享者</t>
  </si>
  <si>
    <t>['pɑ:dn] n. 原谅, 赦免\nvt. 宽恕, 原谅</t>
  </si>
  <si>
    <t>['pɑ:dnәbl] a. 可原谅的, 难怪的\n[法] 可赦免的, 可宽恕的</t>
  </si>
  <si>
    <t>[pєә] vt. 剥, 削, 消减</t>
  </si>
  <si>
    <t>[pә'reŋkimә] n. 实质, 软组织, 薄壁组织\n[医] 实质, 主质; 薄壁组织(植物)</t>
  </si>
  <si>
    <t>['perәnt] n. 父母, 父母亲, 根源\n[法] 父亲, 母亲, 根源</t>
  </si>
  <si>
    <t>['perәntidʒ] n. 出身, 血统, 门第, 起源\n[法] 来历, 出身, 家系</t>
  </si>
  <si>
    <t>[pә'rentәl] a. 父母亲的, 做双亲的, 作为渊源的\n[医] 父母的, 双亲的</t>
  </si>
  <si>
    <t>[pæ'rentәrәl] a. 非肠道的, 不经肠道的\n[医] 肠胃外的, 不经肠的</t>
  </si>
  <si>
    <t>[pә'renθisis] n. 圆括号, 插入语, 附带, 插曲</t>
  </si>
  <si>
    <t>[,pærәn'θetikәl] a. 作为插入语的, 作为附带说明的, 作为附加注解的, 放在括号里的, (喻)插曲的</t>
  </si>
  <si>
    <t>[ˌpærən'θetɪklɪ] adv. 顺便说一句</t>
  </si>
  <si>
    <t>['perәnthud] n. 父母身分</t>
  </si>
  <si>
    <t>['pεәrәntiŋ] n. 父母对子女的养育</t>
  </si>
  <si>
    <t>['peәrәntlis] [法] 无父母的</t>
  </si>
  <si>
    <t>['pærisis] n. 局部麻痹\n[医] 轻瘫; 麻痹性痴呆</t>
  </si>
  <si>
    <t>[,pæris'θi:ʒiә] [医] 感觉异常</t>
  </si>
  <si>
    <t>[pɑ:'fei] n. 冻糕, 冷甜点</t>
  </si>
  <si>
    <t>['pɑːdʒɪt] vt. 粗涂, (尤指)粉饰；涂饰\nn. 粗涂灰泥；石膏</t>
  </si>
  <si>
    <t>[pә'raiә] n. 贱民(印度的最低阶级), 被放逐者</t>
  </si>
  <si>
    <t>[pә'raiitәl] a. 周壁的, 体壁的, 顶骨的, 侧膜的\nn. 顶骨</t>
  </si>
  <si>
    <t>['pєәriŋ] n. 削皮, 削下的皮, 刨花</t>
  </si>
  <si>
    <t>['pæris] n. 巴黎\n[医] 重楼属</t>
  </si>
  <si>
    <t>['pæriʃ] n. 教区, 堂区\n[法] 救贫区, 教区</t>
  </si>
  <si>
    <t>[pә'riʃәnә] n. 教民</t>
  </si>
  <si>
    <t>[pә'rizjәn] n. 巴黎人\na. 巴黎的, 巴黎人的</t>
  </si>
  <si>
    <t>[pәrizi'en] n. &amp; adj.巴黎妇人(的),巴黎女子(的)</t>
  </si>
  <si>
    <t>['pærәti] n. 同等, 同位, 平价, 奇偶性\n[计] 奇偶性</t>
  </si>
  <si>
    <t>[pɑ:k] n. 公园, 停车处\nvt. 停车, 置于\nvi. 停车</t>
  </si>
  <si>
    <t>['pɑ:kә] n. 皮制连帽大衣, 派克大衣</t>
  </si>
  <si>
    <t>['pɑ:kә] n. 停放车辆的人</t>
  </si>
  <si>
    <t>['pɑ:kin] n. 麦片姜饼</t>
  </si>
  <si>
    <t>['pɑ:kiŋ] n. 停车\na. 停车的</t>
  </si>
  <si>
    <t>['pɑ:kinsәn] n. 帕金森（姓氏）；帕金森（全名詹姆士?帕金森, 英国医生, 帕金森症即以他的姓氏命名）</t>
  </si>
  <si>
    <t>['pɑ:k.lænd] n. 公用场地；有树丛的开阔草地</t>
  </si>
  <si>
    <t>['pɑ:kwei] n. 公园道路, 驾车专用道路</t>
  </si>
  <si>
    <t>['pɑ:lәns] n. 说法, 说话的方式方法, 用语\n[法] 说法, 用语, 发言</t>
  </si>
  <si>
    <t>['pɑ:li] n. 连本带利的赌\nvt. 连本带利的赌, 使增值, 成功地利用</t>
  </si>
  <si>
    <t>['pɑ:lәmәnt] n. (法国大革命前的)最高法院</t>
  </si>
  <si>
    <t>['pɑ:li] n. 会谈, 谈判\nvi. 会谈, 谈判\nvt. 讲</t>
  </si>
  <si>
    <t>['pɑ:lәmәnt] n. 国会, 议会\n[法] 会议, 国会, 议院</t>
  </si>
  <si>
    <t>['pɑ:lәmen'teәriәn] n. 议会法规专家, 国会议员, 熟悉议会法规而又有经验的议员</t>
  </si>
  <si>
    <t>[.pɑ:lә'mentәri] a. 国会的, 议会的, 议会制度的</t>
  </si>
  <si>
    <t>['pɑ:lә] n. 客厅, 会客室, 小店\na. 客厅的</t>
  </si>
  <si>
    <t>['pɑ:lә] n. 客厅, 会客室, 雅座\na. 客厅的</t>
  </si>
  <si>
    <t>[ˈpɑːləmeɪd] n. （侍候用餐, 负责应门等的）客厅女侍</t>
  </si>
  <si>
    <t>['pɑ:lәs] a. 危险的, 不易对付的, 精明的, 麻烦的\nadv. 非常地, 极度地</t>
  </si>
  <si>
    <t>['pɑ:mә] 帕尔马[意大利北部城市] \nn. 中度紫色, 深紫色</t>
  </si>
  <si>
    <t>['pɑ:mizæn] n. 帕尔马干酪(意大利产)</t>
  </si>
  <si>
    <t>[pɑ:'nel] 帕内尔(姓氏)</t>
  </si>
  <si>
    <t>[pә'rәukiәl] a. 教区的, 地方性的, 目光偏狭的</t>
  </si>
  <si>
    <t>[pә'rәjkiәlizәm] n. 教区制度, 地方观念, 眼界狭小</t>
  </si>
  <si>
    <t>[pə'rɔdik] a. parody的变形</t>
  </si>
  <si>
    <t>['pærәdi] n. 打油诗文, 诙谐的模仿诗文, 拙劣的模仿\nvt. 拙劣模仿, 作模仿诗文</t>
  </si>
  <si>
    <t>[pә'rәul] n. 假释, 誓言, 释放宣言\nvt. 宣誓后释放, 使假释出狱</t>
  </si>
  <si>
    <t>[pəˈrəʊld] v. 假释, 使获假释( parole的过去式和过去分词 )</t>
  </si>
  <si>
    <t>[pә,rәu'li:] n. 假释犯\n[法] 获假释者, 假释犯</t>
  </si>
  <si>
    <t>['peәrɔs] (希腊东南部的) 帕罗斯岛 (著名的白色大理石产地)</t>
  </si>
  <si>
    <t>[pә'rɒtid] n. 腮腺\na. 腮边的, 耳旁的, 腮腺的</t>
  </si>
  <si>
    <t>['pærәksizәm] n. 发作, 突发\n[医] 发作, 阵发</t>
  </si>
  <si>
    <t>[,pærәk'sizmәl] a. 发作性的, 突发性的</t>
  </si>
  <si>
    <t>[pɑ:'kei] n. 镶木地板, (剧场)正厅池座\nvt. 铺镶木地板</t>
  </si>
  <si>
    <t>[pɑ:] n. 幼鲑</t>
  </si>
  <si>
    <t>['pærisaid] n. 杀尊亲, 杀长辈, 杀主人, 叛逆罪\n[法] 杀父母, 杀父母罪, 杀亲罪</t>
  </si>
  <si>
    <t>['pæriʃ] 帕里什(姓氏)</t>
  </si>
  <si>
    <t>['pærәt] n. 鹦鹉, 应声虫\nvt. 学舌, 机械地模仿</t>
  </si>
  <si>
    <t>['pærәtfiʃ] n. [鱼]鹦嘴鱼, 隆头鱼</t>
  </si>
  <si>
    <t>['pæri] vt. 挡开, 回避, 闪避的回答\nn. 挡开, 回避, 闪避的回答</t>
  </si>
  <si>
    <t>[pɑ:s] vt. 从语法上分析\n[计] 分列</t>
  </si>
  <si>
    <t>['pɑ:sek] n. 秒差距(天体距离单位)</t>
  </si>
  <si>
    <t>['pɑ:sә] [计] 分析程序</t>
  </si>
  <si>
    <t>['pɑ:si:] n. (=Parsee)帕西人, 印度拜火教徒</t>
  </si>
  <si>
    <t>[,pɑ:si'mәunjәs, -niәs] a. 过度节俭的, 吝啬小气的</t>
  </si>
  <si>
    <t>['pɑ:simәni] n. 过度节俭, 吝啬, 惜墨如金</t>
  </si>
  <si>
    <t>['pɑ:ziŋ] [计] 语法分析, 剖析</t>
  </si>
  <si>
    <t>['pɑ:sli] n. 皱叶欧芹, 荷兰芹\n[医] 绉叶石蛇床</t>
  </si>
  <si>
    <t>['pɑ:snip] n. 欧洲防风草, 欧洲萝卜</t>
  </si>
  <si>
    <t>['pɑ:sn] n. 教区牧师</t>
  </si>
  <si>
    <t>[pɑ:snidʒ] n. 教区牧师的住所, 牧师住所</t>
  </si>
  <si>
    <t>[pɑ:t] n. 部分, 局部, 零件, 要素, 等分, 职责, 角色, 部位\nvt. 分开, 分离, 断绝, 区别, 分配\nvi. 分开, 断裂, 分手\na. 部分的, 局部的\nadv. 部分地, 有些</t>
  </si>
  <si>
    <t>[pɑ:'teik] vt. 参与, 分担, 分享\nvi. 分享, 参与, 带有</t>
  </si>
  <si>
    <t>[pɑ:ˈteɪkɪŋ] v. 参加( partake的现在分词 ); 参与; 吃; 喝</t>
  </si>
  <si>
    <t>['pɑ:tid] a. 分开的</t>
  </si>
  <si>
    <t>[pɑ:'teә] n. 花坛, 花圃, 正厅后座</t>
  </si>
  <si>
    <t>[,pɑ:θinәu'dʒenisis] n. 单性生殖, 孤雌生殖\n[医] 单性生殖, 孤雌生殖</t>
  </si>
  <si>
    <t>[,pɑ:θinәjdʒi'netik] a. 单性生殖的, 孤雌生殖的\n[医] 单性生殖的</t>
  </si>
  <si>
    <t>['pɑ:θinәn] n. 帕台农神殿</t>
  </si>
  <si>
    <t>['pɑ:θiәn] a. 帕提亚的\nn. 帕提亚人</t>
  </si>
  <si>
    <t>[pɑ:'ti:] n. 理想配偶, 合适的婚姻对象</t>
  </si>
  <si>
    <t>['pɑ:ʃәl] a. 部分的, 偏袒的, 偏爱的\nn. 分音</t>
  </si>
  <si>
    <t>[.pɑ:ʃi'æliti] n. 偏心, 偏颇, 不公平, 特别喜欢, 癖好\n[法] 偏袒, 偏见, 不公平</t>
  </si>
  <si>
    <t>['pɑ:ʃәli] adv. 部分地, 一部分地, 不公平地</t>
  </si>
  <si>
    <t>[pɑ:'tisipәnt] n. 参加者, 参与者\na. 有份的, 参加的, 参与的</t>
  </si>
  <si>
    <t>[pɑ:'tɪsɪpənts] n. 参加者, 参与者; 参加者, 参与者( participant的名词复数 )\na. 有份的, 参与的</t>
  </si>
  <si>
    <t>[pɑ:'tisipeit] vi. 参加, 分享, 参与, 带有\nvt. 分享, 分担</t>
  </si>
  <si>
    <t>[.pɑ:tisi'peiʃәn] n. 参与, 分享\n[经] 参与, 参股</t>
  </si>
  <si>
    <t>[pɑ:'tɪsɪpeɪtɪv] a. 参与的, （尤指经营管理上）下级职员参与决策的</t>
  </si>
  <si>
    <t>[pɑ:'tisipeitә] n. 关系者, 参与者, 合作者, 分享者\n[经] 参加者</t>
  </si>
  <si>
    <t>[pɑ:'tisipeitәri] a. 吸引参与的, 供人分享的</t>
  </si>
  <si>
    <t>[pɑ:ti'sipiәl] a. 分词的</t>
  </si>
  <si>
    <t>['pɑ:tisipl] n. 分词</t>
  </si>
  <si>
    <t>['pɑ:tikl] n. 颗粒, 粒子, 质点, 极小量\n[化] 粒子; 质点</t>
  </si>
  <si>
    <t>['pɑ:tɪklbɔ:d]  芯板材, 碎木板</t>
  </si>
  <si>
    <t>[pә'tikjulә] n. 一项(或条、点), 个别项目, 详细说明\na. 特别的, 独有的, 挑剔的, 详尽的</t>
  </si>
  <si>
    <t>[pә'tikjulәrizәm] n. 完全忠于一种理论, 特殊神宠论</t>
  </si>
  <si>
    <t>[pә.tikju'læriti] n. 特殊性, 特质, 个性, 细致, 苛求</t>
  </si>
  <si>
    <t>[pә'tikjulәraiz] v. 详细说明, 列举, 使特殊</t>
  </si>
  <si>
    <t>[pəˈtɪkjələˌraɪzd] v. 列举( particularize的过去式和过去分词 ); 逐一叙述; 详述; 特别指出</t>
  </si>
  <si>
    <t>[pә'tikjjlәli] adv. 特别, 格外, 尤其, 详细地, 细致地</t>
  </si>
  <si>
    <t>[pә'tikjulit] n. 微粒\na. 微粒的</t>
  </si>
  <si>
    <t>['pɑ:tiŋ] n. 告别, 分歧处, 分界点\na. 离别的, 逝去的, 分隔的</t>
  </si>
  <si>
    <t>['pɑ:tizn] n. 党羽, 虔诚信徒, 同党, 游击队员\na. 党派的, 偏袒的, 效忠的, 献身的, 盲目推崇的</t>
  </si>
  <si>
    <t>['pɑ:tәznʃip] n. 党派性, 党派偏见, 对党派的忠诚</t>
  </si>
  <si>
    <t>[pɑ:'ti:tә] n. 变奏曲, 组曲</t>
  </si>
  <si>
    <t>[pɑ:'tiʃәn] n. 分割, 隔离物, 隔墙, 财产分割\nvt. 区分, 瓜分, 隔开, 分割\n[计] 分区; 划分</t>
  </si>
  <si>
    <t>['pɑ:tli] adv. 部分地, 在一定程度上</t>
  </si>
  <si>
    <t>['pɑ:tnә] n. 合伙人, 股东, 伙伴, 伴侣\nvt. 与...合伙, 组成一对\nvi. 做伙伴, 当助手</t>
  </si>
  <si>
    <t>['pɑ:tnәʃip] n. 合伙, 合股, 合作关系\n[经] 合伙(合作)关系, 全体合伙人</t>
  </si>
  <si>
    <t>['pɑ:tɔn] n. [核]部分子(一种带电小粒子)</t>
  </si>
  <si>
    <t>['pɑ:tridʒ] n. 鹧鸪, 山鹑</t>
  </si>
  <si>
    <t>[.pɑ:tjuә'riʃәn] n. 分娩, 生产\n[医] 分娩, 生产</t>
  </si>
  <si>
    <t>['pɑ:ti] n. 宴会, 党, 政党, 团体, 当事人, 聚会\nv. 举办聚会</t>
  </si>
  <si>
    <t>['pɑːtɪ] n. 党；党派(尤指政党)；党性；派性；党派活动；结党\na. 政党的；党派的；社交的；聚会的\nvi. [美国英语]举行(或参加)社交聚会或娱乐性聚会(尤指一系列聚会), 赴会；[俚语]无约束地尽情享受</t>
  </si>
  <si>
    <t>['pɑ:ti,^әjә(r)] n. 社交聚会常客</t>
  </si>
  <si>
    <t>['pɑ:ti:ɪŋ] v. 为…举行社交聚会（party的现在分词形式）</t>
  </si>
  <si>
    <t>['pɑ:vәnju:] n. 暴发户, 新贵</t>
  </si>
  <si>
    <t>['pɑ:vis] n. 前院, 天井, 柱廊</t>
  </si>
  <si>
    <t>[pɑ:] n. 优先权, 舞步, 舞\n[化] 光声谱法; 光声光谱法</t>
  </si>
  <si>
    <t>[,pæsə'di:nə] n. 帕萨迪纳市（美国加州） ）</t>
  </si>
  <si>
    <t>['pæskәl] [计] PASCAL语言\n[化] 帕斯卡</t>
  </si>
  <si>
    <t>['pæskәl] a. 逾越节的, 复活节的</t>
  </si>
  <si>
    <t>['pɑ:ʃә] n. 帕夏</t>
  </si>
  <si>
    <t>[pæʃˈmi:nə] n. 山羊绒; 山羊绒披肩</t>
  </si>
  <si>
    <t>[pæs] n. 经过, 要隘, 途径, 通行, 护照, 及格\nvt. 经过, 越过, 通过, 批准, 度过, 传递, 忽略\nvi. 经过, 变化, 流通, 及格, 宣判, 终止, 消逝, 被忽略, 不叫牌, 传递\n[计] 遍</t>
  </si>
  <si>
    <t>['pæsәbl] a. 可通行的, 可渡过的, 尚可的, 可流通的</t>
  </si>
  <si>
    <t>['pɑ:sәbli;'pæs-] adv. 可通行地, 还好</t>
  </si>
  <si>
    <t>['pæsidʒ] n. 通道, 通过, 移居, 航行, 一段, 走廊\nvi. 通过, 经过, 航行, 横渡, 争吵\nvt. (使)马以斜横步前进, 使传代</t>
  </si>
  <si>
    <t>['pæsidʒwei] n. 通道, 走廊</t>
  </si>
  <si>
    <t>['pæsbuk] n. 存款簿, 银行存折</t>
  </si>
  <si>
    <t>[pɑ:st] a. 已被传递的；已经通过的；已经过去的</t>
  </si>
  <si>
    <t>['pæsәl] n. 一批, 一群</t>
  </si>
  <si>
    <t>['pæsindʒә] n. 乘客, 旅客\n[经] 乘客, 旅客</t>
  </si>
  <si>
    <t>['pæsndʒɚ] n. 乘客( passenger的名词复数 ); 旅客; 白吃饭的人; 闲散人员</t>
  </si>
  <si>
    <t>['pæsә] n. 过路人, 旅客, 考试合格者, 检查合格证\n[化] 成品检查员</t>
  </si>
  <si>
    <t>['pɑ:sə baɪ] n. 过路人; 经过者</t>
  </si>
  <si>
    <t>['pæsә'bai] n. 过路人, 行人</t>
  </si>
  <si>
    <t>['pæsәrain] a. 雀形目的\nn. 雀形目鸟</t>
  </si>
  <si>
    <t>['pæsim] adv. 到处, 处处\n[法] 各处, 遍及</t>
  </si>
  <si>
    <t>['pæsiŋ] n. 通过, 逝去, 死, 流逝\na. 经过的, 流逝的, 目前的, 短暂的, 及格的, 仓促的</t>
  </si>
  <si>
    <t>['pæʃәn] n. 激情, 酷爱, 热爱, 强烈感情, 耶稣受难(故事)</t>
  </si>
  <si>
    <t>['pæʃәnit] a. 热情的, 热烈的, 易怒的, 热恋的</t>
  </si>
  <si>
    <t>['pæʃənətlɪ] adv. 热情地, 激昂地</t>
  </si>
  <si>
    <t>['pæʃәnflauә] n. 西番莲</t>
  </si>
  <si>
    <t>['pæʃәnlis] a. 不热情的, 不动情的, 冷静的</t>
  </si>
  <si>
    <t>['pæsiv] a. 消极的, 被动的, 冷漠的, 顺从的, 无源的\n[医] 被动的</t>
  </si>
  <si>
    <t>[pæ'siviti] n. 被动, 被动性, 无抵抗, 钝性, 被动结构\n[化] 钝态</t>
  </si>
  <si>
    <t>['pæski:] n. 总钥匙, 万能钥匙, 弹簧锁钥匙</t>
  </si>
  <si>
    <t>['pæs.әuvә] n. 逾越节</t>
  </si>
  <si>
    <t>['pæspɒ:t] n. 护照, 手段, 通行证\n[法] 通行证, 护照</t>
  </si>
  <si>
    <t>['pæswә:d] n. 密码, 口令, 通行手段\n[计] 口令</t>
  </si>
  <si>
    <t>[pɑ:st] n. 过去, 昔时, 往事, 早年经历, 过去时\na. 过去的, 结束的, 卸任的, 过去时的\nprep. 越过, 晚于, 超越, 超出...的可能性(能力、范围等)\npass的过去分词</t>
  </si>
  <si>
    <t>['pæstә] n. 意大利面食\n[医] 糊剂, 泥膏剂</t>
  </si>
  <si>
    <t>[peist] n. 面团, 面食, 浆糊, 糊状物, 粘贴, 用拳重击\nvt. 用浆糊粘, 张贴, 狠狠地打\n[计] 粘贴</t>
  </si>
  <si>
    <t>['peistbɒ:d] n. 厚纸, 纸板, 纸牌\na. 纸板做的, 不结实的</t>
  </si>
  <si>
    <t>[pæ'stel] n. 粉蜡笔, 粉蜡笔画, 随笔\na. 彩色蜡笔的, 蜡笔画的, 柔和的, 纤弱的</t>
  </si>
  <si>
    <t>['pæstәn] n. 胶, 胶骨</t>
  </si>
  <si>
    <t>[pæs'tә:] n. 巴斯德（法国化学家、细菌学家）</t>
  </si>
  <si>
    <t>['pæstəraɪzd] a. （牛奶等）巴氏消毒的</t>
  </si>
  <si>
    <t>[,pæstәrai'zeiʃәn] n. 巴氏灭菌法, 低热灭菌\n[医] 巴氏消毒法, 低热消毒法</t>
  </si>
  <si>
    <t>['pæstәraiz] vt. 用巴氏法灭菌\n[医] 施行巴氏消毒</t>
  </si>
  <si>
    <t>[ˈpɑ:stəraɪzd] a. （牛奶等）巴氏消毒的\nv. 用巴氏灭菌法对（牛奶等）消毒（灭菌）( pasteurize的过去式和过去分词 )</t>
  </si>
  <si>
    <t>[pæs'ti:ʃ] n. 模仿作品, 东拼西凑的杂烩</t>
  </si>
  <si>
    <t>['pæstil, pæs'ti:l] n. 香锭, 润喉糖锭\n[化] 锭剂</t>
  </si>
  <si>
    <t>['pæstaim] n. 消遣, 娱乐, 游戏</t>
  </si>
  <si>
    <t>['peistiŋ] n. 裱糊, 涂；粘合</t>
  </si>
  <si>
    <t>[pɑ:s'ti:s] n. 法国茴香酒(一种烈性甜酒)</t>
  </si>
  <si>
    <t>['pɑ:stnis] n. 过时性；过去的状态；不复存在</t>
  </si>
  <si>
    <t>['pæstә] n. 牧师</t>
  </si>
  <si>
    <t>['pæstәrәl] n. 牧歌, 田园诗\na. 牧人的, 田园生活的, 牧师的, 田园式的</t>
  </si>
  <si>
    <t>[.pæstә'rɑ:li] n. 田园曲, 牧歌式歌剧</t>
  </si>
  <si>
    <t>['pæstәrәlizm] n. 田园情趣, 畜牧主义, 牧歌体</t>
  </si>
  <si>
    <t>['pæstәrәt] n. 牧师职务, 牧师任期, 牧师团</t>
  </si>
  <si>
    <t>[pә'strɑ:mi] n. 五香烟熏牛肉</t>
  </si>
  <si>
    <t>['peistri] n. 油酥点心, 面粉糕饼</t>
  </si>
  <si>
    <t>['pæstʃәridʒ] n. 牧草, 放牧, 牧场</t>
  </si>
  <si>
    <t>['pæstʃә] n. 牧场, 草地, 牧草\nvt. 放牧\nvi. 吃草</t>
  </si>
  <si>
    <t>['pɑ:stʃәlænd;'pæs-] n. 牧场</t>
  </si>
  <si>
    <t>['peisti. 'pæsti] a. 面糊似的, (脸色)苍白的, 软弱的\nn. 肉馅饼</t>
  </si>
  <si>
    <t>[pæt] n. 轻拍\nv. 轻拍\nadv. 适时, 正好, 恰好, 毫不迟疑, 熟记地\na. 恰好的, 合适的, 熟练的, 坚定的, 人为的</t>
  </si>
  <si>
    <t>[,pætә'^әjniә,-njә] n. 巴塔哥尼亚(南美一地区)</t>
  </si>
  <si>
    <t>[.pætә'gәunjәn] a. (南美)巴塔哥尼亚高原的, 巴塔哥尼亚人的\nn. 巴塔哥尼亚人</t>
  </si>
  <si>
    <t>[pætʃ] n. 片, 补缀, 碎片, 斑, 傻瓜\nvt. 补缀, 掩饰, 拼凑, 平息\n[计] 修补; 拼凑</t>
  </si>
  <si>
    <t>['pætʃəlɪ] adv. 不规则地, 散落地</t>
  </si>
  <si>
    <t>['pætʃɪnəs]  补缀的性质[状态]; 云斑</t>
  </si>
  <si>
    <t>['pætʃuli(:)] [医] 绿叶刺蕊草</t>
  </si>
  <si>
    <t>['pætʃwә:k] n. 拼缝物, 拼凑物</t>
  </si>
  <si>
    <t>['pætʃi] a. 补缀的, 凑合的, 不调和的, 散落的, 斑驳的, 不完全的</t>
  </si>
  <si>
    <t>[peit] n. 头, 脑袋, 头脑\n[医] 头盖(旧名)</t>
  </si>
  <si>
    <t>[pә'telә] n. 膝盖骨, 髌骨\n[医] 髌, 膝盖骨; 吸跗节(昆虫)</t>
  </si>
  <si>
    <t>[pә'telә] a. 膝盖骨的\n[医] 髌的</t>
  </si>
  <si>
    <t>['pætn] n. 圣餐盘, 祭碟, 金属浅圆盘</t>
  </si>
  <si>
    <t>['peitnsi] n. 明显\n[医] 开放, 未闭</t>
  </si>
  <si>
    <t>['pætnt. 'peitnt] n. 专利权, 许可证, 执照, 专利品, 素质\na. 专利的, 特许的, 显著的, 新奇的\nvt. 取得...的专利权, 请准专利</t>
  </si>
  <si>
    <t>['peitәntid] a. 专利的</t>
  </si>
  <si>
    <t>[.peitn'ti:] n. 专利权所有人\n[经] 专利权的获得者</t>
  </si>
  <si>
    <t>['peitәntiŋ] [机] 韧化</t>
  </si>
  <si>
    <t>['peitntli] adv. 明显地, 公然地</t>
  </si>
  <si>
    <t>['peitә] n. 父亲</t>
  </si>
  <si>
    <t>[.peitәfә'miliæs] n. (男性)家长, 户主</t>
  </si>
  <si>
    <t>[pә'tә:nl] a. 父亲的, 父系的, 似父亲的, 得自父亲的, 家长式统治的\n[法] 父系的, 父亲的</t>
  </si>
  <si>
    <t>[pә'tә:nәlizm] n. 家长式作风, 家长式统治\n[经] 家长作风</t>
  </si>
  <si>
    <t>[pә't\\\\:nәlist] n. 搞家长式统治的人</t>
  </si>
  <si>
    <t>[pә.tә:nә'listik] a. 家长式作风的</t>
  </si>
  <si>
    <t>[pә'tә:nәli] adv. 父亲一般地</t>
  </si>
  <si>
    <t>[pә'tә:niti] n. 父亲身份, 父系血统, 创始人(身份), 来源, 出处\n[医] 父权, 亲权; 父系</t>
  </si>
  <si>
    <t>['pætәsәn] 帕特森[美国新泽西州东北部城市]</t>
  </si>
  <si>
    <t>[pɑ:θ] n. 路径, 小路, 道路, 途径, 路线, 轨道\n[计] 路径; DOS内部命令:设定DOS读取程序的路径</t>
  </si>
  <si>
    <t>[pә'θetik] a. 悲哀的, 可怜的, 感伤的, 差劲的\n[医] 感情的</t>
  </si>
  <si>
    <t>[pә'θetikli] adv. 悲哀地, 哀伤地, 感伤地</t>
  </si>
  <si>
    <t>['pɑ:θfaindә(r)] n. 探路者, 开拓者, 探索者, 导航人员, 导航飞机, 导航雷达\n[化] 维修指南</t>
  </si>
  <si>
    <t>['pæθlis] a. 无路的, 绝迹的, 人迹未到的</t>
  </si>
  <si>
    <t>['pæθәdʒ(ә)n] n. 病原体\n[医] 病原体</t>
  </si>
  <si>
    <t>[,pæθә'dʒenisis] n. 致病, 发病\n[医] 发病机理</t>
  </si>
  <si>
    <t>[,pæθәdʒi'netik] a. 病原的, 发病的, 致病的\n[医] 病发生的, 发病的</t>
  </si>
  <si>
    <t>[.pæθә'dʒenik] a. 致病的, 成为病原的, 病原的\n[医] 致病的, 病原的</t>
  </si>
  <si>
    <t>[,pæθәdʒi'nisiti] n. 致病力, 致病原因\n[医] 致病性</t>
  </si>
  <si>
    <t>[pә,θɔnә'mɔnik] a. 特殊病征的, 能确定诊断的\n[医] 特殊的, 特定的, 能判定诊断的(病征)</t>
  </si>
  <si>
    <t>[,pæθә'lɔdʒik] a. 病理学的, 由疾病引起的, (非正式)不合理的, 仅由想象引起的, 不理智的\n[医] 病理的</t>
  </si>
  <si>
    <t>[,pæθә'lɔdʒikәl] a. 病理学的, 由疾病引起的, (非正式)不合理的, 仅由想象引起的, 不理智的\n[计] 错误的</t>
  </si>
  <si>
    <t>[ˌpæθə'lɒdʒɪklɪ] adv. 病理学地; 由疾病引起地; 莫名其妙地; 反常地</t>
  </si>
  <si>
    <t>[pæ'θɒlәdʒist] n. 病理学家\n[医] 病理学家</t>
  </si>
  <si>
    <t>[pæ'θɒlәdʒi] n. 病理学, 病理, 病状, 病变\n[医] 闰理学</t>
  </si>
  <si>
    <t>['pæθәj,fizi'ɔlәdʒi] n. 病理生理学\n[医] 病理生理学</t>
  </si>
  <si>
    <t>['peiθɒs] n. 伤感力, 感伤, 悲怅, 同情, 偶然因素, 哀婉动人的词句</t>
  </si>
  <si>
    <t>['pɑ:θwei] n. 路径, 途径\n[医] 路径, 道</t>
  </si>
  <si>
    <t>['peiʃәns] n. 耐性, 忍耐</t>
  </si>
  <si>
    <t>['peiʃәnt] n. 病人, 承受者\na. 忍耐的, 容忍的, 有耐性的, 坚忍的</t>
  </si>
  <si>
    <t>['peiʃәntli] adv. 耐心地；有毅力地</t>
  </si>
  <si>
    <t>['pætinә] n. 绿锈, 光泽, 古色, 神态, 圣餐盘\n[机] 铜绿</t>
  </si>
  <si>
    <t>['pɑ:tiәu] n. 屋子与花园之间的一片供晴天休息用的石砌空地</t>
  </si>
  <si>
    <t>[pә'ti:sәri] n. 法式糕点, 法式糕点铺</t>
  </si>
  <si>
    <t>['pætnә,'pʌt'nɑ:] 巴特那[印度东北部城市](比哈尔邦首府)</t>
  </si>
  <si>
    <t>['pætwɑ:] n. 方言, 行话</t>
  </si>
  <si>
    <t>['peitriɑ:k] n. 创办人, 家长, 元老, 教长, (天主教)教皇\n[法] 家长, 族长, 创始人</t>
  </si>
  <si>
    <t>[.peitri'ɑ:kәl] a. 家长的, 族长的, 由族长统治的\n[法] 家长的, 家长制的, 主教的</t>
  </si>
  <si>
    <t>['peitriɑ:kәt] n. 主教的职权</t>
  </si>
  <si>
    <t>['peitriɑ:ki] n. 家长统治, 父权制, 男性政体\n[法] 家长制, 父权制, 父系社会</t>
  </si>
  <si>
    <t>[pə'tri:s] n. 帕特里斯（男子名）；特指足球运动员帕特里斯·埃弗拉；特指法国著名导演帕特里斯•夏洛尔</t>
  </si>
  <si>
    <t>[pә'triʃә] n. 帕特丽夏（女子名）</t>
  </si>
  <si>
    <t>[pә'triʃәn] n. 贵族, 有教养的人\na. 贵族的, 显贵的</t>
  </si>
  <si>
    <t>['pætrisaid] n. 杀父(罪), 杀父者\n[法] 杀父, 杀父者</t>
  </si>
  <si>
    <t>['pætrik] n. 帕特里克（男子名）</t>
  </si>
  <si>
    <t>[,pætri'lætәrәl, ,pei-] a. 父系的, 父亲一方的,堂亲关系的</t>
  </si>
  <si>
    <t>[,pætri'liniidʒ, ,pei-] [法] 父系</t>
  </si>
  <si>
    <t>[.pætri'liniәl] a. 父系的, 父子相传的\n[医] 父系的</t>
  </si>
  <si>
    <t>[,pætri'lәjkәl, ,pei-] a. (婚后) 居住在男方的</t>
  </si>
  <si>
    <t>[.pætri'mәuniәl] a. 祖传的\n[法] 祖传的, 世袭的, 世袭财产的</t>
  </si>
  <si>
    <t>['pætrimәni] n. 祖传的财物, 继承物\n[经] 世袭财产, 遗产</t>
  </si>
  <si>
    <t>['peitriәt] n. 爱国者, 爱国主义者</t>
  </si>
  <si>
    <t>[.peitri'ɒtik] a. 爱国的, 有爱国心的\n[法] 爱国的, 有爱国心的</t>
  </si>
  <si>
    <t>[ˌpeɪtriˈɒtɪkli] adv. 爱国地；忧国地</t>
  </si>
  <si>
    <t>['peitriәtizm] n. 爱国心, 爱国精神, 爱国主义</t>
  </si>
  <si>
    <t>[pә'tristik] a. 教父的, 教父著作研究的</t>
  </si>
  <si>
    <t>[pә'tristiks] [pl. ][用作单]早期基督教领袖[教父]著作的研究, 教父学</t>
  </si>
  <si>
    <t>[pә'trәul] n. 巡逻, 巡逻员, 侦察队\nv. 巡逻, 巡视</t>
  </si>
  <si>
    <t>[pә'trәulmәn] n. 巡视者, 巡逻者, 巡警\n[法] 巡逻人, 巡逻警察</t>
  </si>
  <si>
    <t>[pә'trәjl,wjmәn] n. &lt;主美&gt;女巡警</t>
  </si>
  <si>
    <t>['peitrәn] n. 赞助人, 顾客, 保护人\n[法] 保护人, 庇护人, 赞助人</t>
  </si>
  <si>
    <t>['pætrәnidʒ] n. 赞助, 恩赐态度, 光顾, 任免权, 保护人的身分\n[经] 光顾, 资助, 赞助</t>
  </si>
  <si>
    <t>['peitrәnis] n. 女性保护人, 女资助人, 女主顾\n[法] 女保护人, 女庇护人</t>
  </si>
  <si>
    <t>['pætrәnaiz, 'pei-] vt. 庇护, 资助, 赞助, 保护, 光顾, 惠顾, 对...以恩人自居</t>
  </si>
  <si>
    <t>['peɪtrənaɪz] vt. （英）保护（等于patronize）</t>
  </si>
  <si>
    <t>['peitrәnaiz] vt. 保护, 支援, 赞助, 庇护, 惠顾</t>
  </si>
  <si>
    <t>['peitrәnaiziŋ] a. 屈尊俯就的, 显示优越感的</t>
  </si>
  <si>
    <t>[,pætrə'naiziŋli] adv. 自以为高人一等地</t>
  </si>
  <si>
    <t>[.pætrә'nimik] a. 源于父名的\nn. 父系的姓, 源于父名的姓</t>
  </si>
  <si>
    <t>['pætsi] n. 容易受骗的人, 懦夫, 替罪羊</t>
  </si>
  <si>
    <t>['pætn] n. 木套鞋, 木底鞋\n[医] 屐(髋关节病患者用)</t>
  </si>
  <si>
    <t>['pætә] n. 急速拍打声, 轻快脚步声, 行话, 快板, 饶舌\nvi. 急速地说, 滴答地响, 祷告, 念经, 念顺口溜\nvt. 使发嗒嗒声, 喋喋不休地说</t>
  </si>
  <si>
    <t>['pætәn] n. 模范, 典型, 式样, 样品, 图案, 格调, 模式\nvt. 模仿, 仿造, 以图案装饰\nvi. 形成图案\n[计] 模式, 图案</t>
  </si>
  <si>
    <t>['pætәniŋ] n. 图案结构, 特有型式, 图形</t>
  </si>
  <si>
    <t>['pæti] n. 小馅饼</t>
  </si>
  <si>
    <t>[pætɪŋ] v. 轻拍( pat的现在分词 ); 拍成, 拍至; 表扬, 称赞（某人/自己）</t>
  </si>
  <si>
    <t>['pætisn] 帕蒂森(姓氏)</t>
  </si>
  <si>
    <t>[pәj] abbr. 泛美联盟（Pan American Union）</t>
  </si>
  <si>
    <t>['pɒ:sәti] n. 少数, 少量, 缺乏</t>
  </si>
  <si>
    <t>[pɔ:l] n. 保罗（男子名）</t>
  </si>
  <si>
    <t>['pɔ:lә] n. 保拉（女子名）</t>
  </si>
  <si>
    <t>[pɔ:'let] n. 波莱特(f.)</t>
  </si>
  <si>
    <t>['pɒ:lain] a. 保罗的, 使徒保罗写的\nn. 圣保罗学校的学生</t>
  </si>
  <si>
    <t>[pɒ:ntʃ] n. 腹部, 瘤胃, 大肚子\nvt. 剖腹, 取出内脏, 使...的肚子受伤</t>
  </si>
  <si>
    <t>['pɒ:ntʃi] a. 大肚子的, 大腹便便的</t>
  </si>
  <si>
    <t>['pɒ:pә] n. 贫民, 靠救济度日者, 穷人, 乞丐\n[法] 贫民, 穷人</t>
  </si>
  <si>
    <t>[.pɒ:pәrai'zeiʃәn] n. 使成为受救济过活的贫民, 贫穷化</t>
  </si>
  <si>
    <t>[pɒ:z] n. 暂停, 中止, 停顿, 间歇, 踌躇, 休止符\nvi. 暂停, 中止, 停顿, 踌躇\n[计] DOS内部命令:暂时停止批处理文件的执行</t>
  </si>
  <si>
    <t>[peiv] vt. 铺设, 安排, 铺满, 为...铺路\n[化] 铺设</t>
  </si>
  <si>
    <t>[peivd] v. 铺( pave的过去式和过去分词 ); 为…铺平道路</t>
  </si>
  <si>
    <t>['peivmәnt] n. 路面, 人行道, 铺面路, 铺路材料</t>
  </si>
  <si>
    <t>['peivә] n. 铺路工, 铺设人, 铺筑材料, 铺设材料, 铺路机</t>
  </si>
  <si>
    <t>[pə'vi:ə] n. 帕维亚（意大利西北部村镇, 濒提契诺河）</t>
  </si>
  <si>
    <t>[pә'viljәn] n. 楼阁, 亭子, 大帐篷, 观众席\nvt. 置...于亭中, 搭帐篷, 笼罩</t>
  </si>
  <si>
    <t>['peiviŋ] n. 铺筑过的地面, 铺过的道路, 铺筑过的路, 修筑路面/地面的材料</t>
  </si>
  <si>
    <t>['pɑ:vlɔf] n. 巴甫洛夫（苏联生理学家和实验心理学家, 全名为Ivan Petrovich）</t>
  </si>
  <si>
    <t>[pæv'ləuvə] n. 奶油蛋白甜饼\nn. (Pavlova)人名；(俄)帕夫洛娃</t>
  </si>
  <si>
    <t>[pæv'lɔ:vi:ən] 巴甫洛夫的</t>
  </si>
  <si>
    <t>[pɒ:] n. 爪\nv. 以蹄扒地, 用爪子抓, 拼命抓, 向...乱抓, 笨拙地使用, 费力地前进</t>
  </si>
  <si>
    <t>[pɒ:n] n. 典当, 抵押物, 人质, (象棋)兵, 马前卒, 工具\nvt. 当掉, 以...担保</t>
  </si>
  <si>
    <t>['pɒ:nbrәukә] n. 典当商, 当铺老板</t>
  </si>
  <si>
    <t>['pɒ:nʃɒp] n. 当铺\n[经] 当铺</t>
  </si>
  <si>
    <t>['pɔ:pɔ:] n. 番木瓜, 番木瓜树\n[医] 番木瓜, 万寿果</t>
  </si>
  <si>
    <t>[pæks] n. 圣像牌, (大弥撒中的)接吻礼, 和平女神\ninterj. 算了吧\n[计] 内部自动变换机; 专用自动交换机</t>
  </si>
  <si>
    <t>[pei] n. 薪资, 付款, 补偿\nvt. 支付, 付清, 补偿, 偿还, 对...有利, 为...涂防水物\nvi. 付款, 付出代价, 偿还, 得到报应, 获得好处</t>
  </si>
  <si>
    <t>['peiәbl] a. 可付的, 到期的, 应付的, 有利益的\n[经] 应付的</t>
  </si>
  <si>
    <t>['pei'tʃek] n. 付薪水的支票, 薪水</t>
  </si>
  <si>
    <t>[pei'i:] n. 收款人, 领款人\n[经] 受款人, 收款人</t>
  </si>
  <si>
    <t>['peiә] n. 支付者, 付款人\n[经] 付款人</t>
  </si>
  <si>
    <t>['peiiŋ] a. 支付的, 付款的, 有利的, 赢利的, 合算的\n[经] 支付</t>
  </si>
  <si>
    <t>['peilәud] n. 商务载重, 工资负担, 净载重量, 有效负荷, 弹头\n[化] 负荷量</t>
  </si>
  <si>
    <t>['pei,mɑ:stә] n. 出纳员, 军需官\n[经] 出纳员, 军需机</t>
  </si>
  <si>
    <t>['peimәnt] n. 付款, 支付的款项(或实物), 偿还, 报应, 惩罚\n[经] 支付, 缴纳, 支付款额</t>
  </si>
  <si>
    <t>[pein] n. 佩恩（姓氏）；佩恩（美国剧作家, 演员）</t>
  </si>
  <si>
    <t>['peiɒf] n. 发工资, 分赃, 贿赂, 盈利, 报酬, 报应, 结果, 高潮, 决定因素\na. 决定性的, 产生结果的, 支付的</t>
  </si>
  <si>
    <t>[pei'әulә] n. 贿赂\n[经] 馈赠</t>
  </si>
  <si>
    <t>['peiә(r), pei'ɔ:(r)] n. 付款人\n[经] 付款人</t>
  </si>
  <si>
    <t>['pei'aut] n. 支出, 付出款项\n[经] 付出款项, 花费, 支出</t>
  </si>
  <si>
    <t>[ˈpeɪfəʊn] n. 公用电话; 付费电话</t>
  </si>
  <si>
    <t>['peirәul] n. 工资名单, 饷金名单, 发放的工资总额\n[计] 工资表, 工资单</t>
  </si>
  <si>
    <t>['peislip] n. 工资单</t>
  </si>
  <si>
    <t>[,pi:si:'pi:] abbr. 五氯苯酚（pentachlorophenol, 一种迷幻药）；苯环己哌啶（phencyclidine, 等于angel dust, 医用麻醉药）；主控程序（Primary Control Program）</t>
  </si>
  <si>
    <t>[pei] [计] 相位编码\n[化] 磷脂酰乙醇胺</t>
  </si>
  <si>
    <t>[pi:] n. 豌豆, 似豌豆的东西</t>
  </si>
  <si>
    <t>['pi:bɔdi] n. [鸟]白喉带鹀；皮博迪（美国马萨诸塞州一城市名）；皮博迪（公司名）</t>
  </si>
  <si>
    <t>[pi:s] n. 和平, 和约, 治安, 和睦, 安宁, 静寂\nvi. 安静下来, 不作声</t>
  </si>
  <si>
    <t>['pi:sәbl] a. 和平的, 太平的, 温顺的, 温和的, 平静的</t>
  </si>
  <si>
    <t>['pi:səblɪ] adv. 息事宁人地; 和平地, 温和地</t>
  </si>
  <si>
    <t>['pi:sful] a. 平静的, 和平的, 和平时期的, 爱好和平的, 喜爱安静的\n[法] 和平的, 爱好和平的, 和平时期的</t>
  </si>
  <si>
    <t>['pi:sflnəs] n. 平静, 宁静, 平和</t>
  </si>
  <si>
    <t>['pi:s,ki:pә(r)] n. (交战国间的)停火执行者(或小组)</t>
  </si>
  <si>
    <t>['pi:s,ki:piŋ] [法] 维护和平的, 执行停火协定的</t>
  </si>
  <si>
    <t>['pi:smeikә] n. 调解者, 和事佬</t>
  </si>
  <si>
    <t>['pi:s,meikiŋ] n. 调解, 调停\na. 调解的, 调停的</t>
  </si>
  <si>
    <t>['pi:snik] n. 反战运动分子</t>
  </si>
  <si>
    <t>['pi:staim] n. 平时时期, 和平</t>
  </si>
  <si>
    <t>[pi:tʃ] n. 桃子, 桃树, 桃色, 美人儿, 极好的事物\nvt. 告发\nvi. 告密, 检举</t>
  </si>
  <si>
    <t>['pi:tʃi] a. 桃似的, 桃色的, 出色的, 绝妙的</t>
  </si>
  <si>
    <t>['pi:kәjt] n. 水手穿的厚呢短大衣</t>
  </si>
  <si>
    <t>['pi:kɒk] n. 孔雀, 好炫耀的人\nvi. 炫耀, 神气活现地行走</t>
  </si>
  <si>
    <t>['pi:hen] n. 雌孔雀</t>
  </si>
  <si>
    <t>[pi:k] n. 山峰, 巅, 山顶, 顶点, 尖峰, 帽舌\na. 最高的, 最大值的\nvi. 到达最高点, 消瘦, 变憔悴, 逐渐缩小\nvt. 使竖起, 使达到最高点</t>
  </si>
  <si>
    <t>[pi:kt] a. 有帽舌的, 有尖端的, 消瘦的, 有病容的</t>
  </si>
  <si>
    <t>['pi:ki] a. 有峰的, 多峰的, 尖的, 消瘦的</t>
  </si>
  <si>
    <t>[pi:l] n. 响亮持久的声音, 钟声\nvt. 使鸣响, 大声发出\nvi. 大声鸣响, 震响</t>
  </si>
  <si>
    <t>['pi:nʌt] n. 花生, 小人物, 极小的数额\na. 渺小的, 微不足道的</t>
  </si>
  <si>
    <t>['pi:pɔd] (豌豆的)豆荚</t>
  </si>
  <si>
    <t>[pєә] n. 梨子, 梨树, 梨木\n[机] 梨木</t>
  </si>
  <si>
    <t>[pә:l] n. 珍珠, 珠灰色, 杰出者, 珍贵之物\nvt. 用珍珠镶, 使成珠状\nvi. 成珠子状, 采珍珠, 用珍珠做</t>
  </si>
  <si>
    <t>[pә:'lesnt] a. 珠母般的, 有珍珠般光泽的</t>
  </si>
  <si>
    <t>['pә:li] a. 珍珠似的, 产珍珠的, 用珍珠装饰的, 用珠母装饰的, 珍贵的</t>
  </si>
  <si>
    <t>['piәsn] n. 皮尔森（人名）</t>
  </si>
  <si>
    <t>['peznt] n. 农夫, 乡下人</t>
  </si>
  <si>
    <t>['pezntri] n. 农民, 小农地位, 农民行为</t>
  </si>
  <si>
    <t>['pesnts] n. 农民( peasant的名词复数 ); 农夫; 佃农; 粗俗的人</t>
  </si>
  <si>
    <t>[pi:z] n. 豌豆</t>
  </si>
  <si>
    <t>[pi:t] n. 泥煤, 泥炭色\n[化] 泥炭</t>
  </si>
  <si>
    <t>['pi:ti] a. 泥煤似的, 多泥煤的</t>
  </si>
  <si>
    <t>['pi:vi] n. 尖头搬钩</t>
  </si>
  <si>
    <t>['pebl] n. 小圆石, 小鹅卵石, 水晶透镜, 碎石花纹\n[医] 小石</t>
  </si>
  <si>
    <t>['pebli] a. 多砾石的, 有碎石花纹的, 声音粗糙刺耳的</t>
  </si>
  <si>
    <t>[pek] [计] 程序异常代码</t>
  </si>
  <si>
    <t>[pi'kæn] n. 美洲山核桃(树)</t>
  </si>
  <si>
    <t>[.pekә'dilәu] n. 轻罪, 小过, 小瑕疵</t>
  </si>
  <si>
    <t>['pekәri] n. 野猪类</t>
  </si>
  <si>
    <t>[pek] n. 配克(英美干量单位), 啄痕, 啄食, 许多\nvt. 啄, 啄食, 琢, 凿成, 扔\nvi. 啄, 吹毛求疵, 啄食, 勉强吃\n[计] 取数</t>
  </si>
  <si>
    <t>['pekә] n. 会啄的鸟, 啄木鸟, 凿具, 鹤嘴锄, 勇气</t>
  </si>
  <si>
    <t>['pekәwud] n. 啄木鸟</t>
  </si>
  <si>
    <t>[pekɪŋ] v. 啄, 啄食, 小口地吃( peck的现在分词 ); 匆匆地吻</t>
  </si>
  <si>
    <t>['pekiʃ] a. 有点饥饿的, 想要吃的, 急躁的</t>
  </si>
  <si>
    <t>[,pekә'ri:nәj] n. 佩科里诺干酪, 羊乳干酪</t>
  </si>
  <si>
    <t>['pektin] n. 果胶\n[化] 果胶</t>
  </si>
  <si>
    <t>['pektәrәl] a. 胸的, 治疗胸科病的, 戴在胸前的, 出自内心的, 发自胸腔的\nn. 胸饰, 胸部器官, 遮胸, 祛痰药</t>
  </si>
  <si>
    <t>['pekjuleit] v. 挪用, 盗用, 侵吞</t>
  </si>
  <si>
    <t>[pi'kju:ljә] a. 奇特的, 罕见的, 特殊的, 特别的\nn. 特有财产, 特权</t>
  </si>
  <si>
    <t>[pi.kju:li'æriti] n. 特质, 特性, 怪癖</t>
  </si>
  <si>
    <t>[pi'kju:liәli] adv. 特别, 尤其, 奇怪地</t>
  </si>
  <si>
    <t>[pi'kju:njәri] a. 金钱的, 金钱方面的, 课罚款的\n[经] 金钱的, 应罚款的</t>
  </si>
  <si>
    <t>[.pedә'gɒdʒik] a. 教育学的, 教授法的, 小学教师的</t>
  </si>
  <si>
    <t>[pedә'^ɔdʒikәl] a. 教师的, 教学法的, 适宜于教师的</t>
  </si>
  <si>
    <t>[ˌpedə'ɡɒdʒɪklɪ] adv. 教学法上</t>
  </si>
  <si>
    <t>['pedәgɒg] n. 小学教师, 教员, 学究</t>
  </si>
  <si>
    <t>['pedәgәudʒi] n. 教育学, 教授法, 教学工作</t>
  </si>
  <si>
    <t>['pedl] n. 踏板, 脚蹬子\na. 脚的, 脚踏的\nvt. 用脚踏动\nvi. 踩踏板, 骑车</t>
  </si>
  <si>
    <t>['pedәnt] n. 自夸学问的人, 空谈家, 书呆子</t>
  </si>
  <si>
    <t>[pi'dæntik] a. 卖弄学问的, 学究式的, 假装学者的</t>
  </si>
  <si>
    <t>['pedәntri] n. 假装学者, 卖弄学问, 迂腐</t>
  </si>
  <si>
    <t>['pedl] vi. 挑卖, 沿街叫卖, 游荡, 闲混\nvt. 叫卖, 兜售, 散播</t>
  </si>
  <si>
    <t>['pedlә] n. (毒品)小贩, 传播者, 沿街叫卖的小贩</t>
  </si>
  <si>
    <t>['pedliŋ] a. 做小买卖的, 叫卖的, 琐碎的, 无关紧要的\nn. 做小买卖</t>
  </si>
  <si>
    <t>['pedәræst, 'pi:dә-] [法] 鸡奸者</t>
  </si>
  <si>
    <t>['pedistl] n. 支柱, 基架, 基座, 基础\nvt. 加座, 搁在台上, 支持, 提高...的地位</t>
  </si>
  <si>
    <t>[pә'destriәn] n. 行人, 步行者\na. 人行的, 徒步的, 呆板的, 通俗的, 平淡无奇的</t>
  </si>
  <si>
    <t>[pi'destriənaiz] v. 步行（等于pedestrianize）</t>
  </si>
  <si>
    <t>[.pi:di'ætrik] a. 小儿科的\n[医] 儿科的</t>
  </si>
  <si>
    <t>[,pi:diә'triʃәn] n. 儿科医生, 儿科专家\n[医] 儿科医师, 儿科学家</t>
  </si>
  <si>
    <t>[.pi:di'ætriks] n. 小儿科\n[医] 儿科学</t>
  </si>
  <si>
    <t>['pedikæb] n. (人力)三轮车</t>
  </si>
  <si>
    <t>['pedikl] [医] 蒂; 花梗</t>
  </si>
  <si>
    <t>['pedikjuә] n. 脚治疗, 脚治疗医师, 修趾甲术\nvt. 修脚, 医脚</t>
  </si>
  <si>
    <t>['pedigri:] n. 血统, 家谱, 名门世系\n[法] 家系, 出身, 血统</t>
  </si>
  <si>
    <t>['pedigri:d] a. 纯种的, 有系谱的</t>
  </si>
  <si>
    <t>['pedimәnt] n. 山形墙, 三角墙, 山花饰</t>
  </si>
  <si>
    <t>[pedɪ'mentɪd]  有人字墙的, 人字形的</t>
  </si>
  <si>
    <t>['pedi,pælp] [医] 脚须(昆虫)</t>
  </si>
  <si>
    <t>['pedlә] n. 沿街叫卖的小贩, (流言)传播者\n[经] 小贩, 商贩, 货郎</t>
  </si>
  <si>
    <t>[pi'dɒmitә] n. 步数计, 步程计\n[医] 婴儿测量器; 步数计</t>
  </si>
  <si>
    <t>['pi:dəʊfaɪl] n. 恋童癖者</t>
  </si>
  <si>
    <t>[.pi:dәu'filiә] n. 恋童癖\n[医] 爱童癖</t>
  </si>
  <si>
    <t>['pi:drәu] n. 彼得牌戏（一种纸牌戏）</t>
  </si>
  <si>
    <t>[pi:] n. (英)便士, 小便\nvi. 小便</t>
  </si>
  <si>
    <t>['pi:blz] n. 皮布尔斯（英国苏格兰中部古国）；皮伯斯（男子名）</t>
  </si>
  <si>
    <t>[pi:ɪŋ] v. 小便, 撒尿( pee的现在分词 )</t>
  </si>
  <si>
    <t>[pi:k] vi. 偷看, 窥视\nn. 偷看, 看一眼</t>
  </si>
  <si>
    <t>['pi:kәbu:] n. &lt;主美&gt;躲躲猫(一种把脸一隐一现以逗小孩的游戏)</t>
  </si>
  <si>
    <t>[pi:l] n. 皮, 外壳\nvt. 削...皮, 剥去...的壳\nvi. 蜕皮, 剥落, 脱皮, 脱去衣服</t>
  </si>
  <si>
    <t>['pi:lә] n. 警察, 巡警, 胶合板材, 爱尔兰的警官, 剥皮的人, 去皮机, 精力充沛的人\n[法] 警察</t>
  </si>
  <si>
    <t>['pi:liŋ] n. 剥皮, 剥下的皮\n[医] 去皮, 脱屑</t>
  </si>
  <si>
    <t>[pi:p] n. 一瞥, 偷看, 不完全的景象, 初现, 吱吱声, 嘀咕抱怨声, 汽车喇叭声\nvi. 窥视, 出现, 吱吱叫\nvt. 使隐约显现</t>
  </si>
  <si>
    <t>['pi:pә(r)] n. 窥视者, 嘀咕的人, (非正式)眼睛, (美)(非正式)私家侦探</t>
  </si>
  <si>
    <t>['pi:phәul] n. 窥视孔\n[化] 窥孔; 观测孔</t>
  </si>
  <si>
    <t>['pi:pʃəʊ] n. 西洋镜；拉洋片</t>
  </si>
  <si>
    <t>[piә] n. 同等的人, 匹敌, 贵族\nvi. 凝视, 窥视, 费力地看, 隐现\nvt. 与...同等, 封为贵族</t>
  </si>
  <si>
    <t>['piәridʒ] n. 贵族, 贵族头衔, 贵族地位</t>
  </si>
  <si>
    <t>['piәlis] a. 无比的, 出类的, 无双的</t>
  </si>
  <si>
    <t>['piәri] 好奇的, 怀疑的</t>
  </si>
  <si>
    <t>[pi:v] v. (使)气恼, (使)焦躁, (使)忿怒\nn. 麻烦的事物, 怨恨, 生气, 触怒</t>
  </si>
  <si>
    <t>[pi:vd] a. 气恼的, 被激怒的</t>
  </si>
  <si>
    <t>['pi:viʃ] a. 易怒的, 暴躁的, 带怒气的, 撒娇的</t>
  </si>
  <si>
    <t>['pi:vɪʃlɪ] adv. 动不动就发脾气地, 急躁地</t>
  </si>
  <si>
    <t>['pi:wit] n. (=pewit)田凫, 田凫的鸣声</t>
  </si>
  <si>
    <t>[peg] n. 钉, 桩, 栓, 藉口, 销子, 借口\nvt. 钉木钉, 固定, 限制, 使受约束\nvi. 坚持不懈地奋力于, 疾行</t>
  </si>
  <si>
    <t>['pe^әsәs] n. 诗兴, 诗才</t>
  </si>
  <si>
    <t>['peɡbɔ:d] n. （玩游戏用的）小钉板；木栓板</t>
  </si>
  <si>
    <t>[peɡd] v. 用夹子或钉子固定( peg的过去式和过去分词 ); 使固定在某水平</t>
  </si>
  <si>
    <t>['pe^i] n. 佩吉（女子名）</t>
  </si>
  <si>
    <t>['peinwɑ:] n. 妇女之浴袍</t>
  </si>
  <si>
    <t>['pi:dʒәreitiv] a. 贬损的, 轻蔑的\nn. 轻蔑语, 贬义词</t>
  </si>
  <si>
    <t>[pi'dʒɔrətivli] adv. 轻蔑地</t>
  </si>
  <si>
    <t>[pi:ki'ni:z] n. 小狮子狗</t>
  </si>
  <si>
    <t>['pi:kiŋ] n. 北京</t>
  </si>
  <si>
    <t>[pi'leidʒiәn] a. 远洋的, 浮游的\nn. 远洋动物</t>
  </si>
  <si>
    <t>[pe'lædʒik] a. 远洋的, 浮游的\n[医] 海洋的, 海栖的</t>
  </si>
  <si>
    <t>[.pelә'gәuniәm] n. 天竺葵</t>
  </si>
  <si>
    <t>[pi:] vt. 剥；削；剥落</t>
  </si>
  <si>
    <t>[pelf] n. 钱财, 不义之财\n[法] 不义之财, 劫掠物, 阿堵物</t>
  </si>
  <si>
    <t>['pelәm] n. 佩勒姆马勒衔</t>
  </si>
  <si>
    <t>['pelikәn] n. 鹈鹕鸟, 伽蓝鸟</t>
  </si>
  <si>
    <t>[pel] n. 一卷羊皮纸</t>
  </si>
  <si>
    <t>['pel'mel] adv. 乱七八糟地, 凌乱地, 忙乱地\na. 胡乱的, 混乱的\nn. 乱七八糟, 混乱, 杂乱</t>
  </si>
  <si>
    <t>[pә'leigrә] n. 培拉格病\n[医] 糙皮病, 蜀黍红斑, 陪拉格</t>
  </si>
  <si>
    <t>['pelit] n. 颗粒状物, 小子弹, 小药丸\nvt. 使成颗粒, 使成团, 用子弹打</t>
  </si>
  <si>
    <t>[pә'lju:sid] a. 透明的, 澄清的, 明了的\n[医] 透明的</t>
  </si>
  <si>
    <t>['pelmit] n. 门帘盒</t>
  </si>
  <si>
    <t>[,pelәpә'ni:s, -'ni:z] 伯罗奔尼撒半岛[希腊南部](即摩里亚半岛)</t>
  </si>
  <si>
    <t>[.pelәpә'ni:ʃәn] a. 伯罗奔尼撒半岛的\nn. 伯罗奔尼撒人</t>
  </si>
  <si>
    <t>[pi'lәutә] n. &lt;西&gt;回力球</t>
  </si>
  <si>
    <t>[pelt] n. 投掷, 打击, 快速, 毛皮\nvt. 剥...的皮, 连续投掷, 攻击, 抨击, 拍打\nvi. 投击</t>
  </si>
  <si>
    <t>['peltiŋ] a. 没价值的, 微不足道的, (非正式)发怒的</t>
  </si>
  <si>
    <t>['pelvik] a. 骨盆的\n[医] 骨盆的</t>
  </si>
  <si>
    <t>['pelvis] n. 骨盆\n[医] 骨盆; 盂, 肾盂</t>
  </si>
  <si>
    <t>['pembrәuk] (=Pembrokeshire)彭布罗克郡(英国郡名)</t>
  </si>
  <si>
    <t>['pembrjkʃiә(r), -brәjk-] 彭布鲁克郡[英国威尔士原郡名]</t>
  </si>
  <si>
    <t>['pemikәn] n. 干肉压缩饼, 摘要, 要旨</t>
  </si>
  <si>
    <t>[pen] n. 钢笔, 笔, 笔调, 笔杆子, 作家, 围栏, 栅栏, 禽畜\nvt. 写, 关入栏中, 囚禁\nvi. 动笔, 写作</t>
  </si>
  <si>
    <t>[pe'ni:ɪd]  对虾</t>
  </si>
  <si>
    <t>['pi:nl] a. 有关处罚的, 刑的, 刑罚的, 刑法上的, (课税)繁重的\n[法] 刑事的, 刑法的, 受刑罚的</t>
  </si>
  <si>
    <t>['pi:nәlaiz] vt. 处刑, 对...处罚(刑), 使不利\n[法] 处罚, 对...处以刑事惩罚</t>
  </si>
  <si>
    <t>[ˈpi:nəlaizd] v. 对…予以惩罚( penalize的过去式和过去分词 ); 使处于不利地位</t>
  </si>
  <si>
    <t>['penәlti] n. 处罚, 刑罚, 罚款, 罚球, 报应, 不利结果, 妨碍\n[经] 罚金(款), 违约金</t>
  </si>
  <si>
    <t>['penәns] n. 自我惩罚, 忏悔, 悔过, 赎罪, 苦修\nvt. 使悔罪, 使赎罪</t>
  </si>
  <si>
    <t>[pi'næŋ] 槟榔屿(马来西亚州名)</t>
  </si>
  <si>
    <t>[pens] pl. (非正式)copper便士, (美)分, 分币</t>
  </si>
  <si>
    <t>['pә:ŋʃә:ŋ] n. 爱好, 嗜好</t>
  </si>
  <si>
    <t>['pensl] n. 铅笔, 色笔, 眉笔, 画笔, 光线束\nvt. 用铅笔写或涂, 草拟</t>
  </si>
  <si>
    <t>['pendәnt] n. 垂饰, 下垂物, 补充的东西, 补编\n[电] 垂环</t>
  </si>
  <si>
    <t>['pendәnsi] n. 待定, 悬而未决, 即将发生\n[法] 悬而未定, 未定, 县挂</t>
  </si>
  <si>
    <t>['pendәnt] a. 下垂的, 悬而未决的, 向外伸出的, 即将来临的\n[法] 悬而未决的, 即将发生的, 即将来临的</t>
  </si>
  <si>
    <t>['pendiŋ] a. 未决定的, 待决的, 行将发生的, 向外伸出的\nprep. 在等待...之际, 直到...时为止, 在...期间, 在...过程中</t>
  </si>
  <si>
    <t>['pendʒәlәs] a. 下垂的, 摇摆的, 摇摆不定的, 动荡的\n[医] 下垂的, 悬垂的</t>
  </si>
  <si>
    <t>['pendʒәlәm] n. 钟摆, 摇锤, 摇摆不定的事态(或局面)\n[化] 摆</t>
  </si>
  <si>
    <t>[pi'nelәpi, pә-] n. 佩内洛普（女子名）；[希神]Odysseus的忠实妻子</t>
  </si>
  <si>
    <t>['penәtrәbl] a. 穿透的, 可渗透的, 可被看见的, 可被了解的</t>
  </si>
  <si>
    <t>['penitreit] vt. 穿透, 刺穿, 渗透, 看穿, 洞察, 了解, 使充溢\nvi. 刺入, 看穿, 渗透, 打进</t>
  </si>
  <si>
    <t>['penitreitiŋ] a. 敏锐的, 尖锐的, 伸入很深的, 了解透彻的\n[医] 穿透的</t>
  </si>
  <si>
    <t>['penɪtreɪtɪŋlɪ] adv. 敏锐地, 响亮地\n 尖锐地, 深入地</t>
  </si>
  <si>
    <t>[.peni'treiʃәn] n. 穿透, 渗透, 侵入, 识穿, 洞察(力)\n[化] 渗入</t>
  </si>
  <si>
    <t>['penitreitiv] a. 渗透的, 有渗透力的, 彻骨的, 敏锐的, 打动人的</t>
  </si>
  <si>
    <t>['penitreitә] n. 穿入者, 侵入者, 渗透者\n[化] 过烧; 过烧焊</t>
  </si>
  <si>
    <t>['pengwin] n. 企鹅, 空军地勤人员</t>
  </si>
  <si>
    <t>[.peni'silin] n. 盘尼西林, 青霉素\n[化] 青霉素</t>
  </si>
  <si>
    <t>['pi:nail] [医] 阴茎的</t>
  </si>
  <si>
    <t>[pi'ninsjulә] n. 半岛, 突出的地方, 伊比利亚半岛</t>
  </si>
  <si>
    <t>[pi'ninsjulә] a. 半岛的</t>
  </si>
  <si>
    <t>['pi:nis] n. 阳物, 阴茎\n[医] 阴茎</t>
  </si>
  <si>
    <t>['penitәns] n. 后悔, 忏悔, 改过\n[法] 悔罪, 悔过, 忏悔</t>
  </si>
  <si>
    <t>['penitәnt] a. 忏悔的, 悔悟的, 表示悔罪的\nn. 忏悔的人, 悔罪者</t>
  </si>
  <si>
    <t>[.peni'tenʃәl] a. 忏悔的, 赎罪的, 苦修的, 作为补赎的\nn. 悔罪者, 悔过者, 补赎法规</t>
  </si>
  <si>
    <t>[.peni'tenʃәri] n. 监狱, 收容所, 教养所, 宗教裁判所\na. 用作感化的, 应处监禁的, 教养所的, 收容所的</t>
  </si>
  <si>
    <t>['pennaif] n. 袖珍折刀</t>
  </si>
  <si>
    <t>['penlait] n. 钢笔形小手电筒</t>
  </si>
  <si>
    <t>['penmәn] n. 笔者, 画家, 抄写员, 书法家</t>
  </si>
  <si>
    <t>['penmәnʃip] n. 书法, 笔法, 笔迹, 文体</t>
  </si>
  <si>
    <t>[pen] abbr. 宾夕法尼亚大学（Pennsylvania）</t>
  </si>
  <si>
    <t>['penәnt] n. 尖旗, 三角旗, 三角锦旗, 三角信号旗</t>
  </si>
  <si>
    <t>['pennei] n. 通心粉；管形面点, 管状面</t>
  </si>
  <si>
    <t>[pend] a. （被）围以栅栏的</t>
  </si>
  <si>
    <t>['penilis] a. 赤贫的, 贫穷的</t>
  </si>
  <si>
    <t>['penain] n. =penninite , Chain,Pennines[`penaInz]奔宁山脉[英国英格兰北部]</t>
  </si>
  <si>
    <t>[.pensil'veinjә] n. 宾夕法尼亚</t>
  </si>
  <si>
    <t>[.pensil'veinjәn] a. 宾夕法尼亚的\nn. 宾夕法尼亚人</t>
  </si>
  <si>
    <t>['peni] n. 便士, 一分, 小钱, 点滴\n[经] 便士</t>
  </si>
  <si>
    <t>['penrәuz] n. 潘罗斯（姓氏）</t>
  </si>
  <si>
    <t>['penʃәn] n. 养老金, 退休金, 津贴, 年金, 抚恤金, 膳宿学校, 膳宿费\nvt. 发给退休金, 用津贴拉拢</t>
  </si>
  <si>
    <t>['penʃәnәbl] a. 有资格领退休金等的, 可领退休金等的\n[法] 有资格领退休金的, 有资格领抚恤金的</t>
  </si>
  <si>
    <t>['penʃәnә(r)] n. 领取抚恤金者, (英国剑桥大学的)自费生, 为金钱所收买的人, 帮佣\n[法] 领取退休金者, 领取抚恤金者</t>
  </si>
  <si>
    <t>['pensiv] a. 沉思的, 哀思的, 忧郁的</t>
  </si>
  <si>
    <t>['pensɪvlɪ] adv. 沉思地, 焦虑地</t>
  </si>
  <si>
    <t>[pen'sti:mәn, 'pensti-] n. [植]钓钟柳, 元参属植物</t>
  </si>
  <si>
    <t>[pent] a. 被关禁的, 被关起来的\nn. 单斜顶棚</t>
  </si>
  <si>
    <t>['pentә] [美口]五角大楼, 美国国防部</t>
  </si>
  <si>
    <t>[,pentә'^æstrin] [化] 五肽胃泌素; 五肽促胃酸激素</t>
  </si>
  <si>
    <t>['pentәgәn] n. 五角形, 五边形\n[经] 五角平台</t>
  </si>
  <si>
    <t>[pen'tægәnl] a. 五角的, 五边形的</t>
  </si>
  <si>
    <t>['pentә^ræm] n. 五角星形</t>
  </si>
  <si>
    <t>[pen'tæmitә] n. 五步格诗\na. 有五音步的</t>
  </si>
  <si>
    <t>['pentәtju:k] n. &lt;&lt;摩西五经&gt;&gt;</t>
  </si>
  <si>
    <t>[pen'tæθlәn] n. 五项全能运动</t>
  </si>
  <si>
    <t>[.pentә'tɒnik] a. 五声(音阶)的</t>
  </si>
  <si>
    <t>['pentikɔst] n. 圣灵降临节</t>
  </si>
  <si>
    <t>[.penti'kɒ:stl] a. 五旬节的, 五旬节派教会的</t>
  </si>
  <si>
    <t>[,pentə'kɔ:stə,lizəm] n. 五旬节派；灵恩派；圣神同祷派；神恩复兴派</t>
  </si>
  <si>
    <t>['penthaus] n. 屋顶房间, 顶层公寓, 电梯机器房, 耳房</t>
  </si>
  <si>
    <t>['pentәnvil] n. 本顿维尔监狱</t>
  </si>
  <si>
    <t>[pi'nʌltimit] a. 倒数第二的</t>
  </si>
  <si>
    <t>[pi'nʌmbrә] n. 半影, 明暗交界部分, 边缘部分, 周围的气氛\n[化] 半影</t>
  </si>
  <si>
    <t>[pi'nʌmbrәl] a. 日月半影的, 界限不明的</t>
  </si>
  <si>
    <t>[pi'njuәriәs] a. 赤贫的, 缺乏的, 吝啬的</t>
  </si>
  <si>
    <t>['penjuri] n. 贫困, 贫穷, 拮据, 馈乏\n[法] 赤贫, 缺乏</t>
  </si>
  <si>
    <t>[pen'zæns] n. 彭赞斯（英国英格兰康沃尔郡西南部城市, 临英吉利海峡）</t>
  </si>
  <si>
    <t>['pi:əʊ]  [医][=phospho-enol-oxaloacetic acid]磷酸烯醇草酰乙酸</t>
  </si>
  <si>
    <t>['pi:әn] n. 劳工, 短工, 马夫, 劳役犯, (土著)警察, 勤杂工\n[法] 被强制执行劳役以抵偿罚金的人</t>
  </si>
  <si>
    <t>['pi:әnidʒ] n. 当劳役偿债, 服劳役(法)\n[法] 劳役偿债, 雇用日工, 做日工</t>
  </si>
  <si>
    <t>['pi:әni] n. 牡丹(花), 芍药(花)</t>
  </si>
  <si>
    <t>['pi:pl] n. 人, 人民, 民族, 平民\nvt. 使住满人, 居住于</t>
  </si>
  <si>
    <t>['pi:plhjd] n. 民族性,民族意识</t>
  </si>
  <si>
    <t>[pep] n. 活力, 气力, 劲头, 锐气\nvt. 鼓起精神, 激励, 使充满活力</t>
  </si>
  <si>
    <t>['pepә] n. 胡椒粉, 胡椒, 辣椒\n[化] 胡椒; 辣椒; 花椒</t>
  </si>
  <si>
    <t>['pepәkɔ:n] n. 空有其名的租金, 微不足道的答礼, 空有其名的答礼</t>
  </si>
  <si>
    <t>['pepәmint] n. 薄荷, 薄荷油, 胡椒薄荷, 薄荷糖\n[化] 薄荷</t>
  </si>
  <si>
    <t>[ˌpepəˈrəʊni] n. 意大利辣香肠</t>
  </si>
  <si>
    <t>['pepәri] a. 胡椒的, 辛辣的, 很辣的, 急躁的, 易怒的</t>
  </si>
  <si>
    <t>['pepi] a. 精神充沛的, 活泼的, 起动快的</t>
  </si>
  <si>
    <t>['pepsi] n. 百事可乐（一种饮料的商标名称）</t>
  </si>
  <si>
    <t>['pepsin] n. 胃蛋白酶, 胃液素\n[化] 胃蛋白酶</t>
  </si>
  <si>
    <t>[pep'sinәdʒәn] [化] 胃蛋白酶原\n[医] 胃蛋白酶原</t>
  </si>
  <si>
    <t>['peptik] a. 有助消化的, 胃液素的, 胃蛋白酶的\nn. 健胃剂, 促进消化物质</t>
  </si>
  <si>
    <t>['peptaid] n. 肽, 缩氨酸\n[化] 肽; 缩氨酸</t>
  </si>
  <si>
    <t>['pepis] 佩皮斯(姓氏)</t>
  </si>
  <si>
    <t>[pә:] prep. 每一, 通过, 经, 按照\n[经] 每, 按照</t>
  </si>
  <si>
    <t>[pә'ræmbjuleit] vt. 巡行, 徘徊, 漫步于, 勘查\nvi. 漫步, 闲荡, 迂回</t>
  </si>
  <si>
    <t>[pә.ræmbju'leiʃәn] n. 徘徊, 巡回, 勘查</t>
  </si>
  <si>
    <t>[pә'keil] n. 高级密织棉布, 细棉布</t>
  </si>
  <si>
    <t>[pә'si:vәbl] a. 可知觉的, 可认识的, 可理解的</t>
  </si>
  <si>
    <t>[pә'si:v] vt. 感觉, 认知, 理解, 意识到</t>
  </si>
  <si>
    <t>[pə'siːvd] v. 感觉( perceive的过去式和过去分词 ); 视为; 认为; 理解为</t>
  </si>
  <si>
    <t>[pә'sent] n. 百分比, 百分数, 部分\n[机] 百分率</t>
  </si>
  <si>
    <t>[pә'sentidʒ] n. 百分比, 比率, 部分, 可能性\n[计] 百分比</t>
  </si>
  <si>
    <t>[pә'sentail] [医] 百分率的\n[经] 百分之一, 按百等分排列的</t>
  </si>
  <si>
    <t>['pә:sept] n. 感知, 认识, 知觉对象\n[医] 知觉对象</t>
  </si>
  <si>
    <t>[pә'septibl] a. 可察觉的, 能感觉得到的, 看得见的</t>
  </si>
  <si>
    <t>[pә'septibli] adv. 可知觉, 看得见, 显然地</t>
  </si>
  <si>
    <t>[pә'sepʃәn] n. 知觉, 感觉, 领悟力, 获取\n[医] 知觉</t>
  </si>
  <si>
    <t>[pә'septiv] a. 知觉的, 有知觉力的, 感知的\n[医] 知觉的</t>
  </si>
  <si>
    <t>[pə'septivli] adv. 洞察力强地, 敏锐地</t>
  </si>
  <si>
    <t>[pә'septrɔn] [计] 感知器\n[化] 感知机</t>
  </si>
  <si>
    <t>[pә'septʃuәl] a. 知觉的, 有知觉的</t>
  </si>
  <si>
    <t>['p\\\\:sivəl] n. 珀西瓦尔(亦作Perceval)(m.)</t>
  </si>
  <si>
    <t>[pә:tʃ] n. 栖木, 高位, 杆, 河鲈\nv. (使)栖息, 就位, 位于, (使)暂歇</t>
  </si>
  <si>
    <t>[pә'tʃɑ:ns] adv. 偶然, 恐怕, 间或</t>
  </si>
  <si>
    <t>[pɜ:tʃt]  栖息; 使坐; 置于（perch的变形词）</t>
  </si>
  <si>
    <t>[pә'klɔ:reit] [化] 高氯酸盐\n[医] 高氯酸盐</t>
  </si>
  <si>
    <t>['pә:sivәl] n. 珀西瓦尔（男子名）</t>
  </si>
  <si>
    <t>['pә:kәleit] vt.vi. 滤, 滤过, 渗开, (使)渗透, (使)渗滤\nn. 滤过液, 渗出液\nvt. 用渗滤壶煮(咖啡)</t>
  </si>
  <si>
    <t>[.pә:kә'leiʃәn] n. 过滤, 浸透\n[计] 渗透</t>
  </si>
  <si>
    <t>['pә:kәleitә] n. 渗滤器, 咖啡渗滤壶\n[化] 渗滤器</t>
  </si>
  <si>
    <t>[pә:'kʌʃәn] n. 敲打, 碰撞, 叩击, 叩诊, 击发, 打击, 打击乐器组\n[医] 叩诊</t>
  </si>
  <si>
    <t>[pә'kʌʃәnist] n. 敲击乐器演奏者, 敲奏打击乐器的人</t>
  </si>
  <si>
    <t>[pә'kʌsiv] a. 敲击的, 有强大冲击力的, 令人震惊的, 叩诊的</t>
  </si>
  <si>
    <t>[,pә:kju(:)'teiniәs, -njәs] a. 经皮的, 由皮的\n[医] 经皮的</t>
  </si>
  <si>
    <t>['pә:si] n. 珀西（男子名）</t>
  </si>
  <si>
    <t>[pә'diʃәn] n. (恶人的)恶报, 永劫, 浩劫, 破灭, 贬落地狱</t>
  </si>
  <si>
    <t>['peri^rin] a. 流浪的, 移居的, 漫游的, 外国的, 异样的, 异国风味的, 外来的\nn. 寄居外国的人</t>
  </si>
  <si>
    <t>[.perigri'neiʃәn] n. 徒步旅行, 旅程, 人生历程, 漫谈, 泛论</t>
  </si>
  <si>
    <t>[pә'reәrә] 佩雷拉[哥伦比亚中西部城市](咖啡产地和养牛业中心) , bark巴西边子木树皮(旧时治疗疟疾用)</t>
  </si>
  <si>
    <t>[pә'remptәrili] adv. 断然地, 不容置疑地, 紧急地, 独断地, 蛮横地</t>
  </si>
  <si>
    <t>[pә'remptәri] a. 断然的, 俨然的, 强制的, 不容置疑的, 急迫的\n[法] 绝对的, 最后决定的, 断然的</t>
  </si>
  <si>
    <t>[pә'reniәl] a. 常年的, 长期的, 反复的\n[医] 多年生的</t>
  </si>
  <si>
    <t>[ˌperəs'trɔɪkə] n. （苏联经济与政治体制的）改革; 调整; 政治经济重建的</t>
  </si>
  <si>
    <t>['pә:fikt] n. 完成时\na. 完美的, 完好的, 理想的, 熟练的, 精确的, 完成式的\nvt. 使完美, 修改, 使精通, 改善, 使熟练</t>
  </si>
  <si>
    <t>[pә'fektә] n. &lt;美&gt;&lt;加拿大&gt;(赛马或跑狗中的)正序连赢</t>
  </si>
  <si>
    <t>[pә.fekti'biliti] n. 可完美性, 可改善性</t>
  </si>
  <si>
    <t>[pә'fekʃәn] n. 完美, 完成, 极端\n[经] 完整性</t>
  </si>
  <si>
    <t>[pә'fekʃәniz(ә)m] n. 至善论, 过度追求尽善尽美, 圆满论\n[医] 至善主义</t>
  </si>
  <si>
    <t>[pә'fekʃәnist] n. 至善论者, 过分挑剔者, 追求尽善尽美者, 圆满论者</t>
  </si>
  <si>
    <t>[pә'fektiv] a. 完成的, 完成时的\nn. 完成时</t>
  </si>
  <si>
    <t>['pә:fiktli] adv. 完全地, 无瑕疵地, 完整地</t>
  </si>
  <si>
    <t>[pә:'fә:vid] a. 非常热心的, 热烈的, 充满激情的, 白热化的</t>
  </si>
  <si>
    <t>[pә'fidiәs] a. 不忠贞的, 背信的, 有异心的</t>
  </si>
  <si>
    <t>['pә:fidi] n. 不诚实, 背信弃义(行为)\n[法] 叛变, 出卖, 背信弃义</t>
  </si>
  <si>
    <t>['pә:fәreit] vt. 穿孔于, 刺穿, 打孔穿透\nvi. 穿孔, 穿过\na. 有孔的, 穿孔的</t>
  </si>
  <si>
    <t>['pɜ:fəreɪtɪd] v. 穿孔于, 在…上打眼( perforate的过去式和过去分词 ); （在纸张等上）打齿孔[孔眼线]</t>
  </si>
  <si>
    <t>[.pә:fә'reiʃәn] n. 穿孔, 孔眼, 贯穿, 贯通\n[化] 穿透</t>
  </si>
  <si>
    <t>[pә'fɒ:s] adv. 必然地, 只得</t>
  </si>
  <si>
    <t>[pә'fɒ:m] vt. 进行, 履行, 完成, 执行, 表演\nvi. 行动, 工作, 执行, 演出</t>
  </si>
  <si>
    <t>[pә'fɒ:mәns] n. 施行, 工作情况, 成绩, 行为, 表现, 演出\n[电] 绩效, 性能</t>
  </si>
  <si>
    <t>[pә'fɔ:mәtiv] a. [语][哲](表)述行(为)的 \nn. [语]述行语,述行成分</t>
  </si>
  <si>
    <t>[pә'fɒ:mә] n. 表演者, 执行者, 完成者\n[法] 执行者, 履行者, 实行者</t>
  </si>
  <si>
    <t>[pә'fɒ:miŋ] a. 表演的, 履行的</t>
  </si>
  <si>
    <t>['pә:fju:m] n. 香水, 香气, (悦人的)气氛, 美名\nvt. 洒香水于, 薰香, 使充满香气</t>
  </si>
  <si>
    <t>[pә'fju:md] a. 芳香的；香味的</t>
  </si>
  <si>
    <t>[pә'fju:mә] n. 香料制造人, 香水调配者, 香料商, 香水喷雾器</t>
  </si>
  <si>
    <t>[pә'fju:mәri] n. 香料类, 香水(总称), 香料制造业</t>
  </si>
  <si>
    <t>[pә'fʌŋktәrili] adv. 敷衍地, 马虎地, 潦草地, 表面地</t>
  </si>
  <si>
    <t>[pә'fʌŋktәri] a. 敷衍的, 随随便便的, 得过且过的</t>
  </si>
  <si>
    <t>[pә'fju:z] vt. 洒遍, 撒满, 散布, 灌注\n[医] 灌注</t>
  </si>
  <si>
    <t>[pә:'fju:ʒәn] n. 灌注, 充满\n[医] 灌注</t>
  </si>
  <si>
    <t>['pә:gәlә] n. 凉亭, 藤架, 绿廊</t>
  </si>
  <si>
    <t>[pә'hæps] adv. 也许, 大概</t>
  </si>
  <si>
    <t>['piәri] n. 美丽仙女, 窈窕淑女\n[化] 近; 近位; 迫; 迫位; 周; 周位</t>
  </si>
  <si>
    <t>['periænθ] n. 花被\n[医] 花被</t>
  </si>
  <si>
    <t>[,peri'kɑ:diәl] a. 心包的, 位于心脏周围的\n[医] 心包的</t>
  </si>
  <si>
    <t>[,peri'kɑ:djәm] n. 心包\n[医] 心包</t>
  </si>
  <si>
    <t>['perikli:z] n. 伯里克利（古雅典政治家）</t>
  </si>
  <si>
    <t>['peridʒi:] n. 近地点</t>
  </si>
  <si>
    <t>[.peri'hi:liәn] n. 近日点, 最高点, 顶点</t>
  </si>
  <si>
    <t>['peril] n. 危险, 冒...之险, 险境, 险因\nvt. 置...于险境, 冒险, 危及</t>
  </si>
  <si>
    <t>['perilәs] a. 危险的, 濒临毁灭的</t>
  </si>
  <si>
    <t>[ˈperɪləslɪ] adv. 充满危险地, 危机四伏地</t>
  </si>
  <si>
    <t>['peri,limf] [医] 外淋巴</t>
  </si>
  <si>
    <t>[pә'rimitә] n. 周长, 周界, 边缘\n[医] 周, 周边, 周界线; 周长; 视野计</t>
  </si>
  <si>
    <t>[,peri'neitl] [医] 产期的</t>
  </si>
  <si>
    <t>[.peri'ni:әl] a. 会阴的\n[医] 会阴的</t>
  </si>
  <si>
    <t>[.peri'ni:әm] n. 会阴(部)\n[医] 会阴</t>
  </si>
  <si>
    <t>['piәriәd] n. 时期, 节段, 节, 句点, 学时, 周期\na. 当时特有的, 过去某段时期的\ninterj. 就是这话, 就是这么回事</t>
  </si>
  <si>
    <t>[.piәri'ɒdik] a. 周期的, 定期的, 间歇(性)的, 循环的, 用完整句的, 高碘的\n[医] 周期性的</t>
  </si>
  <si>
    <t>[.piәri'ɒdikl] n. 期刊\na. 定期出版的, (有关)期刊的, 间歇(性的), 周期的, 定期的</t>
  </si>
  <si>
    <t>[,piәri'ɔdikəli] adv. 定期, 循环, 间歇, 周期, 定期刊行, 期刊</t>
  </si>
  <si>
    <t>[.piәriә'disәti] n. 定期性, 周期性, 频率, 周波\n[化] 周期性</t>
  </si>
  <si>
    <t>[,piәriәdai'zeiʃən;-di'z-] [计] 周期化</t>
  </si>
  <si>
    <t>[.periәu'dɒntәl] a. 牙齿周围的, 齿根膜的, 牙周病学的\n[医] 牙周的, 牙周膜的</t>
  </si>
  <si>
    <t>[pɪə'raɪɒpərətɪv] a. [医]手术期间的</t>
  </si>
  <si>
    <t>[.peri'ɒstiәm] n. 骨膜\n[医] 骨膜</t>
  </si>
  <si>
    <t>[.peripә'tetik] a. 徒步的, 漫游的\nn. 走来走去的人, 游历</t>
  </si>
  <si>
    <t>[pә'rifәrәl] a. 周边的, 周围的, 圆周的, 无关紧要的, 肤浅的\n[医] 外周的, 周围的, 末梢的</t>
  </si>
  <si>
    <t>[pə'rɪfərəlɪ] adv. 外围地, 外面地</t>
  </si>
  <si>
    <t>[pә'rifәri] n. 外围, 边缘地区, 圆周\n[医] 外周, 周围</t>
  </si>
  <si>
    <t>[.peri'fræstik] a. 委婉的, 迂回的, 冗长的\n[医] 嗦话的, 赘语的</t>
  </si>
  <si>
    <t>[pә'rifitɔn] n. [生]固着生物, 水生附着生物</t>
  </si>
  <si>
    <t>['periskәup] n. 潜望镜(镜头)\n[化] 潜望镜</t>
  </si>
  <si>
    <t>['periʃ] vi. 毁灭, 丧生, 凋谢, 颓丧, 死亡, 腐烂\nvt. 毁坏, 使麻木, 使丧生, 耗尽</t>
  </si>
  <si>
    <t>['periʃәbl] a. 易腐坏的, 会枯萎的, 易毁灭的, 不经久的\nn. 易腐坏的东西</t>
  </si>
  <si>
    <t>['periʃiŋ] a. 使人痛苦的, 致命的, 讨厌的, 糟糕的</t>
  </si>
  <si>
    <t>[.peri'stælsis] n. 蠕动\n[医] 蠕动</t>
  </si>
  <si>
    <t>[.peri'stæltik] a. 蠕动的, 蠕动引起的\n[医] 蠕动的</t>
  </si>
  <si>
    <t>['peristail] n. 周柱列, 周柱廊, 周柱中庭</t>
  </si>
  <si>
    <t>[.peritәu'ni:әl] a. 腹膜的\n[医] 腹膜的</t>
  </si>
  <si>
    <t>[,peritәu'ni:әm] n. 腹膜\n[医] 腹膜</t>
  </si>
  <si>
    <t>[.peritә'naitis] n. 腹膜炎\n[医] 腹膜炎</t>
  </si>
  <si>
    <t>['periwiŋkl] n. 小长春花, 长春花, 玉黍螺</t>
  </si>
  <si>
    <t>['pә:dʒә] vt. 使发伪誓, 使作伪证, 使破坏誓言\n[法] 作伪证, 发假誓</t>
  </si>
  <si>
    <t>['pә:dʒәd] a. 作伪证的, 发假誓的\n[法] 作了伪证的, 发了假誓的, 犯了伪证罪的</t>
  </si>
  <si>
    <t>['pә:dʒәrә] n. 伪誓者, 伪证者\n[法] 犯伪证罪者, 发假誓的, 作伪证者</t>
  </si>
  <si>
    <t>['pә'dʒjәriәs] a. 发假誓的, 作伪证的\n[法] 伪证的, 假证的, 伪证罪的</t>
  </si>
  <si>
    <t>['pә:dʒәri] n. 伪誓, 伪证, 背信弃义\n[经] 伪证, 假的证据</t>
  </si>
  <si>
    <t>[pә:k] vi. 昂首, 振作, 举止高傲, 神气活现, 滤煮\nvt. 竖起, 打扮, 使振作, 滤煮\nn. 小费</t>
  </si>
  <si>
    <t>['pə:kinis] n. 得意洋洋；精力充沛；因自信而流露的喜悦</t>
  </si>
  <si>
    <t>[pɜːks] n. 特权；额外津贴（perk的复数）；特别待遇\nn. (Perks)人名；(英)珀克斯；(法)佩尔克\nv. 打扮；使振作；昂首挺胸（perk的第三人称单数）</t>
  </si>
  <si>
    <t>['pә:ki] a. 得意洋洋的, 快活的, 敏捷的, 美观的, 傲慢的, 神气的</t>
  </si>
  <si>
    <t>['pә:lait] n. [地]珍珠岩</t>
  </si>
  <si>
    <t>[pә:m] vt. 电烫(发), 化学烫(发)\nn. 电烫的头发, 卷发, 化学烫的头发</t>
  </si>
  <si>
    <t>[pɜ:mæklt'jʊə]  永久培养</t>
  </si>
  <si>
    <t>['pә:mәfrɔ(:)st] n. [地]永久冻结带</t>
  </si>
  <si>
    <t>['pә:mәnәns] n. 永久, 持久, 固定性\n[法] 永久性, 持久性</t>
  </si>
  <si>
    <t>['pә:mәnәnsi] n. 永久的职位\n[法] 长久不变</t>
  </si>
  <si>
    <t>['pә:mәnәnt] a. 永久的, 不变的, 固定的, 持久的\nn. 烫发\n[计] 永久的</t>
  </si>
  <si>
    <t>['p\\\\:mәntli] adv. 永久, 不变, 持久\n[计] 永久性的</t>
  </si>
  <si>
    <t>[pә:'mæŋgәneit] n. 高锰酸盐\n[化] 高锰酸盐</t>
  </si>
  <si>
    <t>[.pә:miә'biliti] n. 渗透性, 可透性, 磁导率\n[化] 渗透性; 渗透率</t>
  </si>
  <si>
    <t>['pә:miәbl] a. 有渗透性的, 能透过的\n[化] 渗透性的; 可渗透的</t>
  </si>
  <si>
    <t>['pә:mieit] vt. 弥漫, 渗透, 充满, 影响, 感染\nvi. 透入, 散布</t>
  </si>
  <si>
    <t>[.pә:mi'eiʃәn] n. 散发(性), 渗透作用(过程), 浸染\n[医] 渗透, 透过</t>
  </si>
  <si>
    <t>['pә:miәn] a. 二叠纪的, 二叠纪岩的\nn. 二叠纪(岩)</t>
  </si>
  <si>
    <t>[pә.misә'biliti] n. 可容许性</t>
  </si>
  <si>
    <t>[pә'misәbl] a. 可允许的, 可容许程度的\n[机] 容许, 允许</t>
  </si>
  <si>
    <t>[pә'miʃәn] n. 许可, 允许\n[计] 许可, 认可</t>
  </si>
  <si>
    <t>[pә'misiv] a. 许可的, 获准的, 宽容的, 放任的, 放纵的, 允许选择的, 自由的\n[法] 表示许可的, 随意的, 纵容的</t>
  </si>
  <si>
    <t>[pə'mɪsɪvnəs] n. 许可</t>
  </si>
  <si>
    <t>[pә'mit] n. 许可证, 许可, 执照, 通行证\nvt. 允许, 容许, 可能, 使放手做\nvi. 容许, 给以机会, 提供可能</t>
  </si>
  <si>
    <t>[pəˈmitid] v. 允许( permit的过去式和过去分词 ); 许可; 许用</t>
  </si>
  <si>
    <t>[.pә:mju'teiʃәn] n. 交换, 更动, 排列\n[计] 排列</t>
  </si>
  <si>
    <t>[pә'niʃәs] a. 有害的, 致命的, 恶劣的, 险恶的\n[医] 恶性的</t>
  </si>
  <si>
    <t>[pә'nikiti] a. 不大方的, 爱挑剔的, 难以取悦的, (工作)需要精细的</t>
  </si>
  <si>
    <t>[p?ә'nәu] n. 法国绿茴香酒</t>
  </si>
  <si>
    <t>[,perә'niәl] [医] 腓骨的, 腓侧的</t>
  </si>
  <si>
    <t>[pә'rәjnist] a. (阿根廷总统)庇隆的,庇隆主义的, 庇隆主义者的</t>
  </si>
  <si>
    <t>[.perә'reiʃәn] n. 结束语, 演讲, 夸夸其谈</t>
  </si>
  <si>
    <t>[pә'rɔksideis, -deiz] [化] 过氧化物酶\n[医] 过氧化物酶</t>
  </si>
  <si>
    <t>[pә'rɔksaid] n. 过氧化物\n[计] 过氧化物</t>
  </si>
  <si>
    <t>[pɚrp] n. &lt;口&gt;罪犯</t>
  </si>
  <si>
    <t>[.pә:pәn'dikjulә] n. 垂直线, 垂直的位置, 直立(姿势), 刚正, 垂规\na. 垂直的, 直立的, 陡峭的</t>
  </si>
  <si>
    <t>[ˌpɜ:pən'dɪkjʊləlɪ] adv. 垂直地, 直立地</t>
  </si>
  <si>
    <t>['pә:pitreit] vt. 做(恶), 犯(罪), 胡说, 恶劣地做\n[法] 犯, 作, 行</t>
  </si>
  <si>
    <t>[.pә:pi'treiʃәn] n. 做坏事, 犯罪\n[法] 行凶, 作恶, 犯罪</t>
  </si>
  <si>
    <t>[pә'petʃuәl] a. 永久的, 不断的, 无期限的, 没完没了的, 四季开花的\n[经] 永远的, 终身的, 持续的</t>
  </si>
  <si>
    <t>[pә'petjueit] vt. 使永存, 使不朽, 保持</t>
  </si>
  <si>
    <t>[pә.petju'eiʃәn] n. 永存, 不朽</t>
  </si>
  <si>
    <t>[.pә:pi'tju:iti] n. 永久, 不朽, 终身职位, 终身任期, 永久使用权\n[经] 永续年金, 终身年金</t>
  </si>
  <si>
    <t>[pә'pleks] vt. 使困惑, 使复杂化, 使为难\n[法] 困惑, 使复杂化, 使纠缠不清</t>
  </si>
  <si>
    <t>[pә'plekst] a. 困惑的, 不知所措的, 复杂的, 难办的</t>
  </si>
  <si>
    <t>[pә'pleksiŋ] a. 令人费解的, 令人困惑的</t>
  </si>
  <si>
    <t>[pә'pleksiti] n. 困惑, 混乱状态, 使人困惑的事物</t>
  </si>
  <si>
    <t>['pә:kwizit] n. 额外补贴, 特殊待遇, 外快\n[经] 奖金, 小费, 额外补贴</t>
  </si>
  <si>
    <t>['periei, ,peri'ei] n. 毕雷矿泉水(法国南部产的一种冒泡的矿泉水,商标名)</t>
  </si>
  <si>
    <t>['perin, pe'ræŋ] 佩兰(Jean Baptiste, 1870-1942, 法国物理学家, 曾获1926年诺贝尔物理学奖)</t>
  </si>
  <si>
    <t>['peri] n. 梨子酒</t>
  </si>
  <si>
    <t>['pә:sikju:t] vt. 迫害, 虐待, 困扰, 同...捣乱\n[法] 迫害, 虐待, 烦扰</t>
  </si>
  <si>
    <t>[ˈpə:sikju:tid] v. （尤指宗教或政治信仰的）迫害(~sb. for sth.)( persecute的过去式和过去分词 ); 烦扰, 困扰或骚扰某人</t>
  </si>
  <si>
    <t>[.pә:si'kju:ʃәn] n. 虐待, 迫害运动, 迫害, 烦扰\n[法] 迫害, 虐待, 困扰</t>
  </si>
  <si>
    <t>['pә:sikju:tә] n. 迫害者\n[法] 迫害者, 虐待者</t>
  </si>
  <si>
    <t>[pә:'sefәni] n. [希神]珀尔塞福涅（宙斯之女, 被冥王劫持娶作冥后）</t>
  </si>
  <si>
    <t>['pә:sju:s] n. 珀尔修斯(希腊神话人物), 英仙(星)座</t>
  </si>
  <si>
    <t>[pә:si'viәrәns] n. 毅力, 忍耐, 锲而不舍, 不屈不挠</t>
  </si>
  <si>
    <t>[.pә:si'viә] vi. 坚持, 孜孜不倦, 不屈不挠, (辩论中)固执己见</t>
  </si>
  <si>
    <t>[.pә:si'viәriŋ] a. 坚忍的, 不屈不挠的, 执拗的, 倔强的</t>
  </si>
  <si>
    <t>['pә:ʒә] n. 波斯</t>
  </si>
  <si>
    <t>['pә:ʃәn] n. 波斯人, 波斯语</t>
  </si>
  <si>
    <t>[.pә:si'flɑ:ʒ] n. 戏弄, 插科打诨, 嘲弄, 挖苦</t>
  </si>
  <si>
    <t>[pә'simәn] n. 柿子(树)\n[医] 柿</t>
  </si>
  <si>
    <t>[pә'sist] vi. 坚持, 固执, 持续, 坚称\n[经] 持续</t>
  </si>
  <si>
    <t>[pә'sistәns] n. 固执, 坚持不懈, 持续(性), 存留(状态)\n[电] 持久</t>
  </si>
  <si>
    <t>[pә'sistәnt] a. 固执的, 坚持的, 持续的, 作用持久的\n[法] 坚持的, 固执的, 持续的</t>
  </si>
  <si>
    <t>[pə'sɪstəntlɪ] adv. 坚持地; 固执地; 一个劲儿</t>
  </si>
  <si>
    <t>[pəˈsistɪŋ] v. 坚持( persist的现在分词 ); 维持; 保持; 持续存在</t>
  </si>
  <si>
    <t>[pә'snikәti] a. 爱挑剔的, 吹毛求疵的, 精细的</t>
  </si>
  <si>
    <t>['pә:sn] n. 人, 人身, 人称\n[法] 人, 法人, 人身</t>
  </si>
  <si>
    <t>[pә:'sәunә] n. 人, 人物, 角色, 外表印象, 人格面具\n[医] 伪装人格</t>
  </si>
  <si>
    <t>['pә:snәbl] a. 风度好的, 讨人喜欢的, 具有行为能力的</t>
  </si>
  <si>
    <t>[p\\\\:'sәjni:] persona 的复数</t>
  </si>
  <si>
    <t>['pә:snidʒ] n. 重要人士, 显要, 名士, 人物, 角色</t>
  </si>
  <si>
    <t>['pә:snl] a. 私人的, 涉及隐私的, 有人性的, 人称的, 亲自的, 身体的\n[医] 人的; 个人的, 自身的</t>
  </si>
  <si>
    <t>['p\\\\:sәnәlaiz] vt. (贬)使个人化, 体现, 使人格化, 在(物品)上标明姓名/标出地址/标出记号</t>
  </si>
  <si>
    <t>['pə:sənəlaizd] a. （英）个人化的（等于personalized）</t>
  </si>
  <si>
    <t>['pә:sәnlizm] n. 个性, 个人影响, 人格主义</t>
  </si>
  <si>
    <t>[pəsəʊ'nəlɪstɪk]  人格的</t>
  </si>
  <si>
    <t>[.pә:sә'næliti] n. 个性, 人格, (团体、地方、国家)特有特性, 名人\n[医] 人格; 个性</t>
  </si>
  <si>
    <t>['pә:sәnәlaiz] vt. (贬)使个人化, 体现, 使人格化, 在(物品)上标明姓名/标出地址/标出记号</t>
  </si>
  <si>
    <t>['pә:sәnli] adv. 亲自地, 个别地, 当面, 就本人而言, 针对个人地</t>
  </si>
  <si>
    <t>['p\\\\:sәnhjd] n. 做人,人格</t>
  </si>
  <si>
    <t>[pә:.sɒnifi'keiʃәn] n. 拟人, 人格化, 拟人法, 化身, 象征</t>
  </si>
  <si>
    <t>[pəˈsɔnəˌfaɪd] v. 将（某事物）人格化、拟人化( personify的过去式和过去分词 ); 以人的形象表现（思想、品质等）; 象征; 为某品质或特点的化身（尤指极典型的）</t>
  </si>
  <si>
    <t>[pә'sɒnifai] vt. 看做人, 赋与人性, 使人格化, 体现, 是...的化身</t>
  </si>
  <si>
    <t>[.pә:sә'nel] n. 人员, 人事部门, 人事科(处)\n[经] 人事, 全体人员, 职工</t>
  </si>
  <si>
    <t>[pә'spektiv] n. 远景, 透视感, (观察问题的)视角, 透视法, 看法, 透视图\na. 透视的, 透视法的\n[计] 透视</t>
  </si>
  <si>
    <t>['pә:speks] n. 透明塑胶\n[化] (商)聚甲基丙烯酸甲酯; 有机玻璃</t>
  </si>
  <si>
    <t>[.pә:spi'keiʃәs] a. 聪颖的, 聪明的, 敏锐的, 有洞察力的</t>
  </si>
  <si>
    <t>[.pә:spi'kæsiti] n. 聪颖, 聪明, 睿智, 洞察力</t>
  </si>
  <si>
    <t>[.pә:spi'kju:iti] n. 明晰, 明了, 简明, 表达清楚, 易懂</t>
  </si>
  <si>
    <t>[pә'spikjuәs] a. 表达得清楚的, 明白的, 明了的</t>
  </si>
  <si>
    <t>[.pә:spә'reiʃәn] n. 汗, 流汗, 努力\n[医] 出汗; 汗</t>
  </si>
  <si>
    <t>[pә'spaiә] v. 出汗, 流汗, 分泌, 渗出</t>
  </si>
  <si>
    <t>[pəs'paɪərɪŋ] v. 出汗, 流汗( perspire的现在分词 )</t>
  </si>
  <si>
    <t>[pә'sweidәbl] a. 可说服的, 可使相信的</t>
  </si>
  <si>
    <t>[pә'sweid] vt. 劝, 使相信, 恳求, 敦促, 说服\nvi. 劝服, 被说服</t>
  </si>
  <si>
    <t>[pә'sweidә] n. 说服者, 强制工具, 制服手段\n[电] 诱导器</t>
  </si>
  <si>
    <t>[pә'sweiʒәn] n. 说服, 信念, 派别, 说服力</t>
  </si>
  <si>
    <t>[pә'sweisiv] a. 有说服力的, 劝诱的, 劝导性的</t>
  </si>
  <si>
    <t>[pə'sweɪsɪvnəs]  说服力</t>
  </si>
  <si>
    <t>[pә:t] a. 直言的, 唐突的, 爱管闲事的, 活跃的, 辛辣的, 令人兴奋的, 时髦的\n[计] 计划估评法</t>
  </si>
  <si>
    <t>[pә'tein] vi. 从属于, 关于, 涉及, 附属, 适合, 相称\n[法] 属于, 从属, 附属</t>
  </si>
  <si>
    <t>[pә:'teiniŋ] a. 附属的；与…有关的</t>
  </si>
  <si>
    <t>[pә:θ] n. 珀斯, 佩斯（澳大利亚城市）</t>
  </si>
  <si>
    <t>['p\\\\:θʃiә(r)] 佩思郡[英国苏格兰原郡名]</t>
  </si>
  <si>
    <t>[.pә:ti'neiʃәs] a. 坚持不放的, 执拗的, 顽固的, 顽强的, (疾病)难以治好的</t>
  </si>
  <si>
    <t>[.pә:ti'næsәti] n. 执拗, 顽固, 顽强, (疾病的)难治</t>
  </si>
  <si>
    <t>['pә:tinәns] n. 有关性, 相关性</t>
  </si>
  <si>
    <t>['pә:tinәnt] a. 相关的, 中肯的, 切题的\n[法] 恰当的, 有关的</t>
  </si>
  <si>
    <t>['pɜ:tɪnəntlɪ] adv. 适切地</t>
  </si>
  <si>
    <t>['pә:tli] adv. 冒失地, 傲慢地, 活跃地, 易致地</t>
  </si>
  <si>
    <t>[pә'tә:b] vt. 扰乱, 使混乱, 使心绪不宁</t>
  </si>
  <si>
    <t>[,pә:tә:'beiʃәn] n. 不安, 扰乱, 紊乱, 烦扰\n[化] 摄动; 微扰</t>
  </si>
  <si>
    <t>[pə'tɜ:bd] a. 烦燥不安的\nv. 使（某人）烦恼, 不安( perturb的过去式和过去分词 )</t>
  </si>
  <si>
    <t>[pә(:)'tʌsis] n. 百日咳\n[医] 百日咳</t>
  </si>
  <si>
    <t>[pә'ru:] n. 秘鲁</t>
  </si>
  <si>
    <t>[pә'ru:dʒiә, pe'ru:dʒɑ:] 佩鲁贾</t>
  </si>
  <si>
    <t>[pә'ru:zl] n. 熟读, 精读, 细读</t>
  </si>
  <si>
    <t>[pә'ru:z] vt. 熟读, 精读, 阅读, 仔细研究</t>
  </si>
  <si>
    <t>[pә'ru:viәn] a. 秘鲁的, 秘鲁人的, 秘鲁文化的\nn. 秘鲁人</t>
  </si>
  <si>
    <t>[pɜ:v] abbr. perversion 颠倒; 曲解; pervert 反常; perverted 不正当的</t>
  </si>
  <si>
    <t>[pә'veid] vt. 弥漫于, 遍及于, 流行于, 蔓延, 渗透于, 充满</t>
  </si>
  <si>
    <t>[pə'veɪdɪŋ] v. 遍及, 弥漫( pervade的现在分词 )</t>
  </si>
  <si>
    <t>[pә'veisiv] a. 普遍的, 流行的, 到处蔓延的, 到处渗透的</t>
  </si>
  <si>
    <t>[pə'veɪsɪvnəs] n. 无处不在, 遍布</t>
  </si>
  <si>
    <t>[pә'vә:s] a. 乖张的, 故意作对的, 有悖常情的, 执迷不悟的, 歪曲的, 错误的, 不正当的\n[法] 邪恶的, 罪恶的:堕落的, 不合法的</t>
  </si>
  <si>
    <t>[pə'vɜ:slɪ] adv. 倔强地</t>
  </si>
  <si>
    <t>[pә(:)'vә:ʃәn] n. 走入邪路, 败坏, 堕落, 违反常情, 变态, 反常, 误用, 滥用, 歪曲, 颠倒\n[医] 倒错, 乖常, 颠倒</t>
  </si>
  <si>
    <t>[pә'vә:sәti] n. 乖僻, 倔强, 任性, 反常, 性变态</t>
  </si>
  <si>
    <t>[pә:'vә:t] vt. 使堕落, 使反常, 歪曲, 滥用, 使左右颠倒, 唆使...性变态\nn. 堕落者, 行为反常者, 背教者, 性欲反常者</t>
  </si>
  <si>
    <t>[pә:'vә:tid] a. 堕落的, 歪曲的, 行为反常的, 性变态的</t>
  </si>
  <si>
    <t>['pә:viәs] a. 使通过的, 能渗透的, 让过去的, 能接受的, 有穿透力的\n[医] 可渗透的, 可透过的</t>
  </si>
  <si>
    <t>[pә'setә] n. 比塞塔(西班牙银币)\n[经] 比塞塔</t>
  </si>
  <si>
    <t>[pә'ʃɔ:ә] 白沙瓦[巴基斯坦北部城市]</t>
  </si>
  <si>
    <t>['peski] a. 麻烦的, 恼人的, 棘手的, 讨厌的</t>
  </si>
  <si>
    <t>['peisәu] n. 比索\n[经] 比索</t>
  </si>
  <si>
    <t>['pesәri] n. 子宫托, 子宫帽\n[医] 子宫托, 阴道环; 阴道栓</t>
  </si>
  <si>
    <t>['pesimizm] n. 悲观, 悲观情绪, 悲观主义\n[医] 悲观主义</t>
  </si>
  <si>
    <t>['pesimist] n. 悲观者, 厌世者, 悲观主义者</t>
  </si>
  <si>
    <t>[.pesi'mistik] a. 悲观的, 厌世的, 悲观主义的</t>
  </si>
  <si>
    <t>[ˌpesɪ'mɪstɪklɪ] adv. 悲观地</t>
  </si>
  <si>
    <t>[pest] n. 令人讨厌之物, 有害之物, 害虫, 瘟疫\n[医] 鼠疫, 瘟疫</t>
  </si>
  <si>
    <t>['pestә] vt. 不断打扰, 纠缠</t>
  </si>
  <si>
    <t>['pestisaid] n. 杀虫剂\n[化] 农药</t>
  </si>
  <si>
    <t>['pestilәns] n. 瘟疫, 散布毒害的事物, 罪恶\n[医] 疫病, 疫病流行</t>
  </si>
  <si>
    <t>['pestilәnt] a. 致命的, 传染性的, 有害的, 伤风败俗的, 引起瘟疫的</t>
  </si>
  <si>
    <t>[.pesti'lenʃәl] a. 瘟疫的, 有害的, 传播疾病的, 讨厌的, 恼人的\n[医] 疫病的</t>
  </si>
  <si>
    <t>['pesl] n. 槌, 杵\nv. 用槌磨, 用杵捣</t>
  </si>
  <si>
    <t>['pestәj] n. &lt;美&gt;[食](浇在面条或通心粉等上的)香蒜沙司,香蒜酱</t>
  </si>
  <si>
    <t>[pet] n. 宠物, 受宠爱的人, 宠坏的孩子, 不悦, 生气\na. 宠爱的, 表示亲昵的, 养着观赏的, 特别珍爱的, 格外的\nvt. 宠爱, 溺爱, 抚摸\nvi. 拥抱, 爱抚, 生气, 发脾气</t>
  </si>
  <si>
    <t>['petәl] n. 花瓣\n[医] 花瓣</t>
  </si>
  <si>
    <t>[pe'tɑ:d] n. 攻城炸药, 爆竹</t>
  </si>
  <si>
    <t>[pi:t] n. 皮特（等于Peter, 男子名）</t>
  </si>
  <si>
    <t>['pi:tә] vi. 逐渐消失, 逐渐减少</t>
  </si>
  <si>
    <t>['pi:təbrə] n. 彼得伯勒（加拿大城市名）</t>
  </si>
  <si>
    <t>['pi:tәz] n. 彼得斯（姓氏, 男子名）</t>
  </si>
  <si>
    <t>['pi:tәzbә:^] n. 彼得斯堡（美国城市）；彼得堡（苏联城市列宁格勒旧称）</t>
  </si>
  <si>
    <t>['peθidin] [医] 哌替啶, 盐酸麦佩里定, 度冷丁(麻醉镇痛药)</t>
  </si>
  <si>
    <t>['petiәul] n. 叶柄, 梗, 柄部\n[医] 柄, 茎</t>
  </si>
  <si>
    <t>[pә'ti:, 'peti] [法] 小的, 轻的</t>
  </si>
  <si>
    <t>[pә'tit] a. 小的, 次要的, 小个子的, 娇小玲珑的, 娇小的</t>
  </si>
  <si>
    <t>[pi'tiʃәn] n. 请愿, 诉状, 陈情书, 申请, 祈求, 祷文\nv. 正式请求, 恳求, 请愿</t>
  </si>
  <si>
    <t>[pi'tiʃәnә] n. 请愿人, 诉愿人, (离婚案)原告\n[法] 诉愿人, 上诉人, 请愿人</t>
  </si>
  <si>
    <t>[piˈtiʃənɪŋ] v. 祈求, 请求, 请愿( petition的现在分词 ); （向法庭）请求, 申请</t>
  </si>
  <si>
    <t>['petɪ] a. 细小的；次要的；没价值的\nn. (Petit)人名；(英、法)珀蒂；(西、罗)佩蒂特</t>
  </si>
  <si>
    <t>['peitәu] 刺鲅</t>
  </si>
  <si>
    <t>['pi:trə] n. 约旦-佩特拉古城</t>
  </si>
  <si>
    <t>['pet,ra:k] n. 彼特拉克（1304-1374, 意大利诗人, 学者、欧洲人文主义运动的主要代表）</t>
  </si>
  <si>
    <t>['petrәl] n. 海燕</t>
  </si>
  <si>
    <t>[pɛtrə] abbr. petroleum 石油</t>
  </si>
  <si>
    <t>['pi:tri] 皮特里(姓氏)</t>
  </si>
  <si>
    <t>[.petri'fækʃәn] n. 使变成石头, 石化, 化石, 僵化, 吓呆\n[医] 石化</t>
  </si>
  <si>
    <t>[ˈpetrɪfaɪd] a. 惊呆的; 目瞪口呆的\nv. 使吓呆, 使惊呆; 变僵硬; 使石化(petrify的过去式和过去分词)</t>
  </si>
  <si>
    <t>['petri,fai] vt. (非正式)使惊呆, 使吓得要死, 使发呆\nvt.vi. 使石化, 使成为化石, 使变僵, 变僵硬, 使消失活力, 使僵化</t>
  </si>
  <si>
    <t>['pi:train, -rin] 圣彼得(Peter)的</t>
  </si>
  <si>
    <t>[.petrәu'kemikәl] a. 石化的, 石化制品的, 岩石化学的\nn. 石化产品</t>
  </si>
  <si>
    <t>['petrәglif] n. 岩石雕刻, 岩画</t>
  </si>
  <si>
    <t>['petrәu^ræd] 彼得格勒(苏联西北部港市列宁格勒)</t>
  </si>
  <si>
    <t>['petrәl] n. 汽油\n[经] 汽油, 挥发油, 石油</t>
  </si>
  <si>
    <t>[.petrә'leitәm] n. 石油冻, 矿脂\n[化] 矿脂; 凡士林</t>
  </si>
  <si>
    <t>[pә'trәuliәm] n. 石油\n[化] 石油</t>
  </si>
  <si>
    <t>[petrəʊ'lɒdʒɪkl] a. 岩石学的</t>
  </si>
  <si>
    <t>[pi'trɒlәdʒi] n. 岩石学</t>
  </si>
  <si>
    <t>['petrәs] a. 岩石的, 岩石般的, 坚硬的\n[医] 岩石样的, 石状的</t>
  </si>
  <si>
    <t>[pets] abbr. 公共英语等级考试（Public English Tset System）</t>
  </si>
  <si>
    <t>['petikәut] n. 衬裙, 裙子</t>
  </si>
  <si>
    <t>['petinis] n. 琐碎, 微小, 小气, 委琐, 偏狭, 卑鄙, 心胸狭窄的举动</t>
  </si>
  <si>
    <t>['petiŋ] n. [美口]爱抚</t>
  </si>
  <si>
    <t>['petiʃ] a. 易怒的, 闹情绪的, 怒气冲冲的</t>
  </si>
  <si>
    <t>['peti] a. 琐碎的, 小规模的, 小气的, 委琐的\n[经] 小额的, 微小的, 小规模的</t>
  </si>
  <si>
    <t>['petjjlәns; -tʃә-] n. 易怒, 坏脾气, 使性子</t>
  </si>
  <si>
    <t>['petʃәlәnt] a. 任性的, 暴躁的, 易生气的, 难以取悦的</t>
  </si>
  <si>
    <t>['petjuləntli] adv. 任性地；脾气坏地</t>
  </si>
  <si>
    <t>[pi'tju:njә, -niә] n. [植]矮牵牛花</t>
  </si>
  <si>
    <t>[pju:] n. 教堂长椅, 会众, 座位\nvt. 为(教堂)安装座位, 把...围在一起</t>
  </si>
  <si>
    <t>['pju:tә] n. 白蜡；青灰色</t>
  </si>
  <si>
    <t>[pei'әjti] [医] 拍约他, 仙人球膏(制自墨西哥仙人球的麻醉剂)</t>
  </si>
  <si>
    <t>['peitәn] n. 佩顿(亦作 Payton)(m.)</t>
  </si>
  <si>
    <t>['fenig] n. 芬尼(德国辅币)\n[经] 酚尼</t>
  </si>
  <si>
    <t>[ˌpi: dʒi: si: ˈi:] n. Postgraduate Certificate of Education 教育学研究生证书; a course of study that you do after getting a university degree so that you can teach in a state school; the qualification you get when you have completed a PGCE course</t>
  </si>
  <si>
    <t>[pi:eitʃ] 氢离子指数\n[医] 药典; 苯基</t>
  </si>
  <si>
    <t>['feitn] n. 一种轻快的四轮马车</t>
  </si>
  <si>
    <t>[feidʒ] n. 噬菌体\n[化] 噬菌体</t>
  </si>
  <si>
    <t>['fælæŋks] n. 方阵, 密集队列, 密集的人群(或兽群), 指骨, 趾骨\n[医] 指[趾]骨</t>
  </si>
  <si>
    <t>['fælәrәup] n. 瓣蹼鹬</t>
  </si>
  <si>
    <t>['fælik] a. 阴茎的, 生殖器的, 阳物崇拜的\n[医] 阴茎的</t>
  </si>
  <si>
    <t>[ˌfæləʊˈsentrɪk] a. 强调男权观点的</t>
  </si>
  <si>
    <t>['fælәs] n. 阳物形象, 阴茎, 阴蒂, 交接器原基\n[医] 阴茎</t>
  </si>
  <si>
    <t>['fæntæzәm] n. 幻影, 梦境, 幽灵, 心像, 幻像\n[医] 幻象</t>
  </si>
  <si>
    <t>[.fæntæzmә'gɒ:riә] n. 千变万化的情景, 幻灯的一种, 幻影汇集, 幻觉效应</t>
  </si>
  <si>
    <t>[.fæntæzmә'gɒ:rik] a. 幻影似的, 变幻不定的</t>
  </si>
  <si>
    <t>[ˌfæntæzmə'ɡɒrɪkl] a. 变化无常的；梦幻般的</t>
  </si>
  <si>
    <t>['fæntәsi] n. 幻想, 怪念头, 想象\nvt.vi. 幻想, 怪念头, 想象</t>
  </si>
  <si>
    <t>['fæntәm] n. 幻影, 虚位, 幽灵, 化身, 令人恐惧的事物, 骇人的想法\na. 幻觉的, 幻影的, 幽灵的, 虚无飘渺的, 捉摸不定的, 有名无实的</t>
  </si>
  <si>
    <t>['færәu] n. 法老, 暴君\n[法] 法老, 暴君</t>
  </si>
  <si>
    <t>[,færi'seiik] 法利赛人的</t>
  </si>
  <si>
    <t>['færisi:] n. 伪君子, 伪善者</t>
  </si>
  <si>
    <t>[,fɑ:mә'sju:tikәl] a. 药学的, 制药的, 药用的, 药物的, 药剂师的, 药师的\nn. 药品, 成药, 药剂</t>
  </si>
  <si>
    <t>['fɑ:mәsist] n. 药师, 药品商, 药商, 药剂师\n[医] 药师, 调剂员, 药商</t>
  </si>
  <si>
    <t>[,fɑ:mә'kɔ^nәsi] [化] 生药学\n[医] 生药学</t>
  </si>
  <si>
    <t>[ˌfɑ:məkoʊknetɪk]  [医]药物代谢动力学</t>
  </si>
  <si>
    <t>[,fɑ:mәkәu,kai'netiks] [化] 药动学</t>
  </si>
  <si>
    <t>[.fɑ:mә'kɒlәʒikl] a. 药理学的, 药物学的\n[医] 药理学的</t>
  </si>
  <si>
    <t>[.fɑ:mә'kɒlәdʒist] n. 药理学家, 药物学家\n[医] 药理学家</t>
  </si>
  <si>
    <t>[.fɑ:mә'kɒlәdʒi] n. 药理学, 药物学\n[化] 药理学</t>
  </si>
  <si>
    <t>[.fɑ:mәkә'pi:ә] n. 药典, 一批备用药品\n[化] 药典</t>
  </si>
  <si>
    <t>[,fɑ:mәkә'θerәpi] [医] 药物疗法</t>
  </si>
  <si>
    <t>['fɑ:mәsi] n. 药房, 配药学, 制药业\n[医] 药学, 药剂学, 调剂学, 药房</t>
  </si>
  <si>
    <t>[,færin'dʒi:әl, fә'rindʒi-] a. 咽的\n[医] 咽的</t>
  </si>
  <si>
    <t>['færiŋks] n. 咽\n[医] 咽</t>
  </si>
  <si>
    <t>[feiz] n. 时期, 局面, 方面, 位相, 相, 阶段\nvt. 使调整相位, 使定相, 使一致, 逐步执行, 实行\n[计] 阶段</t>
  </si>
  <si>
    <t>[feizd] a. 定相的</t>
  </si>
  <si>
    <t>['feizә] [电] 相位器</t>
  </si>
  <si>
    <t>['feiziŋ] [电] 定相</t>
  </si>
  <si>
    <t>['feznt] n. 雉鸡, 野鸡, 雉科鸟</t>
  </si>
  <si>
    <t>[felps] n. 费尔普斯（男子名）</t>
  </si>
  <si>
    <t>[,fi:nәu'bɑ:bitәl] n. 苯巴比妥\n[化] 苯巴比妥</t>
  </si>
  <si>
    <t>['fi:nɒl] n. 苯酚, 石炭酸, 羟基类化合物\n[化] 酚; 苯酚</t>
  </si>
  <si>
    <t>[fi'nɒlik] a. 酚的, 石炭酸的, 酚醛树脂的\n[医] 酚的</t>
  </si>
  <si>
    <t>[fi'nɒlәdʒi] n. 物候学, 物候关系\n[医] 物候学</t>
  </si>
  <si>
    <t>[fi'nɒm] n. 杰出人才, 特别的事情</t>
  </si>
  <si>
    <t>[fi'nɒminә] pl. 现象</t>
  </si>
  <si>
    <t>[fi'nɒminәl] a. 现象的, 能知觉的, 异常的, 显著的, 惊人的</t>
  </si>
  <si>
    <t>[fi'nɔminәli] adv. 现象, 从感官认识到, 非凡, 出众</t>
  </si>
  <si>
    <t>[fi.nɒminә'lɒdʒikl] a. 现象学的, 现象论的</t>
  </si>
  <si>
    <t>[fi.nɒmi'nɒlәdʒi] n. 现象学, 现象论\n[医] 现象学</t>
  </si>
  <si>
    <t>[fi'nɒminәn] n. 现象, 迹象, 表现, 奇迹, 奇才\n[化] 现象</t>
  </si>
  <si>
    <t>['fi:nәtaip] n. 表现型, 有共同表现型的生物群体, 遗传环境互应结果\n[医] 表型, 显型</t>
  </si>
  <si>
    <t>['fi:nә,tipik] [医] 表型的, 显型的</t>
  </si>
  <si>
    <t>[.feni'lælәni:n] n. 苯丙氨酸\n[化] 苯基丙氨酸</t>
  </si>
  <si>
    <t>[,fenәl,ki:tә'njuәriә, ,fi:nil-] [医] 苯丙酮酸尿</t>
  </si>
  <si>
    <t>[fenɪlprɒpənəʊ'læmi:n] n. 苯丙醇胺（一种血管收缩和中枢神经兴奋药）</t>
  </si>
  <si>
    <t>['ferәmәun] [化] 性外激素; 信息激素</t>
  </si>
  <si>
    <t>[fju:] interj. 咳, 哦, 唷</t>
  </si>
  <si>
    <t>[fai] n. 希腊语的第二十一个字母(Φ,φ)</t>
  </si>
  <si>
    <t>['faiәl] n. 管形瓶, 小药瓶\n[医] 管[形]瓶</t>
  </si>
  <si>
    <t>[fil] abbr. 哲学（philosophy）</t>
  </si>
  <si>
    <t>[.filә'delfjә] n. 费城</t>
  </si>
  <si>
    <t>[fi'lændә] vi. 玩弄女性, 调情\n[法] 追求女性, 调戏妇女, 玩弄</t>
  </si>
  <si>
    <t>[fi'lændәrә(r),fә-] n. 追求女性者, 爱情不专一的男子</t>
  </si>
  <si>
    <t>[fɪˈlændərɪŋ] v. 调戏, 玩弄女性( philander的现在分词 )</t>
  </si>
  <si>
    <t>[fi'lænθrәpic] a. 慈善(事业)的, 博爱的, 乐善好施的\n[法] 博爱的, 仁慈的, 慈善事业的</t>
  </si>
  <si>
    <t>[fi'lænθrәpist] n. 慈善家, 博爱主义者, 乐善好施的人\n[法] 慈善家, 博爱主义者</t>
  </si>
  <si>
    <t>[fi'lænθrәpi] n. 慈善, 仁慈, 博爱, 慈善事业, 慈善机构(团体)</t>
  </si>
  <si>
    <t>[.filә'telik] a. 集邮的, 集邮癖的, 有集邮价值的</t>
  </si>
  <si>
    <t>[fi'lætәlist] n. 集邮家</t>
  </si>
  <si>
    <t>[fi'lætәli] n. 集邮, 集邮的兴趣, 集邮者(总称)</t>
  </si>
  <si>
    <t>[fai'li:mɔn,fi-] n. [宗]《腓利门书》(《圣约·新约》中的一卷)</t>
  </si>
  <si>
    <t>[.filɑ:'mɒnik] a. 爱好音乐的, 交响乐团的, 爱乐团体的\nn. 音乐爱好者, 音乐协会, 音乐会, 交响乐团</t>
  </si>
  <si>
    <t>['filip] n. 菲利普（男子名）</t>
  </si>
  <si>
    <t>[fi'lipə] n. 菲利帕（女子名）</t>
  </si>
  <si>
    <t>['filipi:n] a. 菲律宾(群岛)的, 菲律宾人的</t>
  </si>
  <si>
    <t>['filipi:nz] n. 菲律宾</t>
  </si>
  <si>
    <t>['filips] n. 飞利浦（荷兰公司名）</t>
  </si>
  <si>
    <t>['filistain] n. 庸人, 门外汉, 仇敌, 俗气的人\na. 俗气的, 无教养的</t>
  </si>
  <si>
    <t>['filistinizәm, fi'lis-] n. 市侩作风, 庸俗气味</t>
  </si>
  <si>
    <t>['filip] n. 菲利普（人名）；爱马的人</t>
  </si>
  <si>
    <t>['filis] n. 菲利斯（女子名, 等于Phyllis）</t>
  </si>
  <si>
    <t>['filəu] n. 斐洛（古犹太神秘主义哲学家）</t>
  </si>
  <si>
    <t>[.filә'dendrәn] n. 喜林芋</t>
  </si>
  <si>
    <t>[.filә'lɒdʒikl] a. 语文学的, 文献学的</t>
  </si>
  <si>
    <t>[fi'lɒlәdʒist] n. 语文学者, 文献学者</t>
  </si>
  <si>
    <t>[fi'lɒlәdʒi] n. 语文学, 文献学</t>
  </si>
  <si>
    <t>[,filə'zɔf] n. 哲学家; (以狄德罗卢梭和伏尔泰等为代表的)启蒙思想家</t>
  </si>
  <si>
    <t>[fi'lɒsәfә] n. 哲学家, 哲人, 思想开创人, 达观的人\n[法] 哲学家, 哲学研究者</t>
  </si>
  <si>
    <t>[,filә'sɔfik] a. 哲学家的, 哲学的, 镇静的, 逆来顺受的, 安之若素的, 达观的, 富于哲理性的</t>
  </si>
  <si>
    <t>[.filә'sɒfikl] a. 哲学的, 冷静的, 达观的, 哲学上的, 哲学家似的</t>
  </si>
  <si>
    <t>[fi'lɔsәfaiz, fә-] vi. 推究哲理, 卖弄大道理\nvt. 从哲学观点思考/论证, 象哲学家似地思考/说话/写作</t>
  </si>
  <si>
    <t>[fi'lɒsәfaiz] vi. 进行哲学探讨, 肤浅地谈论哲理\nvt. 哲学家似地思考, 从哲理角度解释</t>
  </si>
  <si>
    <t>[fə'lɒsəfaɪzɪŋ]  哲学思维</t>
  </si>
  <si>
    <t>[fi'lɒsәfi] n. 哲学, 人生观, 哲学思想, 哲理, 基本原理, 见解, 达观, 沉着</t>
  </si>
  <si>
    <t>[ˈfɪʃɪŋ]  网络仿冒</t>
  </si>
  <si>
    <t>[fli'baitis] n. 静脉炎\n[医] 静脉炎</t>
  </si>
  <si>
    <t>[fli'bɒtәmi] n. 静脉切开术, 放血术\n[医] 静脉切开术, 放血术</t>
  </si>
  <si>
    <t>[flem] n. 痰, 粘液, 粘液质, 迟钝, 冷淡, 沉着, 镇定\n[医] 粘液(旧时四体液学说的四液之一), 粘痰, 粘液</t>
  </si>
  <si>
    <t>[fle^'mætik] a. 粘液质的, (正式)平静的, 不动情的, 不动感情的, 冷漠的, 冷淡的, 迟钝的\n[医] 粘液质的, 迟钝的</t>
  </si>
  <si>
    <t>['flemi] a. 痰的, 含痰的, 生痰的</t>
  </si>
  <si>
    <t>[flәu'dʒistәn] n. 燃素\n[化] 燃素</t>
  </si>
  <si>
    <t>[flɒks] n. 福禄考</t>
  </si>
  <si>
    <t>['fәubiә] n. 恐怖病, 恐惧症, 惧怕, 憎恶\n[医] 恐怖[症]</t>
  </si>
  <si>
    <t>['fәubik] a. 病态性恐惧的, 憎恶的\n[医] 恐怖的</t>
  </si>
  <si>
    <t>['fi:bi] n. 福柏(月神), 月亮</t>
  </si>
  <si>
    <t>['fi:bәs] n. 福玻斯(日神), 太阳</t>
  </si>
  <si>
    <t>[fi'niʃiәn] a. 腓尼基的, 腓尼基人的\nn. 腓尼基人</t>
  </si>
  <si>
    <t>['fi:niks] n. 凤凰, 不死鸟, 死而复生的人, 完人, 殊品</t>
  </si>
  <si>
    <t>[fәun] n. 电话, 受话器, 耳机\nvt. 打电话给\nvi. 打电话</t>
  </si>
  <si>
    <t>['fәuni:m] n. 音素, 音位\n[计] 音素</t>
  </si>
  <si>
    <t>[fәu'ni:mik] a. 音位的；音素的</t>
  </si>
  <si>
    <t>[fәu'netik] a. 语音的, 语音学的, 表示语音的, 语音差异的\n[医] 语音的</t>
  </si>
  <si>
    <t>[fәu'netikli] adv. 按照发音地, 语音学上</t>
  </si>
  <si>
    <t>[.fәuni'tiʃәn] n. 语音学者</t>
  </si>
  <si>
    <t>[fәu'netiks] n. 语音学, 语音体系, 表音拼法\n[医] 语音学</t>
  </si>
  <si>
    <t>['fәuni] a. 假的, 假冒的, 伪造的\nn. 骗子, 假货, 假冒者</t>
  </si>
  <si>
    <t>['fәunik] a. 音的, 语音的, 语音学的, 有声的, 声学的, 浊音的\n[医] 音的, 声音的</t>
  </si>
  <si>
    <t>['fәuniks] n. 声学, 基础语音教学法</t>
  </si>
  <si>
    <t>['fәuninis] n. 虚假, 伪造</t>
  </si>
  <si>
    <t>['fәunәgræm] n. 音符(组), 语音图, 声音描记像, 形声字, 电话电报\n[医] 录音片</t>
  </si>
  <si>
    <t>['fәunәgrɑ:f] n. 留声机, 电唱机\nvi. 用留声机灌音, 用留声机放音</t>
  </si>
  <si>
    <t>[.fәunә'græfik] a. 留声机的, 表音的, 音符的, 速记的</t>
  </si>
  <si>
    <t>[fәu'nɒlәdʒi] n. 音系学, 历时音系学\n[医] 语音学</t>
  </si>
  <si>
    <t>['fәunɒn] n. 声子\n[计] 声子</t>
  </si>
  <si>
    <t>['fәuni] n. 假货, 假冒者, 赝品\na. 伪造的, 假的, 不可信的, 华而不实的</t>
  </si>
  <si>
    <t>['fɒrɪd]  蚤蝇</t>
  </si>
  <si>
    <t>['fɔsfәteis] n. 磷酸酶\n[化] 磷酸酶; 磷酸酯酶</t>
  </si>
  <si>
    <t>['fɔsfeit] n. 磷酸盐, 磷酸酯\n[化] 磷酸盐; 磷酸酯</t>
  </si>
  <si>
    <t>['fɔsfә,taidil'kәjli:n,fɔs'fæti-] [化] 磷脂酰胆碱; 卵磷脂</t>
  </si>
  <si>
    <t>['fɒsfaid] n. 磷化物\n[化] 磷化物</t>
  </si>
  <si>
    <t>[,fɔsfәu'lipid] n. 磷脂体, 膦脂类\n[化] 磷脂</t>
  </si>
  <si>
    <t>['fɔsfә] n. 金星, 启明星, 磷光体, 磷光剂, 磷光闪闪的东西\n[化] 无机发光材料; 磷</t>
  </si>
  <si>
    <t>[.fɒsfә'resns] n. 磷光, 发磷光特性\n[化] 磷光; 磷光现象</t>
  </si>
  <si>
    <t>[.fɒsfә'resnt] a. 发出磷光的, 闪磷火的, 磷光性的\n[医] 磷光的</t>
  </si>
  <si>
    <t>[fɔs'fɔrik] a. 磷的, 含磷的\n[化] 磷的; 五价磷的</t>
  </si>
  <si>
    <t>['fɒsfәrәs] a. 亚磷的, 含磷的\n[化] 亚磷的; 三价磷的</t>
  </si>
  <si>
    <t>['fɒsfәrәs] n. 启明星, 金星, 磷, 磷光体\n[化] 磷P</t>
  </si>
  <si>
    <t>['fɔsfәrileit] vt.[化]使磷酸化</t>
  </si>
  <si>
    <t>[fɔ,sfɔri'leiʃәn] [化] 磷酸化作用\n[医] 磷酸化[作用]</t>
  </si>
  <si>
    <t>['fәutәu] n. 相片, 照片, 逼真的描绘\nv. 照相\na. 照相的, 摄影用的, 详细记录的, 逼真的, 酷似的</t>
  </si>
  <si>
    <t>['fәjtәjkɔ:l] n. &lt;英&gt; (名人或政府官员) 接受宣传媒体拍照的时间</t>
  </si>
  <si>
    <t>['fәutәsel] n. 光电池, 光电管\n[计] 光电池</t>
  </si>
  <si>
    <t>[.fәutәu'kemikl] a. 光化学的, 光化作用的\n[医] 光化学的</t>
  </si>
  <si>
    <t>['fәutәu.kɒpiә] n. 影印机, 摄影复制机</t>
  </si>
  <si>
    <t>[ˈfəʊtəˌkɔpi:z] n. 影印本( photocopy的名词复数 ); 复印件</t>
  </si>
  <si>
    <t>['fәutәu.kɒpi] n. 影印, 复印件\nv. 影印</t>
  </si>
  <si>
    <t>[,fәutәudi'tektә] n. 光电探测器\n[计] 光检测器</t>
  </si>
  <si>
    <t>[,fәutәu'daiәud] n. 光电二极管\n[计] 光电二极管</t>
  </si>
  <si>
    <t>[.fәutәui'lektrik] a. 光电的, 灯光摄影装置的\n[电] 光电的</t>
  </si>
  <si>
    <t>[,fәutәu'dʒenik] a. 发光的, 由于光而产生的, 适宜于拍照的, 拍照效果好的, 特别上镜的, 上照的\n[医] 光所致的, 光原性的, 发光的</t>
  </si>
  <si>
    <t>['fәutәgrɑ:f] n. 相片, 照片, 逼真的描绘\nv. 照相, 摄影</t>
  </si>
  <si>
    <t>[fә'tɔ^rәfә] n. 摄影师, 摄影者</t>
  </si>
  <si>
    <t>[.fәutә'græfik] a. 照相的, 摄影用的, 详细记录的, 逼真的, 酷似的</t>
  </si>
  <si>
    <t>[ˌfəʊtə'ɡræfɪklɪ]  摄影术地</t>
  </si>
  <si>
    <t>[fә'tɒgrәfi] n. 摄影, 摄影术\n[化] 照相术</t>
  </si>
  <si>
    <t>[,fәutәu'dʒә:nәlizm] n. 摄影新闻工作, 摄影报道</t>
  </si>
  <si>
    <t>[.fәutәuli'θɒgrәfi] n. 照相平印术, 照相平版印刷(法), 光刻法\n[计] 光刻法</t>
  </si>
  <si>
    <t>[fәu'tɒmitә] n. 光度计, 曝光计\n[化] 光度计</t>
  </si>
  <si>
    <t>[.fәutәu'metrik] a. 光度学的, 光度计的, 光度测定的</t>
  </si>
  <si>
    <t>[fәu'tɒmitri] n. 光度学, 光度测定, 测光法\n[化] 光度学; 光度滴定法</t>
  </si>
  <si>
    <t>[,fәutәu'maikrәu^rɑ:f] n. 显微照相\n[医] 显微照片</t>
  </si>
  <si>
    <t>[.fәutәumɒn'tɑ:ʒ] n. 合成照片(术)</t>
  </si>
  <si>
    <t>[,fәutәu'mʌltiplaiә] n. 光电倍增管\n[化] 光电倍增管</t>
  </si>
  <si>
    <t>['fәutɒn] n. 光子, 光量子, 光度\n[化] 光量子; 光子</t>
  </si>
  <si>
    <t>[,foʊ'tɑnɪk] a. photon的形容词形式</t>
  </si>
  <si>
    <t>[fәu'tɔniks] [复]n.[用作单][物]光子学</t>
  </si>
  <si>
    <t>[,fәutәuri'septә] n. 光感受器\n[医] 光感受器</t>
  </si>
  <si>
    <t>[.fәutәu'sensitiv] a. 感光性的, 对光敏感的\n[医] 对光敏感的, 感光的</t>
  </si>
  <si>
    <t>['fәutәu.sfiә] n. 光球, 发光球体\n[电] 光球</t>
  </si>
  <si>
    <t>['fәutәustæt] n. 直接复印照片, 直接复印机\nv. 复印照片</t>
  </si>
  <si>
    <t>[.fәutәu'sinθәsis] n. 光合作用\n[化] 光合作用</t>
  </si>
  <si>
    <t>[,fәutәu'sinθisaiz] [生化] vi.(植物等)进行光合作用,实行光能合成\nvt.(通过)光合(作用)产生</t>
  </si>
  <si>
    <t>[,fәutәusin'θetik] a. 光合的\n[医] 光合的</t>
  </si>
  <si>
    <t>[,fәutәuvɔl'teiik] [电] 光电伏打</t>
  </si>
  <si>
    <t>[freiz] n. 惯用语, 词组, 成语, 措词, 乐句\nvt. 用短语表达, 把(乐曲)分成短句\n[计] 短语</t>
  </si>
  <si>
    <t>[.freizi'ɒlәdʒi] n. 措辞, 说法, 语词, 术语, 习语, 词组</t>
  </si>
  <si>
    <t>['freiziŋ] n. 说法, 措辞, 抑扬顿挫, 分节法</t>
  </si>
  <si>
    <t>[.frenә'lɒdʒikl] a. 颅相学的</t>
  </si>
  <si>
    <t>[fre'nɒlәdʒist] n. 颅相学者</t>
  </si>
  <si>
    <t>[fre'nɒlәdʒi] n. 颅相学\n[医] 颅相学(一门唯心的学科)</t>
  </si>
  <si>
    <t>['fridʒiәn] a. 佛里吉亚的\nn. 佛里吉亚人,佛里吉亚语</t>
  </si>
  <si>
    <t>['θæleit] [化] 邻苯二甲酸盐; 邻苯二甲酸酯\n[医] 邻苯二甲酸盐, 肽酸盐</t>
  </si>
  <si>
    <t>['failә] n. 类群（ 	phylum的复数）</t>
  </si>
  <si>
    <t>[fi'læktәri] n. 经匣, 提醒者(物), 令人联想的事物, 护符</t>
  </si>
  <si>
    <t>['filis] n. 菲利斯（女子名）</t>
  </si>
  <si>
    <t>['fi:lәj,'fai-] n. [食](制酥点用的)擀成极薄层的生面</t>
  </si>
  <si>
    <t>[.filɒk'siәrә] n. 根瘤蚜, 葡萄根瘤蚜</t>
  </si>
  <si>
    <t>[,failәjdʒi'netik] a. 种系发生的, 系统发育的\n[医] 种系发生的, 种族发育的</t>
  </si>
  <si>
    <t>[fai'lɒdʒini] n. 种系发生, 发展史, 语系发生\n[医] 种系发生, 种族发育</t>
  </si>
  <si>
    <t>['failәm] n. (生物分类上的)门, 语系\n[医] 门[生物分类]</t>
  </si>
  <si>
    <t>[,fizi'ætrist] [医] 物理治疗学, 理疗学</t>
  </si>
  <si>
    <t>['fizik] n. 药品, 泻药, 医学\nvt. 给...服药, 治愈, 使通便</t>
  </si>
  <si>
    <t>['fizikl] a. 身体的, 物质的, 自然的, 物理学的, 好色的\nn. 体格检查</t>
  </si>
  <si>
    <t>[fizi'kæliti] n. 肉体性</t>
  </si>
  <si>
    <t>['fizikli] adv. 按自然规律, 完全地, 实际上, 真正地, 身体上地</t>
  </si>
  <si>
    <t>[fi'ziʃәn] n. 医师, 内科医师, 解除痛苦者\n[医] 主治医师</t>
  </si>
  <si>
    <t>['fizisist] n. 物理学家, 机械唯物论者, 自然科学家\n[医] 菲西克氏手术(虹膜圆片切除)</t>
  </si>
  <si>
    <t>['fiziks] n. 物理学, 物理过程, 物理现象\n[化] 物理; 物理学</t>
  </si>
  <si>
    <t>[ˈfɪziəʊ] n. 理疗, 物理疗法</t>
  </si>
  <si>
    <t>[,fiziә'nɔmik] a. 观相术的, 相貌的</t>
  </si>
  <si>
    <t>[.fizi'ɒgnәmi] n. 相面术, 面相, 外貌, 地貌\n[医] 面容诊断, 面容, 面相</t>
  </si>
  <si>
    <t>[.fiziә'ɡræfik] a. 地形学的, 地文学的</t>
  </si>
  <si>
    <t>[.fiziә'lɒdʒikl] a. 生理学的, 生理学上的, 生理机能的\n[医] 生理学的, 生理的</t>
  </si>
  <si>
    <t>[.fizi'ɒlәdʒist] n. 生理学者\n[医] 生理学家</t>
  </si>
  <si>
    <t>[.fizi'ɒlәdʒi] n. 生理学, 生理机能\n[医] 生理学</t>
  </si>
  <si>
    <t>[.fiziә'θerәpi] n. 物理疗法, 理疗\n[医] 物理治疗, 理疗</t>
  </si>
  <si>
    <t>[fi'zi:k] n. 体格, 体形\n[医] 体格</t>
  </si>
  <si>
    <t>['fɪsɪs]  [医]n.长骨体生长部</t>
  </si>
  <si>
    <t>[,faitәu'kemikәl] a. [化]植物化学的</t>
  </si>
  <si>
    <t>[ˌfeɪtəʊ'estrədʒən]  植物雌激素</t>
  </si>
  <si>
    <t>['faitәjliθ] n. [古生]植物化石,植物岩</t>
  </si>
  <si>
    <t>[,faitәu'plæŋktәn] n. 浮游植物\n[医] 浮游植物</t>
  </si>
  <si>
    <t>[pai] n. 圆周率\n[计] 处理器接口, 程序中断</t>
  </si>
  <si>
    <t>['pi:ә] [计] 外部接口适配器\n[医] 软脑[脊]膜</t>
  </si>
  <si>
    <t>[pjɑ:'tʃensɑ:] n. 皮亚琴察（意大利城市）</t>
  </si>
  <si>
    <t>[,pi:ә'ʒeiәn] a. (瑞士儿童心理学家)皮亚杰的, 皮亚杰关于儿童思维发育理论的</t>
  </si>
  <si>
    <t>[pjæ'nisimәu, piә'n-] adv. [乐]极弱地\nn. 乐曲中以最弱音演奏之一节或一个乐章</t>
  </si>
  <si>
    <t>['piәnist] n. 钢琴家, 钢琴演奏者</t>
  </si>
  <si>
    <t>[pi'ɑ:nәu] n. 钢琴</t>
  </si>
  <si>
    <t>[pi,ɑ:nәu'fɔ:ti, ,pjæn-] n. 钢琴</t>
  </si>
  <si>
    <t>[pi'ætsә] n. 广场, 阳台, 柱廊, 走廊, 露天市场</t>
  </si>
  <si>
    <t>[pik] n. 照片, 图片, 影片\n[计] 位置独立代码, 优先中断控制, 过程接口控制, 可编程中断控制器</t>
  </si>
  <si>
    <t>['pikә] n. 异食癖, 鹊, 12点活字\n[医] 异食癖, 异嗜癣</t>
  </si>
  <si>
    <t>['pikәdɒ:] n. 骑马斗牛士, 能言善辩者, 机灵的人</t>
  </si>
  <si>
    <t>['pikədi] n. 皮卡第（法国北部旧省）</t>
  </si>
  <si>
    <t>[.pikә'resk] a. 以无赖和流浪汉的冒险事迹徒为题材的\nn. 关于流浪汉及其冒险事迹的小说或其它作品</t>
  </si>
  <si>
    <t>[pi:'kɑ:ssɒ:] n. 毕加索(法国画家)</t>
  </si>
  <si>
    <t>[.pikә'ju:n] n. 小钱币, 五分钱币, 微不足道的事物, 无足轻重的人\na. 微不足道的, 不值钱的, 琐细的, 眼光狭小的, 小气的, 可鄙的</t>
  </si>
  <si>
    <t>[,pikә'dili] n. 伦敦繁华的大街之一</t>
  </si>
  <si>
    <t>['pikәnini] n. 黑人小孩, 澳大利亚土著小孩</t>
  </si>
  <si>
    <t>['pikәlәu] n. 短笛, 短笛吹奏者\na. (乐器)小型的, 像短笛的</t>
  </si>
  <si>
    <t>[pais] n. 印度铜币；派士</t>
  </si>
  <si>
    <t>[pik] n. 精选, 选择, 掘, 精华, 牙签, 鹤嘴锄\nv. 摘, 掘, 凿, 挖, 挑选\n[计] 拾取</t>
  </si>
  <si>
    <t>['pi,kæks] n. 鹤嘴锄, 镐\nvt.vi. 用鹤嘴锄掘</t>
  </si>
  <si>
    <t>[pikt] a. 精选的, 采摘的, 已收获的, 截出的, 已清除的, 有尖头的, 多刺的</t>
  </si>
  <si>
    <t>['pikә] n. 啄者, 啄物, 采摘者, 采摘机, 挖掘者, 古董收集者\n[法] 扒手</t>
  </si>
  <si>
    <t>['pikәrәl] n. 狗鱼</t>
  </si>
  <si>
    <t>['pikәriŋ] 皮克林（姓氏）</t>
  </si>
  <si>
    <t>['pikit] n. 桩, 尖桩, 警戒哨, 巡逻艇, 纠察队\nvt. 围住, 警戒, 派...担任纠察\nvi. 担任纠察</t>
  </si>
  <si>
    <t>['pikiŋ] n. 掘, 选择, 挑选, 采摘, 撬开, [U]采得物, 捡得物, 赃物, 扒窃物\n[经] 挑拣</t>
  </si>
  <si>
    <t>['pikl] n. 盐卤, 腌汁, 泡菜, 困境, 讨厌鬼\nvt. 腌制, 酸洗, 葬送(机会等), 泡</t>
  </si>
  <si>
    <t>['pikld] a. 烂醉如泥的, 盐渍的</t>
  </si>
  <si>
    <t>['pikliŋ] [化] 浸酸; 酸洗\n[医] 酸渍</t>
  </si>
  <si>
    <t>['pikɒ:f] n. 以牵制球使出局, 传感器, 敏感元件\n[电] 选截器</t>
  </si>
  <si>
    <t>['pikpɒkit] n. 扒手\n[法] 扒手</t>
  </si>
  <si>
    <t>['pikʌp] n. 拾起, 加速, 刺激, 猎物的收集, 好转, 恢复健康, 搭车者, 兴奋剂, 电视摄像\n[电] 拾音器</t>
  </si>
  <si>
    <t>['pikwik] n. Dickens 著 Pickwick Papers 中的主角</t>
  </si>
  <si>
    <t>['piki] a. 吹毛求疵的, 挑剔的, 找麻烦的</t>
  </si>
  <si>
    <t>['piknik] n. 野餐, 远足, 愉快的经历\nvi. 去野餐, 远足</t>
  </si>
  <si>
    <t>['piknikә] n. 郊游者</t>
  </si>
  <si>
    <t>['paikә,sekәnd] [计] 微微秒</t>
  </si>
  <si>
    <t>[pikt] n. 皮克特人\n[计] 图象</t>
  </si>
  <si>
    <t>['piktiʃ] a. 皮克特族的</t>
  </si>
  <si>
    <t>[ˈpɪktəgræm] n. 象形文字, 古代石壁画</t>
  </si>
  <si>
    <t>[.piktә'grɑ:f] n. 象形文字, 古代石壁画, 统计图表\n[医] 剪影儿童视力表</t>
  </si>
  <si>
    <t>[.piktә'græfik] a. 象形文字的, 统计图表的</t>
  </si>
  <si>
    <t>[pik'tɒ:riәl] a. 绘画的, 插图的, 用图画表示的, 形象化的, 有象形文字特征的\nn. 画报, 画刊, 有图邮票, 插图杂志, 插图报纸</t>
  </si>
  <si>
    <t>[pɪk'tɔ:rɪəlɪ] adv. 绘画般地</t>
  </si>
  <si>
    <t>['piktʃә] n. 图画, 照片, 景色, 美丽如画的人(或物), 化身, 生动的描述, 想像, 形象思维\nvt. 画, 拍摄, 用图说明, 描写, 想像\n[计] 图象; 形象; 字形</t>
  </si>
  <si>
    <t>[ˈpiktʃəd] v. 绘画( picture的过去式和过去分词 ); 描绘; 想像; 设想</t>
  </si>
  <si>
    <t>[.piktʃә'resk] a. 生动的, 如画的, 独特的, 别致的, 栩栩如生的</t>
  </si>
  <si>
    <t>[,piktʃə'reskli] adv. 如画地, 别致地；生动地</t>
  </si>
  <si>
    <t>['pidl] vi. 鬼混, 浪费, 挑食, 撒尿</t>
  </si>
  <si>
    <t>['pidliŋ] a. 不重要的, 琐屑的</t>
  </si>
  <si>
    <t>['pidʒin] n. 混杂语言, 混杂行话, 事务</t>
  </si>
  <si>
    <t>[pai] n. 馅饼, 财富, 总额, 贪污受贿, 杂乱, 喜鹊\n[计] 饼图</t>
  </si>
  <si>
    <t>['paibɒ:ld] a. 花斑的, 杂色的, 杂种的\nn. 花斑马</t>
  </si>
  <si>
    <t>[pi:s] n. 块, 片, 篇, 碎片, 部分, 部件, 标准量\nvt. 修补, 修理, 拼合, 接线头\nvi. 吃零食</t>
  </si>
  <si>
    <t>['pi:smi:l] adv. 一件一件地, 逐个地, 零碎地\na. 一片一片的, 逐渐的, 零碎的\nn. 断片</t>
  </si>
  <si>
    <t>['pi:swә:k] n. 计件工作\n[机] 件工, 论件计酬之工作</t>
  </si>
  <si>
    <t>[paid] a. 斑驳的, 杂色的, 穿花衣服的</t>
  </si>
  <si>
    <t>['pi:dmәnt] n. 山麓</t>
  </si>
  <si>
    <t>[piә] n. 码头, 桥墩, 支框, 防波堤\n[医] 桥基, 基牙</t>
  </si>
  <si>
    <t>[piәs] vt. 刺穿, 穿透, 打眼于, 洞悉, (声音)响彻, (亮光)照进, 深深地打动\nvi. 刺入, 穿入, 透入, 进入</t>
  </si>
  <si>
    <t>[piәst] v. 穿通, 刺过（pierce的过去分词形式）</t>
  </si>
  <si>
    <t>['piәsiŋ] a. 尖厉的, 刺耳的, 刺骨的, 刺穿的, 敏锐的, 彻骨的, 辛辣的, 讽刺的\n[化] 冲孔</t>
  </si>
  <si>
    <t>['pɪəsɪŋlɪ] adv. 刺透地, 感动地</t>
  </si>
  <si>
    <t>[pi(:)'eә, peә] n. 皮埃尔（男子名）</t>
  </si>
  <si>
    <t>['piәrәu] n. 走江湖的丑角</t>
  </si>
  <si>
    <t>['paiit] n. 多嘴之徒；饶舌的人\nn. (Piet)人名；(法)皮耶；(英、荷)皮特</t>
  </si>
  <si>
    <t>[,pie'tɑ:] [意]圣母玛利亚膝上抱着基督尸体的图画[雕刻]</t>
  </si>
  <si>
    <t>['paiәtizәm] n. 虔诚, 过分的虔诚, 假装的虔诚, 虔信派, 虔信主义</t>
  </si>
  <si>
    <t>[paiә'tistik] a. 虔诚的, 假装虔诚的, 虔信派的</t>
  </si>
  <si>
    <t>['paiәti] n. 虔诚, 孝敬, 虔诚的行为</t>
  </si>
  <si>
    <t>[pai,i:zәui'lektrik] [电] 压电的</t>
  </si>
  <si>
    <t>[pig] n. 猪, 猪肉, 贪婪的人, 猪一样的人\nv. 生小猪, 象猪般地生活</t>
  </si>
  <si>
    <t>['pidʒin] n. 鸽子, 易上当受骗的人, 年轻女子</t>
  </si>
  <si>
    <t>['pidʒinhәul] n. 鸽棚, 鸽子出入孔, 分类架, 粗略分类, 鸽棚般的小房间\nvt. 分类, 归档, 把...束之高阁</t>
  </si>
  <si>
    <t>['pigәri] n. 猪舍, 猪舍似的地方, 污秽的场所, (总称)猪, 似猪的行为, 贪得无厌的习性</t>
  </si>
  <si>
    <t>['pigiʃ] a. 猪般的, 馋嘴的, 贪心的, 邋遢的</t>
  </si>
  <si>
    <t>['pigi] n. 小猪\na. 贪心的, 似猪的, 邋遢的</t>
  </si>
  <si>
    <t>['pi^ibæk] a. 背着的, 在背肩上的\nadv. 背着, 在背肩上</t>
  </si>
  <si>
    <t>['pi^lit] n. 小猪, 猪仔</t>
  </si>
  <si>
    <t>['pigmәnt] n. 色素, 色质, 颜料\n[化] 颜料</t>
  </si>
  <si>
    <t>[.pigmәn'teiʃәn] n. 染色, 着色, 色素沉着, 天然颜色\n[医] 色素沉着, 着色</t>
  </si>
  <si>
    <t>['pi^mәntid] [医] 色素沉着的, 着色的</t>
  </si>
  <si>
    <t>['pigpen] n. 猪舍, 猪舍似的地方</t>
  </si>
  <si>
    <t>['pigskin] n. 猪皮, 猪皮革, 马鞍</t>
  </si>
  <si>
    <t>['pigstai] n. 猪舍, 肮脏地方</t>
  </si>
  <si>
    <t>['pigteil] n. 猪尾, 发辫, 辫形导线\n[化] 盘管</t>
  </si>
  <si>
    <t>['pigteild] a. 梳辫子的</t>
  </si>
  <si>
    <t>['pigwi:d] n. 苋, 藜\n[医] 藜</t>
  </si>
  <si>
    <t>[pik] 土耳其长度单位, 等于70.866公分, 或27.9英寸</t>
  </si>
  <si>
    <t>['paikә] n. 鼠兔</t>
  </si>
  <si>
    <t>[paik] n. 长矛, 尖头, (体操)屈体, 流浪者, 狗鱼, 通行费\nvi. 用矛刺杀, 刺, 离开, 谨慎办事, 采用屈体姿势</t>
  </si>
  <si>
    <t>['paikә] n. 胆小鬼, 缩手缩脚的人, 小气鬼</t>
  </si>
  <si>
    <t>[pi'lɑ:f] n. 肉饭(由大米加鱼或肉及调料煮成)</t>
  </si>
  <si>
    <t>['pailә(r)] a. 毛发的</t>
  </si>
  <si>
    <t>[pi'læstә] n. 壁柱\n[医] 壁柱</t>
  </si>
  <si>
    <t>['pailәt] n. 彼拉多（古罗马犹太总督）</t>
  </si>
  <si>
    <t>['piltʃәd] n. 沙丁鱼</t>
  </si>
  <si>
    <t>[pail] n. 堆, 大堆, 大厦, 建筑群, 电池, 大量, 桥桩, 软毛, 痔疮\nvi. 堆起, 堆积, 积累, 挤, 猛烈攻击\nvt. 堆于, 累积, 堆叠, 打桩于, 用桩支撑</t>
  </si>
  <si>
    <t>[paɪletdɪ] a. （鸟类）有羽冠的； 有菌盖的, 伞形的</t>
  </si>
  <si>
    <t>['pailʌp] n. 多车相撞, 堆积\n[电] 堆起</t>
  </si>
  <si>
    <t>['pilfә] v. 盗取, 小偷小摸, 剽窃</t>
  </si>
  <si>
    <t>['pilfәridʒ] n. 小偷小摸, 偷窃, 赃物\n[经] 偷窃险, 脏物</t>
  </si>
  <si>
    <t>[ˈpɪlfəd] v. 偷窃（小东西）, 小偷( pilfer的过去式和过去分词 ); 偷窃（一般指小偷小摸）</t>
  </si>
  <si>
    <t>['pilɡə] n. 皮尔格（男子名）</t>
  </si>
  <si>
    <t>['pilgrim] n. 旅行者, 朝圣者, 香客\nvi. 朝圣</t>
  </si>
  <si>
    <t>['pilgrimidʒ] n. 朝圣, 漫游, 人生的一段经历\nvi. 朝拜, 朝圣, 漫游</t>
  </si>
  <si>
    <t>['pailiŋ] n. 打桩, 桩结构, 打桩工程\n[机] 打椿</t>
  </si>
  <si>
    <t>[ˈpailiŋz] n. 打桩, 打桩工程( piling的名词复数 )</t>
  </si>
  <si>
    <t>[pil] n. 药丸, 弹丸, 屈辱, 胡说\nv. 做成药丸, 形成丸状, 服药丸, 挫败, 抢劫</t>
  </si>
  <si>
    <t>['pilidʒ] n. 掠夺, 抢劫, 掠夺物, 战利品\nv. 掠夺, 抢劫</t>
  </si>
  <si>
    <t>[ˈpɪlɪdʒɪŋ] v. 抢劫, 掠夺( pillage的现在分词 )</t>
  </si>
  <si>
    <t>['pilә] n. 柱子, 栋梁, 台柱, 重要的支持者\n[医] 柱, 脚</t>
  </si>
  <si>
    <t>['pilәd] a. 有柱的, 成柱状的</t>
  </si>
  <si>
    <t>['pilbɒks] n. 碉堡, 掩体, 药丸盒, 筒形女帽</t>
  </si>
  <si>
    <t>['piliŋ] (印刷故障)堆墨, 堆橡皮, (织物表面)起球</t>
  </si>
  <si>
    <t>['piljәn] n. 妇女用马鞍, 后部座位, 摩托车后座\n[医] 暂用假腿</t>
  </si>
  <si>
    <t>[ 'pɪlək] n. &lt;英&gt;&lt;俚&gt;愚蠢无用的人</t>
  </si>
  <si>
    <t>['pilәri] n. 颈手枷, 笑柄, 示众\nvt. 上颈手枷, 使惹人嘲笑, 使受众辱, 将...示众</t>
  </si>
  <si>
    <t>['pilәu] n. 枕头, 靠垫, 枕状岩\nvt. 作...的枕头, 垫, 枕于\nvi. 靠在枕上</t>
  </si>
  <si>
    <t>['pilәjkeis] n. 枕套</t>
  </si>
  <si>
    <t>['pilәui] a. 枕头般的, 柔软的</t>
  </si>
  <si>
    <t>['pailәt] n. 飞行员, 领航员, 航船者, 导向器, 驾驶仪, 向导, 领导人\nvt. 领航, 驾驶, 引导, 试用\na. 引导的, 控制的, 试点的\n[计] 引导</t>
  </si>
  <si>
    <t>['pailәthaus] n. 驾驶室</t>
  </si>
  <si>
    <t>['pailәtiŋ] n. 领港</t>
  </si>
  <si>
    <t>['pailәtlis] a. 无人驾驶的</t>
  </si>
  <si>
    <t>['pilzənə] a. 比尔森啤酒的\nn. 比尔森啤酒；喝啤酒用的细长玻璃杯</t>
  </si>
  <si>
    <t>[pi'mentәu] n. 西班牙甘椒, 甘椒树</t>
  </si>
  <si>
    <t>[pi'mjentәu] n. 甜辣椒, 灯笼椒, 鲜红色</t>
  </si>
  <si>
    <t>[pimp] n. 皮条客, 男妓, 恶棍, 窥探情人者, 告密者\nvi. 拉皮条, 告密</t>
  </si>
  <si>
    <t>['pimpәnel] n. 海绿属植物, 难以捉摸的事物, 一心追求的事物</t>
  </si>
  <si>
    <t>['pimpl] n. 丘疹, 小脓疱\n[医] 丘疹, 小脓疱</t>
  </si>
  <si>
    <t>['pimpld] a. 有丘疹的, 多脓疱的</t>
  </si>
  <si>
    <t>['pimpli] a. 有丘疹的, 多脓疱的</t>
  </si>
  <si>
    <t>[pin] n. 大头针, 针, 别针, 栓, 销子, 图钉, 插头, 管脚, 品(液量单位)\nvt. 将...用针别住, 钉住, 压住, 牵制, 使不能动, 归罪于\na. 针的, 销子的, 闩的</t>
  </si>
  <si>
    <t>['pinәfɒ:] n. 围巾, 围裙, 围涎</t>
  </si>
  <si>
    <t>[pɪ'nɑ:tə] n. &lt;西&gt;彩罐</t>
  </si>
  <si>
    <t>['pinbɒ:l] n. 钉球戏, 弹球戏</t>
  </si>
  <si>
    <t>[ˈpɪnsə(r)] n. （甲壳动物的）螯； 钳子</t>
  </si>
  <si>
    <t>['pinsәz] n. 钳子, 镊子, 钳形运动, 螯\n[医] 镊子, 乳牙(马)</t>
  </si>
  <si>
    <t>[pintʃ] n. 捏, 拧, 撮, 少量, 收缩, 挤压, 夹痛, 苦恼, 逮捕, 指控, 匮乏, 紧急关头\nvt. 捏, 拧, 掐, 挤压, 修剪, 使困苦, 使萎缩, 节制, 少量加入, 逮捕, 勒索\nvi. 收缩, 节省, 挤压, 引起苦恼</t>
  </si>
  <si>
    <t>['pintʃt] a. 消瘦的, 疲倦的</t>
  </si>
  <si>
    <t>['pintʃә] (条钢因耳子造成的)折叠(缺陷), (薄板的)折印(缺陷), 夹锭钳</t>
  </si>
  <si>
    <t>['pintʃiŋ] a. 吝啬的；引起痛苦的</t>
  </si>
  <si>
    <t>['pin.kuʃәn] n. 针垫</t>
  </si>
  <si>
    <t>['pindә] n. &lt;美方&gt;花生,花生果,花生米</t>
  </si>
  <si>
    <t>['pindә(r)] n. 品达（希腊抒情诗人）</t>
  </si>
  <si>
    <t>[pain] n. 松树, 松木\nvi. 消瘦, 憔悴, 痛苦, 怀念, 渴望\n[计] 邮件程序</t>
  </si>
  <si>
    <t>['piniәl] a. 松球状的, 松果体的\n[医] 松果体的, 松果体, 松果状的</t>
  </si>
  <si>
    <t>['pain.æpl] n. 凤梨, 菠萝, 失业救济金\n[医] 凤梨, 波萝</t>
  </si>
  <si>
    <t>['painkәun] n. 松球, 松果</t>
  </si>
  <si>
    <t>[piŋ] n. 砰(子弹击中时的声音), 报时的最后一声, 声脉冲\nvi. 砰(铛)地发声\n[计] internet网络包测程序, 连通性检测命令</t>
  </si>
  <si>
    <t>['pindʒ] vi.&lt;苏格兰&gt;&lt;英方&gt;埋怨,发牢骚</t>
  </si>
  <si>
    <t>['piŋiŋ] 震性</t>
  </si>
  <si>
    <t>['pinhed] n. 针头, 小东西, 微不足道的东西</t>
  </si>
  <si>
    <t>['pinhәul] n. 针孔, 小孔, 蛀洞\n[机] 针孔, 砂眼</t>
  </si>
  <si>
    <t>['pinjәn] n. 鸟翼, 翅膀, 翅前翼, 羽毛, 小齿轮\nvt. 剪断翼尖, 绑住...两臂</t>
  </si>
  <si>
    <t>[piŋk] n. 粉红色, 石竹花, 化身, 典范, 头面人物, 极度\na. 粉红的, 石竹科的, 比较激进的, 脸色发红的, 精致的, 有点下流的\nvt. 刺, 扎, 刺痛, 射伤, 使面红耳赤, 使变粉红色\nvi. 变粉红色</t>
  </si>
  <si>
    <t>['piŋkәtәn] n. &lt;美俚&gt;私人侦探(尤指受雇于平克顿全国侦探事务所的侦探)</t>
  </si>
  <si>
    <t>['piŋki] n. 小手指, 尖尾渔船, 廉价红葡萄酒, 观点激进者, 石鲈\n[法] 平克顿私家侦探公司的侦探, 便衣侦探</t>
  </si>
  <si>
    <t>['pɪŋkɪŋ]  震性; 刺戳</t>
  </si>
  <si>
    <t>['piŋkiʃ] a. 略带桃色的</t>
  </si>
  <si>
    <t>['piŋkәu] n. 政治观点有点左倾的人</t>
  </si>
  <si>
    <t>['piŋki] a. 带淡红色的, 比较激进的</t>
  </si>
  <si>
    <t>['pinә] n. 翼, 鳍及相当的器官, 羽片, 耳廓\n[医] 耳廓, 翼, 羽</t>
  </si>
  <si>
    <t>['pinis] n. 舰载艇, 大舢板</t>
  </si>
  <si>
    <t>['pinәkl] n. 小尖塔, 尖峰, 高峰, 极点\nvt. 造小尖塔, 置于尖顶上</t>
  </si>
  <si>
    <t>[['pind]] v. 用针别住(pin的过去分词); 刺穿; 牵制\na. 用针别住的; 被压制的</t>
  </si>
  <si>
    <t>['pinә] n. 用针操作的工人(或机器), 垂片头饰</t>
  </si>
  <si>
    <t>['piniped] a. 有鳍状肢的</t>
  </si>
  <si>
    <t>['pini] n. 围嘴儿, 围巾</t>
  </si>
  <si>
    <t>['pi:nʌkl, -nɔ-] n. 一种纸牌游戏</t>
  </si>
  <si>
    <t>[pi'nәulei] n. 糖炒玉米粉, 炒粉</t>
  </si>
  <si>
    <t>['pɪnjən] n. 矮松, 矮松果</t>
  </si>
  <si>
    <t>[pi'nәu] 加州葡萄</t>
  </si>
  <si>
    <t>['pinpɒint] n. 极小之物, 针尖, 立锥之地, 精确位置\nvt. 精确地找到, 准确地轰炸, 刺穿, 准确描述, 使突出, 强调\na. 针尖的, 极微的, 精确的, 详尽的, 精确定位的</t>
  </si>
  <si>
    <t>['pinprik] n. 针刺孔, 针扎, 小刺激, 小烦恼</t>
  </si>
  <si>
    <t>['pinstraip] n. 细条纹, 细条纹布料</t>
  </si>
  <si>
    <t>['pinstraipt] a. 细条纹的</t>
  </si>
  <si>
    <t>[paint] n. 品脱(干量或液量的单位)\n[医] 量磅, 品脱</t>
  </si>
  <si>
    <t>['pintә] n. 品他病(美洲皮肤病), 1品脱饮料\n[医] 品他病(一种螺旋体性皮肤病)</t>
  </si>
  <si>
    <t>['pinteil] n. 针尾鸭, 针尾松鸡, 尖尾冲浪板</t>
  </si>
  <si>
    <t>['pintәu] a. 黑白花斑的, 杂色的\nn. 花马, 菜豆</t>
  </si>
  <si>
    <t>['pinhwi:l] n. 轮转焰火, 纸风车, 快速旋转的东西</t>
  </si>
  <si>
    <t>['paiɔn] [化] π介子</t>
  </si>
  <si>
    <t>[.paiә'niә] n. 先锋, 拓荒者, 创始人\nvt. 提倡, 开辟, 开创, 倡导\nvi. 作先驱, 开路\na. 最早的, 开拓的, 先驱的, 有开拓者特点的</t>
  </si>
  <si>
    <t>['paiәs] a. 虔诚的, 敬神的, 尽责的, 可嘉的, 不可能实现的</t>
  </si>
  <si>
    <t>[pip] n. 禽鸟舌喉炎, 痂, 小毛病, 沮丧, 单根茎, 单瓣花, 果仁, 牌点, 忧郁, 报时信号\nvt. 投票反对, 从水果中去籽, 击败, 啄破, 使烦恼, 水果去籽\nvi. 烦恼, 身体不适, 唧唧喳喳地叫, 死, 破壳而出</t>
  </si>
  <si>
    <t>[paip] n. 管, 导管, 输送管, 管状器官, 声带, 尖细的声音, 烟斗, 笛, 管乐器\nvt. 以管输送, 吹哨子, 吹奏, 尖声唱\nvi. 吹笛, 尖叫, 吹长哨发令\n[计] 管道</t>
  </si>
  <si>
    <t>[paipt] a. 酒醉的</t>
  </si>
  <si>
    <t>['paipfiʃ] n. 杨枝鱼, 海龙</t>
  </si>
  <si>
    <t>['paiplain] n. 管道, 传递途径\n[化] 管路; 管线</t>
  </si>
  <si>
    <t>['paipә] n. 吹笛者, 风笛手, 管乐器吹奏者, 管道安装工, 幼鸽</t>
  </si>
  <si>
    <t>[pi'pet] n. 吸量管, 吸移管\n[化] 吸移管</t>
  </si>
  <si>
    <t>[ˈpaɪpwɜ:k]  管道工程管（组）</t>
  </si>
  <si>
    <t>['paipiŋ] n. 吹笛, 笛声, 管道, 尖锐声音, 衣服滚边\na. 吹笛的, 高音的, 平静的, 乐声优雅的</t>
  </si>
  <si>
    <t>['pipit] n. 鹨</t>
  </si>
  <si>
    <t>['pipkin] n. 小瓦罐, 小金属锅</t>
  </si>
  <si>
    <t>['pipә] n. 皮帕(f.)</t>
  </si>
  <si>
    <t>['pipin] n. 用种子栽培的苹果, 点心苹果, (水果的)籽, 美人, 美好的事物</t>
  </si>
  <si>
    <t>['pipskwi:k] n. 矮小的人, 小人物, 无足轻重的东西</t>
  </si>
  <si>
    <t>['pi:kәnsi] n. 辛辣, 辣味, 尖刻, 激励, 可爱</t>
  </si>
  <si>
    <t>['pi:kәnt] a. 辛辣的, 开胃的, 刺激的, 活泼的, 调皮的, 淘气的, 可爱的</t>
  </si>
  <si>
    <t>[pi:k] n. 赌气, 愤怒, 不快, 凹凸织物\nvt. 伤害...自尊心, 激怒, 刺激, 引起兴趣, 使兴奋</t>
  </si>
  <si>
    <t>[pi:kt] v. 伤害…的自尊心( pique的过去式和过去分词 ); 激起（好奇心）</t>
  </si>
  <si>
    <t>['paiәrәsi] n. 海盗行为, 海上劫掠, 剽窃, 著作权侵害, 非法翻印\n[法] 海盗行为, 海上掠夺, 海盗罪</t>
  </si>
  <si>
    <t>[pai'ri:әs,pi'rei-] n. 比雷埃夫斯（希腊东南部港市）</t>
  </si>
  <si>
    <t>[pi'rɑ:njә] n. 水虎鱼(南美产)</t>
  </si>
  <si>
    <t>['paiәrәt] n. 海盗, 盗印者, 侵犯专利权者\nvt. 盗印, 掠夺, 翻印\nvi. 做海盗, 从事劫掠</t>
  </si>
  <si>
    <t>[pai'rætikәl] a. 海盗的, 象海盗的, 非法翻印的</t>
  </si>
  <si>
    <t>['pirә,fɔ:m] [医] 梨状的, 梨形的</t>
  </si>
  <si>
    <t>[pi'rәug] n. 独木舟, 双桅平底船</t>
  </si>
  <si>
    <t>[.piru'et] n. 脚尖旋转, 快速旋转\nvi. 以脚尖旋转, 作快速旋转</t>
  </si>
  <si>
    <t>['pi:zә] n. 比萨城</t>
  </si>
  <si>
    <t>[.piskә'tɒ:riәl] a. 渔业的, 渔民的</t>
  </si>
  <si>
    <t>['pisi:z] [医] 鱼类</t>
  </si>
  <si>
    <t>[pis] vi. 小便, 下大雨, 抱怨\nvt. 撒尿弄脏, 尿在...上\nn. 小便</t>
  </si>
  <si>
    <t>[ˈpisænt] n. 无足轻重的人（或东西）</t>
  </si>
  <si>
    <t>[pist] a. 喝醉的</t>
  </si>
  <si>
    <t>[pisɪŋ] v. 撒尿( piss的现在分词 ); 倾盆而下</t>
  </si>
  <si>
    <t>[pi'stɑ:ʃiәu] n. 阿月浑子树, 阿月浑子果实, 淡草绿色</t>
  </si>
  <si>
    <t>[pi:st] n. 滑雪道</t>
  </si>
  <si>
    <t>['pistil] n. 雌蕊\n[医] 雌蕊</t>
  </si>
  <si>
    <t>['pistl] n. 手枪, 信号枪\nvt. 以手枪杀死(或伤害)</t>
  </si>
  <si>
    <t>['pistәn] n. 活塞, 活塞阀键\n[医] 活塞(如注射器的)</t>
  </si>
  <si>
    <t>[pit] n. 深坑, 矿井, 果核, 地窖, 深渊, 绝境, 陷阱\nvt. 窖藏, 使凹下, 使有麻点, 去...之核, 使留疤痕, 使相斗, 使竞争\nvi. 起凹点, 凹陷</t>
  </si>
  <si>
    <t>['pi:tə] n. （希腊和中东地区的）皮塔饼</t>
  </si>
  <si>
    <t>[pitʃ] n. 程度, 坡度, 顶点, 前倾, 倾斜, 投掷, 音高, 螺距, 节距, 摊位, 树脂, 沥青\nvt. 投, 掷, 向前倾跌, 扎营, 竭力推销, 为...定调, 定位于, 用沥青涂\nvi. 搭帐篷, 投掷, 向前跌, 猛然摔倒, 坠落, 倾斜\n[计] 孔距</t>
  </si>
  <si>
    <t>['pitʃә] n. 有把的大罐, 瓶状体, 投手, 摊贩</t>
  </si>
  <si>
    <t>['pitʃfɔ:k] n. 干草叉, 草靶, 音叉\nvt. 骤然把...塞进, 骤然把...抛入</t>
  </si>
  <si>
    <t>['pitʃiŋ] n. 护坡(石), 铺地石, 俯仰, (船的)上下颠簸</t>
  </si>
  <si>
    <t>['pitʃmәn] n. 摊贩</t>
  </si>
  <si>
    <t>['pitiәs] a. 哀怨的, 可怜的, 慈悲的</t>
  </si>
  <si>
    <t>['pɪtɪəslɪ] adv. 可怜地, 凄惨地; 慈悲地</t>
  </si>
  <si>
    <t>['pitfɒ:l] n. 陷阱, 诱惑, 阴谋, 易犯的错误, 意想不到的困难</t>
  </si>
  <si>
    <t>[piθ] n. 木髓, 骨髓, 要旨, 重要性, 力量, 核心, 意义, 精华\nvt. 从(植物茎)中取髓, 刺毁(动物的)脑脊髓</t>
  </si>
  <si>
    <t>['pithed] n. 坑口, 坑口建筑</t>
  </si>
  <si>
    <t>['piθili] adv. 简洁有力地</t>
  </si>
  <si>
    <t>['piθinis] n. 多髓性, 简洁有力</t>
  </si>
  <si>
    <t>['piθi] a. 有髓的, 由髓组成的, 简洁有力的</t>
  </si>
  <si>
    <t>['pitiәbl] a. 引人怜悯的, 可怜而又可鄙的, 可怜的, 令人怜悯的</t>
  </si>
  <si>
    <t>['pitiful] a. 慈悲的, 可怜的, 令人同情的, 可鄙的</t>
  </si>
  <si>
    <t>['pitilis] a. 无情的, 冷酷的, 无怜悯心的</t>
  </si>
  <si>
    <t>['pɪtɪləslɪ] adv. 无情地, 冷酷地</t>
  </si>
  <si>
    <t>['pitmәn] n. 矿工, 煤矿工, 连杆\n[化] 连杆</t>
  </si>
  <si>
    <t>['pi:tɒn] n. 峻峭的山顶, (登山用的)钢锥</t>
  </si>
  <si>
    <t>[pit] n. 皮特钻石（品牌名）；皮特（姓氏, 特指英国政治家父子威廉姆斯皮特）</t>
  </si>
  <si>
    <t>['pitns] n. 少量津贴, 小额施舍, 少量</t>
  </si>
  <si>
    <t>['pitid] a. 有凹痕的, 有麻点的, 去核的</t>
  </si>
  <si>
    <t>['pitiŋ] n. 锈斑, 凹痕\n[化] 点状腐蚀</t>
  </si>
  <si>
    <t>['pitsbә:g] n. 匹兹堡</t>
  </si>
  <si>
    <t>[pi'tju:itәri] n. 脑垂体, 垂体制剂\n[医] [稠]粘液的, 垂体的, 垂体</t>
  </si>
  <si>
    <t>['piti] n. 遗憾, 同情, 怜悯, 憾事, 可惜\nvt. 同情, 怜悯\nvi. 觉得可怜, 有同情心</t>
  </si>
  <si>
    <t>['pitiiŋ] a. 怜悯的, 同情的</t>
  </si>
  <si>
    <t>['pivәt] n. 枢轴, 支点, 旋转运动, 中枢, 关键人物\na. 枢轴的, (如)在枢轴上转动的\nvi. 在枢轴上转动, 随着转移\nvt. 装枢轴于, 以...为中心旋转\n[计] 程序员交互验证和编制工具, 数据透视表</t>
  </si>
  <si>
    <t>['pivәtәl] a. 枢轴的, 关键的, 起中心作用的</t>
  </si>
  <si>
    <t>['pivәtiŋ] [计] 选主元\n[医] 柱样嵌体, 定桩法, 牙冠定着术</t>
  </si>
  <si>
    <t>[piks] [医] 焦油, 沥青</t>
  </si>
  <si>
    <t>['piksәl] n. 像素\n[计] 象素</t>
  </si>
  <si>
    <t>['piksəleit] n. 像素化；视频滤镜效果</t>
  </si>
  <si>
    <t>['piksi] n. 妖精, 喜欢恶作剧的精灵, 小鬼\na. 淘气的, 调皮捣蛋的, 恶作剧的</t>
  </si>
  <si>
    <t>['piksәleitid] a. 精神有点失常的, 喝醉了的, 着魔似的, 淘气的, 怪癖的\n[法] 精神有些失常的, 有点怪癖的</t>
  </si>
  <si>
    <t>['piksi] n. 小精灵, 小鬼, 小淘气\na. 淘气的, 恶作剧的</t>
  </si>
  <si>
    <t>[pi'zæz] n. 精力, 魅力, 华丽</t>
  </si>
  <si>
    <t>['pi:tsә] n. 比萨饼</t>
  </si>
  <si>
    <t>[pi'zæz,pә-] n. 精力, 劲儿, 精神, 漂亮, 时髦派头</t>
  </si>
  <si>
    <t>[pi:tsә'ri:ә] n. 匹萨饼店, 意大利肉饼店</t>
  </si>
  <si>
    <t>[,pitsi'kɑ:tәu] n. 拨奏曲, 用指弹的乐曲\na. 指弹的</t>
  </si>
  <si>
    <t>['plækɑ:d] n. 公告, 布告, 小牌, 海报\nvt. 公布, 布告, 张帖, 贴海报于</t>
  </si>
  <si>
    <t>[plә'keit] vt. 抚慰, 平息, 使和解, 怀柔</t>
  </si>
  <si>
    <t>[ˈpleɪˌkeɪtɪŋ] v. 安抚, 抚慰, 使平静( placate的现在分词 )</t>
  </si>
  <si>
    <t>['pleikәtәri] a. 抚慰的, 平息的, 怀柔的, 调解的, 融洽的</t>
  </si>
  <si>
    <t>[pleis] n. 地方, 地点, 位置, 住所, 座位, 地位, 处境, 特权, 空间, 余地, 职务, 位\nvt. 放置, 寄予, 认出, 评定, 任命\nvi. 名次列前</t>
  </si>
  <si>
    <t>[plә'si:bәu] n. (为死者所诵的)晚祷歌, 安慰剂, 安慰的话, 使人宽慰的事\n[医] 安慰剂, 无效[对照]剂</t>
  </si>
  <si>
    <t>['pleishәuldә] n. 占位符\n[计] 占位符</t>
  </si>
  <si>
    <t>['pleismәn] n. 禄虫, 当官迷</t>
  </si>
  <si>
    <t>['pleismәnt] n. 放置, 布置, 工作安排, 编班, 定位球\n[计] 放置</t>
  </si>
  <si>
    <t>[plә'sentә] n. 胎盘, 胎座\n[化] 胎盘</t>
  </si>
  <si>
    <t>[plә'sentl] a. (有)胎盘的, (有)胎座的\nn. 有胎盘哺乳动物</t>
  </si>
  <si>
    <t>['pleisә] n. 砂矿, 砂矿开采地, 放置者, 得名次者</t>
  </si>
  <si>
    <t>['plæsid] a. 平静的, 温和的, 沉着的, 平稳的</t>
  </si>
  <si>
    <t>[plә'siditi] n. 平稳, 平静, 温和</t>
  </si>
  <si>
    <t>['plæsɪdlɪ] adv. 平稳地, 平静地</t>
  </si>
  <si>
    <t>['plæsidəu] n. 普拉西多（男子名）\na. 平静的</t>
  </si>
  <si>
    <t>['pleisiŋ] n. 出盘, 出售\n[化] 铺设</t>
  </si>
  <si>
    <t>[p'leɪsɪŋz] n. （竞赛中的）排名, 名次</t>
  </si>
  <si>
    <t>[plɑ:ʒ] n. 海滨, 谱斑</t>
  </si>
  <si>
    <t>['pleidʒiәraiz] vi.vt. 剽窃, 抄袭</t>
  </si>
  <si>
    <t>['pleidʒiәrizm] n. 剽窃, 抄袭, 剽窃物\n[法] 抄袭, 剽窃, 剽窃作品</t>
  </si>
  <si>
    <t>['pleidʒiәrist] n. 剽窃者, 抄袭者\n[法] 剽窃者, 抄袭者</t>
  </si>
  <si>
    <t>['pleidʒiәraiz] v. 剽窃, 抄袭</t>
  </si>
  <si>
    <t>[pleig] n. 瘟疫, 天罚, 麻烦, 灾祸\nvt. 折磨, 使苦恼, 使得灾祸</t>
  </si>
  <si>
    <t>[pleis] n. 欧鲽, 拟庸鲽</t>
  </si>
  <si>
    <t>[plæd] n. 格子花呢披风, 格子花呢, 格子图案</t>
  </si>
  <si>
    <t>[plein] n. 平原, 草原, 朴实无华的东西, 无格式\na. 简单的, 明白的, 平常的, 不好看的, 朴素的, 清晰的, 普通的, 平坦的, 十足的\nadv. 清楚地, 显然地\n[计] 无格式</t>
  </si>
  <si>
    <t>[ˈpleɪntʃɑ:nt] n. 单声圣歌</t>
  </si>
  <si>
    <t>['plein'klәjðz] a. 穿便衣的</t>
  </si>
  <si>
    <t>['plein'klәuðzmәn] n. 便衣刑警, 密探</t>
  </si>
  <si>
    <t>['pleinә] [方]等于complainer</t>
  </si>
  <si>
    <t>['pleinli] adv. 清楚地, 明白地, 简单地, 朴素地, 直率地, 坦白地</t>
  </si>
  <si>
    <t>['pleinnis] n. 平坦, 明白, 正直\n[化] 平坦度</t>
  </si>
  <si>
    <t>['pleinsɒŋ] n. 素歌</t>
  </si>
  <si>
    <t>['plein'spәukәn] a. 老实说的, 直言无隐的, 言辞率直的</t>
  </si>
  <si>
    <t>[pleint] n. 悲叹, 感叹, 诉苦, 起诉, 抗议, 抱怨\n[法] 控告, 起诉, 告状</t>
  </si>
  <si>
    <t>['pleintif] n. 原告, 起诉人\n[经] 原告, 原起诉人</t>
  </si>
  <si>
    <t>['pleintiv] a. 悲哀的, 哀伤的, 伤心的, 表示痛苦的</t>
  </si>
  <si>
    <t>['pleɪntɪvlɪ] adv. 悲哀地, 哀怨地</t>
  </si>
  <si>
    <t>[pleit] n. 褶, 辫子, 麦秆条带\nvt. 打褶, 编织, 把...编成辫</t>
  </si>
  <si>
    <t>['pleɪtɪd] v. 把…编成辫绳( plait的过去式和过去分词 )</t>
  </si>
  <si>
    <t>[plæn] n. 计划, 方案, 策略, 方法, 进度表, 程序表, 平面图, 设计图, 轮廓, 示意图\nvt. 计划, 设计, 意欲\nvi. 订计划</t>
  </si>
  <si>
    <t>['pleinә] a. 平面的, 在同一平面上的, 二维的\n[电] 平面</t>
  </si>
  <si>
    <t>[plɑ:ŋk] n. 普朗克（德国物理学家）</t>
  </si>
  <si>
    <t>[plein] n. 平面, 扁平物, 机翼, 飞机, 水准, 地位\na. 平的, 平面的\nvt. 将...刨平, 刨平, 掠过水面\nvi. 翱翔, 乘飞机旅行, 刨掉</t>
  </si>
  <si>
    <t>['pleinlәjd] n. 飞机负载量</t>
  </si>
  <si>
    <t>['pleinә] n. 平路机, 刨床, 刨工, 刨机\n[机] 龙门刨床</t>
  </si>
  <si>
    <t>['plænit] n. 行星, 命运星辰, 杰出的人, 重大影响的事</t>
  </si>
  <si>
    <t>[.plæni'tєәriәm] n. 行星仪, 天文馆, 天象图</t>
  </si>
  <si>
    <t>['plænitri] a. 行星的, 流浪的, 迁移不定的, 地球上的, 现世的</t>
  </si>
  <si>
    <t>[.plæni'tesiml] n. 星子, 小行星体</t>
  </si>
  <si>
    <t>['plænitɒid] n. 小行星, 类行星的物体</t>
  </si>
  <si>
    <t>['plændʒәnt] a. 轰鸣的, 凄切的, 哀鸣的</t>
  </si>
  <si>
    <t>['plænisfiә] n. 球体投影图, 天体平面图</t>
  </si>
  <si>
    <t>[plæŋk] n. 厚木板, 支架, 木板制品, 冲浪板, 救急物, 政纲条目\nvt. 在...上铺板, 撂下, 立即付款</t>
  </si>
  <si>
    <t>['plæŋkiŋ] n. 铺板工作, 板材, 船壳板, 地板</t>
  </si>
  <si>
    <t>['plæŋktәn] n. (总称)浮游生物\n[医] 浮游生物</t>
  </si>
  <si>
    <t>[plænd] a. 计划了的, 预定的, 根据计划的, 有组织的\n[法] 有计划的, 计划的, 有秩序的</t>
  </si>
  <si>
    <t>['plænә] n. 计划者, 设计者, 安排者\n[机] 刨床机</t>
  </si>
  <si>
    <t>[p'lænəz] n. 规划者, 策划人( planner的名词复数 )</t>
  </si>
  <si>
    <t>[plænt. plɑ:nt] n. 植物, 作物, 工厂, 树枝, 生长, 设施, 成套设备\nvt. 种植, 栽培, 播种, 培养, 安置, 殖民于, 使位于\nvi. 种植</t>
  </si>
  <si>
    <t>[plæn'tædʒәnit] n. 金雀花王朝</t>
  </si>
  <si>
    <t>['plæntin] n. 车前草, 大蕉\n[医] 车前草</t>
  </si>
  <si>
    <t>[plæn'teiʃәn] n. 种植园, 大农场, 植树造林, 新开垦地\n[医] 栽植(如牙或其他组织的植入、再植和移植)</t>
  </si>
  <si>
    <t>['plæntә] n. 种植者, 耕作者, 种植机, 花盆</t>
  </si>
  <si>
    <t>['plæntiŋ] n. 种植, 栽培, 播种, 人工林, 花圃, 苗圃</t>
  </si>
  <si>
    <t>['plɑ:ntlit] n. 小植物, 苗</t>
  </si>
  <si>
    <t>['plɔ:ntsmәn;'plænts-] n. 苗圃工作者, 花卉栽培者</t>
  </si>
  <si>
    <t>[plɑ:k] n. 匾, 饰板, 名牌, 勋章, 胸襟饰物, 血小板</t>
  </si>
  <si>
    <t>[plæʃ] n. 浅池, 积水坑, 击水声, (水的)飞溅\nv. (水)溅泼</t>
  </si>
  <si>
    <t>[plæzm] [医] 浆, 血浆, 原生质, 原浆</t>
  </si>
  <si>
    <t>['plæzmә] n. 血浆, 淋巴液, 原生质, 等离子体\n[化] 等离体; 等离子体</t>
  </si>
  <si>
    <t>[,plæzmә'ferәsis] [医] 血浆除去法, 去血浆法</t>
  </si>
  <si>
    <t>['plæzmid] [化] 质粒\n[医] 质体(胞质遗传体)</t>
  </si>
  <si>
    <t>[plæz'minәdʒin] [化] 纤溶酶原; 血纤维蛋白溶酶原</t>
  </si>
  <si>
    <t>[plæz'mәudiәm] n. 原质体, 合胞体, 变形体, 疟原虫\n[医] 疟原虫属</t>
  </si>
  <si>
    <t>['plæstә] n. 石膏, 灰泥, 安慰(缓解)用品, 膏药\nvt. 涂以灰泥, 敷以膏药, 掩饰, 使平服, 彻底击败, 减轻, 粘贴</t>
  </si>
  <si>
    <t>['plæstәbɒ:d] n. 石膏灰泥板</t>
  </si>
  <si>
    <t>['plæstәd] a. 醉醺醺的, 抹上灰泥的, 涂得厚厚的</t>
  </si>
  <si>
    <t>['plæstәrә] n. 泥水匠, 粉刷工</t>
  </si>
  <si>
    <t>['plæstәriŋ] n. 涂抹灰泥, 石膏工艺, 灰泥墙面, 惨败</t>
  </si>
  <si>
    <t>['plɑ:stәw\\\\:k-,'plæs-] n. [建]抹灰泥工作</t>
  </si>
  <si>
    <t>['plæstik] n. 塑料, 可塑体, 可塑性物质\na. 塑料的, 塑造的, 有可塑性的, 造型的, 易受影响的, 有创造力的</t>
  </si>
  <si>
    <t>['plæstisi:n] n. 橡皮泥, 塑像用粘土\n[医] 塑泥</t>
  </si>
  <si>
    <t>[plæ'stisiti] n. 可塑性, 柔软性, 立体感\n[化] 可塑性; 塑性力学</t>
  </si>
  <si>
    <t>[p'læstɪsaɪzd] a. 增塑的\nv. 使成可塑体( plasticize的过去式和过去分词 )</t>
  </si>
  <si>
    <t>['plæstisaizә] n. 塑化剂, 增塑剂\n[化] 塑化剂; 增塑剂</t>
  </si>
  <si>
    <t>[plɑ:s'ti:k] (=plastic bomb)塑料炸弹</t>
  </si>
  <si>
    <t>[plæt] n. 小块地, 地图\nvt. 制...的地图</t>
  </si>
  <si>
    <t>['plɑ:tɑ:] River=Río de la Plata</t>
  </si>
  <si>
    <t>[pleit] n. 碟, 盘子, 盆中物, 金属板, 图版, 金银餐具, 印版, 金属牌(照)\nvt. 镀金, 电镀, 用金属板固定, 给...装钢板, 为...制印版</t>
  </si>
  <si>
    <t>[plæ'tәu] n. 高地, 高原, (上升后的)稳定水平\n[医] 高原, 平顶, 坪</t>
  </si>
  <si>
    <t>['plætəʊz]  [医]n.高原, 平顶</t>
  </si>
  <si>
    <t>['pleitid] a. 镀金的, 装甲的, 被覆镀的</t>
  </si>
  <si>
    <t>['pleitful] n. 满盘, 一盘</t>
  </si>
  <si>
    <t>['pleitlit] n. 血小板, 小盘, 小板</t>
  </si>
  <si>
    <t>[p'leɪtlaɪk]  板状的, 层状的</t>
  </si>
  <si>
    <t>['plætfɒ:m] n. 站台, 月台, 讲台, 论坛, 平台\n[计] 平台</t>
  </si>
  <si>
    <t>['pleitiŋ] n. 电镀, 镀层, 金属外表的镀层, 装甲\n[化] 喷镀</t>
  </si>
  <si>
    <t>['plætinәm] n. 白金, 铂, 银灰色\n[化] 铂Pt</t>
  </si>
  <si>
    <t>['plætitju:d] n. 单调, 平凡, 陈腐, 陈词滥调</t>
  </si>
  <si>
    <t>[.plæti'tju:dinәs] a. 平凡的, 陈腐的, 老生常谈的</t>
  </si>
  <si>
    <t>['pleitәu] n. 柏拉图</t>
  </si>
  <si>
    <t>[plә'tɔnik] a. 空谈的, 不实际的, 柏拉图哲学的, 柏拉图的</t>
  </si>
  <si>
    <t>[plә'tu:n] n. 排, 一组, 一群人</t>
  </si>
  <si>
    <t>['plætә] n. 大浅盘, 主菜盘\n[计] 底板</t>
  </si>
  <si>
    <t>['plætipәs] n. 鸭嘴兽</t>
  </si>
  <si>
    <t>['plɒ:dit] n. 拍手喝彩, 称赞, 赞美</t>
  </si>
  <si>
    <t>[.plɒ:zi'biliti] n. 似有道理, 貌似可信\n[法] 花言巧语, 似乎有理</t>
  </si>
  <si>
    <t>['plɒ:zibl] a. 貌似真实的, 貌似合理的, 说得煞有其事的\n[法] 花言巧语的, 似乎有理的</t>
  </si>
  <si>
    <t>[ˌplɔ:zəblɪ] adv. 似真地</t>
  </si>
  <si>
    <t>[plei] n. 游戏, 游玩, 玩笑, 运动, 比赛, 赌博, 跳动, 表演, 剧本\nv. 玩, 游戏, 假装, 开玩笑, 比赛, 扮演, 演奏, 演戏, 传摇曳, (使)跳动\n[计] 播放</t>
  </si>
  <si>
    <t>['plaiә] n. 干盐湖, 河滩, 海边休养地</t>
  </si>
  <si>
    <t>['pleiәbl] a. 可玩的, 可演奏的, 宜玩的, 宜演奏的</t>
  </si>
  <si>
    <t>['pleiækt] vi. 出场演戏, 装扮, 装腔作势\nvt. 演出, 表演</t>
  </si>
  <si>
    <t>['pleibæk] n. (录音)重放, (录音)重放装置\n[计] 重现</t>
  </si>
  <si>
    <t>['pleibil] n. 戏单, 演出海报, 节目单</t>
  </si>
  <si>
    <t>['pleibɒi] n. 花花公子, 乖巧的人</t>
  </si>
  <si>
    <t>['pleideit] n. (影片等的)上映期</t>
  </si>
  <si>
    <t>['pleiә] n. 竞赛者, 上场队员, 游戏者, 演员\n[经] 交易者</t>
  </si>
  <si>
    <t>['pleiful] a. 爱打趣的, 多趣的, 开玩笑的, 嬉戏的</t>
  </si>
  <si>
    <t>['pleigәuә] n. 爱看戏的人, 常看戏的人, 戏迷</t>
  </si>
  <si>
    <t>['pleigraund] n. 运动场, 操场, 度假胜地, 活动场所</t>
  </si>
  <si>
    <t>['pleihaus] n. 剧场, 儿童之家, 玩具房</t>
  </si>
  <si>
    <t>[p'leɪlænd]  操场, （儿童）游戏场</t>
  </si>
  <si>
    <t>['pleilist] n. 播放列表；演出剧目表</t>
  </si>
  <si>
    <t>['plei,meikә(r)] n. (篮球、 曲棍球等 ) 场上组织进攻的队员</t>
  </si>
  <si>
    <t>['plei,meikiŋ] n. 控球后卫；发动机</t>
  </si>
  <si>
    <t>['pleimeit] n. 玩伴, 游伴</t>
  </si>
  <si>
    <t>['pleiɔ:f] n. 双方得分相等时的最后决赛；复赛；季后赛</t>
  </si>
  <si>
    <t>['pleipen] n. 游戏围栏</t>
  </si>
  <si>
    <t>['pleiru:m] n. 游戏室, 娱乐室</t>
  </si>
  <si>
    <t>[ˈpleɪsku:l] n. 幼儿游戏组</t>
  </si>
  <si>
    <t>['pleiθiŋ] n. 玩具, 被玩弄的人, 玩物</t>
  </si>
  <si>
    <t>['pleitaim] n. 游戏时间, 娱乐时间, 演出时间, 开幕时刻</t>
  </si>
  <si>
    <t>['pleirait] n. 剧作家</t>
  </si>
  <si>
    <t>['plɑ:zә] n. 广场, 市场, 购物区</t>
  </si>
  <si>
    <t>[pli:] n. 恳求, 辩解, 抗辩, 诉讼, 请愿, 托词\n[法] 抗辩, 申诉案件, 答辩</t>
  </si>
  <si>
    <t>[pli:d] vi. 辩护, 恳求\nvt. 为...辩护, 提出...借口, 托称, 恳求</t>
  </si>
  <si>
    <t>['pli:dә] n. 辩论者, 辩解者, 申诉人, 答辩人\n[法] 抗辩人, 答辩人, 辩护律师</t>
  </si>
  <si>
    <t>['pli:diŋ] n. 辩论, 恳请, 答辩, 诉讼手续, 诉状\na. 恳求的</t>
  </si>
  <si>
    <t>[ˈpli:dɪŋli] adv. 祈求地, 诉愿地</t>
  </si>
  <si>
    <t>['plezns] n. 乐园, 愉快, 乐事, 快乐</t>
  </si>
  <si>
    <t>['pleznt] a. 愉快的, 可爱的, 活泼的, 亲切的</t>
  </si>
  <si>
    <t>['plezntnəs]  愉快</t>
  </si>
  <si>
    <t>['plezәntri] n. 幽默, 开玩笑</t>
  </si>
  <si>
    <t>[pli:z] adv. 请\nvt. 使高兴, 合...的心意, 取悦\nvi. 使人满意, 讨好, 愿意, 敬请</t>
  </si>
  <si>
    <t>[pli:zd] a. 高兴的, 喜欢的, 满足的</t>
  </si>
  <si>
    <t>['pli:ziŋ] a. 令人喜爱的, 愉快的, 舒适的</t>
  </si>
  <si>
    <t>['pli:ziŋli] adv. 高兴地；喜欢地</t>
  </si>
  <si>
    <t>['pleʒәrәbl] a. 快乐的, 愉快的, 舒适的, 心情舒畅的</t>
  </si>
  <si>
    <t>[ˈpleʒərəbli] adv. 愉快地; 舒适地; 快乐地; 欢愉地</t>
  </si>
  <si>
    <t>['pleʒә] n. 快乐, 愉快, 令人高兴的事, 娱乐, 希望\nv. (使)高兴</t>
  </si>
  <si>
    <t>[pli:t] n. 褶, 褶状物\nvt. 打褶, 把...编成辫</t>
  </si>
  <si>
    <t>[ˈpli:tɪd] a. 打褶裥的, 起褶的</t>
  </si>
  <si>
    <t>['pli:tɪŋ]  打裥</t>
  </si>
  <si>
    <t>[pleb] n. 平民, 庶民</t>
  </si>
  <si>
    <t>[pli:b] n. (军官学校)新生, 平民</t>
  </si>
  <si>
    <t>[pli'bi:әn] n. 平民, 庶民, 大众, 平庸的人\na. 平民的, 一般的, 普通的, 粗俗的</t>
  </si>
  <si>
    <t>['plebisit, -sait] n. 公民投票, 平民表决</t>
  </si>
  <si>
    <t>['plektrәm] n. 拨子, 琴拨, 锤骨\n[医] 悬壅垂, 锤骨, 颞骨茎突</t>
  </si>
  <si>
    <t>[pledʒ] n. 诺言, 保证, 誓言, 抵押, 信物, 保人, 祝愿\nvt. 许诺, 保证, 使发誓, 抵押, 典当, 举杯祝...健康</t>
  </si>
  <si>
    <t>[pledʒd] v. 保证, 许诺, 发誓( pledge的过去式和过去分词 ); 典当; 保证给予（或做）; 以誓言约束</t>
  </si>
  <si>
    <t>['plaistәsi:n] n. 更新世, 更新世岩</t>
  </si>
  <si>
    <t>['pli:nә, 'ple-] plenum 的复数</t>
  </si>
  <si>
    <t>['plenәri] a. 充分的, 完全的, 全体出席的\n[经] 正式的, 充分的, 全体出席的</t>
  </si>
  <si>
    <t>[.plenipә'tenʃәri] n. 全权大使, 全权代表\na. 有全权的, 全权代表的</t>
  </si>
  <si>
    <t>['plenitju:d] n. 充分, 完全, 丰富, 大量, 充足</t>
  </si>
  <si>
    <t>['plentiәs] a. 丰饶的, 丰富的</t>
  </si>
  <si>
    <t>['plentiful] a. 许多的, 丰富的, 丰饶的</t>
  </si>
  <si>
    <t>['plentifuli] adv. 丰富地, 富裕地</t>
  </si>
  <si>
    <t>['plentitju:d] n. 充分</t>
  </si>
  <si>
    <t>['plenti] n. 充分, 很多, 丰富\na. 很多的, 足够的, 丰富的</t>
  </si>
  <si>
    <t>['pli:nәm] n. 充实, 充满</t>
  </si>
  <si>
    <t>[,pli:ә'mɔ:fik] [医] 多形的</t>
  </si>
  <si>
    <t>[,pli:ә'mɔ:fizәm] [化] 同质多晶</t>
  </si>
  <si>
    <t>[.pli:әu'næstik] a. 冗言的\n[医] 赘余[畸形]的</t>
  </si>
  <si>
    <t>['pli:siәsɒ:] n. 蛇颈龙</t>
  </si>
  <si>
    <t>['pleθәrә] n. 过多, 过剩, 多血症\n[医] 多血[症]</t>
  </si>
  <si>
    <t>['pluәrә] n. 胸膜, 肋膜\n[医] 胸膜</t>
  </si>
  <si>
    <t>['pluәrәl] a. 胸膜的, 肋膜的\n[医] 胸膜的</t>
  </si>
  <si>
    <t>['pluәrisi] n. 肋膜炎, 胸膜炎\n[医] 胸膜炎(旧名肋膜炎)</t>
  </si>
  <si>
    <t>['pleksi^lɑ:s] n. 树脂玻璃(多用以制造飞机座舱罩、镜片等)</t>
  </si>
  <si>
    <t>['pleksi^lɑ:s] [化] 有机玻璃\n[医] 聚异丁烯酸树脂, 有机玻璃(商品名)</t>
  </si>
  <si>
    <t>['pleiksәs] n. (血管、神经等的)丛\n[医] 帕尼扎氏丛(包皮系带外侧窝内的深淋巴丛)</t>
  </si>
  <si>
    <t>[.plaiә'biliti] n. 易弯性, 柔韧(性), 可挠性</t>
  </si>
  <si>
    <t>['plaiәbl] a. 易弯的, 柔顺的, 圆通的</t>
  </si>
  <si>
    <t>['plaiәnt] a. 易弯的, 柔韧的, 柔顺的</t>
  </si>
  <si>
    <t>['plaiә(r)] n. 钳子(如老虎钳,手钳,扁嘴钳等),镊子</t>
  </si>
  <si>
    <t>['plaiәz] n. 钳子\n[医] 镊, 钳</t>
  </si>
  <si>
    <t>[plait] n. 困境, 窘境\nvt. 宣誓, 保证</t>
  </si>
  <si>
    <t>['plimsәl] n. 轻便橡皮底帆布鞋, 胶底运动鞋</t>
  </si>
  <si>
    <t>[pliŋk] v. (使)发出叮当声\nn. 叮当声</t>
  </si>
  <si>
    <t>[plinθ] n. 底座, 基脚, 柱基, 勒脚</t>
  </si>
  <si>
    <t>['plini] 普林尼(①姓氏 ② Pliny “the Elder”, Gaius Plinius Secundus 老普林尼, 23-79, 罗马学者)</t>
  </si>
  <si>
    <t>['plaiәsi:n] n. 上新世, 上新世岩</t>
  </si>
  <si>
    <t>[plɒd] n. 沉重的步伐, 辛勤工作\nvi. 沉重地走, 辛勤工作, 孜孜从事\nvt. 沉重缓慢地走</t>
  </si>
  <si>
    <t>['plɒdә] n. 沉重行走的人, 辛勤工作的人, 做事慢条斯理不开动脑筋的人</t>
  </si>
  <si>
    <t>['plɒdiŋ] a. 沉重缓慢的, 单调乏味的</t>
  </si>
  <si>
    <t>[plɔŋk] n. (英)廉价酒, 扑通声, 叮当声\nadv. 扑通一声地\nvt. 用力地放下\n[计] 扔垃圾</t>
  </si>
  <si>
    <t>[ˈplɒŋkə(r)] n. 傻瓜, 笨蛋, &lt;俗&gt;鸡巴</t>
  </si>
  <si>
    <t>[plɒp] n. 扑通声, 掉下\nadv. 扑通一声地\nvt. 把...沉重地放下\nvi. 扑通落下</t>
  </si>
  <si>
    <t>[plɒt] n. 小块土地, 地区图, 图, 阴谋, 情节\nvt. 划分, 绘图, 密谋\nvi. 密谋, 策划\n[计] 绘制</t>
  </si>
  <si>
    <t>[plɒt'les] a. 没有情节的</t>
  </si>
  <si>
    <t>['plɔtlain] n. (戏剧、小说等的)情节主线,主要情节</t>
  </si>
  <si>
    <t>['plɒtә] n. 密谋者, 策划者, 绘图员, 绘图仪\n[计] 绘图仪</t>
  </si>
  <si>
    <t>['plɒtiŋ] n. 标绘, 绘图\n[化] 绘图</t>
  </si>
  <si>
    <t>[plau] n. 犁, 犁过的地\nvi. 用犁耕田, 开路\nvt. 耕, 犁, 开路</t>
  </si>
  <si>
    <t>['plauiŋ] v. 耕作(美作：plowing)</t>
  </si>
  <si>
    <t>['plajmәn] n. 把犁人, 庄稼汉</t>
  </si>
  <si>
    <t>['plajʃeә(r)] n. 犁头</t>
  </si>
  <si>
    <t>['plʌvә] n. 珩；千鸟；珩科鸟（如凤头麦鸡）</t>
  </si>
  <si>
    <t>[plau] n. 犁\nv. 犁, 耕</t>
  </si>
  <si>
    <t>[plaud] v. 耕( plow的过去式和过去分词 ); 犁耕; 费力穿过</t>
  </si>
  <si>
    <t>['plaumәn] n. 农夫</t>
  </si>
  <si>
    <t>['plauʃєә] n. (犁)铧, 铧头</t>
  </si>
  <si>
    <t>[plɒi] n. 手段, 活动, 玩乐</t>
  </si>
  <si>
    <t>[plʌk] n. 勇气, 猛拉, 动物内脏\nvt. 摘, 猛拉, 拔, 拉, 扯, 采\nvi. 拉, 拽</t>
  </si>
  <si>
    <t>[plʌkt] v. 采( pluck的过去式和过去分词 ); 拔掉; 解救; 弹</t>
  </si>
  <si>
    <t>['plʌkiŋ] n. 拔蚀, 剥痕；挖蚀</t>
  </si>
  <si>
    <t>['plʌki] a. 有勇气的, 有胆量的, 大胆的</t>
  </si>
  <si>
    <t>[plʌg] n. 塞子, 栓, 插头\nvt. 插入, 塞住, 接插头\nvi. 被塞住</t>
  </si>
  <si>
    <t>['plʌɡd] a. 塞紧的；堵塞的</t>
  </si>
  <si>
    <t>['plʌgә] n. 填塞物, 苦干的人, 宣传员\n[医] 充填器</t>
  </si>
  <si>
    <t>[ˈplʌghəʊl] n. 插孔, （压载水柜）放水孔, 密封采空区的密封孔道</t>
  </si>
  <si>
    <t>[plʌm] n. 李子</t>
  </si>
  <si>
    <t>['plu:midʒ] n. 鸟类羽毛</t>
  </si>
  <si>
    <t>[plʌm] n. 铅锤, 垂直\na. 垂直的\nvt. 使垂直, 探测\nvi. 成垂直</t>
  </si>
  <si>
    <t>[plʌm'beigәu] n. 石墨, 蓝茉莉\n[医] 石墨</t>
  </si>
  <si>
    <t>['plʌmә] n. 水管工人\n[法] 堵漏防漏人员</t>
  </si>
  <si>
    <t>['plʌmiŋ] n. 测深, 管子工行业, 管道设备</t>
  </si>
  <si>
    <t>[plu:m] n. 羽毛, 羽毛装饰, 羽状的\nvt. 用羽毛装饰, 整理羽毛, 使成羽毛状</t>
  </si>
  <si>
    <t>[ˈplu:md] a. 饰有羽毛的</t>
  </si>
  <si>
    <t>['plʌmә] 轴台, 垫块, 承载台</t>
  </si>
  <si>
    <t>['plʌmit] n. 测深锤, 铅坠\nvi. 垂直落下</t>
  </si>
  <si>
    <t>[ˈplʌmɪtɪŋ] v. 垂直落下, 骤然跌落( plummet的现在分词 )</t>
  </si>
  <si>
    <t>['plʌmi] a. 李子似的, 葡萄干多的, 最好的, 丰满的</t>
  </si>
  <si>
    <t>[plʌmp] a. 圆胖的, 丰满的, 直接下落的, 直率的\nvt. 突然放下, 支持, 使丰满, 使鼓起\nvi. 扑通落下, 投票赞成, 变丰满, 鼓起\nadv. 沉重地, 突然地, 直截了当地</t>
  </si>
  <si>
    <t>['plʌndә] n. 抢夺, 掠夺品, 战利品\nv. 掠夺, 抢劫, 抢夺</t>
  </si>
  <si>
    <t>[ˈplʌndəd] v. 掠夺, 抢劫( plunder的过去式和过去分词 )</t>
  </si>
  <si>
    <t>[ˈplʌndərɪŋ] v. 掠夺, 抢劫( plunder的现在分词 )</t>
  </si>
  <si>
    <t>[plʌndʒ] n. 钻进, 跳进, 跳水, 跳水池, 猛跌, 落下, 投入, 开始从事, 盲目投资\nvi. 投入, 投身于, 跳进, 陷入, 下降\nvt. 使投入, 使插入, 使陷入, 使遭受</t>
  </si>
  <si>
    <t>['plʌndʒә] n. 跳水者, 潜水者, 活塞\n[电] 活柱</t>
  </si>
  <si>
    <t>['plʌndʒiŋ] a. 跳进的；突进往下的</t>
  </si>
  <si>
    <t>[plʌŋk] vt. 使发扑通声, 沉重地坠落\nvi. 发扑通声, 支持\nn. 使劲投掷, 扑通声, 扑通落下, 一美元\nadv. 发出扑通声, 恰好</t>
  </si>
  <si>
    <t>[.plu:'pә:fikt] n. 过去完成时\na. 过去完成时的</t>
  </si>
  <si>
    <t>['pluәrәl] n. 复数\na. 复数的, 两个以上的</t>
  </si>
  <si>
    <t>['pluәrәlizm] n. 多数状态, 多重性, 多元论, 兼任\n[法] 多元论</t>
  </si>
  <si>
    <t>['pluәrәlist] n. 兼职者, 多元论者</t>
  </si>
  <si>
    <t>[.pluәrә'listik] a. 兼职的, 多元论的</t>
  </si>
  <si>
    <t>[.pluә'rælәti] n. 复数, 较大的数, 多数状态, 兼职\n[法] 大多数, 较多数, 复数</t>
  </si>
  <si>
    <t>[,pluərəlai'zeiʃən,-li'z-] n. 多元化(pluralize的变形)</t>
  </si>
  <si>
    <t>[plʌs] prep. 加上, 加, 外加\na. 正的, 附加的\nn. 正号, 加号, 附加额, 正数, 增益\n[计] 正差</t>
  </si>
  <si>
    <t>[plʌʃ] n. 长毛绒, 长毛绒裤\na. 长毛绒制的, 豪华的</t>
  </si>
  <si>
    <t>['plu:tɑ:k] n. 普鲁塔克（希腊历史家）</t>
  </si>
  <si>
    <t>['plu:tәu] n. 冥王星, 普路托(冥王)</t>
  </si>
  <si>
    <t>[plu:'tɒkrәsi] n. 富豪统治\n[经] 财阀统治, 富豪统治</t>
  </si>
  <si>
    <t>['plu:tәkræt] n. 富豪, 财阀</t>
  </si>
  <si>
    <t>[plu:'tәuniәm] n. 钚\n[化] 钚Pu</t>
  </si>
  <si>
    <t>[plai] n. 厚度, 板层\nvt. 使用, 使劲挥舞, 从事, 折, 弯\nvi. 辛勤工作, 定期航行</t>
  </si>
  <si>
    <t>['plimәθ] n. 普利茅斯（英国一座城市）</t>
  </si>
  <si>
    <t>[plaɪə'metrɪks] n. 肌肉增强训练</t>
  </si>
  <si>
    <t>['plaiwud] n. 夹板, 合板\n[机] 层板, 木夹板, 三夹板</t>
  </si>
  <si>
    <t>[nju:'mætik] a. 充气的, 空气的, 有气胎的, 气动的, 灵魂的\nn. 充气轮胎</t>
  </si>
  <si>
    <t>[nju:'mætikli] adv. 充气地</t>
  </si>
  <si>
    <t>[.nju:mә'tɒlәdʒi] n. 灵物学, 圣灵论, 气体(治疗)学\n[医] 气体[治疗]学</t>
  </si>
  <si>
    <t>[nju:'mәunjә] n. 肺炎\n[医] 肺炎</t>
  </si>
  <si>
    <t>[nju:'mɒnik] a. 肺的, 肺炎的</t>
  </si>
  <si>
    <t>[,nju:mәu'θɔ:ræks] n. 气胸\n[医] 气胸</t>
  </si>
  <si>
    <t>[pәj] 邮局, 邮政汇票\n[医] 口服, 经口</t>
  </si>
  <si>
    <t>[pәutʃ] vt. 水煮(蛋), 偷猎, 侵入, 窃取\nvi. 偷猎, 陷入泥中</t>
  </si>
  <si>
    <t>[pəʊtʃt] v. 水煮（荷包蛋）( poach的过去式和过去分词 ); 侵入他人地界偷猎</t>
  </si>
  <si>
    <t>['pәutʃә] n. 偷猎者, 侵入者, 炖蛋锅</t>
  </si>
  <si>
    <t>[pɒk] n. 痘疮, 麻子\nvt. 使有麻点</t>
  </si>
  <si>
    <t>['pɒkit] n. 口袋, 钱袋, 钱, 容器\nvt. 装...在口袋里, 隐藏, 抑制, 私吞, 搁置, 击...入袋\na. 袖珍的, 小型的, 压缩的, 金钱上的</t>
  </si>
  <si>
    <t>['pɒkitbuk] n. 笔记本, 钱袋, 皮夹, 经济来源</t>
  </si>
  <si>
    <t>['pɒkitnaif] n. 随身小折刀</t>
  </si>
  <si>
    <t>['pɒkmɑ:k] n. 痘疮, 麻子\n[医] 量袋器</t>
  </si>
  <si>
    <t>['pɒkmɑ:kt] a. 有痘疮的</t>
  </si>
  <si>
    <t>['pәukәu] adv. [音]稍；少；略</t>
  </si>
  <si>
    <t>[pɒd] n. 豆荚, (豆荚状的)保护性外壳, 扁豆形矿体\nvt. 从豆荚中剥出\nvi. 结豆荚</t>
  </si>
  <si>
    <t>['pɒdʒi] a. 矮胖的</t>
  </si>
  <si>
    <t>[pәu'daiәtrist] n. 脚病医生\n[医] [手]足医</t>
  </si>
  <si>
    <t>[pәu'daiәtri] n. 脚病学\n[医] [手]足医术</t>
  </si>
  <si>
    <t>['pәudiәm] n. 墩座, 矮隔墙, 指挥台\n[医] 足, 吸足</t>
  </si>
  <si>
    <t>['pәji] abbr. 载货港（port of embarkation）；进口港（port of entry）</t>
  </si>
  <si>
    <t>['pәuim] n. 诗, 诗般美的事物</t>
  </si>
  <si>
    <t>['pәuit] n. 诗人</t>
  </si>
  <si>
    <t>['pәuitis] n. 女诗人</t>
  </si>
  <si>
    <t>[pәu'etik] a. 诗的, 诗意的, 诗人的</t>
  </si>
  <si>
    <t>[pәu'etikәl] a. 诗的, 用诗写成的, 韵文的, 理想化了的</t>
  </si>
  <si>
    <t>[pәu'etikәli] adv. 理想化地</t>
  </si>
  <si>
    <t>[pәu'etiks] n. 诗学, 诗学论文, 诗情</t>
  </si>
  <si>
    <t>['pәuitri] n. 诗, 韵文, 诗歌艺术</t>
  </si>
  <si>
    <t>['pәuɡәu] n. 弹簧单高跷</t>
  </si>
  <si>
    <t>['pɒgrәm] n. 集体迫害, 大屠杀\nvt. 集体迫害, 大屠杀</t>
  </si>
  <si>
    <t>['pɒinәnsi] n. 辛酸, 强烈, 深刻, 辛辣</t>
  </si>
  <si>
    <t>['pɒinәnt] a. 辛酸的, 尖锐的, 剧烈的</t>
  </si>
  <si>
    <t>['pɔignəntli] adv. 深刻地；辛辣地；令人辛酸地</t>
  </si>
  <si>
    <t>[pɒin'setiә] n. 一品红</t>
  </si>
  <si>
    <t>[pɒint] n. 点, 小数点, 标点, 地点, 要点, 特点, 尖端, 分数, 得分, 穴位\nvt. 弄尖, 强调, 指出, 加标点于, 瞄准\nvi. 指, 指向, 表明</t>
  </si>
  <si>
    <t>['pɔintblæŋk] a. 直射的, 断然的\nadv. 直射地, 断然地</t>
  </si>
  <si>
    <t>[pwænt] [法](芭蕾舞)足尖站立的姿式</t>
  </si>
  <si>
    <t>['pɒintid] a. 尖的, 有尖顶的, 锐利的, 率直的, 显然的</t>
  </si>
  <si>
    <t>['pɒintә] n. 指示物, 教鞭, 暗示, 指针\n[计] 指针</t>
  </si>
  <si>
    <t>['pɒintilizm] n. 点彩画法</t>
  </si>
  <si>
    <t>['pɔintiŋ] [计] 指向, 指点</t>
  </si>
  <si>
    <t>['pɒintlis] a. 不尖的, 钝的, 不得要领的</t>
  </si>
  <si>
    <t>['pɔintlisli] adv. 无意义地, 无用地, 无益地</t>
  </si>
  <si>
    <t>['pɔɪntləsnəs] n. 无意义, 空洞</t>
  </si>
  <si>
    <t>['pɒinti] a. 尖的</t>
  </si>
  <si>
    <t>[pɒiz] n. 平衡, 均衡, 姿势, 镇静, 安静, 砝码\nvt. 使平衡, 使悬着, 保持...姿势\nvi. 平衡, 悬着, 准备好</t>
  </si>
  <si>
    <t>[pɔizd] a. 平衡的, 均衡的, [表]作好准备的, (褒)沉着的, 泰然自若的, 自信的</t>
  </si>
  <si>
    <t>['pɒizn] n. 毒药, 毒, 毒物, 有毒害的事物\nvt. 毒害, 毒杀, 使中毒\nvi. 放毒, 下毒</t>
  </si>
  <si>
    <t>['pɒizәnә] n. 放毒人, 毒死他人者\n[法] 投毒者, 毒害者, 毒物</t>
  </si>
  <si>
    <t>['pɒizәniŋ] n. 中毒\n[医] 中毒</t>
  </si>
  <si>
    <t>['pɒizәnәs] a. 有毒的, 恶毒的, 讨厌的\n[医] 有毒的</t>
  </si>
  <si>
    <t>['pwɑ:tjei] n. 普瓦捷（法国西部城市）</t>
  </si>
  <si>
    <t>[pwɑ:'tu:] n. 普瓦图（法国早期的省）</t>
  </si>
  <si>
    <t>[pәuk] n. 刺, 戳, 袋子\nvt. 戳, 捅, 拨弄, 刺\nvi. 戳, 刺, 捅, 搜索, 伸出, 行动散慢\n[计] 存数</t>
  </si>
  <si>
    <t>['pәukә] n. 戳的人, 拨火棍, 纸牌戏\nvt. 烙制</t>
  </si>
  <si>
    <t>['pәuki] n. 监狱\na. 迟钝的, 狭小的, 破旧的, 单调的</t>
  </si>
  <si>
    <t>[pəukɪŋ] v. 伸出( poke的现在分词 ); 戳出; 拨弄; 与（某人）性交</t>
  </si>
  <si>
    <t>['pәuki] a. 迟钝的, 狭小的, 破旧的, 单调的</t>
  </si>
  <si>
    <t>[pɔl] abbr. 油料（Petroleum, Oil and Lubricants）；北极星导弹（Polaris）</t>
  </si>
  <si>
    <t>['pәulәnd] n. 波兰</t>
  </si>
  <si>
    <t>['pәulә] a. 两极的, 极地的, 正好相反的, 极性的\nn. 极线, 极面</t>
  </si>
  <si>
    <t>[pәu'leris] n. 北极星</t>
  </si>
  <si>
    <t>[,pәjlәrai'zeiʃәn; -ri'z-] n. [物]偏振(现象),极化(作用),两极化,分化</t>
  </si>
  <si>
    <t>['pәjlәraiz] vi.vt. (使)极化, (使)偏振, (使)两极分化</t>
  </si>
  <si>
    <t>[pәu'læriti] n. 极性, 截然相反\n[医] 极性, 极性现象</t>
  </si>
  <si>
    <t>[,pәjlәrai'zeiʃәn; -ri'z-] n. 极化, 极化强度, 偏振, 两极分化\n[计] 定位; 对位</t>
  </si>
  <si>
    <t>['pәulәraiz] v. (使)偏振, (使)极化, (使)两极分化</t>
  </si>
  <si>
    <t>['pəʊləraɪzd] v. 使分化为不同的看法( polarize的过去式和过去分词 )</t>
  </si>
  <si>
    <t>['pәulәraizә] n. 起偏器\n[化] 起偏器</t>
  </si>
  <si>
    <t>[ˈpəʊləˌraɪzɪŋ] v. 使分化为不同的看法( polarize的现在分词 )</t>
  </si>
  <si>
    <t>['pәulәrɒid] n. 人造偏振片\n[化] 偏振片</t>
  </si>
  <si>
    <t>[pәul] n. 波兰人, 极点, 磁极, 电极, 杆, 竿, 相反的极端\nvt. 用竿支撑\nvi. 撑篙</t>
  </si>
  <si>
    <t>['pәulkæt] n. 北美产之臭鼬类；臭猫</t>
  </si>
  <si>
    <t>[pɒ'lemik] a. 争辩的, 好争论的\nn. 争论, 辩论, 辩论者</t>
  </si>
  <si>
    <t>[pә'lemikәl] a. 好辩的；好争论的；挑起论战的</t>
  </si>
  <si>
    <t>[pɒ'lemisist] n. 辩论家</t>
  </si>
  <si>
    <t>[pәu'lentә] n. 大麦片粥, 玉米糊</t>
  </si>
  <si>
    <t>[pә'li:s] n. 警察, 警察当局, 治安\nvt. 维持治安, 管辖</t>
  </si>
  <si>
    <t>[pә'li:smәn] n. 警察\n[化] 淀帚</t>
  </si>
  <si>
    <t>[pә'li:swumәn] n. 女警察\n[法] 女警察</t>
  </si>
  <si>
    <t>[pəˈli:sɪŋ] v. （警察、军队等）巡查( police的现在分词 ); 维护治安; （委员会等）监督; 管制</t>
  </si>
  <si>
    <t>['pɒlisi] n. 政策, 方针, 策略, 保险单\n[医] 凭单, 保险单</t>
  </si>
  <si>
    <t>['pɒləsi:m'eɪkɪŋ] n. 政策制定；决策</t>
  </si>
  <si>
    <t>['pɒlәsi.hәuldә] n. 投保者, 保险客户</t>
  </si>
  <si>
    <t>['pɔlisi.meikә] n. 政策制定者；决策人</t>
  </si>
  <si>
    <t>['pɔlәsi,meikiŋ] [法] 政策制定者, 决策人</t>
  </si>
  <si>
    <t>[,pәuliәumaiә'laitis] n. 脊髓灰质炎, 小儿麻痹症\n[医] 脊髓灰质炎</t>
  </si>
  <si>
    <t>[,pәuliәu'vaiәrәs] [医] 脊髓灰质炎病毒</t>
  </si>
  <si>
    <t>['pәulis] n. 城邦</t>
  </si>
  <si>
    <t>[,pəuli'sɑ:riəu] n. 西撒哈拉独立阵线\na. 西撒哈拉独立（或人民解放）阵线的</t>
  </si>
  <si>
    <t>['pɒliʃ] a. 波兰的\nn. 波兰人, 上光剂, 光泽, 优雅\nvt. 擦亮, 擦去, 使完美\nvi. 擦亮, 变得光亮</t>
  </si>
  <si>
    <t>['pɒliʃt] a. 擦亮的, 优雅的, 精良的</t>
  </si>
  <si>
    <t>['pɒliʃә] n. 磨亮的人, 磨光器\n[化] 磨光机</t>
  </si>
  <si>
    <t>['pɔliʃiŋ] [计] 磨光, 擦光\n[化] 精制; 抛光</t>
  </si>
  <si>
    <t>[pә'litbjuәrәu] [经] 政治局</t>
  </si>
  <si>
    <t>[pә'lait] a. 有礼貌的, 文雅的, 客气的, 有教养的</t>
  </si>
  <si>
    <t>[pә'laitli] adv. 有礼貌地, 文雅地, 客气地</t>
  </si>
  <si>
    <t>[pә'laitnis] n. 有礼, 优雅</t>
  </si>
  <si>
    <t>[pɔli'tes] n. 彬彬有礼, 优雅, 斯文</t>
  </si>
  <si>
    <t>['pɒlitik] a. 精明的, 明智的, 策略的</t>
  </si>
  <si>
    <t>[pә'litikl] a. 政治的, 政治上的, 政党的, 从事政治的\n[法] 政治的, 政治上的, 党派政治的</t>
  </si>
  <si>
    <t>[.pɒli'tiʃәn] n. 政客, 政治家, 从事党派政治的人\n[法] 政客, 政治家</t>
  </si>
  <si>
    <t>[pɒ'lɪtɪsaɪs] vt. 使政治化, 使具有政治性; 使对政治有兴趣</t>
  </si>
  <si>
    <t>[pə,litisai'zeiʃən, -si'z-] n. 政治化</t>
  </si>
  <si>
    <t>[pә'litisaiz] vi. 搞政治\nvt. 使具有政治性</t>
  </si>
  <si>
    <t>[pəˈlitisaizd] v. 使政治化, 使具有政治性( politicize的过去式和过去分词 ); 使对政治有兴趣</t>
  </si>
  <si>
    <t>[pəˈlitisaizɪŋ] v. 使政治化, 使具有政治性( politicize的现在分词 ); 使对政治有兴趣</t>
  </si>
  <si>
    <t>['pɔlitikiŋ] [法] 政治活动</t>
  </si>
  <si>
    <t>[pә'litikәu] n. 政客</t>
  </si>
  <si>
    <t>['pɒlitiks] n. 政治, 政治学, 政见, 政治活动\n[法] 政治, 政治学, 政纲</t>
  </si>
  <si>
    <t>['pɒliti] n. 政体, 国体, 政治组织\n[法] 政府, 政治制度, 政治形态</t>
  </si>
  <si>
    <t>['pәulkә] n. 波尔卡舞, 女用紧身短上衣</t>
  </si>
  <si>
    <t>[pәul] n. 投票, 民意测验, 选举投票, 投票数, 一组人中的一个, 头颈和后脑部, 鹦鹉\nvt. 对...进行民意测验, 获得...票, 剪树枝, 轮询\nvi. 投票\na. 剪过毛的, 修过枝的\n[计] 轮询</t>
  </si>
  <si>
    <t>['pɒlәk] n. 绿鳕</t>
  </si>
  <si>
    <t>['pɒlәd] n. 无角(截去角)的动物, 截去树梢的树, 麸皮\nvt. 截去树梢</t>
  </si>
  <si>
    <t>['pɒlədɪd] v. 修剪树枝( pollard的过去式和过去分词 )</t>
  </si>
  <si>
    <t>[pәuld] a. 剪去毛的；无角的；截去树梢的</t>
  </si>
  <si>
    <t>['pɒlәn] n. 花粉\nvt. 传授花粉给</t>
  </si>
  <si>
    <t>['pɒlineit] vt. 对...授粉</t>
  </si>
  <si>
    <t>[ˈpɔləˌneɪtɪŋ] v. 给…传授花粉( pollinate的现在分词 )</t>
  </si>
  <si>
    <t>[.pɒli'neiʃәn] n. 授粉\n[医] 授粉[作用], 传粉[作用]</t>
  </si>
  <si>
    <t>['pɒlɪneɪtə] n. 传粉者, 传粉媒介, 传粉昆虫; 授花粉器</t>
  </si>
  <si>
    <t>['pɔlәk] n. [动]鳕鱼类</t>
  </si>
  <si>
    <t>['pәulstә] n. 民意调查人, 民意测验经办人</t>
  </si>
  <si>
    <t>['pәjl,teikә(r)] n. 民意测验者, 民意调查者\n[法] 民意测验者, 民意调查人</t>
  </si>
  <si>
    <t>[pә'lu:tәnt] n. 污染物质\n[法] 污染物</t>
  </si>
  <si>
    <t>[pә'lu:t] vt. 污染, 弄脏, 玷污\n[化] 污染</t>
  </si>
  <si>
    <t>[pә'lu:tid] a. 被污染的, 被玷污的, (美)(非正式)喝得烂醉的</t>
  </si>
  <si>
    <t>[pә'lu:ʃәn] n. 污染, 玷污\n[化] 污染</t>
  </si>
  <si>
    <t>['pɔli] n. 波莉（女子名, 等于Mary）；鹦哥（鹦鹉的通称, 等于poll parrot）</t>
  </si>
  <si>
    <t>[.pɔli'ænә] n. 盲目乐观的人</t>
  </si>
  <si>
    <t>['pәulәu] n. 马球, 水球</t>
  </si>
  <si>
    <t>[.pɒlә'neiz] n. 波兰式围裙, 波洛奈兹舞</t>
  </si>
  <si>
    <t>[pә'lәuniәm] n. 钋\n[化] 钋Po</t>
  </si>
  <si>
    <t>[pә'lәjniәs] n. 波洛尼厄斯(莎士比亚悲剧《哈姆雷特》中的人物)</t>
  </si>
  <si>
    <t>['pәultә^aist] n. 吵闹鬼, 捣乱鬼</t>
  </si>
  <si>
    <t>[pɒl'tru:n] n. 懦夫, 胆小鬼\na. 胆怯的</t>
  </si>
  <si>
    <t>[,pɔlә'krilәmaid, 'pɔli,ækri'læ-] [化] 聚丙烯酰胺</t>
  </si>
  <si>
    <t>[pɔli'æmaid] [化] 聚酰胺</t>
  </si>
  <si>
    <t>[.pɒli'ændrәs] a. 一妻多夫的, 多雄蕊的\n[法] 一妻多夫的</t>
  </si>
  <si>
    <t>[.pɒli'ændri] n. 一妻多夫, 多雄蕊式\n[医] [一雌]多雄配合, [一妻]多夫配合</t>
  </si>
  <si>
    <t>[pɔ'libiəs] n. 多样蟹属；波力比阿斯（古代希腊历史学家）</t>
  </si>
  <si>
    <t>[,pɔli'kɑ:bәnit, -neit] [化] 聚碳酸酯</t>
  </si>
  <si>
    <t>['pɔliki:t] [动]n.多毛目环节动物</t>
  </si>
  <si>
    <t>[.pɒlikrәu'mætik] a. 多色的, 变色的\n[医] 多色的</t>
  </si>
  <si>
    <t>['pɒlikrәum] a. 多彩的, 彩绘的\nn. 彩色物品, 多色彩</t>
  </si>
  <si>
    <t>[,pɔli'kristәlain] a. 多晶的\n[计] 多晶的</t>
  </si>
  <si>
    <t>[, pɔli'saiklik] a. 多环的\n[医] 多环的</t>
  </si>
  <si>
    <t>[pɔli'sistik] [医] 多囊的</t>
  </si>
  <si>
    <t>[.pɒli'estә] n. 聚酯\n[化] 聚酯</t>
  </si>
  <si>
    <t>[.pɒli'eθili:n] n. 聚乙烯\n[化] 聚乙烯</t>
  </si>
  <si>
    <t>[pә'ligәmist] n. 多配偶者, 多配偶论者</t>
  </si>
  <si>
    <t>[pә'ligәmәs] a. 多配偶(制)的, 多偶性的\n[医] 多配[合]的</t>
  </si>
  <si>
    <t>[pә'ligәmi] n. 多配偶(制), 多偶性\n[医] 多配[合](一雌多雄或一雄多雌,一妻多夫或一夫多妻)</t>
  </si>
  <si>
    <t>['pɒliglɒt] a. (使用)多种语言的, 多种文字对照的\nn. 使用多种语言的人, 多种文字对照本</t>
  </si>
  <si>
    <t>['pɒligәn] n. 多角形, 多边形\n[计] 多边形</t>
  </si>
  <si>
    <t>[pә'ligәnәl] a. 多角形的, 多边形的\n[医] 多边形的, 多角形的</t>
  </si>
  <si>
    <t>['pɔli^ræm] [计] 多边图形, 多字母组\n[医] 多种波动[描记]图</t>
  </si>
  <si>
    <t>['pɒligrɑ:f] n. 多种波动记录仪, 复写器, 多产作家, 测谎器\n[医] 多种波动描记器</t>
  </si>
  <si>
    <t>[pə'liɡrəfə; 'pɔliɡrɑ:fə] n. 能熟练使用多种波动描记器的人；测谎器使用者(或操作人员)[亦作 polygraphist]</t>
  </si>
  <si>
    <t>[pә'lidʒinәs] a. 一夫多妻的, 多花柱的</t>
  </si>
  <si>
    <t>[pә'lidʒini] n. 一夫多妻\n[医] [一雄]多雌配合, 多妻配合</t>
  </si>
  <si>
    <t>[.pɒli'hi:drәn] n. 多面体</t>
  </si>
  <si>
    <t>['pɒlimæθ] n. 博学者</t>
  </si>
  <si>
    <t>['pɒlimә] n. 聚合物, 聚合体\n[化] 多聚体; 高分子; 大分子; 聚合物</t>
  </si>
  <si>
    <t>['pɔlimә,reis] n. 聚合酶\n[化] 聚合酶</t>
  </si>
  <si>
    <t>[.pɒli'merik] a. 聚合的, 聚合体的\n[医] 聚合的</t>
  </si>
  <si>
    <t>[.pɒlimәrai'zeiʃәn] n. 聚合\n[化] 叠合反应; 聚合; 聚合反应</t>
  </si>
  <si>
    <t>[,pɔli'mɔ:fik] [计] 多形的, 多种组合形式的\n[医] 多形的</t>
  </si>
  <si>
    <t>[.pɒli'mɒ:fizm] n. 多晶形, 多形性, 多型现象\n[化] 同质多晶; 多态性</t>
  </si>
  <si>
    <t>[.pɒli'mɒ:fәs] a. 多种形式的, 多功能的, 多形态的\n[医] 多形的</t>
  </si>
  <si>
    <t>[.pɒli'ni:ʒiә] n. 波利尼西亚</t>
  </si>
  <si>
    <t>[.pɒli'ni:ʒiәn] a. 波利尼西亚人的, 波利尼西亚的\nn. 波利尼西亚人</t>
  </si>
  <si>
    <t>[.pɒli'nәumiәl] a. 多项式的, 多词学名的\nn. 多项式, 多词学名\n[计] 多项式</t>
  </si>
  <si>
    <t>['pɒlip] n. 息肉, 水螅虫\n[医] 息肉</t>
  </si>
  <si>
    <t>[,pɔli'peptaid] n. 多肽\n[化] 多肽</t>
  </si>
  <si>
    <t>[,pɔli'fi:nɔl] [化] 多元酚</t>
  </si>
  <si>
    <t>[.pɒli'fɒnik] a. 多音的, 有多种声音的</t>
  </si>
  <si>
    <t>[pә'lifәni] n. 一符多音(现象), 复音现象, 复调音乐\n[医] 多音[现象]</t>
  </si>
  <si>
    <t>['pɒliplɒid] n. 多倍体生物, 多倍体细胞\na. 多倍体的</t>
  </si>
  <si>
    <t>['pɔli,plɔidi] n. 多倍性\n[医] 多倍性</t>
  </si>
  <si>
    <t>['pɒlipɒid] a. 水螅似的\n[医] 息肉状的</t>
  </si>
  <si>
    <t>[,pɔli'pәusis] [医] 息肉病</t>
  </si>
  <si>
    <t>[.pɒli'prәupili:n] n. 聚丙烯\n[化] 聚丙烯</t>
  </si>
  <si>
    <t>['pɔliptik] n. (饰有绘画、浮雕等用作摆饰或圣坛背壁装饰的)三联画屏,多联画屏</t>
  </si>
  <si>
    <t>[pɔli'sækәraid] n. 多糖\n[化] 多糖</t>
  </si>
  <si>
    <t>['pɒlisi:mi] n. 一词多义现象</t>
  </si>
  <si>
    <t>[.pɒli'stairi:n] n. 聚苯乙烯\n[化] 聚苯乙烯</t>
  </si>
  <si>
    <t>[,pɔlisi'læbik] a. 多音节的</t>
  </si>
  <si>
    <t>[.pɒli'teknik] a. 各种工艺的, 工艺教育的\nn. 工艺专科学校, 理工专科学校</t>
  </si>
  <si>
    <t>['pɒliθi:izm] n. 多神教, 多神论</t>
  </si>
  <si>
    <t>[.pɒliθi:'istik] a. 多神教的, 多神论者的, 信奉多神的</t>
  </si>
  <si>
    <t>['pɔli,θi:n] n. 聚乙烯\n[化] 聚乙烯</t>
  </si>
  <si>
    <t>[,pɔliʌn'sætʃәrit, -reit] n. [化]多不饱和物(如脂肪等)</t>
  </si>
  <si>
    <t>[,pɔliʌn'sætʃә,reitid] [化]多未饱和的(指有一个以上的双键或三键有机化合物的, 还能溶解更多溶质的)</t>
  </si>
  <si>
    <t>[.pɒli'juriθein] n. 聚氨酯\n[化] 聚氨基甲酸酯; 聚氨酯</t>
  </si>
  <si>
    <t>[.pɒli'veilәnt] a. 多价的\n[医] 多价的</t>
  </si>
  <si>
    <t>[.pɒli'vainil] a. 聚乙烯基的</t>
  </si>
  <si>
    <t>[pɒm] n. 波美拉尼亚种小狗, 砰的一声\nvi. 发砰砰声</t>
  </si>
  <si>
    <t>[pә'mɑ:d] n. 润发油\nvt. 涂以润发油</t>
  </si>
  <si>
    <t>[pәu'mændә] n. 香丸, 香盒</t>
  </si>
  <si>
    <t>['pɒmgrænit] n. 石榴\n[化] 石榴</t>
  </si>
  <si>
    <t>[.pɒmә'reiniә] n. 波美拉尼亚</t>
  </si>
  <si>
    <t>['pʌml] n. 圆头, 前鞍桥, 鞍环\nvt. 打, 用刀柄头打, 用拳头连续打</t>
  </si>
  <si>
    <t>[pɒmp] n. 壮丽, 盛观, 夸耀</t>
  </si>
  <si>
    <t>['pɒmpәdɒ:] n. 高卷式发型, 大背头发型, 粉红色</t>
  </si>
  <si>
    <t>['pɔmpәnәu] n. [鱼]鲳参鱼</t>
  </si>
  <si>
    <t>[pɒm'peiәn] a. 庞培(意大利古城)的</t>
  </si>
  <si>
    <t>[pɒm'peii:] 庞培(意大利古城)</t>
  </si>
  <si>
    <t>['pɔmpi] n. 庞培（罗马将军）</t>
  </si>
  <si>
    <t>['pɒmpɒn] n. 绒球, 丝球, 绒球菊花</t>
  </si>
  <si>
    <t>[pɒm'pɒsiti] n. 炫耀</t>
  </si>
  <si>
    <t>['pɒmpәs] a. 爱炫耀的, 虚夸的, 盛大的</t>
  </si>
  <si>
    <t>['pɒmpəslɪ] adv. 傲慢地, 盛大壮观地; 大模大样</t>
  </si>
  <si>
    <t>['pɔns] n. 男妓；靠妓女为生的人, 为妓女拉客的人</t>
  </si>
  <si>
    <t>['pɒntʃәu] n. 南美披风, 雨披</t>
  </si>
  <si>
    <t>[pɒnd] n. 池塘\nv. 筑成池塘</t>
  </si>
  <si>
    <t>['pɒndә] v. 沉思, 考虑</t>
  </si>
  <si>
    <t>['pɒndәrәbl] a. 可估量的, 可称量的, 有重量的\nn. 值得估量的事物</t>
  </si>
  <si>
    <t>[pɒndə'rəʊzə]  (tree)美国黄松； 美国黄松木</t>
  </si>
  <si>
    <t>['pɒndәrәs] a. 沉重的, 笨重的, 毫无趣味的, 生硬的</t>
  </si>
  <si>
    <t>['pɔndərəsli] adv. 笨重地；生硬地</t>
  </si>
  <si>
    <t>['pɒndwi:d] n. 水池草</t>
  </si>
  <si>
    <t>[pәun] n. 玉米饼</t>
  </si>
  <si>
    <t>[pɒŋ] n. 恶臭</t>
  </si>
  <si>
    <t>[pɔnz] n. 脑桥\n[医] 桥, 脑桥</t>
  </si>
  <si>
    <t>[pɔnt] n. （南非的）缆拉渡船</t>
  </si>
  <si>
    <t>['panti,æk] n. 旁蒂克（汽车名）</t>
  </si>
  <si>
    <t>['pɒntif] n. 教皇, 主教, 大祭司</t>
  </si>
  <si>
    <t>[pɒn'tifikl] a. 教皇的, 主教的, 大祭司的\nn. 主教全套服饰, 主教仪典</t>
  </si>
  <si>
    <t>[pɒn'tifikit] vi. 自负地谈论, 执行教皇职务</t>
  </si>
  <si>
    <t>[pɒn'tu:n] n. 浮舟, 浮筒, 浮码头\nvt. 架浮桥于</t>
  </si>
  <si>
    <t>['pәuni] n. 矮种马\nv. 借助逐字直译文翻译\na. 小型的, 每日摘要的</t>
  </si>
  <si>
    <t>['pәuniteil] n. 马尾辫</t>
  </si>
  <si>
    <t>[pu:tʃ] n. 狗, 杂种狗</t>
  </si>
  <si>
    <t>['pu:dl] n. 鬈毛狗, 追随者\nvt. 把(狗)的毛修剪成拳曲状</t>
  </si>
  <si>
    <t>[puf] n. 噗(吹气声)</t>
  </si>
  <si>
    <t>['pʊftə(r)] n. &lt;澳俚&gt;脂粉气的男子, 搞同性恋的男子</t>
  </si>
  <si>
    <t>['pjfi, 'pu:-] a. &lt;俚&gt;(男子)脂粉气的, 搞同性恋的</t>
  </si>
  <si>
    <t>[pu:] interj. 呸, 啐\nvt. 使疲倦</t>
  </si>
  <si>
    <t>[pu:l] n. 池, 水塘, 石油层, 联营\nvt. 合伙经营, 共享, 采掘, 汇聚成\nvi. 汇合成塘, 淤积, 联营</t>
  </si>
  <si>
    <t>[pu:l] n. 普尔（英格兰城市）</t>
  </si>
  <si>
    <t>['pu:lrum] n. 台球房, 赌注登记处</t>
  </si>
  <si>
    <t>['pu:lsaid] n. 游泳池边 \na. 在游泳池边的</t>
  </si>
  <si>
    <t>[pu:p] n. 艉楼, 船尾, 消息, 啪啪声\nvt. 使疲倦, 使船尾受击\nvi. 疲乏, 发啪啪声</t>
  </si>
  <si>
    <t>[pu:pt] [俚]筋疲力竭的</t>
  </si>
  <si>
    <t>[puә. pɒ:] a. 贫穷的, 贫乏的, 不幸的, 可怜的, 拙劣的, 卑鄙的\n[经] 低劣的, 不良的</t>
  </si>
  <si>
    <t>['puәhaus] n. 救济院</t>
  </si>
  <si>
    <t>['puәli] adv. 贫穷地, 不充分地, 贫乏地\na. 身体不舒服的</t>
  </si>
  <si>
    <t>[pɒp] n. 砰然声, 枪击, 含气饮料, 流行音乐, 通俗艺术\na. 流行的, 热门的, 通俗的\nvt. 使发出爆裂声, 开枪打, 突然伸出\nvi. 发出爆裂声, 射击, 突然出现, 瞪大\nadv. 突然, 砰地\n[计] 出现点, 邮局协议</t>
  </si>
  <si>
    <t>['pɒpkɒ:n] n. 爆米花</t>
  </si>
  <si>
    <t>[pәup] n. 罗马教皇, 主教</t>
  </si>
  <si>
    <t>['pәupәri] n. 罗马天主教</t>
  </si>
  <si>
    <t>['pɔpai] n. 凸出的眼睛,突眼</t>
  </si>
  <si>
    <t>['pɒpindʒei] n. 虚夸自负的人, 花花公子, 绿啄木鸟, 鹦鹉</t>
  </si>
  <si>
    <t>['pәupiʃ] a. 天主教的</t>
  </si>
  <si>
    <t>['pɒplә] n. 杨树, 杨木\n[医] 杨属植物(通常指白杨)</t>
  </si>
  <si>
    <t>['pɒplin] n. 毛葛</t>
  </si>
  <si>
    <t>[pɒp'litiәl] a. 膝后弯的\n[医] ё的</t>
  </si>
  <si>
    <t>['pɒp.әuvә] n. 膨松饼</t>
  </si>
  <si>
    <t>['pɒpә] n. 爸爸, 大伯</t>
  </si>
  <si>
    <t>[pɔpt] a. [美俚]被警察局拘押的；被逮捕的</t>
  </si>
  <si>
    <t>['pɒpә] n. 发出砰的响声的人</t>
  </si>
  <si>
    <t>['pɒpit] n. 宝贝, 有孔小珠, 随转尾座</t>
  </si>
  <si>
    <t>['pɔpiŋ] a. 间歇的；凸出的</t>
  </si>
  <si>
    <t>['pɒpi] n. 罂粟\n[医] 罂粟</t>
  </si>
  <si>
    <t>['pɒpikɒk] n. 胡说, 废话</t>
  </si>
  <si>
    <t>[pɔps] abbr. 流行曲调（popular tunes）；大众音乐会（popular concerts）</t>
  </si>
  <si>
    <t>['pɒpsikl] n. 冰棍</t>
  </si>
  <si>
    <t>['pɒpjulәs] n. 平民, 大众, 人口</t>
  </si>
  <si>
    <t>['pɒpjulә] a. 通俗的, 流行的, 受欢迎的, 大众的, 人民的, 普及的\n[经] 大众的, 通俗的, 普及的</t>
  </si>
  <si>
    <t>[,pɔpjjlәrai'zeiʃәn;-ri'z-] n. &lt;主英&gt;=popularization</t>
  </si>
  <si>
    <t>['pɔpjjlәraiz] vt.vi. 使通俗化, 使受欢迎, 使大众化, 使普及, 宣传, 推广</t>
  </si>
  <si>
    <t>[.pɒpju'læriti] n. 名声, 受大众欢迎, 流行</t>
  </si>
  <si>
    <t>['pɒpjulәraiz] vt. 使成通俗性, 使平易, 使普及\nvi. 通俗化</t>
  </si>
  <si>
    <t>[ˈpɔpjələˌraɪzd] v. 使受欢迎( popularize的过去式和过去分词 ); 普及; 使通俗化; 使易懂</t>
  </si>
  <si>
    <t>['pɔpjjlәraizә(r)] n. 普及者, 推广者, 普及读物, 通俗读物</t>
  </si>
  <si>
    <t>['pɒpjulәli] adv. 通俗地, 平易地, 通过民众</t>
  </si>
  <si>
    <t>['pɔpjuleit] vt. 使人口聚居在...中, 殖民于, 移民于, 居住于, 定居于</t>
  </si>
  <si>
    <t>[.pɒpju'leiʃәn] n. 人口, 人口数\n[化] 群体; 总体</t>
  </si>
  <si>
    <t>['pɒpjulizm] n. 平民主义, 民粹主义</t>
  </si>
  <si>
    <t>['pɔpjulist] n. 民粹派的成员</t>
  </si>
  <si>
    <t>['pɒpjulәs] a. 人口多的, 人口稠密的</t>
  </si>
  <si>
    <t>['pɒ:slin] n. 瓷器, 瓷\na. 瓷制的</t>
  </si>
  <si>
    <t>[pɒ:tʃ] n. 门廊, 走廊</t>
  </si>
  <si>
    <t>['pɒ:sain] a. 猪的, 猪似的\n[医] 猪的</t>
  </si>
  <si>
    <t>['pɒ:kjupain] n. 豪猪</t>
  </si>
  <si>
    <t>[pɒ:] n. 毛孔, 小孔, 气孔\nvi. 专心阅读, 细想, 钻研, 沉思, 注视\nvt. 使注视得</t>
  </si>
  <si>
    <t>[pɒ:k] n. 猪肉\n[医] 猪肉</t>
  </si>
  <si>
    <t>['pɒ:kә] n. 食用猪, 肥小猪</t>
  </si>
  <si>
    <t>['pɒ:kpai] n. 猪肉饼</t>
  </si>
  <si>
    <t>['pɒ:ki] a. 猪肉的, 肥胖的</t>
  </si>
  <si>
    <t>[pɔ:n] n. 色情描写, 黄色书刊, 色情画, 色情照片, 色情文学</t>
  </si>
  <si>
    <t>['pɔ:nәu] n. 色情（书刊、电影等, 等于pornography）</t>
  </si>
  <si>
    <t>[pɒ:'nɒgrәfә] n. 色情小说作家, 色情作品作者</t>
  </si>
  <si>
    <t>[.pɒ:nә'græfik] a. 淫秽作品的, 色情的\n[法] 色情画的, 色情文字的</t>
  </si>
  <si>
    <t>[pɔ:'nɔ^rәfi] n. 色情描写, 黄色书刊, 色情画, 色情照片, 色情文学\n[法] 色情画, 色情文学, 黄色读物</t>
  </si>
  <si>
    <t>[pɒ:'rɒsiti] n. 多孔性, 有孔性\n[计] 多孔性</t>
  </si>
  <si>
    <t>['pɒ:rәs] a. 多孔的, 有气孔的, 多孔性的, 能渗透的\n[医] 多孔的</t>
  </si>
  <si>
    <t>['pɔ:rəsnəs]  多孔性</t>
  </si>
  <si>
    <t>['pɒ:pәs] n. 海豚, 鼠海豚</t>
  </si>
  <si>
    <t>['pɒ:ridʒ] n. 粥, 糊</t>
  </si>
  <si>
    <t>['pɔːskɪ] n. [美国俚语](黑人)个矮而肌肉丰满的女人；像赛车似的女人</t>
  </si>
  <si>
    <t>[pɒ:t] n. 港口, 埠, 舱门, 避风港, 左舷, 炮眼, 姿势, 意义\nvt. 左转舵, 持(枪)\nvi. 左转舵\n[计] 端口, 移植</t>
  </si>
  <si>
    <t>['pɔ:tә] [医] 门, 室间孔</t>
  </si>
  <si>
    <t>[.pɒ:tә'biliti] n. 可携带, 轻便\n[计] 可移植性</t>
  </si>
  <si>
    <t>['pɒ:tәbl] a. 可携带的, 可搬运的, 可移动的\n[计] 可移植的</t>
  </si>
  <si>
    <t>['pɔ:tә,kæbin] n. 活动房屋（商标名称）</t>
  </si>
  <si>
    <t>['pɒ:tidʒ] n. 陆上运输, 搬运\nv. 转到陆上运输</t>
  </si>
  <si>
    <t>[ˈpɔ:təkæbɪn] n. 活动房屋（商标名称）</t>
  </si>
  <si>
    <t>['pɒ:tl] n. 入口, 大门\na. 肝门的</t>
  </si>
  <si>
    <t>[.pɒ:t'kʌlis] n. 吊闸\nvt. 给...装吊闸, 用吊闸关闭</t>
  </si>
  <si>
    <t>[pɒ:t] n. 高门(奥斯曼帝国政府)\n[医] 柄</t>
  </si>
  <si>
    <t>[pɒ:'tend] vt. 成为...的前兆, 预知, 给与...的警告</t>
  </si>
  <si>
    <t>['pɒ:tent] n. 前兆, 预示, 异常之物</t>
  </si>
  <si>
    <t>[pɒ:'tentәs] a. 前兆的, 不吉的, 可惊的, 自大的</t>
  </si>
  <si>
    <t>[pɔ:'tentəsli] adv. 不祥地；有预兆地；盛气凌人地, 自负地</t>
  </si>
  <si>
    <t>['pɒ:tә] n. 大楼管理员, 门房, 搬运工人, 侍者, 服务员\n[化] 搬运车; 搬运工人</t>
  </si>
  <si>
    <t>['pɔ:tәhajs] n. 小饭馆</t>
  </si>
  <si>
    <t>['pɔːtə] n. 门房；服务员；行李搬运工；守门人\nn. (Porter)人名；(英、西、葡)波特；(德)波特</t>
  </si>
  <si>
    <t>[pɒ:t'fәuliәu] n. 皮包, 公文包, 部长职务, 有价证券财产目录, 艺术代表作选辑\n[法] 公文包, 文件夹, 阁员职务</t>
  </si>
  <si>
    <t>['pɒ:thәul] n. 舷窗, 炮门\n[化] 窥视孔</t>
  </si>
  <si>
    <t>['pɔ:ʃiә] n. 波西亚（女子名）</t>
  </si>
  <si>
    <t>['pɒ:tikәu] n. 门廊</t>
  </si>
  <si>
    <t>['pɒ:ʃәn] n. 部分, 一份, 命运, 嫁妆\nvt. 分配, 给...嫁妆</t>
  </si>
  <si>
    <t>['pɒ:tlәnd] n. 波特兰(美港口)</t>
  </si>
  <si>
    <t>['pɒ:tli] a. 肥胖的, 魁伟的, 庄重的</t>
  </si>
  <si>
    <t>[pɒ:t'mæntәu] n. 手提箱\na. 多用的, 混合的</t>
  </si>
  <si>
    <t>['pɔ:tu] n. 波尔图（葡萄牙港口）</t>
  </si>
  <si>
    <t>[,pɔːtə'beləʊ]  [地名] [新西兰、英国] 波托贝洛</t>
  </si>
  <si>
    <t>['pɒ:treit] n. 肖像, 人像, 半身像, 描写, 竖排格式\n[计] 纵向</t>
  </si>
  <si>
    <t>['pɒ:treitist] n. 肖像画家, 人像摄影师</t>
  </si>
  <si>
    <t>['pɒ:tritʃә] n. 肖像绘制(法), 肖像画, 描写</t>
  </si>
  <si>
    <t>[pɒ:'trei] vt. 描绘, 描写, 描绘...的肖像</t>
  </si>
  <si>
    <t>[pɔ:'treiәl] n. 描绘, 描写, 画像, 肖像\n[计] 描绘</t>
  </si>
  <si>
    <t>[pɔ:ˈtreid] v. 画像( portray的过去式和过去分词 ); 描述; 描绘; 描画</t>
  </si>
  <si>
    <t>['pɔ:tsmәθ] n. 朴茨茅斯（英国港市, 美国港市）</t>
  </si>
  <si>
    <t>['pɒ:tʃugl] n. 葡萄牙</t>
  </si>
  <si>
    <t>[.pɒ:tju'gi:z] n. 葡萄牙人, 葡萄牙语\na. 葡萄牙的, 葡萄牙人的, 葡萄牙语的</t>
  </si>
  <si>
    <t>[pәu'sɑ:ðɑ:] [西] 小旅馆, 客栈</t>
  </si>
  <si>
    <t>[pәuz] n. 姿势, 姿态, 装模作样, 伪装\nvi. 摆姿势, 装模作样, 假装\nvt. 使摆好姿势, 提出, 造成</t>
  </si>
  <si>
    <t>[pɒ'saidn] n. 波塞冬(海神)</t>
  </si>
  <si>
    <t>['pәuzә] n. 装腔作势者, 难题</t>
  </si>
  <si>
    <t>[pәu'zә:] n. 装模作样的人；装腔作势的人</t>
  </si>
  <si>
    <t>[pɒʃ] a. 豪华的, 漂亮的, 优雅的, 极好的\ninterj. 呸</t>
  </si>
  <si>
    <t>['pɒzit] vt. 假设, 安置, 布置</t>
  </si>
  <si>
    <t>[ˈpɔzɪtid] v. 假定, 设想, 假设( posit的过去式和过去分词 )</t>
  </si>
  <si>
    <t>[pә'ziʃәn] n. 位置, 地位, 身分, 形势, 姿势, 立场, 职位, 状态, 阵地\nvt. 安置, 决定...的位置\n[计] 位置</t>
  </si>
  <si>
    <t>[pә'ziʃәnl] a. 位置的, 地位的</t>
  </si>
  <si>
    <t>[pә'ziʃәnә] [化] 定位器</t>
  </si>
  <si>
    <t>[pә'ziʃәniŋ] n. 定位；配置, 布置</t>
  </si>
  <si>
    <t>['pɒzitiv] a. 肯定的, 积极的, 有把握的\n[医] 正的, 阳性的</t>
  </si>
  <si>
    <t>['pɒzitivizm] n. 实证论, 实证主义\n[法] 实在法主义, 实证主义</t>
  </si>
  <si>
    <t>['pɒzitivist] n. 实证论者, 实证主义者\n[法] 实在法学派, 实证主义者, 实证论者</t>
  </si>
  <si>
    <t>[.pɒzi'tiviti] n. 确实, 确信, 肯定性</t>
  </si>
  <si>
    <t>['pɒzitrɒn] n. 正电子\n[化] 正子; 正电子</t>
  </si>
  <si>
    <t>[pɔs] abbr. 所有格的（possessive）；可能的（possible）；拥有（possession）</t>
  </si>
  <si>
    <t>['pɒsi] n. 一队, 一团, 地方武装团队\n[法] 可能性</t>
  </si>
  <si>
    <t>[pә'zes] vt. 持有, 占有, 拥有, 克制, 支配, 迷住\n[法] 持有, 占有, 具有</t>
  </si>
  <si>
    <t>[pә'zest] a. 中邪魔的, 被妖魔缠住的</t>
  </si>
  <si>
    <t>[pəˈzesɪŋ] v. 有( possess的现在分词 ); 具有; 占据; 感觉</t>
  </si>
  <si>
    <t>[pә'zeʃәn] n. 拥有, 占有, 所有, 财产, 领土, 领地, 自制, 着迷\n[经] 占有, 持有</t>
  </si>
  <si>
    <t>[pә'zesiv] n. 所有格\na. 所有的, 占有的</t>
  </si>
  <si>
    <t>[pə'zesɪvnəs] n. 占有, 占有欲</t>
  </si>
  <si>
    <t>[pә'zesә] n. 持有人, 所有人\n[法] 拥有的, 所有者, 持有人</t>
  </si>
  <si>
    <t>[pә'zesәri] a. 所有的, 所有者的\n[法] 所有的, 占有的, 所有者的</t>
  </si>
  <si>
    <t>[.pɒsә'biliti] n. 可能性, 可能的事\n[法] 可能性, 可能发生的事, 不确定权</t>
  </si>
  <si>
    <t>['pɒsәbl] a. 可能的, 潜在的, 合适的\nn. 可能性, 可能的事物</t>
  </si>
  <si>
    <t>['pɒsәbli] adv. 可能, 也许</t>
  </si>
  <si>
    <t>['pɒsәm] n. 负鼠</t>
  </si>
  <si>
    <t>[pәust] n. 柱, 杆, 准星, 邮件, 邮政, 标竿, 职位, 岗位, 哨所, 兵营\nvt. 张帖, 邮递, 公布, 登入帐, 使熟悉, 布置\nvi. 快速行进\nadv. 急速地\n[计] 记入; 登记, 上电自检</t>
  </si>
  <si>
    <t>['pәustidʒ] n. 邮资\n[经] 邮费, 邮资</t>
  </si>
  <si>
    <t>['pәustl] a. 邮政的, 邮局的\n[经] 邮政的</t>
  </si>
  <si>
    <t>[pəʊstɔ:'rɪkjʊlə]  [医]耳廓后的：位于耳廓后面的</t>
  </si>
  <si>
    <t>['pәustbæg] n. 邮袋</t>
  </si>
  <si>
    <t>['pәustbɒks] n. 邮筒</t>
  </si>
  <si>
    <t>['pәustkɑ:d] n. 明信片</t>
  </si>
  <si>
    <t>['pәjst'klæsik] a. (尤指古希腊与古罗马文学艺术)古典时代后的</t>
  </si>
  <si>
    <t>['pәustkәud] n. 邮政编码</t>
  </si>
  <si>
    <t>[,pәjstkә'lәjnjәl,-ni-] a. 殖民地时期之后的</t>
  </si>
  <si>
    <t>[.pәust'deit] vt. 填迟...的日期\nn. 事后日期</t>
  </si>
  <si>
    <t>[pәjst'dɔk] a. &amp; n.&lt;口&gt;=postdoctoral</t>
  </si>
  <si>
    <t>[pәust'dɒktәrәl] a. 博士后的</t>
  </si>
  <si>
    <t>['pәustә] n. 海报, 招贴, 驿马</t>
  </si>
  <si>
    <t>[pɒ'stiәriә] a. 在后的, 其次的, 后面的\nn. 后部, 臀部</t>
  </si>
  <si>
    <t>[pɒ'steriti] n. 子孙, 后裔\n[法] 子嗣, 后代, 后裔</t>
  </si>
  <si>
    <t>['pәustәn] n. 后门, 便门, 旁门\na. 后面的, 后门的, 便门的</t>
  </si>
  <si>
    <t>[pəʊstfe'mɪnɪst] a. 男女平等主义时期后的</t>
  </si>
  <si>
    <t>['pәust'^rædjuit, 'pәust'^rædʒuit] a. 大学毕业后的, 大学研究院的\nn. 研究生</t>
  </si>
  <si>
    <t>['pәusthәul] n. 埋桩用的洞</t>
  </si>
  <si>
    <t>['pɒstjumәs] a. 遗腹的, 死后的\n[医] 遗腹的</t>
  </si>
  <si>
    <t>['pәustiŋ] [计] 记入, 记录, 稿件, 邮件\n[经] 过帐, 誊入总帐</t>
  </si>
  <si>
    <t>['pәustmәn] n. 邮递员\n[法] 邮递员, 理财法庭的高级律师</t>
  </si>
  <si>
    <t>['pәustmɑ:k] n. 邮戳\nvt. 盖邮戳于</t>
  </si>
  <si>
    <t>['pәust.mɑ:stә] n. 邮政局长\n[计] 邮件主管员</t>
  </si>
  <si>
    <t>['pәustmistris] n. 邮局女局长</t>
  </si>
  <si>
    <t>[pәust'mɔdәn] a. 后现代的</t>
  </si>
  <si>
    <t>[ˌpəʊstˈmɒdənɪzəm] n. 后现代主义</t>
  </si>
  <si>
    <t>[pəʊst'mɒdənɪst] n. 现代派后期艺术家(或信徒)；后现代主义艺术家(或信徒)\na. 现代派后期艺术家(或艺术)的；后现代主义艺术家(或艺术)的</t>
  </si>
  <si>
    <t>[pәust'mɒ:tәm] a. 死后的, 事后的\nn. 尸体检查, 验尸</t>
  </si>
  <si>
    <t>[pәust'neitl] a. 产后的\n[医] 生后的</t>
  </si>
  <si>
    <t>[pәust'ɒpәrәtiv] a. 手术后的\n[医] 手术后的</t>
  </si>
  <si>
    <t>[pәust'pɑ:tәm] a. 产后的\n[医] 产后的</t>
  </si>
  <si>
    <t>[pəs'pɒn]  [医]推迟, 延迟, 搁置</t>
  </si>
  <si>
    <t>[pәust'pәun] vt. 延迟, 使延期, 缓办, 搁延\nvi. 延缓, 延缓发作</t>
  </si>
  <si>
    <t>[ˌpəʊst'pəʊnd] vt.&amp; vi. 延期, 缓办, （使）延迟\nvt. 把…放在次要地位; [语]把…放在后面（或句尾）\nvi. （疟疾等）延缓发作（或复发）</t>
  </si>
  <si>
    <t>[pәust'pәunmәnt] n. 延迟, 延期\n[法] 延期, 延迟</t>
  </si>
  <si>
    <t>[pәust'prændiәl] a. 饭后的, 宴会后的\n[医] 食后的</t>
  </si>
  <si>
    <t>['pәustskript] n. 附言\n[计] PostScript页面描述语言</t>
  </si>
  <si>
    <t>[pəʊst'si:zn] n. 赛季后</t>
  </si>
  <si>
    <t>[pəʊst'rʌktʃərəlɪzəm] n. 后结构主义</t>
  </si>
  <si>
    <t>['pəʊsɜ:dʒɪkəl]  手术后的</t>
  </si>
  <si>
    <t>[pәustsi'næptik] 后联会的, 突触后的</t>
  </si>
  <si>
    <t>['pəʊstɪst] n. 课程结束考核</t>
  </si>
  <si>
    <t>['pɒstʃәlәnt] n. 申请人</t>
  </si>
  <si>
    <t>['pɒstjuleit] n. 假定, 基本条件\nvt. 要求, 假定</t>
  </si>
  <si>
    <t>[ˈpɔstʃəˌleɪtid] v. 假定, 假设( postulate的过去式和过去分词 )</t>
  </si>
  <si>
    <t>[.pɒstʃә'leiʃәn] n. 假定\n[经] 假定, 要求</t>
  </si>
  <si>
    <t>['pɒstʃәrәl] a. 姿势的, 位置的\n[医] 姿势的, 体位的</t>
  </si>
  <si>
    <t>['pɒstʃә] n. 姿势, 态度, 情形, 形势\nvt. 作...的姿势\nvi. 作姿势</t>
  </si>
  <si>
    <t>[ˈpɒstʃərɪŋ] v. 做出某种姿势( posture的现在分词 )</t>
  </si>
  <si>
    <t>['pәust'wɒ:] a. 战后的</t>
  </si>
  <si>
    <t>['pәuzi] n. 花束, 铭文</t>
  </si>
  <si>
    <t>[pɒt] n. 盆, 罐, 壶, 坩埚, 奖杯\nvt. 装入盆中, 在锅中煮, 随手射击\nvi. 随手射击</t>
  </si>
  <si>
    <t>['pәutәbl] a. 适于饮用的\nn. 饮料</t>
  </si>
  <si>
    <t>['pɔtæʃ] [化] 钾碱\n[医] 钾硷, 碳酸钾, 草硷</t>
  </si>
  <si>
    <t>[pә'tæsiәm] n. 钾\n[化] 钾K</t>
  </si>
  <si>
    <t>[pәu'teiʃәn] n. 喝, 一口的量, 饮酒</t>
  </si>
  <si>
    <t>[pә'teitәu] n. 马铃薯</t>
  </si>
  <si>
    <t>['pɒtbeli] n. 大肚子, 大肚子的人, 圆火炉</t>
  </si>
  <si>
    <t>['pɒtbɒilә] n. (以糊口而写的)粗制滥造文艺作品, 粗制滥造作品的人</t>
  </si>
  <si>
    <t>['pәutәnsi] n. 力量, 权力, 效力\n[化] 能力</t>
  </si>
  <si>
    <t>['pәutnt] a. 有力的, 有说服力的, 有效的\n[医] 有力的, 有性交能力的</t>
  </si>
  <si>
    <t>['pәutәnteit] n. 有权的人, 有势力的人, 统治者</t>
  </si>
  <si>
    <t>[pә'tenʃәl] n. 潜在性, 可能性, 潜力, 潜能, 势, 位\na. 有潜力的, 可能的, 潜在的</t>
  </si>
  <si>
    <t>[pәu.tenʃi'æliti] n. 潜在性, 可能性</t>
  </si>
  <si>
    <t>[pә'tenʃәli] adv. 可能地, 潜在地</t>
  </si>
  <si>
    <t>[pә'tenʃieit] vt. 赋与力量, 加强\nvi. 有加强作用</t>
  </si>
  <si>
    <t>[pә,tenʃi'eiʃәn] n. 加强, 有提高效力的作用, 有加强的作用, 使更有效力, 强化</t>
  </si>
  <si>
    <t>[,pәutәn'tilә] n. [植]委陵菜</t>
  </si>
  <si>
    <t>[pә.tenʃi'ɒmitә] n. 电位计, 分压计\n[化] 电位计; 电势计</t>
  </si>
  <si>
    <t>['pəutəntli] adv. 有说服力地；强有力地；有效力地</t>
  </si>
  <si>
    <t>['pɔt,hed] n. 吸大麻者</t>
  </si>
  <si>
    <t>['pɔt,hәjldә(r)] n. 用以握持热锅的布垫子或厚布</t>
  </si>
  <si>
    <t>['pɒthәul] n. 壶穴</t>
  </si>
  <si>
    <t>['pɒthəʊld]  到处是坑的, 崎岖不平的</t>
  </si>
  <si>
    <t>['pɒthʌntә] n. 任意捕杀鸟兽者, 逐奖参赛者, 业余考古学家</t>
  </si>
  <si>
    <t>['pәuʃәn] n. 饮剂, 饮料, 一次饮用量, 一服, 一剂\n[医] 饮剂</t>
  </si>
  <si>
    <t>['pɒtlætʃ] n. 炫财冬宴</t>
  </si>
  <si>
    <t>['pɒtlʌk] n. 家常便饭</t>
  </si>
  <si>
    <t>[pә'tәumәk] n. 波拖马可河（美国河名）</t>
  </si>
  <si>
    <t>['pɒtpai] n. 肉馅饼</t>
  </si>
  <si>
    <t>[pәu'puri(:)] n. 混合物, 杂曲, 混成曲, 杂集, 大杂烩</t>
  </si>
  <si>
    <t>['pɒtsdæm] n. 波茨坦</t>
  </si>
  <si>
    <t>['pɔtsdæm; 'pɔ:tsdɑ:m] 波茨坦(德国东北部城市)；波茨坦区(原德意志民主共和国行政区)\na. 波茨坦的；在波茨坦流行的种类(或式样)的</t>
  </si>
  <si>
    <t>['pɒtʃә:d] n. 陶器碎片</t>
  </si>
  <si>
    <t>['pɒtʃɒt] n. 乱射, 射击, 肆意抨击\nv. 乱射, 射击, 肆意抨击</t>
  </si>
  <si>
    <t>['pɔtidʒ] n. 浓汤</t>
  </si>
  <si>
    <t>['pɒtid] a. 盆栽的, 罐装的</t>
  </si>
  <si>
    <t>['pɒtә] n. 陶工, 制陶工人</t>
  </si>
  <si>
    <t>['pɒtәri] n. 陶器, 陶器厂\n[化] 陶器</t>
  </si>
  <si>
    <t>['pɔtiŋ] [化] 嵌铸</t>
  </si>
  <si>
    <t>['pɒti] a. 微小的, 不足道的\nn. 便壶</t>
  </si>
  <si>
    <t>[pautʃ] n. 小袋, 小包, 眼袋, 邮袋, 育儿袋\nvt. 装...入袋中, 使成袋状\nvi. 成袋状</t>
  </si>
  <si>
    <t>[pu:f] n. 蒲团, 厚坐垫</t>
  </si>
  <si>
    <t>['pәultis] n. 泥罨剂\nvt. 敷泥罨剂于</t>
  </si>
  <si>
    <t>['pәultri] n. 家禽</t>
  </si>
  <si>
    <t>[pauns] n. 猛扑, 爪\nvi. 猛扑, 突袭\nvt. 扑住</t>
  </si>
  <si>
    <t>[paund] n. 磅, 英镑, 重击, 鱼塘, 拘留所, 兽栏\nvt. 强烈打击, 捣烂, 监禁, 关入栏内\nvi. 连续重击, 苦干</t>
  </si>
  <si>
    <t>['paundidʒ] n. 以一英镑收取的佣金, 以磅计费数, 以磅计数的重量\n[法] 磅税, 待领场, 家畜赎领费</t>
  </si>
  <si>
    <t>['paundә] n. 一磅重的东西, 捣碎者, 杵, 捣具, 重...磅的东西</t>
  </si>
  <si>
    <t>['pәundiŋ] n. 重击；重击声</t>
  </si>
  <si>
    <t>[paundz] n. 磅, 英镑；重击（pound复数形式）</t>
  </si>
  <si>
    <t>[pɒ:] n. 流出, 倾泻, 骤雨\nvt. 倒, 灌, 注, 倾泻, 诉说, 倾吐\nvi. 倾泻, 蜂涌而来, 下大雨</t>
  </si>
  <si>
    <t>[pɔ:d] v. 涌出( pour的过去式和过去分词 ); 倾, 倒; 涌流; 倾泻</t>
  </si>
  <si>
    <t>['pɔ:riŋ] [机] 浇铸, 浇注</t>
  </si>
  <si>
    <t>[pu:'sæŋ] n. (肉食用的)小鸡,童子鸡</t>
  </si>
  <si>
    <t>[paut] n. 撅嘴, 生气, 条鳕\nv. 撅嘴</t>
  </si>
  <si>
    <t>[paʊtɪŋ] v. 撅（嘴）( pout的现在分词 )</t>
  </si>
  <si>
    <t>['pauti] a. 生气的, 鼓起的</t>
  </si>
  <si>
    <t>['pɒvәti] n. 贫穷, 贫困, 缺乏\n[医] 贫乏, 缺乏</t>
  </si>
  <si>
    <t>[pau] n. 战俘</t>
  </si>
  <si>
    <t>['paudә] n. 粉, 粉末, 火药\nvt. 搽粉于, 搽粉, 撒粉, 使成粉末\nvi. 搽粉, 变成粉末</t>
  </si>
  <si>
    <t>['paudәd] a. 弄成粉末的, 粉状的\n[医] 粉状的</t>
  </si>
  <si>
    <t>['paudәri] a. 粉的, 粉状的</t>
  </si>
  <si>
    <t>['pәuәl, 'pauәl] n. 鲍威尔（英国物理学家）</t>
  </si>
  <si>
    <t>['pauә] n. 力, 体力, 力量, 势力, 动力, 权力, 强国, 乘方, 强度, 幂, 功率\nvt. 使...有力量, 供以动力, 激励\n[计] 乘幂; DOS外部命令:能控制许多电池电源计算机上的电源管理特性</t>
  </si>
  <si>
    <t>['pauәbәut] n. 机动艇</t>
  </si>
  <si>
    <t>['pauәd] a. 有动力装置的, 用动力推动的, 产生动力的, 产生...动力的</t>
  </si>
  <si>
    <t>['pauәful] a. 有力的, 有权力的, 强大的\n[机] 强力的</t>
  </si>
  <si>
    <t>['pauәhaus] n. 发电所, 动力室, 精力旺盛的人, 办事效率高的机构</t>
  </si>
  <si>
    <t>['pauәlis] a. 无力的, 无权的, 无效能的</t>
  </si>
  <si>
    <t>['paʊələsnəs] n. 无力, 无能为力</t>
  </si>
  <si>
    <t>['paʊərplɑ:nt]  动力装置</t>
  </si>
  <si>
    <t>['pauwau] n. 帕瓦仪式, 巫师\nvi. 举行帕瓦仪式, 商谈\nvt. 用巫术医治</t>
  </si>
  <si>
    <t>['pәuis] 波厄斯郡[英国威尔士郡名]</t>
  </si>
  <si>
    <t>[pɒks] n. 痘病, 痘, 瘟疫\n[医] 痘, 梅毒(俗名)</t>
  </si>
  <si>
    <t>[ˈpɒksi] a. 微不足道的；渺小的；低劣的</t>
  </si>
  <si>
    <t>['pauznæn] 波兹南(波兰城市)</t>
  </si>
  <si>
    <t>[.præktikә'biliti] n. 可行性, 实用性</t>
  </si>
  <si>
    <t>['præktikәbl] a. 可实行的, 可做的, 可用的</t>
  </si>
  <si>
    <t>['præktikl] a. 实际的, 现实的, 实用性的\n[法] 事实上的, 实际上的, 接近...的</t>
  </si>
  <si>
    <t>[.prækti'kæliti] n. 实际性, 实用性, 实际事物</t>
  </si>
  <si>
    <t>['præktikli] adv. 几乎, 差不多, 事实上</t>
  </si>
  <si>
    <t>['præktis] n. 实践, 练习, 实行, 惯例, 习惯, 开业\nv. 实践, 实行, 练习, 实习, 业务</t>
  </si>
  <si>
    <t>['præktist] a. 有经验的, 熟练的, 精通的</t>
  </si>
  <si>
    <t>['præktisiŋ] a. 在工作的, 开业的</t>
  </si>
  <si>
    <t>['præktikәm] n. 实习科目, 实习课</t>
  </si>
  <si>
    <t>['præktis] v. 实践, 实行, 练习, 实习, 从事(职业)</t>
  </si>
  <si>
    <t>[præk'tiʃәnә] n. 从业者, 开业者\n[医] 行医者, 医师</t>
  </si>
  <si>
    <t>['prɑ:dәu] n. 上流社会散步场；高级住宅区的林荫大道（尤指西语地区）</t>
  </si>
  <si>
    <t>[pri:'tɔ:riәn] n. [古罗马]执政官阶级的人\na. 执政官的, 禁卫队的</t>
  </si>
  <si>
    <t>[præ^'mætik] a. 忙碌的, 爱管闲事的, 自负的, 固执己见的, 实际的, 务实的, 国事的, 国务的\n[法] 闲断的, 固执己见的, 实用主义的</t>
  </si>
  <si>
    <t>[præg'mætikəli] adv. 讲究实效地；实用主义地</t>
  </si>
  <si>
    <t>[præg'mætiks] n. 语用学\n[计] 语用学</t>
  </si>
  <si>
    <t>['prægmәtizm] n. 实用主义\n[法] 实用主义, 干涉主义, 独断</t>
  </si>
  <si>
    <t>['prægmәtist] n. 实用主义者, 爱管闲事的人</t>
  </si>
  <si>
    <t>[prɑ:g] n. 布拉格</t>
  </si>
  <si>
    <t>['prєәri] n. 大草原, 草甸</t>
  </si>
  <si>
    <t>[preiz] n. 赞美, 称赞, 崇拜\nvt. 称赞, 赞美\nvi. 赞扬, 表扬</t>
  </si>
  <si>
    <t>['preizwә:ði] a. 值得称赞的, 令人钦佩的, 可钦佩的</t>
  </si>
  <si>
    <t>['prɑ:li:n] n. 干果糖</t>
  </si>
  <si>
    <t>[præm] n. 婴儿车, 平底船, (送牛奶用的)手推车</t>
  </si>
  <si>
    <t>[prɑ:ns] n. (马)腾跃, 昂首阔步\nvi. 腾跃, 昂首阔步\nvt. 使腾跃</t>
  </si>
  <si>
    <t>[prænsɪŋ] v. （马）腾跃( prance的现在分词 )</t>
  </si>
  <si>
    <t>[præŋ] vt. 猛烈轰炸, 撞击\nvi. 飞机坠毁\nn. 猛炸, 坠毁</t>
  </si>
  <si>
    <t>[præŋk] n. 开玩笑, 恶作剧, 戏谑\nvt. 盛装, 装饰, 打扮\nvi. 炫耀自己</t>
  </si>
  <si>
    <t>['præŋkiʃ] a. 爱胡闹的, 恶作剧的</t>
  </si>
  <si>
    <t>['præŋkstә] n. 恶作剧者</t>
  </si>
  <si>
    <t>[præt] n. 屁股, 傻瓜</t>
  </si>
  <si>
    <t>[preit] vi. 唠叨, 空谈\nvt. 瞎扯\nn. 唠叨, 空谈, 瞎扯</t>
  </si>
  <si>
    <t>['prætfɒ:l] n. 屁股着地的摔倒, 丢脸的失误</t>
  </si>
  <si>
    <t>[præt] n. 屁股</t>
  </si>
  <si>
    <t>['prætl] vi. 小孩般说话, 闲聊, 胡说\nvt. 天真地说\nn. 闲扯, (小孩般)咿咿呀呀的话</t>
  </si>
  <si>
    <t>['prɑ:vdә] n. 真理报</t>
  </si>
  <si>
    <t>[prɒ:n] n. 明虾, 对虾\nvi. 捕虾</t>
  </si>
  <si>
    <t>['præksis] n. 习惯, 惯例, 练习, 习题\n[医] 行为</t>
  </si>
  <si>
    <t>[prei] v. 祈祷, 恳求, 请</t>
  </si>
  <si>
    <t>[prєә. 'preiә] n. 祈祷, 恳求, 祷辞, 祈祷者</t>
  </si>
  <si>
    <t>['preәful] a. 常常祷告的, 虔诚的</t>
  </si>
  <si>
    <t>[preiŋ] v. 祈祷, 祷告( pray的现在分词 ); &lt;文或旧&gt;请求, 恳求</t>
  </si>
  <si>
    <t>[pri:ˈemɪnənt,prɪ'ɛmənənt] a. 卓越的; 优秀的; 杰出的; 显著的</t>
  </si>
  <si>
    <t>[priˈempt] vt. 先占; 先取得\nvi. 先发制人地叫牌</t>
  </si>
  <si>
    <t>[ˌpri:ˈwɔ:] a. &amp; adv. （尤指第一次和第二次世界大战）战前（的）</t>
  </si>
  <si>
    <t>[pri:tʃ] v. 传道, 讲道, 说教, 宣讲, 鼓吹\nn. 说教, 布道</t>
  </si>
  <si>
    <t>['pri:tʃә] n. 传道士, 讲道者, 牧师</t>
  </si>
  <si>
    <t>['pri:tʃiŋ] n. 讲道, 说教, (喋喋不休的)劝诫</t>
  </si>
  <si>
    <t>['pri:tʃi] a. 爱讲道的, 爱教训人的</t>
  </si>
  <si>
    <t>['pri:æmbl] n. 引言, 序文, 前言\n[计] 前同步; 前同步信号</t>
  </si>
  <si>
    <t>[ˈpri:æmp] n. （无线电）前置放大器</t>
  </si>
  <si>
    <t>[pri:'æmplifaiә] n. 前置放大器\n[计] 前置放大器</t>
  </si>
  <si>
    <t>[ˌpri:əˈreɪndʒd] v. 预先安排, 预先商定( prearrange的过去式和过去分词 )</t>
  </si>
  <si>
    <t>[pri:ə'reɪndʒmənt] n. 预定, 预备</t>
  </si>
  <si>
    <t>[pri:'beɪk]  预焙, 预烘干</t>
  </si>
  <si>
    <t>['prebәnd] n. 大教堂牧师的俸禄</t>
  </si>
  <si>
    <t>['prebәndәri] n. 受俸牧师</t>
  </si>
  <si>
    <t>[,pri:bai'ɔtik] a. 生命起源以前的</t>
  </si>
  <si>
    <t>[pri:'kæmbriәn] n. 前寒武纪, 前寒武纪岩</t>
  </si>
  <si>
    <t>[pri:'kænsәrәs] a. 癌症前期的</t>
  </si>
  <si>
    <t>[pri'kєәriәs] a. 不稳定的, 不安的, 危险的</t>
  </si>
  <si>
    <t>[pri'kɛəriəsnis] n. 不安全；不稳定</t>
  </si>
  <si>
    <t>[pri:'kɑ:st] vt. 预浇制\na. 预制的</t>
  </si>
  <si>
    <t>[pri'kɒ:ʃәn] n. 预防, 留心, 警戒\nvt. 预先警告</t>
  </si>
  <si>
    <t>[pri'kɒ:ʃәnәri] a. 预先警戒的, 预防的, 留心的</t>
  </si>
  <si>
    <t>[priˈkɔ:ʃənz] n. 预防措施( precaution的名词复数 ); 防备; 避孕措施</t>
  </si>
  <si>
    <t>[.pri:'si:d] vt. 在...之前, 优于, 较...优先\nvi. 在前面</t>
  </si>
  <si>
    <t>[pri'si:dns] n. 优先, 居先\n[计] 先后次序; 优先规定</t>
  </si>
  <si>
    <t>['presidәnt] n. 先例, 前例\na. 在先的, 在前的</t>
  </si>
  <si>
    <t>[,presi'denʃәl] (作为)先例的</t>
  </si>
  <si>
    <t>[.pri:'si:diŋ] a. 在前的, 前面的\n[法] 在前的, 在先的, 前面的</t>
  </si>
  <si>
    <t>[pri'sentә] n. 领唱人</t>
  </si>
  <si>
    <t>['pri:sept] n. 规诫, 规矩, 格言, 训令\n[经] 告诫, 指令</t>
  </si>
  <si>
    <t>[pri'septә] n. 导师, 教师, 校长, 圣殿骑士地方分团团长</t>
  </si>
  <si>
    <t>[pri'seʃәn] n. 先行, 优先\n[化] 进动; 旋进</t>
  </si>
  <si>
    <t>['pri:siŋkt] n. 区域, 管理区, 管辖区域\n[法] 管辖区, 选区, 分界</t>
  </si>
  <si>
    <t>['preʃәs] a. 宝贵的, 珍贵的, 过于精致的, 珍爱的</t>
  </si>
  <si>
    <t>['presipis] n. 悬崖, 绝壁, 险境</t>
  </si>
  <si>
    <t>[pri'sipitәnt] a. 突如其来的, 勇往直前的, 急促的, 径直向下的\nn. 沉淀剂</t>
  </si>
  <si>
    <t>[pri'sipiteit] n. 沉淀物, 凝结物, 结果\nvt. 猛抛, 使陷入, 促成, 使沉淀\nvi. 猛地落下\na. 突然的, 猛地落下的, 轻率的</t>
  </si>
  <si>
    <t>[prɪ'sɪpɪˌteɪtlɪ] adv. 猛进地</t>
  </si>
  <si>
    <t>[pri'sipiteitiŋ] a. 起沉淀作用的, 导致沉淀的</t>
  </si>
  <si>
    <t>[pri.sipi'teiʃәn] n. 坠落, 沉淀, 降水, 轻率, 急速, 猛冲, 突如其来\n[化] 析出</t>
  </si>
  <si>
    <t>[pri'sipiteitә] n. 引发者, 沉淀器, 沉淀器操作者\n[医] 沉淀器</t>
  </si>
  <si>
    <t>[pri'sipitәs] a. 陡峭的, 轻率的</t>
  </si>
  <si>
    <t>[prɪ'sɪpɪtəslɪ] adv. 陡峭地, 陡然地, 出乎意料地</t>
  </si>
  <si>
    <t>[pri'sais] a. 精确的, 严谨的, 明确的\n[机] 精密的, 正确的</t>
  </si>
  <si>
    <t>[pri'saisli] adv. 精确地, 明确地, 刻板地, 拘泥地, 正好, 恰恰, 对, 正是如此, 确实如此, 不错</t>
  </si>
  <si>
    <t>[pri'siʒәn] n. 精密, 精确, 精确度, 精度\na. 精密的, 精确的\n[计] 精度</t>
  </si>
  <si>
    <t>[pri:'klinikәl] a. 临床使用前的\n[医] 临证前期的, 临床前的</t>
  </si>
  <si>
    <t>[pri'klu:d] vt. 预先排除, 预防, 阻止, 妨碍\n[法] 预防, 排除, 消除</t>
  </si>
  <si>
    <t>[pri'klu:ʒәn] n. 预防, 消除, 排除, 阻止, 妨碍</t>
  </si>
  <si>
    <t>[pri'kәuʃәs] a. 早熟的, 像大人的\n[医] 早熟的</t>
  </si>
  <si>
    <t>[prɪ'kəʊʃəslɪ] adv. 发育过早地, 过早发展地</t>
  </si>
  <si>
    <t>[prɪ'kəʊʃəsnəs] n. 早熟, 早成</t>
  </si>
  <si>
    <t>[pri'kɒsiti] n. 早熟\n[医] 早熟</t>
  </si>
  <si>
    <t>[.pri:kɒg'niʃәn] n. 先知, 预知, 预审\n[医] 预见</t>
  </si>
  <si>
    <t>[,pri:kә'lәjniәl] a. 沦为殖民地前的,殖民地时期前的</t>
  </si>
  <si>
    <t>[.pri:kәn'si:v] vt. 事先认为</t>
  </si>
  <si>
    <t>[.pri:kәn'sepʃәn] n. 事先钩成的看法, 成见\n[法] 先入之见, 成见, 偏见</t>
  </si>
  <si>
    <t>[.pri:kәn'diʃәn] vt. 事先准备, 事先处理\nn. 先决条件, 前提\n[计] 前置条件</t>
  </si>
  <si>
    <t>['pri:kɔŋkwest] a. 被征服前的</t>
  </si>
  <si>
    <t>[pri:'kuk] vt. 预煮</t>
  </si>
  <si>
    <t>[ˌpri:ˈkʊkt] v. 预煮, 预先烹调（食物）( precook的过去式和过去分词 )</t>
  </si>
  <si>
    <t>['pri:'kɔ:djәl] a. 心前区的\n[医] 心口的, 心窝的, 心前区的</t>
  </si>
  <si>
    <t>[.pri:'kә:sә] n. 先驱者, 前导, 前兆\n[化] 前体; 前身; 产物母体</t>
  </si>
  <si>
    <t>['pri:'deit] vt. 倒填...的日期, 把...的日期填早, 在日期上早于, 在日期上先于\n[经] 提前日期</t>
  </si>
  <si>
    <t>[ˈpri:ˈdeitid] v. 提早日期, 居先( predate的过去式和过去分词 )</t>
  </si>
  <si>
    <t>[pri'deiʃәn] 掠夺行为</t>
  </si>
  <si>
    <t>['predәtә] n. 食肉动物, 掠夺者\n[医] 捕食者</t>
  </si>
  <si>
    <t>['predәtәri] a. 掠夺成性的, 捕食生物的, 掠夺的\n[医] 捕食的</t>
  </si>
  <si>
    <t>[.pri:di'si:s] n. 先死\nvt. 比...先死\nvi. 先死</t>
  </si>
  <si>
    <t>[.predi'sesә] n. 前任, 先辈, 前身\n[医] 初牙, 前辈, 祖先</t>
  </si>
  <si>
    <t>[pri'delә] n. 祭坛的台[梯], 绘画[雕刻]</t>
  </si>
  <si>
    <t>[pri:desti'neiʃ(ә)n] n. 宿命论, 定数, 命运, 预定, 命定论</t>
  </si>
  <si>
    <t>[pri:'destin] vt. 预定, 注定</t>
  </si>
  <si>
    <t>[ˌpri:ˈdestɪnd] a. 注定的\nv. 预先确定( predestine的过去式和过去分词 ); 预先指定; 命定; 注定</t>
  </si>
  <si>
    <t>[.pri:di'tә:min] vt. 预先决定, 预先查明\n[经] 预定的, 先定的</t>
  </si>
  <si>
    <t>[pri'dikәmәnt] n. 处境, 穷境, 困局</t>
  </si>
  <si>
    <t>['predikәt] n. 谓语, 谓项\na. 谓语的\nvt. 断定为, 使基于, 意味着, 预言\nvi. 断言\n[计] 谓词; 判定; 断定</t>
  </si>
  <si>
    <t>[.predi'keiʃәn] n. 断定, 断言, 谓项</t>
  </si>
  <si>
    <t>['predikeitiv] a. 断定性的, 谓语性的, 表语的\nn. 谓语性成分, 表语</t>
  </si>
  <si>
    <t>[pri'dikt] v. 预知, 预言, 预报</t>
  </si>
  <si>
    <t>[pri.diktә'biliti] n. 可预言\n[电] 可预测性</t>
  </si>
  <si>
    <t>[pri'diktәbl] a. 可预言的</t>
  </si>
  <si>
    <t>[priˈdiktid] v. 预言, 预测, 预示( predict的过去式和过去分词 )</t>
  </si>
  <si>
    <t>[pri'dikʃәn] n. 预言, 预报\n[化] 预测</t>
  </si>
  <si>
    <t>[pri'diktiv] a. 预言性的, 成为前兆的</t>
  </si>
  <si>
    <t>[pri'diktә] n. 预言者\n[计] 预示变量; 预测程序</t>
  </si>
  <si>
    <t>[.pri:di'lekʃәn] n. 嗜好, 偏爱</t>
  </si>
  <si>
    <t>[.pri:di'spәuz] vt. 预先处置, 使预先有倾向</t>
  </si>
  <si>
    <t>[pri:,dispә'ziʃәn] n. 爱好, 素质, 癖性, 天性, 倾向, 易感受性\n[医] 素因, 素质</t>
  </si>
  <si>
    <t>[pred'nisәlәun] n. 氢化泼尼松, 强的松龙, 去氢氢化可的粉\n[化] 泼尼松龙; 强的松龙; 氢化泼尼松</t>
  </si>
  <si>
    <t>['prednisәun] n. 泼尼松, 强的松\n[化] 泼尼松; 强的松</t>
  </si>
  <si>
    <t>[pri:'dɔktәrәl] a. 博士前的 (指攻读博士学位或从事博士前工作的)</t>
  </si>
  <si>
    <t>[pri'dɒminәns] n. 主导地位, 优势</t>
  </si>
  <si>
    <t>[pri'dɒminәnt] a. 占主导地位的, 卓越的\n[法] 占优势的, 支配其他的, 主要的</t>
  </si>
  <si>
    <t>[pri'dɒmineit] vt. 掌握, 控制, 支配\nvi. 占主导地位, 占优势</t>
  </si>
  <si>
    <t>[prɪ'dɒmɪnətlɪ] adv. 占优势地；有影响力地；更大量地；占绝大多数地</t>
  </si>
  <si>
    <t>[pri'is] 泼里斯(电阻率单位,=10的18次方欧米)</t>
  </si>
  <si>
    <t>['pri:mi:] n. 早产婴孩</t>
  </si>
  <si>
    <t>[pri:'eminәns] n. 杰出, 卓越, 超群</t>
  </si>
  <si>
    <t>[pri:'eminәnt] a. 优秀的, 超群的, 卓越的</t>
  </si>
  <si>
    <t>[p'ri:maɪnəntlɪ] adv. 卓越地, 杰出地, 超群地\n 卓越地, 杰出地</t>
  </si>
  <si>
    <t>[pri:'empt] vt. 先买, 先取\nvi. 先发制人地叫牌</t>
  </si>
  <si>
    <t>[pri:'empʃәn] n. 先买, 先买权\n[法] 预先占有, 优先购买权, 抢先购买</t>
  </si>
  <si>
    <t>[,pri:'emptəri; pri-] a. =preemptive</t>
  </si>
  <si>
    <t>[pri:n] vt. 用嘴整理, 打扮, 使得意\nvi. 打扮漂亮, 感到得意</t>
  </si>
  <si>
    <t>[.pri:ig'zist] v. 先前存在</t>
  </si>
  <si>
    <t>[.pri:ig'zistәns] n. 先存在, 灵魂先存</t>
  </si>
  <si>
    <t>[-tənt] a. 先在的, 先存的</t>
  </si>
  <si>
    <t>['pri:fæb] a. 预制的\nn. 活动房屋</t>
  </si>
  <si>
    <t>[ˌpri:ˈfæbrɪkeɪtɪd] a. （建筑物、船等）预制构件的\nv. 预制( prefabricate的过去式和过去分词 )</t>
  </si>
  <si>
    <t>['prefis] n. 序, 绪言, 前言\nvi. 作序, 写前言\nvt. 给...作序, 以...开始</t>
  </si>
  <si>
    <t>['prefәtәri] a. 前言的, 序言的</t>
  </si>
  <si>
    <t>['pri:fekt] n. 长官, 地方行政长官\n[法] 县长, 地方行政长官, 司令官</t>
  </si>
  <si>
    <t>[pri:'fektʃәrәl] a. 县的</t>
  </si>
  <si>
    <t>['pri:fek.tjuә] n. 地方长官的职位(或辖区), 县\n[法] 县长的职权, 地方长官的职权</t>
  </si>
  <si>
    <t>[pri'fә:] vt. 宁可, 较喜欢, 提出\n[法] 给予优先权, 优先偿还, 提出</t>
  </si>
  <si>
    <t>['prefәrәbl] a. 更可取的, 更好的, 更合意的</t>
  </si>
  <si>
    <t>['prefәrәbli] adv. 更可取地, 更好地, 更合意地</t>
  </si>
  <si>
    <t>['prefәrәns] n. 偏爱, 优先, 喜爱物\n[计] 首选项</t>
  </si>
  <si>
    <t>[.prefә'renʃәl] a. 优先的, (关税等)优惠的\n[经] 特惠的; 特惠关税率, 优先权</t>
  </si>
  <si>
    <t>[,prefə'renʃəli]  [医]优先地</t>
  </si>
  <si>
    <t>[pri'fә:mәnt] n. 晋升, 升任, 优先权, 选择, 偏爱\n[化] 酶原</t>
  </si>
  <si>
    <t>[pri'fә:d] a. 首选的\n[计] 首选的</t>
  </si>
  <si>
    <t>['pri:'fetʃ] [计] 预取</t>
  </si>
  <si>
    <t>[.pri:figju'reiʃәn] n. 预示, 预兆, 预想</t>
  </si>
  <si>
    <t>[pri:'figә] vt. 预示, 预见, 预想</t>
  </si>
  <si>
    <t>['pri:fiks] 前缀, 称谓\n[计] 地区号码, 前缀</t>
  </si>
  <si>
    <t>[pri:'fɒ:m] vt. 预先形成\nn. 预成型品</t>
  </si>
  <si>
    <t>['pri:'fɔ:md] a. 预成型的, 预制成的</t>
  </si>
  <si>
    <t>[pri:'frʌntl] a. 前额的\n[医] 额叶前部的, 筛骨中心部</t>
  </si>
  <si>
    <t>['pri:'^eim] a. 比赛前的</t>
  </si>
  <si>
    <t>['preɡnәnsi] n. 怀孕；丰富, 多产；意义深长</t>
  </si>
  <si>
    <t>['pregnәnt] a. 怀孕的, 充满的, 思想丰富的, 成果丰硕的\n[医] 妊娠的, 有孕的</t>
  </si>
  <si>
    <t>[pri:'hi:t] vt. 预热\n[机] 预热</t>
  </si>
  <si>
    <t>[ˌpri:ˈhi:tid] v. 预热( preheat的过去式和过去分词 )</t>
  </si>
  <si>
    <t>[pri'hensail] a. 能抓的, 善于领会的, 贪得无厌的\n[医] 抓握的, 捕捉的</t>
  </si>
  <si>
    <t>[pri'henʃәn] n. 抓住, 理解\n[医] 理解, 掌握, 抓握, 捕捉</t>
  </si>
  <si>
    <t>['pri:his'tɔrik] a. 历史以前的, 史前的</t>
  </si>
  <si>
    <t>[.pri:'histәri] n. 史前学, 史前史, 历史背景\n[法] 史前的, 史前考古学, 史前背景</t>
  </si>
  <si>
    <t>[pri:'dʒʌdʒ] vt. 预先判断, 对...预先作出判决</t>
  </si>
  <si>
    <t>['predʒudis] n. 偏见, 成见, 侵害\nvt. 使存偏见, 使有成见, 侵害</t>
  </si>
  <si>
    <t>['predʒәdist] a. 怀偏见的</t>
  </si>
  <si>
    <t>[.predʒu'diʃәl] a. 造成偏见的, 有侵害的\n[法] 有损害的, 不利的, 有偏见的</t>
  </si>
  <si>
    <t>[,pri:læp'seәriәn] a. [宗]人类堕落前的</t>
  </si>
  <si>
    <t>['prelit] n. 高级教士</t>
  </si>
  <si>
    <t>['pri:lim] n. 预备考试</t>
  </si>
  <si>
    <t>[prɪ'lɪməˌnerelɪ]  初步地</t>
  </si>
  <si>
    <t>[pri'liminәri] n. 初步做法, 初步措施, 预试, 预选赛\na. 初步的, 开始的, 预备的</t>
  </si>
  <si>
    <t>['prɪlɪmz] abbr. preliminaries 预备的, 初步的; preliminary pages 绪言页（正文前的材料, 如序言, 目录, 用法, 说明）</t>
  </si>
  <si>
    <t>[pri:'litәrәt] a. 文字出现以前的</t>
  </si>
  <si>
    <t>['pri:'lәud] [计] 预加载, 预装入, 预填入\n[化] 预加荷载</t>
  </si>
  <si>
    <t>['prelju:d] n. 前奏, 序幕, 序诗, 前奏曲\nvi. 作为前奏\nvt. 作为...的开头</t>
  </si>
  <si>
    <t>[pri:'meɪd]  预先做的</t>
  </si>
  <si>
    <t>[,pri:mә'li^nәnt] [医] 恶化前的</t>
  </si>
  <si>
    <t>[pri:'mæritl] a. 婚前的</t>
  </si>
  <si>
    <t>[.premә'tjuә] a. 早产的, 过早的, 不成熟的\nn. 早产儿, 过早发生的事物</t>
  </si>
  <si>
    <t>['premətʃə(r)lɪ] adv. 过早地, 贸然地</t>
  </si>
  <si>
    <t>[.premә'tjuәrәti] n. 提早, 早熟, 过早, 不成熟, 早产\n[医] 早熟</t>
  </si>
  <si>
    <t>[pri:'medikl] a. 医学预科的\n[医] 医预科的</t>
  </si>
  <si>
    <t>[pri'mediteit] v. 预谋, 预先考虑</t>
  </si>
  <si>
    <t>[pri'mediteitid] a. 预先考虑的, 预谋的\n[法] 经预先计划的, 预谋的</t>
  </si>
  <si>
    <t>['pri:,medi'teiʃən,pri-] [法] 预谋, 预先计划, 预谋犯罪</t>
  </si>
  <si>
    <t>[pri:'menstruәl] a. 月经前的\n[医] 月经前的</t>
  </si>
  <si>
    <t>['premiə] n. 风险溢价</t>
  </si>
  <si>
    <t>['pri:mjә] n. 总理, 首相\na. 首位的, 最初的</t>
  </si>
  <si>
    <t>[pri'miә] v. 初次公演, 首次露面\nn. 初次的演出\na. 首次的, 首位的</t>
  </si>
  <si>
    <t>['premjәʃip;pri'miә-,'pri:m-] n. 总理职位, 首相职权, 首相职位, 总理职权\n[法] 总理职位</t>
  </si>
  <si>
    <t>['premis] n. 前提, 房屋连地基, 上述各项\nvt. 预先提出, 引出, 作为...的前提\nvi. 作出前提</t>
  </si>
  <si>
    <t>['premis] n. 前提</t>
  </si>
  <si>
    <t>['pri:miәm] n. 额外补贴, 奖金, 奖赏, 保险费\n[医] 保险费</t>
  </si>
  <si>
    <t>[p'remɪkst]  预先拌合的</t>
  </si>
  <si>
    <t>[.pri:mә'niʃәn] n. 预告, 预感, 征兆\n[医] 先兆, 预兆</t>
  </si>
  <si>
    <t>[pri'mɒnitәri] a. 预先警告的, 前兆的\n[医] 先兆的, 预兆的</t>
  </si>
  <si>
    <t>[.pri:'neitl] a. 出生以前的, 孕期的\n[医] 产前的, 出生前的</t>
  </si>
  <si>
    <t>['prentis] n. 学徒, 初学者\na. 徒弟的, 无经验的, 不熟练的\nvt. 使做学徒</t>
  </si>
  <si>
    <t>[pri(:)'nʌpʃәl] 结婚前的, 婚礼前的</t>
  </si>
  <si>
    <t>[pri:.ɒkju'peiʃәn] n. 抢先占据, 先人之见, 入神\n[医] 成见, 注意散漫, 心不在焉</t>
  </si>
  <si>
    <t>[pri:'ɒkjupaid] a. 被先占的, 入神的, 一心一意的</t>
  </si>
  <si>
    <t>[pri:'ɒkjupai] vt. 抢先占领, 使全神贯注</t>
  </si>
  <si>
    <t>[pri:'ɒpәrәtiv] a. 手术前的\n[医] 手术前的</t>
  </si>
  <si>
    <t>[.pri:ɒ:'dein] vt. 注定, 预先决定</t>
  </si>
  <si>
    <t>[ˌpri:ɔ:ˈdeɪnd] v. 预先规定, 注定( preordain的过去式和过去分词 ); 天定</t>
  </si>
  <si>
    <t>[prep] n. (英)(非正式)准备功课, 预备学校, 预料\na. (美)(非正式)预备的, 准备的\nvi. 进预备学校, 进行预备训练, 自修, 自我训练\nvt. 预备, 给病人作手术前的准备, 准备</t>
  </si>
  <si>
    <t>[pri:'pækt] a. 事先包装好的\nv. 事先包装（prepack的过去式和过去分词）</t>
  </si>
  <si>
    <t>[.pri:'peid] a. 先付的</t>
  </si>
  <si>
    <t>[.prepә'reiʃәn] n. 准备, 预备, 预习\n[化] 制剂</t>
  </si>
  <si>
    <t>[pri'pærәtәri] a. 预备性的, 准备性的\nn. 预科</t>
  </si>
  <si>
    <t>[pri'pєә] vt. 准备, 筹备, 使在思想上有准备, 制造, 调制\nvi. 预备</t>
  </si>
  <si>
    <t>[pri'pєәd] a. 准备好的, 特制的</t>
  </si>
  <si>
    <t>[pri'pєәdnis] n. 准备状态, 战备状态</t>
  </si>
  <si>
    <t>[pri'peәrә] 调制机</t>
  </si>
  <si>
    <t>[pri'peәriŋ] a. 准备的</t>
  </si>
  <si>
    <t>[.pri:'pei] vt. 先付, 预付, 预缴\n[经] 预付, 先付</t>
  </si>
  <si>
    <t>['pri:'peimәnt] [经] 预付, 提前偿付</t>
  </si>
  <si>
    <t>[pri'pɒndәrәns] n. 优势, 多数\n[医] 优势</t>
  </si>
  <si>
    <t>[pri'pɒndәrәnt] a. 占优势的, 多数的, 主要的, 突出的</t>
  </si>
  <si>
    <t>[pri'pɔndərəntli] adv. 占优势地, 多数地</t>
  </si>
  <si>
    <t>[pri'pɒndәreit] vi. 占优势, 主宰</t>
  </si>
  <si>
    <t>[.prepә'ziʃәn] n. 前置词, 介词</t>
  </si>
  <si>
    <t>[.prepә'ziʃәnl] a. 前置词的, 介词的</t>
  </si>
  <si>
    <t>[.pri:pә'zesiŋ] a. 给人好感的</t>
  </si>
  <si>
    <t>[pri:'pɒstәrәs] a. 反常的, 乖戾的, 荒谬的, 首末倒置的</t>
  </si>
  <si>
    <t>[prɪ'pɒstərəslɪ] adv. 反常地; 荒谬地; 荒谬可笑地; 不合理地</t>
  </si>
  <si>
    <t>[pri:prә'dʌkʃәn] [化] 试验性生产</t>
  </si>
  <si>
    <t>['pri:kwәl] n. (据已问世文艺作品的情节凭想象上溯创作的)先行篇, 前篇</t>
  </si>
  <si>
    <t>[.pri:ri'kɒ:d] vt. 事先录制</t>
  </si>
  <si>
    <t>[ˈpri:riˈkɔ:did] v. 事先录音( prerecord的过去式和过去分词 )</t>
  </si>
  <si>
    <t>[pri:'rekwizit] a. 先决条件的, 必要的\nn. 先决条件, 必备条件</t>
  </si>
  <si>
    <t>[pri'rɒgәtiv] n. 特权, 君权, 职权\na. 特权的, 行使特权的</t>
  </si>
  <si>
    <t>['presidʒ] n. 预感, 预兆, 预知\nvt. 预示, 预言\nvi. 预感, 预言</t>
  </si>
  <si>
    <t>[.prezbi'әupiә] n. 老花眼\n[医] 老视</t>
  </si>
  <si>
    <t>['prezbitә] n. 长老\n[法] 长者, 祭司, 长老</t>
  </si>
  <si>
    <t>[.prezbi'tiәriәn] a. 长老派的, 长老宗的\nn. 长老教教友, 长老制支持者</t>
  </si>
  <si>
    <t>[,prezbi'tiәriәnizəm,,pres-] n. 长老制, 长老派</t>
  </si>
  <si>
    <t>['prezbitәri] n. 长老住宅, 长老, 区会, 教区, 司祭席</t>
  </si>
  <si>
    <t>['pri:'sku:l] a. 就学前的\nn. 育幼院, 幼稚园</t>
  </si>
  <si>
    <t>['presiәns] n. 预知, 先见</t>
  </si>
  <si>
    <t>['presiәnt] a. 预知的, 有先见之明的</t>
  </si>
  <si>
    <t>['preskәt] n. 普莱斯考特（男子名, 姓氏）</t>
  </si>
  <si>
    <t>[pris'kraib] v. 规定, 指定, 嘱咐, 开处方</t>
  </si>
  <si>
    <t>[priˈskraibɪŋ] v. 开药方( prescribe的现在分词 ); 指示; 规定; 指定遵守</t>
  </si>
  <si>
    <t>[pri'skripʃәn] n. 处方, 命令, 指定\n[医] 处方, 药方</t>
  </si>
  <si>
    <t>[pri'skriptiv] a. 规定的, 指定的, 规范的\n[法] 规定的, 指示的, 命令</t>
  </si>
  <si>
    <t>['pri:'si:zn] a. 活跃季节前的,旺季前的</t>
  </si>
  <si>
    <t>[.pri:si'lekt] vt. 预选</t>
  </si>
  <si>
    <t>['prezns] n. 出席, 面前, 存在, 仪态, 风度\n[电] 出现</t>
  </si>
  <si>
    <t>['preznt] n. 现在, 礼品, 瞄准\na. 现在的, 出席的\nvt. 介绍, 引见, 赠送, 提出, 呈现, 上演\nvi. 举枪瞄准</t>
  </si>
  <si>
    <t>[pri'zentәbl] a. 体面的, 可表现的, 可提出的</t>
  </si>
  <si>
    <t>[.prezәn'teiʃәn] n. 赠与, 描述, 介绍\n[计] 简报</t>
  </si>
  <si>
    <t>[,prezən'teiʃənәl,,pri:-] a. 表象的, 上演的, 演出的, 本身有意义的, 描述性的</t>
  </si>
  <si>
    <t>[ˈprezəntid] vt.&amp; vi. （动词present的过去式及过去分词形式）; 表示"展示; 展现; 出示"\nv. 举向( present的过去式和过去分词 ); 面向; 举枪瞄准; （分娩时婴儿）露出</t>
  </si>
  <si>
    <t>[pri'zentә] n. 节目主持人, 奉献者, 提出者\n[法] 告发者, 提出者, 推荐者</t>
  </si>
  <si>
    <t>[pri'zentimәnt] n. 预感</t>
  </si>
  <si>
    <t>['prezntli] adv. 目前, 不久</t>
  </si>
  <si>
    <t>[pri'zentmәnt] n. 陈述, 描写, 叙述, 呈现, 展示物, 描画, 画像, 赠送, 赠送物, 演出, 提出, 呈递\n[法] 陪审员的直接控诉书, 公诉, 控诉状</t>
  </si>
  <si>
    <t>[.prezә'veiʃәn] n. 保存, 保藏, 保护\n[医] 保藏, 保存, 防腐</t>
  </si>
  <si>
    <t>[,prezә'veiʃәnist] n. (对野生动物、自然区、古迹和传统事物等的)保护主义者</t>
  </si>
  <si>
    <t>[pri'zә:vәtiv] a. 有助于保存的, 有保存力的\nn. 预防药, 防腐剂</t>
  </si>
  <si>
    <t>[pri'zә:v] vt. 保护, 保持, 保存, 维持, 腌, 禁猎\nvi. 加工食品, 禁猎\nn. 加工成的食品, 禁猎地, 保护区, 防护物</t>
  </si>
  <si>
    <t>[pri'z\\\\:vә(r)] n. 保护者, 保存者, 防腐物, 防护物\n[法] 保存者, 保管人, 保护人</t>
  </si>
  <si>
    <t>[pri:'set] vt. 事先调整\nn. 预调装置\n[计] 边框形式</t>
  </si>
  <si>
    <t>[pri'zaid] vi. 统辖, 当主人, 主持\n[法] 主持, 负责, 指挥</t>
  </si>
  <si>
    <t>['prezidәnsi] n. 总统职权, 总裁职位</t>
  </si>
  <si>
    <t>['prezidәnt] n. 总统, 总裁, 董事长, (学院)院长, (大学)校长, 主管人, 主持人\n[经] 总经理, 董事长, 总裁</t>
  </si>
  <si>
    <t>['prezidənti'lekt] n. 新当选的总统</t>
  </si>
  <si>
    <t>[.prezi'denʃәl] a. 总统制的, 总统的, 首长的, 统辖的\n[法] 总统的, 议长的, 总经理的</t>
  </si>
  <si>
    <t>[prezɪ'denʃəlɪ]  以总统[议长、校长等]的资格</t>
  </si>
  <si>
    <t>[pri'zaidә] n. 主席, 主持者</t>
  </si>
  <si>
    <t>[pri'zaidiŋ] a. 主持会议的, 主持的, 首席的\n[法] 主持的, 执行的</t>
  </si>
  <si>
    <t>[pri'sidiәu] n. 要塞, 流放地</t>
  </si>
  <si>
    <t>[pri'sidiәm] n. 执行委员会\n[法] 主席团, 常务委员会</t>
  </si>
  <si>
    <t>['presli,'prezli] n. 普雷斯利（男子名）</t>
  </si>
  <si>
    <t>[pres] n. 压, 揿, 按, 人群, 印刷机, 压力, 出版社, 记者, 报刊, 新闻舆论, 紧迫\nvt. 压, 压榨, 紧抱, 逼迫, 推进, 强迫征募, 催逼\nvi. 压, 重压, 催促, 拥挤, 奋力前进, 受压</t>
  </si>
  <si>
    <t>[prest] a. 紧迫的, 繁忙的</t>
  </si>
  <si>
    <t>['presә] n. 压制工, 压制机\n[机] 冲压工, 压机, 榨机</t>
  </si>
  <si>
    <t>['presiŋ] a. 紧迫的, 迫切的, 热切的\nn. 压, 压榨, 冲压件, 唱片</t>
  </si>
  <si>
    <t>['presmәn] n. 印刷工, 新闻记者</t>
  </si>
  <si>
    <t>['presru:m] n. 印刷间, 记者室</t>
  </si>
  <si>
    <t>['preʃә] n. 压, 榨, 按, 强制, 压力, 压迫, 压强\nvt. 迫使, 使增压, 密封</t>
  </si>
  <si>
    <t>['preʃəd] v. 迫使（pressure的过去分词）\na. 紧迫的；感受压力的</t>
  </si>
  <si>
    <t>[,preʃәrai'zeiʃәn] n. 压力输送, 挤压, 气密, 密封, 增压, 加压\n[化] 高压密封法; 加压法</t>
  </si>
  <si>
    <t>['preʃәraiz] vt. 迫使, 使增压, 密封, 使耐压\n[化] 增压</t>
  </si>
  <si>
    <t>['preʃәraizd] a. 加压的；受压的</t>
  </si>
  <si>
    <t>[prest] n. 普雷斯特（英钟表工匠, 1820年取得表的无钥匙机能的专利）</t>
  </si>
  <si>
    <t>[pres'tel; 'prestel] n. （英国邮电系统的）快速电视电话咨询服务</t>
  </si>
  <si>
    <t>[pre'sti:ʒ] n. 声望, 威望, 威信\n[经] 商誉, 声誉</t>
  </si>
  <si>
    <t>[pre'stidʒiәs] a. 享有声望的</t>
  </si>
  <si>
    <t>['prestәu] adv. 赶快, 转眼间, 立刻\na. 变戏法似的</t>
  </si>
  <si>
    <t>['prestәn] n. 普勒斯顿（男子名；英国港市名字）</t>
  </si>
  <si>
    <t>[pri'zu:mәbl] a. 可推测的, 可能有的, 似真的\n[法] 可假定的:可推测的, 可推定的:可能的</t>
  </si>
  <si>
    <t>[pri'zu:mәbli] adv. 推测上, 大概</t>
  </si>
  <si>
    <t>[pri'zu:m] vt. 假定, 推测, 擅自, 意味着\nvi. 擅自行动, 相信</t>
  </si>
  <si>
    <t>[pri'zʌmpʃәn] n. 专横, 放肆, 假定, 推测\n[法] 假定, 推测, 设想</t>
  </si>
  <si>
    <t>[pri'zʌmptiv] a. 根据推定的, 假定的, 预期的\n[医] 推定的, 预期的</t>
  </si>
  <si>
    <t>[pri'zʌmptʃuәs] a. 放肆的, 冒昧的, 傲慢的</t>
  </si>
  <si>
    <t>[.pri:sә'pәuz] vt. 预先假定, 预料, 以...为先决条件</t>
  </si>
  <si>
    <t>[ˌpri:səˈpəʊzd] v. 预先假定( presuppose的过去式和过去分词 ); 假设; 以…为先决条件; 意味着</t>
  </si>
  <si>
    <t>[.pri:sʌpә'ziʃәn] n. 预想, 假定, 预先推测</t>
  </si>
  <si>
    <t>[prisi'næptik] a. [解]突触前的</t>
  </si>
  <si>
    <t>['pri:'ti:n] a. 青春期前的\nn. 青春期前的孩子</t>
  </si>
  <si>
    <t>[pri'tens] n. 假装, 虚伪, 借口, 自称, 要求\n[法] 假装, 借口, 托词</t>
  </si>
  <si>
    <t>[pri'tend] v. 假装, 伪称, 自命, 自称</t>
  </si>
  <si>
    <t>[pri'tendid. pri:-] a. 假装的；虚假的</t>
  </si>
  <si>
    <t>[pri'tendә] n. 冒牌者, 妄想者, 觊觎王位者\n[法] 佯装者, 冒充者, 妄求者</t>
  </si>
  <si>
    <t>[pri'tens] n. 借口, 虚假, 伪装</t>
  </si>
  <si>
    <t>[pri'tenʃәn] n. 自负, 骄傲, 主张</t>
  </si>
  <si>
    <t>[pri'tenʃәs] a. 自负的, 自命不凡的, 夸耀的</t>
  </si>
  <si>
    <t>['pretәrit] n. 过去时态</t>
  </si>
  <si>
    <t>[.pri:tә'nætʃәrәl] a. 超自然的, 异常的</t>
  </si>
  <si>
    <t>[,pri:tə'nætʃərəli] adv. 异常地；超自然地；不可思议地</t>
  </si>
  <si>
    <t>['pri:test] n. 预测\nv. 进行预测</t>
  </si>
  <si>
    <t>['pri:tekst] n. 借口, 托词\nv. 以...为借口</t>
  </si>
  <si>
    <t>[pri'tɔ:riә] n. 比勒陀利亚[南非（阿扎尼亚）首都]</t>
  </si>
  <si>
    <t>[pri:'tri:tmәnt] n. 预处理\n[化] 前处理; 预处理</t>
  </si>
  <si>
    <t>['pri:'traiәl] a. 审判前的\nn. 审前预备会议</t>
  </si>
  <si>
    <t>['pritifai] vt. 美化, 雕琢, 粉饰</t>
  </si>
  <si>
    <t>['pritili] adv. 悦人地</t>
  </si>
  <si>
    <t>['pritinis] n. 漂亮, 漂亮的人</t>
  </si>
  <si>
    <t>['priti] a. 漂亮的, 优美的, 机灵的, 狡猾的, 恰当的\nadv. 相当, 颇</t>
  </si>
  <si>
    <t>['pretsәl] n. 椒盐卷饼, (美)(非正式)法国号</t>
  </si>
  <si>
    <t>[pri'veil] vi. 获胜, 流行, 盛行\n[医] 流行, 盛行</t>
  </si>
  <si>
    <t>[pri'veiliŋ] a. 盛行很广的, 优势的, 主要的, 普遍的\n[法] 占优势的, 盛行的, 通行的</t>
  </si>
  <si>
    <t>['prevәlәns] n. 普遍, 流行, 广泛\n[医] 流行, 盛行</t>
  </si>
  <si>
    <t>['prevәlәnt] a. 普遍的, 流行的</t>
  </si>
  <si>
    <t>[pri'værikeit] vi. 支吾其辞, 搪塞</t>
  </si>
  <si>
    <t>[pri.væri'keiʃәn] n. 支吾, 搪塞\n[法] 推诿, 支吾其词, 搪塞</t>
  </si>
  <si>
    <t>[pri'vent] v. 预防, 防止, 阻止, 妨碍</t>
  </si>
  <si>
    <t>[pri'ventәb(ә)l] a. 可防止的, 可阻止的, 可预防的</t>
  </si>
  <si>
    <t>[pri'ventәtiv] a. 预防的, 防止的\nn. 预防法, 预防措施, 预防物, 预防药</t>
  </si>
  <si>
    <t>[pri'ventә] n. 妨碍者, 妨碍物, 预防者</t>
  </si>
  <si>
    <t>[pri'venʃәn] n. 阻止, 妨碍, 预防\n[医] 预防</t>
  </si>
  <si>
    <t>[pri'ventiv] a. 预防的, 防止的\nn. 防止物, 预防方法, 预防药</t>
  </si>
  <si>
    <t>['pri:vju:] n. 事先查看, 预览\nvt. 事先查看, 预演\n[计] 预览</t>
  </si>
  <si>
    <t>['pri:viәs] a. 早先的, 前面的, 过急的\n[法] 以前的, 生前的, 前述的</t>
  </si>
  <si>
    <t>['pri:vju:sli] adv. 先, 先前, 以前, 前, (非正式)过早, 过急, 在前, 在...以前, 在先\n[计] 先前地</t>
  </si>
  <si>
    <t>[.pri:'viʒәn] n. 先见, 预知</t>
  </si>
  <si>
    <t>['pri:'wɒ:] a. 战前的\nadv. 在战前</t>
  </si>
  <si>
    <t>[prei] n. 被掠食者, 牺牲者\nvi. 捕食</t>
  </si>
  <si>
    <t>['preiiŋ] a. 捕食性的；掠夺的</t>
  </si>
  <si>
    <t>[prez] n. &lt;美&gt;&lt;俚&gt;总统； 总裁, 董事长</t>
  </si>
  <si>
    <t>['praiәm] n. 普里阿摩斯(特洛伊末代王)</t>
  </si>
  <si>
    <t>[prai'æpik] (=phallic)[有时作Priapic ]阴茎的, 崇拜[强调]男性生殖器的</t>
  </si>
  <si>
    <t>['praiәpizm] n. 阴茎异常勃起, 淫荡行为\n[医] 阴茎异常勃起</t>
  </si>
  <si>
    <t>[prais] n. 价格, 代价, 价值\nvt. 定...的价格</t>
  </si>
  <si>
    <t>[praist] a. 有定价的, 定价的\n[经] 已标价, 有定价的, 定价的</t>
  </si>
  <si>
    <t>['praislis] a. 无价的, 极贵重的</t>
  </si>
  <si>
    <t>['praisi] a. 昂贵的, 价格高的</t>
  </si>
  <si>
    <t>['pritʃəd] n. 普里查德（美国城市）</t>
  </si>
  <si>
    <t>['praisiŋ] [经] 定价, 标价</t>
  </si>
  <si>
    <t>[prik] vt. 刺, 戳, 刺痛, 使竖起\nvi. 刺, 竖起\nn. 扎, 一刺, 刺痛\na. 竖起的</t>
  </si>
  <si>
    <t>[prikt] v. 刺, 扎, 戳( prick的过去式和过去分词 ); 刺伤; 刺痛; 使剧痛</t>
  </si>
  <si>
    <t>['prikiŋ] n. 刺, 刺痛感</t>
  </si>
  <si>
    <t>['prikl] n. 刺, 刺痛, 柳条篮子\nv. 刺, 扎, 戳, 引起刺痛, 使感到刺痛</t>
  </si>
  <si>
    <t>['prikli] a. 多刺的, 满是针刺的, 针刺般痛的</t>
  </si>
  <si>
    <t>[praid] n. 骄傲, 自尊心, 自豪, 精华, 勇气\nvt. 以...自豪</t>
  </si>
  <si>
    <t>['praidful] a. 自傲的</t>
  </si>
  <si>
    <t>[pri:st] n. 祭司, 牧师, 神父, 神质人员, 僧侣, 泰斗</t>
  </si>
  <si>
    <t>['pri:stis] n. 女神职人员, 女祭司</t>
  </si>
  <si>
    <t>['pri:sthud] n. 神职人员, 祭司职</t>
  </si>
  <si>
    <t>['pri:stli] 普里斯特利(姓氏)</t>
  </si>
  <si>
    <t>['pri:stli] a. 祭司的</t>
  </si>
  <si>
    <t>[prig] n. 一本正经的人, 纨绔子弟</t>
  </si>
  <si>
    <t>['prigiʃ] a. 一本正经的, 死板的, 自负的</t>
  </si>
  <si>
    <t>[prim] a. 整洁的, 端正的, 规规矩矩的, 呆板的, 拘谨的\nvt. 弄整齐, 使显出一本正经的表情\nvi. 作出一本正经的样子</t>
  </si>
  <si>
    <t>['pri:mә] a. 第一的, 主要的</t>
  </si>
  <si>
    <t>['praimәsi] n. 第一, 首位, 卓越</t>
  </si>
  <si>
    <t>[prai'mi:vәl] a. 原始的</t>
  </si>
  <si>
    <t>['praiml] a. 主要的, 最初的, 原始的</t>
  </si>
  <si>
    <t>['praimәrili] adv. 主要地, 首先地</t>
  </si>
  <si>
    <t>['praimәri] n. 最主要者, 原色\na. 主要的, 初期的, 根本的, 原始的, 首要的, 基本的\n[计] 初等量; 主要的; 一次的</t>
  </si>
  <si>
    <t>['praimit] n. 大主教, 灵长目动物\n[医] 灵长类</t>
  </si>
  <si>
    <t>[.pri:mә'veәrә] n. [植]白桃花心木（等于prima vera）</t>
  </si>
  <si>
    <t>[praim] n. 最佳部分, 初期, 全盛期\na. 主要的, 最初的, 根本的\nv. 加油启动, 灌注, 填装</t>
  </si>
  <si>
    <t>[praimd] a. 待发的</t>
  </si>
  <si>
    <t>['praimә] n. 入门书, 初级读本, 雷管, 导火线, 底漆\n[化] 底漆; 引物; 雷管; 导火线</t>
  </si>
  <si>
    <t>[prai'mi:vl] a. 初期的, 原始的, 远古的</t>
  </si>
  <si>
    <t>['praimiŋ] n. 装雷管, 装点火药, 起爆剂, 底漆\n[化] (水泵起动前)充水</t>
  </si>
  <si>
    <t>['primitiv] n. 原始人, 早期艺术家\na. 原始的, 上古的\n[计] 图元; 原语; 基元</t>
  </si>
  <si>
    <t>['primitivli] adv. 最初地, 自学而成地</t>
  </si>
  <si>
    <t>['prɪmətɪvnəs]  原始, 原始性</t>
  </si>
  <si>
    <t>['primitivizәm] n. 原始主义, 原始的风格, 质朴的风格</t>
  </si>
  <si>
    <t>[prɪmlɪ] adv. 循规蹈矩地, 整洁地</t>
  </si>
  <si>
    <t>[p'rɪmnəs] n. 循规蹈矩, 整洁</t>
  </si>
  <si>
    <t>['pri:mәu] a. 第一的；首先的</t>
  </si>
  <si>
    <t>[,praimә'dʒenitʃә] n. 长子身分, 长子继承权</t>
  </si>
  <si>
    <t>[prai'mɒ:diәl] a. 原始的, 自原始时代的\n[医] 原始的</t>
  </si>
  <si>
    <t>[primp] v. 打扮, 装饰</t>
  </si>
  <si>
    <t>['primrәuz] n. 报春花, 欧洲樱草, 淡黄色\na. 淡黄色的</t>
  </si>
  <si>
    <t>['primjulә] n. 报春花, 欧洲樱草\n[医] 报春[花]属</t>
  </si>
  <si>
    <t>['praimәs] n. 普里默斯炉(一种便携式汽化煤油炉)\na. 第一的</t>
  </si>
  <si>
    <t>[prins] n. 王子, 亲王, 国君, 贵族, 诸侯, 有权势的大人物</t>
  </si>
  <si>
    <t>['prinsdәm] n. 小国君主的权位, 候国, 封邑</t>
  </si>
  <si>
    <t>['prinsli] a. 王子的, 威严的, 王候般的, 豪华的, 奢侈的</t>
  </si>
  <si>
    <t>['prinsis] n. 公主, 王妃, 女巨头</t>
  </si>
  <si>
    <t>[prin'ses] a. 紧身连衣裙的</t>
  </si>
  <si>
    <t>['prinstәn] n. 普林斯顿</t>
  </si>
  <si>
    <t>['prinsipәl] n. 校长, 首长, 本金, 主犯, 资本, 委托人\na. 主要的, 最重要的, 首要的</t>
  </si>
  <si>
    <t>[,prinsi'pæliti] n. 公国, 封色, 侯国, 首长的职位, 校长的权力, 校长的职位, 首长的权力</t>
  </si>
  <si>
    <t>['prinsәpәli] adv. 主要地, 大部分</t>
  </si>
  <si>
    <t>[p'rɪnsəpəlʃɪp] n. 首要的地位, 职务</t>
  </si>
  <si>
    <t>['prinsipi:] 普林西比岛(西非岛国圣多美和普林西比的组成部分)</t>
  </si>
  <si>
    <t>[prɪn'sɪpɪə] n. 原则, 基本原则, 基本原理; 原理, 初步( principium的名词复数 )</t>
  </si>
  <si>
    <t>['prinsipl] n. 原则, 原理, 主义\n[化] 原理</t>
  </si>
  <si>
    <t>['prinsәpld] a. 原则的, 有原则的, 原则性的</t>
  </si>
  <si>
    <t>[print] n. 打印, 版, 印刷物, 痕迹, 印刷业, 印刷字体, 图片, 印花布, 印章\nv. 打印, 印刷, 铭记, 留印记于, 用印刷体写\n[计] DOS外部命令:在打印机上打印文件, 可一边打印文件一边执行其他工作</t>
  </si>
  <si>
    <t>['printәbl] a. 可印刷的, 适于出版的</t>
  </si>
  <si>
    <t>['printid] a. 印刷的, 印好的, 印花样的\n[电] 印刷的</t>
  </si>
  <si>
    <t>['printә] n. 印刷工, 打印机\n[计] 打印机</t>
  </si>
  <si>
    <t>['printiŋ] n. 印刷, 印刷术, 印花\n[计] 打印; 印刷</t>
  </si>
  <si>
    <t>['print,meikә(r)] n. 版画复制匠</t>
  </si>
  <si>
    <t>['print,meikiŋ] n. 版画复制(术)</t>
  </si>
  <si>
    <t>['printaut] n. 打印输出\n[计] 印出</t>
  </si>
  <si>
    <t>[ˈpri:ɒn] n. 感染性蛋白质, 普列昂; 锯鹱</t>
  </si>
  <si>
    <t>['praiә] a. 更重要的, 较早的, 在先的\nn. 小隐修院院长, 大隐修院副院长</t>
  </si>
  <si>
    <t>['praiәris] n. 大女修道院副院长, 小女修道院院长</t>
  </si>
  <si>
    <t>[praiˈɔritiz] n. 先( priority的名词复数 ); 优先; 优先权; 优先考虑的事</t>
  </si>
  <si>
    <t>[praɪ'ɒrəˌtaɪz] vt. 给予…优先权; 按优先顺序处理; 出轻重缓急\nvi. 把事情按优先顺序排好（等于prioritize）</t>
  </si>
  <si>
    <t>[prai'ɔrə,taiz] vt. 给予...优先权；按优先顺序处理\nvi. 把事情按优先顺序排好（等于prioritize）</t>
  </si>
  <si>
    <t>['praiәritaiz] vt. 按优先次序列出, 优先考虑</t>
  </si>
  <si>
    <t>[praiˈɔritaizd] v. 按重要性排列, 划分优先顺序( prioritize的过去式和过去分词 ); 优先处理</t>
  </si>
  <si>
    <t>[prai'ɒriti] n. 优先权, 优先\n[计] 优先级</t>
  </si>
  <si>
    <t>['praiәri] n. 小修道院</t>
  </si>
  <si>
    <t>[pri'silә] n. 普里西拉（女子名）</t>
  </si>
  <si>
    <t>[praiz] vt. 撬, 撬开, 撬动</t>
  </si>
  <si>
    <t>['prizm] n. 棱镜, 棱柱\n[化] 棱镜</t>
  </si>
  <si>
    <t>[priz'mætik] a. 棱柱的, 折射光的, 灿烂的\n[医] 棱晶的, 棱晶形的</t>
  </si>
  <si>
    <t>['prizn] n. 监狱, 监禁, 拘留所\nvt. 监禁</t>
  </si>
  <si>
    <t>['priznә] n. 囚犯, 犯人, 战俘\n[法] 犯人, 囚犯, 扣押犯</t>
  </si>
  <si>
    <t>['prisi] a. 谨小慎微的, 大惊小怪的, 为小事挂虑的</t>
  </si>
  <si>
    <t>['pristi:n] a. 太古的, 原来的, 古时的, 原始的</t>
  </si>
  <si>
    <t>['praivәsi] n. 隐私, 隐居, 秘密\n[计] 个人保密权</t>
  </si>
  <si>
    <t>['praivit] a. 私人的, 秘密的, 私立的, 隐蔽的\nn. 士兵, 隐士, 阴部\n[计] 私人的</t>
  </si>
  <si>
    <t>[.praiә'tiә] n. 武装民船, 私掠船\n[法] 私掠船, 私掠船长</t>
  </si>
  <si>
    <t>[prai'veiʃәn] n. 缺乏, 穷困</t>
  </si>
  <si>
    <t>[ˌpraɪvətaɪ'zeɪʃən] n. 私有化, 非国营化（将国营企业转为民营）</t>
  </si>
  <si>
    <t>[p'rɪvətɪs] vt. 使私有化</t>
  </si>
  <si>
    <t>[ˈpraɪvəˌtaɪzd] v. 使私有化( privatize的过去式和过去分词 )</t>
  </si>
  <si>
    <t>['privit] n. 女贞</t>
  </si>
  <si>
    <t>['privilidʒ] n. 特权, 特别恩典, 基本权利, 特免\nvt. 给与...特权, 特免</t>
  </si>
  <si>
    <t>['privilidʒd] a. 有特权的, 有特别恩典的\n[法] 特许的, 有特权的</t>
  </si>
  <si>
    <t>['privilidʒiŋ] (藏卵器或半子囊中)某些核优先配子化作用</t>
  </si>
  <si>
    <t>['privili] adv. 暗中, 秘密地</t>
  </si>
  <si>
    <t>['priviti] n. 私下知悉, 默契\n[经] 非当事人的利益</t>
  </si>
  <si>
    <t>['privi] a. 个人的, 私人的, 秘密的, 隐蔽的\nn. 有利害关系的人, 当事人, 厕所</t>
  </si>
  <si>
    <t>[pri:] n. 奖金, 价格</t>
  </si>
  <si>
    <t>[praiz] n. 奖赏, 奖金, 奖品, 战利品, 捕获\na. 得奖的\nvt. 珍视, 估价, 捕获, 撬, 撬动</t>
  </si>
  <si>
    <t>['praizfait] n. 职业拳击赛</t>
  </si>
  <si>
    <t>['praizfaitә] n. 职业拳击手</t>
  </si>
  <si>
    <t>[praɪz'ɡɪvɪŋ] n. 分配奖品</t>
  </si>
  <si>
    <t>[praiziz] n. 奖赏( prize的名词复数 ); 值得竞争的东西; 难能可贵的事物; 难以争取的重要事物\nv. 珍视, 珍惜( prize的第三人称单数 )</t>
  </si>
  <si>
    <t>['praizwinә] n. 得奖人</t>
  </si>
  <si>
    <t>[prәu] adv. 正面地\n[计] 可编程远程操作</t>
  </si>
  <si>
    <t>[prəuˈlaif] a. 反对人工流产合法化的, 反堕胎的; 反堕胎的</t>
  </si>
  <si>
    <t>[,prәu'æktiv] a. 〈心理〉前摄的</t>
  </si>
  <si>
    <t>[ ˌprəʊˈæktɪvlɪ] adv. 前摄地</t>
  </si>
  <si>
    <t>[,prɔbәbi'listik] [计] 概率性的</t>
  </si>
  <si>
    <t>[.prɒbә'biliti] n. 可能性, 或然率, 几率, 概率\n[化] 概率; 几率</t>
  </si>
  <si>
    <t>['prɒbәbl] a. 很可能的, 大概的, 可信的\nn. 很有希望的候选人, 很可能的事情</t>
  </si>
  <si>
    <t>['prɒbәbli] adv. 大概, 或许</t>
  </si>
  <si>
    <t>['prәubeit] n. 遗嘱查验, 遗嘱查讫证\nvt. 查验, 处以缓刑</t>
  </si>
  <si>
    <t>[prәu'beiʃәn] n. 鉴定, 查验, 证明, 试用, 察看, 缓刑\n[医] 审辨, 试验, 鉴定, 试用, 见习</t>
  </si>
  <si>
    <t>[prәj'beiʃәnәri] a. 试用的, 预备期的, 见习的, 缓刑中的\n[法] 试用的, 见习的, 缓刑的</t>
  </si>
  <si>
    <t>[prә'beiʃәnә(r)] n. 试用人员, 见习护士, 见习生, 见习人员, 缓刑犯\n[经] 学徙工, 实习工</t>
  </si>
  <si>
    <t>['prәubәtiv] a. 试验性的, 证明的, 提供证据的\n[法] 提供证据或证明的, 证明的, 检验的</t>
  </si>
  <si>
    <t>[prәub] n. 探索, 调查, 探针, 探测器\nv. 用探针探测, 调查, 探索</t>
  </si>
  <si>
    <t>['prәubiŋ] [电] 探求</t>
  </si>
  <si>
    <t>[prә,bai'ɔtik] [生]前生命期的</t>
  </si>
  <si>
    <t>['prәubәti] n. 诚实, 正直</t>
  </si>
  <si>
    <t>['prɒblәm] n. 问题, 难题\na. 成问题的, 难处理的</t>
  </si>
  <si>
    <t>[prɔblә'mætik] a. 成问题的, 未定的, 疑难的, 有疑问的, 盖然性的, 或然性的</t>
  </si>
  <si>
    <t>[prɒblə'mætɪklɪ] adv. 成问题地, 有疑问地</t>
  </si>
  <si>
    <t>[prәu'bɒsis] n. 长鼻子, 喙\n[医] 喙, 吻</t>
  </si>
  <si>
    <t>[prә'si:dʒәrәl] a. 程序上的\n[经] 程序上的</t>
  </si>
  <si>
    <t>[prə'si:dʒərəlɪ] adv. procedural（程序上的）的变形; 程序上地</t>
  </si>
  <si>
    <t>[prә'si:dʒә] n. 程序, 过程, 手续\n[计] 规程; 过程</t>
  </si>
  <si>
    <t>[prәu'si:d] vi. 继续进行, 进行, 开始, 发出, 起诉\n[法] 所得, 收入, 收益</t>
  </si>
  <si>
    <t>[prәu'si:diŋ] n. 进行, 程序, 行动, 诉讼程序, 事项\n[化] 会议论文集</t>
  </si>
  <si>
    <t>['prәusi:dz] pl. 收益\n[经] 收入, 收款, 所得</t>
  </si>
  <si>
    <t>['prɒses] n. 程序, 进行, 过程\nvt. 加工, 使...接受处理, 对...处置, 对...起诉\na. 经加工的, 有特殊光效的\n[计] 进程</t>
  </si>
  <si>
    <t>[prәu'sesiŋ] [计] 处理\n[化] 加工</t>
  </si>
  <si>
    <t>[prә'seʃәn] n. 队伍, 连续, 列队行进, 涌出</t>
  </si>
  <si>
    <t>[prә'seʃәnl] a. 列队行进的\nn. 列队行进礼仪书, 列队行进音乐</t>
  </si>
  <si>
    <t>[prә'sesә] n. 信息处理机, 加工者, 处理者\n[计] 处理器</t>
  </si>
  <si>
    <t>[prә'kleim] vt. 宣布, 公告, 宣言, 表明, 赞扬\n[法] 宣布, 宣告, 公布</t>
  </si>
  <si>
    <t>[prəˈkleimd] v. 正式宣布( proclaim的过去式和过去分词 ); 显示</t>
  </si>
  <si>
    <t>[.prɒklә'meiʃәn] n. 宣言, 公布, 布告, 公告\n[法] 宣告, 宣布, 布告</t>
  </si>
  <si>
    <t>[prә'kliviti] n. 倾向, 癖性</t>
  </si>
  <si>
    <t>[.prәu'kɒnsl] n. 代理领事, (殖民地)总督\n[法] 地方总督, 殖民总督, 代理领事</t>
  </si>
  <si>
    <t>[prәu'kræstineit] v. 延迟, 耽搁</t>
  </si>
  <si>
    <t>[prәu,kræsti'neiʃәn] n. 拖延, 因循, 耽搁\n[法] 拖延, 耽搁, 因循</t>
  </si>
  <si>
    <t>[prәj'kræstineitә(r)] n. 拖延者, 因循者</t>
  </si>
  <si>
    <t>['prәukrieit] vt. 生, 生殖, 产生\nvi. 生殖</t>
  </si>
  <si>
    <t>[.prәukri'eiʃәn] n. 生产, 生殖\n[医] 生殖, 生育</t>
  </si>
  <si>
    <t>['prәukrieitiv] a. 会生产的, 有生殖力的\n[医] 生殖的, 能生殖的</t>
  </si>
  <si>
    <t>[prәu'krʌstiәn] a. 普罗克汝斯忒斯的, 强求一致的</t>
  </si>
  <si>
    <t>['prɔktə] n. 宝洁；普克特（男子名）</t>
  </si>
  <si>
    <t>[prɒktɒkə'lektəmɪ]  直肠结肠切除术</t>
  </si>
  <si>
    <t>['prɒktә] n. 代理人, 监考人, 代诉人\n[法] 代理人, 代诉人, 监督人</t>
  </si>
  <si>
    <t>['prɒkjureitә] n. 代理人, 行政长官, 检察官\n[经] 代理人, 受托人</t>
  </si>
  <si>
    <t>[prәu'kjuә] vt. 获得, 取得, 导致\nvi. 拉皮条</t>
  </si>
  <si>
    <t>[prә'kjuәmәnt] n. 获得\n[经] 采购</t>
  </si>
  <si>
    <t>[prәu'kjuәrә] n. 拉皮条者\n[法] 取得者, 获得者, 引诱妇女卖淫者</t>
  </si>
  <si>
    <t>[prɒd] n. 刺针, 刺棒, 激励话, 提醒物\nvt. 戳, 刺, 刺激\nvi. 戳, 刺</t>
  </si>
  <si>
    <t>[ˈprɒdɪŋ] v. 刺, 戳( prod的现在分词 ); 刺激; 促使; （用手指或尖物）戳</t>
  </si>
  <si>
    <t>['prɒdigl] n. 浪费者\na. 浪费的, 挥霍的, 丰富的</t>
  </si>
  <si>
    <t>[,prɔdi'^æliti] n. 浪费, 挥霍, 慷慨, 丰富, 大量\n[经] 浪费, 挥霍</t>
  </si>
  <si>
    <t>[prәu'didʒәs] a. 庞大的, 惊人的, 异常的</t>
  </si>
  <si>
    <t>[prə'dɪdʒəslɪ] adv. 异常地, 惊人地, 巨大地</t>
  </si>
  <si>
    <t>['prɒdidʒi] n. 惊人的事物, 奇迹, 不凡的人, 奇才, 神童, 预兆</t>
  </si>
  <si>
    <t>[prә'dju:s] n. 生产品, 物产, 后代\nvt. 产生, 生产, 提出, 出示\nvi. 生产, 制造</t>
  </si>
  <si>
    <t>[prәu'dju:st] v. 创作；产生；制造（produce的过去式和过去分词）</t>
  </si>
  <si>
    <t>[prә'dju:sә] n. 生产者, 制作者, 制作人\n[化] 发生器; (炉煤气)发生炉; 制气炉; 生产者</t>
  </si>
  <si>
    <t>[prә'dju:siŋ] a. 生产的</t>
  </si>
  <si>
    <t>['prɒdʌkt] n. 产品, 结果, 乘积\n[化] 生产物</t>
  </si>
  <si>
    <t>[prә'dʌkʃәn] n. 制造, 生产, 产物\n[医] 产生, 生成</t>
  </si>
  <si>
    <t>[prә'dʌktiv] a. 能生产的, 有生产价值的, 多产的\n[医] 产出性的, 产生性的</t>
  </si>
  <si>
    <t>[.prәudʌk'tiviti] n. 生产力\n[经] 生产率, 生产能力</t>
  </si>
  <si>
    <t>[prɒf] n. 教授</t>
  </si>
  <si>
    <t>[,prɔfә'neiʃәn] n. 渎神, 玷污, 亵渎</t>
  </si>
  <si>
    <t>[prә'fein] a. 世俗的, 不敬神的, 亵渎的\nvt. 亵渎, 玷污</t>
  </si>
  <si>
    <t>[prә'fæniti] n. 玷污神圣, 不敬, 亵渎, 亵渎语言\n[法] 渎神, 亵渎语言</t>
  </si>
  <si>
    <t>[prә'fes] vt. 声称, 以...为业, 伪称, 讲授\nvi. 表白, 承认, 当教授</t>
  </si>
  <si>
    <t>[prә'fest] a. 明言的, 专职的, 宣誓后入教的</t>
  </si>
  <si>
    <t>[prә'feʃәn] n. 职业, 表白, 声明\n[化] 工种; 职业</t>
  </si>
  <si>
    <t>[prә'feʃәnl] n. 专业人才\na. 专业的, 职业的</t>
  </si>
  <si>
    <t>[prә'feʃәnә,lizәm] n. 职业特性, 专业技巧, 职业行为, 职业作风, (褒)专业人员的特质, 职业化\n[经] 职业特性, 职业作风, 职业化</t>
  </si>
  <si>
    <t>[prəˌfeʃənəlaɪz'eɪʃn]  职业化; 专业化</t>
  </si>
  <si>
    <t>[prә'feʃәnәlaiz] vt.vi. 职业化, 专业化</t>
  </si>
  <si>
    <t>[prəˈfeʃənəlaizd] v. 使专业化( professionalize的过去式和过去分词 )</t>
  </si>
  <si>
    <t>[prә'fesә] n. 教授</t>
  </si>
  <si>
    <t>[prә'fesәrit] n. 教授职务, 教授任期, 教授地位</t>
  </si>
  <si>
    <t>[.prәufi'sɒ:riәl] a. 教授的, 教授似的, 庄重的</t>
  </si>
  <si>
    <t>[.prәufi'sɒ:riit] n. 全体教授, 教授职位</t>
  </si>
  <si>
    <t>[prә'fesәʃip] n. 教授之职</t>
  </si>
  <si>
    <t>['prɒfә] vt. 提供, 贡献, 提议\nn. 提供, 提议</t>
  </si>
  <si>
    <t>[ˈprɔfəd] v. 提供, 贡献, 提出( proffer的过去式和过去分词 )</t>
  </si>
  <si>
    <t>[prә'fiʃәns] n. 精通, 熟练, 精练</t>
  </si>
  <si>
    <t>[prә'fiʃәnt] n. 高手, 专家\na. 精通的, 熟练的</t>
  </si>
  <si>
    <t>['prәufail] n. 侧面, 轮廓, 传略\nvt. 描绘...轮廓, 写...的传略\n[计] 提问档; 剖面图法; 剖面法</t>
  </si>
  <si>
    <t>['prәufailә] 靠模工具机, 仿形铣床, 靠模工, 仿形工, 模制者</t>
  </si>
  <si>
    <t>['prәufailiŋ] [机] 靠模机, 靠模切削</t>
  </si>
  <si>
    <t>['prɒfit] n. 利润, 赢利, 利益\nvi. 有益, 获利, 赚钱\nvt. 有益于</t>
  </si>
  <si>
    <t>[.prɒfitә'biliti] n. 收益性, 利益率\n[经] 可获利润率</t>
  </si>
  <si>
    <t>['prɒfitәbl] a. 有利润的, 有利益的, 赚钱的\n[经] 有利(可图)的, 合算的</t>
  </si>
  <si>
    <t>['prɒfitәbli] adv. 有利地, 有益地</t>
  </si>
  <si>
    <t>[.prɒfi'tiә] n. 获暴利的人, 奸商\nvi. 获暴利, 赚大钱</t>
  </si>
  <si>
    <t>[.prɒfi'tiәriŋ] n. 谋取暴利, 投机倒把\n[经] 牟取暴利, 投机活动</t>
  </si>
  <si>
    <t>[prә'fitә,rәul] n. 空心甜饼, 空心咸饼</t>
  </si>
  <si>
    <t>['prɒfitlis] a. 无利的, 无益的</t>
  </si>
  <si>
    <t>['prɒfligәsi] n. 放荡, 不检点, 浪费</t>
  </si>
  <si>
    <t>['prɒfligit] a. 放荡的, 不检点的, 浪费的\nn. 放荡者, 享乐者</t>
  </si>
  <si>
    <t>[prә'faund] a. 极深的, 深厚的, 深刻的, 渊博的</t>
  </si>
  <si>
    <t>[prә'fajndli] adv. 深深地, 深切地</t>
  </si>
  <si>
    <t>[prә'fʌndәti] n. 深度, 深奥, 深刻, 深厚</t>
  </si>
  <si>
    <t>[prә'fju:s] a. 很多的, 丰富的, 浪费的, 慷慨的</t>
  </si>
  <si>
    <t>[prәj'fju:sli] adv. 极其丰富地, 大量地</t>
  </si>
  <si>
    <t>[prә'fju:ʒәn] n. 大量, 慷慨, 挥霍, 充沛, 浪费</t>
  </si>
  <si>
    <t>[prɒg] n. 食物, 进步分子, 学监\nvi. 掠夺\nvt. 监督, 处罚</t>
  </si>
  <si>
    <t>[prәu'dʒenitә] n. 祖先, 先辈, 原本\n[医] 祖先, 祖代</t>
  </si>
  <si>
    <t>['prɒdʒәni] n. 子孙, 后裔, 成果\n[医] 后代, 后裔</t>
  </si>
  <si>
    <t>[prәu'dʒestәrәun] n. 孕酮, 孕激素\n[化] 孕甾酮</t>
  </si>
  <si>
    <t>[prәu'dʒestin] n. 孕激素\n[化] 黄体制剂; 孕酮; 孕甾酮</t>
  </si>
  <si>
    <t>[prɔ^'nәus] [医] 预测(疾病的结局)</t>
  </si>
  <si>
    <t>[prɒg'nәusis] n. 预测, 预后\n[医] 预后</t>
  </si>
  <si>
    <t>[prɒg'nɒstik] a. 预兆的, 预后的\nn. 先兆, 预测</t>
  </si>
  <si>
    <t>[prɒg'nɒstikeit] vt. 预兆, 预言, 预测\n[医] 预测(疾病的结局)</t>
  </si>
  <si>
    <t>[prɒg.nɒsti'keiʃәn] n. 预兆, 预言, 预测</t>
  </si>
  <si>
    <t>[prɒg'nɒstikeitә] n. 预言者, 占卜者</t>
  </si>
  <si>
    <t>['prәugræm] n. 节目, 节目单, 程序, 纲要, 大纲, 计划\nvt. 规划, 拟...计划\nvi. 安排节目, 编程序\n[计] 程序</t>
  </si>
  <si>
    <t>['prәugræmәbl] a. 可设计的, 可编程的</t>
  </si>
  <si>
    <t>[.prәugrә'mætik] a. 标题音乐的, 计划性的, 纲领性的</t>
  </si>
  <si>
    <t>['prәugræm] n. 节目, 节目单, 程序, 纲要, 大纲, 计划\nvt. 规划, 拟...计划\nvi. 安排节目, 编程序</t>
  </si>
  <si>
    <t>['prәuɡræmd. -ɡrәmd] a. 程序化的, 程控的</t>
  </si>
  <si>
    <t>['prәugræmә] n. 程序员\n[计] 程序设计员; 程序员</t>
  </si>
  <si>
    <t>['prәugræmiŋ] n. 节目的计划, 编制程序\n[计] 程序设计; 程序编制</t>
  </si>
  <si>
    <t>['prәugres] n. 进步, 发展, 前进\nvi. 进步, 进行</t>
  </si>
  <si>
    <t>[prә'greʃәn] n. 前进, 连续, 级数\n[医] 进行, 前进, 步态</t>
  </si>
  <si>
    <t>[prә'gresiv] n. 改革论者, 进步论者\na. 前进的, 累进的, 进步的</t>
  </si>
  <si>
    <t>[prə'gresɪvnɪs]  先进性</t>
  </si>
  <si>
    <t>[prә'gresivizm] n. 进步党主义, 进步人士的政见, 进步教育理论</t>
  </si>
  <si>
    <t>[prəɡ'res'ɪvɪtɪ]  累进税; 进展性</t>
  </si>
  <si>
    <t>[prә'hibit] vt. 禁止, 阻止\n[经] 禁止</t>
  </si>
  <si>
    <t>[.prәuhi'biʃәn] n. 禁令, 禁止</t>
  </si>
  <si>
    <t>[prә'hibitiv] a. 禁止的, 禁止性的\n[经] 禁止性的, 抑制的</t>
  </si>
  <si>
    <t>['prɒdʒekt] n. 计划, 设计, 事业\nvt. 计划, 设计, 投掷, 发射, 使凸出, 放映\nvi. 凸出</t>
  </si>
  <si>
    <t>[prә'dʒektil] n. 发射体, 抛射物\na. 发射的, 投射的</t>
  </si>
  <si>
    <t>[prә'dʒektiŋ] a. 突出的, 伸出的</t>
  </si>
  <si>
    <t>[prә'dʒekʃәn] n. 发射, 计划, 突出部分, 设计, 推测\n[计] 投影</t>
  </si>
  <si>
    <t>[prә'dʒekʃәnist] n. 放映员, 电视技师, 地图制作者</t>
  </si>
  <si>
    <t>[prә'dʒektiv] a. 射影的, 投影的, 凸出的, 突出的, 投射的\n[计] 投影的</t>
  </si>
  <si>
    <t>[prә'dʒektә] n. 计划人, 发起人, 规划人, 放映机, 映画器, 幻灯机, 幻灯, 探照灯, 发射器\n[计] 投影仪</t>
  </si>
  <si>
    <t>[prәu'kæriәut] [化] 原核生物</t>
  </si>
  <si>
    <t>[prә'læktin] n. 催乳激素\n[化] 促乳素</t>
  </si>
  <si>
    <t>['prәulæps] vi. 脱出, 脱垂\nn. 脱出, 脱垂</t>
  </si>
  <si>
    <t>[ˈprəulæpst] v. 下垂, 脱垂( prolapse的过去式和过去分词 )</t>
  </si>
  <si>
    <t>[prәul] n. 无产者</t>
  </si>
  <si>
    <t>[.prәuli'tєәriәn] a. 无产阶级的\nn. 无产者</t>
  </si>
  <si>
    <t>['prәjli,teәriәnai'zeiʃәn;-ni'z-] n. 无产阶级化</t>
  </si>
  <si>
    <t>[.prәuli'tєәriәt] n. 无产阶级</t>
  </si>
  <si>
    <t>[prәәu'lifәreit] vi. 增殖, 激增, 扩散\nvt. 使激增</t>
  </si>
  <si>
    <t>[.prәulifә'reiʃәn] n. 增殖, 激增\n[医] 增生, 增殖</t>
  </si>
  <si>
    <t>[prәu'lifik] a. 有生殖力的, 多产的, 丰富的\n[医] 多育的, 多产的, 繁殖的</t>
  </si>
  <si>
    <t>[prәu'lifikli] adv. 多产地, 丰富地</t>
  </si>
  <si>
    <t>['prәuli:n] n. 脯氨酸\n[医] 脯氨酸</t>
  </si>
  <si>
    <t>['prәuliks] a. 冗长的, 说话罗唆的</t>
  </si>
  <si>
    <t>[prәu'liksiti] n. 冗长, 罗唆\n[法] 冗长失当, 冗长的答辩, 冗长的陈述</t>
  </si>
  <si>
    <t>['prәulɔ^] n. 序言, 序幕, 开场白, 序诗, (喻)开端</t>
  </si>
  <si>
    <t>['prәulɒ:g] n. 开场白, 序言, 序幕\nvt. 为...作序, 加上...前言</t>
  </si>
  <si>
    <t>[prәu'lɒŋ] vt. 延长, 拖延, 拖长\n[化] 冷凝管</t>
  </si>
  <si>
    <t>[.prәulɒŋ'geiʃәn] n. 延伸, 延长, 延长部分\n[医] 伸长, 延长</t>
  </si>
  <si>
    <t>[prә'lɔŋd] a. 延续的, 长时间的</t>
  </si>
  <si>
    <t>[prɔm] n. (英)音乐会, (美)舞会, 散步道\n[计] 可编程序只读存储器</t>
  </si>
  <si>
    <t>[.prɒmi'neid] n. 散步, 骑马, 舞会\nvi. 漫步, 兜风\nvt. 在...散步</t>
  </si>
  <si>
    <t>[prәu'mi:θiәn] a. 普罗米修斯的, 勇于创造的</t>
  </si>
  <si>
    <t>[prә'mi:θju:s] n. 普罗米修斯(希腊神话人物)</t>
  </si>
  <si>
    <t>['prɒminәns] n. 突起, 突出, 显著, 突出物, 凸出\n[医] 隆凸, 凸</t>
  </si>
  <si>
    <t>['prɒminәnt] a. 卓越的, 显著的, 突出的, 凸出的</t>
  </si>
  <si>
    <t>['prɔminәntli] adv. 显著地</t>
  </si>
  <si>
    <t>[.prɒmi'skju:iti] n. 混乱, 杂乱, 放荡</t>
  </si>
  <si>
    <t>[prә'miskjuәs] a. 杂乱的, 混杂的, 混淆的</t>
  </si>
  <si>
    <t>[prə'mɪskjʊəslɪ] adv. 杂乱地, 混杂地</t>
  </si>
  <si>
    <t>['prɒmis] n. 诺言, 约定的事情, 有指望\nvt. 允诺, 约定, 预示\nvi. 允诺, 有前途, 有指望</t>
  </si>
  <si>
    <t>[ˈprɔmist] vt.&amp; vi. (promise的过去式或过去分词形式); 承诺; 允诺; 答应\nv. 允诺( promise的过去式和过去分词 ); 答应; 有…希望; 预示</t>
  </si>
  <si>
    <t>['prɒmisiŋ] a. 有希望的, 前途有望的\n[经] 有希望的</t>
  </si>
  <si>
    <t>['prɒmɪsɪŋli] adv. （通常只是开头）给人以希望地, 良好地</t>
  </si>
  <si>
    <t>['prɒmisәri] a. 约定的, 约好的, 约定支付的\n[经] 约定支付的</t>
  </si>
  <si>
    <t>['prәumәu] n. 商品广告；商品推销</t>
  </si>
  <si>
    <t>['prɒmәntәri] n. 岬, 海角\n[医] 岬</t>
  </si>
  <si>
    <t>[prәu'mәut] vt. 促进, 晋升, 创办, 推销\n[经] 促进, 推广, 推销</t>
  </si>
  <si>
    <t>[prә'mәutә] n. 促进者, 助长者\n[化] 助催化剂</t>
  </si>
  <si>
    <t>[prəˈməutɪŋ] v. &lt;正&gt;促进( promote的现在分词 ); 提升; 推销; 使 （学生）升级</t>
  </si>
  <si>
    <t>[prәu'mәuʃәn] n. 晋级, 创建, 增进\n[经] 推广, 推销, 促进</t>
  </si>
  <si>
    <t>[prәu'mәuʃәnl] a. 增进的</t>
  </si>
  <si>
    <t>[prɒmpt] n. 激励, 提示, 提醒物, 提词, 付款期限\na. 迅速的, 敏捷的, 立刻的, 提词员的\nvt. 激励, 鼓动, 提示\nadv. 准时地\n[计] 提示符; DOS内部命令:设定DOS命令行的提示符</t>
  </si>
  <si>
    <t>['prɒmptә] n. 提词员, 激励者, 唤起者</t>
  </si>
  <si>
    <t>['prɒmptiŋ] n. 刺激, 激励, 提示\n[计] 提示; 提醒</t>
  </si>
  <si>
    <t>['prɒmptli] adv. 敏捷地, 迅速地</t>
  </si>
  <si>
    <t>['prɒmptnis] n. 敏捷, 机敏</t>
  </si>
  <si>
    <t>[prә'mʌlgeit] vt. 发布, 公布, 发表, 传播\n[法] 颁布, 公告, 散播</t>
  </si>
  <si>
    <t>[.prәumʌl'geiʃәn] n. 发布, 公布, 传播\n[法] 颁布, 公布, 散播</t>
  </si>
  <si>
    <t>[prәu'neiʃәn] n. 手掌向下\n[医] 旋前, 伏卧, 俯卧</t>
  </si>
  <si>
    <t>[prәun] a. 俯伏的, 面向下的, 有...倾向的\n[医] 旋前的, 伏的, 俯的</t>
  </si>
  <si>
    <t>['prәunnis] n. 俯伏, 前屈, 倾向</t>
  </si>
  <si>
    <t>[prɒŋ] n. 叉状物, 耙子\nvt. 刺, 贯穿, 翻掘</t>
  </si>
  <si>
    <t>[prɒŋd] a. 尖端分叉的</t>
  </si>
  <si>
    <t>['prɒŋhɒ:n] n. 叉角羚</t>
  </si>
  <si>
    <t>[prә'nɒminl] a. 代词的, 代词性质的</t>
  </si>
  <si>
    <t>['prәunaun] n. 代词</t>
  </si>
  <si>
    <t>[prә'nauns] v. 发音, 宣告, 断言</t>
  </si>
  <si>
    <t>[prә'naunst] a. 发出音的, 读出来的, 显著的, 断然的, 明显的\n[法] 显著的, 明显的, 明确的</t>
  </si>
  <si>
    <t>[prә'naunsmәnt] n. 声明, 公告, 宣言, 宣告, 发表, 意见, 决定\n[法] 宣判, 宣布, 宣告</t>
  </si>
  <si>
    <t>['prɒntәu] adv. 很快地, 马上</t>
  </si>
  <si>
    <t>[prәu.nʌnsi'eiʃәn] n. 发音, 读法</t>
  </si>
  <si>
    <t>[pru:f] n. 证据, 证明, 试验, 检验, 考验\na. 不能透入的, 证明用的, 防...的, 耐...的\nvt. 检验, 试验, 校对, 使不被穿透\n[计] 审稿</t>
  </si>
  <si>
    <t>['pru:fiŋ] [化] 涂胶; 刮胶; 上胶; 证明</t>
  </si>
  <si>
    <t>['pru:fri:d] vt. 校正, 校对</t>
  </si>
  <si>
    <t>['pru:fri:dә] n. 校对者</t>
  </si>
  <si>
    <t>[prɒp] n. 支柱, 支持者, 倚靠人, 道具, 螺旋桨\nvt. 支撑, 维持</t>
  </si>
  <si>
    <t>[.prɒpә'gændә] n. 宣传, 宣传活动\n[医] 宣传</t>
  </si>
  <si>
    <t>[.prɒpә'gændist] n. 宣传者\na. 宣传的, 宣传者的</t>
  </si>
  <si>
    <t>[prɒpəgæn'dɪstɪk] a. 宣传的, 宣传家的</t>
  </si>
  <si>
    <t>[.prɒpә'gændaiz] vt. 宣传, 对...进行宣传\nvi. 进行宣传</t>
  </si>
  <si>
    <t>['prɒpәgeit] vt. 繁殖, 传播, 传送\nvi. 繁殖, 蔓延</t>
  </si>
  <si>
    <t>[.prɒpә'geiʃәn] n. 增殖, 繁殖, 宣传\n[医] 传播, 繁殖, 持续培养</t>
  </si>
  <si>
    <t>['prɒpәgeitә] n. 增殖者, 宣传者\n[化] 传播函数</t>
  </si>
  <si>
    <t>['prәupein] n. 丙烷\n[化] 丙烷</t>
  </si>
  <si>
    <t>[prәu'pel] vt. 推进, 驱使\n[机] 推进</t>
  </si>
  <si>
    <t>[prәu'pelәnt] n. 推进剂, 发射火药, 推进者\n[化] 火药</t>
  </si>
  <si>
    <t>[prә'pelә] n. 螺旋桨, 推进器\n[化] 搅拌叶片; 螺旋桨</t>
  </si>
  <si>
    <t>[prә'pensәti] n. 倾向, 爱好, 习性</t>
  </si>
  <si>
    <t>['prɒpә] a. 适当的, 固有的, 高尚的, 专属的\nadv. 完全地, 彻底地</t>
  </si>
  <si>
    <t>['prɒpәli] adv. 适当地, 相当地</t>
  </si>
  <si>
    <t>['prɔpәtid] a. 有产的, 使用道具的, 需要道具的</t>
  </si>
  <si>
    <t>['prɒpәti] n. 财产, 所有权, 性质, 属性\n[计] 属性</t>
  </si>
  <si>
    <t>['prɒfәsi] n. 预言, 预言能力</t>
  </si>
  <si>
    <t>['prɒfәsai] v. 预言, 预报</t>
  </si>
  <si>
    <t>['prɒfit] n. 预言者, 先知, 提倡者</t>
  </si>
  <si>
    <t>['prɒfitis] n. 女预言家, 女先知</t>
  </si>
  <si>
    <t>[prә'fetik] a. 预言的, 先知的, 预示的</t>
  </si>
  <si>
    <t>[prəu'fetikəli] adv. 预言地</t>
  </si>
  <si>
    <t>[.prәufi'læktik] a. 预防性的\nn. 预防药, 预防法, 避孕用品</t>
  </si>
  <si>
    <t>[.prәufi'læksis] n. 预防\n[医] 预防</t>
  </si>
  <si>
    <t>[prә'piŋkwiti] n. 接近, 近亲关系, 类似\n[法] 接近, 邻近, 近亲关系</t>
  </si>
  <si>
    <t>[prә'piʃieit] vt. 慰抚, 安抚, 和解, 谋求...的好感</t>
  </si>
  <si>
    <t>[prә'piʃәs] a. 顺利的, 适合的, 吉祥的, 慈悲的</t>
  </si>
  <si>
    <t>['prɔpәlis] [化] 蜂胶\n[医] 蜂巢腊胶</t>
  </si>
  <si>
    <t>[prә'pәunәnt] n. 建议者, 支持者\n[法] 提议者, 辩护者, 支持者</t>
  </si>
  <si>
    <t>[prә'pɒ:ʃәn] n. 比例, 比率, 均衡, 部分, 面积\nvt. 使成比例, 使均衡</t>
  </si>
  <si>
    <t>[prә'pɒ:ʃәnl] a. 比例的, 相称的\nn. 比例项</t>
  </si>
  <si>
    <t>[prә,pɔ:ʃә'næliti] n. 比例性, 相称, 均衡性\n[机] 比例, 均整</t>
  </si>
  <si>
    <t>[prə'pɔ:ʃənlɪ]  按比例地, 相配合地, 适当地</t>
  </si>
  <si>
    <t>[prә'pɒ:ʃәnit] a. 相称的, 成比例的, 适当的\nvt. 使相称, 使成比例</t>
  </si>
  <si>
    <t>[prə'pɔ:ʃənətlɪ] adv. 成比例地, 相称地</t>
  </si>
  <si>
    <t>[prә'pәuzl] n. 提议, 计划, 求婚\n[经] 提案, 申请, 投标</t>
  </si>
  <si>
    <t>[prә'pәuz] vt. 计划, 打算, 建议, 提议, 求(婚)\nvi. 打算, 求婚</t>
  </si>
  <si>
    <t>[prә'pәuzә] n. 申请人, 提案人\n[法] 要保人, 提议人, 提名人</t>
  </si>
  <si>
    <t>[.prɒpә'ziʃәn] n. 建议, 命题, 主张\nvt. 向...提议, 向...提出猥亵的要求</t>
  </si>
  <si>
    <t>[prә'paund] vt. 提出供考虑\n[法] 提出建议, 提出供考虑, 提出</t>
  </si>
  <si>
    <t>[prәj'prænәlɔl] [化] 普萘洛尔; 萘心安; 心得安</t>
  </si>
  <si>
    <t>['prəʊpri:ə]  固有层</t>
  </si>
  <si>
    <t>[prә'praiәtәri] a. 所有者的, 所有权的, 私有的\nn. 所有者, 业主, 所有权</t>
  </si>
  <si>
    <t>[prә'praiәtә] n. 所有者\n[经] 所有人, 资本主, 业主</t>
  </si>
  <si>
    <t>[-'tɔ:riәl] a. 所有的, 所有权的</t>
  </si>
  <si>
    <t>[prә'praiәtәʃip] n. 所有权\n[经] 所有权, 业主权, 资本</t>
  </si>
  <si>
    <t>[prә'praiәtris] n. 女所有人, 女业主\n[法] 女所有主, 女业主, 女专利权人</t>
  </si>
  <si>
    <t>[prә'praiәti] n. 礼貌, 规矩, 适当\n[计] 专有权</t>
  </si>
  <si>
    <t>[,prәupriә'sepʃәn] [医] 本体感觉</t>
  </si>
  <si>
    <t>[,prәjpriәj'septiv] [医] 本体感受的</t>
  </si>
  <si>
    <t>[prɔp'tәusis] n. 前垂, 凸出, 脱出\n[医] 眼球突出</t>
  </si>
  <si>
    <t>[prә'pʌlʃәn] n. 推进, 推进力\n[医] 前冲, 慌张步态</t>
  </si>
  <si>
    <t>[prә'pʌlsiv] a. 推进的, 有推进力的\n[机] 有推进力的, 推进的</t>
  </si>
  <si>
    <t>['prәupili:n] n. 丙二醇\n[化] 丙烯</t>
  </si>
  <si>
    <t>[prә'rәu^] vt.vi. (使)闭会, (使)休会\n[法] 使休会, 使闭会</t>
  </si>
  <si>
    <t>[prәu'zeiik] a. 散文的, 散文体的, 平凡的</t>
  </si>
  <si>
    <t>[prәu'zeiikli] adv. 散文式地, 平凡地</t>
  </si>
  <si>
    <t>[prәu'si:njәm] n. 舞台前部, 幕布及其装置, 舞台, 前部</t>
  </si>
  <si>
    <t>[prә'ʃu:tәu] n. 意大利熏火腿(切成薄片, 常与甜瓜或无花果配成一道菜)</t>
  </si>
  <si>
    <t>[prәu'skraib] vt. 剥夺...的公民权, 使失去法律保护, 把...充军, 把...放逐, 排斥, 禁止</t>
  </si>
  <si>
    <t>[prəʊˈskraɪbd] v. 正式宣布（某事物）有危险或被禁止( proscribe的过去式和过去分词 )</t>
  </si>
  <si>
    <t>[prәu'skripʃәn] n. 剥夺人权, 放逐\n[法] 剥夺, 剥夺公权, 禁止</t>
  </si>
  <si>
    <t>[prәu'skriptiv] a. 剥夺人权的, 放逐的\n[法] 剥夺公权的, 禁止的, 排斥的</t>
  </si>
  <si>
    <t>[prәuz] n. 散文\nv. 写散文\na. 散文的, 平凡的</t>
  </si>
  <si>
    <t>['prɒsikju:t] vt. 告发, 起诉, 彻底进行, 执行, 从事\nvi. 告发, 起诉, 作检察官</t>
  </si>
  <si>
    <t>[.prɒsi'kju:ʃәn] n. 执行, 经营, 起诉</t>
  </si>
  <si>
    <t>['prɒsikju:tә] n. 实行者, 告发者, 公诉人\n[法] 原告, 起诉人, 检举人</t>
  </si>
  <si>
    <t>[prɒsɪkju:'tɔ:rɪəl] a. 公诉人的, 原告的； 起诉的</t>
  </si>
  <si>
    <t>['prɔsilitaiz] v. &lt;主英&gt;=proselytize</t>
  </si>
  <si>
    <t>['prɒsilitizm] n. 改信宗教, (信仰)改变</t>
  </si>
  <si>
    <t>['prɒsilitaiz] vt. 使改变宗教信仰\nvi. 劝诱改变宗教信仰</t>
  </si>
  <si>
    <t>[ˈprɔsəlɪˌtaɪzɪŋ] v. （使）改变宗教信仰[政治信仰、意见等], 使变节( proselytize的现在分词 )</t>
  </si>
  <si>
    <t>[prәj'sәjʃәl] a. 亲社会的,忠实(或拘泥)于既定社会道德准则的</t>
  </si>
  <si>
    <t>[prәj'sɔdik] a. 诗体学的, 韵律学的</t>
  </si>
  <si>
    <t>['prɒsәdi] n. 诗体学, 韵律学, 作诗法</t>
  </si>
  <si>
    <t>[.prɒsәpә'pi:ә] n. 拟人法, 活现法</t>
  </si>
  <si>
    <t>['prɒspekt] n. 景色, 展望\nvt. 勘探, 勘察\nvi. 勘探, 有前途</t>
  </si>
  <si>
    <t>[prәs'pektiŋ] n. 探矿, 勘探</t>
  </si>
  <si>
    <t>[prәs'pektiv] a. 预期的, 将来的\n[经] 预期的, 未来的</t>
  </si>
  <si>
    <t>['prɒspektә] n. 勘探者, 采矿者</t>
  </si>
  <si>
    <t>[prәs'pektәs] n. 创办计划书, (内容)说明书, 内容简介\n[经] (募债)说明书</t>
  </si>
  <si>
    <t>['prɒspә] vi. 繁荣, 兴隆, 成功\nvt. 使成功, 使昌盛</t>
  </si>
  <si>
    <t>[prɒs'periti] n. 繁荣, 茂盛, 成功\n[经] 繁荣</t>
  </si>
  <si>
    <t>['prɔspәrәj] [计] Prospero程序</t>
  </si>
  <si>
    <t>['prɒspәrәs] a. 成功的, 繁盛的, 幸运的\n[经] 繁荣的, 昌盛的</t>
  </si>
  <si>
    <t>[prәust] int. （拉）恭喜；（拉）祝成功；（拉）祝健康</t>
  </si>
  <si>
    <t>[,prɔstә'saiklin] [化] 前列腺环素</t>
  </si>
  <si>
    <t>[,prɔstә'^lændin] [化] 前列腺素\n[医] 前列腺素(分F,E,A,B四型)</t>
  </si>
  <si>
    <t>['prɒsteit] a. 前列腺的\nn. 前列腺</t>
  </si>
  <si>
    <t>[prɔstә'tektәmi] [医] 前列腺切除术</t>
  </si>
  <si>
    <t>[.prɒstә'taitis] n. 前列腺炎\n[医] 前列腺炎</t>
  </si>
  <si>
    <t>['prɔsθi:sis] n. 弥补, 添字首音</t>
  </si>
  <si>
    <t>[prɔs'θetik] a. 修复术的, 弥补性的, 非朊基的\n[医] 修复的, 假体的</t>
  </si>
  <si>
    <t>[prɒs'θetiks] n. 修复学\n[医] 修复学, 装补学(假肢,假眼,假牙)</t>
  </si>
  <si>
    <t>['prɒstitju:t] n. 妓女, 男娼\nvt. 使沦为妓女\na. 卖淫的, 堕落的</t>
  </si>
  <si>
    <t>[ˈprɔstɪˌtu:tid] v. 滥用才能( prostitute的过去式和过去分词 ); 糟蹋自己; 卖淫; 出卖肉体</t>
  </si>
  <si>
    <t>[,prɔsti'tju:ʃәn] n. 卖淫, 糟蹋, 滥用\n[法] 卖淫, 滥用</t>
  </si>
  <si>
    <t>['prɒstreit] a. 拜倒的, 降伏的, 俯卧的, 衰竭的, 沮丧的\nvt. 弄倒, 使屈服, 使俯伏, 使平卧</t>
  </si>
  <si>
    <t>[prɒ'streiʃәn] n. 平伏, 跪倒, 疲劳, 虚脱\n[医] 衰竭, 虚脱</t>
  </si>
  <si>
    <t>[prәu'tægәnist] n. 主人公, 主角, 领导者</t>
  </si>
  <si>
    <t>['prәjtiә] [医] 南非山龙眼属</t>
  </si>
  <si>
    <t>['prәutiәn] a. 千变万化的, 变化不定的, (海神)普罗透斯的\n[化] ┚(音田)</t>
  </si>
  <si>
    <t>['prәutieis] n. 朊酶, 蛋白酶\n[化] 蛋白酶; 蛋白水解酶</t>
  </si>
  <si>
    <t>[prә'tekt] vt. 防卫, 保护, 警戒\n[法] 庇护, 保护, 警戒</t>
  </si>
  <si>
    <t>[prә'tektәnt] n. 保护剂</t>
  </si>
  <si>
    <t>[prəˈtektɪŋ] v. 保护( protect的现在分词 ); 防护; 投保; 关税保护</t>
  </si>
  <si>
    <t>[prә'tekʃәn] n. 保护, 防卫, 贸易保护制度\n[计] 保护</t>
  </si>
  <si>
    <t>[prә'tekʃәnizm] n. 贸易保护主义, 贸易保护制\n[经] 保护(贸易)主义, 保护(贸易)制</t>
  </si>
  <si>
    <t>[prә'tekʃәnist] n. 贸易保护主义者\na. 贸易保护主义的</t>
  </si>
  <si>
    <t>[prә'tektiv] a. 给予保护的, 保护的\n[医] 保护的, 防护的, 保护剂, 保护物, 油绸</t>
  </si>
  <si>
    <t>[prəˈtektɪvlɪ] adv. 保护（性）地, 防护地</t>
  </si>
  <si>
    <t>[prə'tɛktɪvnɪs]  保护性</t>
  </si>
  <si>
    <t>[prә'tektә] n. 保护者, 保护物, 保护装置\n[医] [催化]保护质, 保护器</t>
  </si>
  <si>
    <t>[prә'tektәrit] n. 摄政职位, 摄政政体\n[法] 保护国, 保护权, 保护制度</t>
  </si>
  <si>
    <t>[prә'tektris] n. 女保护人</t>
  </si>
  <si>
    <t>['prәutәʒei] n. 被保护者, 门徒</t>
  </si>
  <si>
    <t>['prәutәʒei] n. 女门徒</t>
  </si>
  <si>
    <t>['prәuti:in] n. 蛋白质\na. 蛋白质的</t>
  </si>
  <si>
    <t>['prәutineis] n. 朊酶, 蛋白酶\n[化] 蛋白酶; 蛋白水解酶</t>
  </si>
  <si>
    <t>[,prәuti:n'juәriә, ,prәutiin-] n. 蛋白尿\n[化] 蛋白尿</t>
  </si>
  <si>
    <t>[prәu'tend] v. (使)伸出, (使)伸展</t>
  </si>
  <si>
    <t>[prәutiә'litik] a. 解朊的, 水解蛋白质的, 蛋白水解作用的\n[化] 解蛋白的; 分解蛋白的</t>
  </si>
  <si>
    <t>[p'rəʊti:əʊmɪks]  蛋白质组学</t>
  </si>
  <si>
    <t>[prә'test] n. 抗议, 反对, 抗议书, 断言\nv. 反对, 抗议, 断言</t>
  </si>
  <si>
    <t>['prɒtistәnt] n. 新教徒\na. 新教的, 新教徒的</t>
  </si>
  <si>
    <t>['prɒtistәntizm] n. 新教, 新教教义, 新教徒</t>
  </si>
  <si>
    <t>[.prәute'steiʃәn] n. 声明, 断言, 反对, 抗议\n[法] 抗议, 异议, 反对</t>
  </si>
  <si>
    <t>[ˈprəutestɪŋ] v. 声明( protest的现在分词 ); 坚决地表示; 申辩</t>
  </si>
  <si>
    <t>[prәj'testә(r)] n. 抗议者, 持异议者, 拒付者\n[经] (期票等的)拒付者, 抗议者</t>
  </si>
  <si>
    <t>['prәutju:s] n. 普罗透斯(海神), 多变的人\n[医] 变形杆菌属</t>
  </si>
  <si>
    <t>['prәutist] n. 原生生物</t>
  </si>
  <si>
    <t>['prәutәkɒl] n. 草案, 礼仪, 协议\nv. 拟定\n[计] 协议, 协议列表实用程序</t>
  </si>
  <si>
    <t>['prәutɒn] n. 质子\n[化] 质子</t>
  </si>
  <si>
    <t>[,prәutә'plænit] n. [天]原行星</t>
  </si>
  <si>
    <t>['prәutәplæzm] n. 原生质\n[医] 原生质, 原浆</t>
  </si>
  <si>
    <t>['prәutә,stɑ:] n. [天]原恒星</t>
  </si>
  <si>
    <t>['prәutәtaip] n. 原型\n[计] 样机; 原型</t>
  </si>
  <si>
    <t>[prәutәu'zәuә] [医] 原生动物门</t>
  </si>
  <si>
    <t>[.prәutәu'zәuәn] n. 原生动物\n[医] 原生动物, 原虫, 原生动物的, 原虫的</t>
  </si>
  <si>
    <t>[prәu'trækt] vt. 延长, 拖延, 伸出, 绘制\n[法] 延迟, 拖延, 延长</t>
  </si>
  <si>
    <t>[prәu'træktid] a. 拖延的</t>
  </si>
  <si>
    <t>[prәu'træktә] n. 拖延者, 分度器, 牵引肌, 钳取器\n[医] 取钳器</t>
  </si>
  <si>
    <t>[prәu'tru:d] vi. 伸出, 突出\nvt. 使伸出, 使突出</t>
  </si>
  <si>
    <t>[prə'tru:diŋ] v. （使某物）伸出, （使某物）突出( protrude的现在分词 ); 凸</t>
  </si>
  <si>
    <t>[prәu'tru:ʒәn] n. 突出, 突出部, 露出\n[医] 前突, 突出</t>
  </si>
  <si>
    <t>[prәu'tju:bәrәns] n. 突起, 隆起物\n[医] 隆凸</t>
  </si>
  <si>
    <t>[prәu'tju:bәrәnt] a. 突起的, 招人注意的</t>
  </si>
  <si>
    <t>[praud] a. 骄傲的, 自大的, 自豪的, 辉煌的, 壮丽的</t>
  </si>
  <si>
    <t>['praudli] adv. 傲慢地, 自大地, 得意洋洋地</t>
  </si>
  <si>
    <t>[pru:st] 普鲁斯特(姓氏)</t>
  </si>
  <si>
    <t>['pru:vәbl] a. 可证明的, 可查明的\n[法] 可证明的, 可证实的</t>
  </si>
  <si>
    <t>[pru:v] vt. 证明, 查验, 检验, 勘探, 显示\nvi. 证明是</t>
  </si>
  <si>
    <t>['pru:vn] prove的过去分词</t>
  </si>
  <si>
    <t>['prɒvәnәns] n. 起源, 出处</t>
  </si>
  <si>
    <t>[prouvәn'sɒl] a. 普罗旺斯的, 普罗旺斯人的\nn. 普罗旺斯人, 普罗旺斯语</t>
  </si>
  <si>
    <t>['prɒvens] n. 普罗旺斯(在法国东南部)</t>
  </si>
  <si>
    <t>['prɒvәndә] n. 粮草, 秣, 食物</t>
  </si>
  <si>
    <t>[prәu'vi:niәns, -'vi:njәns] n. 起源, 出处</t>
  </si>
  <si>
    <t>['prɒvә:b] n. 谚语, 格言, 箴言\nvt. 使众所周知, 用谚语表达</t>
  </si>
  <si>
    <t>[prә'vә:biәl] a. 谚语的, 谚语式的, 闻名的</t>
  </si>
  <si>
    <t>[prә'vә:biәli] adv. 如谚语所说, 众所周知</t>
  </si>
  <si>
    <t>[prә'vaid] vt. 提供, 供应, 规定, 预备\nvi. 作准备, 抚养, 规定</t>
  </si>
  <si>
    <t>[prә'vaidid] conj. 倘若, 以...为条件</t>
  </si>
  <si>
    <t>['prɒvidәns] n. 深谋远虑, 天意, 天命</t>
  </si>
  <si>
    <t>['prɒvidәnt] a. 有先见之明的, 有远虑的, 节俭的</t>
  </si>
  <si>
    <t>[.prɒvi'denʃәl] a. 天意的, 根据神意的, 天佑的, 幸运的</t>
  </si>
  <si>
    <t>[ˌprɒvɪ'denʃəlɪ]  照天意, 靠天佑</t>
  </si>
  <si>
    <t>[prә'vaidә] n. 供应者, 供养人, 伙食承办人\n[计] 提供器</t>
  </si>
  <si>
    <t>['prɒvins] n. 省, 地方, 职权, 领域\n[法] 省, 地方, 领域</t>
  </si>
  <si>
    <t>[prә'vinʃәl] n. 外地人, 粗野的人\na. 省的, 外地的, 偏狭的</t>
  </si>
  <si>
    <t>[prә'vinʃәlizm] n. 乡下习气, 方言, 地方风俗</t>
  </si>
  <si>
    <t>[prә,vinʃi'æliti] n. 乡下习气, 粗鄙</t>
  </si>
  <si>
    <t>[prə'vɪnʃəlɪ] adv. 外省地, 地方地</t>
  </si>
  <si>
    <t>['pru:viŋ] [计] 验证, 证明\n[医] 药力试验(顺势疗法的名词)</t>
  </si>
  <si>
    <t>[prә'viʒәn] n. (政府提供的)钱和设备, 准备, 供应品, 规定, 条款\nvt. 供给...食物及必需品</t>
  </si>
  <si>
    <t>[prә'viʒәnl] a. 暂时的, 暂定的, 临时的\n[医] 临时的</t>
  </si>
  <si>
    <t>[prə'vɪʒ(ə)n(ə)l] a. 临时的;暂时的,暂定的[亦作provisionary]；[P-]爱尔兰共和军(或新芬党)临时派成员的\nn. [美国英语](正式邮票发行前的)临时邮票；[或用P-]爱尔兰共和军(或新芬党)临时派成员(好战的极端分子)</t>
  </si>
  <si>
    <t>[prә'vaizәu] n. 附文, 附带条件, 限制性条款\n[经] 合同中的限制条款, 条件</t>
  </si>
  <si>
    <t>[prә'vaizәri] a. 有附文的, 有附带条件的\n[法] 有附文的, 附带条件的, 一时的</t>
  </si>
  <si>
    <t>['prәuvәu] (pl. provos )青年无政府主义者(在一些欧洲国家内自由地组织起来的无政府主义运动的青年), [Provo ]爱尔兰共和军极端派成员</t>
  </si>
  <si>
    <t>[.prɒvә'keiʃәn] n. 激怒, 刺激, 挑拨\n[医] 激发[作用]</t>
  </si>
  <si>
    <t>[prә'vɒkәtiv] a. 激发感情的, 挑拨的, 刺激的\nn. 刺激物, 挑拨物, 兴奋剂</t>
  </si>
  <si>
    <t>[prә'vәuk] vt. 激怒, 惹起, 诱导\n[法] 刺激, 煽动, 激怒</t>
  </si>
  <si>
    <t>[prә'vәukiŋ] a. 令人生气的, 使人愤怒的, 难熬的</t>
  </si>
  <si>
    <t>[,prәuvә'lәuni, ,prɔvә-] n. (意大利)波萝伏洛干酪</t>
  </si>
  <si>
    <t>['prɒvәst] n. 教务长, 监督员, 牧师\n[法] 监督者, 负责官员, 监狱看守</t>
  </si>
  <si>
    <t>[prau] n. 船首, 船首状物\na. 勇敢的</t>
  </si>
  <si>
    <t>['prauis] n. 英勇, 勇敢, 超凡技术</t>
  </si>
  <si>
    <t>[praul] n. 潜行, 徘徊, 悄悄踱步\nvi. 潜行以觅食, 徘徊\nvt. 徘徊</t>
  </si>
  <si>
    <t>['praulә] n. 徘徊者, 小偷</t>
  </si>
  <si>
    <t>[praʊlɪŋ] v. 小心翼翼地移动( prowl的现在分词 ); 徘徊; （动物）潜行（为捕猎等）; 潜行（图谋不轨等）</t>
  </si>
  <si>
    <t>['prɒksiml] a. 最接近的, 近中心的, 近身体中央的\n[医] 近接的, 邻近的</t>
  </si>
  <si>
    <t>['prɒksimeit] a. 最近的, 将临的, 近似的\n[医] 近接的, 邻近的</t>
  </si>
  <si>
    <t>[prɒk'simiti] n. 接近, 亲近</t>
  </si>
  <si>
    <t>['prɒksi] n. 代理, 代理人, 委托书\n[经] 代理人, 代表权, 授权书</t>
  </si>
  <si>
    <t>['prәuzæk] n. 百忧解（一种治疗精神抑郁的药物）</t>
  </si>
  <si>
    <t>[pru:d] n. 拘守礼仪的人, 故作正经的人</t>
  </si>
  <si>
    <t>['pru:dns] n. 审慎, 慎重, 精明, 节俭</t>
  </si>
  <si>
    <t>['pru:dnt] a. 审慎的, 三思而后行的, 精明的, 节俭的</t>
  </si>
  <si>
    <t>[pru:'denʃәl] a. 审慎的, 精明的, 起咨询作用的</t>
  </si>
  <si>
    <t>['pru:dәri] n. 拘守礼仪, 假正经行为</t>
  </si>
  <si>
    <t>['pru:dhәj] Bay 普拉德霍湾(靠美国阿拉斯加州北部,附近地区富石油和天然气)</t>
  </si>
  <si>
    <t>['pru:diʃ] a. 拘守礼仪的, 过分规矩的, 表面正经的</t>
  </si>
  <si>
    <t>[pru:] n. 普鲁(Prudence 的昵称,亦作 Pru)(f.)</t>
  </si>
  <si>
    <t>[pru:n] n. 洋李, 李子干, 深紫红色, 傻瓜\nvt. 修剪, 砍掉, 删除\nvi. 删除, 删节</t>
  </si>
  <si>
    <t>[pru(:)'nelә] n. 鹅口疮, 霉菌性口炎\n[医] 盐硝, 硝酸钾饼</t>
  </si>
  <si>
    <t>['pru:niŋ] n. 修剪, 修枝, 剪枝\n[计] 修剪</t>
  </si>
  <si>
    <t>['pruәriәns] n. 好色, 渴望</t>
  </si>
  <si>
    <t>['pruәriәnt] a. 好色的, 渴望的</t>
  </si>
  <si>
    <t>[pru'raitәs] n. 瘙痒症\n[医] 瘙痒</t>
  </si>
  <si>
    <t>['prʌʃә] n. 普鲁士</t>
  </si>
  <si>
    <t>['prʌʃәn] a. 普鲁士的, 普鲁士语的, 普鲁士式的\nn. 普鲁士人, 普鲁士语</t>
  </si>
  <si>
    <t>[prai] n. 杠杆, 窥探, 好奇者\nvi. 打听, 窥探\nvt. 撬动, 撬开, 费力得到</t>
  </si>
  <si>
    <t>['praiiŋ] a. 窥探</t>
  </si>
  <si>
    <t>[sɑ:m] n. 圣诗, 圣歌, 诗篇\nvt. 唱(圣歌)</t>
  </si>
  <si>
    <t>['sɑ:mist] n. 赞美诗作者, 领唱者</t>
  </si>
  <si>
    <t>['sɒ:ltә] n. 诗篇歌集</t>
  </si>
  <si>
    <t>['sju:dәu] a. 假的, 冒充的</t>
  </si>
  <si>
    <t>[(p)sju:'dɔmәnәs] [医] 假单胞菌属</t>
  </si>
  <si>
    <t>['sju:dәnim] n. 假名, 笔名\n[法] 笔名, 假名</t>
  </si>
  <si>
    <t>[sju:'dɒnәmәs] a. 使用笔名的, 使用假名的</t>
  </si>
  <si>
    <t>['sju:dәpɒd] n. 假足, 虚足\n[医] 假足, 伪足</t>
  </si>
  <si>
    <t>[.sju:dәu'saiәns] n. 假科学, 伪科学</t>
  </si>
  <si>
    <t>[sai] n. 希腊字母的第23个字母\n[机] 磅, 平方寸</t>
  </si>
  <si>
    <t>[.sailә'saibin] n. 二甲-4-羟色胺磷酸(迷幻药)\n[化] 赛洛西宾; 二甲-4-羟色胺磷酸酯</t>
  </si>
  <si>
    <t>['psaiɔn; psi-] n. 得逻辑（加拿大的无线应用供应商）</t>
  </si>
  <si>
    <t>['psәuәs] n. 腰肌\n[医] 腰[大]肌</t>
  </si>
  <si>
    <t>[psɔ(:)'raiәsis] n. 牛皮癣\n[医] 牛皮癣, 银屑病</t>
  </si>
  <si>
    <t>[pst] int. 为引起人的注意时所发的声音</t>
  </si>
  <si>
    <t>[saik] vt. 精神分析治疗, 使作好心理准备</t>
  </si>
  <si>
    <t>['psaiki] n. 灵魂, 精神, 普赛克(希腊神话中人类灵魂的化身)\n[医] 精神, 心灵</t>
  </si>
  <si>
    <t>[saɪkt] a. 激动的\nv. 使某人精神紧张或丧失信心等( psych的过去式和过去分词 )</t>
  </si>
  <si>
    <t>[,saiki'di:liә] n. 幻觉剂</t>
  </si>
  <si>
    <t>[.saikә'delik] a. 引起幻觉的, 荧光的\nn. 迷幻剂</t>
  </si>
  <si>
    <t>[saiki'ætrik; (?@) si-] a. 精神病学的, 医精神病的\n[医] 精神病学的</t>
  </si>
  <si>
    <t>[sai'kaiәtrist] n. 精神病医生, 精神病学家\n[医] 精神病学家</t>
  </si>
  <si>
    <t>[sai'kaiәtri] n. 精神病学, 精神病治疗\n[医] 精神病学</t>
  </si>
  <si>
    <t>['saikik] a. 灵魂的, 精神的, 心灵的\nn. 巫师, 灵物, 心灵现象</t>
  </si>
  <si>
    <t>['saikikәl] a. 精神的, 心理的, 灵魂的, 超自然现象的, 通灵的\nn. 巫师, 女巫, 精神上的现象, 超自然的现象</t>
  </si>
  <si>
    <t>['saikikli] adv. 精神上</t>
  </si>
  <si>
    <t>['saikәu] n. 心理分析, 精神神经病患者\na. 精神变态的, 精神神经病的</t>
  </si>
  <si>
    <t>[,saikәu'æktiv] a. 对神经起显著作用的, 对神经起特殊作用的</t>
  </si>
  <si>
    <t>[.saikәuә'nælәsis] n. 心理分析\n[医] 精神分析</t>
  </si>
  <si>
    <t>[.saikәu'ænәlist] n. 心理分析学家\n[医] 精神分析家</t>
  </si>
  <si>
    <t>['psaikәj,ænә'litik] a. 精神分析的\n[医] 精神分析的</t>
  </si>
  <si>
    <t>[.saikәu'ænәlaiz] vt. 用心理分析治疗</t>
  </si>
  <si>
    <t>[,psaikәj'bæbl] n. &lt;美口&gt;心理呓语</t>
  </si>
  <si>
    <t>['saikәu.drɑ:mә] n. 心理剧\n[医] 精神表演疗法</t>
  </si>
  <si>
    <t>[,saikәudai'næmik] a. 心理动力的\n[医] 精神动力学的</t>
  </si>
  <si>
    <t>[.saikәudai'næmiks] n. 精神动力学\n[医] 精神动力学, 心理动力学</t>
  </si>
  <si>
    <t>['psaikәj,edju:'keiʃәnәl] a. ( 在评价学习能力等方面采用智力测验等)心理学方法教育的</t>
  </si>
  <si>
    <t>[,psaikәj'dʒenik] [医] 精神性的, 心理性的</t>
  </si>
  <si>
    <t>['psaikәj,dʒeri'ætrik] a. 老年精神病学的,老年精神病的</t>
  </si>
  <si>
    <t>[.saikәuki'ni:sis] n. 心灵致动\n[医] 精神病暴发, 精神冲动</t>
  </si>
  <si>
    <t>[,psaikәj'liŋ^wist] n. [语]心理语言学家</t>
  </si>
  <si>
    <t>[ˌsaɪkəʊlɪŋ'ɡwɪstɪk]  [医]心理语言的, 精神语言的</t>
  </si>
  <si>
    <t>[,saikәuliŋ'^wistiks] n. 语言心理学</t>
  </si>
  <si>
    <t>[.saikә'lɒdʒikәl] a. 心理学的, 精神上的, 心灵的\n[法] 心理上的, 心理学的</t>
  </si>
  <si>
    <t>[,psaikә'lɔdʒikәli] adv. 心理上, 从心理学角度</t>
  </si>
  <si>
    <t>[sai'kɒlәdʒist] n. 心理学家\n[医] 心理学家</t>
  </si>
  <si>
    <t>[sai'kɒlәdʒi] n. 心理学, 心理状态\n[医] 心理学</t>
  </si>
  <si>
    <t>[,psaikәj'metrik] a. 心理测量的,心理测量学的</t>
  </si>
  <si>
    <t>[,saikә'metriks] n. 心理测验学\n[医] 精神测定学</t>
  </si>
  <si>
    <t>[saɪkəʊnju:rɔɪmjʊ'nɒlɒɡ] n. 精神神经免疫学</t>
  </si>
  <si>
    <t>['saikәpæθ] n. 精神病患者, 精神变态者\n[医] 精神变态者, 变态人格者</t>
  </si>
  <si>
    <t>[.saikә'pæθik] a. 精神病的, 精神变态的\nn. 精神变态者, 精神病患者</t>
  </si>
  <si>
    <t>[saɪkəʊpæθə'lɒdʒɪkl]  精神病理学的</t>
  </si>
  <si>
    <t>[.saikәupә'θɒlәdʒi] n. 精神病理学\n[医] 精神病理学, 病理心理学</t>
  </si>
  <si>
    <t>[sai'kɒpәθi] n. 精神病, 精神变态, 精神疗法\n[医] 精神变态, 变态人格, 病态人格</t>
  </si>
  <si>
    <t>[,saikәu,fɑ:mә'kɔlәdʒi] [医] 精神药理学</t>
  </si>
  <si>
    <t>[saɪkəʊfɪzɪəlɒd'ʒɪkl] a. 精神生理的</t>
  </si>
  <si>
    <t>[,saikәu'sekʃuәl] [医] 精神性欲的</t>
  </si>
  <si>
    <t>[sai'kәusis] n. 精神病, 精神不正常\n[医] 精神病</t>
  </si>
  <si>
    <t>[,saikәu'sәuʃәl] 社会心理的(指社会环境影响下的个人心理变化)</t>
  </si>
  <si>
    <t>[.saikәsәu'mætik] a. 身心的, 身心失调的\n[医] 身心的, 心身的</t>
  </si>
  <si>
    <t>['psaikəu,θerə'pju:tik]  精神疗法药</t>
  </si>
  <si>
    <t>[.saikәu'θerәpist] n. 精神治疗医生</t>
  </si>
  <si>
    <t>[.saikәu'θerәpi] n. 精神疗法, 心理疗法\n[医] 精神疗法, 心理疗法</t>
  </si>
  <si>
    <t>[sai'kɒtik] a. 精神病的\nn. 精神病患者</t>
  </si>
  <si>
    <t>[,saikәu'trɔpik] a. 治疗精神病的</t>
  </si>
  <si>
    <t>['tɑ:migәn] n. 雷鸟</t>
  </si>
  <si>
    <t>[.terәu'dæktil] n. 翼手龙</t>
  </si>
  <si>
    <t>['terәsɒ:] n. 翼手龙</t>
  </si>
  <si>
    <t>[tɔlә'meiik] a. 埃及的托勒密五朝的, (古希腊天文学家,地理学家,数学家)托勒密的</t>
  </si>
  <si>
    <t>['tɔlimi] 托勒密(公元2世纪的古希腊天文学家、地理学家、数学家,地心说的创立者)</t>
  </si>
  <si>
    <t>[pʌb] n. 酒馆, 客栈</t>
  </si>
  <si>
    <t>['pju:bәti] n. 青春期, 春情发动期\n[医] 青春期(12-17岁)</t>
  </si>
  <si>
    <t>[pju:'besns] n. 到达青春期, 软毛\n[医] 青春期, 有毛</t>
  </si>
  <si>
    <t>[pju:'besnt] a. 青春期的, 有软毛的\n[医] 青春期的, 有毛的</t>
  </si>
  <si>
    <t>['pju:bik] a. 阴部的, 耻骨的\n[医] 耻骨的</t>
  </si>
  <si>
    <t>['pju:bis] n. 耻骨\n[医] 耻骨</t>
  </si>
  <si>
    <t>['pʌblik] n. 公众, 民众\na. 公众的, 公共的, 公立的, 公用的</t>
  </si>
  <si>
    <t>['pʌblikәn] n. 小酒馆老板, 酒店老板, 客栈老板, 征收员</t>
  </si>
  <si>
    <t>[.pʌbli'keiʃәn] n. 出版物, 出版, 公布\n[经] 发布</t>
  </si>
  <si>
    <t>['pʌblisaiz] vt. 公布, 为...做广告, 宣传</t>
  </si>
  <si>
    <t>['pʌblɪsaɪz] vt. 宣传, 宣扬；公布, 颂</t>
  </si>
  <si>
    <t>['pʌblisist] n. 国际法学家, 政治评论家, 政治作家, 广告员\n[法] 国际法学家, 公法学家, 政治学</t>
  </si>
  <si>
    <t>[pʌb'lisiti] n. 名声, 宣传, 公开场合\n[经] 宣传, 广告</t>
  </si>
  <si>
    <t>['pʌblisaiz] vt. 宣传</t>
  </si>
  <si>
    <t>['pʌblikli] adv. 公然地, 以公众名义</t>
  </si>
  <si>
    <t>['pʌbliʃ] vt. 出版, 发行, 公开, 发表, 宣传, 公布\nvi. 出版, 发行</t>
  </si>
  <si>
    <t>['pʌbliʃәbl] a. 可发表的, 适于出版的</t>
  </si>
  <si>
    <t>['pʌbliʃә] n. 出版者, 发行人\n[法] 发行人, 出版者, 报刊发行者</t>
  </si>
  <si>
    <t>['pʌbliʃiŋ] n. 出版, 刊印, 发行</t>
  </si>
  <si>
    <t>[pu:'tʃi:ni:] n. 普契尼（意大利歌剧作曲家）</t>
  </si>
  <si>
    <t>[pju:s] n. 紫褐色\na. 紫褐色的</t>
  </si>
  <si>
    <t>[pʌk] n. 好恶作剧的小妖精, 淘气小孩, 冰球</t>
  </si>
  <si>
    <t>['pʌkә] vt. 使起皱\nvi. 折成褶\nn. 皱纹</t>
  </si>
  <si>
    <t>[ˈpʌkəd] v. （使某物）起褶子或皱纹( pucker的过去式和过去分词 )</t>
  </si>
  <si>
    <t>['pʌkərɪŋ] v. （使某物）起褶子或皱纹( pucker的现在分词 ); 小褶纹; 小褶皱</t>
  </si>
  <si>
    <t>['pʌkәri] a. 易皱的, 弄皱的, 缩拢的, 起褶的</t>
  </si>
  <si>
    <t>['pʌkiʃ] a. 顽皮的, 恶作剧的</t>
  </si>
  <si>
    <t>[pʌd] n. (小孩的)手, 前脚</t>
  </si>
  <si>
    <t>['pudiŋ] n. 布丁</t>
  </si>
  <si>
    <t>['pʌdl] n. 小池, 水坑, 胶土\nvt. 搅浊, 搅炼\nvi. 在泥污中打滚, (把黏土等)捣制成胶土</t>
  </si>
  <si>
    <t>['pʌd(ə)l] n. 水坑, 泥潭；胶土（由粘土与水和成, 不透水）\nvt. 使泥泞, 搅浑；把…捣制成胶土；搅炼；用胶土填塞\nvi. 搅泥浆；在水坑中嬉戏</t>
  </si>
  <si>
    <t>[pʌdʒ] n. 矮胖的人, 短而粗的东西</t>
  </si>
  <si>
    <t>['pʌdʒi] a. 矮胖的</t>
  </si>
  <si>
    <t>[pu'eblәu] n. 普韦布洛印第安人, 印第安人村庄</t>
  </si>
  <si>
    <t>['pjuәrail] a. 孩子气的, 天真的, 未成熟的\n[医] 儿童的, 幼稚的</t>
  </si>
  <si>
    <t>[pʌf] n. 一阵喷烟, 肿块, 喘息\nv. 喷出, 张开, 吹捧, (使)充气, 喘气, (使)骄傲, (使)膨胀</t>
  </si>
  <si>
    <t>['pʌfbɒ:l] n. 马勃(菌)\n[医] 马勃</t>
  </si>
  <si>
    <t>['pʌfә] n. 喷烟的人, 吹嘘的人, 小绞车工\n[法] 吹捧者, 抬价人, 加价人</t>
  </si>
  <si>
    <t>['pʌfәri] n. 夸大广告, 吹捧</t>
  </si>
  <si>
    <t>['pʌfin] n. 角嘴海雀</t>
  </si>
  <si>
    <t>['pʌfɪnəs] n. 膨胀, 肿胀; 虚胖; 虚肿</t>
  </si>
  <si>
    <t>['pʌfi] a. 胀大的, 肥胖的, 喘气的, 一阵阵吹的\n[医] 虚肿的, 浮肿的</t>
  </si>
  <si>
    <t>[pʌg] n. 哈巴狗, 泥料, 拳击运动员, (兽)脚印\nvt. 捣, 跟踪追寻</t>
  </si>
  <si>
    <t>[pju:] interj. 呸(表示轻蔑、嫌恶)</t>
  </si>
  <si>
    <t>['pju:dʒilizm] n. 拳击</t>
  </si>
  <si>
    <t>['pju:dʒilist] n. 拳击手</t>
  </si>
  <si>
    <t>[.pju:dʒi'listik] a. 拳击的, 拳击运动员的</t>
  </si>
  <si>
    <t>[pʌg'neiʃәs] a. 好斗的</t>
  </si>
  <si>
    <t>[pʌg'næsiti] n. 好斗</t>
  </si>
  <si>
    <t>['pʌ^wɔʃ] conferences [复]帕格沃什会议("科学和世界事务会议"的别称)</t>
  </si>
  <si>
    <t>['pju:isns] n. 力, 势, 权力</t>
  </si>
  <si>
    <t>['pju:isnt] a. 强有力的, 强盛的, 有权力的</t>
  </si>
  <si>
    <t>['pu:dʒɑ:] &lt;梵&gt; n.(印度教的)礼拜</t>
  </si>
  <si>
    <t>[pju:k] n. 呕吐, 呕吐物, 吐剂\nv. 呕吐</t>
  </si>
  <si>
    <t>['pʌkә] a. 份量充足的, 纯良的</t>
  </si>
  <si>
    <t>['pu:lɑ:] 普拉(南斯拉夫港市)</t>
  </si>
  <si>
    <t>['pʌlkritju:d] n. 美丽</t>
  </si>
  <si>
    <t>['pulitsә] n. 普利策（美国新闻业经营者）</t>
  </si>
  <si>
    <t>[pul] vt. 拉, 拖, 拔, 牵, 撕开, 吸引\nvi. 拉, 拖, 拔, 有吸引力\nn. 拉, 拖, 拔, 拉力, 牵引力, 划船, 吸引</t>
  </si>
  <si>
    <t>['pulbæk] n. 拉回, 障碍, 阻扰</t>
  </si>
  <si>
    <t>['pulә] n. 拉的人, 拔具, 拉出器\n[化] 拔出器; 拔具; 拆卸器</t>
  </si>
  <si>
    <t>['pulit] n. 小母鸡</t>
  </si>
  <si>
    <t>['puli] n. 滑车, 滑轮\n[医] 滑车</t>
  </si>
  <si>
    <t>['puliŋ] [计] 拉单晶的</t>
  </si>
  <si>
    <t>['pulmәn] n. 普尔曼式卧车</t>
  </si>
  <si>
    <t>['pulaut] n. 拔, 拉, 撤退</t>
  </si>
  <si>
    <t>['pul.әuvә] n. 套衫\na. 套穿的</t>
  </si>
  <si>
    <t>['pʌljuleit] vi. 发芽, 抽芽, 充满, 产生, 发展, 成长\n[医] 出芽, 生芽, 发芽</t>
  </si>
  <si>
    <t>['pʌlmәnәri] a. 肺的, 与肺有关的, 有肺的\n[医] 肺的</t>
  </si>
  <si>
    <t>[pʌl'mənɒlədʒɪst] n. 胸腔科医师</t>
  </si>
  <si>
    <t>[pʌlp] n. 果肉, 纸浆\nvt. 使化成纸浆, 除去...果肉\nvi. 变成纸浆</t>
  </si>
  <si>
    <t>['pulpit] n. 讲道坛</t>
  </si>
  <si>
    <t>['pʌlpwud] n. 纸浆用木材</t>
  </si>
  <si>
    <t>['pʌlpi] a. 果肉状的, 纸浆状的, 泥状的\n[医] 髓样的, 软的</t>
  </si>
  <si>
    <t>['pʌlsɑ:] n. 脉冲星</t>
  </si>
  <si>
    <t>['pʌlsətəns] n. 角频率；角速度</t>
  </si>
  <si>
    <t>['pʌlseit] vi. 搏动, 悸动, 震动\n[医] 搏动</t>
  </si>
  <si>
    <t>['pʌlsәtail] a. 脉动的, 悸动的, 跳动的\n[医] 搏动的</t>
  </si>
  <si>
    <t>[pʌl'seiʃәn] n. 悸动, 震动\n[化] 脉动</t>
  </si>
  <si>
    <t>[pʌls] n. 脉冲, 脉搏, 情绪, 意向, 拍子, 豆类\nvi. 跳动, 脉跳\nvt. 使跳动, 用脉冲调制\n[计] 脉冲</t>
  </si>
  <si>
    <t>[pʌlst] a. 脉冲的；跳动的；脉冲调制的</t>
  </si>
  <si>
    <t>['pʌlsiŋ] [计] 脉冲的</t>
  </si>
  <si>
    <t>['pʌlvәraiz] vt.vi. 使成粉末, 研磨, 把...压成粉末\nvt. (非正式)粉碎, 彻底打败, 彻底摧毁\nvi. 变成尘埃</t>
  </si>
  <si>
    <t>['pʌlvәraiz] vt. 把...磨成粉\nvi. 变成粉</t>
  </si>
  <si>
    <t>['pju:mә] n. 美洲狮, 美洲狮毛皮</t>
  </si>
  <si>
    <t>['pʌmis] n. 轻石, 浮石\nvt. 用浮石磨光</t>
  </si>
  <si>
    <t>['pʌml] vt. 击, 打, 揍</t>
  </si>
  <si>
    <t>['pʌm(ə)l] vt. 击；打；用拳头连续揍\nn. （马鞍的）前鞍桥；球壮末端；（刀把或剑柄的）圆头（等于pommel）</t>
  </si>
  <si>
    <t>[pʌmp] n. 抽水机, 打气筒, 泵, 抽吸\nvt. 用唧筒抽水, 打气, 盘问, 倾注, 使疲惫\nvi. 抽水, 上下(或往复)运动</t>
  </si>
  <si>
    <t>[pʌmpt] a. （肌肉由于过度运动）肿胀的；喘得上气不接下气的；腐心的</t>
  </si>
  <si>
    <t>['pʌmpә] n. 消防车, 使用唧筒者, 唧筒式抽水机</t>
  </si>
  <si>
    <t>['pʌmpәnikl] n. 裸麦粉粗面包</t>
  </si>
  <si>
    <t>['pʌmpiŋ] n. 抽水, 泵送\n[化] 抽运</t>
  </si>
  <si>
    <t>['pʌmpkin] n. 南瓜</t>
  </si>
  <si>
    <t>[pʌn] n. 双关语, 俏皮话\nvi. 说双关语, 说俏皮话\nvt. 用双关语说服, 捣实</t>
  </si>
  <si>
    <t>[pʌntʃ] n. 打洞器, 钻孔机, 冲压机, 冲床, 潘趣酒\nvt. 以拳重击, 开洞, 冲压\nvi. 用拳猛击</t>
  </si>
  <si>
    <t>['pʌntʃә] n. 电报凿孔机, 冲床工, 钻床工, (非正式)报务员, 牧人\n[计] 穿孔员</t>
  </si>
  <si>
    <t>[pʌŋk'tiliәs] a. 精密细心的, 一丝不苟的, 拘泥形式的</t>
  </si>
  <si>
    <t>['pәŋktʃuәl] a. 准时的, 守时的, 点状的, 中肯的\n[经] 准时的, 不误期的, 准时</t>
  </si>
  <si>
    <t>[.pʌŋktʃu'æliti] n. 严守时间, 正确</t>
  </si>
  <si>
    <t>['pʌŋktjueit] vt.vi. 给文章加标点, 加标点符号\nvt. 强调, 加强, (常用被动)不时打断\nn. 标点, 标点法, 标点符号</t>
  </si>
  <si>
    <t>[.pʌŋktʃu'eiʃәn] n. 标点, 标点符号\n[计] 标点符号</t>
  </si>
  <si>
    <t>['pʌŋktʃә] n. 刺痕, 穿刺\nvt. 刺穿, 刺, 揭穿\nvi. 被刺穿</t>
  </si>
  <si>
    <t>['pʌndit] n. 学者, 梵文学者, 博学的印度人, 权威</t>
  </si>
  <si>
    <t>['pʌnditri] n. 专家(或权威等)的学问(或方法、见解)</t>
  </si>
  <si>
    <t>['pʌndʒәnsi] n. 辛辣, 刺激, 苦痛</t>
  </si>
  <si>
    <t>['pʌndʒәnt] a. 刺激性的, 尖刻的, 苦痛的\n[医] 冲味的, 刺激味的</t>
  </si>
  <si>
    <t>['pʌndʒəntlɪ] adv. 苦痛地, 尖锐地</t>
  </si>
  <si>
    <t>['pju:nik] a. 古迦太基人的, 没有信义的\nn. 迦太基语</t>
  </si>
  <si>
    <t>['pʌniʃ] vt. 处罚, 惩罚, 严厉对待\nvi. 惩罚</t>
  </si>
  <si>
    <t>['pʌniʃәbl] a. 该罚的, 可罚的\n[法] 该罚的, 可受惩处的</t>
  </si>
  <si>
    <t>['pʌniʃә] n. 处罚者, 惩罚者\n[法] 处罚者, 惩罚者</t>
  </si>
  <si>
    <t>['pʌniʃmәnt] n. 处罚, 刑罚, 惩罚\n[法] 罚, 处罚, 刑罚</t>
  </si>
  <si>
    <t>['pju:nitiv] a. 刑罚的, 惩罚性的\n[法] 刑罚的, 惩罚性的, 结予惩处的</t>
  </si>
  <si>
    <t>['pju:nətivli] adv. 惩罚地；刑罚的</t>
  </si>
  <si>
    <t>[pʌn'dʒɑ:b] n. 旁遮普(南亚一地区)</t>
  </si>
  <si>
    <t>[.pʌn'dʒɑ:bi] n. 旁遮普人, 旁遮普语\na. 旁遮普的, 旁遮普人的, 旁遮普语的</t>
  </si>
  <si>
    <t>[pʌnk] n. 废物, 小阿飞\na. 无用的, 腐朽的</t>
  </si>
  <si>
    <t>['pʌŋkɪ] a. 含火绒（或朽木）的; 松软的; 有弹性的; 闷烧的</t>
  </si>
  <si>
    <t>['pʌnit] n. 圆形浅底小篮</t>
  </si>
  <si>
    <t>[pʌnɪŋ] v. 说双关语, 说俏皮话( pun的现在分词 ); 夯实</t>
  </si>
  <si>
    <t>[pʌnt] n. 方头平底船, 踢悬空球, 赌博者\nv. 踢悬空球, 用篙撑船, 赌博</t>
  </si>
  <si>
    <t>['pʌntә] n. 用篙撑船的人, 船夫, 赌博者</t>
  </si>
  <si>
    <t>['pju:ni] a. 微小的, 弱小的, 微不足道的</t>
  </si>
  <si>
    <t>[pʌp] n. 小狗, 幼畜, 令人讨厌的年轻人\nv. 生小狗</t>
  </si>
  <si>
    <t>['pju:pә] n. 蛹\n[医] 蛹</t>
  </si>
  <si>
    <t>['pju:pi:] pl. 蛹</t>
  </si>
  <si>
    <t>['pju:pl] a. 蛹的\n[医] 蛹的</t>
  </si>
  <si>
    <t>['pju:peit] vi. 化蛹</t>
  </si>
  <si>
    <t>['pʌpfiʃ] n. [鱼]鳉, (美国西部产的)内华达鳉</t>
  </si>
  <si>
    <t>['pju:pl] n. 学生, 门生, 未成年人, 瞳孔\n[医] 瞳孔</t>
  </si>
  <si>
    <t>['pʌpit] n. 傀儡, 木偶\n[法] 木偶, 傀儡, 受他人操纵的人</t>
  </si>
  <si>
    <t>[.pʌpi'tiә] n. 操纵木偶的人</t>
  </si>
  <si>
    <t>['pʌpitri] n. 木偶, 傀儡</t>
  </si>
  <si>
    <t>['pʌpi] n. 小狗, 小动物, 自负的年轻人</t>
  </si>
  <si>
    <t>[pә:] vi. 发出喉音；咕噜咕噜叫</t>
  </si>
  <si>
    <t>['pә:blaind] a. 半盲的, 愚钝的\nvt. 使成半瞎</t>
  </si>
  <si>
    <t>['pә:sl] 珀塞尔(①姓氏 ②Edward Mills, 1912-, 美国物理学家, 曾获1952年诺贝尔物理学奖)</t>
  </si>
  <si>
    <t>['pә:tʃәs] n. 购买, 购买品, 紧握, 绞辘\nvt. 购买, 赢得, 努力取得, 用滑轮起(锚等)</t>
  </si>
  <si>
    <t>['pә:tʃәsә] n. 买方, 购买者\n[经] 买主, 购买人</t>
  </si>
  <si>
    <t>['pә:dɑ:] n. 窗帘, 帷幕</t>
  </si>
  <si>
    <t>[pjuә] a. 纯的, 纯净的, 纯洁的, 清白的, 完美的, 无瑕的, 抽象的\n[医] 的, 纯净的</t>
  </si>
  <si>
    <t>['pjuәbred] a. 纯种的\nn. 纯种动物</t>
  </si>
  <si>
    <t>[pjʊə] a. 纯粹的, 不掺杂的；纯净的, 洁净的；无垢的；清洁的</t>
  </si>
  <si>
    <t>['pjjәrei] n. 菜泥, 果泥, 酱, 浓汤\nvt. 把...制成浓汤/酱</t>
  </si>
  <si>
    <t>['pjuәli] adv. 纯粹地, 清白地, 贞洁地</t>
  </si>
  <si>
    <t>[ˈpjʊərɪst] a. 纯的( pure的最高级 ); 单纯的; 纯真的; 干净的</t>
  </si>
  <si>
    <t>[pә:'geiʃәn] n. 清洁, 净化, 洗罪, 通便\n[医] 催泻</t>
  </si>
  <si>
    <t>['pә:gәtiv] a. 净化的, 通便的, 赎罪的\nn. 泻剂</t>
  </si>
  <si>
    <t>[.pә:gә'tɒ:riәl] a. 炼狱的, 涤罪的</t>
  </si>
  <si>
    <t>['pә:gәtәri] n. 涤罪, 炼狱\na. 涤罪的</t>
  </si>
  <si>
    <t>[pә:dʒ] n. 净化, 清除, 泻药\nv. (使)净化, 清除, (使)通便\n[计] 服务器文件删除实用程序</t>
  </si>
  <si>
    <t>[pə:dʒd] v. 清除（政敌等）( purge的过去式和过去分词 ); 涤除（罪恶等）; 净化（心灵、风气等）; &lt;律&gt;消除（错事等）的不良影响</t>
  </si>
  <si>
    <t>['pә:dʒiŋ] [医] 催泻的</t>
  </si>
  <si>
    <t>['pu:ri] n. [印尼]宫, 宫殿</t>
  </si>
  <si>
    <t>[.pjurifi'keiʃәn] n. 纯化, 提纯, 涤罪\n[化] 提纯</t>
  </si>
  <si>
    <t>['pjuәrifaiә] n. 使洁净的人, 提纯者, 精炼器, 提纯器, 精炼者\n[化] 净化器; 净化设备; 清洗器; 提纯器</t>
  </si>
  <si>
    <t>['pjuәrifai] vi. 变纯净\nvt. 使纯净, 净化, 提纯, 精炼</t>
  </si>
  <si>
    <t>['pjuәrifaiiŋ] n. 净化；精制</t>
  </si>
  <si>
    <t>['pjuәri:n] n. 嘌呤\n[化] 嘌呤</t>
  </si>
  <si>
    <t>['pjuәrizm] n. 语言纯正主义, 纯粹派</t>
  </si>
  <si>
    <t>['pjuәrist] n. 纯粹主义者</t>
  </si>
  <si>
    <t>['pjuәritn] n. 清教徒\na. 清教徒的</t>
  </si>
  <si>
    <t>[,pjuәri'tænikәl] a. 清教徒的, 清教主义的, 宗教上极端拘谨的, 道德上极端拘谨的</t>
  </si>
  <si>
    <t>['pjuәritәnizm] n. 清教, 清教主义</t>
  </si>
  <si>
    <t>['pjuәrәti] n. 纯净, 纯正, 纯粹\n[化] 纯度</t>
  </si>
  <si>
    <t>[pә:l] n. 金银线, 边饰, 反针, 潺潺声, 苦艾啤酒\nvt. 用金银丝绣, 用反针编织\nvi. 潺潺流水, 用反针编织</t>
  </si>
  <si>
    <t>['pә:lju:] n. 森林边缘, 常去的地方, 范围, 界限\n[法] 森林边缘的空地, 界限, 常到的地方</t>
  </si>
  <si>
    <t>['pә:lin] n. 檩</t>
  </si>
  <si>
    <t>[pә:'lɒin] v. 偷窃, 盗取</t>
  </si>
  <si>
    <t>[pəˈlɔɪnd] v. 偷窃( purloin的过去式和过去分词 )</t>
  </si>
  <si>
    <t>['pә:pl] n. 紫色, 帝位\na. 紫色的, 帝王的, 华而不实的\nv. (使)成紫色</t>
  </si>
  <si>
    <t>['pә:pliʃ] a. 略带紫色的</t>
  </si>
  <si>
    <t>['pә:pɒ:t] n. 意义, 要旨, 目的\nvt. 意味着, 声称, 打算</t>
  </si>
  <si>
    <t>[pә:'pɔ:tid. 'pә:p-. 'pә:pә-] a. 传说的</t>
  </si>
  <si>
    <t>[p\\\\:'pɔ:tidli,'p\\\\:p-,'p\\\\:pәt-] adv. 据称</t>
  </si>
  <si>
    <t>['pә:pәs] n. 目的, 意向, 决心, 用途, 效果, 论题\nvt. 意欲, 企图, 计划</t>
  </si>
  <si>
    <t>['p\\\\:pәsbilt] a. 为特定目的而造的</t>
  </si>
  <si>
    <t>['pә:pәsful] a. 有目的的\n[法] 有意图的, 有目的的, 故意的</t>
  </si>
  <si>
    <t>['pɜ:pəsflnəs] n. 果断, 意志坚定</t>
  </si>
  <si>
    <t>['pә:pәslis] a. 无目的的, 无意义的</t>
  </si>
  <si>
    <t>['pɜ:pəsləsnəs] n. 无目的</t>
  </si>
  <si>
    <t>['pә:pәsli] adv. 故意地</t>
  </si>
  <si>
    <t>['pә:pәsiv] a. 有目的的</t>
  </si>
  <si>
    <t>['pә:pjurә] n. 紫癜\n[医] 紫癜</t>
  </si>
  <si>
    <t>[pә:] v. 呼噜呼噜叫, 发出喉音\nn. 呼噜呼噜声</t>
  </si>
  <si>
    <t>[pә:s] n. 钱包, 小钱袋, 金钱, 募捐款, 囊状物\nv. 缩拢, 皱起</t>
  </si>
  <si>
    <t>['pә:sә] n. 事务长\n[经] 会计员, 出纳员, 事务长</t>
  </si>
  <si>
    <t>['pә:slin] n. 马齿苋</t>
  </si>
  <si>
    <t>[pә'sju:әns] n. 追赶, 实行, 从事\n[法] 追求, 追赶, 追踪</t>
  </si>
  <si>
    <t>[pә'sju:әnt] a. 依据的, 按照的, 追赶的\nadv. 相符地, 一致地</t>
  </si>
  <si>
    <t>[pә'sju:] vt. 追赶, 追踪, 追随, 追求, 实行, 继续, 从事\nvi. 追赶, 继续</t>
  </si>
  <si>
    <t>[pəˈsju:d] v. 继续( pursue的过去式和过去分词 ); 追求; 进行; 追捕</t>
  </si>
  <si>
    <t>[pә'sju:ә] n. 追赶者, 追求者, 研究者\n[法] 原告, 起诉人, 进行者</t>
  </si>
  <si>
    <t>[pəˈsju:ɪŋ] v. 继续( pursue的现在分词 ); 追求; 进行; 追捕</t>
  </si>
  <si>
    <t>[pә'sju:t] n. 追踪, 追求, 追赶, 娱乐, 职业\n[法] 追捕, 追求</t>
  </si>
  <si>
    <t>['pjuәrjulәnt] a. 脓的, 化脓性的, 化脓的\n[医] 脓性的</t>
  </si>
  <si>
    <t>[pә'vei] v. 供给, 供应</t>
  </si>
  <si>
    <t>[pә'veiә] n. 承办伙食者, 承办商人, 征发官员</t>
  </si>
  <si>
    <t>['pә:vju:] n. 范围, 权限, 视界\n[法] 权限, 职权范围, 范围</t>
  </si>
  <si>
    <t>[pʌs] n. 脓, 脓汁\n[医] 脓</t>
  </si>
  <si>
    <t>['pju:zi] n. 蒲赛（英国神学家）</t>
  </si>
  <si>
    <t>[puʃ] n. 推, 推动, 奋斗, 攻击, 进取心\nvt. 推, 推动, 使伸出, 推行, 逼迫, 增加\nvi. 推, 推进, 增加, 努力争取</t>
  </si>
  <si>
    <t>['pʊʃbæk] n. 飞机推迟起飞</t>
  </si>
  <si>
    <t>[ˈpʊʃbaɪk] n. 自行车, 脚踏车</t>
  </si>
  <si>
    <t>['puʃkɑ:t] n. 手推车</t>
  </si>
  <si>
    <t>['puʃtʃєә] n. 折叠式婴儿车</t>
  </si>
  <si>
    <t>['puʃә] n. 推者, 推销员\n[化] 推料机</t>
  </si>
  <si>
    <t>['puʃiŋ] a. 有精力的, 富有进取心的, 莽撞的</t>
  </si>
  <si>
    <t>['pu:ʃkin] 普希金(Alexander Sergeevich, 1799-1837, 俄国诗人、散文家、剧作家)</t>
  </si>
  <si>
    <t>['puʃ.әuvә] n. 容易做的工作, 易被劝服的人, 易被击败的人</t>
  </si>
  <si>
    <t>['puʃpin] n. 图钉</t>
  </si>
  <si>
    <t>['pʊshrəʊd]  推杆</t>
  </si>
  <si>
    <t>['puʃi] a. 粗鲁的, 固执己见的, 好胜而爱出风头的</t>
  </si>
  <si>
    <t>[.pju:si'lænimәs] a. 无勇气的, 胆怯的, 优柔寡断的</t>
  </si>
  <si>
    <t>[pus] n. 猫味, 小姑娘, 少女</t>
  </si>
  <si>
    <t>['pusi] n.〈非正式〉猫咪；〈侮辱〉女阴；〈侮辱〉娘娘腔\na. 多脓的\n[网络] 小猫；阴户；小猫咪</t>
  </si>
  <si>
    <t>['pusikæt] n. 猫</t>
  </si>
  <si>
    <t>['pʌstju:l] n. 脓疱\n[医] 脓疱</t>
  </si>
  <si>
    <t>[put] vt. 放, 摆, 安置, 移动, 发射, 投掷, 写上, 表达, 使从事, 使受到, 驱使, 赋予\nvi. 出发, 航行, 发芽\nn. 掷, 股票出售权, 笨蛋\na. 固定不动的\n[计] 发送文件</t>
  </si>
  <si>
    <t>['pju:tәtiv] a. 推定的, 被公认的\n[法] 被公认的, 推定的, 假定的</t>
  </si>
  <si>
    <t>['pju:tətɪvlɪ] adv. 推定地</t>
  </si>
  <si>
    <t>[.pju:tri'fækʃәn] n. 腐败\n[医] 腐败[作用], 腐化[作用]</t>
  </si>
  <si>
    <t>['pju:trifai] v. (使)化脓, (使)腐烂, (使)堕落</t>
  </si>
  <si>
    <t>[pju:'tresibl] a. 会腐败的, 容易腐烂的\n[医] 可腐败的, 可腐化的</t>
  </si>
  <si>
    <t>['pju:trid] a. 腐败的\n[医] 腐败的, 恶臭的</t>
  </si>
  <si>
    <t>['putʃ] n. （德）起义；暴动；叛乱</t>
  </si>
  <si>
    <t>[pʌt] vt. 击球入洞\nvi. 轻击高尔夫球\nn. 轻轻一击(入洞)</t>
  </si>
  <si>
    <t>['putә. 'pʌtә] n. 置放者, 推车工, 轻击棒\nvi. 慢条斯理地工作, 漫步, 闲荡\nvt. 浪费</t>
  </si>
  <si>
    <t>['putiŋ] n. 投掷；（高尔夫球）打球入洞</t>
  </si>
  <si>
    <t>['pʌti] n. 油灰, 淡灰色, 氧化锡\nvt. 用油灰填塞</t>
  </si>
  <si>
    <t>['pʌzl] n. 难题, 迷惑\nvt. 使困惑, 使为难\nvi. 迷惑, 苦思</t>
  </si>
  <si>
    <t>['pʌzlmәnt] n. 迷惑</t>
  </si>
  <si>
    <t>['pʌzlә] n. 令人困惑的人, 难题</t>
  </si>
  <si>
    <t>['pʌzliŋ] a. 使迷惑的, 把人难住的</t>
  </si>
  <si>
    <t>['pʌzlɪŋlɪ] adv. 使迷惑地, 莫明其妙地</t>
  </si>
  <si>
    <t>[pai] 派伊(姓氏)</t>
  </si>
  <si>
    <t>[pig'meiljәn] n. 皮格马利翁(希腊神话人物)</t>
  </si>
  <si>
    <t>['pigmi] n. 矮人, 侏儒\na. 矮小的</t>
  </si>
  <si>
    <t>[pә'dʒɑ:mәs] n. 睡衣裤, 宽松裤</t>
  </si>
  <si>
    <t>[pail] 派尔(姓氏)</t>
  </si>
  <si>
    <t>['pailɒn] n. 标塔, 路标塔\n[医] 暂用假肢</t>
  </si>
  <si>
    <t>[pai'lɒ:rik] a. 幽门的\n[医] 幽门的</t>
  </si>
  <si>
    <t>[pai'lɒ:rәs] n. 幽门\n[医] 幽门</t>
  </si>
  <si>
    <t>[pim] 皮姆(姓氏)</t>
  </si>
  <si>
    <t>['pjɔŋ'jæŋ] n. 平壤(朝鲜民主主义人民共和国首都)</t>
  </si>
  <si>
    <t>['pirәmid] n. 角锥, 金字塔\nv. (使)成金字塔状, (使)渐增, (使)上涨</t>
  </si>
  <si>
    <t>[pi'ræmidl] a. 金字塔形的, 角锥状的, 锥体的\nn. 三角骨</t>
  </si>
  <si>
    <t>['paiә] n. (火葬用)柴堆</t>
  </si>
  <si>
    <t>[.pirә'ni:әn] a. 比利牛斯山脉的</t>
  </si>
  <si>
    <t>[,pirә'ni:z] 比利牛斯山脉[欧洲西南部]</t>
  </si>
  <si>
    <t>['paireks] n. 派莱克斯耐热玻璃\n[医] 派热克斯玻璃(商品名)</t>
  </si>
  <si>
    <t>['pairait] n. 黄铁矿\n[化] 黄铁矿</t>
  </si>
  <si>
    <t>['pairәu] n. 焦酚</t>
  </si>
  <si>
    <t>[,paiərә?'klæstik,,pi-] a. 火成碎屑的\nn. 火成碎屑物</t>
  </si>
  <si>
    <t>[pai'rɒlisis] n. 高温分解\n[化] 热解; 裂解</t>
  </si>
  <si>
    <t>[.pairә'meiniә] n. 放火狂\n[医] 放火狂</t>
  </si>
  <si>
    <t>[.pairә'meiniæk] n. 放火狂者\na. 放火狂的</t>
  </si>
  <si>
    <t>[,pairәu'teknik] a. 烟火的, 令人眼花缭乱的, 夸大炫耀的</t>
  </si>
  <si>
    <t>['pirik] n. 出征舞, 抑抑格\na. 出征舞的, 抑抑格的</t>
  </si>
  <si>
    <t>[pi.θægә'ri:әn] a. 毕达哥拉斯的</t>
  </si>
  <si>
    <t>['paiθɒn] n. 大蟒, 巨蟒</t>
  </si>
  <si>
    <t>[kju:] [计] 质量, 询问, 队列, 排队, 商</t>
  </si>
  <si>
    <t>['kɑ:tәr] n. 卡塔尔</t>
  </si>
  <si>
    <t>['kɑ:təri] n. 卡塔尔人\na. 卡塔尔的</t>
  </si>
  <si>
    <t>[kɪ'ɡɒŋ]  气功</t>
  </si>
  <si>
    <t>[kwei] prep. 作为</t>
  </si>
  <si>
    <t>[kwæk] n. 鸭叫声, 冒牌医生, 冒充内行之人\na. 冒牌医生的\nv. 嘎嘎叫, 当冒牌医生, 夸大广告</t>
  </si>
  <si>
    <t>['kwækәri] n. 骗人的治疗, 招摇撞骗, 骗子的行为\n[医] 江湖医术</t>
  </si>
  <si>
    <t>[kwɔd] n. 铅块, 监狱, 四方院子, 四胞胎, 四胞胎中的一个孩子, 成套的四件东西\n[计] 四芯导线</t>
  </si>
  <si>
    <t>['kwɒdræŋgl] n. 四角形, 四边形, 四方院\n[医] 四角形, 四角器(牙科)</t>
  </si>
  <si>
    <t>['kwɒdrәnt] n. 四分之一圆, 象限, 象限仪\n[医] 四分体, 象限</t>
  </si>
  <si>
    <t>[kwә'drætik] a. 二次的\nn. 二次方程式</t>
  </si>
  <si>
    <t>['kwɒdrәtʃә] n. 求面积, 正交, 弦\n[计] 正交</t>
  </si>
  <si>
    <t>[kwɔ'drenjәl] a. 连续四年的, 每四年一次的\nn. 第四周年</t>
  </si>
  <si>
    <t>['kwɒdriseps] n. 四头肌\n[医] 四头肌, 四头的</t>
  </si>
  <si>
    <t>[.kwɒdri'lætәrәl] a. 四边形的\n[医] 四边形的, 四边形</t>
  </si>
  <si>
    <t>[kwә'dril] n. 夸德里尔牌戏, 四对舞, 四对舞曲</t>
  </si>
  <si>
    <t>[kwɔ'driljәn] n. 千的五次方, 百万之四次方\na. 千之五次方的</t>
  </si>
  <si>
    <t>[.kwɒdri'pɑ:tait] a. 分成四组的, 由四部分组成的\n[医] 四部的, 四分的</t>
  </si>
  <si>
    <t>[,kwɔdrә'pli:dʒiә] n. 四肢瘫痪\n[医] 四肢麻痹, 四肢瘫</t>
  </si>
  <si>
    <t>[,kwɔdri'pledʒik,-'pli:-] n. 四肢瘫痪者\na. 四肢瘫痪的</t>
  </si>
  <si>
    <t>['kwɒdruped] n. 四足动物\n[医] 四足的, 四足动物</t>
  </si>
  <si>
    <t>['kwɒdrupl] a. 四倍的, 四重的, 四部分组成的\nn. 四倍\nvt. 使成四倍\nvi. 成为四倍</t>
  </si>
  <si>
    <t>['kwɒdruplit] n. 四个构成的一组, 成套的四件, 四胞胎之一\n[医] 四胎儿</t>
  </si>
  <si>
    <t>[kwɔ'dru:pliŋ] [计] 四倍</t>
  </si>
  <si>
    <t>['kwɔdrә,pәul] [化] 四极</t>
  </si>
  <si>
    <t>[kwæf] v. 狂饮, 大口地喝\nn. 大口喝下的酒, 痛饮</t>
  </si>
  <si>
    <t>['kwægә] n. 白氏斑马</t>
  </si>
  <si>
    <t>['kwæ^maiә] n. 沼泽地, 泥坑, 泥潭, 泥沼, 沼泽, 困境</t>
  </si>
  <si>
    <t>['kwɑ:hɔ^, 'kwɔ:-] n. (=quahaug)圆蛤类(产于北美)</t>
  </si>
  <si>
    <t>[kei] &lt;法&gt;n.=quay</t>
  </si>
  <si>
    <t>[kweil] n. 鹌鹑\nvi. 胆怯, 畏缩</t>
  </si>
  <si>
    <t>[kweint] a. 古雅的, 离奇有趣的, 奇怪的</t>
  </si>
  <si>
    <t>[kweɪntnəs] n. 离奇有趣, 古怪的事物</t>
  </si>
  <si>
    <t>[kweik] vi. 颤抖, 地震\nn. 颤抖, 地震</t>
  </si>
  <si>
    <t>['kweikә] n. 贵格会教徒</t>
  </si>
  <si>
    <t>['kweili:] [医] 性状, 性质</t>
  </si>
  <si>
    <t>[.kwɒlifi'keiʃәn] n. 资格, 条件, 限制\n[计] 限定</t>
  </si>
  <si>
    <t>['kwɒlifaid] a. 有资格的\n[经] 合格的, 有条件的, 有限制的</t>
  </si>
  <si>
    <t>['kwɒlifaiә] n. 取得资格的人, 限定语\n[计] 限定词</t>
  </si>
  <si>
    <t>['kwɒlifai] vi. 取得资格, 有资格\nvt. 使有资格, 使合格, 限定, 限制, 准予</t>
  </si>
  <si>
    <t>['kwɒlitәtiv] a. 性质的, 质的, 定性的</t>
  </si>
  <si>
    <t>['kwɒlɪtətɪvlɪ] adv. 质量上</t>
  </si>
  <si>
    <t>['kwɒlәti] n. 品质, 特性, 才能, 质量\na. 优质的\n[计] 品质</t>
  </si>
  <si>
    <t>[kwɒ:m] n. 晕眩, 不安, 疑虑\n[法] 疑虑, 不安, 内疚</t>
  </si>
  <si>
    <t>['kwɒndәri] n. 困惑, 迷惑, 为难</t>
  </si>
  <si>
    <t>[ˈkwæŋgəʊ] n. 半独立国家的政府组织, 半官方机构</t>
  </si>
  <si>
    <t>[kwænt] n. 篙\nv. 用篙撑</t>
  </si>
  <si>
    <t>['kwɒntә] pl. 量, 量子\n[医] 量子, 量</t>
  </si>
  <si>
    <t>['kwɒntifaiәbl] a. 可以计量的</t>
  </si>
  <si>
    <t>[,kwɔntifi'keiʃ(ә)n] [计] 量化, 定量\n[经] 定量比率</t>
  </si>
  <si>
    <t>[ˈkwɔntifaid] v. 确定…的数量( quantify的过去式和过去分词 )</t>
  </si>
  <si>
    <t>['kwɒntifaiә] n. 数量词, 精于计算的人\n[计] 量词</t>
  </si>
  <si>
    <t>['kwɒntifai] vt. 定量, 用数量表示, 测量</t>
  </si>
  <si>
    <t>['kwɒntitәtiv] a. 数量的, 定量的\n[医] 定量的, 数量的</t>
  </si>
  <si>
    <t>['kwɒntәti] n. 量, 数量, 总量\n[计] 数量; 量</t>
  </si>
  <si>
    <t>[,kwɔntai'zeiʃәn] n. 量子化\n[计] 量子化</t>
  </si>
  <si>
    <t>['kwɔntaiz] vt. 使量子化\n[计] 量化</t>
  </si>
  <si>
    <t>['kwɔntaizd] a. 量化的；量子化的</t>
  </si>
  <si>
    <t>['kwɒntәm] n. 量, 量子\n[计] 量子</t>
  </si>
  <si>
    <t>['kwɒrәnti:n] n. 隔离, 封锁交通, 检疫期\nvt. 隔离, 排斥</t>
  </si>
  <si>
    <t>[ˈkwɔ:rənˌti:nd] v. 对…进行检疫隔离( quarantine的过去式和过去分词 )</t>
  </si>
  <si>
    <t>[ˈkwɔ:rənˌti:nɪŋ] v. 对…进行检疫隔离( quarantine的现在分词 )</t>
  </si>
  <si>
    <t>[kwɑ:k] n. 夸克\n[化] 夸克</t>
  </si>
  <si>
    <t>['kwɒrәl] n. 吵架, 反目, 怨言, 方头凿\nvi. 吵架, 争论, 挑剔</t>
  </si>
  <si>
    <t>['kwɒrәlsәm] a. 喜欢吵架的, 好争论的</t>
  </si>
  <si>
    <t>[ˈkwɔ:ri:d] v. 从采石场采得( quarry的过去式和过去分词 ); 从（书本等中）努力发掘（资料等）; 在采石场采石</t>
  </si>
  <si>
    <t>['kwɒri] n. 采石场, 方形石, 猎物, 被追求物, 来源\nvt. 挖出, 努力挖掘\nvi. 费力地找</t>
  </si>
  <si>
    <t>['kwɔriiŋ] v. 采石</t>
  </si>
  <si>
    <t>['kwɒrimәn] n. 采石工</t>
  </si>
  <si>
    <t>[kwɒ:t] n. 夸脱\n[医] 夸脱(四分之一加仑)</t>
  </si>
  <si>
    <t>['kwɒ:tә] n. 四分之一, 一刻钟, 季度, 地区\nvt. 四等分, 肢解\nvi. 驻扎, 住宿</t>
  </si>
  <si>
    <t>['kwɔ:tәfain(ә)l] a. 四分之一决赛 的,复赛的\nn. 复赛</t>
  </si>
  <si>
    <t>['kwɒ:tәbæk] n. 四分卫\nvi. 担任四分卫</t>
  </si>
  <si>
    <t>['kwɔ:tәdek] n. 后甲板</t>
  </si>
  <si>
    <t>['kwɒ:tәfainәl] a. 四分之一决赛的\nn. 四分之一决赛</t>
  </si>
  <si>
    <t>['kwɔ:tәli] a. 季度的, 按季度的, 每季的\nadv. 按季, 每三个月, 每季一次\nn. 季刊</t>
  </si>
  <si>
    <t>['kwɒ:tә.mɑ:stә] n. 军需官\n[法] 军需官, 后勤官, 军需主任</t>
  </si>
  <si>
    <t>['kwɔ:tәstɑ:f] n. 铁头木棒（英国旧时的一种武器, 长六英尺至八英尺）</t>
  </si>
  <si>
    <t>[kwɒ:'tet] n. 四重奏\n[计] 四位字节</t>
  </si>
  <si>
    <t>['kwɒ:tail] n. 四分位数\n[医] 四分值, 四分线</t>
  </si>
  <si>
    <t>['kwɒ:tәu] n. 四开, 四开大的书本</t>
  </si>
  <si>
    <t>[kwɒ:ts] n. 石英\n[化] 石英</t>
  </si>
  <si>
    <t>['kwɒ:tsait] n. 石英岩\n[化] 石英岩</t>
  </si>
  <si>
    <t>['kweisɑ:] n. 类星射电源, 类星体</t>
  </si>
  <si>
    <t>[kwɒʃ] vt. 撤销, 平息, 镇压\n[法] 撤销, 废止, 宣布无效</t>
  </si>
  <si>
    <t>['kwɑ:zi:] a. 类似的, 准的\n[经] 半, 准; 类似的</t>
  </si>
  <si>
    <t>[kwә'tә:nәri] a. 四个一组的, 四元的, 四价的, 季的\n[计] 四进制的, 四元的</t>
  </si>
  <si>
    <t>['kwɒtrein] n. 四行诗</t>
  </si>
  <si>
    <t>['kwɑ:trәj] n. =cuatro[变体]</t>
  </si>
  <si>
    <t>[,kwætrәu'tʃentәu] n. 十五世纪(欧洲文艺复兴的初期)</t>
  </si>
  <si>
    <t>['kweivә] vi. 发颤音, 颤抖\nvt. 颤抖地说, 用颤声唱出\nn. 颤抖, 颤声, 八分音符</t>
  </si>
  <si>
    <t>['kweivәri] a. 震音的, 颤声的</t>
  </si>
  <si>
    <t>[ki:] n. 码头, 驳岸\n[经] 贴岸码头</t>
  </si>
  <si>
    <t>['ki:said] n. 码头区</t>
  </si>
  <si>
    <t>['kwi:zili] adv. 令人恶心地</t>
  </si>
  <si>
    <t>['kwi:zinis] n. 恶心</t>
  </si>
  <si>
    <t>['kwi:zi] a. 呕吐的, 使人呕吐的\n[经] 不稳定的</t>
  </si>
  <si>
    <t>[kwi'bek] n. 魁北克（加拿大港市省名）</t>
  </si>
  <si>
    <t>['ketʃwɑ:, -wә] n. 盖丘亚族（南美印第安人的一大分支）盖丘亚族人[语]</t>
  </si>
  <si>
    <t>['kwi:n] n. 王后, 女王\nvt. 立为女王\nvi. 做女王</t>
  </si>
  <si>
    <t>['kwi:ni] n. 奎尼(f.)</t>
  </si>
  <si>
    <t>['kwi:nli] a. 女王的</t>
  </si>
  <si>
    <t>['kwi:nzb(ә)ri] 昆斯伯里(姓氏)</t>
  </si>
  <si>
    <t>['kwi:nzlәnd] [经] 昆士兰</t>
  </si>
  <si>
    <t>[kwiә] n. 怪人, 同性恋者\na. 奇怪的, 不舒服的, 可疑的\nvt. 搞糟</t>
  </si>
  <si>
    <t>['kwiәli] adv. 奇怪地</t>
  </si>
  <si>
    <t>['kwiәnis] n. 奇妙, 不舒服</t>
  </si>
  <si>
    <t>[kwel] vt. 压制, 平息, 减轻</t>
  </si>
  <si>
    <t>[kwentʃ] vt. 熄灭, 结束, 使冷却, 将...淬火\nvi. 熄灭, 平息</t>
  </si>
  <si>
    <t>[kә'nel] n. 肉圆</t>
  </si>
  <si>
    <t>['kwentin] n. 昆廷（男子名）</t>
  </si>
  <si>
    <t>['kwә:sitin] n. 槲皮苷\n[化] 栎精酸; 栎精</t>
  </si>
  <si>
    <t>['kwerulәs] a. 抱怨的, 爱发牢骚的, 易怒的</t>
  </si>
  <si>
    <t>['kwɛrələsli] adv. 抱怨地, 易怒地</t>
  </si>
  <si>
    <t>['kwiәri] n. 疑问, 疑问号, 质问, 查询\nv. 询问, 质问\n[计] 查询</t>
  </si>
  <si>
    <t>[,keisә'di:jә] n. 油炸玉米粉饼(一种墨西哥食品,以干酪等为馅)</t>
  </si>
  <si>
    <t>[kwest] n. 探索, 寻求, 调查\nv. 寻找, 找, 追寻猎物</t>
  </si>
  <si>
    <t>['kwestʃәn] n. 问题, 询问\nv. 询问, 审问, 怀疑\n[计] 询问</t>
  </si>
  <si>
    <t>['kwestʃәnәbl] a. 可疑的\n[法] 可疑的, 有问题的, 不可靠的</t>
  </si>
  <si>
    <t>['kwestʃənəblɪ] adv. 可疑地; 不真实地; 有问题地</t>
  </si>
  <si>
    <t>[ˈkwestʃənd] v. 问（某人）问题( question的过去式和过去分词 ); 对（某事物）表示[感到]怀疑</t>
  </si>
  <si>
    <t>['kwestʃәnә] n. 质问者, 发问者\n[法] 质问者, 询问者</t>
  </si>
  <si>
    <t>['kwestʃәniŋ] [法] 审问, 讯问, 质问</t>
  </si>
  <si>
    <t>['kwestʃәniŋli] adv. 质问地, 疑惑地</t>
  </si>
  <si>
    <t>[kwestʃә'nєә] n. 调查表, 问卷\n[经] 调查表</t>
  </si>
  <si>
    <t>['kwestә, 'kwi:s-] n. 刑事推事, 主管财务官吏</t>
  </si>
  <si>
    <t>[kju:] n. 辫子, 一队人, 队列\nvt. 使排队, 将...梳成辫子\nvi. 排队\n[计] 队列</t>
  </si>
  <si>
    <t>['kwibl] n. 遁词, 双关语\nvi. 吹毛求疵, 争吵, 说模棱两可的话\nvt. 对...诡辩</t>
  </si>
  <si>
    <t>[ki:ʃ] n. 乳蛋饼</t>
  </si>
  <si>
    <t>[kwik] a. 快的, 迅速的, 敏捷的, 灵敏的, 急速的\nadv. 快\nn. 新长出的肉, 要害, 核心, 感觉敏锐部位</t>
  </si>
  <si>
    <t>['kwikәn] vt. 加快, 激发, 使有生气, 鼓舞, 使复活\nvi. 加快, 变活跃, 进入胎动期</t>
  </si>
  <si>
    <t>[ˈkwɪkənd] v. （使）变快, 增速, 加快( quicken的过去式和过去分词 ); 苏醒, 使有生机</t>
  </si>
  <si>
    <t>['kwikәniŋ] n. 胎动初期\na. 加快的, 活跃的</t>
  </si>
  <si>
    <t>['kwiki] n. 匆匆做成的事\na. 简短的, 迅速的, 突发的</t>
  </si>
  <si>
    <t>['kwiklaim] n. 生石灰\n[化] 生石灰; 氧化钙</t>
  </si>
  <si>
    <t>['kwikli] adv. 很快地</t>
  </si>
  <si>
    <t>['kwiknis] n. 急速, 迅速, 速度</t>
  </si>
  <si>
    <t>['kwiksænd] n. 流沙, 流沙区, 危险状态</t>
  </si>
  <si>
    <t>['kwiksilvә] n. 水银, 汞\nvt. 涂水银于\na. 水银似的, 易变的</t>
  </si>
  <si>
    <t>[kwid] n. 一镑金币, 一镑, 咀嚼物</t>
  </si>
  <si>
    <t>[kwai'esns] n. 静止, 不活动, 寂静\n[电] 静止</t>
  </si>
  <si>
    <t>[kwai'esnt] a. 静止的, 不活动的, 寂静的\n[医] 静息的, 静止的</t>
  </si>
  <si>
    <t>['kwaiәt] n. 安静, 闲适, 平静\na. 安静的, 静止的, 寂静的, 朴素的, 从容的, 暗中的\nvi. 平静下来\nvt. 使平静, 使平息, 使安心, 安慰</t>
  </si>
  <si>
    <t>['kwaiәtn] vi.vt. (使)安静, 平静下来, (使)平息, (使)平静, (使)镇静\nvt. 抚慰, 安慰</t>
  </si>
  <si>
    <t>['kwaiәtiŋ] [计] 静态</t>
  </si>
  <si>
    <t>['kwaiәtizm] n. 寂静主义, 清静无为</t>
  </si>
  <si>
    <t>['kwaiәtist] n. 寂静主义者</t>
  </si>
  <si>
    <t>['kwaiәtli] adv. 安静地, 沉着地, 秘密地</t>
  </si>
  <si>
    <t>['kwaiәtnis] n. 平静, 寂静</t>
  </si>
  <si>
    <t>['kwaiәtju:d] n. 平静, 寂静</t>
  </si>
  <si>
    <t>[kwif] n. 下贱女人, 一阵微风</t>
  </si>
  <si>
    <t>[kwil] n. 羽根, 大翎毛, 羽毛笔\nvt. 刺穿</t>
  </si>
  <si>
    <t>[kwild] a. 有硬毛的, 羽毛状的</t>
  </si>
  <si>
    <t>[kwilt] n. 棉被\nvt. 加软衬料后缝制, 东拼西凑地编\nvi. 缝被子</t>
  </si>
  <si>
    <t>['kwiltә] n. 缝被子的人</t>
  </si>
  <si>
    <t>['kwiltiŋ] n. 被子绗缝, 被子料子</t>
  </si>
  <si>
    <t>[kwin] n. 五个一套；五胞胎（等于quintuplet）</t>
  </si>
  <si>
    <t>[kwins] [医] ╂Т</t>
  </si>
  <si>
    <t>[,kwinsen'ti:nәri] n. 第五百周年\na. 第五百周年的</t>
  </si>
  <si>
    <t>[kwɪnsen'tenɪəl] a. 第五百年的, 五百年的</t>
  </si>
  <si>
    <t>['kwinsi] n. 昆西(m.)</t>
  </si>
  <si>
    <t>[kwi'ni:n] n. 奎宁\n[化] 奎宁; 金鸡纳碱; 金鸡纳霜</t>
  </si>
  <si>
    <t>[ki'nәuә] [植]奎奴亚藜(产于安第斯山脉地区, 印第安人种植, 食用其粟)</t>
  </si>
  <si>
    <t>[kwint] n. 五度音程, 五胞胎之一, 五个一组, 篮球队</t>
  </si>
  <si>
    <t>['ki:ntә] n. (西班牙和拉丁美洲的)别墅, (有葡萄园等的)乡间邸宅</t>
  </si>
  <si>
    <t>[kwin'tesns] n. 精萃, 精华, 典范\n[医] 浓浸膏, 精华</t>
  </si>
  <si>
    <t>[.kwinti'senʃәl] a. 精萃的, 精髓的, 典范的</t>
  </si>
  <si>
    <t>[,kwinti'senʃəli] adv. 典型地, 标准地</t>
  </si>
  <si>
    <t>[kwin'tet] n. 五重唱, 五部合奏曲, 五部合奏, 五重奏, 五人一组, 五件一套, 男子篮球队\n[计] 五位字节</t>
  </si>
  <si>
    <t>['kwintn] n. 昆廷（男子名）</t>
  </si>
  <si>
    <t>['kwintɔn] 五弦琴</t>
  </si>
  <si>
    <t>['kwintjupl] a. 五倍的, 五重的, 五部分构成的\nn. 五倍量, 五个一组\nvt. 使成五倍</t>
  </si>
  <si>
    <t>['kwintjuplit] n. 五个一组, 五人一组, 五胞胎之一\n[医] 五胎儿</t>
  </si>
  <si>
    <t>[kwip] n. 妙语, 遁辞, 讽刺\nv. 说讽刺话, 嘲弄</t>
  </si>
  <si>
    <t>['kwaiә] n. 纸的一刀\n[化] 刀</t>
  </si>
  <si>
    <t>[kwә:k] n. 古怪举动, 俏皮话, 急转</t>
  </si>
  <si>
    <t>['kw\\\\:ki] a. 诡诈的, 突兀的, 古怪的, 离奇的\n[法] 诡诈的, 颇为曲折的</t>
  </si>
  <si>
    <t>[kwә:t] n. 辫式短柄马鞭</t>
  </si>
  <si>
    <t>['kwizliŋ] n. 卖国贼\n[法] 卖国贼, 内奸, 通敌分子</t>
  </si>
  <si>
    <t>[kwit] vi. 离开, 辞职, 停止\nvt. 离开, 放弃, 使解除, 停止\nn. 离开\n[计] 结束, 退出</t>
  </si>
  <si>
    <t>['kwitkleim] n. 放弃权利\nvt. 放弃权利</t>
  </si>
  <si>
    <t>[kwait] adv. 相当, 完全, 十分</t>
  </si>
  <si>
    <t>['ki:tәu] n. 基多（厄瓜多尔的首都）</t>
  </si>
  <si>
    <t>[kwits] a. 抵消的, 对等的</t>
  </si>
  <si>
    <t>['kwitә] n. 轻易放弃的人, 懦夫, 逃避责任的人\n[医] 马蹄疽</t>
  </si>
  <si>
    <t>['kwivә] n. 震动, 颤抖, 箭袋\nvi. 颤抖, 振动\nvt. 使颤动\na. 敏捷的</t>
  </si>
  <si>
    <t>['kwivәriŋ] a. 颤动的, 抖动的</t>
  </si>
  <si>
    <t>['kwivәri] a. 颤抖的, 震动的</t>
  </si>
  <si>
    <t>['kwiksәt] n. 堂吉诃德</t>
  </si>
  <si>
    <t>[kwik'sɔtik] a. 堂吉诃德式的, 愚侠的, 狂热而侠义的, 理想而不实际的, 充满幻想的</t>
  </si>
  <si>
    <t>[kwiz] n. 考查, 课堂测验, 恶作剧, 智力测验\nvt. 戏弄, 考查, 恶作剧</t>
  </si>
  <si>
    <t>['kwizikәl] a. 戏弄的, 探询的, 古怪的</t>
  </si>
  <si>
    <t>['kwɪzɪklɪ] adv. 疑问地, 戏弄地</t>
  </si>
  <si>
    <t>[kwɒd] n. 监狱, 牢狱\nvt. 关押, 下狱</t>
  </si>
  <si>
    <t>[kwɒit] n. 圈环\nvt. 掷(圈环)</t>
  </si>
  <si>
    <t>[kwɔ:n] n. 阔恩（植物素肉）</t>
  </si>
  <si>
    <t>['kwɒ:rәm] n. 法定人数, 挑选出的一组人\n[经] 法定决议票数, 法定人数</t>
  </si>
  <si>
    <t>['kwәutә] n. 配额, 限额\n[化] 定额</t>
  </si>
  <si>
    <t>['kwәutәbl] a. 可引用的, 有引用价值的, 适于引用的</t>
  </si>
  <si>
    <t>[kwәu'teiʃәn] n. 引用语, 语录, 牌价, 报价\n[化] 报价</t>
  </si>
  <si>
    <t>[kwәut] n. 引用\nvt. 引述, 举证, 报(价)\nvi. 引用</t>
  </si>
  <si>
    <t>[kwɒ'tidiәn] a. 每日的, 每日发作的, 司空见惯的, 平凡的\nn. 日发热</t>
  </si>
  <si>
    <t>['kwәuʃәnt] n. 商, 份额\n[计] 商</t>
  </si>
  <si>
    <t>[kj'rɑ:n, -'ræn] n. (伊斯兰教)可兰经</t>
  </si>
  <si>
    <t>[k'ju:v'i:] abbr. quivering 颤抖; quod vide (Latin=which see) （拉丁语）参见…; quality verification 质量确认; quantum vis (Latin=as much as you wish) （拉丁语）随意量</t>
  </si>
  <si>
    <t>['kwә:ti] a. 与英文打字机键盘一样的</t>
  </si>
  <si>
    <t>[ɑ:(r)] [计] 半径, 比例, 读, 接收, 寄存器, 复位, 电阻, 程式</t>
  </si>
  <si>
    <t>[rɑ:] 正规陆军(美国), (英国)皇家艺术学会, 常备军, 正规军\n[计] 重复地址</t>
  </si>
  <si>
    <t>[rә'bæt] n. 黑色短披肩</t>
  </si>
  <si>
    <t>['ræbit] n. 槽口, 榫头, 企口缝\nvt. 用槽口接合, 嵌接\nvi. 由槽口接合</t>
  </si>
  <si>
    <t>['ræbai] n. 拉比(犹太教圣职人员), 大师(对犹太学者的尊称)\n[法] 犹太教的法学博士, 老师, 犹太教教士</t>
  </si>
  <si>
    <t>['ræbinit] n. 犹太法学博士的身份[职位], 犹太法学博士们</t>
  </si>
  <si>
    <t>[ræ'binik,rә-] [法] 犹太教法学博士的, 犹太法学博士的教义</t>
  </si>
  <si>
    <t>['ræbinikәl] a. 希伯莱语的</t>
  </si>
  <si>
    <t>['ræbit] n. 兔子\nvi. 猎兔\nvt. 让...见鬼去</t>
  </si>
  <si>
    <t>['ræbl] n. 乌合之众, 暴民, 下层社会, 长柄耙\nvt. 聚众闹事, 用拨火棍搅动</t>
  </si>
  <si>
    <t>['ræbә,lei] 拉拍雷(①姓氏 ②Francois, 1494?-1533, 法国讽剌作家, 幽默作家)</t>
  </si>
  <si>
    <t>[rә'biә] n. (巴基斯坦、 印度等地冬末收获的) 早春作物</t>
  </si>
  <si>
    <t>['ræbid] a. 猛烈的, 热烈的, 急进的, 狂怒的, 偏激的, 疯狂的\n[医] 狂犬病的, 咬病的</t>
  </si>
  <si>
    <t>['reibi:z] n. 狂犬病\n[医] 狂犬病, 咬病</t>
  </si>
  <si>
    <t>[ræ'ku:n] n. 浣熊, 浣熊毛皮</t>
  </si>
  <si>
    <t>[reis] n. 种族, 人种, 赛跑, 比赛, 急流, 人类, 同道, 姜根\nvi. 赛跑, 竞赛, 疾走\nvt. 与...赛跑, 使疾走, 使猛转\n[计] 竞争; 追赶; 欧州高级通信研究开发计划</t>
  </si>
  <si>
    <t>['reis,kɑ:] n. 赛车</t>
  </si>
  <si>
    <t>['reiskɔ:s] n. 赛马场, 水道, 跑道</t>
  </si>
  <si>
    <t>['reishɒ:s] n. (赛马用的)马</t>
  </si>
  <si>
    <t>['reisә] n. 比赛者, 游蛇属黑蛇</t>
  </si>
  <si>
    <t>['reistræk] n. 跑道</t>
  </si>
  <si>
    <t>['reiswei] n. 水道, 座圈\n[电] 槽板</t>
  </si>
  <si>
    <t>['reitʃәl] n. 雷切尔（女子名）</t>
  </si>
  <si>
    <t>['reiʃәl] a. 人种的, 种族的\n[医] 种族的</t>
  </si>
  <si>
    <t>['reiʃәlizm] n. 种族主义, 人种优劣论</t>
  </si>
  <si>
    <t>['reiʃәlist] a. 种族主义的, 种族歧视的, 种族迫害的, 种族隔离的, 种族主义者</t>
  </si>
  <si>
    <t>['reiʃәli] adv. 按人种, 人种上</t>
  </si>
  <si>
    <t>[rә'si:n] n. 拉辛（姓氏）</t>
  </si>
  <si>
    <t>['reisiŋ] n. 赛马, 赛车\n[机] 空转, 急转</t>
  </si>
  <si>
    <t>['reisizm] n. 种族主义, 种族偏见\n[法] 种族主义, 种族歧视, 种族歧视主张</t>
  </si>
  <si>
    <t>['reisist] n. 种族主义者\n[法] 种族主义的, 种族歧视</t>
  </si>
  <si>
    <t>[ræk] n. 架, 行李架, 饲草架, 搁物架, 痛苦, 折磨, 齿条, 行云团\nvt. 把...放在架上, 在架上制作, 折磨, 使痛苦, 压榨, 榨取, 猛烈撕拉, 拷问\nvi. 变形, 倾斜, (云)随风飘, (马)小步跑\n[计] 机架</t>
  </si>
  <si>
    <t>['rækit] n. 球拍, 喧闹, 杂乱无章\nvi. 喧闹\nvt. 用球拍打</t>
  </si>
  <si>
    <t>[.ræki'tiә] n. 敲诈者, 骗子\nv. 诈骗钱财</t>
  </si>
  <si>
    <t>[,ræki'tiәriŋ] n. 诈骗, 敲诈勒索</t>
  </si>
  <si>
    <t>['rækiŋ] n. 推压动作</t>
  </si>
  <si>
    <t>[rɑ:'klet; ræ-] n. [瑞士烹饪]；拉克莱特, 热融干酪土豆；干酪面包(将融化的干酪涂抹在煮熟的土豆或面包上而成)</t>
  </si>
  <si>
    <t>[rækɔn'tә:] n. 说书者, 擅长讲故事的人, 健谈者</t>
  </si>
  <si>
    <t>[rә'ku:n] n. 浣熊</t>
  </si>
  <si>
    <t>['rækit] n. 球拍, 网拍式墙球</t>
  </si>
  <si>
    <t>['rækitbɔ:l] n. [体]短网拍墙球,手球式墙球(比赛规则和场地都与有四面墙场地的墙手球相同,但击球用以皮带拴腕的短柄球拍,球较墙手球略大而软)</t>
  </si>
  <si>
    <t>['reisi] a. 保持原味的, 活泼的, 生动的, 为竞赛设计的</t>
  </si>
  <si>
    <t>[ræd] [计] 随机存取装置, 快速存取数据, 快速存取设备\n[化] 拉德</t>
  </si>
  <si>
    <t>['reidә] n. 雷达, 无线电探测器\n[计] 雷达图</t>
  </si>
  <si>
    <t>['rædklif] n. 拉德克利夫（姓氏）</t>
  </si>
  <si>
    <t>['reidiәl] a. 光线的, 光线状的, 放射状的, 半径的, 径向的\nn. 光线, 射线</t>
  </si>
  <si>
    <t>['reidiәn] n. 弧度\n[计] 弧度</t>
  </si>
  <si>
    <t>['reidiәns] n. 光辉, 发光, 容光焕发\n[电] 闪光</t>
  </si>
  <si>
    <t>['reidiәnt] a. 发光的, 明亮的, 辐射的, 容光焕发的\n[医] 放射的, 辐射的, 辐射物[质]</t>
  </si>
  <si>
    <t>['reɪdɪəntlɪ] adv. 辉煌地, 清朗地</t>
  </si>
  <si>
    <t>['reidieit] vt. 放射, 散发, 辐射, 传播, 广播\nvi. 发光, 辐射, 流露\na. 有射线的, 辐射状的</t>
  </si>
  <si>
    <t>['reidieitid] a. 辐射的；放射状的；有辐射棱线的</t>
  </si>
  <si>
    <t>[.reidi'eiʃәn] n. 辐射\n[化] 放射</t>
  </si>
  <si>
    <t>['reidieitiv] a. 发光的, 放热的, 放射的</t>
  </si>
  <si>
    <t>['reidieitә] n. 暖气装置, 散热器, 辐射体\n[化] 散热器</t>
  </si>
  <si>
    <t>['rædikl] n. 激进分子, 词根, 基础, 根式, 根\na. 激进的, 根本的, 基本的, 根的</t>
  </si>
  <si>
    <t>['rædikәlizm] n. 激进主义</t>
  </si>
  <si>
    <t>[,rædikәlai'zeiʃәn] n. 激进化</t>
  </si>
  <si>
    <t>['rædiklaiz] vt. 使激进</t>
  </si>
  <si>
    <t>[ˈrædikəlɑizd] v. 使激进( radicalize的过去式和过去分词 )</t>
  </si>
  <si>
    <t>['rædikәli] adv. 根本地, 完全地</t>
  </si>
  <si>
    <t>[ræˈdi:kiəʊ] n. 菊苣</t>
  </si>
  <si>
    <t>['reidiәu] n. 无线电, 收音机, 无线电报, 无线电广播, 无线电台\nv. 用无线电发送</t>
  </si>
  <si>
    <t>[.reidiәu'æktiv] a. 放射性的, 有放射能的\n[医] 放射性的, 放射的</t>
  </si>
  <si>
    <t>[.reidiәuæk'tiviti] n. 放射性\n[化] 放射性</t>
  </si>
  <si>
    <t>[.reidiәu'kɑ:bәn] n. 放射性碳, 碳-14\n[化] 放射性碳</t>
  </si>
  <si>
    <t>['reidiәu^ræm] n. 无线电报\n[计] 无线电报, 射线照片</t>
  </si>
  <si>
    <t>['reidiәugrɑ:f] n. 射线照片, 射线照相\nvt. 拍射线照片</t>
  </si>
  <si>
    <t>[.reidi'ɒgrәfә] n. 射线照相技师\n[医] 放射照相技术员</t>
  </si>
  <si>
    <t>[.reidiәu'græfik] a. 射线照相术的\n[医] 放射照相的</t>
  </si>
  <si>
    <t>[.reidi'ɒgrәfi] n. 射线照相术\n[化] 射线照相术; 放射线照相术; 射线照相法; 放射线照相法</t>
  </si>
  <si>
    <t>['reidiәu,imjunәu'æsei] n. 放射免疫测定, 放射免疫测定法\n[化] 放射免疫测定; 放射免疫分析</t>
  </si>
  <si>
    <t>[.reidiәu'aisәtәup] n. 放射性同位素\n[化] 放射性同位素</t>
  </si>
  <si>
    <t>['reidiou'lɒdʒikl] a. 放射学的</t>
  </si>
  <si>
    <t>[.reidi'ɒlәdʒist] n. 放射学者\n[医] 放射学家</t>
  </si>
  <si>
    <t>[.reidi'ɒlәdʒi] n. 辐射学, 放射学\n[医] 放射学</t>
  </si>
  <si>
    <t>['reidiәumæn] n. 无线电人员, 无线电技师</t>
  </si>
  <si>
    <t>[.reidi'ɒmitә] n. 辐射计, 放射计\n[医] 辐射计(光,热), 放射量计, 放射量测定器</t>
  </si>
  <si>
    <t>[ˌreɪdiəʊˈmetrɪk] a. 辐射度的, 放射性测量的</t>
  </si>
  <si>
    <t>[,reidiәu'nju:klaid, -'nu:-] n. 放射性核素\n[化] 放射性核素</t>
  </si>
  <si>
    <t>[.reidiәu'θerәpi] n. 放射疗法\n[医] 放射疗法, 放射治疗</t>
  </si>
  <si>
    <t>['rædiʃ] n. 小萝卜</t>
  </si>
  <si>
    <t>['reidiәm] n. 镭\n[化] 镭Ra</t>
  </si>
  <si>
    <t>['reidiәs] n. 半径, 范围, 辐射光线\n[电] 半径</t>
  </si>
  <si>
    <t>['rædnә(r)(ʃiә(r))] 拉德诺郡[英国威尔士原郡名]</t>
  </si>
  <si>
    <t>['reidɒn] n. 氡\n[化] 氡Rn</t>
  </si>
  <si>
    <t>[rei] abbr. 英国皇家航空研究中心（Royal Aeronautical Establishment）；研究评估考核（高等教育基金会为研究项目拨款所使用的考评工具, research assessment exercise）</t>
  </si>
  <si>
    <t>[ræf] n. 大量, 许多, 大批, (英)(非正式)废料, 垃圾</t>
  </si>
  <si>
    <t>['ræfәti] a. &lt;澳新俚&gt;完全不讲章法的,混乱的, 无组织的</t>
  </si>
  <si>
    <t>['ræfiә] n. 酒椰叶纤维</t>
  </si>
  <si>
    <t>['ræfiʃ] a. 名誉不好的, 无赖的, 卑鄙的, 俗艳的</t>
  </si>
  <si>
    <t>['ræfl] n. 抽彩售货, 废物\nvt. 抽彩售货\nvi. 抽彩</t>
  </si>
  <si>
    <t>[ræft] n. 筏, 救生筏, 大量\nvi. 乘筏\nvt. 筏运, 制成筏</t>
  </si>
  <si>
    <t>['ræftә] n. 椽, 筏夫\nvt. 装椽于</t>
  </si>
  <si>
    <t>['rɑ:ftiŋ] 筏运</t>
  </si>
  <si>
    <t>[ræg] n. 碎布, 抹布, 碎片, 碎屑, 少量, 破旧衣服\nvt. 责骂, 揶揄, 戏弄\nvi. 喧闹</t>
  </si>
  <si>
    <t>['rɑ:ɡә] n. 拉格（印度教的一种传统曲调）</t>
  </si>
  <si>
    <t>['rægә.mʌfin] n. 衣衫褴褛的人, 寒酸样子的孩子</t>
  </si>
  <si>
    <t>['rægbæg] n. 装碎布的袋</t>
  </si>
  <si>
    <t>[reidʒ] n. 愤怒, 情绪激动, 狂暴\nvi. 大怒, 狂吹, 流行</t>
  </si>
  <si>
    <t>['rægid] a. 衣衫褴褛的, 参差不齐的, 不协调的, 粗糙的, 刺耳的</t>
  </si>
  <si>
    <t>['ræɡɪdlɪ] adv. 破烂地, 粗糙地</t>
  </si>
  <si>
    <t>['ræ^idi] a. 有些破的, 有些参差不齐的, 有些刺耳的</t>
  </si>
  <si>
    <t>['ræ^iŋ] [口]欺负, 开玩笑, 恶作剧, (学生的)胡闹</t>
  </si>
  <si>
    <t>['ræ^i] a. &lt;方&gt;= ragged</t>
  </si>
  <si>
    <t>['reidʒiŋ] a. 愤怒的, 狂暴的, 猛烈的, 使极痛的</t>
  </si>
  <si>
    <t>['ræglәn] n. 套袖大衣</t>
  </si>
  <si>
    <t>[ræ'gu:] n. 五香菜炖肉片</t>
  </si>
  <si>
    <t>['rægtæg] n. 群氓, 贱民, 乌合之众</t>
  </si>
  <si>
    <t>['rægtaim] n. 雷格泰姆旋律, 散拍乐\na. 滑稽的</t>
  </si>
  <si>
    <t>['ræ^tɔp] n. 敞篷汽车</t>
  </si>
  <si>
    <t>['ræ^wi:d] n. 豚草\n[医] 豚草, 豕草</t>
  </si>
  <si>
    <t>['rægwә:t] n. 千里光草\n[医] 美狗舌草</t>
  </si>
  <si>
    <t>[rɑ:] n. 好哇的欢呼声, 激动</t>
  </si>
  <si>
    <t>[reid] n. 袭击, 突袭, 搜捕\nv. 奇袭, 搜捕\n[计] 廉价磁盘冗余阵列</t>
  </si>
  <si>
    <t>['reidә] n. 奇袭者, 侵入者\n[法] 袭击者, 侵入者, 劫掠商船的武装快船</t>
  </si>
  <si>
    <t>[reil] n. 横杆, 围栏, 栏杆, 铁轨, 扶手, 秧鸡\nvt. 以横木围栏, 给...铺铁轨\nvi. 责骂, 抱怨</t>
  </si>
  <si>
    <t>['reilkɑ:] n. 有轨机动车</t>
  </si>
  <si>
    <t>[ˈreɪlkɑ:d] n. 火车优惠购票卡</t>
  </si>
  <si>
    <t>['reilhed] n. 铁路末站, 铁路线的终点, 铁路线的起点</t>
  </si>
  <si>
    <t>['reiliŋ] n. 扶手, 栏杆, 抱怨\n[电] 高重回率的雷达脉冲排挤</t>
  </si>
  <si>
    <t>['reilәri] n. 戏谑, 逗趣</t>
  </si>
  <si>
    <t>['reilrәud] n. 铁路, 铁路公司\nvt. 铺设铁路, 用铁路运输\nvi. 在铁路工作</t>
  </si>
  <si>
    <t>['reilwei] n. 铁路, 轨道\n[经] 铁路</t>
  </si>
  <si>
    <t>['reilweimæn] n. 铁路职工</t>
  </si>
  <si>
    <t>['reimәnt] n. 衣服</t>
  </si>
  <si>
    <t>[rein] n. 雨, 下雨, 雨天\nvi. 下雨\nvt. 使大量落下</t>
  </si>
  <si>
    <t>['reinbәu] n. 彩虹\na. 五彩缤纷的</t>
  </si>
  <si>
    <t>['reinkәut] n. 雨衣</t>
  </si>
  <si>
    <t>['reindrɒp] n. 雨滴, 雨点</t>
  </si>
  <si>
    <t>['reinә] n. 人工降雨装置；喷灌装置</t>
  </si>
  <si>
    <t>['reinfɒ:l] n. 降雨, 降雨量\n[经] 降雨量</t>
  </si>
  <si>
    <t>['rein'fɔrist] [生态]雨林</t>
  </si>
  <si>
    <t>['reinlis] a. 缺少雨的, 无雨的</t>
  </si>
  <si>
    <t>['rein.meikә] n. 唤雨巫师, 人工雨工作者</t>
  </si>
  <si>
    <t>['rein,aut] 雨散落物, 雨沉降物</t>
  </si>
  <si>
    <t>['reinstɒ:m] n. 雨暴</t>
  </si>
  <si>
    <t>['reinwɒ:tә] n. 雨水</t>
  </si>
  <si>
    <t>['reini] a. 下雨的, 多雨的</t>
  </si>
  <si>
    <t>[reiz] n. 上升, 高地, 增高\nvt. 升起, 举起, 唤起, 提高, 使出现, 使复活, 提出, 筹集, 饲养</t>
  </si>
  <si>
    <t>[reizd] a. 凸起的, 浮雕的, 发酵的\n[医] 隆起的</t>
  </si>
  <si>
    <t>['reizә] n. 提高者, 饲养者, 招募者</t>
  </si>
  <si>
    <t>['reizn] n. 葡萄干</t>
  </si>
  <si>
    <t>['reiziŋ] [机] 起油</t>
  </si>
  <si>
    <t>[ˈraɪtə] n. 一印度菜色：黄瓜优酪乳/酸奶沙拉</t>
  </si>
  <si>
    <t>[rɑ:dʒ] n. 主权, 统治\n[法] 统治, 支配, 主权</t>
  </si>
  <si>
    <t>['rɑ:dʒә] n. 印度王公, 统治者</t>
  </si>
  <si>
    <t>[,rɑ:dʒә'stɑ:n] 拉贾斯坦邦[印度邦名]</t>
  </si>
  <si>
    <t>[reik] n. 耙子, 钱耙, 斜度, 浪子\nv. 搜索, 掠过, (用耙子)耙, (使)倾斜</t>
  </si>
  <si>
    <t>[reɪkt] v. 搜索( rake的过去式和过去分词 ); 以耙子耙平（泥土等）; 用耙子把…耙在一起; （翻阅旧记录、文件等以）搜寻事实等</t>
  </si>
  <si>
    <t>[rɑ:'ki:,'ræki] n. 葡萄酒, 梅酒</t>
  </si>
  <si>
    <t>['reikiŋ] n. 用耙子扒垄；侧面进针；粗筛</t>
  </si>
  <si>
    <t>['reikiʃ] a. 轻快的, 潇洒的, 放荡的</t>
  </si>
  <si>
    <t>['reikiʃli] adv. 外形灵巧地；浪荡地</t>
  </si>
  <si>
    <t>['ræli] n. 重振旗鼓, 集合, 群众集会, 跌停回升\nv. 重整旗鼓, 集合, 恢复精神, 团结, 挖苦, 嘲笑</t>
  </si>
  <si>
    <t>[ˈræliɪŋ] v. 恢复( rally的现在分词 ); 价格回升; 集合起来; 嘲笑</t>
  </si>
  <si>
    <t>[reif, rælf] n. 拉尔夫（男子名）</t>
  </si>
  <si>
    <t>[ræm] n. 公羊, 撞锤\nvi. 猛击, 撞\nvt. 猛击, 填塞, 反复灌输\nn. 只读内存, 随机存取内存, 随机存取存储器\n[计] 随机存取存储器</t>
  </si>
  <si>
    <t>['rɑ:mә] n. 罗摩（印度教神名）</t>
  </si>
  <si>
    <t>[,ræmә'dɑ:n] n. 斋戒月</t>
  </si>
  <si>
    <t>['rɑ:mәn] n. 拉曼（姓氏）；拉曼（印度物理学家）</t>
  </si>
  <si>
    <t>['ræmbl] n. 漫步, 随笔\nvi. 漫步, 漫谈, 漫游, 蔓延\nvt. 闲逛于</t>
  </si>
  <si>
    <t>['ræmblә] n. 漫步者, 蔓生植物</t>
  </si>
  <si>
    <t>['ræmbliŋ] a. 漫步的, 布局零乱的, 散漫的</t>
  </si>
  <si>
    <t>['ræmbəu] n. 蓝博（电影第一滴血男主角名）</t>
  </si>
  <si>
    <t>[ræm'bʌŋkʃәs] a. 粗暴的, 难控制的, 喧闹的</t>
  </si>
  <si>
    <t>['ræmikin] n. 小干酪蛋糕</t>
  </si>
  <si>
    <t>['ræmi, 'rei-] n. [植]苎麻,（纺织等用的）苎麻纤维</t>
  </si>
  <si>
    <t>[.ræmifi'keiʃәn] n. 分枝, 分叉, 枝状物, 支脉, 支流, 衍生物\n[医] 分支, 支状分布</t>
  </si>
  <si>
    <t>['ræmifai] v. (使)分枝, (使)分叉, (使)成枝岔状</t>
  </si>
  <si>
    <t>['ræmdʒet] n. 冲压式喷气发动机</t>
  </si>
  <si>
    <t>['ræmd] v. 夯实（土等）( ram的过去式和过去分词 ); 猛撞; 猛压; 反复灌输</t>
  </si>
  <si>
    <t>[rә'mәun, 'reimәn] n. 雷蒙(Raymond 的异体)(m.)</t>
  </si>
  <si>
    <t>[ræmp] n. 斜坡, 坡道, 敲诈\nvi. 狂跳乱撞, 乱冲, 敲诈, 蔓延\nvt. 使有斜面, 敲诈</t>
  </si>
  <si>
    <t>['ræmpeidʒ] n. 乱闹, 乱冲, 暴跳\nvi. 乱闹, 狂暴</t>
  </si>
  <si>
    <t>[ˈræmˌpeɪdʒɪŋ] v. （因兴奋或愤怒而）乱跑, 乱冲( rampage的现在分词 )</t>
  </si>
  <si>
    <t>['ræmpәnt] a. 猖獗的, 蔓生的, 猛烈的, 跃立作扑击状的</t>
  </si>
  <si>
    <t>['ræmpəntlɪ] adv. 粗暴地, 猖獗的</t>
  </si>
  <si>
    <t>['ræmpɑ:t] n. 垒, 壁垒, 防御土墙\nvt. 用壁垒围绕, 防卫, 守卫</t>
  </si>
  <si>
    <t>[ræmpt] v. 土堤斜坡( ramp的过去式和过去分词 ); 斜道; 斜路; （装车或上下飞机的）活动梯</t>
  </si>
  <si>
    <t>['ræmrɒd] n. 输弹机, 死板的人\na. 笔直的, 生硬的</t>
  </si>
  <si>
    <t>['ræmzi] 拉姆齐(①姓氏 ②Sir William, 1852-1916, 英国化学家, 氦的发现者, 曾获1904年诺贝尔化学奖)</t>
  </si>
  <si>
    <t>['ræmzdәn] 拉姆斯登(姓氏)</t>
  </si>
  <si>
    <t>['ræmzi] [计] 拉姆齐</t>
  </si>
  <si>
    <t>['ræmz,ɡit] 拉姆斯盖特(英国东南部海港和疗养地)</t>
  </si>
  <si>
    <t>['ræmʃækl] a. 象要倒的, 摇晃的, 放荡的</t>
  </si>
  <si>
    <t>[rɑ:ns] n. 产于比利时的暗色大理石；窄矿柱；支撑</t>
  </si>
  <si>
    <t>[ræntʃ. rɑ:ntʃ] n. 大牧场\nv. 经营牧场</t>
  </si>
  <si>
    <t>['ræntʃә] n. 大农场经营者, 牧场工人</t>
  </si>
  <si>
    <t>['rɑ:ntʃərə] n. 一种传统的西班牙乡土音乐</t>
  </si>
  <si>
    <t>[,ræntʃә'ri:ә] n. 大牧场工人住屋, 大农场工人住屋</t>
  </si>
  <si>
    <t>[ræn'tʃeәrәu] n. 大农场经营者, 牧场工人</t>
  </si>
  <si>
    <t>[,ræn'tʃet] n. 小牧场, 小农场</t>
  </si>
  <si>
    <t>[ˈrɑ:ntʃɪŋ] n. 经营大牧场</t>
  </si>
  <si>
    <t>['ræntʃәu] n. 牧人, (农场工人住的)棚屋, 牧场</t>
  </si>
  <si>
    <t>['rænsid] a. 像油脂腐臭味的, 腐臭的\n[医] 酸败的</t>
  </si>
  <si>
    <t>['ræŋkә] n. 敌意, 深仇</t>
  </si>
  <si>
    <t>['ræŋkәrәs] a. 深恨的, 怀恶意的</t>
  </si>
  <si>
    <t>[rænd] n. 兰特, (非正式)边, 田埂, 缘\n[经] 兰特</t>
  </si>
  <si>
    <t>['rændl] n. 兰德尔（男子名, 等于Randal）</t>
  </si>
  <si>
    <t>['rændɔlf] n. 伦道夫（男子名）</t>
  </si>
  <si>
    <t>['rændәm] n. 随意, 随机\na. 任意的, 随便的, 胡乱的, 随机的\nadv. 胡乱地</t>
  </si>
  <si>
    <t>['rændəmaiz] vt. [主英国英语]＝randomize</t>
  </si>
  <si>
    <t>[,rændәmai'zeiʃәn; -mi'z-] [计] 随机性\n[化] 随机化; 无规则分布</t>
  </si>
  <si>
    <t>['rændәmaiz] vt. 使随机化\n[计] 随机化</t>
  </si>
  <si>
    <t>['rændi] a. 喧闹的, 大声的, 好色的\nn. 粗鲁悍妇, 莽汉</t>
  </si>
  <si>
    <t>['reindʒ] n. 排, 行, 山脉, 范围, 行列, 射程\nvt. 排列, 归类于, 使并列, 放牧\nvi. 平行, 延伸, 漫游\n[计] 量程; 范围; 域; 距离</t>
  </si>
  <si>
    <t>['reindʒ,faindә] 测距仪</t>
  </si>
  <si>
    <t>['reindʒlænd] n. 牧场</t>
  </si>
  <si>
    <t>['reinʒә] n. 王室守林人, 骑警, 漫游者</t>
  </si>
  <si>
    <t>['reindʒiŋ] n. 距离修正, 广泛搜索</t>
  </si>
  <si>
    <t>[ræŋ'^u:n] n. 仰光（缅甸首都）</t>
  </si>
  <si>
    <t>['reindʒi] a. 适于远行的, 广阔的, 四肢修长的</t>
  </si>
  <si>
    <t>[ræŋk] n. 等级, 排, 横列, 队伍, 阶级\na. 茂密丛生的, 恶臭的, 十足的, 粗俗的\nvt. 排列, 归类于, 把...分等\nvi. 列为, 列队\nn. 秩\n[计] 秩</t>
  </si>
  <si>
    <t>['ræŋkә] n. 士兵, 出身行伍的军官</t>
  </si>
  <si>
    <t>['ræŋkiŋ] n. 等级, 地位\na. 上级的, 头等的, 超群的</t>
  </si>
  <si>
    <t>['ræŋkl] vi. 化脓, 怨恨\nvt. 使怨恨</t>
  </si>
  <si>
    <t>['rænsæk] vt. 到处搜索, 遍寻, 掠夺, 洗劫\n[法] 洗劫, 抢劫, 掠夺</t>
  </si>
  <si>
    <t>[ˈrænˌsækt] v. 彻底搜查( ransack的过去式和过去分词 ); 抢劫, 掠夺</t>
  </si>
  <si>
    <t>['rænsәm] n. 赎金, 赎身, 赎回\nvt. 赎, 赎身, 赎回, 勒索赎金</t>
  </si>
  <si>
    <t>[rænt] v. 咆哮, 痛骂\nn. 咆哮, 大话</t>
  </si>
  <si>
    <t>['ræntә] n. 喧嚣夸张地说话的人</t>
  </si>
  <si>
    <t>[ræntɪŋ] v. 夸夸其谈( rant的现在分词 ); 大叫大嚷地以…说教; 气愤地)大叫大嚷; 不停地大声抱怨</t>
  </si>
  <si>
    <t>['rænjulә] [医] 舌下囊肿</t>
  </si>
  <si>
    <t>[ræp] n. 轻敲, 拍击, 责骂, 无价值的东西\nvt. 轻敲, 厉声说出, 叱责, 抢走, 使着迷\nvi. 敲击, 发敲击声, 交谈, 同情\n[计] 随机存取程序, 资源分配处理器, 常驻汇编程序</t>
  </si>
  <si>
    <t>[rә'peiʃәs] a. 强夺的, 贪欲的, 贪婪的</t>
  </si>
  <si>
    <t>[rә'pæsiti] n. 抢夺, 贪欲, 贪婪\n[法] 强取, 掠夺, 掠夺性</t>
  </si>
  <si>
    <t>[reip] n. 抢夺, 掠夺, 强奸, 葡萄渣, 芸苔\nvt. 掠夺, 抢夺, 强奸</t>
  </si>
  <si>
    <t>['reipsi:d] n. 油菜籽</t>
  </si>
  <si>
    <t>['reifl, 'ræfeil] n. 拉斐尔（姓氏）；拉斐尔（意大利画家、建筑学家）</t>
  </si>
  <si>
    <t>['reifi] [医] 缝[际], 种脊(植)</t>
  </si>
  <si>
    <t>['ræpid] a. 迅速的, 飞快的, 急促的, 陡的\nn. 急流</t>
  </si>
  <si>
    <t>[rә'piditi] n. 迅速, 急速, 速度</t>
  </si>
  <si>
    <t>['ræpidli] adv. 飞快地, 迅速地, 赶紧地</t>
  </si>
  <si>
    <t>[ræpidz] n. 湍流；急流</t>
  </si>
  <si>
    <t>['reipjә] n. 双刃长剑</t>
  </si>
  <si>
    <t>[reipɪŋ] v. 以暴力夺取, 强夺( rape的现在分词 ); 强奸</t>
  </si>
  <si>
    <t>['reipist] n. 强奸犯\n[法] 强奸犯</t>
  </si>
  <si>
    <t>[ræ'pel] n. 绕绳下降</t>
  </si>
  <si>
    <t>['ræpә] n. 敲门人, (美)(非正式)控告人, 证人, 检举人\n[机] 敲杆</t>
  </si>
  <si>
    <t>['ræpiŋ] [机] 轻敲, 起模</t>
  </si>
  <si>
    <t>[ræ'pɒ:] n. 关系, 融洽, 一致\n[医] 关系, 协调(病人与医师间), 感通(唯心的灵交术时)</t>
  </si>
  <si>
    <t>[.ræpɒ:'tә:] n. 做报告者, 大会报告起草人\n[法] 负责整理编辑报告者, 主要起草人</t>
  </si>
  <si>
    <t>[ræ'prɔʃmә:ŋ] n. 和解, 恢复邦交, 恢复友好关系, 重归于好</t>
  </si>
  <si>
    <t>[ræp'skæljәn] n. 流氓, 恶棍</t>
  </si>
  <si>
    <t>[ræpt] a. 全神贯注的, 入迷的, 出神的\nrap的过去式和过去分词</t>
  </si>
  <si>
    <t>['ræptә(r)] n. 猛禽</t>
  </si>
  <si>
    <t>['ræptʃә] n. 兴高采烈, 着迷, 欢天喜地, 狂喜\nvt. 使狂喜</t>
  </si>
  <si>
    <t>['ræptʃәrәs] a. 兴高采烈的, 狂喜的, 欢天喜地的</t>
  </si>
  <si>
    <t>['ræptʃərəslɪ] adv. 兴高采烈地, 狂喜地</t>
  </si>
  <si>
    <t>[rєә] a. 稀罕的, 罕有的, 珍奇的, 稀薄的, 半熟的, 非常好的\nadv. 非常</t>
  </si>
  <si>
    <t>['reәbit] n. 欧洲种的兔子, 家兔</t>
  </si>
  <si>
    <t>[.rєәri'fækʃәn] n. 稀薄化, 稀薄\n[医] 稀疏[状态], 疏松[状态]</t>
  </si>
  <si>
    <t>['rєәrifaid] a. 变成稀薄的, 纯化的, 精炼过的, 崇高的</t>
  </si>
  <si>
    <t>['rєәrifai] vt. 使稀少, 使稀薄, 使纯化, 精炼\nvi. 变稀少, 变稀薄</t>
  </si>
  <si>
    <t>['rєәli] adv. 很少地, 罕有地</t>
  </si>
  <si>
    <t>['reәrifaid] a. 纯净的, 稀薄的</t>
  </si>
  <si>
    <t>['rєәrәti] n. 稀罕, 罕有, 珍奇, 稀薄</t>
  </si>
  <si>
    <t>['rʌsɜː]  [人名] 拉萨, 拉莎（女名）; [地名] [马来西亚] 叻思（拉沙）</t>
  </si>
  <si>
    <t>[ræz'bɔ:rә,'ræzbәrә] n. [动] 波鱼属</t>
  </si>
  <si>
    <t>['ræskl] n. 流氓, 无赖, 坏蛋, 淘气鬼\n[法] 流氓, 无赖, 恶棍</t>
  </si>
  <si>
    <t>['ræskli] a. 无赖的, 恶棍的, 不诚实的\nadv. 无赖地</t>
  </si>
  <si>
    <t>[ræʃ] a. 轻率的, 匆忙的, 鲁莽的\nn. 皮疹</t>
  </si>
  <si>
    <t>['ræʃә] n. 熏肉薄片</t>
  </si>
  <si>
    <t>['ræʃli] adv. 轻率地</t>
  </si>
  <si>
    <t>['ræʃnis] n. 轻率, 不瞻前顾后</t>
  </si>
  <si>
    <t>[ræsp] n. 粗锉刀, 刺耳声\nvt. 用粗锉刀锉, 粗声粗气地说\nvi. 粗锉, 锉磨, 发刺耳声</t>
  </si>
  <si>
    <t>['ræzbәri] n. 悬钩子, 呸声\n[化] 覆盆子; 悬钩子</t>
  </si>
  <si>
    <t>['ræspiŋ] a. 锉磨声的, 令人焦躁的</t>
  </si>
  <si>
    <t>['ræspi] a. 刺耳的, 粗糙的, 易怒的</t>
  </si>
  <si>
    <t>['ræstә,'rɑ:-] n. &amp; adj.=Rastafarian[缩略]</t>
  </si>
  <si>
    <t>['ræstə'fεəriən] n. 拉斯特法里派成员（西印度群岛的前埃塞俄比亚皇帝海尔塞拉西的狂热崇拜者, 鼓吹好斗的黑人民族主义）\na. （牙买加）拉斯特法里教的</t>
  </si>
  <si>
    <t>['ræstә] n. 光栅\n[电] 试映图</t>
  </si>
  <si>
    <t>[ræt] n. 鼠, 卑鄙的人, 破坏者, 变节者\nvi. 捕鼠, 变节\nvt. 弄蓬松</t>
  </si>
  <si>
    <t>[ˌrætə'tu:ɪ] n. 蔬菜杂烩</t>
  </si>
  <si>
    <t>['rætʃit] n. 棘轮, 棘爪\n[机] 棘轮, 棘齿轮</t>
  </si>
  <si>
    <t>['rætʃitiŋ] 棘轮效应, 齿合, 联轴节, 离合器</t>
  </si>
  <si>
    <t>[reit] n. 比率, 率, 速度, 价格, 费用, 等级\nvt. 估价, 认为, 鉴定等级, 责骂\nvi. 被评价, 责骂</t>
  </si>
  <si>
    <t>['reitәbl] a. 可估价的, 可评论的, 按比例的, (英)该纳税的</t>
  </si>
  <si>
    <t>['reitid] [电] 额定的</t>
  </si>
  <si>
    <t>['reit.peiә] n. 地方税纳税人</t>
  </si>
  <si>
    <t>['reitә] n. 定价人</t>
  </si>
  <si>
    <t>['ræðә] adv. 宁可, 稍微, 相当</t>
  </si>
  <si>
    <t>['ræthәul] n. 被鼠咬成的洞, 鼠穴</t>
  </si>
  <si>
    <t>[.rætifi'keiʃәn] n. 批准, 承认, 认可\n[经] 追认, 批准</t>
  </si>
  <si>
    <t>['rætifaiә] n. 批准者\n[法] 批准者, 认可者</t>
  </si>
  <si>
    <t>['rætifai] vt. 批准, 认可\n[经] 证实, 肯定, 确认</t>
  </si>
  <si>
    <t>['reitiŋ] n. 等级, 额定功率, 责骂\n[经] 等级评定</t>
  </si>
  <si>
    <t>['reiʃәu] n. 比, 比率\n[医] 比, 比率, 比例</t>
  </si>
  <si>
    <t>[.rætiɒsi'neiʃәn] n. 推理, 推论</t>
  </si>
  <si>
    <t>['ræʃәn] n. 定额, 定量, 配给\nvt. 配给, 定量供应</t>
  </si>
  <si>
    <t>['ræʃәnl] a. 理性的, 合理的\nn. 有理数</t>
  </si>
  <si>
    <t>[.ræʃә'nɑ:li] n. 基本原理\n[医] 原理, 理论</t>
  </si>
  <si>
    <t>[,ræʃәnәlai'zeiʃәn;-li'z-] n. &lt;主英&gt;=rationalization</t>
  </si>
  <si>
    <t>['ræʃәnәlaiz] v. &lt;主英&gt;=rationalize</t>
  </si>
  <si>
    <t>['ræʃənəlaiz] vt. 合理地说明（等于rationalize）</t>
  </si>
  <si>
    <t>['ræʃәnәlizm] n. 合理主义, 理性论, 纯理论</t>
  </si>
  <si>
    <t>['ræʃәnәlist] n. 理性论者, 纯理论者, 理性主义者</t>
  </si>
  <si>
    <t>[.ræʃәn'listik] a. 纯理论的, 理性主义的</t>
  </si>
  <si>
    <t>[.ræʃә'næliti] n. 合理性, 纯理性</t>
  </si>
  <si>
    <t>[,ræʃәnәlai'zeiʃәn] n. 合理化\n[计] 有理化</t>
  </si>
  <si>
    <t>['ræʃәnәlaiz] vt. 使合理, 合理地处理, 使有理化\nvi. 合理地思考</t>
  </si>
  <si>
    <t>[ˈræʃənəˌlaɪzd] v. 使合理化( rationalize的过去式和过去分词 ); 为错误的或有害的行为找理由</t>
  </si>
  <si>
    <t>[ˈræʃənd] v. 限量供应, 配给供应( ration的过去式和过去分词 )</t>
  </si>
  <si>
    <t>['ræʃәniŋ] n. 定量配给\n[经] 限额配给</t>
  </si>
  <si>
    <t>[ræ'tæn] n. 藤, 白藤茎, 藤杖\n[化] 藤材</t>
  </si>
  <si>
    <t>['rætl] vt. 使嘎嘎响, 喋喋不休地说\nvi. 格格响, 喋喋不休\nn. 格格声, 拨浪鼓, 喋喋不休的话</t>
  </si>
  <si>
    <t>['rætld] a. 慌乱的, 激动得不知所措的, 愚蠢的</t>
  </si>
  <si>
    <t>['rætlә] n. (美)响尾蛇, 饶舌的人, (美)(非正式)有轨电车, 磨砖机\n[机] 打磨滚筒</t>
  </si>
  <si>
    <t>['rætlsneik] n. 响尾蛇\n[医] 响尾蛇</t>
  </si>
  <si>
    <t>['rætltræp] n. 破马车, 老爷汽车, 破旧不堪的东西\na. 破旧的</t>
  </si>
  <si>
    <t>['rætliŋ] a. 格格作响的, 轻快的, 很好的\nadv. 很, 非常</t>
  </si>
  <si>
    <t>['ræti] a. 像老鼠的, 鼠臭的, 破烂的, 易怒的</t>
  </si>
  <si>
    <t>['rɒ:kәs] a. 沙哑的, 粗声的, 喧闹的</t>
  </si>
  <si>
    <t>['rɔ:kəslɪ] adv. 粗声地; 沙哑地</t>
  </si>
  <si>
    <t>[rɔ:ntʃ] 粗野, 粗俗</t>
  </si>
  <si>
    <t>['rɒ:ntʃi] a. 不整洁的, 不修边幅的, 肮脏的, 淫秽的</t>
  </si>
  <si>
    <t>['rævidʒ] n. 破坏, 蹂躏\nv. 毁坏, 破坏, 掠夺</t>
  </si>
  <si>
    <t>[ˈrævɪdʒd] v. 毁坏( ravage的过去式和过去分词 ); 蹂躏; 劫掠; 抢劫</t>
  </si>
  <si>
    <t>[ˈrævɪdʒɪŋ] v. 毁坏( ravage的现在分词 ); 蹂躏; 劫掠; 抢劫</t>
  </si>
  <si>
    <t>[reiv] n. 狂吼, 狂暴\nv. 愤怒地说, 叫嚷, 咆哮</t>
  </si>
  <si>
    <t>['rævәl] vt. 使纠缠, 使混乱, 拆开, 弄清\nvi. 散开, 解除\nn. 纠缠的一团, 散纱</t>
  </si>
  <si>
    <t>[ˈrævəld] v. 使纠缠, 变得错综复杂( ravel的过去式和过去分词 ); 磨损</t>
  </si>
  <si>
    <t>['reivn] n. 渡鸦, 掠夺\na. 乌黑的\nv. 掠夺, 狼吞虎咽</t>
  </si>
  <si>
    <t>['rævniŋ] a. 贪婪地捕食的, 掠食的</t>
  </si>
  <si>
    <t>[rә'venә,rɑ:'vennɑ:] 拉文纳[意大利东北部港市](或译腊万纳)</t>
  </si>
  <si>
    <t>['rævinәs] a. 贪婪的, 饿极的, 狼吞虎咽的</t>
  </si>
  <si>
    <t>['rævənəslɪ] adv. 大嚼地, 饥饿地</t>
  </si>
  <si>
    <t>['reivә(r)] n. 说胡话的人, 社交场常客</t>
  </si>
  <si>
    <t>[rә'vi:n] n. 峡谷, 冲沟, 溪谷</t>
  </si>
  <si>
    <t>['reiviŋ] a. 胡说的, 疯狂的, 狂暴的\nn. 胡说</t>
  </si>
  <si>
    <t>[rɑvi'әjli] n. 肉馅小方包子</t>
  </si>
  <si>
    <t>['ræviʃ] vt. 强夺, 夺走, 使出神, 强奸\n[法] 强夺, 抢去, 强奸</t>
  </si>
  <si>
    <t>['ræviʃiŋ] a. 引人入胜的</t>
  </si>
  <si>
    <t>['ræviʃiŋli] adv. 迷人地；令人神魂颠倒地</t>
  </si>
  <si>
    <t>[rɒ:] n. 擦伤处, 半成品\na. 生的, 未加工的, 生疏的, 不成熟的, 阴冷的, 刺痛的, 擦掉皮的\nvt. 擦伤\n[计] 写后读</t>
  </si>
  <si>
    <t>['rɒ:bәund] a. 瘦削的, 骨瘦如柴的</t>
  </si>
  <si>
    <t>['rɒ:haid] n. 生皮, 生皮鞭\nvt. (用生皮鞭)抽打</t>
  </si>
  <si>
    <t>['rɔ:linsn] 罗林森(姓氏)</t>
  </si>
  <si>
    <t>['rɒ:nis] n. 生, 半生不熟, 无经验</t>
  </si>
  <si>
    <t>[rei] n. 光线, 射线, 闪烁, 光辉\nvi. 射出光线, 浮现, 放射光线\nvt. 放射, 显出</t>
  </si>
  <si>
    <t>['reili] n. 瑞利（姓氏）；雷利（极光和夜天光的发光强度的单位）</t>
  </si>
  <si>
    <t>['reimɔnd] n. 雷蒙德（男子名）</t>
  </si>
  <si>
    <t>['reiɒn] n. 人造丝\n[化] 人造纤维; 人造丝</t>
  </si>
  <si>
    <t>['reiθiɔn] n. （美）雷声（公司名）</t>
  </si>
  <si>
    <t>[reiz] vt. 毁灭, 刮去, 把...夷为平地, 消除, 抹去, 破坏</t>
  </si>
  <si>
    <t>[reɪzɪŋ] v. 彻底摧毁, 将…夷为平地( raze的现在分词 )</t>
  </si>
  <si>
    <t>['reizә] n. 剃刀\nvt. 剃</t>
  </si>
  <si>
    <t>['reizәbæk] n. 狭尖的背脊, 鳍鲸</t>
  </si>
  <si>
    <t>['reizәbil] n. 刀嘴海雀</t>
  </si>
  <si>
    <t>['reɪzə] vt. 剃, 用剃刀刮\nn. 剃刀</t>
  </si>
  <si>
    <t>[ræz] n. 砸舌声\nvt. 冷笑, 嘲弄</t>
  </si>
  <si>
    <t>['ræzmәtæz] n. 兴奋, 欺人之谈, 狂欢</t>
  </si>
  <si>
    <t>[,ɑ:bi:'ai,'ribi] abbr.[棒球] Run Batted In ,打点</t>
  </si>
  <si>
    <t>[ri:] prep. 关于\nn. 不动产, 房地产\n[计] 赖斯编码</t>
  </si>
  <si>
    <t>[riːkən'fɪgə] vt. 重新配置</t>
  </si>
  <si>
    <t>['ri:i'lekt] vt 重选, 重新推选</t>
  </si>
  <si>
    <t>[ri:ˈentə] v. 重新进入</t>
  </si>
  <si>
    <t>[ˌri:ɪgˈzæmɪn] vt. 再检查; 再审问; 再考试</t>
  </si>
  <si>
    <t>[ri'fɔ:mæt] vt. 重定格式</t>
  </si>
  <si>
    <t>['ri:,ɔ:gənai'zeiʃən] n. 重组（等于reorganization）</t>
  </si>
  <si>
    <t>['reɪr'ʌn] v. 重复；重做；再运行; 重新（选举）; 重演；重播；重映\nn. 重演；再现; 重播；重映</t>
  </si>
  <si>
    <t>[,ri:әb'sɔ:pʃәn] n. 重吸收, 重吸收作用\n[医] 重吸收[作用]</t>
  </si>
  <si>
    <t>[ri:tʃ] n. 伸出, 延伸, 区域, 范围, 流域, 岬\nvt. 到达, 达到, 伸出, 延伸, 影响\nvi. 达到, 延伸, 伸出手, 传到</t>
  </si>
  <si>
    <t>['riːtʃiz] n. 河段；流域；（上、中或下）游; （外）围；（远）处; （组织或机构中的）层级</t>
  </si>
  <si>
    <t>[ri:tʃɪŋ] v. 到达( reach的现在分词 ); 联络; 伸出手臂, 延伸</t>
  </si>
  <si>
    <t>[ˌri:əˈkweɪnt] vt. 重新认识, 重新熟悉</t>
  </si>
  <si>
    <t>[ˌrɪə'kwaɪə]  [医]再获得, 再得到</t>
  </si>
  <si>
    <t>[ri'ækt] vi. 起反应, 起作用, 反攻\n[医] 应答, 发生反应</t>
  </si>
  <si>
    <t>[ri'æktәns] n. 电抗\n[化] 电抗</t>
  </si>
  <si>
    <t>[ri'æktәnt] n. 反应物\n[化] 反应物</t>
  </si>
  <si>
    <t>[ri'ækʃәn] n. 反应, 反作用, 反动\n[医] 反应</t>
  </si>
  <si>
    <t>[ri'ækʃәnәri] n. 反动分子\na. 反动的, 反动主义的, 反对改革的</t>
  </si>
  <si>
    <t>[ri'æktiveit] v. (使)恢复活动</t>
  </si>
  <si>
    <t>[ri,ækti'veiʃәn] [计] 重激活, 再生\n[医] 复能[作用], 再活化[作用]</t>
  </si>
  <si>
    <t>[ri'æktiv] a. 反动的, 反应的\n[医] 反应的</t>
  </si>
  <si>
    <t>[,ri(:)æk'tiviti] n. 反应, 反动, 反应性, 活动性, 反应率\n[医] 反应性</t>
  </si>
  <si>
    <t>[ri'æktә] n. 反应者, 反应器, 反应堆, 电抗器\n[化] 反应釜; 反应锅</t>
  </si>
  <si>
    <t>[ri:d] v. 读, 阅读, 理解\na. 有学问的\nn. 读取, 阅读\n[计] 读取</t>
  </si>
  <si>
    <t>[.ri:dә'biliti] n. 易读, 可读性\n[计] 可读性</t>
  </si>
  <si>
    <t>['ri:dәbl] a. 值得一读的, 易读的, 读起来津津有味的\n[电] 可读的</t>
  </si>
  <si>
    <t>[.ri:ә'dres] vt. 使重新着手, 更改收信人地址</t>
  </si>
  <si>
    <t>['ri:dә] n. 读者, 读物, 文选, 校对人, 讲师\n[计] 阅读程序; 阅读器</t>
  </si>
  <si>
    <t>['ri:dәʃip] n. 读者, 读者人数</t>
  </si>
  <si>
    <t>['redili] adv. 迅速地, 轻易地, 乐意地</t>
  </si>
  <si>
    <t>['redinis] n. 预备, 准备, 敏捷</t>
  </si>
  <si>
    <t>['ri:diŋ] n. 阅读, 知识, 读物\na. 阅读的</t>
  </si>
  <si>
    <t>[.ri:ә'dʒʌst] vt. 重新调整, 再调整\n[法] 再整理, 再调整</t>
  </si>
  <si>
    <t>[ri:ә'dʒʌstmәnt] n. 再整理, (使)重新进入正常状态/正常位置, 再调整, (使)重新适应\n[化] 重调; 重新调整</t>
  </si>
  <si>
    <t>[,ri:әd'miʃәn] n. 重新接纳</t>
  </si>
  <si>
    <t>[.ri:әd'mit] vt. 重新接纳</t>
  </si>
  <si>
    <t>['ri:daut] n. 宣读, 读出\n[电] 读出</t>
  </si>
  <si>
    <t>['redi] n. 预备好的状态, 现款\na. 准备好的, 备用的, 可以使用的\nadv. 预先, 迅速\nvt. 使准备好</t>
  </si>
  <si>
    <t>[.ri:ә'fә:m] vt. 重申, 再确认</t>
  </si>
  <si>
    <t>['ri:.æfә'meiʃәn] n. 再断言, 再确认</t>
  </si>
  <si>
    <t>[,reiɡə'nesk] a. (美国前总统)里根式的(属于或类似里根总统政策的)</t>
  </si>
  <si>
    <t>['reiɡənait] n. (美国前总统)里根工作班子成员</t>
  </si>
  <si>
    <t>[ri:'eidʒәnt] n. 试剂, 反应物\n[化] 试剂</t>
  </si>
  <si>
    <t>['riәl] a. 真的, 真实的, 实际的, 实在的, 不动(产)的, 实数的\nn. 实数, 现实\nadv. 真正地</t>
  </si>
  <si>
    <t>[,riә'lain] vt.vi. 重新排列, 重新组合</t>
  </si>
  <si>
    <t>[,ri:ә'lainmәnt] n. 重新排列, 改组, 重新组合\n[计] 重新调整</t>
  </si>
  <si>
    <t>['riәlaizәbl,'ri:-] a. &lt;主英&gt;=realizable</t>
  </si>
  <si>
    <t>[.riәlai'zeiʃәn. ri:-. -li'z-] n. 实现, 完成（等于realization）</t>
  </si>
  <si>
    <t>['riәlaiz,'ri:-] vt. 实现, 认识到, 体会到, 了解, 认清, 使显得逼真, 变卖财产为现钱</t>
  </si>
  <si>
    <t>['riəlaizd] v. 实现（realise的过去分词）\na. 实现的</t>
  </si>
  <si>
    <t>['riәlizm] n. 写实主义, 现实, 实在论\n[法] 现实主义</t>
  </si>
  <si>
    <t>['riәlist] n. 现实主义者, 写实主义者, 实在论者</t>
  </si>
  <si>
    <t>[riә'listik] a. 现实的, 逼真的, 现实主义的, 实在论的</t>
  </si>
  <si>
    <t>[riә'listikli] adv. 写实地, 逼真地, 现实地</t>
  </si>
  <si>
    <t>[ri'æliti] n. 实在, 事实, 实体, 逼真\n[法] 现实, 实在存在的事物, 实在性</t>
  </si>
  <si>
    <t>['riәlaizәbl] a. 可实现的, 可实行的, 可感觉的\n[法] 可实现的, 可实行的, 可变卖的</t>
  </si>
  <si>
    <t>[.riәlai'zeiʃәn] n. 实现, 领悟, 实得\n[医] 现实化, 实现</t>
  </si>
  <si>
    <t>['riәlaiz] vt. 了解, 实现, 使显得逼真, 变卖\nvi. 变卖</t>
  </si>
  <si>
    <t>[ri:'ælәkeit] [经] 重新分派</t>
  </si>
  <si>
    <t>['riәli] adv. 实际上, 真实地, 实在</t>
  </si>
  <si>
    <t>[relm] n. 王国, 领土, 领域\n[计] 领域</t>
  </si>
  <si>
    <t>[rei'ɑ:lpәuli'ti:k] n. &lt;德&gt;权力政治, 现实政治</t>
  </si>
  <si>
    <t>['riәltә] n. 房地产经纪人\n[法] 房地产经纪人</t>
  </si>
  <si>
    <t>['ri:lti] n. 不动产, 房地产\n[经] 不动产, 房地产</t>
  </si>
  <si>
    <t>[ri:m] n. 令, 大量\nvt. 扩(孔), 榨取, 挖</t>
  </si>
  <si>
    <t>['ri:mә] n. 钻孔器, 铰刀, 果汁压榨器\n[化] 铰刀; 铰床</t>
  </si>
  <si>
    <t>['ri:miŋ] [机] 纹孔</t>
  </si>
  <si>
    <t>['ri:nələsɪs]  [计]再分析, 重新分析</t>
  </si>
  <si>
    <t>[ri:'ænimeit] vt. 使复活, 鼓舞, 鼓励\n[医] 复苏, 回苏</t>
  </si>
  <si>
    <t>[.ri:æni'meiʃәn] n. 复活, 鼓舞, 鼓励</t>
  </si>
  <si>
    <t>[ri:p] vt. 收割, 收获, 获得\nvi. 收割, 得到报应</t>
  </si>
  <si>
    <t>['ri:pә] n. 收割者, 收割机</t>
  </si>
  <si>
    <t>[.ri:ә'piә] vi. 再出现</t>
  </si>
  <si>
    <t>[.ri:ә'piәrәns] n. 再现</t>
  </si>
  <si>
    <t>[ri:æplɪ'keɪʃən] n. 再运用, 再申请</t>
  </si>
  <si>
    <t>[,ri:ә'plai] [法] 再申请, 再运用</t>
  </si>
  <si>
    <t>[.ri:ә'pɒint] vt. 再任命, 使复职, 重新约定\n[法] 重新任命, 重新委任, 重新约定</t>
  </si>
  <si>
    <t>[ˌri:ə'pɔɪnmənt] n. 连任, 复职</t>
  </si>
  <si>
    <t>[.ri:ә'preizl] n. 重新估计, 重新评价\n[经] 重新估价</t>
  </si>
  <si>
    <t>[.ri:ә'preiz] vt. 重新评估, 重新评价</t>
  </si>
  <si>
    <t>[,ri:ә,prәupri'eiʃәn] 重拨款, 延长拨款</t>
  </si>
  <si>
    <t>[riә] n. 后面, 背后, 后方\na. 后面的, 背面的, 后方的\nvt. 养育, 培养, 饲养, 举起, 树立, 栽种\nvi. 高耸, 暴跳</t>
  </si>
  <si>
    <t>[ˈrɪəgɑ:d] n. 后卫</t>
  </si>
  <si>
    <t>[ri:'ɑ:m] v. 重整军备, 重新武装</t>
  </si>
  <si>
    <t>[.ri:'ɑ:mәmәnt] n. 重整军备, 改良装备</t>
  </si>
  <si>
    <t>['riәmәust] a. 最后的</t>
  </si>
  <si>
    <t>[.ri:ә'reindʒ] vt. 再排列, 重新整理\n[计] 重新排列; 重新整理</t>
  </si>
  <si>
    <t>[,ri:ә'reindʒmәnt] [计] 重排, 重列\n[化] 重排</t>
  </si>
  <si>
    <t>[ˌri:ə'reɪndʒɪŋ] v. 重新安排( rearrange的现在分词 ); 重新布置; 改变既定的（计划等）; 做无用功</t>
  </si>
  <si>
    <t>[ri:ә'rest] vt. 重新逮捕, 重新扣留, 重新拘留\n[法] 再拘捕, 再拘留; 再拘捕, 拘留</t>
  </si>
  <si>
    <t>[,ri:ɑ:'tikjuleit] vt. 再次阐明</t>
  </si>
  <si>
    <t>['riәvju:] mirror(车辆上的)后视镜</t>
  </si>
  <si>
    <t>['riәwәd] adv. 在背后, 向后方\nn. 后方, 后部, 背后\na. 向后方的, 在末尾的</t>
  </si>
  <si>
    <t>['ri:zn] n. 理由, 原因, 理智, 道理, 前提, 理性\nvt. 说服, 推论, 辩论\nvi. 推论, 劝说, 思考</t>
  </si>
  <si>
    <t>['ri:znәbl] a. 合理的, 明理的, 适当的\n[法] 合理的, 公道的, 正当的</t>
  </si>
  <si>
    <t>['ri:znәbli] adv. 适度地, 相当地</t>
  </si>
  <si>
    <t>['ri:z(ә)nd] a. 思路清晰的, 言之有据的</t>
  </si>
  <si>
    <t>['ri:zniŋ] n. 推论, 推理, 论证\n[化] 推理</t>
  </si>
  <si>
    <t>[.ri:ә'sembl] vt. 重新召集, 重新装配\nvi. 重新集合</t>
  </si>
  <si>
    <t>[.ri:ә'sә:t] vt. 再断言, 重复主张</t>
  </si>
  <si>
    <t>[.ri:ә'sә:ʃәn] n. 再主张</t>
  </si>
  <si>
    <t>[.ri:ә'ses] vt. 再评价, 再摊派, 再课税</t>
  </si>
  <si>
    <t>[.ri:ә'sain] vt. 再分配, 再指定\n[经] 转交, 转让</t>
  </si>
  <si>
    <t>[.ri:ә'sju:m] vt. 再采取, 再接受, 再假定</t>
  </si>
  <si>
    <t>[.ri:ә'ʃurәns] n. 安心, 放心, 再保证</t>
  </si>
  <si>
    <t>[.ri:ә'ʃuә] vt. 使...安心, 向...再保证\n[法] 重新保证, 再保险, 使清除疑虑</t>
  </si>
  <si>
    <t>[,ri:ə'ʃuəd] a. 使消除疑虑的; 使放心的\nv. 再保证, 恢复信心( reassure的过去式和过去分词)</t>
  </si>
  <si>
    <t>[.ri:ә'ʃuriŋ] a. 安心的, 可靠的, 鼓励的</t>
  </si>
  <si>
    <t>[ˌri:ə'ʃʊərɪŋlɪ] adv. 安慰地, 鼓励地</t>
  </si>
  <si>
    <t>[ri:ә'weikәn] vi.再度觉醒</t>
  </si>
  <si>
    <t>[ri'bɑ:bәtiv] a. 厌烦的, 令人讨厌的, 难看的</t>
  </si>
  <si>
    <t>[ri'beit] n. 部分退款, 折扣\nvt. 退还, 打折扣\nvi. 退还部分付款</t>
  </si>
  <si>
    <t>[ˈrebə] n. 先生, 老师（犹太人的尊称）； （尤指犹太教虔敬派的）拉比</t>
  </si>
  <si>
    <t>[ri'bekә] n. 丽贝卡（女子名, 寓意迷人的美）</t>
  </si>
  <si>
    <t>[ri'bekә] n. 丽贝卡（女子名）</t>
  </si>
  <si>
    <t>['rebl] n. 叛徒, 反叛者\nvi. 造反, 反抗, 抵抗, 反感\na. 造反的, 反抗的</t>
  </si>
  <si>
    <t>[ri'beljәn] n. 谋反, 叛乱, 反抗\n[法] 造反, 反叛, 叛乱</t>
  </si>
  <si>
    <t>[ri'beljәs] a. 造反的, 反抗的\n[法] 造反的, 反抗的, 反判的</t>
  </si>
  <si>
    <t>[rɪ'beljəslɪ] adv. 造反地, 难以控制地</t>
  </si>
  <si>
    <t>[rɪ'beljəsnəs] n. 造反, 难以控制</t>
  </si>
  <si>
    <t>[.ri:'bә:θ] n. 再生, 复活, 新生</t>
  </si>
  <si>
    <t>[ri:'bu:t] [计] 重新启动</t>
  </si>
  <si>
    <t>[.ri:'bɒ:n] a. 再生的, 更新的</t>
  </si>
  <si>
    <t>[ri'baund] vi. 弹回, 返回, 产生事与愿违的结果\nvt. 使弹回, 使返回\nn. 反弹, 返回, 篮板球, 振作\nrebind的过去式和过去分词</t>
  </si>
  <si>
    <t>[riˈbaundiŋ] n. 蹦跳运动\nv. 弹回( rebound的现在分词 ); 反弹; 产生反作用; 未能奏效</t>
  </si>
  <si>
    <t>[.ri:'brɒ:dkɑ:st] v. 转播, 重播\nn. 转播, 重播</t>
  </si>
  <si>
    <t>[ri'bʌf] n. 断然拒绝, 严厉拒绝, 漠不关心\nvt. 严厉拒绝</t>
  </si>
  <si>
    <t>[ri'bild] vt. 改建, 重建, 改造\nvi. 重建</t>
  </si>
  <si>
    <t>[ri:'bildә] 重建者</t>
  </si>
  <si>
    <t>[ri'bju:k] n. 指责, 谴责, 非难\nvt. 斥责, 指责, 制止</t>
  </si>
  <si>
    <t>[ri'beri] v. 再埋葬, 重新埋葬</t>
  </si>
  <si>
    <t>['ri:bәs] n. 谜, 画谜</t>
  </si>
  <si>
    <t>[ri'bʌt] vi. 反驳\nvt. 辩驳, 反驳, 揭露</t>
  </si>
  <si>
    <t>[ri'bʌtәl] n. 辩驳, 驳回, 反驳, 反驳的证据, 反证\n[法] 辩驳, 反驳, 驳回</t>
  </si>
  <si>
    <t>[ri'kælsitrәns] n. 反抗, 不服从, 顽抗</t>
  </si>
  <si>
    <t>[ri'kælsitrәnt] a. 反抗的, 反对的, 顽抗的\nn. 反抗者, 顽抗者</t>
  </si>
  <si>
    <t>[ri:'kælkjuleit] vt. 重新计算, 重新估计</t>
  </si>
  <si>
    <t>[ri:'kælkjuleiʃәn] n. 重算\n[计] 重算</t>
  </si>
  <si>
    <t>[ri'kɒ:l] n. 回忆, 召回, 撤消\nvt. 回想, 回忆, 召回, 撤消, 使恢复\n[计] 检索</t>
  </si>
  <si>
    <t>[riˈkɔ:ld] v. 回忆起( recall的过去式和过去分词 ); 使想起; 使想到; 勾起</t>
  </si>
  <si>
    <t>[riˈkɔ:lɪŋ] v. 回忆起( recall的现在分词 ); 使想起; 使想到; 勾起</t>
  </si>
  <si>
    <t>[ri'kænt] vt. 放弃\nvi. 放弃信仰, 撤回声明, 公开认错</t>
  </si>
  <si>
    <t>[.ri:kæn'teiʃәn] n. 放弃信仰, 改变论调</t>
  </si>
  <si>
    <t>[ri:'kæp] vt. 翻新胎面\nn. 翻新的轮胎</t>
  </si>
  <si>
    <t>[ri:,kæpitәlai'zeiʃәn;-li'z-] n. 调整资本\n[经] 调整资本, 改变资本的构成</t>
  </si>
  <si>
    <t>[ri:'kæpitәlaiz] vt. 调整...的资本</t>
  </si>
  <si>
    <t>[.ri:kә'pitjuleit] v. 重述要点, 概括, 摘要</t>
  </si>
  <si>
    <t>[ri:kәpitjj'leiʃ(ә)n] n. 重述要点, 概括, 摘要\n[医] 再演, 重演</t>
  </si>
  <si>
    <t>[.ri:'kæptʃә] n. 取回, 夺回\nvt. 再捕获, 夺回, 重温</t>
  </si>
  <si>
    <t>[.ri:'kɑ:st] vt. 重铸, 重作, 改造\nn. 重铸, 改换角色</t>
  </si>
  <si>
    <t>['reki] n. 侦察, 搜索\nv. 侦察</t>
  </si>
  <si>
    <t>[ri'si:d] vi. 向后退, 退却, 收回, 降低, 减弱\n[医] 退缩</t>
  </si>
  <si>
    <t>[riˈsi:dɪŋ] v. 逐渐远离( recede的现在分词 ); 向后倾斜; 自原处后退或避开别人的注视; 尤指问题</t>
  </si>
  <si>
    <t>[ri'si:t] n. 收据, 收入, 收到\nvt. 开...的收据</t>
  </si>
  <si>
    <t>[ri'si:vәbl] a. 可接受的, 可收到的\nn. 应收帐款</t>
  </si>
  <si>
    <t>[ri'si:v] vt. 收到, 接到, 得到, 接待, 迎接, 承受\nvi. 收到, 会客\n[计] 接收</t>
  </si>
  <si>
    <t>[ri'si:vd] a. 被一般承认的, 公认的</t>
  </si>
  <si>
    <t>[ri'si:vә] n. 接收器；接受者；收信机；收款员, 接待者</t>
  </si>
  <si>
    <t>[ri'si:vәʃip] [经] 清算人(接收人)办公室, 清算人职能</t>
  </si>
  <si>
    <t>[ri'si:viŋ] [计] 接收</t>
  </si>
  <si>
    <t>['ri:snsi] n. 崭新, 新近</t>
  </si>
  <si>
    <t>['ri:snt] a. 最近的, 近代的, 最新的\n[经] 最近的, 新进的</t>
  </si>
  <si>
    <t>['ri:sntli] adv. 最近</t>
  </si>
  <si>
    <t>[ri'septәkl] n. 容器, 花托, 插座\n[医] 容器, [接]受器, 花托</t>
  </si>
  <si>
    <t>[ri'sepʃәn] n. 接待, 接受, 招待会\n[医] 接受, 感受</t>
  </si>
  <si>
    <t>[ri'sepʃәnist] n. 接待员</t>
  </si>
  <si>
    <t>[ri'septiv] a. 能接纳的\n[医] 接受的, 感受的</t>
  </si>
  <si>
    <t>[rɪ'septɪvnəs]  感受性</t>
  </si>
  <si>
    <t>[.ri:sep'tiviti] n. 感受性, 接受能力</t>
  </si>
  <si>
    <t>[ri'septә] n. 受体, 感觉器官\n[化] 接受器; 受体</t>
  </si>
  <si>
    <t>['ri:,s\\\\:tifi'keiʃәn] n. 换发新证</t>
  </si>
  <si>
    <t>[ri'ses] n. 休息, 休会, 放假, 凹进处, 深处\nvt. 使凹进\nvi. 休假, 休息</t>
  </si>
  <si>
    <t>[ri'seʃәn] n. 后退, 凹处, 衰退, 归还\n[医] 退缩</t>
  </si>
  <si>
    <t>[ri'seʃәnl] a. 归还的, 后退的, (基督教仪式结束时)唱的, (议会)休会的\nn. 退场乐曲</t>
  </si>
  <si>
    <t>[ri'seʃәnәri] a. (经济)衰退的, 衰退期的</t>
  </si>
  <si>
    <t>[ri'sesiv] a. 后退的, 逆行的, 隐性的\nn. 隐性性状</t>
  </si>
  <si>
    <t>[ri:'tʃɑ:dʒ] vt. 再充电, 再装填, 再控告, 再袭击\nvi. 再袭击\nn. 再袭击, 再装填</t>
  </si>
  <si>
    <t>[ri:ˈtʃɑ:dʒd] v. 充电( recharge的过去式和过去分词 ); 给（枪）再装弹药; 养精蓄锐; 休整</t>
  </si>
  <si>
    <t>[rɪ'tʃa:dʒɪŋ] v. 充电( recharge的现在分词 ); 给（枪）再装弹药; 养精蓄锐; 休整</t>
  </si>
  <si>
    <t>['ri:'tʃek] [计] 复查\n[化] 复验</t>
  </si>
  <si>
    <t>[ri:'krisn] vt. 再度命名, 重新命名, 改名</t>
  </si>
  <si>
    <t>[ri'sidivizm] n. 累犯\n[医] 复发趋向, 再发趋向, 再犯趋向</t>
  </si>
  <si>
    <t>[ri'sidivist] n. 惯犯\n[医] 复发者, 再犯罪者, 累犯</t>
  </si>
  <si>
    <t>['resipi] n. 食谱, 处方, 秘诀\n[医] 取(处方头语), 处方</t>
  </si>
  <si>
    <t>[ri'sipiәnt] a. 领受的, 容易接受的, 感受性强的\nn. 领受者, 容纳者, 容器</t>
  </si>
  <si>
    <t>[ri'siprәkl] a. 互惠的, 相互的, 相等的, 倒数的, 彼此相反的\nn. 倒数, 互相起作用的事物</t>
  </si>
  <si>
    <t>[ri'siprәkeit] vt. 回报, 互换, 交换, 报答, 使往复运动\nvi. 往复运动, 回报, 互换, 酬答</t>
  </si>
  <si>
    <t>[rɪˈsɪprəˌkeɪtid] v. 报答, 酬答( reciprocate的过去式和过去分词 ); （机器的部件）直线往复运动</t>
  </si>
  <si>
    <t>[ri'siprәkeitiŋ] [医] 交互的, 往复的</t>
  </si>
  <si>
    <t>[ri.siprә'keiʃәn] n. 交互作用, 交换, 往复运动\n[电] 互易法</t>
  </si>
  <si>
    <t>[.resi'prɒsiti] n. 相互性, 相互作用, 互惠主义\n[经] 互惠性, 相关性</t>
  </si>
  <si>
    <t>[ri'sә:kjuleit] [计] 重循环\n[化] 循环; 再循环</t>
  </si>
  <si>
    <t>[rɪ'sɜ:kjʊleɪtɪŋ]  再循环</t>
  </si>
  <si>
    <t>[,ri:'s\\\\:kjj'leiʃәn] [计] 信息再循环\n[医] 再循环, 再流转</t>
  </si>
  <si>
    <t>[ri'siʒәn] n. 取消, 废除</t>
  </si>
  <si>
    <t>[ri'saitl] n. 背诵, 吟诵, 详述\n[法] 叙述, 评述, 列举</t>
  </si>
  <si>
    <t>[.resi'teiʃәn] n. 详述, 吟诵, 背诵的诗\n[法] 叙述, 评述, 书面陈述</t>
  </si>
  <si>
    <t>['resiteitiv] a. 吟诵的, 背诵的, 叙述的</t>
  </si>
  <si>
    <t>[ri'sait] v. 背诵, 朗读, 叙述</t>
  </si>
  <si>
    <t>['reklis] a. 不介意的, 大意的, 鲁莽的, 不顾后果的\n[法] 不注意的, 粗心大意的, 鲁莽的</t>
  </si>
  <si>
    <t>['rekәn] vt. 计算, 总计, 估计, 认为, 猜想\nvi. 数, 计算, 估计, 依赖, 料想</t>
  </si>
  <si>
    <t>['rekәniŋ] n. 计算, 算帐, 清算\n[经] 计算, 算帐, 估计</t>
  </si>
  <si>
    <t>[ri'kleim] vt. 开垦, 改造, 感化, 纠正, 回收\nvi. 喊叫, 抗议</t>
  </si>
  <si>
    <t>[rɪ'kleɪmɪŋ] v. 开拓( reclaim的现在分词 ); 要求收回; 从废料中回收（有用的材料）; 挽救</t>
  </si>
  <si>
    <t>[.reklә'meiʃәn] n. 开垦, 教化\n[经] 经济上的复原再造</t>
  </si>
  <si>
    <t>[ri:.klæsifi'keiʃәn] n. 重新分类；再次分级</t>
  </si>
  <si>
    <t>['ri:'klæsifai] [经] 三级分类</t>
  </si>
  <si>
    <t>[ri'klain] vt. 使斜靠\nvi. 靠, 斜倚, 依赖</t>
  </si>
  <si>
    <t>[ri'klainә] n. 躺椅</t>
  </si>
  <si>
    <t>[rɪˈklaɪnɪŋ] v. 斜倚, 倚靠, 躺卧( recline的现在分词 )</t>
  </si>
  <si>
    <t>[ri'klu:s] a. 隐遁的, 偏僻的\nn. 隐遁者, 遁世者</t>
  </si>
  <si>
    <t>[ri'klu:siv] a. 隐遁的, 隐居的</t>
  </si>
  <si>
    <t>['ri:'kәud] vi. 重新编码</t>
  </si>
  <si>
    <t>['rekә^naiz] vt. 认识, 辩认, 认出, 承认, 认可, 清楚地认识到, 自认, 公认, 赏识, 准许某人发言</t>
  </si>
  <si>
    <t>[.rekәg'niʃәn] n. 赞誉, 认得, 识别, 承认, 认可, 认识\n[电] 认识</t>
  </si>
  <si>
    <t>['rekәgnaizәbl] a. 可认识的, 可承认的, 可识别的\n[法] 可被认出的, 可辩认的, 可被承认的</t>
  </si>
  <si>
    <t>[ˌrekəɡ'naɪzəblɪ] adv. 可被认识地, 可辨别地</t>
  </si>
  <si>
    <t>[ri'kɒgnizәns] n. 具结, 保证书, 保证金, 保释金\n[经] 保证, 保释金</t>
  </si>
  <si>
    <t>['rekәgnaiz] vt. 认出, 认可, 承认, 公认, 识别, 赏识\nvi. 承认, 具结</t>
  </si>
  <si>
    <t>[ri'kɒil] n. 畏缩, 后退, 弹回, 反作用, 后坐力\nvi. 退却, 畏缩, 弹回, 撤退, 反冲, 报应</t>
  </si>
  <si>
    <t>[ri'kɔillis] a. 无后坐力的</t>
  </si>
  <si>
    <t>[.rekә'lekt] vt. 回忆, 回想, 忆起\nvi. 回忆</t>
  </si>
  <si>
    <t>[,rekә'lektid] a. 镇静的, 镇定的, 回忆到的</t>
  </si>
  <si>
    <t>[.rekә'lekʃәn] n. 记忆, 回想, 回忆</t>
  </si>
  <si>
    <t>[,ri:kɔlәnai'zeiʃәn; -ni'z-] n. 开拓殖民地, 再度移民</t>
  </si>
  <si>
    <t>[ri:'kɔlәnaiz] v. 开拓殖民地, 再度移民到...</t>
  </si>
  <si>
    <t>[ri'kɔmbinәnt] n. 重组, 重组物</t>
  </si>
  <si>
    <t>['ri:kɔmbi'neiʃәn] n. 再组合.重组合, 复合, 再化合\n[计] 复合的</t>
  </si>
  <si>
    <t>[.ri:kәm'bain] vt. 再结合, 重组</t>
  </si>
  <si>
    <t>[.ri:kә'mens] v. (使)重新开始</t>
  </si>
  <si>
    <t>[.rekә'mend] vt. 推荐, 介绍, 劝告, 使受欢迎, 托付\n[经] 建议, 推荐</t>
  </si>
  <si>
    <t>[.rekәmen'deiʃәn] n. 推荐, 介绍, 推荐信, 劝告\n[经] 建议书</t>
  </si>
  <si>
    <t>[.ri:kә'mit] vt. 把...再委托, 再犯\n[法] 再委托, 重提, 再犯</t>
  </si>
  <si>
    <t>['rekәmpens] n. 报偿, 酬金, 赔偿\nvt. 报偿, 赔偿, 报酬</t>
  </si>
  <si>
    <t>[.ri:kәm'pәuz] vt. 重组, 修改, 使镇定</t>
  </si>
  <si>
    <t>[.ri:kɒmpә'ziʃәn] n. 改写, 改编, 重排\n[医] 再构成, 重组成</t>
  </si>
  <si>
    <t>['ri:kɒn] n. 侦察, 交换子\n[计] 追溯转换</t>
  </si>
  <si>
    <t>[rekənseptjʊəlaɪzeɪnʃ]  [医]再概念化</t>
  </si>
  <si>
    <t>['rekәnsailәbl] a. 可和解的, 可调和的, 能取得一致的\n[法] 可调解的, 可和解的, 可调停的</t>
  </si>
  <si>
    <t>['rekәnsail] vt. 使和解, 调停, 使和谐, 使一致, 使听从\n[经] 对帐, 使一致</t>
  </si>
  <si>
    <t>['rekənsaɪld] v. 使和好( reconcile的过去式和过去分词 ); 和解; 使一致; 使和谐</t>
  </si>
  <si>
    <t>[,rekәnsili'eiʃәn] n. 和解, 和好, 复交, 调解, 调停, 和谐, 一致, 甘愿, 顺从\n[经] (银行往来)调节, 调和, 一致</t>
  </si>
  <si>
    <t>['rekәndait] a. 深奥的, 难解的, 隐藏的</t>
  </si>
  <si>
    <t>[.ri:kәn'diʃәn] vt. 修理, 修复\n[经] 修理, 检修, 改善</t>
  </si>
  <si>
    <t>[ˌri:kənˈdɪʃənd] v. 修理, 修复, 修补翻新( recondition的过去式和过去分词 )</t>
  </si>
  <si>
    <t>['ri:kәnfi^ju'reiʃәn] [计] 重新配置</t>
  </si>
  <si>
    <t>[.ri:kәn'fiɡә. -ɡjuә] vt. 重新配置</t>
  </si>
  <si>
    <t>[.ri:kәn'fә:n] vt. 再证实, 再确认\n[法] 重新证实, 重行批准, 重新确认</t>
  </si>
  <si>
    <t>[,ri:kɔnfә'meiʃәn] [法] 重新确认, 重新证实</t>
  </si>
  <si>
    <t>[ri'kɒnisәns] n. 侦察, 勘察队\n[电] 勘查</t>
  </si>
  <si>
    <t>[.ri:kә'nekt] vt. 使再接合</t>
  </si>
  <si>
    <t>['ri:kә'nekʃәn] [计] 重新接人, 重新连接</t>
  </si>
  <si>
    <t>[.rekә'nɔitә. .ri:-] vt. 侦察, 勘查</t>
  </si>
  <si>
    <t>[.rekә'nɒitә] v. 侦察, 勘探</t>
  </si>
  <si>
    <t>['ri:'kɔŋkә] vt. 再征服, 夺回</t>
  </si>
  <si>
    <t>[.ri:kәn'sidә] v. 再考虑, 重新考虑</t>
  </si>
  <si>
    <t>[.ri:'kɒnstitju:t] vt. 重新组成, 重新设立\n[法] 重新构成, 重新组成, 重新设立</t>
  </si>
  <si>
    <t>[,ri:'kɔnstitju:tid] a. 再造的, 再生的</t>
  </si>
  <si>
    <t>[ˌri:ˌkɒnstɪ'tju:ʃn] n. 重新组建, 重新构建</t>
  </si>
  <si>
    <t>[.ri:kәns'trʌkt] vt. 重建, 改造\n[化] 按原样修复</t>
  </si>
  <si>
    <t>[,ri:kәn'strʌktid] a. 重建的, 改造的</t>
  </si>
  <si>
    <t>[.ri:kәn'strʌkʃәn] n. 改造, 再建\n[医] 改建, 改造, 翻造</t>
  </si>
  <si>
    <t>[.ri:kәn'strʌktiv] a. 再建的, 改造的</t>
  </si>
  <si>
    <t>[.ri:kәn'vi:n] vi. 再聚会；再集会</t>
  </si>
  <si>
    <t>[.ri:kәn'vә:ʃәn] n. 再转变, 恢复信仰, 复原\n[经] 恢复重建</t>
  </si>
  <si>
    <t>[.ri:kәn'vә:t] v. (使)再转变, (使)恢复信仰, (使)恢复故态</t>
  </si>
  <si>
    <t>[ri:kɔpi] v. 再抄写, 再复制</t>
  </si>
  <si>
    <t>[ri'kɒ:d] n. 记录, 履历, 档案, 审判记录, 最高纪录, 唱片\nvt. 记录, 记载, 标明, 将...录音\nvi. 记录, 录音, 可被录音\na. 创纪录的\n[计] 录制, 记录</t>
  </si>
  <si>
    <t>[ri'kɔ:dәbl] a. 可记录的, 可录音的, 适于记录的, 适于录音的</t>
  </si>
  <si>
    <t>[ri'kɒ:dә] n. 记录员, 录音机\nn. 记录器\n[计] 宏录制器, 记录器</t>
  </si>
  <si>
    <t>[ri'kɒ:diŋ] a. 记录的, 记录用的\nn. 录音</t>
  </si>
  <si>
    <t>[ri'kɒ:dist] n. 录音师</t>
  </si>
  <si>
    <t>[ri'kaunt] vt. 详述, 叙述, 重新计算\nn. 重新计算</t>
  </si>
  <si>
    <t>[rɪˈkaʊntid] v. 详细叙述某事, 讲述某事( recount的过去式和过去分词 ); 重新计算</t>
  </si>
  <si>
    <t>[rɪˈkaʊntɪŋ] v. 详细叙述某事, 讲述某事( recount的现在分词 ); 重新计算</t>
  </si>
  <si>
    <t>[ri'ku:p] vt. 偿还, 赔偿, 补偿, 扣除\nvi. 补偿损失</t>
  </si>
  <si>
    <t>[ri'kɒ:s] n. 求援, 求助, 追索权\n[经] 追索权</t>
  </si>
  <si>
    <t>[ri'kʌvә] vt. 重新获得, 恢复, 复原, 拯救\nvi. 痊愈, 复原, 胜诉\n[计] 恢复</t>
  </si>
  <si>
    <t>[ri,kʌvәrә'biliti] 可复(原)性</t>
  </si>
  <si>
    <t>[ri'kʌvәrәbl] a. 可回复的, 可痊愈的, 可收回的\n[经] 可收回的, 可补偿的</t>
  </si>
  <si>
    <t>[ri'kʌvәri] n. 恢复, 复原, 痊愈, 重获\n[计] 恢复</t>
  </si>
  <si>
    <t>['rekrieit] v. (使)得到休养, (使)得到娱乐, 再创造</t>
  </si>
  <si>
    <t>[.rekri'eiʃәn] n. 娱乐, 消遣, 休息, 再创造\n[医] 娱乐, 休养</t>
  </si>
  <si>
    <t>[.rekri'eiʃәnәl] a. 消遣的, 娱乐的</t>
  </si>
  <si>
    <t>[ri.krimi'neiʃәn] n. 反责, 反唇相讥\n[法] 反诉, 反控, 反责</t>
  </si>
  <si>
    <t>['ri:krɔ(:)s] v. 再越过, 再穿过</t>
  </si>
  <si>
    <t>[.ri:kru:'desns] n. 复发, 再发作, 再爆发\n[医] [短期后]复发(几日或几星期后)</t>
  </si>
  <si>
    <t>[ri'kru:t] n. 新兵, 新手, 新会员, 补给品\nvt. 恢复, 补充, 充实, 征募\nvi. 征募新兵, 复原, 得到补充</t>
  </si>
  <si>
    <t>[ri'kru:tә] n. 招聘人员, 征兵人员</t>
  </si>
  <si>
    <t>[riˈkru:tɪŋ] v. 招聘( recruit的现在分词 ); 吸收某人为新成员; 动员…（提供帮助）; 雇用</t>
  </si>
  <si>
    <t>[ri'kru:tmәnt] n. 新兵征召\n[医] 募集[反应], 募集[现象](生理), 复聪(耳科)</t>
  </si>
  <si>
    <t>['rektl] a. 直肠的\n[医] 直肠的</t>
  </si>
  <si>
    <t>['rektæŋgl] n. 长方形, 矩形\n[化] 矩形</t>
  </si>
  <si>
    <t>[rek'tæŋgjulә] a. 成直角的\n[化] 矩形的</t>
  </si>
  <si>
    <t>[.rektifi'keiʃәn] n. 改正, 矫正, 整流\n[化] 精馏</t>
  </si>
  <si>
    <t>['rektifaiә] n. 改正者, 矫正者, 整流器\n[化] 整流器; 精馏器</t>
  </si>
  <si>
    <t>['rektifai] vt. 订正, 矫正, 改正, 调正, 校正, 精馏, 整流\n[化] 精馏</t>
  </si>
  <si>
    <t>['rektitju:d] n. 正直, 纯正, 正确\n[法] 公正, 正直, 严正</t>
  </si>
  <si>
    <t>['rektәu] n. 右页, (纸的)正面</t>
  </si>
  <si>
    <t>['rektә] n. 教区长, 校长, 院长</t>
  </si>
  <si>
    <t>['rektәri] n. 教区长的住所</t>
  </si>
  <si>
    <t>['rektәm] n. 直肠\n[医] 直肠, 背侧肛(动物)</t>
  </si>
  <si>
    <t>['rektәs] [医] 直的, 直肌</t>
  </si>
  <si>
    <t>[ri'kʌmbәnt] a. 斜靠着的, 躺着的, 不活泼的, 休息着的\n[医] 斜卧的, 躺着的</t>
  </si>
  <si>
    <t>[ri'kju:pәreit] vt. 恢复, 使复原, 使恢复健康, 使恢复精神\nvi. 复原, 恢复健康, 挽回损失</t>
  </si>
  <si>
    <t>[ri.kju:pә'reiʃәn] n. 恢复\n[医] 复原, 恢复</t>
  </si>
  <si>
    <t>[ri'kju:pәreitiv] a. 恢复的, 有恢复力的\n[医] 复原的, 恢复的</t>
  </si>
  <si>
    <t>[ri'kә:] vi. 复发, 回到, 重现, 再来, 诉诸, 采用, 循环</t>
  </si>
  <si>
    <t>[ri'kʌrәns] n. 再现, 再发生, 反复, 循环\n[医] 复发, 再发</t>
  </si>
  <si>
    <t>[ri'kʌrәnt] a. 再发生的, 定期重复的, 循环的\n[医] 复发的, 再发的, 回归的</t>
  </si>
  <si>
    <t>[rɪ'kʌrəntlɪ]  时作时辍</t>
  </si>
  <si>
    <t>[ri'kә:ʃәn] [计] 递归; 循环</t>
  </si>
  <si>
    <t>[ri'kә:siv] a. 循环的, 递归的\n[计] 循环的; 递归的</t>
  </si>
  <si>
    <t>[ri'kju:zәl] n. [律]宣布不合格,取消资格</t>
  </si>
  <si>
    <t>['rekjuznt] a. 不服从权威的\nn. 拒绝服从的人, 拒不参加国教礼拜仪式的天主教徒</t>
  </si>
  <si>
    <t>[ri'kju:z] 要求撤换</t>
  </si>
  <si>
    <t>[ˌri:ˈsaɪkləbl] a. 可循环再用的</t>
  </si>
  <si>
    <t>[.ri:'saikl] vt. 使再循环, 重新利用, 再制\nn. 再循环</t>
  </si>
  <si>
    <t>[ˌri:ˈsaikld] v. 回收利用( recycle的过去式和过去分词 ); 再利用; 再次应用; 重新使用（概念、方法、玩笑等）</t>
  </si>
  <si>
    <t>[red] a. 红的, 红色的, 红肿的, 流血的\nn. 红色, 红颜料, 赤字\n[计] 简化, 减少</t>
  </si>
  <si>
    <t>[ri'dækʃәn] n. 编辑, 校订本, 修订</t>
  </si>
  <si>
    <t>['redbә:d] n. 红雀</t>
  </si>
  <si>
    <t>['redbәjn] n. 美洲赤狗(一种常用以捕捉浣熊的猎犬)</t>
  </si>
  <si>
    <t>['redbrik] n. 红砖大学</t>
  </si>
  <si>
    <t>['redbridʒ] 雷德布里奇[英国英格兰东南部城市]</t>
  </si>
  <si>
    <t>['redbʌd] n. 紫荆, 美国紫荆</t>
  </si>
  <si>
    <t>['redkәut] a. 英国军人</t>
  </si>
  <si>
    <t>[red] 整顿, 弄整洁</t>
  </si>
  <si>
    <t>['redn] vi. 变红, 脸红\nvt. 使变红</t>
  </si>
  <si>
    <t>[ˈrednd] v. （使）变红( redden的过去式和过去分词 ); （由于羞愧、愤怒、天气热等）脸变红</t>
  </si>
  <si>
    <t>['rednɪŋ] v. （使）变红( redden的现在分词 ); （由于羞愧、愤怒、天气热等）脸变红</t>
  </si>
  <si>
    <t>['rediʃ] a. 微红的, 略带红色的</t>
  </si>
  <si>
    <t>['ri:'dekәreit] vt.vi. 重新装饰</t>
  </si>
  <si>
    <t>[ˌri:ˌdekə'reɪʃn] n. 重新装饰, 再装饰（装修）</t>
  </si>
  <si>
    <t>[ri'di:m] vt. 赎回, 挽回, 恢复, 偿还, 补偿\n[经] 履行(契约), 买回, 赎回</t>
  </si>
  <si>
    <t>[ri'di:mәbl] a. 可赎回的, 可挽救的, 可偿还的\n[经] 可赎回的, 可换成现款的</t>
  </si>
  <si>
    <t>[ri'di:mә] n. 买回者, 赎当者, 赎身者, 救世主\n[法] 赎买者, 履行者, 偿还者</t>
  </si>
  <si>
    <t>[ri'di:miŋ] a. 补偿的, 可弥补的</t>
  </si>
  <si>
    <t>[.ri:di'fain] vt. 重新定义\n[计] 重新定义</t>
  </si>
  <si>
    <t>['ri:dɪ'faɪnd] v. 重新定义( redefine的过去式和过去分词 )</t>
  </si>
  <si>
    <t>[.ri:defi'niʃәn] n. 重新定义</t>
  </si>
  <si>
    <t>[ri'dempʃәn] n. 赎回, 赎身, 偿还, 拯救\n[经] 偿还, 买回, 赎回</t>
  </si>
  <si>
    <t>[ri'demptiv] a. 赎回的, 救世的, 赎身的</t>
  </si>
  <si>
    <t>[.ri:di'plɒi] vt. 调动, 调换, 重新部署\nvi. 重新部署</t>
  </si>
  <si>
    <t>[ˌri:dɪ'plɔɪmənt] n. 调动, 调配, 重新布署</t>
  </si>
  <si>
    <t>['ri:di'pɔzit] 再沉积</t>
  </si>
  <si>
    <t>[,ri:di'skripʃәn] n. 重新描写,重新描述, (生物分类单元的) 完备新描述</t>
  </si>
  <si>
    <t>[,ri:di'zain] [化] 重新设计</t>
  </si>
  <si>
    <t>[ri:'dezi^neit] v. 再次指派, 重新指定</t>
  </si>
  <si>
    <t>[ˌri:diˈzaind] a. 修订的, 重建的, 重新设计的\nv. 重新设计( redesign的过去式和过去分词 )</t>
  </si>
  <si>
    <t>[,ri:di'velәp] v. 恢复(促进)经济发展, 重点恢复</t>
  </si>
  <si>
    <t>['redfiʃ] n. 鲑鱼</t>
  </si>
  <si>
    <t>['redhed] n. 红发的人</t>
  </si>
  <si>
    <t>[ˈri:daɪəl]  [计][NT]重拨</t>
  </si>
  <si>
    <t>[.ri:di'rekt] vt. 重新寄送, 使改道, 使改方向\n[计] 重定向, 重新引导</t>
  </si>
  <si>
    <t>[ˌri:dɪˈrektid] v. （以新的方式或目的）重新使用( redirect的过去式和过去分词 ); 改寄, 改变投递方向</t>
  </si>
  <si>
    <t>[.ri:di'rekʃәn] n. 更改收信人地址\n[计] 重定向</t>
  </si>
  <si>
    <t>[.ri:dis'kʌvә] vt. 重新发现</t>
  </si>
  <si>
    <t>[ri:dɪs'kʌvəd] v. 再次（重新）发现( rediscover的过去式和过去分词 )</t>
  </si>
  <si>
    <t>[.ri:dis'kʌvәri] n. 重新发现</t>
  </si>
  <si>
    <t>[.ri:di'stribjut] vt. 重新分配, 再分发\n[经] 再分配, 重新分配</t>
  </si>
  <si>
    <t>['ri:distri'bju:ʃәn] n. 重新分配, 再分发\n[计] 重新分配</t>
  </si>
  <si>
    <t>[ˌri:dɪ'strɪbjətɪv]  重新分配的</t>
  </si>
  <si>
    <t>['ri:'distriktiŋ] [美]重划学区</t>
  </si>
  <si>
    <t>[.ri:di'vaid] vt. 再划分</t>
  </si>
  <si>
    <t>['redlain] vi.对某社团进行经济歧视, 按安全飞行速度驾驶飞机\nvt.&lt;美&gt;(用红线)划去, 取消, 排除, 歧视</t>
  </si>
  <si>
    <t>['redlɪ] adv. 带红色, 发红光</t>
  </si>
  <si>
    <t>['redmәnd] n. 雷德蒙（姓氏）；雷德蒙德（美国华盛顿州城市, 微软总部）</t>
  </si>
  <si>
    <t>['rednek] n. 红脖子（指美国南方保守的露天劳动者）；乡下人</t>
  </si>
  <si>
    <t>['rednis] n. 红, 红色</t>
  </si>
  <si>
    <t>[.ri:'du:] vt. 再做, 重做, 改装\n[计] 重做</t>
  </si>
  <si>
    <t>['redәjlәns] n. 芬芳, 香味,香气</t>
  </si>
  <si>
    <t>['redәulәnt] a. 芬芳的, 有...香味的, 令人想起...的</t>
  </si>
  <si>
    <t>[.ri:'dʌn] v. 重做（redo的过去分词）</t>
  </si>
  <si>
    <t>[ri'dʌbl] vi.vt. (使)加倍, (使)增强, 倍增, 加强, (使)大量增加\nvt. 重复, 再做, 再说\nvi. 重折, 重迭\n[计] 重复, 再作, 加强</t>
  </si>
  <si>
    <t>[ri:ˈdʌbəld] v. 进一步加强, 大大增加( redouble的过去式和过去分词 ); 再加倍, 翻两番</t>
  </si>
  <si>
    <t>[ri'daut] n. 多面堡, 防御阵地</t>
  </si>
  <si>
    <t>[ri'dautәbl] a. 可怕的, 厉害的, 可敬的</t>
  </si>
  <si>
    <t>[ri'daund] vi. 被累加, 有助于, 报偿\n[经] 增加(信誉,利益等)</t>
  </si>
  <si>
    <t>[ri'dɒks] n. 氧化还原作用\n[化] 氧化还原; 氧化还原作用</t>
  </si>
  <si>
    <t>[.ri:'dræft] n. 改写稿, 再起草, 新汇票\nvt. 改写, 重新起草</t>
  </si>
  <si>
    <t>[.ri:'drɒ:] vt. 重画\nvi. 刷新屏幕\n[计] 刷新屏幕</t>
  </si>
  <si>
    <t>[ri'dres] n. 赔偿, 补救, 矫正\nvt. 纠正, 赔偿, 救济</t>
  </si>
  <si>
    <t>['redʃæŋk] n. 红脚鹬</t>
  </si>
  <si>
    <t>['redʃɪft] n. （天体）红移, 红向移动</t>
  </si>
  <si>
    <t>['red,ʃift] n. [天文学]红移[亦作red shift,参较cosmological redshift, doppler effect, gravitational redshift]</t>
  </si>
  <si>
    <t>[red'ʃɜ:t]  [体]大学生选手</t>
  </si>
  <si>
    <t>['redski:n] n. 红皮肤人</t>
  </si>
  <si>
    <t>['redstɑ:t] n. 红尾鸲</t>
  </si>
  <si>
    <t>[ri'dju:s] vt. 减少, 分解, 降低, 使衰退, 把...分解, 把...归纳\nvi. 减少, 减肥, 缩小\n[计] 缩小</t>
  </si>
  <si>
    <t>[ri'dju:st] a. 减少的；简化的；缩减的</t>
  </si>
  <si>
    <t>[ri'dju:sә] n. 渐缩管, 缩减者, 还原剂\n[化] 变径段; 变径管; 异径管; 大小头; 还原剂; 减速器; 减振器; 节流器</t>
  </si>
  <si>
    <t>[ri'dju:sәbl] a. 可缩小的, 可降低的\n[医] 可复位的, 可还原的</t>
  </si>
  <si>
    <t>[ri'dju:siŋ] n. 减低；减轻体重法, 减肥法</t>
  </si>
  <si>
    <t>[ri'dʌkteis] n. 还原酶\n[化] 还原酶</t>
  </si>
  <si>
    <t>[ri'dʌkʃәn] n. 减少, 缩影, 变化\n[化] 还原</t>
  </si>
  <si>
    <t>[ri'dʌkʃәnizm] n. 简化论</t>
  </si>
  <si>
    <t>[rɪ'dʌkʃənɪst]  还原论者</t>
  </si>
  <si>
    <t>[ri'dʌktiv] a. 减少的, 还原论的\nn. 还原剂</t>
  </si>
  <si>
    <t>[ri'dʌktivist] n. 抽象派还原艺术家</t>
  </si>
  <si>
    <t>[ri'dʌndәnsi] n. 过多, 冗长, 累赘, 多余, 冗余位, 冗余度, 冗余码, 多余信息\n[计] 冗余</t>
  </si>
  <si>
    <t>[ri'dʌndәnt] a. 多余的, 过多的, 冗长的\n[医] 过多的, 多余的</t>
  </si>
  <si>
    <t>[rɪ'dʌndəntlɪ] adv. 多余地, 冗余地</t>
  </si>
  <si>
    <t>[ri'dju:plikeit] a. 反复的, 双重的, 重复的\nvt. 重复, 使加倍\nvi. 重复</t>
  </si>
  <si>
    <t>['redweә(r)] [化] 紫砂</t>
  </si>
  <si>
    <t>['redwiŋ] n. 红翼鸫</t>
  </si>
  <si>
    <t>['redwud] n. (美国)红杉, 红树</t>
  </si>
  <si>
    <t>['ri:bɔk] n. (南非) 短角羚</t>
  </si>
  <si>
    <t>[ri:d] n. 芦苇, 芦笛, 簧舌, 纤弱的人\nvt. 用芦苇盖, 用小凸嵌线装饰</t>
  </si>
  <si>
    <t>['ri:di] a. 芦苇丛生的, 芦苇做的, 芦苇状的</t>
  </si>
  <si>
    <t>[ri:f] n. 暗礁, 礁, 缩帆\nv. 缩(帆)</t>
  </si>
  <si>
    <t>['ri:fә(r)] n. 女式紧身双排上衣, (非正式)大麻卷烟, 冰箱, 冷藏室, 冷藏船, 冷藏车</t>
  </si>
  <si>
    <t>[ri:k] n. 烟, 水蒸气, 臭气散发\nvi. 冒烟, 发臭气, 散发\nvt. 用烟熏, 散发</t>
  </si>
  <si>
    <t>['rɪkɪŋ] v. 发出浓烈的臭气( reek的现在分词 ); 散发臭气; 发出难闻的气味 (of sth); 明显带有（令人不快或生疑的跡象）</t>
  </si>
  <si>
    <t>[ri:l] n. 卷轴, 一卷, 纺车, 旋转, 蹒跚\nvt. 卷...于轴上, 绕, 使旋转\nvi. 蹒跚地走, 旋转, 眩晕, 摇晃, 退缩\n[计] 卷; 盘</t>
  </si>
  <si>
    <t>[.ri:i'lekʃәn] n. 再选, 改选\n[法] 再选, 重选, 再次当选</t>
  </si>
  <si>
    <t>['ri:liŋ] n. 卷取；摇纱；矫直；轧管机均整</t>
  </si>
  <si>
    <t>[rɪ'endʒɪnɪərɪŋ]  业务流程再设计</t>
  </si>
  <si>
    <t>[.ri:'entә] n. 重进入\n[法] 重新占有, 再进入, 再登记</t>
  </si>
  <si>
    <t>[.ri:is'tæbliʃ] vt. 重建, 复兴, 恢复</t>
  </si>
  <si>
    <t>[,ri:i'væljjeit] v. 再评估, 再评价</t>
  </si>
  <si>
    <t>[ri:v] n. 地方长官\nv. 穿(绳索), 穿过</t>
  </si>
  <si>
    <t>[.ri:ig'zæmin] vt. 重考, 再检查, 再审查\n[经] 再检查, 再调查</t>
  </si>
  <si>
    <t>[ref] n. 裁判员\n[计] 参考, 外部文件报告</t>
  </si>
  <si>
    <t>[.ri:'fæʃәn] vt. 再做, 重制\n[经] 再做, 重制</t>
  </si>
  <si>
    <t>[ˈri:fæʃənɪŋ] v. 再做, 重制( refashion的现在分词 )</t>
  </si>
  <si>
    <t>[ri'fektәri] n. 餐厅</t>
  </si>
  <si>
    <t>[ri'fә:] vt. 提交, 归诸于, 把...提交, 使求助于\nvi. 提到, 涉及, 查阅, 查询, 咨询</t>
  </si>
  <si>
    <t>[ri'fә:rәbl] a. 可归诸...的, 与...有关的</t>
  </si>
  <si>
    <t>[.refә'ri:] n. 仲裁人, 调解人, 裁判员\nv. 仲裁, 裁判</t>
  </si>
  <si>
    <t>[ˌrefəˈri:z] n. 裁判员( referee的名词复数 ); 证明人; 公断人; （专业性强的文章的）审阅人</t>
  </si>
  <si>
    <t>['refәrәns] n. 参考, 索引, 参照\nvt. 给...加上参考资料\nvt. 引用\nvi. 引用\n[计] 引用</t>
  </si>
  <si>
    <t>[.refә'rendәm] n. （就重大政治或社会问题进行的）全民公决，全民投票</t>
  </si>
  <si>
    <t>['refәrәnt] n. 指示物</t>
  </si>
  <si>
    <t>[.refә'renʃәl] a. 与...有关的, 有所指的\n[法] 参考的, 参照的, 指示的</t>
  </si>
  <si>
    <t>[ri'fә:rәl] n. 参照, 介绍, 被介绍人, 转诊病人</t>
  </si>
  <si>
    <t>[ri:'fil] n. 再注满, 替换物\nvt. 再将...注满\nvi. 被再注满</t>
  </si>
  <si>
    <t>[ˌri:'fɪləbl]  适于再装的（如包装材料等）</t>
  </si>
  <si>
    <t>[.ri:fai'næns] vt. 再为...筹钱, 再供...资金</t>
  </si>
  <si>
    <t>[rifi'nænsiŋ] [经] 重新集资金</t>
  </si>
  <si>
    <t>[ri'fain] vt. 精炼, 净化, 使优雅, 使精炼\nvi. 被精炼, 被净化</t>
  </si>
  <si>
    <t>[ri'faind] a. 精炼的, 优雅的, 精细的\n[医] 精制过的, 精练过的</t>
  </si>
  <si>
    <t>[ri'fainmәnt] n. 精致, 高尚, 精巧\n[医] 精制, 精练</t>
  </si>
  <si>
    <t>[ri'fainә] n. 炼制业者, 精炼机\n[经] 精炼业, 精炼机</t>
  </si>
  <si>
    <t>[ri'fainәri] n. 精炼厂\n[化] 精炼厂炼糖厂</t>
  </si>
  <si>
    <t>[ri'fainiŋ] [计] 精炼, 提纯\n[化] 精炼; 精制; 提炼; 匀料; 匀浆</t>
  </si>
  <si>
    <t>[ri:'finiʃ] vt. 整修表面\n[化] 返工修光</t>
  </si>
  <si>
    <t>[ˈri:ˈfiniʃt] v. 整修表面( refinish的过去式和过去分词 )</t>
  </si>
  <si>
    <t>[.ri:'fit] v. 整修, 改装\nn. 整修, 改装</t>
  </si>
  <si>
    <t>[ri:'fɪtɪŋ] v. （尤指船）整修, 重新装置, 给…整修( refit的现在分词 )</t>
  </si>
  <si>
    <t>[ri:'fiks] vt. 再设立；重新装设</t>
  </si>
  <si>
    <t>[.ri:'fleiʃәn] n. 通货再膨胀, 景气恢复\n[经] 通货再膨胀, 通货恢复</t>
  </si>
  <si>
    <t>[ri'flekt] vt. 反射, 反映, 招致, 深思\nvi. 被反射, 映出, 深思, 考虑, 指责</t>
  </si>
  <si>
    <t>[ri'flektәns] n. 反射比\n[电] 反射本领</t>
  </si>
  <si>
    <t>[ri'flektid] a. 反射的；得自他人的</t>
  </si>
  <si>
    <t>[ri'flektiŋ] a. 反射的, 引起反射的, 思考的, 沉思的</t>
  </si>
  <si>
    <t>[ri'flekʃәn] n. 反映, 沉思, 映像, 想法, 责难\n[计] 反射</t>
  </si>
  <si>
    <t>[ri'flektiv] a. 反射的, 反映的, 沉思的</t>
  </si>
  <si>
    <t>[rɪˈflektɪvlɪ] adv. 深思熟虑地; 反光地</t>
  </si>
  <si>
    <t>[.ri:flek'tiviti] n. 反射率\n[化] 反射率</t>
  </si>
  <si>
    <t>[ri'flektә] n. 反射镜, 反射物\n[医] 反光镜, 反射器</t>
  </si>
  <si>
    <t>['ri:fleks] n. 反射, 反射光, 映像\na. 反射的, 折转的\nvt. 使折转, 使折回</t>
  </si>
  <si>
    <t>[ri'flekʃәn] [医] 反射[作用], 反折</t>
  </si>
  <si>
    <t>[ri'fleksiv] a. 反射的, 折回的, 折转的, 内省的, 反省的, 反身的\nn. 反身代词, 反身动词</t>
  </si>
  <si>
    <t>[rɪflek'sɪvɪtɪ]  自反性</t>
  </si>
  <si>
    <t>[,ri:flek'sɔlәdʒi] [医] 反射学</t>
  </si>
  <si>
    <t>[.ri:'flәut] v. (使)再浮起</t>
  </si>
  <si>
    <t>['ri:flʌks] n. 逆流, 退潮\n[化] 回流</t>
  </si>
  <si>
    <t>[ri:'fәukәs] vt. 重调…的焦距</t>
  </si>
  <si>
    <t>[ri:'fəʊkəsɪŋ]  [医]回聚[磁共振术语]</t>
  </si>
  <si>
    <t>[ri:'fәuld] vt. 再折起；将…再打折</t>
  </si>
  <si>
    <t>[ri:'fɒ:rist] vt. 重新造林</t>
  </si>
  <si>
    <t>[.ri:fɒ:ris'teiʃәn] n. 重新造林</t>
  </si>
  <si>
    <t>[ri'fɒ:m] n. 改革, 改正, 改造\nvt. 改革, 改过, 革新, 重整\nvi. 革新, 改过</t>
  </si>
  <si>
    <t>[.refә'meiʃәn] n. 改革, 改正, 重新形成, 重新组成</t>
  </si>
  <si>
    <t>[ri'fɔ:mәtәri] n. 教养院\na. 改革的, 革新的</t>
  </si>
  <si>
    <t>[ri'fɒ:md] a. 改革过的, 改革派的</t>
  </si>
  <si>
    <t>[ri'fɒ:mә] n. 改革家, 改革运动者\n[化] 转化炉; 转化器; 重整器; 重整炉</t>
  </si>
  <si>
    <t>[ri'fɔ:miŋ] [计] 变换, 重整, 改进\n[化] 重整</t>
  </si>
  <si>
    <t>[ri'fɒ:mizm] n. 改良主义</t>
  </si>
  <si>
    <t>[ri'fɒ:mist] n. 改良主义者, 改革者</t>
  </si>
  <si>
    <t>[ri'fɒ:mjuleit] vt. 再用公式表示</t>
  </si>
  <si>
    <t>[ri:ˈfɔ:mjuleitid] v. 再用形式表示( reformulate的过去式和过去分词 )</t>
  </si>
  <si>
    <t>[.ri:fɔ:mju'leiʃәn] n. 再形成</t>
  </si>
  <si>
    <t>[ri'frækt] vt. 使折射, 测定...的屈光度\n[医] 使折射</t>
  </si>
  <si>
    <t>[rɪˈfræktid] v. &lt;物&gt;（使）折射( refract的过去式和过去分词 )</t>
  </si>
  <si>
    <t>[rɪf'ræktɪŋ] v. &lt;物&gt;（使）折射( refract的现在分词 )</t>
  </si>
  <si>
    <t>[ri'frækʃәn] n. 折光, 折射\n[医] 折射, 屈光</t>
  </si>
  <si>
    <t>[ri'fræktiv] a. 折射的, 有折射力的\n[医] 折射的, 屈光的</t>
  </si>
  <si>
    <t>[ri'fræktә] n. 折射器, 折射望远镜\n[化] 折射器</t>
  </si>
  <si>
    <t>[ri'fræktәri] a. 不听话的, 执拗的, 难治疗的, 耐火的\n[医] 不应的(期), 难治的, 顽固性的</t>
  </si>
  <si>
    <t>[ri'frein] n. 重复的话, 叠句, 副歌\nvi. 节制, 避免, 克制</t>
  </si>
  <si>
    <t>[ri:f'reɪmɪŋ] v. 再构造, 再组织( reframe的现在分词 )</t>
  </si>
  <si>
    <t>[ri'freʃ] vt. 使清新, 使恢复, 使生气蓬勃\nvi. 提起精神, 恢复精神, 吃点心, 喝饮料\nvt. 刷新, 重新整理\nvi. 刷新, 重新整理\n[计] 刷新, 重新整理</t>
  </si>
  <si>
    <t>['ri'freʃә] n. 使清新的事物, 使恢复记忆的事物, 饮料, 酒, 复习, 最新动态介绍, 补习材料\n[医] 复习课程</t>
  </si>
  <si>
    <t>[ri'freʃiŋ] a. 使清爽的, 有精神的, 爽快的</t>
  </si>
  <si>
    <t>[rɪ'freʃɪŋlɪ] adv. 清爽地, 有精神地</t>
  </si>
  <si>
    <t>[ri'freʃmәnt] n. 点心, 起提神作用的事物, 精神爽快</t>
  </si>
  <si>
    <t>[ri'fridʒәrәnt] a. 冷冻的, 冷却的, 清凉的\nn. 清凉剂, 冷却剂, 冷冻剂\n[计] 致冷剂</t>
  </si>
  <si>
    <t>[ri'fridʒәreit] vt. 使冷却, 使清凉, 冷藏\n[机] 冷冻</t>
  </si>
  <si>
    <t>[rɪf'rɪdʒəreɪtɪd] v. 冷藏( refrigerate的过去式和过去分词 ); 冷冻</t>
  </si>
  <si>
    <t>[ri.fridʒә'reiʃәn] n. 冷却, 冷藏, 冷冻\n[计] 致冷</t>
  </si>
  <si>
    <t>[ri'fridʒәreitә] n. 电冰箱, 冷藏库\n[计] 冷冻机; 致冷器</t>
  </si>
  <si>
    <t>[ri:'fju:әl] v. 补给燃料</t>
  </si>
  <si>
    <t>[ri:f'ju:əlɪŋ] v. （给）加油, （给）加燃料( refuel的现在分词 ); 换料</t>
  </si>
  <si>
    <t>['refju:dʒ] n. 避难所, 安全地带, 避难, 庇护\nvi. 躲避\nvt. 给予...庇护</t>
  </si>
  <si>
    <t>[.refju'dʒi:] n. 难民, 流亡者\n[法] 避难者, 流亡者, 难民</t>
  </si>
  <si>
    <t>[ri'fʌldʒәnt] a. 辉煌的, 灿烂的</t>
  </si>
  <si>
    <t>['ri:fʌnd] n. 偿还\nvt. 付还, 偿还借款\nvi. 归还, 偿还</t>
  </si>
  <si>
    <t>[ri'fʌndәbl] a. 可偿还的, 可归还的</t>
  </si>
  <si>
    <t>[.ri:'fә:biʃ] vt. 再磨光, 刷新</t>
  </si>
  <si>
    <t>[ri:ˈfɜ:bɪʃt] vt.&amp; vi. (refurbish的动词过去式或过去分词形式), 再磨光, 刷新\nv. 刷新( refurbish的过去式和过去分词 ); 擦亮; 使清洁; 整修</t>
  </si>
  <si>
    <t>[ri:ˈfɜ:bɪʃɪŋ] v. 刷新( refurbish的现在分词 ); 擦亮; 使清洁; 整修</t>
  </si>
  <si>
    <t>[.ri:'fә:niʃ] vt. 再供给, 重新装备</t>
  </si>
  <si>
    <t>[ri'fju:zl] n. 拒绝, 推却, 优先决定权\n[法] 拒绝, 谢绝, 取舍权</t>
  </si>
  <si>
    <t>[ri'fju:z] vt. 拒绝, 谢绝\nvi. 拒绝\nn. 废物\na. 扔掉的, 无用的</t>
  </si>
  <si>
    <t>[rɪˈfju:znɪk] n. 被拒绝移民者</t>
  </si>
  <si>
    <t>[.refju'teiʃәn] n. 反驳, 辩驳, 反驳的证据\n[计] 反驳</t>
  </si>
  <si>
    <t>[ri'fju:t. ri:-] vt. 反驳, 驳斥；驳倒</t>
  </si>
  <si>
    <t>[redʒ] abbr. [计]注册表文件；寄存器（register ）</t>
  </si>
  <si>
    <t>[ri'gein] vt. 取回, 恢复, 重回, 复得\n[化] 回潮</t>
  </si>
  <si>
    <t>['ri:gl] a. 帝王的, 适于帝王的</t>
  </si>
  <si>
    <t>[ri'geil] vt. 款待, 使快乐\nvi. 享用\nn. 盛宴, 佳肴, 款待</t>
  </si>
  <si>
    <t>[ri'geiljә] n. 王权, 王位标识, 标记, 徽章\n[法] 王权, 王室的特权, 王权的标记</t>
  </si>
  <si>
    <t>[ri:'gæliti] n. 王位, 王国\n[法] 王位, 王权, 君主国</t>
  </si>
  <si>
    <t>['ri:gli] adv. 像帝王地</t>
  </si>
  <si>
    <t>['ri:^әn] n. 里根（人名）</t>
  </si>
  <si>
    <t>[ri'gɑ:d] n. 关心, 注意, 尊敬, 关系, 问候\nvt. 视为, 注意, 考虑, 和...有关, 看待\nvi. 注视, 注意</t>
  </si>
  <si>
    <t>[riˈɡɑ:did] v. 关系( regard的过去式和过去分词 ); 注意; （尤指以某种方式）注视; 尊敬</t>
  </si>
  <si>
    <t>[ri'gɑ:diŋ] prep. 关于</t>
  </si>
  <si>
    <t>[ri'gɑ:dlis] a. 不管, 不注意, 不顾</t>
  </si>
  <si>
    <t>[ri'gætә] n. 赛舟会</t>
  </si>
  <si>
    <t>['ri:dʒәnsi] n. 摄政统治, 摄政权, 摄政统治区\n[法] 摄政, 摄政权, 统治</t>
  </si>
  <si>
    <t>[ri'dʒenәreit] vt. 使再生, 重建, 革新\nvi. 新生, 再生\na. 新生的, 再生的\n[计] 再生; 重写</t>
  </si>
  <si>
    <t>[rɪˈdʒenəˌreɪtid] v. 新生, 再生( regenerate的过去式和过去分词 )</t>
  </si>
  <si>
    <t>[rɪˈdʒenəˌreɪtɪŋ] v. 新生, 再生( regenerate的现在分词 ); 正反馈</t>
  </si>
  <si>
    <t>[ri.dʒenә'reiʃәn] n. 再生, 重建\n[化] 再生作用</t>
  </si>
  <si>
    <t>[ri'dʒenәreitiv] a. 再生的, 更生的, 更新的\n[医] 再生的</t>
  </si>
  <si>
    <t>['rei^әnsbjrk,-b\\\\:^] 雷根斯堡[德意志联邦共和国东南部城市]</t>
  </si>
  <si>
    <t>['ri:dʒәnt] n. 摄政者, 摄政王\na. 摄政的</t>
  </si>
  <si>
    <t>['riːdʒ(ə)nt] n. 摄政者；摄政王；(大学等机构的)董事, 校务委员；学监\na. [用在名词后]摄政的；[古语]统治的</t>
  </si>
  <si>
    <t>['re,^ei] n. 雷盖</t>
  </si>
  <si>
    <t>['redʒisaid] n. 弑君\n[法] 弑君, 弑君者, 参与宣判查理一世死刑者</t>
  </si>
  <si>
    <t>[rei'ʒi:m] n. 政权, 当权期间, 政体, 社会制度, 体制, 情态\n[医] 制度, 生活制度</t>
  </si>
  <si>
    <t>['redʒimen] n. 养生法, 常规强化训练课, 体制, 情态\n[医] 制度, 生活制度</t>
  </si>
  <si>
    <t>['redʒimәnt] n. （军队）团, 大量（人或物）\nv. 组编成团，组织，严格管制</t>
  </si>
  <si>
    <t>[.redʒi'mentl] a. 团的, 附属于团的\nn. 团服, 军服</t>
  </si>
  <si>
    <t>[.redʒimen'teiʃәn] n. 团的编制, 系统化, 严格控制\n[法] 组成, 编组, 统制</t>
  </si>
  <si>
    <t>[ˈredʒɪmentɪd] a. 受到严格管制的</t>
  </si>
  <si>
    <t>[ri'dʒainә] n. 女王\n[法] 女王, 女王称号</t>
  </si>
  <si>
    <t>['redʒinәld] n. 雷金纳德（男子名）</t>
  </si>
  <si>
    <t>['ri:dʒәn] n. 区域, 地带, 地区, 领域, 范围, 区\n[计] 区, 区域</t>
  </si>
  <si>
    <t>['ri:dʒәnәl] a. 地方的, 地域性的\n[医] 区的, 部位的</t>
  </si>
  <si>
    <t>['ri:dʒәnә,lizәm] n. 行政区的划分, 地方主义, 地方色彩, 地区性, 地区特征</t>
  </si>
  <si>
    <t>['ri:dʒәnәlist] n. 地方主义者, 乡土作家</t>
  </si>
  <si>
    <t>[.ri:dʒәnәlai'zeiʃәn] n. 分成地区；按地区安排；区域化</t>
  </si>
  <si>
    <t>['ri:dʒәnәlaiz] vt. 把...分成地区, 把...按地区安排, 把...分成行政区</t>
  </si>
  <si>
    <t>['ri:dʒәnәli] adv. 在地区范围内, 地区性地</t>
  </si>
  <si>
    <t>['ri:dʒis] n. 里吉斯（男子名）</t>
  </si>
  <si>
    <t>['redʒistә] n. 寄存器, 记录, 登记簿, 注册\nvt. 记录, 注册, 提示, 表达, 把...挂号\nvi. 登记, 注册, 挂号\n[计] 寄存器</t>
  </si>
  <si>
    <t>['redʒistәd] a. 注册的, 登记过的, 记名的, 挂号的\n[法] 已注册的, 已登记的, 挂号的</t>
  </si>
  <si>
    <t>['redʒistrәnt] n. 登记者\n[医] 登记护士</t>
  </si>
  <si>
    <t>['redʒistrɑ:] n. 记录者, 登记者, 登记官员\n[医] 登记员, 挂号员, 专科住院医师</t>
  </si>
  <si>
    <t>[.redʒi'streiʃәn] n. 登记, 挂号, 注册\n[计] 登记; 定位; 对齐; 记录</t>
  </si>
  <si>
    <t>['redʒistri] n. 登记处, 登记名册\n[计] 登录库</t>
  </si>
  <si>
    <t>['ri:dʒiәs] a. 钦定的, 皇家的</t>
  </si>
  <si>
    <t>['regnәnt] a. 统治的, 占优势的\n[法] 统治的, 占优势的, 流行的; 复准, 回让财产给原主</t>
  </si>
  <si>
    <t>['re^әliθ] n. （=mantlerock）[地质]风化层, 土被</t>
  </si>
  <si>
    <t>[ri'^rɑ:d, ri:'^reid] v. 重分等级, 重新分类</t>
  </si>
  <si>
    <t>[rɪɡ'reɪdɪŋ]  二次筛分</t>
  </si>
  <si>
    <t>['ri:^res] n. 退回, 复归权, 回归, 倒退, 退步, 退化, 退行\nvi. 退回, 复归, 回归, 倒退, 退步, 退化, 退行</t>
  </si>
  <si>
    <t>[ri'greʃәn] n. 退步, 回归\n[计] 回归</t>
  </si>
  <si>
    <t>[ri'gresiv] a. 后退的, 退化的, 回归的\n[医] 退化的, 退行的, 消退的, 回归的</t>
  </si>
  <si>
    <t>[ri'gret] n. 遗憾, 后悔, 悔恨, 抱歉, 歉意\nvt. 为...感到遗憾, 后悔, 惋惜, 懊悔, 抱歉\nvi. 感到抱歉</t>
  </si>
  <si>
    <t>[ri'gretful] a. 惋惜的, 遗憾的, 抱歉的</t>
  </si>
  <si>
    <t>[rɪˈgretfəli] adv. 懊悔地, 抱歉地</t>
  </si>
  <si>
    <t>[ri'gretәbl] a. 可悲的, 可惜的, 抱歉的</t>
  </si>
  <si>
    <t>[ri'^retәbli] adv. 抱歉地, 遗憾地,可悲地</t>
  </si>
  <si>
    <t>['ri:'^ru:p] vt. 重新聚集\nvt.vi. 重新组合\nvi. 变更部署</t>
  </si>
  <si>
    <t>[ri:ˈgru:pɪŋ] v. （使）重新组合, （使）重新编组( regroup的现在分词 )</t>
  </si>
  <si>
    <t>[ri:'ɡrәu] vt. 再生；重新长出</t>
  </si>
  <si>
    <t>['reɡrəʊθ]  再生长, 再生苗; 再生物</t>
  </si>
  <si>
    <t>['regjulә] a. 规则的, 常例的, 有秩序的, 整齐的, 等边的, 定期的, 经常的, 合格的, 常备军的\nn. 正规军, 正式队员\nadv. 经常地\nn. 正常体\n[计] 正常体</t>
  </si>
  <si>
    <t>['re^jjlәraiz] vt.&lt;主英&gt; = regularize</t>
  </si>
  <si>
    <t>[.regju'læriti] n. 规则性, 匀整, 正规, 经常\n[医] 规律性</t>
  </si>
  <si>
    <t>[,re^julәrai'zeiʃәn] n. 规则化, 调整</t>
  </si>
  <si>
    <t>['regjulәraiz] vt. 使有规则, 使有秩序, 调整</t>
  </si>
  <si>
    <t>[ˈreɡjuləraizd] v. 使有规则( regularize的过去式和过去分词 ); 使有秩序; 调整; 使系统化</t>
  </si>
  <si>
    <t>['regjulәli] adv. 有规则地, 一丝不苟地, 正式地</t>
  </si>
  <si>
    <t>['regjuleit] vt. 管理, 控制, 调节, 调整, 校准\n[经] 控制, 管理</t>
  </si>
  <si>
    <t>['re^juleitiŋ] vt. 调节；校正（regulate的现在分词）</t>
  </si>
  <si>
    <t>[.regju'leiʃәn] n. 规则, 管理, 调整\n[计] 调整; 规章; 规则; 调节</t>
  </si>
  <si>
    <t>['regjuleitiv] a. 调整的, 调节的</t>
  </si>
  <si>
    <t>['regjuleitә] n. 调整者, 校准者, 校准器, 调整器, 标准钟\n[化] 调节剂; 调节器</t>
  </si>
  <si>
    <t>['regjulәtәri] a. 受控制的, 统制的, 调整的\n[经] 规则的</t>
  </si>
  <si>
    <t>[ri'gә:dʒiteit] v. (使)回涌, (使)回流, (使)反胃</t>
  </si>
  <si>
    <t>[ri:ˈgɜ:dʒɪˌteɪtid] v. 使反胃( regurgitate的过去式和过去分词 ); 使反哺; 使反刍; 依样复述</t>
  </si>
  <si>
    <t>[ri.gә:dʒi'teiʃәn] n. 回流, 逆流, 反刍\n[医] 回流, 反流, 反胃</t>
  </si>
  <si>
    <t>['ri:hæb] n. 修复（等于rehabilitation）</t>
  </si>
  <si>
    <t>[.ri:hә'biliteit] vt. 恢复原状, 修复, 使康复\n[法] 恢复, 使恢复心理健康, 修复</t>
  </si>
  <si>
    <t>[ˌri:həˈbiliteitid] v. 改造（罪犯等）( rehabilitate的过去式和过去分词 ); 使恢复正常生活; 使恢复原状; 修复</t>
  </si>
  <si>
    <t>['ri:(h)ә,bili'teiʃәn] n. 复原\n[医] 复原, 恢复, 康复</t>
  </si>
  <si>
    <t>[.ri:hә'biliteitiv] a. 使复原的, 复职的</t>
  </si>
  <si>
    <t>[.ri:'hæʃ] vt. 重讲, 改头换面地重复\nn. 改头换面的作品</t>
  </si>
  <si>
    <t>[.ri:'hiә] vt. 复审, 再审\n[法] 复审, 再审问</t>
  </si>
  <si>
    <t>[ri'hә:sl] n. 预演, 排演, 练习, 叙述, 复述\n[法] 详述, 列举事实, 复述</t>
  </si>
  <si>
    <t>[ri'hә:s] vt. 预演, 排演, 使熟练掌握, 练习, 复述\nvi. 排练, 练习, 演习</t>
  </si>
  <si>
    <t>[rɪˈhɜ:st] v. 排练, 排演( rehearse的过去式和过去分词 ); 详述</t>
  </si>
  <si>
    <t>[ri:'hi:t] vt. 再热\n[化] 再热; 再热炉</t>
  </si>
  <si>
    <t>[ˌri:ˈhi:tid] v. 把…再加热( reheat的过去式和过去分词 )</t>
  </si>
  <si>
    <t>[ri:'hi:tiŋ] [机] 重热</t>
  </si>
  <si>
    <t>[ri:'haiә] [法] 再雇用</t>
  </si>
  <si>
    <t>['ri:'hauz] vt. 给...安排新房子, 给...安排好房屋</t>
  </si>
  <si>
    <t>[ri'haʊz] v. 给（某人）提供新住房( rehouse的现在分词 )</t>
  </si>
  <si>
    <t>[ri'hai,dreit] v. [化] 再水化, 再水合</t>
  </si>
  <si>
    <t>[riˈhaiˌdreitid] v. 再水化, 再水合( rehydrate的过去式和过去分词 )</t>
  </si>
  <si>
    <t>[,ri:hai'dreiʃәn] [医] 再水化[作用], 再水合[作用]</t>
  </si>
  <si>
    <t>[raik] n. 德国；德意志帝国</t>
  </si>
  <si>
    <t>['raikstɑ:^] n. 德意志帝国国会,德意志(魏玛)共和国国民议会, 德国国会大厦</t>
  </si>
  <si>
    <t>[ri:d] n. 里德（等于Read, 男子名）</t>
  </si>
  <si>
    <t>[.ri:ifi'keiʃәn] n. 具体化, 物化</t>
  </si>
  <si>
    <t>[ˈri:iˌfaid] v. 使具体化( reify的过去式和过去分词 )</t>
  </si>
  <si>
    <t>['ri:ifai] vt. 使具体化, 使人为物</t>
  </si>
  <si>
    <t>[rein] v. 为王，为君；当政；统治\nn. 为王，为君；当政；统治</t>
  </si>
  <si>
    <t>['reiniŋ] a. 统治的；在位的；本届的；起支配作用的</t>
  </si>
  <si>
    <t>[,ri:i^'nait] v. 再点火, 再点燃, 重新激起</t>
  </si>
  <si>
    <t>[.ri:im'bә:s] vt. 付还, 偿还, 赔偿\n[经] 偿付, 赔还, 付还; 偿还</t>
  </si>
  <si>
    <t>[.ri:im'bә:smәnt] n. 付还, 退还\n[经] 偿付, 赔还</t>
  </si>
  <si>
    <t>[,ri:impɔ:'teiʃәn] n. 再输入, 再输入的东西</t>
  </si>
  <si>
    <t>[.ri:im'pәuz] vt. 再强加, 重新征收\n[经] 再征收, 重新征收</t>
  </si>
  <si>
    <t>[ri:ɪmpə'zɪʃn] n. 重新征收</t>
  </si>
  <si>
    <t>[ri:mz,ræŋs] 兰斯[法国东北部城市]</t>
  </si>
  <si>
    <t>[rein] n. 缰绳, 统治, 支配\nvt. 驾驭, 以缰绳控制, 控制\nvi. 勒住马</t>
  </si>
  <si>
    <t>[.ri:in'kɑ:neit] vt. 使转世化身, 使重新体现\na. 转世化身的, 再生的</t>
  </si>
  <si>
    <t>[ˌri:ɪnˈkɑ:neɪtid] v. 赋予新形体, 使转世化身( reincarnate的过去式和过去分词 )</t>
  </si>
  <si>
    <t>[.ri:inkɑ:'neiʃәn] n. 转世化身, 再生</t>
  </si>
  <si>
    <t>[.ri:in'kɔ:pәreit] vt. 再合并；再并入</t>
  </si>
  <si>
    <t>[ri:ɪnkɔ:pə'reɪʃn]  [医]重掺入, 重（新）参入</t>
  </si>
  <si>
    <t>['rein.diә] n. 驯鹿</t>
  </si>
  <si>
    <t>[.ri:in'fɒ:s] vt. 加强, 增援, 补充\nvi. 求援, 得到增援\nn. 加固材料</t>
  </si>
  <si>
    <t>[.ri:in'fɒ:smәnt] n. 加强, 增援, 补充, 援军, 加固物\n[化] 补强; 加强件</t>
  </si>
  <si>
    <t>[,ri:in'fɔ:sә(r)] [化] 增强材料; 增强填料; 增强剂</t>
  </si>
  <si>
    <t>['rainhәuld] n. 莱因霍尔德（男子名）</t>
  </si>
  <si>
    <t>[.ri:in'sә:t] vt. 再插入, 重新插入</t>
  </si>
  <si>
    <t>['ri:in'sә:ʃәn] [计] 恢复, 重新插入</t>
  </si>
  <si>
    <t>[.ri:in'stɔ:l] vt. 使从新正式就职；重新设置, 重新安装</t>
  </si>
  <si>
    <t>[ri:ɪnstə'leɪʃn]  安装</t>
  </si>
  <si>
    <t>[.ri:in'steit] vt. 使复原, 使恢复, 使复立</t>
  </si>
  <si>
    <t>['ri:insti'tju:ʃәn] n. 重新建立,再建立,再设立</t>
  </si>
  <si>
    <t>[.ri:in'ʃurәns] n. 再保险, 再保险金额\n[医] 再保险</t>
  </si>
  <si>
    <t>[ri'intigreit] vt. 使重新统一, 恢复, 重建, 复兴</t>
  </si>
  <si>
    <t>[.ri:in'tә:prit] vt. 重新解释</t>
  </si>
  <si>
    <t>[ˌri:ɪnˌtɜ:prɪ'teɪʃn]  重新解释, 纠正性说明</t>
  </si>
  <si>
    <t>[ri:intrә'dju:s] vt. 再引进, 再介绍</t>
  </si>
  <si>
    <t>[ˈri:ˌintrəˈdju:st] v. 再引入, 再提出( reintroduce的过去式和过去分词 )</t>
  </si>
  <si>
    <t>[.ri:intrә-'dʌkʃәn] n. 再介绍；再引入</t>
  </si>
  <si>
    <t>[.ri:in'vent] vt. 重新使用；彻底改造；重复发明（在不知他人已发明的情况下）</t>
  </si>
  <si>
    <t>[ˌri:inˈventid] v. （在不知他人以发明的情况下）重复发明, 彻底改造, 重新使用( reinvent的过去式和过去分词 )</t>
  </si>
  <si>
    <t>[ri:ɪn'venʃn] n. 再创造、重塑。</t>
  </si>
  <si>
    <t>[.ri:in'vest] vt. 再投资于, 再授给\n[经] 再投资</t>
  </si>
  <si>
    <t>[ˈri:inˈvestid] v. 再投资于, 再授给( reinvest的过去式和过去分词 )</t>
  </si>
  <si>
    <t>[,ri:in'vesti^eit] [法] 再调查, 重新调查</t>
  </si>
  <si>
    <t>[,ri:in'vestmәnt] [经] 再投资</t>
  </si>
  <si>
    <t>[.ri:in'vigәreit] vt. 使再振作, 使复兴</t>
  </si>
  <si>
    <t>[ˈri:inˈviɡəreitid] v. 使再振作, 使复兴( reinvigorate的过去式和过去分词 )</t>
  </si>
  <si>
    <t>['ri:in,viɡə'reiʃən] n. 重新振作</t>
  </si>
  <si>
    <t>[.ri:'isju:] vt. 再发给, 重新发行\nvi. 再发给\nn. 重新发行, 再版物</t>
  </si>
  <si>
    <t>[ˌri:ˈisju:d] v. 再版, 再印( reissue的过去式和过去分词 )</t>
  </si>
  <si>
    <t>[ri:'itәreit] vt. 反复地说, 重申, 反复地做\n[法] 重述, 重申, 反覆地做</t>
  </si>
  <si>
    <t>[ri:'ɪtəreɪt] v. 反复地说, 重申( reiterate的过去式和过去分词 )</t>
  </si>
  <si>
    <t>[.ri:itә'reiʃәn] n. 重复, 反复, 重说</t>
  </si>
  <si>
    <t>[ri'dʒekt] n. 被拒之人, 被弃之物, 不合格品, 次品\nvt. 拒绝, 抵制, 否决, 驳回, 丢弃, 呕出</t>
  </si>
  <si>
    <t>[riˈdʒektid] n. 被弃之物, 落选者\na. 拒绝的\nv. 拒绝( reject的过去式和过去分词 ); （因质量差）不用; 排斥; 拒收</t>
  </si>
  <si>
    <t>[ri'dʒektә] n. 拒绝者, 抛弃者, 否决者</t>
  </si>
  <si>
    <t>[ri'dʒekʃәn] n. 拒绝, 抛弃, 驳回, 被抛弃的东西, 呕出物\n[化] 报废; 拒收</t>
  </si>
  <si>
    <t>[ri'dʒekʃənist] n. 拒绝承认以色列的阿拉伯国家</t>
  </si>
  <si>
    <t>[ˌri:ˈdʒɪg] vt. 重新装备\nn. 重新安排；调整</t>
  </si>
  <si>
    <t>['ri:'dʒi^ә] vt. 重新安排, 更改</t>
  </si>
  <si>
    <t>[ri'dʒɒis] vt. 使欢喜\nvi. 欣喜, 高兴, 庆祝</t>
  </si>
  <si>
    <t>[ri'dʒɒisiŋ] n. 欣喜, 高兴, 欢欣之事</t>
  </si>
  <si>
    <t>[ri'dʒɒin] vt. 使再结合, 再加入, 回答\nvi. 重新聚合, 回答, 第二次答辩</t>
  </si>
  <si>
    <t>[ri'dʒɒindә] n. 回答, 答辩, 答复\n[法] 答辩, 反驳, 第二次答辩</t>
  </si>
  <si>
    <t>[ri'dʒu:vineit] vt. 使年轻, 使复原, 使恢复精神\nvi. 返老还童, 复原</t>
  </si>
  <si>
    <t>[rɪˈdʒu:vəˌneɪtɪŋ] v. 使变得年轻, 使恢复活力( rejuvenate的现在分词 )</t>
  </si>
  <si>
    <t>[.ri:'kindl] vt. 再点火, 重新激起\nvi. 重新燃烧</t>
  </si>
  <si>
    <t>[ri:ˈkɪndld] v. 使再燃( rekindle的过去式和过去分词 )</t>
  </si>
  <si>
    <t>[ri:'kɪndlɪŋ] v. 使再燃( rekindle的现在分词 )</t>
  </si>
  <si>
    <t>[.ri:'leibәl] vt. 重新贴标签于；重新用标签标明</t>
  </si>
  <si>
    <t>[ri'læps] n. 回复, 故态复萌, 复发\nvi. 故态复萌, 再陷邪道, 再度堕落</t>
  </si>
  <si>
    <t>[ri'leit] vt. 讲, 叙述, 使互相关联\nvi. 有关, 符合, 相处得好</t>
  </si>
  <si>
    <t>[ri'leitid] a. 讲述的, 叙述的；有关系的, 有关联的</t>
  </si>
  <si>
    <t>[rɪ'leɪtɪdnəs] n. 与…有亲戚关系, 有关系</t>
  </si>
  <si>
    <t>[ri'leiʃәn] n. 关系, 联系, 叙述, 故事, 家属, 亲戚\n[计] 关系</t>
  </si>
  <si>
    <t>[ri'leiʃәnәl] a. 有关系的, 有联系的, 亲属的, 有亲属关系的\n[计] 相关的, 关系的</t>
  </si>
  <si>
    <t>[ri'leiʃәnʃip] n. 关系, 关联\n[医] 关系</t>
  </si>
  <si>
    <t>['relәtiv] n. 亲戚, 关系词\na. 有关系的, 相对的, 比较的</t>
  </si>
  <si>
    <t>['relәtivli] adv. 相对地, 比较地, 相当地, 相关地\n[计] 相对地</t>
  </si>
  <si>
    <t>['relәtivizm] n. 相对论, 相对主义</t>
  </si>
  <si>
    <t>['relәtivist] n. 相对论者, 相对主义者\n[法] 相对主义者, 相对论者</t>
  </si>
  <si>
    <t>[.relәti'vistik] a. 相对论的\n[化] 相对论性(的)</t>
  </si>
  <si>
    <t>[.relә'tiviti] n. 有关系, 相关性, 相对性\n[化] 相对性</t>
  </si>
  <si>
    <t>['relәti,vaiz] vt.使相对化, 把...视为相对物, 相对论应用于</t>
  </si>
  <si>
    <t>[ri'leitә] n. 叙述者, 告发人\n[法] 叙述者, 陈述者, 原告</t>
  </si>
  <si>
    <t>[ˌri:ˈlɔ:ntʃ] v. 重新发动, 重新发射\nn. 再下水, 再发射; 重整旗鼓, 重新开业; （商品等的）重新投放市场; 重新推向公众, 重新开张</t>
  </si>
  <si>
    <t>[ri'læks] vi. 放松, 松懈, 松弛, 变从容, 休息, 休养\nvt. 使松弛, 缓和, 使松懈, 使休息</t>
  </si>
  <si>
    <t>[ri'læksәnt] a. 弛缓的\nn. 弛缓药</t>
  </si>
  <si>
    <t>[.ri:læk'seiʃәn] n. 松弛, 放松, 减轻, 缓和, 休息, 休养\n[化] 松弛; 驰豫</t>
  </si>
  <si>
    <t>[ri'lækst] a. 松懈的, 不严密的, 不严格的, 放松的, 得到休息的, 随意的, 不拘束的, 自在的</t>
  </si>
  <si>
    <t>['ri:lei] n. 驿马, 替班, 中继, 接力\nvt. 分程传递, 转播, 使接替\nvi. 接力传送, 转播</t>
  </si>
  <si>
    <t>[ri:'l\\\\:n] v. 再学习</t>
  </si>
  <si>
    <t>[rɪ'lɜ:nɪŋ] v. 再学习( relearn的现在分词 )</t>
  </si>
  <si>
    <t>[ri'li:sәbl] a. 能释放的, 可免除的</t>
  </si>
  <si>
    <t>[ri'li:s] n. 释放, 发泄, 豁免, 发行, 释放证书\nvt. 释放, 解除, 放松, 豁免, 免除, 发布, 放弃, 让与\nn. 发布\n[计] 版本, 发布</t>
  </si>
  <si>
    <t>['religeit] vt. 驱逐, 使降低地位, 把...归类, 把...委托给\n[法] 流放, 判流放刑, 驱逐</t>
  </si>
  <si>
    <t>[ˈreliɡeitid] v. 使降级( relegate的过去式和过去分词 ); 使降职; 转移; 把…归类</t>
  </si>
  <si>
    <t>[.reli'geiʃәn] n. 驱逐, 调职, 归属\n[法] 放逐, 贬谪</t>
  </si>
  <si>
    <t>[ri'lent] vi. 变宽厚, 变温和, 动怜悯之心</t>
  </si>
  <si>
    <t>[ri'lentiŋ] v. 怜悯, 变温和, 变宽厚( relent的现在分词 ); 堆成垛( rick的过去式和过去分词 )</t>
  </si>
  <si>
    <t>[ri'lentlis] a. 无情的, 冷酷的, 残酷的</t>
  </si>
  <si>
    <t>['relivәns] n. 中肯；关联；相关性</t>
  </si>
  <si>
    <t>['relәvәnsi] n. 关联, 恰当, 中肯, 贴切\n[法] 关职性, 中肯, 恰当</t>
  </si>
  <si>
    <t>['relivәnt] a. 有关联的, 有关系的, 适当的, 相应的\n[法] 有关的, 相关的</t>
  </si>
  <si>
    <t>[ri.laiә'biliti] n. 信度, 可靠性\n[计] 可靠性</t>
  </si>
  <si>
    <t>[ri'laiәbl] a. 可靠的, 可信赖的\n[法] 可靠的, 可信赖的, 确实的</t>
  </si>
  <si>
    <t>[ri'laiәbli] adv. 可靠地, 可信赖地</t>
  </si>
  <si>
    <t>[ri'laiәns] n. 信任, 信赖, 受信赖的人(或事)\n[法] 信任, 信赖, 信心</t>
  </si>
  <si>
    <t>[ri'laiәnt] a. 依赖的, 信赖的</t>
  </si>
  <si>
    <t>['relik] n. 遗物, 遗迹, 纪念物, 遗风, 残留物</t>
  </si>
  <si>
    <t>['relikt] n. 未亡人, 寡妇, 残余物, 残余\n[法] 寡妇, 生存者, 残存者</t>
  </si>
  <si>
    <t>[ri'li:f] n. 减轻, 解除, 救济, 安慰, 调剂, 浮雕, 换班, (地势的)起伏\n[医] 缓减, 减轻, 浮雕(绘画中)</t>
  </si>
  <si>
    <t>[ri'li:v] vt. 减轻, 救济, 解除, 使免除, 换...的班, 使得到调剂, 使不单调, 衬托, 使显著\nvi. 救济, 当替补投手, 呈鲜明突出</t>
  </si>
  <si>
    <t>[ri'li:vd] a. 宽慰的, 解除的, 减轻的</t>
  </si>
  <si>
    <t>[ri'li:vә] n. 解除痛苦的人, 接替者, 救济者</t>
  </si>
  <si>
    <t>[ri'li:viŋ] a. 救助的；救援的</t>
  </si>
  <si>
    <t>[ri:'lait. 'ri:lait] vt. 重新燃点</t>
  </si>
  <si>
    <t>[ri'lidʒәn] n. 宗教, 信仰\n[法] 宗教, 宗教信仰, 信仰</t>
  </si>
  <si>
    <t>[ri'lidʒәnist] n. 笃信宗教者, 宗教狂者</t>
  </si>
  <si>
    <t>[ri.lidʒi'ɒsiti] n. 笃信, 虚伪信仰, 虔诚, 宗教狂</t>
  </si>
  <si>
    <t>[ri'lidʒәs] a. 宗教性的, 虔诚的, 宗教上的, 严谨的\nn. 修道士, 出家人</t>
  </si>
  <si>
    <t>[.ri:'lain] vt. 给...换衬里, 重新划线于\n[机] 恢复原线, 换衬</t>
  </si>
  <si>
    <t>[ri'liŋkwiʃ] vt. 放弃, 撤回, 停止, 松开, 让与\n[法] 让与, 把...交给, 放弃</t>
  </si>
  <si>
    <t>[rɪˈlɪŋkwɪʃɪŋ] v. 交出, 让给( relinquish的现在分词 ); 放弃</t>
  </si>
  <si>
    <t>['relikwәri] n. 圣骨匣, 遗骨匣, 圣物箱</t>
  </si>
  <si>
    <t>['reliʃ] n. 滋味, 风味, 美味, 爱好, 食欲, 调味品\nvt. 调味, 喜欢, 玩味\nvi. 有味道</t>
  </si>
  <si>
    <t>[ri:'liv] vi. 再生, 复活\nvt. 再体验</t>
  </si>
  <si>
    <t>[ri:'lәud] vt. 再装\nvi. 再装填弹药</t>
  </si>
  <si>
    <t>[ri:'lәukeit] vt. 重新安置, 再配置, 放在新地方\n[计] 再定位; 浮动</t>
  </si>
  <si>
    <t>[ri:ˈləʊkeɪtid] v. 迁移( relocate的过去式和过去分词 )</t>
  </si>
  <si>
    <t>[.ri:lәu'keiʃәn] n. 再布置, 变换布置\n[经] 重新安置</t>
  </si>
  <si>
    <t>[ri'lʌktәns] n. 不情愿, 勉强\n[电] 磁阻</t>
  </si>
  <si>
    <t>[ri'lʌktәnt] a. 不情愿的, 勉强的\n[法] 不愿的, 勉强的, 难以处理的</t>
  </si>
  <si>
    <t>[rɪ'lʌktəntlɪ] adv. 不情愿地, 勉强地</t>
  </si>
  <si>
    <t>[ri'lai] vi. 信赖, 依赖, 信任</t>
  </si>
  <si>
    <t>[rem] 眼的迅速跳动\n[计] 识别存储器; DOS内部命令:可在批处理或CONFIG.SYS文件中加上注释行</t>
  </si>
  <si>
    <t>[ri'mein] vi. 保持, 逗留, 剩余\n[法] 停留, 居住, 继续</t>
  </si>
  <si>
    <t>[ri'meindә] n. 剩余物, 其他人, 残余, 余数\nv. 削价出售(图书)\na. 剩余的, 出售削价剩书的\n[计] 余数</t>
  </si>
  <si>
    <t>[ri'meins] n. 剩余物, 废墟, 残余\n[法] 遗体, 尸体, 遗骸</t>
  </si>
  <si>
    <t>[ri'meik] vt. 再作, 再制, 重作\nn. 再制, 改作, 重制物</t>
  </si>
  <si>
    <t>[ri:ˈmeɪkɪŋ] v. 重制, 改造( remake的现在分词 )</t>
  </si>
  <si>
    <t>[ri'mɑ:nd] n. 遣回, 还押\nvt. 遣回, 还押候审</t>
  </si>
  <si>
    <t>[ri:,mænju'fæktʃə] vt. 再制造；改制</t>
  </si>
  <si>
    <t>[rɪ'mæpɪŋ]  重测图</t>
  </si>
  <si>
    <t>[ri'mɑ:k] n. 评论, 注意\nvt. 评论, 注意\nvi. 评论, 谈论\n[计] 注释</t>
  </si>
  <si>
    <t>[ri'mɑ:kәbl] a. 不平常的, 值得注意的, 显著的</t>
  </si>
  <si>
    <t>[ri'mɑ:kәbli] adv. 显著地, 引人注目地, 非常地</t>
  </si>
  <si>
    <t>[.ri:'mæridʒ] n. 再婚\n[法] 再婚, 再娶, 再嫁</t>
  </si>
  <si>
    <t>[ˌri:ˈmærɪd] v. 再婚( remarry的过去式和过去分词 ); 与某人复婚</t>
  </si>
  <si>
    <t>[.ri:'mæri] v. (使)再婚</t>
  </si>
  <si>
    <t>[ri:ˈmɑ:stəd] v. （根据旧唱片或磁带的）重新灌录( remaster的过去式和过去分词 )</t>
  </si>
  <si>
    <t>['ri:'mætʃ] n. 复赛, 重赛</t>
  </si>
  <si>
    <t>['rembrænt] 伦布兰特(van Rijn [Ryn], 1609-1669, 荷兰画家)</t>
  </si>
  <si>
    <t>[ri'mi:djәbl] a. 可治疗的, 可矫正的, 可补救的\n[医] 可治疗的</t>
  </si>
  <si>
    <t>[ri'mi:diәl] a. 治疗的, 补救的, 矫正的\n[医] 治疗的</t>
  </si>
  <si>
    <t>[rɪ'mi:dɪeɪt] a. (= remedial)补救的; 治疗的; 矫正的</t>
  </si>
  <si>
    <t>[,ri,midi'eiʃәn] n. 补习, 辅导, 补救, 纠正</t>
  </si>
  <si>
    <t>['remidi] n. 药物, 治疗法, 治疗, 补救, 赔偿\nvt. 治疗, 补救, 矫正, 改善, 修补, 修缮</t>
  </si>
  <si>
    <t>[ri'membә] vt. 记得, 回忆起, 记住, 铭记, 纪念\nvi. 记得</t>
  </si>
  <si>
    <t>[riˈmembəd] v. 记得, 牢记( remember的过去式和过去分词 ); 纪念; 记着; 回想起</t>
  </si>
  <si>
    <t>[ri'membrәns] n. 回想, 记忆, 纪念品, 记忆力, 问候, 致意</t>
  </si>
  <si>
    <t>[,ri:militәrai'zeiʃәn;-ri'z-] n. 重整军备, 重新武装</t>
  </si>
  <si>
    <t>[ri'maind] vt. 提醒, 使想起</t>
  </si>
  <si>
    <t>[ri'maindә] n. 提醒的人, 暗示\n[经] 催单</t>
  </si>
  <si>
    <t>['remiŋtәn] n. 雷明顿（男子名）</t>
  </si>
  <si>
    <t>[.remi'nis] vt. 追忆说\nvi. 追忆往事, 话旧</t>
  </si>
  <si>
    <t>[.remi'nisns] n. 回想, 回忆, 怀旧, 话旧</t>
  </si>
  <si>
    <t>[.remi'nisnt] a. 回忆的, 怀旧的\nn. 往事叙述者, 回忆录作者</t>
  </si>
  <si>
    <t>[ˌremə'nɪsntlɪ] adv. 回忆地, 怀旧地</t>
  </si>
  <si>
    <t>[ri'mis] a. 怠慢的, 不小心的, 没精打采的, 疏忽的</t>
  </si>
  <si>
    <t>[ri'miʃәn] n. 宽恕, 豁免, 免罪, 缓和, 减轻\n[医] 缓解, 弛张</t>
  </si>
  <si>
    <t>[ri'mit] vt. 宽恕, 赦免, 免除, 汇出, 缓解, 减轻, 把...提交, 使恢复原状, 推迟\nvi. 缓解, 汇款\nn. 移交的事物</t>
  </si>
  <si>
    <t>[ri'mitns] n. 汇款\n[经] 汇款, 寄款, 支付(金额)</t>
  </si>
  <si>
    <t>[ri'mitәnt] a. 张弛性的, 缓解的\nn. 弛张热</t>
  </si>
  <si>
    <t>[ri:'miks] vt. 使再混合；再搅拌；重新合成（乐曲等）</t>
  </si>
  <si>
    <t>['remnәnt] n. 剩余, 零料, 遗迹\na. 剩余的, 残余的</t>
  </si>
  <si>
    <t>[ri:'mɒdl] vt. 改造, 改型, 改变</t>
  </si>
  <si>
    <t>[ri:'mɔdld] a. 改造的；改制的\nv. 改造（remodel的过去式及过去分词）；重建</t>
  </si>
  <si>
    <t>[ri:ˈmɔdld] v. 改变…的结构[形状]( remodel的过去式和过去分词 )</t>
  </si>
  <si>
    <t>[ri:ˈmɔdlɪŋ] v. 改变…的结构[形状]( remodel的现在分词 )</t>
  </si>
  <si>
    <t>[ri'mәuld] vt. 改造, 改铸</t>
  </si>
  <si>
    <t>[ri'mɒnstrәns] n. 抗议, 忠告, 规劝\n[法] 抗议, 抗辩, 规劝</t>
  </si>
  <si>
    <t>[ri'mɒnstreit] vi. 表示异议, 抗议, 责备\nvt. 抗议地说</t>
  </si>
  <si>
    <t>['remәrә] n. 障碍, 障碍物</t>
  </si>
  <si>
    <t>[ri'mɒ:s] n. 懊悔, 良心不安, 自责, 同情\n[法] 悔恨, 自责, 懊悔</t>
  </si>
  <si>
    <t>[ri'mɒ:sful] a. 极为后悔的, 懊悔的</t>
  </si>
  <si>
    <t>[ri'mɒ:slis] a. 无怜悯之心的, 冷酷的, 不知自责的</t>
  </si>
  <si>
    <t>[rɪ'mɔ:sləslɪ] adv. 冷酷地, 无悔意地</t>
  </si>
  <si>
    <t>[ri:'mɔ:^idʒ] v. 再抵押\nn. 转抵押, 转抵押借款</t>
  </si>
  <si>
    <t>[ri'mәut] a. 遥远的, 偏僻的, 疏远的, 微少的\n[计] 远程, 远程访问实用程序</t>
  </si>
  <si>
    <t>[ri'mәutnis] n. 远离, 远隔, 微少\n[法] 遥远, 间接, 疏远</t>
  </si>
  <si>
    <t>['ri:'mәuld] vt. 重新塑造, 改造, 改铸\n[经] 改造, 重新塑造</t>
  </si>
  <si>
    <t>[ri:'maunt] vi. 再骑上, 回溯\nvt. 再登, 重镶上</t>
  </si>
  <si>
    <t>[ri'mu:vәbl] a. 可移去的, 可免职的, 可移动的\n[电] 可移动的</t>
  </si>
  <si>
    <t>[ri'mu:vl] n. 移动, 移居, 迁移, 排除, 切除\n[医] 切除, 除去</t>
  </si>
  <si>
    <t>[ri'mu:v] vt. 移动, 调动, 除去, 迁移, 开除, 移交\nvi. 迁移, 移动, 搬家\nn. 班级, 升级, 移动, 搬家, 间距\n[计] 删除</t>
  </si>
  <si>
    <t>[ri'mu:vd] a. 离开的, 间隔的, 远离的\n[化] 拆除的</t>
  </si>
  <si>
    <t>[ri'mu:vә] n. 移转者, 搬家公司, 脱涂剂\n[化] 脱膜剂; 脱涂膜剂; 洗净剂</t>
  </si>
  <si>
    <t>[ri'mju:nәreit] vt. 给与报酬, 赔偿, 酬劳</t>
  </si>
  <si>
    <t>[ri.mju:nә'reiʃәn] n. 报酬\n[经] 报酬, 酬劳</t>
  </si>
  <si>
    <t>[ri'mju:nәreitiv] a. 有报酬的, 有利可图的, 合算的</t>
  </si>
  <si>
    <t>['ri:mәs] n. 雷穆斯（罗马神话中战神Mars的儿子）</t>
  </si>
  <si>
    <t>[ri'neisәns] n. 复活, 复兴, 文艺复兴\na. 文艺复兴的</t>
  </si>
  <si>
    <t>['ri:nl] a. 肾脏的, 肾的\n[医] 肾的</t>
  </si>
  <si>
    <t>[.ri:'neim] vt. 重新命名, 再命名, 给...改名\n[计] 重命名; DOS内部命令:更改文件名</t>
  </si>
  <si>
    <t>[ˌri:ˈneɪmd] v. 给…重新取名, 改名( rename的过去式和过去分词 )</t>
  </si>
  <si>
    <t>[ri'næsnt] a. 再生的, 复活的</t>
  </si>
  <si>
    <t>[rә'nɑ:tә] n. 勒娜特(f.)</t>
  </si>
  <si>
    <t>[riː'næʃənəlaɪz] vt. [主英国英语] = renationalize</t>
  </si>
  <si>
    <t>[rә'nәu] n. 法国雷诺公司；雷诺（姓氏）</t>
  </si>
  <si>
    <t>[rend] vt. 分裂, 劈开, 强夺, 撕碎, 划破\nvi. 撕开, 裂开</t>
  </si>
  <si>
    <t>['rendә] vt. 回报, 给于, 付给, 汇报, 提出, 舍弃, 反映, 表示, 表演, 致使, 执行, 实施\nvi. 给予补偿\nn. 交纳, 打底</t>
  </si>
  <si>
    <t>['rendәriŋ] n. 翻译, 表现, 描写, 表演, 打底, 透视图</t>
  </si>
  <si>
    <t>['rɒndivu:] n. 约会, 约会地点\nv. 集合, 集结, 在约定场所会面\n[计] 会合</t>
  </si>
  <si>
    <t>[rendɪŋ] v. 撕碎( rend的现在分词 ); 分裂; （因愤怒、痛苦等而）揪扯（衣服或头发等）; （声音等）刺破</t>
  </si>
  <si>
    <t>[ren'diʃәn] n. 译文, 施舍, 表演\n[经] 生产量</t>
  </si>
  <si>
    <t>['renei] n. 雷内（男子名）；刘若英</t>
  </si>
  <si>
    <t>['renigeid] n. 背教者, 变节者, 脱党者\na. 背弃的, 脱离的, 叛徒的\nvi. 背叛, 背弃, 脱离</t>
  </si>
  <si>
    <t>[ri'ni:g] vi. 违例出牌, 食言, 毁约\nvt. 否认, 放弃, 拒绝\nn. 出牌违例</t>
  </si>
  <si>
    <t>[.ri:ni'gәuʃieit] vt. 重新谈判</t>
  </si>
  <si>
    <t>[ˈri:niˈɡəuʃi:ˌeitid] v. 重新谈判( renegotiate的过去式和过去分词 )</t>
  </si>
  <si>
    <t>[ri'nju:] vt. 使更新, 使恢复, 复兴, 修补, 补充, 继续, 重订, 重申, 续借\nvi. 更新, 重新开始</t>
  </si>
  <si>
    <t>[ri'nju(:)әbl] a. 可更新的, 可恢复的, 可继续的, 可换新的, 可重复的, 可重说的\n[计] 可更新, 可再生的</t>
  </si>
  <si>
    <t>[rɪ'nuəblz] n. 可继续的, 可续订的( renewable的名词复数 )</t>
  </si>
  <si>
    <t>[ri'nju:әl] n. 更新, 革新, 复兴, 恢复, 修补, 补充, 继续, 重订, 重申, 续借\n[经] 更新, 换新, 重申</t>
  </si>
  <si>
    <t>[ri'nju:d] a. 复兴的；更新的；重建的</t>
  </si>
  <si>
    <t>['renfru:] n. 伦弗鲁（英国一城市）</t>
  </si>
  <si>
    <t>['renfru:ʃiә(r)] 伦弗鲁郡[英国苏格兰原郡名]</t>
  </si>
  <si>
    <t>['ren'min'bi:] 人民币</t>
  </si>
  <si>
    <t>['renit] [医] 粗制凝乳酶, 干胃膜</t>
  </si>
  <si>
    <t>['ri:nәu] n. 里诺（美国一城市名, 著名的“离婚城市”）</t>
  </si>
  <si>
    <t>[.ri:nɒmi'neiʃәn] n. 再提名, 提名...连任</t>
  </si>
  <si>
    <t>['ri:nɔ:mәlai'zeiʃәn] n. [物] 重正化</t>
  </si>
  <si>
    <t>[ri'nauns] vt. 拒绝, 放弃, 否认, 垫牌\nvi. 垫牌, 声明放弃权利\nn. 垫牌</t>
  </si>
  <si>
    <t>['renәuveit] vt. 更新, 革新, 刷新, 修复, 使恢复活力</t>
  </si>
  <si>
    <t>[ˈrenəveitid] v. 翻新, 修复, 整修( renovate的过去式和过去分词 )</t>
  </si>
  <si>
    <t>[.renәu'veiʃәn] n. 革新, 刷新, 修理\n[化] 改建</t>
  </si>
  <si>
    <t>['renәuveitә] n. 革新者, 刷新者, 修理者</t>
  </si>
  <si>
    <t>[ri'naun] n. 名声, 声望\nvt. 使有声望</t>
  </si>
  <si>
    <t>[ri'naund] a. 有名的, 有声誉的</t>
  </si>
  <si>
    <t>[rent] n. 租金, 房租, 出租物, 裂缝, 破裂处, 分裂\nvt. 租用, 租出\nvi. 出租\na. 分裂的, 破裂的\nrend的过去式和过去分词</t>
  </si>
  <si>
    <t>['rentl] n. 租费, 租金收入\na. 租赁的, 收取租金的</t>
  </si>
  <si>
    <t>['rentә] n. 承租人, 佃户, 出租人\n[经] 租赁人, 租户, 出租人</t>
  </si>
  <si>
    <t>['rɔntiei] n. 靠股息生活的人,靠收租生活的人,&lt;贬&gt;食利者</t>
  </si>
  <si>
    <t>[ri:'nʌmbә] vt. 重编号</t>
  </si>
  <si>
    <t>[ri'nʌnsieit] v. 放弃, 抛弃, 宣布中止</t>
  </si>
  <si>
    <t>[ri.nʌnsi'eiʃәn] n. 放弃, 废弃, 弃权, 脱离关系\n[法] 放弃, 抛弃, 脱离关系</t>
  </si>
  <si>
    <t>[ri:ɒkjʊ'peɪʃən] n. 再占领, 收复</t>
  </si>
  <si>
    <t>[.ri:'ɒkjupai] vt. 再占领, 收复, 使再从事\n[法] 再占领, 收回, 再用</t>
  </si>
  <si>
    <t>[.ri:'әupәn] v. 重开, 再开始, 再开</t>
  </si>
  <si>
    <t>[ri:ˈəʊpənd] v. 重新开始( reopen的过去式和过去分词 ); 再开; 揭旧疮疤; 重提伤心事</t>
  </si>
  <si>
    <t>[ri:ˈəʊpənɪŋ] v. 重新开始( reopen的现在分词 ); 再开; 揭旧疮疤; 重提伤心事</t>
  </si>
  <si>
    <t>[.ri:'ɒ:dә] vt. 重新安排, 再定购, 重新排序\nvi. 再定购\nn. 再定购\n[计] 重新排序</t>
  </si>
  <si>
    <t>[ri':ɔ:dərɪŋ] v. 再订购, 重新安排, 重新排序( reorder的现在分词 )</t>
  </si>
  <si>
    <t>['ri:,ɔ:^әnai'zeiʃәn] n. 改组, 再编制, 改造\n[医] 再机化, 组织再生</t>
  </si>
  <si>
    <t>[.ri:'ɒ:gәnaiz] v. 改组, 再编制, 改造</t>
  </si>
  <si>
    <t>[ri:ˈɔ:gəˌnaɪzd] v. 改组, 改编, 整顿( reorganize的过去式和过去分词 )</t>
  </si>
  <si>
    <t>[.ri:'ɒ:rient] vt. 使适应, 再调整</t>
  </si>
  <si>
    <t>[.ri:'ɒ:rienteit] vt. 使重定向</t>
  </si>
  <si>
    <t>['ri:,ɔrien'teiʃәn] n. 再定位</t>
  </si>
  <si>
    <t>[rep] n. 棱纹平布, 浪荡子, 名声\n[化] 物理伦琴当量</t>
  </si>
  <si>
    <t>[re'pæk] n. 重新打包, 重新装箱</t>
  </si>
  <si>
    <t>[ri:'pækidʒ] vt. 重新包装</t>
  </si>
  <si>
    <t>[riˈpækidʒd] v. 重新包装( repackage的过去式和过去分词 )</t>
  </si>
  <si>
    <t>[riˈpækidʒɪŋ] v. 重新包装( repackage的现在分词 )</t>
  </si>
  <si>
    <t>[ri:'peint] v. 重漆, 重画\n[计] 重新绘制</t>
  </si>
  <si>
    <t>[ri'pєә] n. 修理, 补救, 修复\nvt. 修理, 修补, 补救, 恢复, 补偿\nvi. 修理, 修补, 补救, 恢复, 去, 常去, 集合</t>
  </si>
  <si>
    <t>[ri'pєәrәbl] a. 可修理的, 可赔偿的, 可挽回的\n[机] 可修理的</t>
  </si>
  <si>
    <t>[riˈpɛəd] v. 纠正( repair的过去式和过去分词 ); 补救</t>
  </si>
  <si>
    <t>[ri'pєәmæn] n. 修理工</t>
  </si>
  <si>
    <t>['repәrәbl] a. 可修缮的, 可赔偿的, 可补偿的\n[法] 可修补的, 可补救的, 可纠正的</t>
  </si>
  <si>
    <t>[.repә'reiʃәn] n. 补偿, 赔偿, 弥补, 修复, 修理\n[经] 赔偿, 补偿, 修理</t>
  </si>
  <si>
    <t>['repәrәtiv] a. 修缮的, 修复的, 赔偿的, 弥补的</t>
  </si>
  <si>
    <t>[,repɑ:'ti:] n. 机敏巧妙的回答, 妙语, 机智的反驳, 巧辩, 敏捷答辩的才能</t>
  </si>
  <si>
    <t>[ri'pɑ:st] n. 餐, 就餐\nvi. 享用, 就餐</t>
  </si>
  <si>
    <t>[ri:'pætrieit] vt. 把...遣返\nvi. 回国\nn. 被遣返回国者</t>
  </si>
  <si>
    <t>[ri:ˈpeɪtri:ˌeɪtid] v. 把（某人）遣送回国, 遣返( repatriate的过去式和过去分词 )</t>
  </si>
  <si>
    <t>[.ri:pætri'eiʃәn] n. 遣送回国\n[经] 汇回本国</t>
  </si>
  <si>
    <t>[ri'pei] v. 偿还, 报答, 报复</t>
  </si>
  <si>
    <t>[ri'peiәbl] a. 可偿还的, 该付还的, 可报恩的, 应报复的</t>
  </si>
  <si>
    <t>[ri'peimәnt] n. 付还, 偿还, 报复, 付还的钱\n[经] 偿还, 付还</t>
  </si>
  <si>
    <t>[ri'pi:l] n. 废止, 撤消\nvt. 废止, 撤消, 放弃</t>
  </si>
  <si>
    <t>[ri'pi:t] n. 重复, 反复\nvt. 重做, 重复, 复述, 使再现, 复制\nvi. 重复\n[计] 重复</t>
  </si>
  <si>
    <t>[ri'pi: tәbl] [计] 可重复的</t>
  </si>
  <si>
    <t>[ri'pi:tid] a. 重复的, 再三的\n[法] 反复的, 再三的, 屡次的</t>
  </si>
  <si>
    <t>[ri'pi:tidli] adv. 重复地, 再三地</t>
  </si>
  <si>
    <t>[ri'pi:tә] n. 重复做的人, 背诵者, 循环小数\n[计] 中继器; 增音器</t>
  </si>
  <si>
    <t>[ri'pi:tiŋ] a. 重复的；循环的；反复的</t>
  </si>
  <si>
    <t>[ri'pel] vt. 逐退, 抵制, 使厌恶, 抗御\nvi. 使厌恶, 相互排斥</t>
  </si>
  <si>
    <t>[ri'pelәnt] a. &amp; n.&lt;主英&gt;=repellent</t>
  </si>
  <si>
    <t>[ri'pelәnsi] n. 抵抗性, 排斥性\n[机] 斥水性</t>
  </si>
  <si>
    <t>[ri'pelәnt] a. 抵抗的, 排斥的, 令人讨厌的, 防水的\nn. 防水布, 防护剂</t>
  </si>
  <si>
    <t>[ri'pent] vi. 后悔, 懊悔, 忏悔\nvt. 后悔\na. 匍匐生根的</t>
  </si>
  <si>
    <t>[ri'pentәns] n. 后悔, 悔改\n[法] 悔改, 悔悟, 后悔</t>
  </si>
  <si>
    <t>[ri'pentәnt] a. 后悔的, 悔改的</t>
  </si>
  <si>
    <t>[.ri:pә'kʌʃәn] n. 弹回, 反响, 反射\n[医] 消退[法], 消肿[法], 浮动诊胎法</t>
  </si>
  <si>
    <t>['repәtwɑ:] n. 全部剧目, 全部技能, 全部节目, 全部作品</t>
  </si>
  <si>
    <t>['repәtәri] n. 仓库, 库存, 储备, 保留剧目轮演</t>
  </si>
  <si>
    <t>[.repi'tiʃәn] n. 重复, 背诵, 循环, 复制品, 副本\n[机] 重复, 反复</t>
  </si>
  <si>
    <t>[.repi'tiʃәs] a. 多次反复的, 重复的, 反复性的</t>
  </si>
  <si>
    <t>[ri'petitiv] a. 重复的, 反复性的</t>
  </si>
  <si>
    <t>[ri'pitətivli] adv. 重复地</t>
  </si>
  <si>
    <t>[rɪ'petətɪvnəs]  重复性</t>
  </si>
  <si>
    <t>[ri:'freiz] vt. 改述, 改撰</t>
  </si>
  <si>
    <t>[ri'pain] vi. 抱怨, 发牢骚, 向往</t>
  </si>
  <si>
    <t>[ri'pleis] vt. 代替, 替换, 放回, 归还\n[计] 替换; DOS外部命令:取代或更新文件</t>
  </si>
  <si>
    <t>[ri'pleisәbl] a. 可替换的, 可代替的, 可放在原处的\n[法] 可归原处的, 可替换的, 可撤换的</t>
  </si>
  <si>
    <t>[ri'pleismәnt] n. 归还, 更换, 代替者\n[医] 复位, 置换</t>
  </si>
  <si>
    <t>[ri:'plæn] vt. 再计划, 重新计划</t>
  </si>
  <si>
    <t>[.ri:'plɑ:nt] vt. 改种, 在...再植, 使移居</t>
  </si>
  <si>
    <t>[ri:p'lɑ:ntɪŋ] v. 再植( replant的现在分词 ); 改种; 移（民）; 使复位</t>
  </si>
  <si>
    <t>[.ri:'plei] vt. 重新比赛, 重演\nn. 重赛</t>
  </si>
  <si>
    <t>[ri'pleniʃ] vt. 把...重新补足, 把...再装满\nvi. 被再装满, 充满</t>
  </si>
  <si>
    <t>[rɪ'plenɪʃt] v. 补充( replenish的过去式和过去分词 ); 重新装满</t>
  </si>
  <si>
    <t>[rɪ'plenɪʃmənt] n. 补给, 补充</t>
  </si>
  <si>
    <t>[ri'pli:t] a. 装满的, 充满的, 充实的, 吃饱的</t>
  </si>
  <si>
    <t>['replikә] n. 复制品\n[计] 目录分区复制</t>
  </si>
  <si>
    <t>['replikәbl] [化] 能重现的</t>
  </si>
  <si>
    <t>['replikeit] vt. 折叠, 折转, 复制\nn. 复现试验, 复制品, 高八度音\na. 复现的, 复制的, 折转的, 弯回的</t>
  </si>
  <si>
    <t>[ˈreplɪˌkeɪtid] v. 复制( replicate的过去式和过去分词 ); 重复; 再造; 再生</t>
  </si>
  <si>
    <t>[.repli'keiʃәn] n. 回答, 反响, 复制, 第二次答辩, 折转, 弯回\n[化] 复制</t>
  </si>
  <si>
    <t>[ri'plai] n. 答复, 回答, 答辩\nvi. 答复, 回答, 回击, 反响, 答辩\nvt. 回答\n[计] 答复</t>
  </si>
  <si>
    <t>['ri:pәu] n. 购回债券（等于repurchase agreement）</t>
  </si>
  <si>
    <t>[.ri:'pɒint] vt. 重新嵌(缝)</t>
  </si>
  <si>
    <t>[.ri:'pɒpjuleit] vt. 使人重新住入</t>
  </si>
  <si>
    <t>[ri:pɒpjʊ'leɪʃn]  粒子数再增</t>
  </si>
  <si>
    <t>[ri'pɒ:t] n. 报告, 报道, 传说, 案情报告, 爆炸声, 成绩单\nvt. 报告, 汇报, 转述, 报道, 揭发, 使报到\nvi. 报告, 写报道, 报到\n[计] 报告</t>
  </si>
  <si>
    <t>[ri'pɒ:tәbl] a. 可报告的, 值得报告的</t>
  </si>
  <si>
    <t>[.repɒ:'tɑ:ʒ] n. 新闻报道, 报告文学</t>
  </si>
  <si>
    <t>[ri'pɔ:tid] a. 报告的；据报道的</t>
  </si>
  <si>
    <t>[ri'pɒ:tidli] adv. 根据传说, 根据传闻, 据报道</t>
  </si>
  <si>
    <t>[ri'pɒ:tә] n. 记者, 报告者\n[化] 指示器</t>
  </si>
  <si>
    <t>[ri'pɒ:tiŋ] n. 报道\n[经] 报告, 汇报</t>
  </si>
  <si>
    <t>[.repә'tɒ:riәl] a. 记者的, 报道的</t>
  </si>
  <si>
    <t>[ri'pәuz] n. 休息, 睡眠, 静止\nvt. 使休息, 寄托于\nvi. 休息, 长眠, 静卧, 座落, 依靠, 信赖</t>
  </si>
  <si>
    <t>[.ripә'ziʃәn] n. 复位, 储藏\nvt. 改变...的位置, 使...复位</t>
  </si>
  <si>
    <t>[rɪpə'zɪʃənɪŋ]  [医]复位</t>
  </si>
  <si>
    <t>[ri'pɔzitәri] n. 贮藏所, 贮物器, 仓库, 博物馆, 店铺, 陈列室, 资源丰富地区, 墓地, 亲信, 知己\n[经] 仓库, 栈房, 贮藏所</t>
  </si>
  <si>
    <t>[.ri:pә'zes] vt. 再拿到手, 取回\n[经] 重新获得</t>
  </si>
  <si>
    <t>[,ri:pә'zest] a. 被重新占有的, 第二手(旧货)的</t>
  </si>
  <si>
    <t>[.ri:pә'zeʃәn] n. 取回\n[经] 重新获得</t>
  </si>
  <si>
    <t>[ri:'pɒt] vt. 把(植物)移植于其他(较大)盆中</t>
  </si>
  <si>
    <t>[rep] n. 一种条花织品</t>
  </si>
  <si>
    <t>[.repri'hend] vt. 申斥, 谴责, 非难</t>
  </si>
  <si>
    <t>[.repri'hensәbl] a. 应斥责的, 应该谴责的\n[法] 应受严责的, 应受指责的, 应受申斥的</t>
  </si>
  <si>
    <t>[.repri'zent] vt. 表现, 表示, 描绘, 讲述, 代表, 象征, 回忆, 再赠送, 再上演\nvi. 提出异议</t>
  </si>
  <si>
    <t>[,repri'zentәbl] a. 能被描绘的, 能上演的, 能被表现的, 能被代表的, 能被描述的</t>
  </si>
  <si>
    <t>[.reprizen'teiʃәn] n. 表示法, 表现, 陈述, 代表\n[计] 表示法指定</t>
  </si>
  <si>
    <t>[.reprizen'teiʃәnl] a. 代表的</t>
  </si>
  <si>
    <t>[.repri'zentәtiv] n. 代表, 众议员, 典型\na. 描写的, 表现的, 代理的, 代表的, 代议制的, 典型的</t>
  </si>
  <si>
    <t>['reprɪzentətɪvnəs]  典型性; 代表性</t>
  </si>
  <si>
    <t>[ˌrepriˈzentɪŋ] v. 表现( represent的现在分词 ); 代表; 体现; 作为…的代表</t>
  </si>
  <si>
    <t>[ri'pres] vt. 镇压, 抑制, 压制\nvi. 压制</t>
  </si>
  <si>
    <t>[ri'prest] a. 被镇压的, 受约束的, 被抑制的</t>
  </si>
  <si>
    <t>[ri'preʃәn] n. 抑制, 压抑, 制止\n[医] 压抑, 抑制</t>
  </si>
  <si>
    <t>[ri'presiv] a. 压抑的, 抑制的, 镇压的</t>
  </si>
  <si>
    <t>[ri'presә] n. 抑制者, 镇压者\n[化] 阻遏物</t>
  </si>
  <si>
    <t>[ri'pri:v] n. 缓刑, 缓刑令, 暂缓\nvt. 暂时解救, 缓期执行</t>
  </si>
  <si>
    <t>['reprimɑ:nd] n. 谴责, 惩戒, 非难\nvt. 谴责, 惩戒, 严责</t>
  </si>
  <si>
    <t>['ri:print] n. 再版, 翻版, 重印\nvt. 再版, 翻版</t>
  </si>
  <si>
    <t>[ˈri:ˌprɪntid] v. 转载( reprint的过去式和过去分词 ); （书籍）重印, 再版</t>
  </si>
  <si>
    <t>[ˈri:ˌprɪntɪŋ] v. 转载( reprint的现在分词 ); （书籍）重印, 再版</t>
  </si>
  <si>
    <t>[ri'praizl] n. 报复, 报仇, 报复性劫掠\n[法] 复仇, 报复, 报复性暴力为</t>
  </si>
  <si>
    <t>[ri'praiz] n. 年金, 重演, 重复\nvt. 重演, 重奏</t>
  </si>
  <si>
    <t>['ri:prәu] n. [口]复制品；再生产；繁殖</t>
  </si>
  <si>
    <t>[ri'prәutʃ] n. 责备, 耻辱\nvt. 责备, 申斥, 使丢脸</t>
  </si>
  <si>
    <t>[ri'prәutʃful] a. 申斥的, 非难的, 应责备的</t>
  </si>
  <si>
    <t>[rɪ'prəʊtʃfəlɪ] adv. 责备地</t>
  </si>
  <si>
    <t>['reprәubeit] n. 堕落的人, 恶棍, 被神遗弃的人\na. 堕落的, 邪恶的\nvt. 斥责, 非难, 拒绝</t>
  </si>
  <si>
    <t>[.reprә'beiʃәn] n. 非难, 叱责, 排斥\n[法] 谴责, 指责, 拒绝</t>
  </si>
  <si>
    <t>['ri:'prәuses] [化] 后处理; 再处理</t>
  </si>
  <si>
    <t>['ri:'prәusesiŋ] [化] 再处理; 再加工</t>
  </si>
  <si>
    <t>[.ri:prә'dju:s] v. 繁殖, 再生, 复制, 生殖\n[计] 复制</t>
  </si>
  <si>
    <t>[ˌri:prəˈdju:st] v. 复制( reproduce的过去式和过去分词 ); 重现; 再版; 生殖</t>
  </si>
  <si>
    <t>[,ri:prә'dju:sә] n. 扬声器\n[计] 复制程序; 复穿孔机</t>
  </si>
  <si>
    <t>[riprә,dju:sә'biliti] [计] 再现情, 笪复情\n[化] 实验室间重复性; 再现性</t>
  </si>
  <si>
    <t>[.ri:prә'dju:sәbl] a. 可再生的, 可复写的, 能繁殖的</t>
  </si>
  <si>
    <t>[.ri:prә'dʌkʃәn] n. 再现, 复制, 生殖, 繁殖, 复制品\n[医] 生殖, 复现(心理)</t>
  </si>
  <si>
    <t>[.ri:prә'dʌktiv] a. 生殖的, 再生的, 复制的\n[医] 生殖的, 复现的</t>
  </si>
  <si>
    <t>['ri:prәu^ræm] [计] 可改编程序, 重编程序</t>
  </si>
  <si>
    <t>[ˈri:prəuɡræmd] v. 改编, 程序重调( reprogram的过去式和过去分词 )</t>
  </si>
  <si>
    <t>[ri'pru:f] n. 谴责, 非难\n[法] 谴责, 申诉, 责备</t>
  </si>
  <si>
    <t>[ri'pru:v] vt. 责备, 责骂, 非难\n[法] 共和国, 共和政体, 社团; 责骂, 谴责, 指责</t>
  </si>
  <si>
    <t>[ri'pru:viŋli] adv. 责难似地, 申斥似地, 挑剔地</t>
  </si>
  <si>
    <t>['reptail] n. 爬行动物, 爬虫, 卑鄙的人\na. 爬行的, 爬虫类的, 卑鄙的</t>
  </si>
  <si>
    <t>[rep'tiliәn] a. 爬虫类的, 像爬虫的, 卑鄙的\nn. 爬行动物</t>
  </si>
  <si>
    <t>[ri'pʌblik] n. 共和国, 共和政体, 团体, 界</t>
  </si>
  <si>
    <t>[ri'pʌblikәn] n. 共和主义者, 共和党员\na. 共和政体的, 共和国的, 共和主义的</t>
  </si>
  <si>
    <t>[ri'pʌblikәnizm] n. 共和主义</t>
  </si>
  <si>
    <t>[ri:'pʌbliʃ] vt. 再版, 再发布\n[法] 再版, 再印刷, 再发行</t>
  </si>
  <si>
    <t>[ri'pju:dieit] vt. 声明离婚, 拒绝, 拒付, 拒绝履行\n[经] 拒付(公债,国债等)</t>
  </si>
  <si>
    <t>[ri.pju:di'eiʃәn] n. 抛弃, 否认, 拒付\n[法] 遗弃, 废弃, 否认</t>
  </si>
  <si>
    <t>[ri'pʌgnәns] n. 反感, 厌恶, 不一致, 矛盾, 抵触\n[法] 不一致, 矛盾, 不一致之处</t>
  </si>
  <si>
    <t>[ri'pʌgnәnt] a. 讨厌的, 不愉快的, 厌恶的, 不一致的, 矛盾的, 反对的\n[法] 不一致的, 不相当的, 矛盾的</t>
  </si>
  <si>
    <t>[ri'pʌls] n. 击退, 拒绝\nvt. 厌恶, 击退, 拒绝</t>
  </si>
  <si>
    <t>[rɪˈpʌlst] v. 击退( repulse的过去式和过去分词 ); 驳斥; 拒绝</t>
  </si>
  <si>
    <t>[ri'pʌlʃәn] n. 击退, 排斥力, 反感\n[医] 排斥, 斥力</t>
  </si>
  <si>
    <t>[ri'pʌlsiv] a. 排斥的, 可恶的, 击退的</t>
  </si>
  <si>
    <t>[ri:'pә:tʃәs] vt. 再买, 买回\nn. 买回</t>
  </si>
  <si>
    <t>['repjutәbl] a. 受好评的, 有声望的, 规范的\n[法] 声誉好的, 可尊敬的</t>
  </si>
  <si>
    <t>[.repju'teiʃәn] n. 名誉, 名声, 声望\n[法] 名声, 名誉, 公认证据</t>
  </si>
  <si>
    <t>[,repju'teiʃən] a. reputation（名声, 声誉）的变形</t>
  </si>
  <si>
    <t>[ri'pju:t] n. 名望, 名气, 声望\nvt. 认为, 以为</t>
  </si>
  <si>
    <t>[ri'pju:tid] a. 名誉好的, 被称为...的, 有...名气的\n[法] 好名誉的, 驰名的, 号称的</t>
  </si>
  <si>
    <t>[ri'pju:tidli] adv. 据说, 根据风评</t>
  </si>
  <si>
    <t>[ri'kwest] n. 请求, 需要, 申请书\nvt. 请求, 要求, 邀请\n[计] 请求</t>
  </si>
  <si>
    <t>['ri:kwiәm] n. 安魂曲, 安灵曲, 挽歌, 悲歌</t>
  </si>
  <si>
    <t>[ri'kwaiә] vt. 需要, 命令, 要求\n[法] 需要, 要求, 命令</t>
  </si>
  <si>
    <t>[ri'kwaiәd] a. 必需的</t>
  </si>
  <si>
    <t>[ri'kwaiәmәnt] n. 需求, 必要条件, 要求\n[化] 要求; 合同要求</t>
  </si>
  <si>
    <t>['rekwizit] n. 必需品, 要素, 必要物品\na. 必要的, 需要的</t>
  </si>
  <si>
    <t>[.rekwi'ziʃәn] n. 正式请求, 申请, 需要, 征用, 通知单, 申请书, 引渡要求\nvt. 征用, 要求</t>
  </si>
  <si>
    <t>[ri'kwaitl] n. 酬答, 还礼\n[法] 报答, 回报, 报复</t>
  </si>
  <si>
    <t>[ri'kwait] vt. 报答, 酬答, 还礼</t>
  </si>
  <si>
    <t>[.ri:'ri:d] vt. 重读, 再读</t>
  </si>
  <si>
    <t>[ri:'rʌn] n. 重新开动, 再度上演\nvt. 重新开动, 再度上演\n[计] 再运行; 重新运行</t>
  </si>
  <si>
    <t>[ri:z] [计] 远程输入服务\n[医] 网状内皮系统</t>
  </si>
  <si>
    <t>[ri:'seil] n. 再贩卖, 转售\n[经] 再卖, 转卖</t>
  </si>
  <si>
    <t>[ri:ʃedju:l] [计] 重安排, 重调度\n[化] 修订计划</t>
  </si>
  <si>
    <t>[ˌri:'ʃedju:lɪŋ] v. 重订时间表( reschedule的现在分词 )</t>
  </si>
  <si>
    <t>[ri'sind] vt. 废止, 使无效, 取消, 撤消, 解除\n[经] 取消, 废除</t>
  </si>
  <si>
    <t>[ri'siʒәn] n. 废止, 取消, 使无效, 撤消\n[经] 解除, 取消</t>
  </si>
  <si>
    <t>['ri:skript] n. 敕令, 诏书, 抄书\n[法] 敕命, 诏书, 命令</t>
  </si>
  <si>
    <t>['reskju:] n. 援救, 解救, 营救\nvt. 援救, 救出, 营救</t>
  </si>
  <si>
    <t>[ˈreskju:d] v. 营救, 救援, 使免遭损失( rescue的过去式和过去分词 )</t>
  </si>
  <si>
    <t>['reskjuә] n. 救助者</t>
  </si>
  <si>
    <t>[ri'si:l] [化] 再封; 再密封</t>
  </si>
  <si>
    <t>[ri'sә:tʃ] n. 研究, 调查, 考察\nvi. 研究, 调查</t>
  </si>
  <si>
    <t>[ri:'sә:tʃә] n. 研究人员</t>
  </si>
  <si>
    <t>[.ri:'si:t] vt. 使再坐, 使复位, 换...的底座\n[化] 研磨</t>
  </si>
  <si>
    <t>[ri'sekt] vt. 切除, 割除\n[医] 切除</t>
  </si>
  <si>
    <t>[ri(:)ˈsektid] v. 切除, 割除( resect的过去式和过去分词 )</t>
  </si>
  <si>
    <t>[ri'sekʃәn] n. 切除术\n[医] 切除[术]</t>
  </si>
  <si>
    <t>[ri:'si:d] v. 再播种于</t>
  </si>
  <si>
    <t>['ri:se^ri'^eiʃәn] 恢复种族隔离</t>
  </si>
  <si>
    <t>[ri:'sel] vt. 再卖, 转售\n[经] 转卖, 再卖</t>
  </si>
  <si>
    <t>['ri:selə] n. 分销商, 代理销售商</t>
  </si>
  <si>
    <t>[ri'zemblәns] n. 相似处, 类似, 肖像</t>
  </si>
  <si>
    <t>[ri'zembl] vt. 相似, 类似</t>
  </si>
  <si>
    <t>[ri'zent] vt. 愤恨, 憎恶, 怨恨</t>
  </si>
  <si>
    <t>[riˈzentid] v. 对…感到愤怒( resent的过去式和过去分词 ); 关系( regard的过去式和过去分词 ); 再差遣; 再发</t>
  </si>
  <si>
    <t>[ri'zentful] a. 岔恨的, 易怨恨的, 不满的, 显然不满的</t>
  </si>
  <si>
    <t>[ri'zentmәnt] n. 怨恨, 愤恨</t>
  </si>
  <si>
    <t>[.rezә'veiʃәn] n. 保留, 预定, 保留品, 保留地\n[经] 预定, 预约, 权益保留</t>
  </si>
  <si>
    <t>[rezə'veiʃənist] n. 预订人; 持保留态度的人</t>
  </si>
  <si>
    <t>[ri'zә:v] n. 储备品, 贮量, 后备军, 自然保护区, 保留, 拘谨, 节制, 储备金\nvt. 保留, 保存, 预订, 延期, 推迟</t>
  </si>
  <si>
    <t>[ri'zә:vd] a. 保留的, 预备的, 预定的, 腼腆的, 不露感情的, 含蓄的, 缄默的, 冷淡的\n[法] 用作储备的, 保留的, 预定的</t>
  </si>
  <si>
    <t>[ri'zә:vist] n. 后备军人</t>
  </si>
  <si>
    <t>['rezәvwɑ:] n. 贮水池, 贮藏处, 贮备, 水库\nvt. 储藏</t>
  </si>
  <si>
    <t>[.ri:'set] n. 重新设定, 重新组合, 重排版\nvt. 重新设定, 重置, 重新组合\nvi. 重置, 清零\n[计] 重置, 清零</t>
  </si>
  <si>
    <t>[ri:'setl] v. (使)重新定居</t>
  </si>
  <si>
    <t>[ri:'ʃeip] vt. 改造, 使成新的形状, 打开新局面\nvt. 整形\nvi. 整形\n[计] 整形</t>
  </si>
  <si>
    <t>[ˌri:ˈʃeipt] a. [医]整形的\nv. 改变…的形状[结构]( reshape的过去式和过去分词 ); 重塑; 改组; 修正, 改编</t>
  </si>
  <si>
    <t>[ri:'ʃʌfl] vt. 重新洗牌, 改组, 撤换\nn. 重新洗牌, 改组, 撤换</t>
  </si>
  <si>
    <t>[ri:ˈʃʌfəlɪŋ] v. 对（某集体）作岗位或职责的调整, 改组（某集团）( reshuffle的现在分词 ); 重新洗（牌）</t>
  </si>
  <si>
    <t>[ri'zaid] vi. 住, 居留, 属于\n[法] 居住</t>
  </si>
  <si>
    <t>['rezidәns] n. 住宅, 居留, 驻扎, 居住期间\n[医] 住房</t>
  </si>
  <si>
    <t>['rezidәnsi] n. 住处\n[法] 住处, 管辖区</t>
  </si>
  <si>
    <t>['rezidәnt] n. 居民, 常驻程序, 居住者, 留鸟\na. 居留的, 定居的</t>
  </si>
  <si>
    <t>[.rezi'denʃәl] a. 住宅的, 与居住有关的\n[法] 有关居住的, 房产的:居所的, 适于居住的</t>
  </si>
  <si>
    <t>['rezidju:l] a. 残渣的, 剩余的\nn. 残渣, 剩余, 余数</t>
  </si>
  <si>
    <t>[rɪ'zɪdʒʊəlz]  剩余误差</t>
  </si>
  <si>
    <t>['rezidjuri] a. 剩余的, 残余的\n[法] 剩余的, 残留的, 接受剩余财产的</t>
  </si>
  <si>
    <t>['rezidju:] n. 残渣, 剩余, 余数\n[化] 残基; 残渣; 残液; 釜液</t>
  </si>
  <si>
    <t>[ri'zidjuәm] n. 残留物, 剩余物, 残数, 余数, 留数, 社会渣滓\n[化] 渣油</t>
  </si>
  <si>
    <t>[ri'zain] vt. 辞职, 放弃, 使顺从\nvi. 辞职, 屈从</t>
  </si>
  <si>
    <t>[.rezig'neiʃәn] n. 辞职, 辞呈, 听从\n[经] 辞职</t>
  </si>
  <si>
    <t>[ri'zaind] a. 服从的, 听任的, 已辞职的</t>
  </si>
  <si>
    <t>[ri'zaindli] adv. 听从地, 服从地</t>
  </si>
  <si>
    <t>[ri'ziliәns] n. 弹回, 有弹力, 恢复力\n[化] 回弹; 弹性; 弹回性; 回能; 弹能</t>
  </si>
  <si>
    <t>[ri'ziliәnsi. -jәnsi] n. 弹性；跳回</t>
  </si>
  <si>
    <t>[ri'ziliәnt] a. 弹回的, 有弹力的\n[医] 回弹的, 回能的</t>
  </si>
  <si>
    <t>['rezin] n. 树脂\nvt. 涂树脂于</t>
  </si>
  <si>
    <t>['rezinәs] a. 树脂的, 树脂质的, 树脂制的\n[医] 树脂的, 树脂性的</t>
  </si>
  <si>
    <t>[ri'zist] v. 抵抗, 耐得住, 抵制, 反抗\nn. 防染材料</t>
  </si>
  <si>
    <t>[ri'zistәns] n. 抵抗力, 反抗, 耐力, 阻力, 电阻\n[化] 抵抗; 抗性; 阻力; 抗药性; 电阻</t>
  </si>
  <si>
    <t>[ri'zistәnt] n. 抵抗者, 反抗者\na. 抵抗的, 反抗的, 耐...的</t>
  </si>
  <si>
    <t>[ri'zistә] n. 抵抗者, 反抗者\n[计] 抗蚀膜</t>
  </si>
  <si>
    <t>[ri'zistәbl] a. 可抵抗的, 抵抗得住的</t>
  </si>
  <si>
    <t>[ri'zistiv] a. 抗...的, 电阻的</t>
  </si>
  <si>
    <t>[ri.zis'tiviti] n. 抵抗力, 电阻系数\n[化] 电阻率</t>
  </si>
  <si>
    <t>[ri'zistә] n. 电阻器\n[化] 电阻器</t>
  </si>
  <si>
    <t>['ri:sit] &lt;英&gt; vt.(尤指考试不及格后)再参加(考试)\nvi.(考试不及格后)再考,重考</t>
  </si>
  <si>
    <t>[ˌri:ˈsəʊld] v. 再卖, 转售( resell的过去式和过去分词 )</t>
  </si>
  <si>
    <t>['rezәlu:t] n. 果断的人\na. 坚决的, 刚毅的, 毅然的</t>
  </si>
  <si>
    <t>['rezə,lutnis] 坚定地</t>
  </si>
  <si>
    <t>[.rezә'lu:ʃәn] n. 解析, 决心, 坚定, 决定, 决议, 消除, 解答, 分解\nn. 图形分辨率\n[计] 图形分辨率</t>
  </si>
  <si>
    <t>[ri'zɒlvәbl] a. 可分解的, 可解决的\n[法] 可表决的, 可议决的, 可决定的</t>
  </si>
  <si>
    <t>[ri'zɒlv] vi. 决定, 分解, 决心\nvt. 使分解, 解析, 解决, 消除, 决心\nn. 决定之事, 决心, 坚决</t>
  </si>
  <si>
    <t>[ri'zɒlvd] a. 下定决心的, 断然的</t>
  </si>
  <si>
    <t>['rezәnәns] n. 共鸣, 回声, 反响, 谐振, 共振\n[化] 共振; 共鸣</t>
  </si>
  <si>
    <t>['rezәnәnt] a. 共鸣的, 反响的, 洪亮的, 共振的\n[医] 反响的, 叩响的, 共鸣的, 共振的</t>
  </si>
  <si>
    <t>['rezәneit] v. (使)共鸣, (使)共振</t>
  </si>
  <si>
    <t>[ˈrezəneitɪŋ] v. 产生回声、共鸣或共振( resonate的现在分词 )</t>
  </si>
  <si>
    <t>['rezәneitә] n. 共鸣器, 共鸣体, 共振器\n[化] 共振腔; 共振器; 共振电子排布</t>
  </si>
  <si>
    <t>[ri'sɔ:pʃәn] n. 再吸收, 再吞, 吸回作用, 再吸收作用, 重新吸收, 消溶\n[化] 回吸; 回吸作用; 吸除; 吸除作用</t>
  </si>
  <si>
    <t>[ri'zɒ:t] n. 度假胜地, 手段, 凭借, 常去之地\nvi. 诉诸, 常去</t>
  </si>
  <si>
    <t>[ri'zaund] vi. 回响, 鸣响, 反响, 驰名, 被传遍\nvt. 使回响, 传颂</t>
  </si>
  <si>
    <t>[ri'zaundiŋ] a. 响亮的, 轰动的</t>
  </si>
  <si>
    <t>[rɪ'zaʊndɪŋlɪ] adv. 鸣响地; 回响地; 令人瞩目地; 轰动地</t>
  </si>
  <si>
    <t>[ri'sɒ:s] n. 资源, 财力, 办法, 策略, 急智, 消遣\n[计] 资源</t>
  </si>
  <si>
    <t>[rɪ'sɔ:st] a. 资源充足的</t>
  </si>
  <si>
    <t>[ri'sɒ:sful] a. 资源丰富的, 策略的, 机智的\n[法] 资源丰富的, 善于遂机应变的, 足智多谋的</t>
  </si>
  <si>
    <t>[ri'spekt] n. 尊敬, 尊重, 问候\nvt. 尊敬, 注意, 遵守</t>
  </si>
  <si>
    <t>[rispektә'bilәti] n. 可敬, 有社会地位, 高尚, 体面, 习俗</t>
  </si>
  <si>
    <t>[ri'spektәbl] a. 值得尊重的, 人格高尚的, 相当数量的\nn. 品格高尚的人</t>
  </si>
  <si>
    <t>[ri'spektәbli] adv. 高尚地, 可观地, 相当地</t>
  </si>
  <si>
    <t>[ri'spektә] n. 尊敬者, 注重者</t>
  </si>
  <si>
    <t>[ri'spektful] a. 表示尊敬的, 有礼貌的, 谦恭的</t>
  </si>
  <si>
    <t>[ri'spektfuli] adv. 尊敬地</t>
  </si>
  <si>
    <t>[ri'spektiŋ] prep. 关于, 鉴于</t>
  </si>
  <si>
    <t>[ri'spektiv] a. 分别的, 各自的</t>
  </si>
  <si>
    <t>[ri'spektivli] adv. 各自地, 独自地, 个别地, 分别地</t>
  </si>
  <si>
    <t>['respirәbl] a. 能被吸入的, 可呼吸的\n[医] 可呼吸的, 适于呼吸的</t>
  </si>
  <si>
    <t>[.respә'reiʃәn] n. 呼吸, 一口气, 呼吸作用\n[化] 呼吸</t>
  </si>
  <si>
    <t>['respәreitә] n. 口罩, 防毒面具, 人工呼吸装置\n[化] 防尘面罩; 防毒面罩</t>
  </si>
  <si>
    <t>[ri'spaiәrәtәri] a. 呼吸的\n[医] 呼吸的</t>
  </si>
  <si>
    <t>[ri'spaiә] v. 呼吸</t>
  </si>
  <si>
    <t>['respait] n. 暂缓, 缓期执行\nvt. 使暂缓</t>
  </si>
  <si>
    <t>[ri'splendәnt] a. 辉煌的, 灿烂的</t>
  </si>
  <si>
    <t>[rɪ'splendəntlɪ] adv. 耀眼地, 灿烂地</t>
  </si>
  <si>
    <t>[ri'spɒnd] vt. 以...回答\nvi. 回答, 响应, 回报, 有反应, 承担责任</t>
  </si>
  <si>
    <t>[ri'spɒndәnt] a. 回答的, 应答的, 反射的\nn. 应答者, 被告</t>
  </si>
  <si>
    <t>[rɪs'pɒndənts] n. &lt;律&gt;（尤指离婚案的）被告( respondent的名词复数 ); 回答问题的人, （尤指）调查对象</t>
  </si>
  <si>
    <t>[ri'spɔndә(r)] n. 回答者, 响应者, 响应器, 应答机\n[计] 响应站, 应答机</t>
  </si>
  <si>
    <t>[ri'spɒns] n. 反应, 回答, 响应\n[计] 应答</t>
  </si>
  <si>
    <t>[ri.spɒnsә'biliti] n. 责任, 职责, 负担, 可靠性\n[化] 职责</t>
  </si>
  <si>
    <t>[ri'spɒnsәbl] a. 有责任的, 负责的, 责任重大的\n[法] 应负责任的, 有责任的, 能履行责任的</t>
  </si>
  <si>
    <t>[ri'spɒnsiv] a. 回答的, 应答的, 易感应的</t>
  </si>
  <si>
    <t>[ri'spɔnsivli] adv. 响应地；应答地；感动地</t>
  </si>
  <si>
    <t>[rest] n. 休息, 睡眠, 安息, 稍息, 静止, 支架, 休息处, 其余者, 剩余部分\nvi. 休息, 睡, 长眠, 安心, 静止, 停止, 安置, 依赖\nvt. 使休息, 使支撑, 把...寄托于</t>
  </si>
  <si>
    <t>[ri:'steidʒ] vt. 重新上演；重演</t>
  </si>
  <si>
    <t>[.ri:'stɑ:t] v. 重新开始, 重新启动\n[计] 重新启动</t>
  </si>
  <si>
    <t>[.ri:'steit] vt. 重新叙述, 重申\n[法] 重新陈述, 再申明, 重申</t>
  </si>
  <si>
    <t>[ri:ˈsteɪtid] v. 重述或以另一种方式重申（某事物）( restate的过去式和过去分词 )</t>
  </si>
  <si>
    <t>[.ri:'steitmәnt] n. 再声明, 重述\n[经] 重报, 重新陈述, 再声明</t>
  </si>
  <si>
    <t>['restәrɒŋ] n. 餐馆, 饭店</t>
  </si>
  <si>
    <t>[ˈrestərənts] n. 饭店( restaurant的名词复数 ); 餐馆; 饭馆; 菜馆</t>
  </si>
  <si>
    <t>[restәrә'tә(r)] n. 餐馆老板</t>
  </si>
  <si>
    <t>[,ri:sti'nәjsis] n. [医](尤指心瓣手术后的) 再狭窄</t>
  </si>
  <si>
    <t>['restful] a. 给人休息的, 素雅的, 安静的</t>
  </si>
  <si>
    <t>['restiŋ] a. 静止的；休眠的</t>
  </si>
  <si>
    <t>[.resti'tju:ʃәn] n. 归还, 偿还, 赔偿\n[医] 整复, 恢复, 转回(胎头)</t>
  </si>
  <si>
    <t>['restiv] a. 不愿向前走的, 倔强的, 难驾御的</t>
  </si>
  <si>
    <t>['restlis] a. 不安静的, 慌张的, 休息不充分的\n[医] 不安静的, 不宁的</t>
  </si>
  <si>
    <t>[.ri:'stɒk] vt. 重新进货, 再储存</t>
  </si>
  <si>
    <t>[.restә'reiʃәn] n. 恢复, 归还, 复位\n[医] 恢复, 康复, 复位, 回复, 修复</t>
  </si>
  <si>
    <t>[,restə'reiʃənist] n. 众生复位说信徒；(旧建筑物等的)修复者\na. [R-](英国)王政复辟时期的；带有王政复辟时期色彩的</t>
  </si>
  <si>
    <t>[ri'stɒrәtiv] a. 恢复健康的, 滋补的\nn. 兴奋药, 补药</t>
  </si>
  <si>
    <t>[ri'stɒ:] vt. 回复, 恢复, 归还, 修补, 修复\nvt. 还原\nvi. 还原\n[计] 还原; DOS外部命令:从备份盘中取回文件</t>
  </si>
  <si>
    <t>[ris'tɔ:rә] n. 修补者, 修建者, 修补物, 恢复剂\n[计] 恢复设备, 复位器</t>
  </si>
  <si>
    <t>[ri'strein] vt. 抑制, 阻止, 束缚\n[法] 抑制, 遏制, 制止</t>
  </si>
  <si>
    <t>[ri'streind] a. 限制的, 拘谨的, 克制的</t>
  </si>
  <si>
    <t>[ri'streiniŋ] a. 抑制的；遏制的；控制的</t>
  </si>
  <si>
    <t>[ri'streint] n. 抑制, 克制, 束缚\n[医] 约束, 拘束</t>
  </si>
  <si>
    <t>[ri'strikt] vt. 限制, 限定, 约束\n[医] 限制</t>
  </si>
  <si>
    <t>[ri'striktid] a. 受限制的, 有限的</t>
  </si>
  <si>
    <t>[ri'strikʃәn] n. 限制, 限定, 约束\n[计] 限定</t>
  </si>
  <si>
    <t>[ri'striktiv] a. 限制的, 约束的, 限定的\nn. 限制词</t>
  </si>
  <si>
    <t>[rɪ'strɪktɪvli] adv. 限制（性）地, 约束（性）地; 限制性地</t>
  </si>
  <si>
    <t>['restru:m] n. 洗手间；休息室；更衣室；厕所</t>
  </si>
  <si>
    <t>[ri:'strʌktʃә] vt. 更改结构, 重建, 调整</t>
  </si>
  <si>
    <t>[ˌri:ˈstrʌktʃəd] v. 重建, 改建, 重组( restructure的过去式和过去分词 )</t>
  </si>
  <si>
    <t>[ri:'stail] vt.改变…的风格(或格调),改变…的式样[款式]</t>
  </si>
  <si>
    <t>[rɪzəb'mɪt] vt. 重发</t>
  </si>
  <si>
    <t>[ri'zʌlt] n. 结果, 成绩, 答案\nvi. 产生, 结果, 致使\n[计] 结果</t>
  </si>
  <si>
    <t>[ri'zʌltәnt] a. 结果的, 合成的\nn. 结果, 合力, 生成物</t>
  </si>
  <si>
    <t>[ri'zʌltiŋ] [计] 结果的, 合成的</t>
  </si>
  <si>
    <t>[ri'zju:m] vt. 重新开始, 取回, 恢复\nvi. 再开始\nn. 摘要, 个人简历\n[计] 继续执行</t>
  </si>
  <si>
    <t>[ri'zʌmpʃәn] n. 取回, 恢复, 再开始\n[经] 再取回, 恢复, 重新占用</t>
  </si>
  <si>
    <t>[,ri:sә'plai] v. 再供给, 再补给</t>
  </si>
  <si>
    <t>[ri:'sә:fis] vi. 重铺路面\nvi. 重新露面</t>
  </si>
  <si>
    <t>[ri:'sә:fisiŋ] [化] 表面重修</t>
  </si>
  <si>
    <t>[ri'sә:dʒ] vi. 再起, 复活, 复生</t>
  </si>
  <si>
    <t>[ri'sә:dʒәns] n. 再起, 复活, 再现</t>
  </si>
  <si>
    <t>[ri'sә:dʒәnt] a. 复生的, 复活的\nn. 复活者</t>
  </si>
  <si>
    <t>[.rezә'rekt] vi. 复活\nvt. 使复活, 复兴, 恢复, 盗掘</t>
  </si>
  <si>
    <t>[ˌrezəˈrektid] v. 使复活( resurrect的过去式和过去分词 ); 使复苏; 使再活跃; 使再流行</t>
  </si>
  <si>
    <t>[.rezә'rekʃәn] n. 复活, 复兴, 恢复, 掘墓盗尸\n[法] 复活, 恢复, 修复</t>
  </si>
  <si>
    <t>['ri:sә(:)'vei] n. 再测量, 再勘查</t>
  </si>
  <si>
    <t>[ri'sʌsiteit] v. (使)复苏, (使)复兴</t>
  </si>
  <si>
    <t>[ri.sʌsi'teiʃәn] n. 复生, 复兴\n[医] 复苏[术], 回生</t>
  </si>
  <si>
    <t>[rez'vɪərɪˌtrɔ:l]  [医]白藜芦醇, 3',4',5-三羟（基）芪</t>
  </si>
  <si>
    <t>[ret] vt. 沤软\nvi. 受潮湿腐烂\n[计] 可靠地面终端</t>
  </si>
  <si>
    <t>['ri:teil] n. 零售\na. 零售的\nvt. 零售, 详述, 传播\nvi. 零售</t>
  </si>
  <si>
    <t>['ri:teilә] n. 零售商人, 传播的人\n[经] 零售商</t>
  </si>
  <si>
    <t>['ri:teiliŋ] n. 零售业</t>
  </si>
  <si>
    <t>[ri'tein] vt. 保持, 保有, 留住, 记得, 付定金聘请\n[经] 保留, 留存</t>
  </si>
  <si>
    <t>[riˈteind] v. 保持( retain的过去式和过去分词 ); 拦住; 保存; 止住</t>
  </si>
  <si>
    <t>[ri'teinә] n. 家臣, 侍从, 保持者\n[化] 保持器; 定位器; 隔栅; 隔环; 护圈; 止动器; 止动装置</t>
  </si>
  <si>
    <t>[rɪˈteɪnɪŋ] n. 保留, 保持, 维持防护\nv. 保持( retain的现在分词 ); 拦住; 保存; 止住</t>
  </si>
  <si>
    <t>[ri:'teik] vt. 再取, 取回, 重摄\nn. 重拍, 取回</t>
  </si>
  <si>
    <t>[ˌri:ˈteɪkən] vt. 再拿（retake的过去分词形式）</t>
  </si>
  <si>
    <t>[ri'tælieit] vt. 报复, 回敬\nvi. 报复, 以牙还牙</t>
  </si>
  <si>
    <t>[ri.tæli'eiʃәn] n. 报复\n[法] 报仇, 报复, 回敬</t>
  </si>
  <si>
    <t>[ri'tæliәtәri] a. 报复的\n[经] 报复性的</t>
  </si>
  <si>
    <t>[ri'tɑ:d] n. 阻止, 延迟\nvt. 妨碍, 延迟, 使减速\nvi. 减速, 延迟</t>
  </si>
  <si>
    <t>[ri'tɑ:dәnt] n. 抑止剂\n[机] 阻滞剂</t>
  </si>
  <si>
    <t>[.ri:tɑ:'deiʃәn] n. 迟延, 妨碍, 阻止\n[化] 缓聚作用</t>
  </si>
  <si>
    <t>[ri'tɑ:did] a. 智力上迟钝的</t>
  </si>
  <si>
    <t>[ri'tɑ:ɡit] vt. 把…作为新目标（或对象）, 把…指向新目标</t>
  </si>
  <si>
    <t>[retʃ] vi. 作呕, 反胃\nvt. 呕吐\nn. 反胃, 呕吐声</t>
  </si>
  <si>
    <t>['rɪtd] abbr. retained 保持的; retired 退休的; 退却的; returned 已回国的</t>
  </si>
  <si>
    <t>[ri:'tel] vt. 再讲, 重复, 重说</t>
  </si>
  <si>
    <t>[ri:ˈtelɪŋ] v. （以不同的方式或语言）复述, 重述( retell的现在分词 )</t>
  </si>
  <si>
    <t>[ri'tenʃәn] n. 保持, 留置, 保留, 保持力, 保留物, 记忆, 停滞, 固位\n[计] 保贸, 保持</t>
  </si>
  <si>
    <t>[ri'tentiv] a. 保持的, 有保持力的, 记性好的</t>
  </si>
  <si>
    <t>[ri:'test] [计] 重复测试\n[化] 复试; 重新试验</t>
  </si>
  <si>
    <t>[ri:'θiŋk] v. 再想, 重想</t>
  </si>
  <si>
    <t>[ri:ˈθɪŋkɪŋ] v. 重新考虑或再想( rethink的现在分词 )</t>
  </si>
  <si>
    <t>[ˌri:ˈθɔ:t] v. 重新考虑或再想( rethink的过去式和过去分词 )</t>
  </si>
  <si>
    <t>['retisns] n. 无言, 沉默, 勉强</t>
  </si>
  <si>
    <t>['retisnt] a. 无言的, 沉默的, 不情愿的\n[法] 言不尽意的, 沈默寡言的, 有保留的</t>
  </si>
  <si>
    <t>['retikl] n. 分划板, 标准片, 标线</t>
  </si>
  <si>
    <t>[ri'tikjulә] a. 网状的, 错综的\n[医] 网状的</t>
  </si>
  <si>
    <t>[ri.tikju'leiʃәn] n. 网眼, 网状, 网状物\n[医] 网状形成</t>
  </si>
  <si>
    <t>['retikju:l] n. (女用)手提袋, 网袋</t>
  </si>
  <si>
    <t>[ri'tikjulәm] n. 网状质, 网状组织, 蜂巢胃\n[医] 网, 网状组织, 蜂窝胃(反刍动物第二胃)</t>
  </si>
  <si>
    <t>['retinә] n. 视网膜\n[医] 视网膜</t>
  </si>
  <si>
    <t>['rentinl] a. 视网膜的\n[化] 视黄醛</t>
  </si>
  <si>
    <t>[.reti'naitis] n. 视网膜炎\n[医] 视网膜炎</t>
  </si>
  <si>
    <t>['retinɔid] [医] 视网膜样的, 树脂样的</t>
  </si>
  <si>
    <t>['retinɔl] [医] 维生素A醇, 维生素A1, 瑞叮醇, 松香油</t>
  </si>
  <si>
    <t>[reti'nɔpәθi] [医] 视网膜病</t>
  </si>
  <si>
    <t>['retinju:] n. 随行人员, 侍从们</t>
  </si>
  <si>
    <t>[ri'taiәrәl] n. 退休, 退却,撤退</t>
  </si>
  <si>
    <t>[ri'taiә] n. 隐居\nvi. 引退, 退役, 退休, 退去, 撤退, 退却\nvt. 使...撤退, 辞退</t>
  </si>
  <si>
    <t>[ri'taiәd] a. 隐退的, 退休的, 退役的\n[经] 退休的, 已收回的</t>
  </si>
  <si>
    <t>[ri.taiә'ri:] n. 退休人员, 退休者\n[法] 退休者, 退职者</t>
  </si>
  <si>
    <t>[ri'taiәmәnt] n. 退休, 隐居, 撤退\n[经] 退休, 退股, (固定资产)报废</t>
  </si>
  <si>
    <t>[ri'tairiŋ] a. 行将隐退的, 行将退休的, 就寝的</t>
  </si>
  <si>
    <t>[ri:'tәuld] retell的过去式和过去分词</t>
  </si>
  <si>
    <t>['ri:'tuk] vbl.retake的过去式</t>
  </si>
  <si>
    <t>['ri:'tu:l] [化] 重新装备</t>
  </si>
  <si>
    <t>[ˌri:ˈtu:ld] v. （给…）更换工具, （给…）更换机械设备( retool的过去式和过去分词 ); 改组, 革新</t>
  </si>
  <si>
    <t>[ri'tɒ:t] n. 反驳, 顶嘴, 蒸馏器, 曲颈甑\nvi. 反驳, 回嘴, 反击\nvt. 反击, 反驳, 蒸馏</t>
  </si>
  <si>
    <t>[.ri:'tʌtʃ] v. 润饰, 修整\nn. 润饰, 修整, 修整部分</t>
  </si>
  <si>
    <t>[ri'treis] vt. 追溯, 折回, 绕回\n[电] 返驰</t>
  </si>
  <si>
    <t>[ri'trækt] v. 缩回, 收回, 取消, 撤消</t>
  </si>
  <si>
    <t>[ri'træktәbl] a. 可缩回的, 伸缩自如的, 可取消的</t>
  </si>
  <si>
    <t>[ri'trækʃәn] n. 缩进, 撤回\n[医] 退缩, 缩回</t>
  </si>
  <si>
    <t>[ri'træktә] n. 食言的人, 牵拉肌, 牵开器\n[医] 牵开器, 缩肌</t>
  </si>
  <si>
    <t>[ri:'trein] vt. 重新训练, 再训练</t>
  </si>
  <si>
    <t>[,ri:trænz'miʃәn] [计] 重发, 重传, 转发</t>
  </si>
  <si>
    <t>[,ri:trænz'mit] 转播, 转发, 中继站发送</t>
  </si>
  <si>
    <t>[.ri:'tred] vt. 给...装胎面, 翻新\nn. 新胎面</t>
  </si>
  <si>
    <t>[ri'tri:t] n. 休息寓所, 撤退, 隐居, 退避\nvi. 撤退, 隐退, 向后倾\nvt. 退(棋)</t>
  </si>
  <si>
    <t>[ri'trentʃ] vt. 紧缩, 减少, 删除\nvi. 削减费用</t>
  </si>
  <si>
    <t>[ri'trentʃmәnt,ri:-] n. 紧缩, 节省, 删节\n[医] 赘余组织切除术</t>
  </si>
  <si>
    <t>[ri:'traiәl] n. 再审, 复试, 再试验\n[法] 再审, 复审</t>
  </si>
  <si>
    <t>[.retri'bju:ʃәn] n. 报应, 惩罚, 报酬\n[法] 惩罚, 报应, 报答</t>
  </si>
  <si>
    <t>[ri'tribjutiv] a. 报应的</t>
  </si>
  <si>
    <t>[ri'tri:vәbl] a. 可取回的, 可恢复的, 可挽回的</t>
  </si>
  <si>
    <t>[ri'tri:vl] n. 取回, 恢复, 检索\n[计] 检索</t>
  </si>
  <si>
    <t>[ri'tri:v] vt. 取回, 挽回, 弥补, 恢复, 补偿, 回忆, 检索\nvi. 找回猎物\nn. 取回, 恢复, 救险球\n[计] 检索</t>
  </si>
  <si>
    <t>[ri'tri:vә] n. 取回的人</t>
  </si>
  <si>
    <t>['retrәu] n. 制动火箭, 减速火箭；（服装式样等）重新流行</t>
  </si>
  <si>
    <t>[.retrәu'æktiv] a. 反动的, 追溯的, 有追溯效力的\n[经] 有追溯效力的</t>
  </si>
  <si>
    <t>[ˌretrəʊ'æktɪvlɪ] adv. 逆动地, 追溯地</t>
  </si>
  <si>
    <t>[.retrәuæk'tiviti] n. 追溯既往\n[法] 溯及既往, 追溯效力</t>
  </si>
  <si>
    <t>['retrә,fit] n. 式样翻新\nvt.vi. 式样翻新\n[计] 更新; 改进</t>
  </si>
  <si>
    <t>['retrəʊfɪtɪd] v. 给机器设备装配（新部件）, 翻新, 改型( retrofit的过去式和过去分词 )</t>
  </si>
  <si>
    <t>['retrәgreid] a. 后退的, 倒退的, 退步的\nvi. 倒退, 退步, 回顾</t>
  </si>
  <si>
    <t>[.retrә'greʃәn] n. 倒退, 退化, 退步\n[医] 退化, 变性, 分解代谢</t>
  </si>
  <si>
    <t>[.retrә'gresiv] a. 倒退的, 退化的, 退步的</t>
  </si>
  <si>
    <t>['retrәspekt] n. 回顾, 追忆, 回溯\nv. 回顾, 追忆</t>
  </si>
  <si>
    <t>[.retrә'spekʃәn] n. 回顾, 追忆, 反省\n[医] 追想, 回忆</t>
  </si>
  <si>
    <t>[.retrә'spektiv] a. 回顾的, 怀旧的, 在后面的\nn. 回顾展</t>
  </si>
  <si>
    <t>[ˌretrə'spektɪvlɪ] adv. 回顾地</t>
  </si>
  <si>
    <t>[,retrәu'vaiәrәs] n. [微]逆转录酶病毒( 一种致肿瘤病毒)</t>
  </si>
  <si>
    <t>[.ri:'trai] vt. 再试, 再审\n[计] 重发; 重试</t>
  </si>
  <si>
    <t>[ri:'thu:n] v. 重新调整(调节)</t>
  </si>
  <si>
    <t>[ri'tә:n] n. 回来, 返回, 来回票, 归还, 报答, 利润率, 报告书\na. 返回的, 回程的, 报答的, 反向的, 重现的, 复原的\nvi. 返回, 归还, 回来\nvt. 归还, 还, 回报, 产生, 反射, 报告, 申报, 退回\n[计] 返回</t>
  </si>
  <si>
    <t>[ri'tә:nәbl] a. 可归还的, 应交还的\n[化] 可回收使用的</t>
  </si>
  <si>
    <t>[ri'tә:nd] a. 被送回的, 归来的\n[法] 已回来的, 已归还的</t>
  </si>
  <si>
    <t>[ri.tә:'ni:] n. 回国人员, 返回者</t>
  </si>
  <si>
    <t>[ri'tә:nә] n. 离职生养小孩一段时间后复职的妇女；回击者</t>
  </si>
  <si>
    <t>[ri:'taip] vt. 重打字</t>
  </si>
  <si>
    <t>[,ri:ju:nifi'keiʃәn,ri:,ju:-] n. 使重新统一, 使重新团结</t>
  </si>
  <si>
    <t>[riː'juːnɪfaɪ] vt. 使重新统一；再统一, 再联合</t>
  </si>
  <si>
    <t>[ri:'ju:nifai] vt. 使重新统一</t>
  </si>
  <si>
    <t>[ri:'ju:njәn] n. 团圆, 重聚\n[医] 再连合, 复连[合]</t>
  </si>
  <si>
    <t>[.ri:ju:'nait] v. (使)再联合</t>
  </si>
  <si>
    <t>[,ri:'ʌpteik] n. (神经细胞对化学物质的)再吸收,再摄取</t>
  </si>
  <si>
    <t>[ri:'ju:zәbl] a. 可以再度使用的\n[计] 可重复使用的; 可再用的</t>
  </si>
  <si>
    <t>[ri:'ju:z] vt. 再使用\nn. 重新使用</t>
  </si>
  <si>
    <t>['rɔitә] n. 路透社, 路透通讯社</t>
  </si>
  <si>
    <t>['rɒitә] n. 路透社</t>
  </si>
  <si>
    <t>[rev] n. 一次回转\nv. 加快转速\n[计] 反转, 周, 转数</t>
  </si>
  <si>
    <t>[.ri:vælju'eiʃәn] n. 再评价\n[经] 再估价, 重新估价</t>
  </si>
  <si>
    <t>[ri:'vælju:] vt. 再评价</t>
  </si>
  <si>
    <t>[ri:'væmp] vt. 换新鞋面, 修理, 修补, 修改\n[经] 整修, 补, 修改</t>
  </si>
  <si>
    <t>[ri:ˈvæmpt] v. 将（某物）更新( revamp的过去式和过去分词 ); 翻新; 改变; 修改</t>
  </si>
  <si>
    <t>[rә'vɔŋʃist,ri'væntʃ-] n. 复仇主义者</t>
  </si>
  <si>
    <t>[ri'vi:l] vt. 露出, 显示, 透露, 揭露, 泄露, (神)启示\nn. 窗侧, 门侧</t>
  </si>
  <si>
    <t>[ri'vi:liŋ] a. 暴露的, 显露的, 揭露的</t>
  </si>
  <si>
    <t>[ri'vi:liŋli] adv. 启发人地；袒胸露肩地</t>
  </si>
  <si>
    <t>[ri'væli] n. 起床号, 晨号, 晨号列队</t>
  </si>
  <si>
    <t>['revl] n. 作乐, 狂欢\nvi. 狂欢作乐, 陶醉, 着迷\nvt. 耗费</t>
  </si>
  <si>
    <t>[.revi'leiʃәn] n. 揭露, 泄露, 发觉, 默示, 启示</t>
  </si>
  <si>
    <t>['revәlәtәri] a. 揭示性的, 启示性的, 启示的</t>
  </si>
  <si>
    <t>['revlә] n. 狂欢者, 欢宴者</t>
  </si>
  <si>
    <t>['revәlri] n. 闹饮, 狂欢</t>
  </si>
  <si>
    <t>['revәnә:ŋ] n. 亡魂, 鬼\na. 归来的, 亡魂的, 鬼的</t>
  </si>
  <si>
    <t>[ri'vendʒ] n. 报仇, 复仇, 报复\nvt. 报仇, 报复</t>
  </si>
  <si>
    <t>[ri'vendʒful] a. 报复的, 一心想报仇的</t>
  </si>
  <si>
    <t>['revinju:] n. 收入, 岁入, 税收, 税务局\n[经] 岁入, 税收, 税务局</t>
  </si>
  <si>
    <t>[ri'vә:b. 'ri:vә:b] vi. 混响；余响</t>
  </si>
  <si>
    <t>[ri'vә:bәrәnt] a. 回响的, 反射的, 洪亮的</t>
  </si>
  <si>
    <t>[ri'vә:bәreit] vi. 回响, 反响, 被反射\nvt. 使反响, 使回响, 反射\na. 回响的, 反射的</t>
  </si>
  <si>
    <t>[rɪ'vɜ:bəreɪtɪŋ] v. 回响, 回荡( reverberate的现在分词 ); 使反响, 使回荡, 使反射</t>
  </si>
  <si>
    <t>[ri.vә:bә'reiʃәn] n. 反响, 混响, 反射\n[电] 交混回响</t>
  </si>
  <si>
    <t>[ri'viә] vt. 崇敬, 敬畏, 尊敬</t>
  </si>
  <si>
    <t>[rɪ'vɪəd] v. 崇敬, 尊崇, 敬畏（ revere的过去式和过去分词 ）\na. 可敬的, 尊敬的</t>
  </si>
  <si>
    <t>['revәrәns] n. 尊敬, 敬重, 敬礼, 尊严, 威望\nvt. 崇敬, 敬畏, 尊敬</t>
  </si>
  <si>
    <t>['revәrәnd] n. 教士, 大人(对教士的尊称)\na. 应受尊敬的, 教士的</t>
  </si>
  <si>
    <t>['revәrәnt] a. 尊敬的, 虔诚的</t>
  </si>
  <si>
    <t>[.revә'renʃәl] a. 虔诚的, 表示尊敬的, 充满崇敬心的</t>
  </si>
  <si>
    <t>[ˌrevə'renʃəlɪ] adv. 虔诚地, 谨慎地</t>
  </si>
  <si>
    <t>['revәri] n. 梦想, 沉思, 幻想曲\n[医] 出神, 幻想</t>
  </si>
  <si>
    <t>[ri'vә:sl] n. 翻转, 颠倒, 反转\n[医] 逆转, 颠倒</t>
  </si>
  <si>
    <t>[ri'vә:s] n. 相反, 背面, 倒退, 挫折, 失败\na. 反面的, 相反的, 反向的, 颠倒的\nvt. 使颠倒, 使逆转, 使倒退, 使反向\nvi. 倒退, 反向, 倒转, 反转\n[计] 反转</t>
  </si>
  <si>
    <t>[ri'vә:sd] a. 反面的, 相反的, 反向的, 颠倒的\n[法] 被撤销的, 被推翻的</t>
  </si>
  <si>
    <t>[ri'vә:sә] n. 反向器, 换向器；换向开关；倒转机构换向开关</t>
  </si>
  <si>
    <t>[ri,vә:sә'biliti] n. 可逆, 可逆性, 两面可用, 两面可用性, 可撤销, 可撤销性\n[计] 可逆性</t>
  </si>
  <si>
    <t>[ri'vә:sәbl] a. 可逆的, 可撤消的\nn. 双面可用织物</t>
  </si>
  <si>
    <t>[ri'vә:siŋ] a. 回动的\n[化] 换向</t>
  </si>
  <si>
    <t>[ri'vә:ʃәn] n. 回复, 复原, 归还, 继承权\n[化] 返硫</t>
  </si>
  <si>
    <t>[ri'v\\\\:ʃənәri;-ʒən-] a. 复归的, 应继承的\n[经] 将来应享有的</t>
  </si>
  <si>
    <t>[ri'vә:t] vi. 恢复, 复归, 回复, 还原\nvt. 使回复原状, 使回转\nn. 恢复原信仰的人\n[计] 还原</t>
  </si>
  <si>
    <t>['revәri] n. 空想</t>
  </si>
  <si>
    <t>[ri'vetmәnt] n. 护墙, 障壁, 护岸</t>
  </si>
  <si>
    <t>[ri'vju:] n. 检讨, 复习, 回顾, 检阅, 评论\nvt. 温习, 检讨, 评论, 再检察, 复审\nvi. 复习功课, 写评论</t>
  </si>
  <si>
    <t>[ri'vju:әbl] a. 可回顾的, 可检查的, 应检查的, 可评论的</t>
  </si>
  <si>
    <t>[ri'vju:ә(r)] n. 评论者, 书评作者, 评论家, 剧评家, 报刊评论家</t>
  </si>
  <si>
    <t>[riˈvju:ɪŋ] v. 检验( review的现在分词 ); 复查; 写…的评论文章; 复习功课, 温习功课</t>
  </si>
  <si>
    <t>[ri'vail] v. 辱骂, 斥责</t>
  </si>
  <si>
    <t>[rɪˈvaɪld] v. 辱骂, 痛斥( revile的过去式和过去分词 )</t>
  </si>
  <si>
    <t>[ri'vaiz] n. 校订, 修正, 改样\nvt. 校订, 修正, 校正</t>
  </si>
  <si>
    <t>[ri'viʒәn] n. 校订, 修正, 修订本, 修订版\n[计] 修订版</t>
  </si>
  <si>
    <t>[ri'viʒәnizm] n. 修正主义\n[法] 修正主义</t>
  </si>
  <si>
    <t>[ri'viʒәnist] n. 修正主义者\na. 修正主义的</t>
  </si>
  <si>
    <t>[ri:'vizit] vt. 再访, 重游, 重临\nn. 再访问</t>
  </si>
  <si>
    <t>[ˌri:ˈvizitid] v. 再访问, 再参观( revisit的过去式和过去分词 )</t>
  </si>
  <si>
    <t>[ri:,vaitəlai'zeiʃən;-li'z-] [医] 复苏, 回生, 复新</t>
  </si>
  <si>
    <t>[.ri:'vaitәlaiz] vt. 使恢复生气, 使复活, 使复兴</t>
  </si>
  <si>
    <t>[ri:ˈvaɪtlˌaɪzd] v. 使恢复元气, 使具有新的活力( revitalize的过去式和过去分词 )</t>
  </si>
  <si>
    <t>[ri:ˈvaɪtlˌaɪzɪŋ] v. 使恢复元气, 使具有新的活力( revitalize的现在分词 )</t>
  </si>
  <si>
    <t>[ri'vaivl] n. 复兴, 复活, 恢复精神, 苏醒\n[医] 复苏, 回生, 精神重振</t>
  </si>
  <si>
    <t>[rɪˈvaɪvəlɪzəm] n. （尤指宗教的）奋兴运动; 复兴, 复古</t>
  </si>
  <si>
    <t>[ri'vaivəlist] n. 信仰复兴运动者, 领导宗教复兴运动者</t>
  </si>
  <si>
    <t>[ri'vaiv] vt. 使苏醒, 使复兴, 使振奋, 回想起, 重播\nvi. 苏醒, 复活, 复兴, 恢复精神</t>
  </si>
  <si>
    <t>[ri:'vivifai] v. (使)再生, (使)复活, (使)振奋精神</t>
  </si>
  <si>
    <t>['revәkәbl] a. 可废止的, 可取消的\n[经] 可撤销的, 可废除的</t>
  </si>
  <si>
    <t>[.revә'keiʃәn] n. 废止, 取消, 撤回\n[经] 撤销</t>
  </si>
  <si>
    <t>[ri'vәuk] vt. 撤回, 废除\nvi. 藏牌\nn. 藏牌\n[计] 取消权限程序</t>
  </si>
  <si>
    <t>[riˈvəukt] a. [法]取消的\nv. 撤销, 取消, 废除( revoke的过去式和过去分词 )</t>
  </si>
  <si>
    <t>[ri'vәult] n. 叛乱, 反抗, 反感\nvi. 叛乱, 反抗, 起义, 厌恶, 反感\nvt. 使反感, 使恶心</t>
  </si>
  <si>
    <t>[ri'vәjltid,-'vɔ:-] a. 起来反抗的, 起义的, 反叛的</t>
  </si>
  <si>
    <t>[ri'vәultiŋ] a. 背叛的, 叛乱的, 厌恶的</t>
  </si>
  <si>
    <t>[.revә'lu:ʃәn] n. 革命, 大变革, 旋转, 转数, 循环\n[化] 回转</t>
  </si>
  <si>
    <t>[.revә'lu:ʃәnәri] n. 革命者, 革命党人\na. 革命的, 革命性的</t>
  </si>
  <si>
    <t>[,revә'lju:ʃənaiz] vt. 使革命化, 彻底改革, 彻底改变</t>
  </si>
  <si>
    <t>[.revә'lu:ʃәnist] n. 革命家</t>
  </si>
  <si>
    <t>[.revә'lu:ʃәnaiz] vt. 向...鼓吹革命, 使发生革命性剧变</t>
  </si>
  <si>
    <t>[ri'vɒlv] v. (使)旋转, 反复考虑, 循环出现</t>
  </si>
  <si>
    <t>[ri'vɒlvә] n. 左轮手枪\n[化] 旋转炉</t>
  </si>
  <si>
    <t>[ri'vɒlviŋ] a. 回转的, 旋转的, 旋转式的\n[经] 循环, 周转</t>
  </si>
  <si>
    <t>[ri'vju:] n. 时事剧, 活报剧</t>
  </si>
  <si>
    <t>[ri'vʌlʃәn] n. 剧变, 厌恶, 强烈反感\n[医] 诱导法</t>
  </si>
  <si>
    <t>[ri'wɒ:d] n. 报酬, 酬谢, 赏金\nvt. 奖赏, 酬谢, 给...应有报应</t>
  </si>
  <si>
    <t>[ri'wɒ:diŋ] a. 有益的, 有报酬的, 报答的</t>
  </si>
  <si>
    <t>[ri:'waind] vt. 重绕\nn. 重绕\n[计] 反绕</t>
  </si>
  <si>
    <t>[ri:'waiә] vt. 换电线, 再打电报</t>
  </si>
  <si>
    <t>[ri:'wә:d] vt. 重述, 改说</t>
  </si>
  <si>
    <t>[ri:'wә:k] vt. 重做, 修订, 修改\n[经] 再加工, 再制, 返工</t>
  </si>
  <si>
    <t>[ri:ˈwɜ:kt] v. 改编, 把…加工成新的形式( rework的过去式和过去分词 )</t>
  </si>
  <si>
    <t>[ˌri:ˈwaʊnd] v. 倒回（影片、录音带等）( rewind的过去式和过去分词 ); [医]倒片装置, 反绕</t>
  </si>
  <si>
    <t>[ˌri:ˈraɪtəbl] a. 可重写的, 可复写的</t>
  </si>
  <si>
    <t>[ri:'rait] vt. 重写, 改写, 改写新闻, 书面答复\nvi. 修改旧作\nn. 改写的作品\n[计] 重写</t>
  </si>
  <si>
    <t>[ˌri:ˈrəʊt] v. 改写( rewrite的过去式 ); 重写</t>
  </si>
  <si>
    <t>[reks] n. 雷克斯（男子名）；国王；君主</t>
  </si>
  <si>
    <t>['reikjә,vi:k] n. 雷克雅维克（冰岛首都）</t>
  </si>
  <si>
    <t>['renәd] (民间故事中的)列那狐, [reynard ] 狐狸</t>
  </si>
  <si>
    <t>['renәldz] n. 雷诺兹（姓氏）</t>
  </si>
  <si>
    <t>[re'zəʊnɪŋ] v. 再分区( rezone的现在分词 )</t>
  </si>
  <si>
    <t>['ræbdәj,maiә?sɑ:'kәjmә] [医] 横纹肌肉瘤</t>
  </si>
  <si>
    <t>[ræp'sɔdik] a. 狂文的, 狂喜的, 狂诗的</t>
  </si>
  <si>
    <t>['ræpsәdaiz] vi. 狂热地说, 写狂想文, 作狂想曲\nvt. 狂热地说</t>
  </si>
  <si>
    <t>['ræpsәdi] n. 吟诵史诗, 狂文, 狂喜, 狂想曲</t>
  </si>
  <si>
    <t>[riә. 'ri:ә] n. [动]美洲鸵；[植]苎麻</t>
  </si>
  <si>
    <t>[ri:m] n. [语]表位,述位(指为主体提供新信息的句子成分)</t>
  </si>
  <si>
    <t>['ri:niʃ] a. 莱茵河的</t>
  </si>
  <si>
    <t>['ri:әstæt] n. 电阻器\n[化] 变阻器</t>
  </si>
  <si>
    <t>['ri:sәs] n. 恒河猴\n[医] 恒河猴, 猕</t>
  </si>
  <si>
    <t>['retәrik] n. 修辞, 修辞学, 雄辩(术)</t>
  </si>
  <si>
    <t>[ri'tɒ:rikl] a. 修辞学的, 符合修辞学的, 修辞的</t>
  </si>
  <si>
    <t>[rɪ'tɒrɪklɪ] adv. 在修辞学上, 讲究修辞地</t>
  </si>
  <si>
    <t>[.retә'riʃәn] n. 修辞学者, 雄辩家</t>
  </si>
  <si>
    <t>[ru:'mætik] a. 风湿病的, 患风湿病的, 风湿病引起的\nn. 风湿病患者, 风湿病</t>
  </si>
  <si>
    <t>['ru:mәtizm] n. 风湿病\n[医] 风湿病</t>
  </si>
  <si>
    <t>[ru:'mætɒid] a. 类风湿病的\n[医] 风湿病样的</t>
  </si>
  <si>
    <t>[.ru:mә'tɒlәdʒi] n. 风湿病学\n[医] 风湿病学</t>
  </si>
  <si>
    <t>['ru:mi] a. 稀粘液的, 潮湿阴冷的</t>
  </si>
  <si>
    <t>[rain] n. 莱茵河</t>
  </si>
  <si>
    <t>['rainlænd; -lənd] n. 莱茵兰（等于Rhine Province ）</t>
  </si>
  <si>
    <t>['rainstәjn] n. 莱茵石</t>
  </si>
  <si>
    <t>[rai'naitis] n. 鼻炎\n[医] 鼻炎</t>
  </si>
  <si>
    <t>['rainәu] n. 钱, 现金, 犀牛</t>
  </si>
  <si>
    <t>[rai'nɒsәrәs] n. 犀牛</t>
  </si>
  <si>
    <t>['rainәplæsti] n. 鼻整形术\n[医] 鼻成形术</t>
  </si>
  <si>
    <t>['rainәriә] [医] 鼻[液]溢</t>
  </si>
  <si>
    <t>[,rainәu'vaiәrәs] [医] 鼻病毒</t>
  </si>
  <si>
    <t>[rai'zɔmәtәs,-'zәj-] a. 地下茎的, 生地下茎的</t>
  </si>
  <si>
    <t>['raizәjm] [医] 根茎</t>
  </si>
  <si>
    <t>[rәu] n. 希腊字母的第17字</t>
  </si>
  <si>
    <t>['rәudә] n. 罗达（女子名）</t>
  </si>
  <si>
    <t>[rәu'di:zjә] 罗得西亚(津巴布韦的旧称)[非洲]</t>
  </si>
  <si>
    <t>[rəu'di:ziən] n. 罗得西亚（前南非一地区）人</t>
  </si>
  <si>
    <t>['rәudiәm] n. 铑\n[化] 铑Rh</t>
  </si>
  <si>
    <t>[.rәudә'dendrәn] n. 杜鹃</t>
  </si>
  <si>
    <t>[rәu'dɒpsin] n. 视紫红\n[化] 视紫红; 视紫红质</t>
  </si>
  <si>
    <t>['rɒmbɒid] n. 长菱形</t>
  </si>
  <si>
    <t>['rɔndә] 朗达(姓氏)</t>
  </si>
  <si>
    <t>[rәun] 雨水槽, 排水槽</t>
  </si>
  <si>
    <t>['ru:bɑ:b] n. 大黄, 大黄根</t>
  </si>
  <si>
    <t>['rʌmbә,'rjm-] n. (=rumba)伦巴舞蹈, 伦巴乐曲</t>
  </si>
  <si>
    <t>[raim] n. 韵, 押韵, 韵文\nvi. 押韵\nvt. 使押韵, 用韵诗表达</t>
  </si>
  <si>
    <t>['raimiŋ] n. 押韵</t>
  </si>
  <si>
    <t>['riðәm] n. 旋律, 节奏, 韵律, 匀称, 张弛节律\n[医] 节律</t>
  </si>
  <si>
    <t>['riðmik] a. 有韵律的, 有节奏的</t>
  </si>
  <si>
    <t>['riðmikəl,'riθ-] a. 有韵律的, 有节奏的\n[医] 节律的</t>
  </si>
  <si>
    <t>[ri'æltәu] 市场交易所</t>
  </si>
  <si>
    <t>[rib] n. 肋骨, 肋状物, 笑话\nvt. 装肋状物于, 戏弄</t>
  </si>
  <si>
    <t>['ribɒ:ld] a. 说话猥亵的, 下流的, 粗俗的\nn. 说下流话的人</t>
  </si>
  <si>
    <t>['ribәldri] n. 下流, 猥亵的话\n[法] 下流, 猥亵, 猥亵语言</t>
  </si>
  <si>
    <t>['ribәnd] n. 缎带, 丝带</t>
  </si>
  <si>
    <t>[,raibә'vaiərin] [化] 利巴韦林; 三氮唑核苷</t>
  </si>
  <si>
    <t>[ribd] a. 有肋骨的, 有棱纹的</t>
  </si>
  <si>
    <t>['rɪbə]  罗纹机</t>
  </si>
  <si>
    <t>['ribiŋ] n. 肋状组织翅, 肋骨, 田垄, 玩笑</t>
  </si>
  <si>
    <t>['ribәn] n. 缎带, 色带, 带状物\nvt. 用丝带装饰, 把...撕成条状\nvi. 形成带状\n[计] 带状条, 格式栏</t>
  </si>
  <si>
    <t>['rɪbən] n. 带；缎带；（勋章等的）绶带；带状物；勋表\nvi. 形成带状\nvt. 把…撕成条带；用缎带装饰</t>
  </si>
  <si>
    <t>[.raibәu'fleivin] n. 核黄素\n[化] 核黄素; 维生素B-2</t>
  </si>
  <si>
    <t>['raibәus] n. 核糖\n[化] 核糖</t>
  </si>
  <si>
    <t>[,raibә'sәumәl] a. [生化] 核醣体的</t>
  </si>
  <si>
    <t>['raibәsәum] n. 核糖体\n[化] 核蛋白体; 核糖核蛋白体; 核糖体</t>
  </si>
  <si>
    <t>['raɪbəˌzaɪm] n. 核酶, 核糖核酸拟酶, 酶性核糖核酸</t>
  </si>
  <si>
    <t>[ri'kɑ:dәu] 里卡多(姓氏)</t>
  </si>
  <si>
    <t>[rais] n. 米, 米饭, 稻\nvt. 将...压成米粒状</t>
  </si>
  <si>
    <t>['raisә] n. 使成细条的炊具, 压粒器, &lt;美&gt; 马铃薯捣碎机</t>
  </si>
  <si>
    <t>[ri:tʃ] a. 富裕的, 富饶的, 浓厚的, 贵重的</t>
  </si>
  <si>
    <t>['ritʃәd] n. 理查德（男子名）</t>
  </si>
  <si>
    <t>['ritʃәdz] n. 理查兹（姓氏）</t>
  </si>
  <si>
    <t>['ritʃәdsn] n. 理查森（姓氏）</t>
  </si>
  <si>
    <t>['riʃәlu:] 黎塞留河[加拿大东南部]</t>
  </si>
  <si>
    <t>['ritʃiz] pl. 财富, 财产, 富有\n[经] 财富, 财宝, 房地产</t>
  </si>
  <si>
    <t>['ritʃli] adv. 富裕地, 丰富地, 充分地</t>
  </si>
  <si>
    <t>['ritʃnis] n. 富裕, 丰富, 肥沃</t>
  </si>
  <si>
    <t>['riktә] n. 里克特（姓氏）</t>
  </si>
  <si>
    <t>['raisin] n. 篦麻毒\n[化] 蓖麻毒; 蓖麻子白蛋白</t>
  </si>
  <si>
    <t>[rik] n. 草堆\nvt. 把...堆成垛</t>
  </si>
  <si>
    <t>['rikits] n. 佝偻病\n[医] 佝偻病</t>
  </si>
  <si>
    <t>['rikәti] a. 患佝偻病的, 虚弱的, 摇摆的\n[医] 佝偻病的</t>
  </si>
  <si>
    <t>['rikʃɔ:] n. 人力车, 黄包车</t>
  </si>
  <si>
    <t>['riki] n. 里基（男子名, 等于Rick, Rickie）</t>
  </si>
  <si>
    <t>[.rikә'ʃei] n. 跳飞, 跳弹\nv. (使)跳飞</t>
  </si>
  <si>
    <t>[ˈrɪkəʃeɪɪŋ] v. 反弹, 跳飞( ricochet的现在分词 )</t>
  </si>
  <si>
    <t>[rɪ'kɒtə] n. 意大利乳清干酪</t>
  </si>
  <si>
    <t>['riktәs] [医] 裂, 裂口, 呵欠</t>
  </si>
  <si>
    <t>[rid] vt. 免除, 以...清除, 使获自由, 使摆脱\n[法] 免除, 清除, 摆脱</t>
  </si>
  <si>
    <t>['ridns] n. 摆脱, 除去, 驱逐</t>
  </si>
  <si>
    <t>['ridl] n. 谜, 谜语, 粗筛\nvt. 解谜, 给...出谜, 筛, 寻根究底地检验, 充满于\nvi. 出谜</t>
  </si>
  <si>
    <t>['rɪdld] a. 布满的; 充斥的; 泛滥的\nv. 解谜, 出谜题(riddle的过去分词形式)</t>
  </si>
  <si>
    <t>[raid] n. 骑马, 乘坐, 乘车, 搭便车\nvt. 骑, 乘坐, 压迫, 控制\nvi. 骑马, 乘车, 漂游</t>
  </si>
  <si>
    <t>['raidә] n. 骑手, (文件后的)附件, 扶手\n[化] 游码</t>
  </si>
  <si>
    <t>['raɪdələs] a. 没人骑的, 无主的（马）</t>
  </si>
  <si>
    <t>[ˈraɪdəz] n. 骑（马、自行车等）的人( rider的名词复数 ); 乘客; 附文; 附加条款</t>
  </si>
  <si>
    <t>['raidәʃip] n. 乘客数</t>
  </si>
  <si>
    <t>[ridʒ] n. 脊, 山脊, 山脉\n[医] 嵴, 脊, 棱线</t>
  </si>
  <si>
    <t>[rɪdʒd]  [医]嵴状的, 起皱的</t>
  </si>
  <si>
    <t>['ridʒpәul] n. 横梁</t>
  </si>
  <si>
    <t>['ridʒwei] n. 山脊路</t>
  </si>
  <si>
    <t>['ridikju:l] n. 嘲笑, 愚弄, 笑柄\nvt. 嘲笑, 嘲弄, 愚弄</t>
  </si>
  <si>
    <t>[ˈrɪdɪˌkju:ld] v. 嘲笑, 嘲弄, 奚落( ridicule的过去式和过去分词 )</t>
  </si>
  <si>
    <t>[ri'dikjulәs] a. 荒谬的, 可笑的</t>
  </si>
  <si>
    <t>[rɪ'dɪkjələsnəs] n. 滑稽, 荒谬</t>
  </si>
  <si>
    <t>['raidiŋ] n. 骑, 乘车, 乘, 骑术, 骑马</t>
  </si>
  <si>
    <t>['ridli] n. [动] 鳞龟属(=Lepidochelys)动物 (产于墨西哥湾)</t>
  </si>
  <si>
    <t>['ri:zliŋ] n. 雷司令（一种干白葡萄酒）（商标名称）</t>
  </si>
  <si>
    <t>[rai'fæmpin,'rif-] [化] 利福平; 甲哌力复霉素</t>
  </si>
  <si>
    <t>[raif] a. 流行的, 盛传的, 充满的</t>
  </si>
  <si>
    <t>[rif] n. 连复段</t>
  </si>
  <si>
    <t>['rifl] n. 浅滩, 急流, 涟漪, 弹洗\nvt. 使起涟漪, 迅速翻阅, 弹洗洗牌\nvi. 成涟漪, 飞快翻书</t>
  </si>
  <si>
    <t>['rifræf] n. 流氓\n[法] 暴徒, 流氓</t>
  </si>
  <si>
    <t>['raifl] n. 来复枪, 步枪\nvt. 用步枪射击, 抢夺\nvi. (抱有不良意图)迅速翻查</t>
  </si>
  <si>
    <t>['raɪf(ə)l] n. 步枪；来复枪\nvt. 用步枪射击；抢夺；偷走</t>
  </si>
  <si>
    <t>['raiflmәn] n. 步枪射手, 步兵</t>
  </si>
  <si>
    <t>['raiflri] n. 步枪打靶</t>
  </si>
  <si>
    <t>['raiflskәup] n. 步枪瞄准器</t>
  </si>
  <si>
    <t>['raifliŋ] n. 加工膛线, 膛线, 洗劫</t>
  </si>
  <si>
    <t>[rift] n. 裂口, 空隙\nvi. 裂开\nvt. 使分开, 使割开</t>
  </si>
  <si>
    <t>['rɪftɪŋ]  裂开</t>
  </si>
  <si>
    <t>[rig] n. 装备, 帆装\nvt. 装配, 装扮, 给船装帆, 垄断, 操纵</t>
  </si>
  <si>
    <t>['ri:^ә] n. 里加（拉脱维亚共和国首都）</t>
  </si>
  <si>
    <t>[,ri^ә'tәuni] [单复同]n.[食]波纹贝壳状通心粉</t>
  </si>
  <si>
    <t>[rigd] a. 作弊的, 非法操纵的</t>
  </si>
  <si>
    <t>['ri^ә] n. 装配工</t>
  </si>
  <si>
    <t>['rigiŋ] n. 索具, 装备\n[经] 提价</t>
  </si>
  <si>
    <t>[rait] n. 权利, 右边, 正义, 右派, 公正\na. 正确的, 对的, 恰当的, 正常的, 正直的, 正面的, 右方的\nadv. 正确地, 以有利结果, 一直, 直接, 向右\nvt. 扶直, 整理, 纠正, 伸冤, 使昭雪\nvi. 恢复平衡\n[计] 右, 权利</t>
  </si>
  <si>
    <t>[rait'hændid] a. 用右手的, 向右转的, 右旋性的</t>
  </si>
  <si>
    <t>['rait'ɔn,-'ɔ:n] a. 完全正确的, 入时的</t>
  </si>
  <si>
    <t>['raitʃәs] a. 公正的, 正义的, 正直的\n[法] 正直的, 正当的, 正义的</t>
  </si>
  <si>
    <t>['raitʃәsnis] n. 正义, 公正, 正直</t>
  </si>
  <si>
    <t>['raitful] a. 合法的, 正直的, 恰当的\n[法] 正当的, 合法的, 依法有求权的</t>
  </si>
  <si>
    <t>['raitist] n. 右派人士, 保守党员\na. 右翼的, 右派的</t>
  </si>
  <si>
    <t>['raitli] adv. 合适地, 正当地, 正确地</t>
  </si>
  <si>
    <t>['raitnis] n. 廉正, 正直, 公正, 正确性</t>
  </si>
  <si>
    <t>['raitәu] int. 好, 对</t>
  </si>
  <si>
    <t>['raitwәd] adv. 向右, 向右倾\na. 朝右的</t>
  </si>
  <si>
    <t>['raitwәdz] adv. 向右</t>
  </si>
  <si>
    <t>['ridʒid] a. 坚硬的, 刚性的, 严格的, 精密的, 刻板的</t>
  </si>
  <si>
    <t>[ri'dʒiditi] n. 坚硬, 僵化, 坚硬, 刚性, 刚度\n[化] 刚度系数</t>
  </si>
  <si>
    <t>['rigmәrәul] n. 冗长的废话, 繁琐费时的手续\na. 冗长的, 无条理的</t>
  </si>
  <si>
    <t>['rigә] n. 严格, 严厉, 苛刻, 严酷, 严密, 精确\n[医] 寒战, 强直, 僵硬</t>
  </si>
  <si>
    <t>['rigәrәs] a. 严厉的, 严酷的, 严格的, 苛刻的, 严密的, 精确的</t>
  </si>
  <si>
    <t>['rigә] n. 严格, 严厉, 苛刻, 严酷, 严密, 精确</t>
  </si>
  <si>
    <t>[rail] vt. 搅浑, 惹怒, 使焦急</t>
  </si>
  <si>
    <t>[raɪld] v. 惹恼, 激怒( rile的过去式和过去分词 )</t>
  </si>
  <si>
    <t>['raili] a. 生气的</t>
  </si>
  <si>
    <t>[ril] n. 小河, 细流, 小溪\nvi. 潺潺流</t>
  </si>
  <si>
    <t>[ril] n. [天](月面)沟纹</t>
  </si>
  <si>
    <t>[rim] n. 边, 轮缘, 框\nvt. 镶边, 为...装边\nvi. 形成边缘</t>
  </si>
  <si>
    <t>['ri:mә] [医] 裂</t>
  </si>
  <si>
    <t>[raim] n. 白霜</t>
  </si>
  <si>
    <t>['rimini,'ri:mi:ni:] 里米尼[意大利东北部港市](滨亚得里亚海, 著名的海滨休养地)</t>
  </si>
  <si>
    <t>['rimlis] a. 无边的</t>
  </si>
  <si>
    <t>[rimd] a. 有...边缘的</t>
  </si>
  <si>
    <t>['rimrɒk] n. 顶岩</t>
  </si>
  <si>
    <t>[raind] n. 树皮, 壳, 外表\nvt. 削皮, 剥壳</t>
  </si>
  <si>
    <t>['rindәpest] n. 牛疫\n[医] 牛疫, 牛瘟</t>
  </si>
  <si>
    <t>[riŋ] n. 环, 环形物, 拳击场, 戒指, 角逐, 小集团, 铃声, 钟声, 声调\nvt. 包围, 套住, 按铃, 敲钟\nvi. 成环形, 响, 鸣, 按铃, 敲钟, 回响</t>
  </si>
  <si>
    <t>[riŋd] a. 有环的, 环状的, 戴戒指的\n[医] 有环[圈]的, 轮状的</t>
  </si>
  <si>
    <t>['riŋә] n. 套环, 投环, 按铃者, 敲钟者</t>
  </si>
  <si>
    <t>['riŋiŋ] a. 响亮的, 明白的, 清脆的, 干脆的\n[电] 振铃</t>
  </si>
  <si>
    <t>['riŋli:dә] n. 魁首, 头目\n[法] 头目, 魁首, 叛国头子</t>
  </si>
  <si>
    <t>['rɪŋles] a. 没有戒指的, 无环的</t>
  </si>
  <si>
    <t>['riŋlit] n. 长鬈发, 小圈, 小环</t>
  </si>
  <si>
    <t>['riŋmɑ:stә] n. 马戏演出指挥, 导演</t>
  </si>
  <si>
    <t>['riŋw\\\\:m] [医] 癣, 癣菌病</t>
  </si>
  <si>
    <t>[riŋk] n. 溜冰场, 室内溜冰场\nvi. 溜冰</t>
  </si>
  <si>
    <t>[rins] n. 清洗, 染发, 染发剂\nvt. 以清水冲洗, 漱, 漂清\nvi. 被漂净</t>
  </si>
  <si>
    <t>[rinst] v. 漂洗( rinse的过去式和过去分词 ); 冲洗; 用清水漂洗掉（肥皂泡等）; （用清水）冲掉</t>
  </si>
  <si>
    <t>['riŋsiŋ] n. 漂净, 残渣</t>
  </si>
  <si>
    <t>[ri'әjhɑ:] n. (西班牙)里奥哈(红)葡萄酒</t>
  </si>
  <si>
    <t>['raiәt] n. 暴动, 喧闹, 放纵\nvi. 发动, 暴动, 纵情, 放荡\nvt. 浪费, 挥霍</t>
  </si>
  <si>
    <t>['raiәtә] n. 暴民, 暴徒, 纵情享乐者\n[法] 暴徒, 骚乱者, 暴动者</t>
  </si>
  <si>
    <t>[ˈraɪətɪŋ] n. 暴乱, 骚乱\nv. 暴动, 闹事( riot的现在分词 )</t>
  </si>
  <si>
    <t>['raiәtәs] a. 引起骚扰的, 暴乱的, 放荡的</t>
  </si>
  <si>
    <t>[ˈraɪətəsli] adv. 骚动地, 暴乱地</t>
  </si>
  <si>
    <t>[rip] n. 裂痕, 破绽, 拉裂, 浪子, 巨浪\nvi. 被拉开, 裂开, 猛冲\nvt. 撕, 扯, 劈</t>
  </si>
  <si>
    <t>[ri'pєәriәn] a. 河岸的, 生于河岸的\nn. 河岸土地所有人</t>
  </si>
  <si>
    <t>['ripkɒ:d] n. 开伞索</t>
  </si>
  <si>
    <t>[raip] a. 成熟的, 熟练的, 成年的\n[医] 成熟的</t>
  </si>
  <si>
    <t>['raipәn] vt. 使成熟\nvi. 成熟</t>
  </si>
  <si>
    <t>[ˈraɪpənd] v. 成熟, 使熟( ripen的过去式和过去分词 )</t>
  </si>
  <si>
    <t>['raipnis] n. 成熟, 圆通, 完成</t>
  </si>
  <si>
    <t>['raɪpənɪŋ] v. 成熟, 使熟( ripen的现在分词 ); 熟化; 熟成</t>
  </si>
  <si>
    <t>[ri'pәust] n. (击剑中)还击, 机敏的回答\nvi. 迅速还击, 机敏回答</t>
  </si>
  <si>
    <t>[ript] a. [美俚]喝醉的；受毒品麻醉的</t>
  </si>
  <si>
    <t>['ripә] n. 撕裂者</t>
  </si>
  <si>
    <t>['ripiŋ] a. 撕的, 绝妙的\nadv. 极, 非常</t>
  </si>
  <si>
    <t>['ripl] n. 涟波, 涟漪, 波纹, 粗钢梳\nvt. 使起涟漪\nvi. 起微波, 起潺潺声</t>
  </si>
  <si>
    <t>['ripliŋ] a. 起涟漪的, 潺潺流水般声音的</t>
  </si>
  <si>
    <t>['ripræp] n. 乱石, 乱石基\nvt. 用乱石筑基</t>
  </si>
  <si>
    <t>['ripstɔp] a. (尼龙织品)防破裂的</t>
  </si>
  <si>
    <t>['riptaid] n. 洪涛, 急流, 激流</t>
  </si>
  <si>
    <t>[raiz] n. 上升, 增加, 上涨, 高地, 升高, 出现\nvi. 升起, 起身, 起立, 上升, 上涨, 增长, 高耸, 起义, 浮现\nvt. 使飞起</t>
  </si>
  <si>
    <t>['rizәn] a. 升起的, 复活的\nrise的过去分词</t>
  </si>
  <si>
    <t>['raizә] n. 起床者, 叛徒, 起义者, 竖板\n[化] 上升管</t>
  </si>
  <si>
    <t>['rizibl] a. 能笑的, 善笑的, 爱笑的</t>
  </si>
  <si>
    <t>['raiziŋ] n. 上升, 造反, 叛乱\na. 上升的, 高涨的, 新兴的</t>
  </si>
  <si>
    <t>[risk] n. 冒险, 危险, 保险额\nvt. 冒...的危险, 冒险干</t>
  </si>
  <si>
    <t>['riskinis] n. 富有冒险性的事, 危险</t>
  </si>
  <si>
    <t>['riski] a. 危险的</t>
  </si>
  <si>
    <t>[ri'sɒtәu] n. 意大利调味饭</t>
  </si>
  <si>
    <t>['risәul] n. 炸肉丸子, 炸鱼卷, 炸鱼丸子, 炸肉卷</t>
  </si>
  <si>
    <t>['ri:tә] n. 丽塔（女子名）</t>
  </si>
  <si>
    <t>['ritʃi] n. 里奇（姓氏）</t>
  </si>
  <si>
    <t>[rait] n. 仪式, 典礼, 惯例, 礼拜式</t>
  </si>
  <si>
    <t>['ritə] n. 骑士\nn. (Ritter)人名；(英)里特；(西、俄、德、法、匈、捷)里特尔</t>
  </si>
  <si>
    <t>['ritʃuәl] n. 仪式, 典礼, 宗教仪式\na. 仪式的, 依仪式进行的</t>
  </si>
  <si>
    <t>['ritjuəlaiz, -tʃu-] vt. 使仪式化；使成惯例\nvi. 仪式化；成惯例（等于ritualize）</t>
  </si>
  <si>
    <t>[.ritʃuә'listik] a. 仪式的, 遵守仪式的</t>
  </si>
  <si>
    <t>[,ritjjәlai'zeiʃәn,-tʃj-;-li'z-] n. 仪式化</t>
  </si>
  <si>
    <t>['ritjuәlaiz] vt. 使仪式化</t>
  </si>
  <si>
    <t>[ˈritjuəˌlaizd] v. 使仪式化, 奉行仪式主义( ritualize的过去式和过去分词 )</t>
  </si>
  <si>
    <t>[rits] n. 豪华旅馆</t>
  </si>
  <si>
    <t>['ritsi] a. 豪华的, 时髦的, 讲究的</t>
  </si>
  <si>
    <t>['raivl] n. 对手, 竞争者\na. 竞争的</t>
  </si>
  <si>
    <t>['raivәlrәs] a. 有竞争性的, 敌对性的</t>
  </si>
  <si>
    <t>['raivlri] n. 竞争, 对抗\n[医] 拮抗</t>
  </si>
  <si>
    <t>[raiv] vt. 撕开, 使破碎\nvi. 裂开, 破裂</t>
  </si>
  <si>
    <t>['rivәn] rive的过去分词</t>
  </si>
  <si>
    <t>['rivә] n. 河, 江\n[法] 河流, 江河, 内河</t>
  </si>
  <si>
    <t>['rivәbæŋk] n. 河堤, 河岸</t>
  </si>
  <si>
    <t>['rivәbed] n. 河床</t>
  </si>
  <si>
    <t>['rivәbәjt] n. 江河中行驶的船</t>
  </si>
  <si>
    <t>['rivәfrʌnt] n. (城镇的)河边地区,河边陆地</t>
  </si>
  <si>
    <t>['rivәrain] a. 河的, 河边的, 河岸边</t>
  </si>
  <si>
    <t>['rivәsaid] n. 河边, 河畔</t>
  </si>
  <si>
    <t>['rivәwei] n. 河道</t>
  </si>
  <si>
    <t>['rivit] n. 铆钉\nvt. 用铆钉固定, 敲进去, 注目, 吸引住</t>
  </si>
  <si>
    <t>['rɪvɪtɪd] v. 铆接( rivet的过去式和过去分词 ); 把…固定住; 吸引; 引起某人的注意</t>
  </si>
  <si>
    <t>['rivitә] n. 铆工, 铆钉枪\n[机] 铆钉器</t>
  </si>
  <si>
    <t>['rivitiŋ] a. 非常有趣的, 引人注目的\n[机] 铆接</t>
  </si>
  <si>
    <t>[,rivi'eәrә] n. 海滨游憩胜地</t>
  </si>
  <si>
    <t>['rivjulit] n. 小河</t>
  </si>
  <si>
    <t>[ri:'jɑ:d] n. 利雅得（阿拉伯半岛中部的城市）</t>
  </si>
  <si>
    <t>[rәutʃ] n. 斜齿鳊\nvt. 使成凹状</t>
  </si>
  <si>
    <t>[rәud] n. 路, 道路, 公路, 途径, 方法\n[法] 公路, 道路, 行车道</t>
  </si>
  <si>
    <t>['rәudbed] n. 路基</t>
  </si>
  <si>
    <t>['rәudblɒk] n. 障碍, 障碍物</t>
  </si>
  <si>
    <t>['rәjdhajs] n. 郊外小旅馆, 客栈</t>
  </si>
  <si>
    <t>['rәudi] n. 巡回乐队管理员</t>
  </si>
  <si>
    <t>[ˈrəʊdkɪl]  路上被轧死的动物</t>
  </si>
  <si>
    <t>['rәjdlis] a. 无路的</t>
  </si>
  <si>
    <t>['rod,mæp] n. 路标</t>
  </si>
  <si>
    <t>['rәjd,rʌnә(r)] n. [鸟](中美、北美产)走鹃</t>
  </si>
  <si>
    <t>[ˈrəʊdʃəʊ] n. （由广播电台、杂志或公司组织的）路演, 巡回演出; 巡回演出; 巡回宣传（或竞选）团队</t>
  </si>
  <si>
    <t>['rәudsaid] n. 路旁, 路边\na. 路边的</t>
  </si>
  <si>
    <t>['rәudstә] n. 敞篷小客车, 流浪者</t>
  </si>
  <si>
    <t>['rәudwei] n. 车道, 道路, 轨道\n[法] 道路, 路面, 快车道</t>
  </si>
  <si>
    <t>['rәjdw\\\\:k] n. 越野长跑训练</t>
  </si>
  <si>
    <t>['rәudwә:ði] a. 适合公路上使用的, 适于行路的</t>
  </si>
  <si>
    <t>[rәum] v. 漫游, 闲逛, 徜徉\nn. 漫步, 漫游</t>
  </si>
  <si>
    <t>[rәun] a. 沙毛的\nn. 沙毛牲畜, 柔软的羊皮</t>
  </si>
  <si>
    <t>[rɒ:] n. 吼, 咆哮, 轰鸣\nvi. 吼, 大声说出, 叫喊, 喧闹\nvt. 呼喊, 使轰鸣</t>
  </si>
  <si>
    <t>['rɒ:riŋ] n. 吼声, 咆哮, 怒吼\na. 风哮雨嚎的, 咆哮的, 轰鸣的, 喧哗的, 狂暴的</t>
  </si>
  <si>
    <t>[rәust] n. 烤肉, 烘烤, 嘲笑\na. 烘烤的, 烤过的\nvt. 烤, 炙, 烘焙, 嘲笑\nvi. 烤, 炙, 烘焙</t>
  </si>
  <si>
    <t>['rәustә] n. 炙烤的人, 烘烤器, 焙烧炉\n[化] 焙烧炉; 煅烧炉</t>
  </si>
  <si>
    <t>['rәustiŋ] a. 非常热的\nadv. 非常热地</t>
  </si>
  <si>
    <t>[rɒb] v. 抢夺, 抢掠, 剥夺</t>
  </si>
  <si>
    <t>[rɔbd] v. 抢夺( rob的过去式和过去分词 ); 抢劫; 掠夺; 使丧失</t>
  </si>
  <si>
    <t>['rɒbә] n. 强盗, 盗贼</t>
  </si>
  <si>
    <t>['rɒbәri] n. 抢掠, 抢夺\n[法] 强盗, 抢劫, 劫掠</t>
  </si>
  <si>
    <t>['rɔbin] n. 梭心（等于roband）</t>
  </si>
  <si>
    <t>['rɔbiŋ] n. 回采矿柱</t>
  </si>
  <si>
    <t>['rɔbinz] 罗宾斯(①姓氏 ②Frederick Chapman, 1916-, 美国医学家, 曾获1954年诺贝尔生理学-医学奖)</t>
  </si>
  <si>
    <t>[rәub] n. 宽松长袍, 礼服, 披肩, 覆盖物\nv. (给)穿长袍</t>
  </si>
  <si>
    <t>[rəʊb] n. 长袍, 礼服；制服\nvi. 穿长袍\nvt. 使穿长袍\nn. (Robe)人名；(德、罗、塞)罗贝；(英、法)罗布</t>
  </si>
  <si>
    <t>['rɔbәt] [法] 警察</t>
  </si>
  <si>
    <t>[rәu'bә:tә] n. 罗伯塔（女子名）</t>
  </si>
  <si>
    <t>['rɔbәts] n. 罗伯茨（姓氏）</t>
  </si>
  <si>
    <t>['rɔbәtsn] n. 罗伯森（姓氏）</t>
  </si>
  <si>
    <t>['rɒbin] n. 旅鸫\n[医] 刺槐毒素</t>
  </si>
  <si>
    <t>['rәubinz, 'rɔbinz] n. 罗宾斯（姓氏）</t>
  </si>
  <si>
    <t>['rɔbinsn] n. 罗宾逊（男子名）</t>
  </si>
  <si>
    <t>['rәubәt] n. 机械人, 自动机械, 机械般工作的人\n[计] 机器人; 自动机</t>
  </si>
  <si>
    <t>[rәu'bɔtik] a. 自动的；机器人的, 像机器人的</t>
  </si>
  <si>
    <t>[rәu'bɔtiks] [计] 机器人学, 自动机工程学</t>
  </si>
  <si>
    <t>[rәu'bʌst] a. 健康的, 强健的, 要用力气的, 坚定的, 粗野的\n[计] 健壮性</t>
  </si>
  <si>
    <t>[rəʊ'bʌstlɪ] adv. 要用体力地, 粗鲁地</t>
  </si>
  <si>
    <t>[rɒk] n. 大鹏, 大鹏式制导炸弹</t>
  </si>
  <si>
    <t>['rɔtʃdeil] principles[复]罗奇代尔合作社原则</t>
  </si>
  <si>
    <t>[rәu'ʃel] n. 罗谢尔(f.)</t>
  </si>
  <si>
    <t>['rɔtʃistə; -tʃes-] n. 罗契斯特市（美国明尼苏达州一城市）；罗契斯特市（美国纽约州港市）；罗契斯特市（英国东南部一城市）</t>
  </si>
  <si>
    <t>[rɒk] n. 岩石, 岩礁, 石头, 基石, 暗礁, 摇动, 摇滚乐\nvt. 摇摆, 摇动, 使摇晃, 使动摇\nvi. 摇, 摇动</t>
  </si>
  <si>
    <t>['rɔkәbili] n. 乡村摇滚乐</t>
  </si>
  <si>
    <t>['rɔkifelә] 洛克菲勒(姓氏)</t>
  </si>
  <si>
    <t>['rɒkә] n. 摇的人, 摇杆\n[电] 摇杆</t>
  </si>
  <si>
    <t>['rɒkәri] n. 假山</t>
  </si>
  <si>
    <t>['rɒkit] n. 火箭, 烟火\nvi. 急升, 猛涨, 飞驰\nvt. 用火箭运载</t>
  </si>
  <si>
    <t>[,rɔki'tiә] n. 火箭专家, 火箭设计者</t>
  </si>
  <si>
    <t>['rɒkәtri] n. 火箭研究</t>
  </si>
  <si>
    <t>['rɒkɪtʃɪp]  火箭宇宙飞船</t>
  </si>
  <si>
    <t>['rɔkfeis] n. 岩面</t>
  </si>
  <si>
    <t>['rɒkfɒ:l] n. 岩崩</t>
  </si>
  <si>
    <t>['rɒkfiʃ] n. 岩鱼</t>
  </si>
  <si>
    <t>['rɒkiŋ] a. 摇摆的, 摇动的\n[电] 摇移</t>
  </si>
  <si>
    <t>['rɔkiŋәm] 罗金厄姆(姓氏)</t>
  </si>
  <si>
    <t>['rɔkslaid] n. 岩滑(堆)</t>
  </si>
  <si>
    <t>['rɒk,wel] n. 罗克韦尔（美国公司）；洛克威尔（姓氏）</t>
  </si>
  <si>
    <t>['rɒki] a. 岩石的, 多石的, 像岩石的, 无情的, 摇动的, 摇晃的</t>
  </si>
  <si>
    <t>[rә'kәukәu] n. 洛可可式, 洛可可风格\na. 洛可可式的, 旧式的, 俗丽的</t>
  </si>
  <si>
    <t>[rɒd] n. 竿, 笞鞭, 小枝\n[化] 棒</t>
  </si>
  <si>
    <t>['rәudәnt] a. 咬的, 啮齿类的\nn. 啮齿动物</t>
  </si>
  <si>
    <t>[rәu'deiәu] n. 竞技表演\n[经] 牛市场</t>
  </si>
  <si>
    <t>['rɔdәrik] n. 罗德里克(亦作Roderic)(m.)</t>
  </si>
  <si>
    <t>['rɔdʒә] n. 罗杰(亦作Roger)(m.)</t>
  </si>
  <si>
    <t>['rɔdʒәz] n. 罗杰斯（人名）</t>
  </si>
  <si>
    <t>['rɔdni] n. 罗德尼（男子名）</t>
  </si>
  <si>
    <t>[rәj'dri:^әs,rɔ-] 罗得里格斯岛[毛里求斯]( 在西印度洋马斯克林群岛东部)</t>
  </si>
  <si>
    <t>[rәu] n. 狍, 鱼子, 鱼卵\n[医] 鱼卵, 牝鹿</t>
  </si>
  <si>
    <t>['rәubʌk] n. 雄狍</t>
  </si>
  <si>
    <t>['rɔntjәn] n. 伦琴射线, X射线\n[化] 伦琴</t>
  </si>
  <si>
    <t>['rɔdʒә] interj. 对!, 行!, 好!</t>
  </si>
  <si>
    <t>['rɔdʒәz, 'rәudʒәz] n. 罗杰斯（姓氏）；乐爵士（英国一家音箱生产厂）</t>
  </si>
  <si>
    <t>['rɔʒei] 罗热(姓氏)</t>
  </si>
  <si>
    <t>[rәug] n. 恶棍, 流氓, 小淘气\nvt. 欺骗\nvi. 游手好闲</t>
  </si>
  <si>
    <t>['rәugiʃ] a. 流氓的, 无赖的, 恶作剧的\n[法] 不诚实的, 流氓的, 恶作剧的</t>
  </si>
  <si>
    <t>[rwɑ:] abbr. 投资回收率（return on investment）；利润率（Rate of Interest）</t>
  </si>
  <si>
    <t>[rɒil] vt. 搅浑, 使焦急</t>
  </si>
  <si>
    <t>[rɔɪlɪŋ] v. 搅混（液体）( roil的现在分词 ); 使烦恼; 使不安; 使生气</t>
  </si>
  <si>
    <t>['rɒili] a. 搅乱的, 搅浑的, 被激怒的</t>
  </si>
  <si>
    <t>['rɔistә] vi. 大摇大摆, 摆架子, 喧闹, 闹饮</t>
  </si>
  <si>
    <t>['rәukә] 鳐鱼</t>
  </si>
  <si>
    <t>['rәulәnd] n. 罗兰（男子名）</t>
  </si>
  <si>
    <t>[rәul] n. 角色, 职责, 任务\n[医] 作用, 功用</t>
  </si>
  <si>
    <t>[rɔlf] vt. 对…进行罗尔夫氏按摩；把…呕吐出</t>
  </si>
  <si>
    <t>[rәul] n. 卷, 滚动, 名单, 案卷, 压路机\nvi. 滚, 滚动, 飘流, 起伏, 卷, 绕\nvt. 使滚动, 卷, 绕</t>
  </si>
  <si>
    <t>['rәulbæk] n. 回降, 卷回, 推回去\n[电] 滚返</t>
  </si>
  <si>
    <t>[rәuld] a. 辗压的, 辊轧的, 轧制的</t>
  </si>
  <si>
    <t>['rәulә] n. 滚筒, 滚轴, 压路机\n[化] 滚柱; 托辊</t>
  </si>
  <si>
    <t>['rəʊlərk'əʊstər] n. 过山车</t>
  </si>
  <si>
    <t>['rɔlikiŋ] a. 欢乐的；喧闹的</t>
  </si>
  <si>
    <t>['rәuliŋ] a. 旋转的, 波动的, 起伏的\nn. 旋转, 轰响, 动摇</t>
  </si>
  <si>
    <t>['rɔlәu] (=Rolf)罗洛(男子名)</t>
  </si>
  <si>
    <t>['rәulaut] n. 首次展示</t>
  </si>
  <si>
    <t>['rәul,әuvә] [机] 翻转, 翻模</t>
  </si>
  <si>
    <t>[rәulz] n. 面包卷；捆；卷轴；辊碎机；滚动（roll的复数）</t>
  </si>
  <si>
    <t>['rəulə,deks] n. 名片盒</t>
  </si>
  <si>
    <t>[rɔm,rәjm] 只读存储器\n[计] 只读存储器</t>
  </si>
  <si>
    <t>['rɔmә. 'rәu-] n. 罗马, 罗马帝国</t>
  </si>
  <si>
    <t>[rәu'mein] n. 长叶莴苣</t>
  </si>
  <si>
    <t>['rәumәn] n. 罗马人\na. 罗马人的, 罗马的</t>
  </si>
  <si>
    <t>[rәu'mæns] n. 冒险故事, 浪漫史, 传奇文学\nvi. 写传奇, 作空想, 虚构</t>
  </si>
  <si>
    <t>[,rәumә'nesk] a. 罗马式的, 罗马风格的, 罗曼语的, 拉丁语系的</t>
  </si>
  <si>
    <t>[rәu'meinjә] n. 罗马尼亚</t>
  </si>
  <si>
    <t>[ru:'meiniәn] n. 罗马尼亚人, 罗马尼亚语\na. 罗马尼亚的</t>
  </si>
  <si>
    <t>[rәj'mɑ:nәj] n. 罗马诺干酪（一种意大利浓味硬干酪, 常磨碎作调味品用）</t>
  </si>
  <si>
    <t>['rəumənɔf; rɔ'mɑ:nɔf] n. 罗曼诺夫（俄国姓氏, 旧俄的罗门诺夫王朝）</t>
  </si>
  <si>
    <t>[rәu'mæntik] a. 浪漫的, 风流的, 传奇性的, 夸大的, 空想的, 浪漫派的</t>
  </si>
  <si>
    <t>[rәu'mæntikli] adv. 浪漫地, 小说般地, 空想地</t>
  </si>
  <si>
    <t>[rәj'mæntisaiz] vt. 使浪漫化, 夸张, 使幻想化\nvi. 有浪漫主义思想, 幻想化</t>
  </si>
  <si>
    <t>[rəu'mæntisaiz] vt. （英）使浪漫化（等于romanticize）\nvi. （英）有浪漫主义思想；（英）以浪漫方式进行（等于romanticize）</t>
  </si>
  <si>
    <t>[rәu'mæntisizm] n. 浪漫主义精神, 浪漫主义</t>
  </si>
  <si>
    <t>[rәu'mæntisist] n. 浪漫主义者</t>
  </si>
  <si>
    <t>[rəu,məntisai'zeiʃən] n. romanticize的变形</t>
  </si>
  <si>
    <t>[rәu'mæntisaiz] vi. 有浪漫思想, 以浪漫方式行事, 以浪漫风格描写\nvt. 使浪漫化</t>
  </si>
  <si>
    <t>[rəʊˈmæntɪˌsaɪzd] v. 使浪漫化( romanticize的过去式和过去分词 ); 使传奇化; 夸张; 以浪漫手法处理</t>
  </si>
  <si>
    <t>['rɔmәni] n. 吉普赛人, 吉普赛语\na. 吉普赛人的</t>
  </si>
  <si>
    <t>[rәum] n. 罗马</t>
  </si>
  <si>
    <t>['rәumiәu] n. 一种男式室内便鞋</t>
  </si>
  <si>
    <t>['rʌmfəd] n. 罗姆福（英国一地区）</t>
  </si>
  <si>
    <t>['rɔmәl] 隆美尔(①姓氏 ②Erwin, 1891-1944, 纳粹德国陆军元帅, 二次世界大战时任北非战场德军司令官, 后以图谋推翻希特勒, 被逼自杀)</t>
  </si>
  <si>
    <t>['rɔmni] n. 罗姆尼羊(英国种肉用羊,毛粗长,适应沼泽地区)</t>
  </si>
  <si>
    <t>[rɒmp] n. 喧闹游玩, 顽皮女孩\nvi. 喧闹玩耍, 轻快奔跑</t>
  </si>
  <si>
    <t>['rɒmpә] n. 喧闹的嬉戏者, 连衫裤</t>
  </si>
  <si>
    <t>['rɔmjulәs] n. 罗穆卢斯（罗马神话中的一个形象）</t>
  </si>
  <si>
    <t>['rɔnәld] n. 罗纳德（男子名）</t>
  </si>
  <si>
    <t>['rɔndәu] n. -dos 回旋曲</t>
  </si>
  <si>
    <t>['rɔni] n. 罗尼（男子名）；罗妮（女子名）</t>
  </si>
  <si>
    <t>[ru:] n. [动]袋鼠</t>
  </si>
  <si>
    <t>[ru:d] n. 十字架, 十字架上的基督像</t>
  </si>
  <si>
    <t>[ru:f] n. 屋顶, 室顶\nvt. 给...盖屋顶, 遮蔽</t>
  </si>
  <si>
    <t>['ru:fә] n. 盖屋顶的人, (客人致主人的)道谢函</t>
  </si>
  <si>
    <t>['ru:fiŋ] n. 盖屋顶</t>
  </si>
  <si>
    <t>['ru:flis] a. 无屋顶的, 无家的, 无屋可住的</t>
  </si>
  <si>
    <t>['ru:flain,'rj-] n. 屋顶(或车顶等)轮廓线</t>
  </si>
  <si>
    <t>['ru:ftɒp] n. 屋顶</t>
  </si>
  <si>
    <t>[rʌk] n. (象棋)车, 骗子\nvt. 骗</t>
  </si>
  <si>
    <t>['rukәri] n. 海豹群, 群栖处, 企鹅群, 贫民窟, 同类人的集中处, 同类物的集中处</t>
  </si>
  <si>
    <t>['ruki] n. 新手</t>
  </si>
  <si>
    <t>[ru:m] n. 房间, 空位, 场所\nvi. 住宿, 居住\nvt. 留宿</t>
  </si>
  <si>
    <t>['ru:mful] n. 满房间, 满场的人</t>
  </si>
  <si>
    <t>['ru:mi] n. 住在同室的人</t>
  </si>
  <si>
    <t>['ru:minis] n. 广阔</t>
  </si>
  <si>
    <t>['ru:miŋ,'rj-] n. 房间出租</t>
  </si>
  <si>
    <t>['ru:mi] a. 广阔的, 宽敞的, 宽大的</t>
  </si>
  <si>
    <t>['rәuzәvelt, 'ru:svelt] 罗斯福( ①姓氏 ②Franklin Delano, 1882-1945, 于1933-1945任美国第32任总统 ③Theodore, 1858-1919, 于1901-1909任美国第26任总统,曾获1906年诺贝尔和平奖)</t>
  </si>
  <si>
    <t>[ru:st] n. 栖木, 休息所, 群栖的禽鸟\nvi. 栖息, 安歇\nvt. 使栖息</t>
  </si>
  <si>
    <t>[ru:stid] v. 栖息( roost的过去式和过去分词 ); 过去事情的恶果显现出来; 自食恶果; 得到报应</t>
  </si>
  <si>
    <t>['ru:stә] n. 公鸡, 栖息的鸟\n[机] 炉篦</t>
  </si>
  <si>
    <t>[ru:stɪŋ] v. 栖息( roost的现在分词 ); 过去事情的恶果显现出来; 自食恶果; 得到报应</t>
  </si>
  <si>
    <t>[ru:t] n. 根, 根本, 根源, 基础, 底部\nvt. 使扎根, 使固定, 根除, 肃清, 搜出, 用鼻拱\nvi. 生根, 固定, 源于, 用鼻拱土, 寻找, 捧场, 支持</t>
  </si>
  <si>
    <t>['ru:tid] a. 生根的, 有根的, 根深蒂固的</t>
  </si>
  <si>
    <t>['ru:tɪdnəs] n. 根深蒂固, 牢不可破</t>
  </si>
  <si>
    <t>['ru:tә] n. 拔根者, 用鼻拱土的动物, 挖土机, 啦啦队员</t>
  </si>
  <si>
    <t>['ru:tiŋ] [计] 求根</t>
  </si>
  <si>
    <t>['ru:tlis] a. 无根的, 无所寄托的</t>
  </si>
  <si>
    <t>['ru:tlisnis] a. 无根的；无归属的, 无根据的</t>
  </si>
  <si>
    <t>['ru:tlit] n. 小根</t>
  </si>
  <si>
    <t>['ru:tstɒk] n. 根茎, 根源, 起源\n[医] 根茎</t>
  </si>
  <si>
    <t>['ru:twә:m] n. 食虫（指食根的昆虫或侵入植物根部的线虫）</t>
  </si>
  <si>
    <t>['ru:ti] a. 多根的, 根似的</t>
  </si>
  <si>
    <t>[rәup] n. 绳, 索, 粗绳, 绞索, 决窍\nvt. 捆, 缚, 绑, 圈起, 以绳将...系住\nvi. 拧成绳状</t>
  </si>
  <si>
    <t>['rәjpә(r)] n. 制绳者, &lt;美&gt;用索套捕牲口的牧人,诱人进入赌场者</t>
  </si>
  <si>
    <t>['rәjpi] a. 破旧的, 蹩脚的, 旧式的</t>
  </si>
  <si>
    <t>['rәupiŋ] n. 用绳捆；绳比；条痕</t>
  </si>
  <si>
    <t>['rәupi] a. 绳状的, 可拉成丝的, 粘稠的, 强健的\n[医] 粘稠的, 粘的</t>
  </si>
  <si>
    <t>['rɔ:ri,'rәjri] n. 罗里(m.)</t>
  </si>
  <si>
    <t>['rәuzә] [医] 蔷薇, 玫瑰</t>
  </si>
  <si>
    <t>[rәu'zeiʃiә] [医] 酒渣鼻, 红斑痤疮</t>
  </si>
  <si>
    <t>['rɔzәli] n. 罗莎莉（女子名）</t>
  </si>
  <si>
    <t>['rɔzәlind] n. 罗莎琳德（女子名）</t>
  </si>
  <si>
    <t>['rәjzәmәnd,'rɔ-] n. 罗莎蒙德(亦作Rosamond)(f.)</t>
  </si>
  <si>
    <t>[rәu'sɑ:rjәu] 罗萨里奥[阿根廷东部港市]</t>
  </si>
  <si>
    <t>['rәuzәri] n. 玫瑰园, 玫瑰花坛\n[医] 串珠形构造, 串珠</t>
  </si>
  <si>
    <t>['rɔskәu] 罗斯科(姓氏, 男子名)</t>
  </si>
  <si>
    <t>[rәuz] n. 玫瑰, 蔷薇, 玫瑰色\na. 玫瑰色的, 玫瑰花的\nvt. 使成玫瑰色\nrise的过去式</t>
  </si>
  <si>
    <t>['rәuziәt] a. 玫瑰色的</t>
  </si>
  <si>
    <t>['rәuzbәri] 罗斯伯里(姓氏)</t>
  </si>
  <si>
    <t>['rәuzbʌd] n. 蔷薇花蕾, 妙龄少女</t>
  </si>
  <si>
    <t>['rәuzbuʃ] n. 蔷薇丛</t>
  </si>
  <si>
    <t>['rәuzmәri] n. 迷迭香\n[化] 迷迭香</t>
  </si>
  <si>
    <t>['rəuzənbə:ɡ] n. 罗森伯格（姓氏）</t>
  </si>
  <si>
    <t>['rәjzәntɑ:l] a. (陶瓷)罗森塔尔制造的</t>
  </si>
  <si>
    <t>[rәu'zetә] n. 罗塞塔（城市名）</t>
  </si>
  <si>
    <t>[rәu'zet] n. 蔷薇结, 蔷薇花饰, 装饰圆窗\n[医] 玫瑰花形, 丝球, 染色质纽</t>
  </si>
  <si>
    <t>['rәuzwud] n. 红木</t>
  </si>
  <si>
    <t>[,rәuzikru'ʃәn] n. 蔷薇十字会员, 炼金(占星)术士</t>
  </si>
  <si>
    <t>['rəuzi:] n. 罗西（女名）</t>
  </si>
  <si>
    <t>['rɒzin] n. 松香, 松脂\nvt. 用松香涂</t>
  </si>
  <si>
    <t>[rәj'zi:nә] n. 罗西娜(f.)</t>
  </si>
  <si>
    <t>[rɔs] n. 罗丝（女性名）</t>
  </si>
  <si>
    <t>['rɔsә] n. 伐木工人</t>
  </si>
  <si>
    <t>[rɔ'seti] 罗塞蒂(姓氏)</t>
  </si>
  <si>
    <t>['rɒstә] n. 花名册</t>
  </si>
  <si>
    <t>['rɔstɔk] 罗斯托克(东德港市)</t>
  </si>
  <si>
    <t>['rɔstɔv] 罗斯托夫[苏联西南部港市]</t>
  </si>
  <si>
    <t>['rɒstrәm] n. 讲坛, 演讲台, 演讲, 演讲者\n[医] 嘴, 喙</t>
  </si>
  <si>
    <t>['rәuzi] a. 蔷薇色的, 玫瑰红色的</t>
  </si>
  <si>
    <t>[rɒt] n. 腐烂, 腐蚀, 败坏\nvi. 腐烂, 烂, 堕落, 憔悴\nvt. 使腐烂, 使腐朽, 使堕落</t>
  </si>
  <si>
    <t>['rәutә] n. 值班名册, 值班, 花名册</t>
  </si>
  <si>
    <t>['rәutәri] a. 旋转的, 轮流的\nn. 旋转式机器</t>
  </si>
  <si>
    <t>['rәuteitәbl] a. 可旋转的, 可转动的, 可循环的, 可轮流的</t>
  </si>
  <si>
    <t>['rәuteit] a. 辐状的\nvt. 使旋转, 使转动, 使轮流\nvi. 旋转, 循环\n[计] 旋转</t>
  </si>
  <si>
    <t>[rəuˈteitid] v. （使某物）旋转[转动]( rotate的过去式和过去分词 ); （使某人或某物）轮流[按顺序循环]</t>
  </si>
  <si>
    <t>[rәu'teiʃәn] n. 旋转, 循环, 轮流\n[计] 旋转</t>
  </si>
  <si>
    <t>[rәu'teiʃәnәl] a. 转动的, 轮流的</t>
  </si>
  <si>
    <t>['rәuteitә] n. 旋转的人, 旋转装置, 回旋肌\n[医] 回旋肌</t>
  </si>
  <si>
    <t>['rәjtә,vaiәrәs] n. [微]轮状病毒(一种致婴儿或新生畜胃肠炎的病毒)</t>
  </si>
  <si>
    <t>[rәut] n. 机械性的背诵, 死记硬背</t>
  </si>
  <si>
    <t>['rәutnәun] [化] 鱼藤酮\n[医] 鱼藤酮</t>
  </si>
  <si>
    <t>['rɒtgʌt] n. 劣质威士忌酒</t>
  </si>
  <si>
    <t>['rɔðərəm] n. 罗瑟勒姆（地名）</t>
  </si>
  <si>
    <t>['rɔθtʃaild, 'rəuʃilt] n. 闻名的犹太财阀\nn. (Rothschild)人名；(德、匈、罗、以、法、瑞典、荷)罗特席尔德；(英)罗思柴尔德</t>
  </si>
  <si>
    <t>['rәutifә] n. 轮虫</t>
  </si>
  <si>
    <t>[rәu'tisәri:] n. 烤肉店, 烤肉铺, 轮转烤肉器</t>
  </si>
  <si>
    <t>['rәutә] n. 转子, 旋筒, 转动体\n[化] 转鼓; 转轴</t>
  </si>
  <si>
    <t>['rәjtәkrɑ:ft; -kræft] n. 旋翼飞机</t>
  </si>
  <si>
    <t>['rәutә,tilә] 旋耕机商标名, 旋转碎土器商标名, [rototiller ]旋耕机, 旋转碎土器</t>
  </si>
  <si>
    <t>[rɔtid] v. （使）腐烂, （使）腐朽( rot的过去式和过去分词 )</t>
  </si>
  <si>
    <t>['rɒtn] a. 腐烂的, 恶臭的, 堕落的, 风化的, 虚弱的\n[经] 腐烂的, 堕落的</t>
  </si>
  <si>
    <t>['rɑtnnɪs]  [医]腐败, 腐烂, 败坏; 易碎性</t>
  </si>
  <si>
    <t>['rɒtә] n. 无赖</t>
  </si>
  <si>
    <t>['rɔtәdæm] [经] 鹿特丹</t>
  </si>
  <si>
    <t>['rɔtiŋ] vt. 深蚀刻；腐败, 腐坏之（rot的现在分词形式）</t>
  </si>
  <si>
    <t>['rɔtwailә] n. （德国种）罗特韦尔犬</t>
  </si>
  <si>
    <t>[rәu'tʌnd] a. 圆的, 圆胖的, 洪亮的, (表现)华丽的</t>
  </si>
  <si>
    <t>[rәu'tʌndә] n. 圆形建筑, 圆形大厅</t>
  </si>
  <si>
    <t>['ru:bl] n. 卢布</t>
  </si>
  <si>
    <t>['ru:әŋ] 鲁昂(法国港市)</t>
  </si>
  <si>
    <t>[ru:ʒ] n. 口红, 胭脂\nv. 擦口红</t>
  </si>
  <si>
    <t>[ru:ʒd] v. 胭脂, 口红( rouge的过去式和过去分词 )</t>
  </si>
  <si>
    <t>[rʌf] n. 粗糙的东西, 毛坯, 未加工品, 梗概, 草图, 暴徒, 艰难\na. 粗糙的, 粗暴的, 蓬乱的, 草率的, 大致的, 简陋的, 暴风雨的, 艰难的\nvt. 使粗糙, 使不平, 使蓬乱, 粗制, 草拟, 粗暴对待, 对...动粗\nvi. 变粗糙\nadv. 粗糙地, 粗暴地</t>
  </si>
  <si>
    <t>['rʌfidʒ] n. 粗饲料, 粗粮\n[医] 粗糙食物</t>
  </si>
  <si>
    <t>['rʌfәn] v. (使)变粗糙</t>
  </si>
  <si>
    <t>['rʌfənd] v. （使）变得粗糙, （使）变得不平( roughen的过去式和过去分词 )</t>
  </si>
  <si>
    <t>['rʌfhaus] n. 大吵大闹, 骚乱, 大打出手\nvt. 粗暴对待</t>
  </si>
  <si>
    <t>['rʌfli] adv. 概略地, 粗糙地, 粗暴地</t>
  </si>
  <si>
    <t>['rʌfnek] n. 粗暴的人, 横蛮的人, 无赖</t>
  </si>
  <si>
    <t>['rʌfnis] n. 粗糙, 凹凸不平, 粗糙度, 篷乱毛发\n[化] 粗糙度; 不平度</t>
  </si>
  <si>
    <t>['rʌfʃɒd] a. 马蹄上装有防滑钉的</t>
  </si>
  <si>
    <t>['ru:i:, 'ru:jә] &lt;法&gt; n.胡椒味大蒜酱[字面意义 rust,指其色]</t>
  </si>
  <si>
    <t>[ru:'lɑ:d] n. [音]颤音</t>
  </si>
  <si>
    <t>[ru:'let] n. 轮盘赌, 点线机, 骑缝线</t>
  </si>
  <si>
    <t>[raund] n. 圆, 圆形物, 巡回, 循环, 一轮, 一回合, 一局, 范围, 轮唱\na. 圆的, 球形的, 丰满的, 肥胖的, 完全的, 大概的, 完美的, 圆润的\nprep. 围着, 附近, 绕过, 在...周围\nadv. 围绕着, 在周围, 迂回地, 挨个, 朝反方向\nvt. 弄圆, 使成圆形, 绕行, 完成, 围捕, 把...四舍五入\nvi. 变圆, 发胖, 环行, 拐弯, 进展</t>
  </si>
  <si>
    <t>['raundә.baut] a. 迂回的, 委婉的\nn. 迂回路线</t>
  </si>
  <si>
    <t>['raundid] a. 圆形的, 滚圆的, 完整的, 圆润的</t>
  </si>
  <si>
    <t>['raundl] n. 圆形饰物, 小圆盘</t>
  </si>
  <si>
    <t>['raundә] n. 巡行者, 看夜人, 巡官, (美)(非正式)浪荡子, 惯犯, 酒鬼</t>
  </si>
  <si>
    <t>['rajndhed] n. 圆颅党（英国1642-1652内战期间的议会派分子）；圆颅党人</t>
  </si>
  <si>
    <t>['raundhaus] n. 圆形机车库, 拘留所, 大抡拳</t>
  </si>
  <si>
    <t>['raundiŋ] [计] 舍入\n[化] 倒圆</t>
  </si>
  <si>
    <t>['raundiʃ] a. 略圆的</t>
  </si>
  <si>
    <t>['raundli] adv. 圆圆地, 直率地, 严厉地, 全面地</t>
  </si>
  <si>
    <t>['raundnis] n. 圆, 圆形, 球形</t>
  </si>
  <si>
    <t>['raundʌp] n. 驱集, 集拢, 综述</t>
  </si>
  <si>
    <t>['raundwә:m] n. 蛔虫</t>
  </si>
  <si>
    <t>[rauz] n. 觉醒, 奋起, 干杯\nvt. 唤醒, 鼓舞, 激动, 使振奋, 惊起\nvi. 醒来, 奋起</t>
  </si>
  <si>
    <t>['rauzә] n. 唤醒者, 搅拌器, 弥天大谎</t>
  </si>
  <si>
    <t>['rauziŋ] a. 使觉醒的, 使奋起的, 使感动的</t>
  </si>
  <si>
    <t>['ru:sәu] Hanri 卢梭(1844-1910), 法国原始派风格画家, Jean Jacques 卢梭(1712-1778), 法国启蒙思想家, 哲学家, 教育家和文学家, Pierre 卢梭(1812-1867), 法国风景画家, 巴比松画派主要人物之一</t>
  </si>
  <si>
    <t>[raust] vt. 驱逐, 唤醒, 鼓舞\nvi. 勤奋工作</t>
  </si>
  <si>
    <t>['raustә.baut] n. 码头工人, 甲板水手\n[经] 码头工人, 非熟练工, 半熟</t>
  </si>
  <si>
    <t>[raut] n. 溃败, 大败, 乌合之众, 盛大晚会\nvt. 使溃败, 使败逃, 打垮, 用鼻拱, 挖起, 搜, 唤起\nvi. 用鼻拱地, 搜</t>
  </si>
  <si>
    <t>[ru:t] n. 路径, 途径, 路线\nvt. 确定路线, 按规定路线发送\n[计] 传递, 路由设定程序</t>
  </si>
  <si>
    <t>['ru:tә(r), 'raj-] [计] 路由器</t>
  </si>
  <si>
    <t>[ru:'ti:n] n. 常规, 日常工作, 惯例, 例行公事\na. 日常的, 常规的\n[计] 例程</t>
  </si>
  <si>
    <t>['ru:tiŋ] [计] 路由选择; 布线</t>
  </si>
  <si>
    <t>[ru:,ti:nai'zeiʃәn; -ni'z-] n. 常规化, 惯例化</t>
  </si>
  <si>
    <t>[ru:ˈtinaizd] v. 使惯例化, 使成常规( routinize的过去式和过去分词 )</t>
  </si>
  <si>
    <t>[ru:] n. roux (Fr.)掺油面粉糊（用于做浓羹汤）</t>
  </si>
  <si>
    <t>[rәuv] n. 徘徊, 粗纺, 流浪\nvt. 漂泊于, 漫游于\nvi. 流浪, 飘忽不定\nreeve的过去式和过去分词</t>
  </si>
  <si>
    <t>['rәuvә] n. 漂泊者, 流浪者, 海盗\n[法] 流浪者, 海盗, 海盗船</t>
  </si>
  <si>
    <t>['rәuviŋ] a. 徘徊的, 流动的\nn. 流浪, 漫游, 粗纱</t>
  </si>
  <si>
    <t>[rәu. rau] n. 排, 行, 街道, 划船, 吵闹\nvt. 使成排, 划, 划船, 参加(赛船), 痛骂\nvi. 划船, 划动, 争吵\n[计] 行</t>
  </si>
  <si>
    <t>['rәuәn] n. 花楸树</t>
  </si>
  <si>
    <t>['rәubәut] n. 划艇</t>
  </si>
  <si>
    <t>['raudi] n. 好吵闹的人\na. 吵闹的</t>
  </si>
  <si>
    <t>[rәu] n. 罗（姓氏）</t>
  </si>
  <si>
    <t>[rәu'i:nә] n. 罗威娜(f.)</t>
  </si>
  <si>
    <t>['rәuә] n. 桨手</t>
  </si>
  <si>
    <t>['rәuiŋ] n. 划船</t>
  </si>
  <si>
    <t>['rәuli] n. 罗利（姓氏）</t>
  </si>
  <si>
    <t>[rɔk'sæn] n. 洛葛仙妮（女子名）</t>
  </si>
  <si>
    <t>['rɔksbәrә] 罗克斯巴勒郡[英国苏格兰原郡名]</t>
  </si>
  <si>
    <t>['rɔksi] [计] 代理主机</t>
  </si>
  <si>
    <t>[rɔi] n. 罗伊（男子名）</t>
  </si>
  <si>
    <t>['rɒiәl] n. 王室, 皇族\na. 王室的, 皇家的, 盛大的, 庄严的</t>
  </si>
  <si>
    <t>[rɔi'æl] n. 蛋糕饰块（用作汤中饰菜）</t>
  </si>
  <si>
    <t>['rɒiәlist] n. 保皇党员, 顽固分子\na. 保皇党的</t>
  </si>
  <si>
    <t>['rɒiәli] adv. 帝王似地, 庄严地</t>
  </si>
  <si>
    <t>['rɒiәlti] n. 皇室, 王族成员, 王权, 特权阶层, 庄严\n[经] 特许权, 使用费, 使用税</t>
  </si>
  <si>
    <t>[rɔis] n. 罗伊斯（姓氏）</t>
  </si>
  <si>
    <t>['rɔistәn] crow &lt;英&gt;[鸟]冠鸦</t>
  </si>
  <si>
    <t>[rɔz] n. 警察</t>
  </si>
  <si>
    <t>['rɔzә] n. 警察</t>
  </si>
  <si>
    <t>[ˌɑ:pi:'aɪ] abbr. read progress index(ing) 有效进度指数; real progress Index(ing) 真实的进度指数; rated position identifier 确定的位置标志符（号）; revolutions per inch 每英寸走刀（主轴）转数</t>
  </si>
  <si>
    <t>[ˌɑ:r es pi: si: ˈeɪ] abbr. &lt;英&gt;皇家防止虐待动物协会</t>
  </si>
  <si>
    <t>[rʌb] n. 摩擦, 困难, 障碍, 磨损处\nvt. 擦, 搓, 摩擦, 惹怒\nvi. 摩擦, 擦破</t>
  </si>
  <si>
    <t>[ru:'bɑ:tәu] a. 自由速度的</t>
  </si>
  <si>
    <t>['rʌbә] n. 橡皮, 橡胶, 做摩擦动作的人, 按摩师, 决胜盘\nvt. 用橡胶制造, 涂橡胶于</t>
  </si>
  <si>
    <t>[ˈrʌbəraɪzd] v. 涂橡胶, 用橡胶处理( rubberize的过去式和过去分词 )</t>
  </si>
  <si>
    <t>['rʌbәnek] n. 伸长脖子看的人, 爱问长问短的人, 跟着响导游览的人\nvi. 好奇地听</t>
  </si>
  <si>
    <t>['rʌbәri] a. 橡胶似的, 有弹力的</t>
  </si>
  <si>
    <t>['rʌbiŋ] n. 摩擦, 研磨, 摹拓\n[化] 打磨</t>
  </si>
  <si>
    <t>['rʌbiʃ] n. 废物, 垃圾, 胡说</t>
  </si>
  <si>
    <t>['rʌbiʃi] a. 碎屑的, 破烂的</t>
  </si>
  <si>
    <t>['rʌbl] n. 粗石, 碎砖, 粗石堆</t>
  </si>
  <si>
    <t>['rʌbdaun] n. 摩擦身体, 按摩</t>
  </si>
  <si>
    <t>[ru:b] n. 乡巴佬</t>
  </si>
  <si>
    <t>[ru:'belә] n. 风疹\n[医] 风疹</t>
  </si>
  <si>
    <t>['ru:bin] n. 鲁本（男子名, 等于Reuben）</t>
  </si>
  <si>
    <t>['ru:binz] 鲁宾斯(①姓氏 ②Peter Paul, 1577-1640, 荷兰画家)</t>
  </si>
  <si>
    <t>['ru:bikәn] n. （意大利中部的）卢比肯河</t>
  </si>
  <si>
    <t>['ru:bikәnd] a. 红润的, 透红的</t>
  </si>
  <si>
    <t>[ru:'bidiәm] n. 铷\n[化] 铷Rb</t>
  </si>
  <si>
    <t>['ru:brik] n. 红字标题, 红色印刷, 题目\n[医] 红的, 红核的, 标准</t>
  </si>
  <si>
    <t>['ru:bi] n. 红宝石, 深红色\na. 红宝石色的, 深红色的\nvt. 使带红宝石色</t>
  </si>
  <si>
    <t>[,a: ju: 'si:] abbr. （英）北爱尔兰皇家骑警队（Royal Ulster Constabulary）</t>
  </si>
  <si>
    <t>[ru:ʃt] a. （窗帘、衣服等）有褶子的, 带褶边的, 有褶饰的</t>
  </si>
  <si>
    <t>[rʌk] vt. 弄皱\nvi. 变皱\nn. 皱, 一群</t>
  </si>
  <si>
    <t>['rʌksæk] n. 帆布背包</t>
  </si>
  <si>
    <t>['rʌkәs] n. 喧闹, 骚动</t>
  </si>
  <si>
    <t>['rʌkʃәn] n. 吵闹, 骚动</t>
  </si>
  <si>
    <t>[rʌd'bekiә] n. 金光菊属植物\n[医] 金花菊属原基</t>
  </si>
  <si>
    <t>[rʌd] n. 红眼鱼</t>
  </si>
  <si>
    <t>['rʌdә] n. 舵, 方向舵, 指导原则</t>
  </si>
  <si>
    <t>['rʌdәlis] a. 无指导的, 无舵的</t>
  </si>
  <si>
    <t>['rʌdәk] n. 知更鸟</t>
  </si>
  <si>
    <t>['rʌdi] a. 红的, 红润的\nv. (使)变红</t>
  </si>
  <si>
    <t>[ru:d] a. 粗鲁无礼的, 粗陋的, 粗暴的, 原始的, 未开化的, 大略的, 崎岖不平的, 狂暴的</t>
  </si>
  <si>
    <t>['ru:dli] adv. 无礼地, 粗鲁地, 粗陋地</t>
  </si>
  <si>
    <t>['ru:dimәnt] n. 基础, 入门, 雏形, 退化器官\n[医] 原基, 始基, 残遗器官, 痕迹器官, 遗迹</t>
  </si>
  <si>
    <t>[ru:di'mentәri] a. 基本的, 起码的, 初步的, 发展不完全的, 残留的, 退化的\n[医] 原基的, 未成熟的; 残遗的, 已退化的</t>
  </si>
  <si>
    <t>['ru:dɔlf] n. 鲁道夫（男子名）</t>
  </si>
  <si>
    <t>['ru:di] n. 鲁迪（男子名, Rudolf的昵称）</t>
  </si>
  <si>
    <t>[ru:] n. 懊悔, 后悔, 芸香\nv. 后悔, 悲伤, 懊悔</t>
  </si>
  <si>
    <t>['ru:ful] a. 悲伤的, 后悔的, 可怜的</t>
  </si>
  <si>
    <t>[rʌf] n. 出王牌, 轮状皱领, 梅花鲈\nv. 出王牌(胜过)</t>
  </si>
  <si>
    <t>[rʌft] a. 有翎领的</t>
  </si>
  <si>
    <t>['rʌfiәn] n. 恶棍, 无赖\na. 凶恶的, 残忍的, 残暴的</t>
  </si>
  <si>
    <t>['rʌfl] n. 皱褶, 波纹, 生气, 混乱\nvt. 弄皱, 触怒, 洗(牌), 连续轻擂(鼓)\nvi. 起皱, 发脾气, 连续轻擂</t>
  </si>
  <si>
    <t>['rʌfld] a. 有褶饰边的；气恼的</t>
  </si>
  <si>
    <t>['rʌfli] a. 有褶裥饰边的</t>
  </si>
  <si>
    <t>['ru:fәs] a. 红褐色的\n[医] 暗红色的, 赤发赤脸的</t>
  </si>
  <si>
    <t>['ru:fәs] n. 鲁弗斯（男子名）</t>
  </si>
  <si>
    <t>[rʌg] n. 小块地毯, 揭露某人</t>
  </si>
  <si>
    <t>['rʌ^bi] n. 橄榄球, 橄榄球赛</t>
  </si>
  <si>
    <t>['rʌgid] a. 高低不平的, 崎岖的, 粗糙的</t>
  </si>
  <si>
    <t>['rʌɡɪdlɪ] adv. 险峻地; 粗暴地; （面容）多皱纹地; 粗线条地</t>
  </si>
  <si>
    <t>['rʌ^idnis] n. 险峻, 粗野</t>
  </si>
  <si>
    <t>['rʌgә] n. 英式橄榄球</t>
  </si>
  <si>
    <t>['ru:^әjs, ru:'^әjs] [医] 皱褶的, 皱的</t>
  </si>
  <si>
    <t>[ruә] 鲁尔(联邦德国一地区)</t>
  </si>
  <si>
    <t>[ruin] n. 毁灭, 推翻, 废墟\nvi. 毁灭, 衰败, 破坏, 破产, 堕落\nvt. 使毁灭, 毁坏, 使破产</t>
  </si>
  <si>
    <t>[ru(:)i'neiʃәn] n. 毁灭, 祸因, 毁坏</t>
  </si>
  <si>
    <t>['ru:ɪn]  [医]路因碱</t>
  </si>
  <si>
    <t>['ruind] a. 毁灭的, 没落的, 荒废的</t>
  </si>
  <si>
    <t>['ruinәs] a. 破坏性的, 招致毁灭的</t>
  </si>
  <si>
    <t>['ru:ɪnəslɪ] adv. 毁灭地, 败坏地</t>
  </si>
  <si>
    <t>[ru:l] n. 规则, 统治, 控制, 支配, 规律, 标准, 章程, 破折号, 铅线\nvt. 规定, 统治, 管理, 控制, 支配, 裁决\nvi. 统治, 管辖, 裁定\n[计] 规则, 水线</t>
  </si>
  <si>
    <t>['ru:lbjk] n. 规则手册[说明]</t>
  </si>
  <si>
    <t>['ru:lә] n. 统治者, 管理者, 尺, 直尺\nn. 划线板\n[计] 标尺</t>
  </si>
  <si>
    <t>['ru:lәʃip] n. 统治地位, 统治权\n[法] 统治权, 统治地位及职权</t>
  </si>
  <si>
    <t>['ru:liŋ] n. 判决, 裁定, 统治\na. 统治的, 支配的, 普遍的</t>
  </si>
  <si>
    <t>[rʌm] n. 朗姆酒\na. 古怪的, 奇特的</t>
  </si>
  <si>
    <t>[ru(:)'meinjә] n. 罗马尼亚（等于Romania）</t>
  </si>
  <si>
    <t>[ru:'meiniәn] n. 罗马尼亚人, 罗马尼亚文\na. 罗马尼亚的</t>
  </si>
  <si>
    <t>['rʌmbә] n. 伦巴舞\nvi. 跳伦巴舞</t>
  </si>
  <si>
    <t>['rʌmbl] n. 隆隆声, 辘辘声\nvi. 发隆隆声, 辘辘响\nvt. 使隆隆响, 低沉地说</t>
  </si>
  <si>
    <t>['rʌmb(ә)liŋ] n. 隆隆声, 辘辘声</t>
  </si>
  <si>
    <t>[rʌm'bʌstʃәs] a. 喧闹的</t>
  </si>
  <si>
    <t>['ru:men] n. 瘤胃\n[医] 瘤胃(反刍动物的第一胃)</t>
  </si>
  <si>
    <t>['ru:minәnt] a. 反刍类的, 沉思的, 默想的\nn. 反刍动物</t>
  </si>
  <si>
    <t>['ru:mineit] v. 反刍, 沉思</t>
  </si>
  <si>
    <t>[.ru:mi'neiʃәn] n. 反刍, 沉思, 默想\n[医] 反刍, 反嚼, 沉思</t>
  </si>
  <si>
    <t>['ru:minәtiv] a. 默想的, 沉思的\n[医] 沉思的, 持续思考的</t>
  </si>
  <si>
    <t>['rʌmidʒ] v. 仔细翻寻, 仔细搜查, 检查出\nn. 仔细翻找, 查出的物件</t>
  </si>
  <si>
    <t>['rʌmi] a. 朗姆酒的, 奇妙的, 古怪的\nn. 酒鬼, 拉米纸牌戏</t>
  </si>
  <si>
    <t>['ru:mә] n. 谣言, 传闻\nvt. 谣传</t>
  </si>
  <si>
    <t>[rʌmp] n. 尾部, 臀部\n[医] 臀部, 臀</t>
  </si>
  <si>
    <t>['rʌmpl] v. 弄皱, 弄得乱七八糟\nn. 皱纹, 皱褶</t>
  </si>
  <si>
    <t>[ˈrʌmpəld] v. 弄皱, 使凌乱( rumple的过去式和过去分词 )</t>
  </si>
  <si>
    <t>['rʌmpәs] n. 喧闹, 吵闹</t>
  </si>
  <si>
    <t>[rʌn] n. 跑, 赛跑, 奔跑, 奔跑的路程, 趋向, 流出, 运转时间, 连续\nvi. 跑, 奔跑, 跑步, 赛跑, 竞赛, 行驶, 运转, 进行, 蔓延\nvt. 使跑, 参赛, 追究, 驾驶, 开动, 管理, 经营, 使流出, 运行\na. 熔化的, 融化的, 浇铸的\nrun的过去式和过去分词\n[计] 运行</t>
  </si>
  <si>
    <t>['rʌnә.baut] n. 敞篷小轿车, 流浪者\na. 流浪的</t>
  </si>
  <si>
    <t>['rʌnә.raund] n. 逃避, 回避, 闪避\n[医] 浅甲沟炎</t>
  </si>
  <si>
    <t>['rʌnә.wei] n. 逃跑, 逃走的人, 逃亡, 压倒性的优胜\na. 逃亡的, 逃走的</t>
  </si>
  <si>
    <t>['rʌndaun] n. 裁减, 梗概, 夹杀出局</t>
  </si>
  <si>
    <t>[ru:n] n. 诗歌；古代北欧文字；神秘的记号</t>
  </si>
  <si>
    <t>[rʌŋ] n. (梯子)踏步, 横档, 轮辐, 粗棍\nring的过去分词</t>
  </si>
  <si>
    <t>['ru:nik] a. 如尼文字的</t>
  </si>
  <si>
    <t>['rʌnl] n. 小河, 细流</t>
  </si>
  <si>
    <t>['rʌnә] n. 跑步者, 赛跑者, 送信人, 走私船, 操作者, 滑槽\n[化] 碾碎机; 压碎机</t>
  </si>
  <si>
    <t>['rʌniŋ] n. 赛跑, 流出, 运转\na. 流动的, 跑着的, 连续的</t>
  </si>
  <si>
    <t>['rʌni] a. 松软的, 水分过多的, 流鼻涕的</t>
  </si>
  <si>
    <t>['rʌnimi:d] n. 兰尼米德（英国地名）</t>
  </si>
  <si>
    <t>['rʌnɒf] n. 径流(量), 决赛, 决定性竞选</t>
  </si>
  <si>
    <t>[rʌnt] n. 小种牛, 小家畜, 大种家鸽</t>
  </si>
  <si>
    <t>['rʌnti] a. 身材短小的, 矮小的</t>
  </si>
  <si>
    <t>['rʌnwei] n. 跑道, 河床, 过道\n[化] 单轨架空道; 吊车道</t>
  </si>
  <si>
    <t>[ru:'pi:] n. 卢比(印、巴等国货币单位)</t>
  </si>
  <si>
    <t>['ru:pət] n. 鲁珀特（男子名）</t>
  </si>
  <si>
    <t>['rʌptʃә] n. 破裂, 断裂, 裂开, 决裂, 不和\nv. (使)破裂</t>
  </si>
  <si>
    <t>['ruәrәl] a. 乡下的, 田园的, 乡村风味的\n[法] 农村的, 乡村的, 有关农业的</t>
  </si>
  <si>
    <t>[ru:z] n. 计策, 谋略, 诡计\n[法] 诡计, 计策</t>
  </si>
  <si>
    <t>[rʌʃ] n. 匆促, 冲进, 急流, 灯心草\nvi. 冲, 奔, 闯, 赶紧, 匆促行事, 涌现\nvt. 使冲, 匆忙地做, 突袭, 飞跃, 用灯心草做\na. 紧急的</t>
  </si>
  <si>
    <t>['rʌʃə]  [体]猛攻运动员</t>
  </si>
  <si>
    <t>['rʌʃiŋ] a. 急流的；旺盛的</t>
  </si>
  <si>
    <t>[rʌsk] n. 面包干</t>
  </si>
  <si>
    <t>[rʌs, ru:s, rjs] a. 俄国的；俄国人的；俄国语的</t>
  </si>
  <si>
    <t>['rʌsәl] n. 拉塞尔（英国工程师, 整流器发明人）</t>
  </si>
  <si>
    <t>['rʌsit] a. 枯叶色的, 红褐色的, 简朴的\nn. 红褐色, 冬季粗皮苹果</t>
  </si>
  <si>
    <t>['rʌʃә] n. 俄国, 俄罗斯\n[法] 俄罗斯, 苏联</t>
  </si>
  <si>
    <t>['rʌʃәn] n. 俄国人, 俄语\na. 俄国的, 俄语的</t>
  </si>
  <si>
    <t>[rʌst] n. 锈, 生锈, 衰退\nvi. 生锈, 衰退\nvt. 使生锈, 腐蚀</t>
  </si>
  <si>
    <t>[rʌstid] v. （使）生锈( rust的过去式和过去分词 )</t>
  </si>
  <si>
    <t>['rʌstik] n. 乡下人, 乡巴佬\na. 乡村的, 纯朴的, 手工粗糙的</t>
  </si>
  <si>
    <t>[rʌs'tisiti] n. 乡村式, 田园生活, 质朴</t>
  </si>
  <si>
    <t>['rʌstiŋ] n. 生锈；锈蚀</t>
  </si>
  <si>
    <t>['rʌsl] n. 沙沙声, 瑟瑟声, 飒飒声, 急忙\nvi. 发出沙沙声\nvt. 使飒飒作响</t>
  </si>
  <si>
    <t>['rʌslә] n. 活跃分子, 偷家畜贼</t>
  </si>
  <si>
    <t>['rʌsliθ] n. 沙沙声, 瑟瑟声</t>
  </si>
  <si>
    <t>['rʌstpru:f] a. 不锈的\n[机] 不锈, 防锈的</t>
  </si>
  <si>
    <t>['rʌsti] a. 生锈的, 腐蚀的, 生疏的, 顽固的, 腐烂的\n[医] 锈色的</t>
  </si>
  <si>
    <t>[rʌt] n. 辙迹, 凹槽, 常规, 惯例, 发情期\nvi. 交尾, 发情\nvt. 挖槽于</t>
  </si>
  <si>
    <t>[.ru:tә'beigә] n. 芜菁甘蓝\n[医] 油菜, 芸苔</t>
  </si>
  <si>
    <t>[ru:θ] n. 怜悯, 悲哀</t>
  </si>
  <si>
    <t>['rʌðәfәd] [医] 卢[瑟福](放射物质的蜕变单位)</t>
  </si>
  <si>
    <t>['ru:θlis] a. 无情的, 残忍的, 毫不留情的, 彻底的\n[法] 无情的, 残忍的</t>
  </si>
  <si>
    <t>['ru:θləslɪ] adv. 无情地, 冷酷地, 残忍地</t>
  </si>
  <si>
    <t>['rʌtlәnd(ʃiә(r))] 拉特兰郡[英国英格兰原郡名]</t>
  </si>
  <si>
    <t>['rʌtid] a. 有车辙的</t>
  </si>
  <si>
    <t>['rʌtә(r)] n. &lt;美&gt;&lt;加拿大&gt;开辙犁</t>
  </si>
  <si>
    <t>[rj'ændә] n. 卢旺达（东非国家）；卢旺达语</t>
  </si>
  <si>
    <t>['ɑ:r'eks] n. 处方；治疗方案</t>
  </si>
  <si>
    <t>[ˈri:ə] n. 里亚毯, 里亚毯式样</t>
  </si>
  <si>
    <t>['raiәn] n. 赖安（男子名）</t>
  </si>
  <si>
    <t>[rai] n. 黑麦, 吉卜赛绅士\n[医] 黑麦</t>
  </si>
  <si>
    <t>['raigræs] n. 黑麦草</t>
  </si>
  <si>
    <t>[es] [计] 标量, 服务员, 符号, 堆栈, 状态, 存储器, 开关, 同步, 系统\n[医] 硫[黄](16号元素); 半; 骶骨的; 标记, 用法签; 光滑; 左的; 上转</t>
  </si>
  <si>
    <t>['sɑ:bɑ:] 沙巴(州)[马来西亚州名](旧称北婆罗州)</t>
  </si>
  <si>
    <t>[,sɑ:bɑ:'jjŋ] n. 意大利菜肴</t>
  </si>
  <si>
    <t>[,sæbә'teәriәn] n. [宗]守安息日(星期六)的人, 严守星期日为安息日的人\na. 守安息日的</t>
  </si>
  <si>
    <t>['sæbәθ] n. 安息日</t>
  </si>
  <si>
    <t>[sә'bætikl] a. 安息日的, 休假的</t>
  </si>
  <si>
    <t>['seibә] n. 军刀, 骑兵\nvt. 用马刀砍</t>
  </si>
  <si>
    <t>['seibin] n. 赛宾(声吸收单位)</t>
  </si>
  <si>
    <t>[sә'bainә, -'bi:-] [医] 沙比桧, 新疆圆柏, 沙芬</t>
  </si>
  <si>
    <t>['sæbain] n. 萨宾人</t>
  </si>
  <si>
    <t>['seibl] n. 黑貂, 黑貂皮, 深褐色, 丧服\na. 黑貂皮的, 黑色的, 昏暗的</t>
  </si>
  <si>
    <t>['seiblfiʃ] n. [鱼]裸盖鱼</t>
  </si>
  <si>
    <t>['sæbәu] n. 木履, 木底皮鞋</t>
  </si>
  <si>
    <t>['sæbәtɑ:ʒ] n. 怠工, 破坏活动, 破坏\nvi. 从事破坏活动\nvt. 妨害, 破坏</t>
  </si>
  <si>
    <t>[.sæbә'tә:] n. 从事破坏活动者, 阴谋破坏者\n[法] 破坏者, 破坏份子, 怠工者</t>
  </si>
  <si>
    <t>['sɑ:brә] n. 土生土长的以色列人, 出生在以色列的犹太人</t>
  </si>
  <si>
    <t>[sә'bri:nә] n. 塞布丽娜(f.)</t>
  </si>
  <si>
    <t>[sæk] n. 囊, 液囊, (美)战略空军司令部\n[医] 囊, 袋</t>
  </si>
  <si>
    <t>['sækәrin] n. 糖精\n[化] 糖精; 邻磺酰苯甲酰亚胺</t>
  </si>
  <si>
    <t>['sækәrain, -ri:n] a. 糖的, 含糖的, 产糖的, 极甜的, 过甜的, 太甜的, 奉承的, 讨好的, 和颜悦色的\nn. 糖精</t>
  </si>
  <si>
    <t>['sækju:l] n. 小囊\n[医] 小囊, 球囊</t>
  </si>
  <si>
    <t>[,sæsә'dәutl] a. 僧侣的, 祭司的, 祭司制度的</t>
  </si>
  <si>
    <t>['seitʃәm] n. (印第安)酋长, (政党)领袖</t>
  </si>
  <si>
    <t>[sæ'ʃei] n. 小袋, 香料袋\n[医] 香囊, 小药囊</t>
  </si>
  <si>
    <t>[zaks] n. 萨克斯（汽车零配件生产厂商）</t>
  </si>
  <si>
    <t>[sæk] n. 麻布袋, 洗劫\nvt. 把...装入袋, 洗劫</t>
  </si>
  <si>
    <t>['sækklɒθ] n. 制袋用粗麻布, 粗布衣, 麻衣</t>
  </si>
  <si>
    <t>['sækful] n. 满袋, 多量</t>
  </si>
  <si>
    <t>['sækiŋ] n. 袋布, 麻袋布</t>
  </si>
  <si>
    <t>['sækvil] 萨克维尔(姓氏)</t>
  </si>
  <si>
    <t>['seikrәl] a. 祭典的, 圣礼的, 神圣的, 骶骨的\n[医] 骶骨的</t>
  </si>
  <si>
    <t>[sei'krælәti, sæk'ræ-] n. (人类学用语)神圣的品德</t>
  </si>
  <si>
    <t>['sækrәmәnt] n. 圣礼, 圣事, 誓言\nvt. 使立誓, 使宣誓</t>
  </si>
  <si>
    <t>[sækrә'mentl] a. 圣礼的, 圣餐的, 受圣礼约束的, 受誓言约束的, 神圣的</t>
  </si>
  <si>
    <t>[,sækrә'mentәu] n. 萨克拉门托（美国加州首府）</t>
  </si>
  <si>
    <t>['seikrid] a. 神圣的, 献给上帝的, 庄严的, 祭祀的\n[法] 神圣的, 不可侵犯的</t>
  </si>
  <si>
    <t>['seɪkrɪdnəs] n. 神圣不可侵犯性</t>
  </si>
  <si>
    <t>['sækrifais] n. 牺牲, 供奉, 祭品\nvt. 牺牲, 祭祀, 贱卖\nvi. 献祭</t>
  </si>
  <si>
    <t>[ˈsækrifaist] a. [医]被处死的\nv. 牺牲, 献出( sacrifice的过去式和过去分词 )</t>
  </si>
  <si>
    <t>[.sækri'fiʃәl] a. 牺牲的, 献祭的, 亏本的</t>
  </si>
  <si>
    <t>[ˈsækrifaisɪŋ] v. 牺牲, 献出( sacrifice的现在分词 )</t>
  </si>
  <si>
    <t>['sækrilidʒ] n. 亵渎圣物, 冒渎, 渎圣行为\n[法] 橇门入教堂行窃, 窃取圣物</t>
  </si>
  <si>
    <t>[.sækri'lidʒәs] a. 冒渎的, 犯渎圣罪的</t>
  </si>
  <si>
    <t>['sækristәn] n. 教堂司事</t>
  </si>
  <si>
    <t>['sækristi] n. 圣器收藏室, 圣器安置所</t>
  </si>
  <si>
    <t>['sækrәusæŋkt] a. 极神圣的</t>
  </si>
  <si>
    <t>['seikrәm] n. 骶骨\n[医] 骶骨</t>
  </si>
  <si>
    <t>[sæd] a. 忧愁的, 悲哀的</t>
  </si>
  <si>
    <t>[sædn] vt. 使忧愁, 使悲哀\nvi. 忧愁, 悲哀</t>
  </si>
  <si>
    <t>[ˈsædnd] v. （使某人）悲哀, 忧愁( sadden的过去式和过去分词 ); 怛; 惨然</t>
  </si>
  <si>
    <t>['sædl] n. 鞍, 马鞍, 车座, 鞍状物\nvt. 装以马鞍, 使负担\nvi. 跨上马鞍</t>
  </si>
  <si>
    <t>['sædlbæg] n. 鞍囊</t>
  </si>
  <si>
    <t>['sædlә] n. 制造马鞍的人, 马具商, 骑用马</t>
  </si>
  <si>
    <t>['sædlәri] n. 马具, 马具店, 马具业</t>
  </si>
  <si>
    <t>['tsɑ:di:] Sade marquis de, 萨德(1740-1814),法国作家(其著作多描写性变态)</t>
  </si>
  <si>
    <t>['sɑ:du:] n. (印度)圣人</t>
  </si>
  <si>
    <t>['seidi] n. 莎蒂（女子名）</t>
  </si>
  <si>
    <t>['sædizm] n. 虐待狂, 施虐欲, 残忍\n[法] 性虐待狂, 虐待狂</t>
  </si>
  <si>
    <t>['sædist] n. 虐待狂者\n[法] 性虐待狂者, 虐待狂者</t>
  </si>
  <si>
    <t>[sæ'distik] a. 虐待狂的, 残酷成性的</t>
  </si>
  <si>
    <t>['sædli] adv. 悲痛地, 悲惨地, 悲伤地, 说来遗憾</t>
  </si>
  <si>
    <t>['sædnis] n. 悲哀, 悲伤</t>
  </si>
  <si>
    <t>[sei] abbr. 美国汽车工程师学会（Society of Automotive Engineers）；回信用信封（Self-Addressed Envelope）</t>
  </si>
  <si>
    <t>[sә'fɑ:ri] n. 旅行, 旅行队, 科学考察</t>
  </si>
  <si>
    <t>[seif] n. 保险箱, 冷藏室\na. 安全的, 可靠的, 平安的, 稳健的, 有把握的</t>
  </si>
  <si>
    <t>['seifkrækә] n. 保险箱窃贼</t>
  </si>
  <si>
    <t>['seifgɑ:d] n. 保卫, 保护措施, 防护设施\nvt. 保卫, 保护</t>
  </si>
  <si>
    <t>['seif'ki:piŋ] n. 保护, 保管\n[经] 安全保管</t>
  </si>
  <si>
    <t>['seifli] adv. 安全地, 确实地</t>
  </si>
  <si>
    <t>['seifti] n. 安全, 保险, 平安, 保安设备\nvt. 保护, 防护</t>
  </si>
  <si>
    <t>['sæflauә] n. 红花, 红花染料, 红花油\n[医] 红花, 草红花</t>
  </si>
  <si>
    <t>['sæfrәn] n. 藏红花, 藏红花柱头, 藏红花色\na. 藏红花色的</t>
  </si>
  <si>
    <t>[sæg] vi. 下垂, 倾斜, 萎靡, 萧条, 变得乏味\nvt. 使下垂\nn. 下垂, 倾斜, 萧条\n[计] 系统分析组, 语法分析生成程序, 电压下降</t>
  </si>
  <si>
    <t>['sɑ:gә] n. 传说, 英雄传奇, 冒险故事</t>
  </si>
  <si>
    <t>[sә'geiʃәs] a. 睿智的, 聪明的, 贤明的, 伶俐的</t>
  </si>
  <si>
    <t>[sә'gæsiti] n. 睿智, 聪敏</t>
  </si>
  <si>
    <t>[seidʒ] n. 圣人, 哲人, 鼠尾草属植物\na. 贤明的, 明智的</t>
  </si>
  <si>
    <t>['seidʒbrʌʃ] [医] 三齿嵩</t>
  </si>
  <si>
    <t>['seidʒli] adv. 贤能地, 贤明地</t>
  </si>
  <si>
    <t>['sæ^iŋ] [化] 流挂</t>
  </si>
  <si>
    <t>['sægi] a. 松懈的, 下垂的</t>
  </si>
  <si>
    <t>[,sædʒi'teәriәs] n. 人马座</t>
  </si>
  <si>
    <t>['seigәu] n. 西谷米, 西米\n[医] 西米(西谷椰子淀粉)</t>
  </si>
  <si>
    <t>[sә'gwɑ:rәu] n. 树形仙人掌</t>
  </si>
  <si>
    <t>[sә'hɑ:rә] n. 撒哈拉沙漠</t>
  </si>
  <si>
    <t>['sɑ:hel] 荒漠草原(西非)</t>
  </si>
  <si>
    <t>[sә'heiliәn,-'hi:-] a. 萨赫勒地区的</t>
  </si>
  <si>
    <t>['sɑ:hib] n. 大人, 阁下, 先生</t>
  </si>
  <si>
    <t>[sed] a. 上述的\nsay的过去式和过去分词</t>
  </si>
  <si>
    <t>[sai'^ɔn] n. 西贡（越南一座城市, 现称胡志明市）</t>
  </si>
  <si>
    <t>[seil] n. 帆, 篷, 帆船, 航程, 帆状物\nvi. 航行, 启航, 张帆而行\nvt. 航行于, 驾船</t>
  </si>
  <si>
    <t>[ˈseɪlbɔ:d] v. 驾账板冲浪\nn. 帆板</t>
  </si>
  <si>
    <t>['seilbәut] n. 帆船</t>
  </si>
  <si>
    <t>['seilklɒθ] n. 帆布</t>
  </si>
  <si>
    <t>['seilfiʃ] n. 旗鱼</t>
  </si>
  <si>
    <t>['seiliŋ] n. 航行, 航海术, 启航\na. 航行的</t>
  </si>
  <si>
    <t>['seil,meikә(r)] n. 修帆工</t>
  </si>
  <si>
    <t>['seilә] n. 水手, 船员, 海员\n[法] 水手, 船员, 海员</t>
  </si>
  <si>
    <t>['seilplein] n. (轻型)滑翔机</t>
  </si>
  <si>
    <t>['seinzbәri] 塞恩斯伯里(姓氏)</t>
  </si>
  <si>
    <t>[seint] n. 圣徒, 圣人\na. 神圣的\n[计] 自动积分程序符号</t>
  </si>
  <si>
    <t>['seintid] a. 成为圣人的, 上天堂的, 德高的</t>
  </si>
  <si>
    <t>['seinthud] n. 圣徒地位, 圣徒</t>
  </si>
  <si>
    <t>['seintlinis] n. 圣洁；慈爱；至善</t>
  </si>
  <si>
    <t>['seintli] a. 圣洁的</t>
  </si>
  <si>
    <t>[seθ] says的古体</t>
  </si>
  <si>
    <t>[seik] n. 目的, 缘故, 理由</t>
  </si>
  <si>
    <t>[sækә'li:n] n. 库页岛</t>
  </si>
  <si>
    <t>[sɑ:l] n. 婆罗双树, 盐\n[医] 盐</t>
  </si>
  <si>
    <t>['sɑ:lә] n. 大厅</t>
  </si>
  <si>
    <t>[sә'lɑ:m] n. 额手礼, 问安\nv. 行额手礼</t>
  </si>
  <si>
    <t>['seilәbl] a. 适销的, 畅销的\n[经] 有销路的, 可出售的</t>
  </si>
  <si>
    <t>[sә'leiʃәs] a. 好色的, 猥亵的, 黄色的\n[法] 淫秽的, 黄色的, 淫荡的</t>
  </si>
  <si>
    <t>['sælәd] n. 色拉</t>
  </si>
  <si>
    <t>[sә'lɑ:] n. = salat [变体]</t>
  </si>
  <si>
    <t>[,sælə'mæŋkə; ,sɑ:lɑ:'mɑ:ŋkɑ:] n. 萨拉曼卡（西班牙西北部城市）</t>
  </si>
  <si>
    <t>[.sælә'mændә] n. 火蜥蜴, 火怪, 耐火的人\n[医] 蝾螈</t>
  </si>
  <si>
    <t>[sә'lɑ:mi] n. 萨拉米腊肠(意大利产)</t>
  </si>
  <si>
    <t>['sælәrid] a. 拿薪水的, 拿薪金的, 有薪金的, 有薪水的\n[经] 有薪金的, 拿薪金的</t>
  </si>
  <si>
    <t>['sælәri] n. 薪水\nvt. 给...加薪</t>
  </si>
  <si>
    <t>[ˈsælərimæn]  工薪族</t>
  </si>
  <si>
    <t>[seil] n. 出售, 卖, 拍卖, 销售额, 廉价出售\n[经] 卖, 出售; 销售(货)</t>
  </si>
  <si>
    <t>['seilәbl] a. 适销的, 价格适当的, 畅销的</t>
  </si>
  <si>
    <t>['seilәm] n. 塞伦；礼拜堂</t>
  </si>
  <si>
    <t>[sә'l\\\\:nәj,sɑ:'lernɔ:] n. 萨勒诺（意大利城市）</t>
  </si>
  <si>
    <t>['seilru:m, 'seilrjm] n. 销售额,销售活动</t>
  </si>
  <si>
    <t>['seilzklә:k] n. 店员\n[经] 售货员, 推销员</t>
  </si>
  <si>
    <t>['seilzgә:l] n. 女店员</t>
  </si>
  <si>
    <t>[sә'li:ʒәn,-ʃәn] n. 方济各·撒肋爵的信徒,(天主教)撒肋爵会(又称"慈幼会")教徒</t>
  </si>
  <si>
    <t>['seilzleidi] n. 女售货员</t>
  </si>
  <si>
    <t>['seilzmәn] n. 售货员, 推销员\n[经] 售货员, 店员, 推销员</t>
  </si>
  <si>
    <t>['seilzmәnʃip] n. 售货, 售货术, 推销, 推销术, 游说, 游说术, 善于推销\n[经] 推销术, 售货术</t>
  </si>
  <si>
    <t>['seilz,pi:pl] n. 售货员,店员</t>
  </si>
  <si>
    <t>['seilzpә:sәn] n. 售货员</t>
  </si>
  <si>
    <t>['seilzru:m] n. 产品展销室, 拍卖场\n[经] 拍卖物, 商品出售处</t>
  </si>
  <si>
    <t>['seilzwumәn] n. 女售货员, 女店员</t>
  </si>
  <si>
    <t>['sɔ:lfәd,'sɔl-] 索尔福德[英国英格兰西北部港市]</t>
  </si>
  <si>
    <t>['sælisileit] n. 水杨酸盐\n[医] 水杨酸盐, 水杨酸酯</t>
  </si>
  <si>
    <t>['seiliәns] n. 显著, 卓越, 突出, 突起, 特征</t>
  </si>
  <si>
    <t>['seiliәnt] a. 显著的, 突出的, 跳跃的\nn. 凸角, 突出部分</t>
  </si>
  <si>
    <t>[sә'lifәrәs] a. 含盐的</t>
  </si>
  <si>
    <t>[sә'lainә] n. 烟碱滩, 盐水湖, 盐沼</t>
  </si>
  <si>
    <t>[sə'li:nəs] n. 萨利纳斯（波多黎各山脉）</t>
  </si>
  <si>
    <t>['seilain] a. 盐的, 苦涩的, 由碱金属(或含镁之盐类)组成的\nn. 盐湖, 盐田, 碱盐泻药, 生理盐水</t>
  </si>
  <si>
    <t>[sә'liniti] n. 盐性, 盐度\n[化] 盐度</t>
  </si>
  <si>
    <t>['sɔ:lzbәri] n. 索尔兹伯里市（津巴布韦, 原罗得西亚首都）</t>
  </si>
  <si>
    <t>[sә'laivә] n. 唾液, 唾沫, 涎\n[医] 涎, 唾液</t>
  </si>
  <si>
    <t>['sælivәri] a. 唾液的, 分泌唾液的\n[医] 涎的, 唾液的</t>
  </si>
  <si>
    <t>['sæliveit] vi. 分泌唾液, 流涎\nvt. 使分泌唾液</t>
  </si>
  <si>
    <t>[.sæli'veiʃәn] n. 分泌唾液, 汞中毒\n[医] 流涎, 多涎</t>
  </si>
  <si>
    <t>[sɑ:l, sæl] n. 大厅, 室</t>
  </si>
  <si>
    <t>['sælәu] a. 灰黄色的, 土色的, 气色不好的\nv. (使)成土色\nn. 黄华柳, 黄华柳细枝</t>
  </si>
  <si>
    <t>['sæli] n. 突击, 出击, 远足\nvi. 突击, 出击, 出发</t>
  </si>
  <si>
    <t>['sæmәn] n. 鲑鱼, 大麻哈鱼\n[医] 鲑</t>
  </si>
  <si>
    <t>[.sælmә'nelә] n. 沙门氏菌\n[医] 沙门氏菌属</t>
  </si>
  <si>
    <t>[,sælmәne'lәusis] [医] 沙门氏菌病</t>
  </si>
  <si>
    <t>['sælmənid]  [鱼类]\na. (属于)鲑科(Salmonidae)的\nn. 鲑科鱼</t>
  </si>
  <si>
    <t>[sә'lәumi] n. (马太福音中的)萨洛米, 萨乐美</t>
  </si>
  <si>
    <t>['sælɔ:ŋ] n. 大会客室, 大厅, 客厅, 交谊室, 沙龙, 美术展览馆, 画廊, 美容院, 发廊</t>
  </si>
  <si>
    <t>[sә'lɔnikә,,sælә'ni:kә] 萨洛尼卡[希腊中北部港市](临萨洛尼卡湾) , 萨洛尼卡湾(靠希腊中北岸)</t>
  </si>
  <si>
    <t>[sә'lu:n] n. 大厅, 沙龙, 酒吧, 会客室</t>
  </si>
  <si>
    <t>['sɑ:lsә] n. 洋葱做的辣调味汁；萨尔萨舞曲</t>
  </si>
  <si>
    <t>[sɒ:lt] n. 盐, 风趣, 刺激\na. 含盐的, 咸的, 风趣的, 辛辣的\nvt. 加盐于, 用盐腌</t>
  </si>
  <si>
    <t>['sɔ:ltbɔks] 盐盒式建筑, 不对称双坡顶房屋</t>
  </si>
  <si>
    <t>['sɒ:ltid] a. 盐腌的, 盐味的, 有经验的, 虚报的</t>
  </si>
  <si>
    <t>['sɔ:ltә] n. 制盐人, 卖盐人, 腌制者, (非正式)矿山骗子</t>
  </si>
  <si>
    <t>[sɒ:l'ti:n] n. 撒盐饼干</t>
  </si>
  <si>
    <t>['sæltaiә] n. X形十字</t>
  </si>
  <si>
    <t>['sɔ:lt,mɑ:ʃ] [生态]盐沼</t>
  </si>
  <si>
    <t>['sɒ:lpi:tә] n. 硝石, 硝酸钾, 硝酸钠\n[化] 硝石</t>
  </si>
  <si>
    <t>['sɔ:lt,ʃeikә] n. 盐瓶(调味用)</t>
  </si>
  <si>
    <t>['sɒ:ltwɒ:tә] a. 盐水的, 海产的, 海上的</t>
  </si>
  <si>
    <t>['sɒ:lti] a. 有盐分的, 咸味浓的, 海洋的, 辛辣的, 有经验的</t>
  </si>
  <si>
    <t>[sә'lu:briәs] a. 有益健康的, 健康的\n[医] 增进健康的, 适于卫生的</t>
  </si>
  <si>
    <t>['sæljutәri] a. 有益的, 有用的, 有益健康的\n[医] 适于健康的</t>
  </si>
  <si>
    <t>[.sælju:'teiʃәn] n. 招呼, 寒喧, 问候</t>
  </si>
  <si>
    <t>[sә,lu:tә'tɔ:riәn] n. (毕业典礼时)致词的学生</t>
  </si>
  <si>
    <t>[sә'lu:t] vi. 行礼, 致意, 问候, 放礼炮\nvt. 向...致意, 迎接, 赞扬\nn. 招呼, 敬礼, 礼炮</t>
  </si>
  <si>
    <t>[səˈlu:tɪŋ] v. 欢迎, 致敬( salute的现在分词 ); 赞扬, 赞颂</t>
  </si>
  <si>
    <t>['sælvәdɔ:] [经] 萨尔瓦多</t>
  </si>
  <si>
    <t>[,sælvə'dɔ:rən] n. 萨尔瓦多人\na. 萨尔瓦多的；萨尔瓦多人的</t>
  </si>
  <si>
    <t>[ˌsælvə'dɔ:rɪən] a. 萨尔瓦多(El Salvador)的</t>
  </si>
  <si>
    <t>['sælvidʒ] n. 海上救助, 抢救, 打捞, 抢救出来的财物\nvt. 海上救助, 抢救, 打捞, 营救\n[计] 文件恢复程序</t>
  </si>
  <si>
    <t>['sælvidʒәbl] a. 可抢救的；可打捞的；可挽回的；能利用的</t>
  </si>
  <si>
    <t>[ˈsælvidʒd] v. （从火灾、海难等中）抢救（某物）( salvage的过去式和过去分词 ); 回收利用（某物）</t>
  </si>
  <si>
    <t>[sæl'veiʃә] n. 拯救, 救助, 救世</t>
  </si>
  <si>
    <t>['sælvәtɔ:(r)] n. 塞尔瓦托（男子名）</t>
  </si>
  <si>
    <t>[sælv] n. 油膏, 药膏, 安慰, 奉承话\nvt. 涂油膏于, 安慰, 缓和, 抢救, 打捞</t>
  </si>
  <si>
    <t>['sælvә] n. 浅盘, 托盘</t>
  </si>
  <si>
    <t>['sælviә] n. 鼠尾草\n[化] 鼠尾草属</t>
  </si>
  <si>
    <t>[sæl'vɪfɪk] a. 救苦救难的；有意救人的</t>
  </si>
  <si>
    <t>['sælvәu] n. 保留条款, 遁辞, 保护手段, 齐射, 齐鸣\n[法] 保留条款, 但书, 托辞</t>
  </si>
  <si>
    <t>['sæltsbә:^] 萨尔茨保(奥地利城市)</t>
  </si>
  <si>
    <t>[sæm] [计] 安全性帐户管理器</t>
  </si>
  <si>
    <t>[sə'mænθə] n. 萨曼莎（女子名）</t>
  </si>
  <si>
    <t>['sæmәrә] n. 翅果\n[医] 翅果</t>
  </si>
  <si>
    <t>[sә'meәriә] [化] 氧化钐</t>
  </si>
  <si>
    <t>[sә'mæritәn] n. 乐善好施者</t>
  </si>
  <si>
    <t>[,sæmә'kænd] 撒马尔罕[苏联乌兹别克东部城市]</t>
  </si>
  <si>
    <t>['sæmbә] n. 桑巴舞\nvi. 跳桑巴舞</t>
  </si>
  <si>
    <t>['sæmbәl,'sɑ:mbɑ:l] &lt;马来语&gt;n.(源出马来西亚、印度尼西亚的) 咖喱饭调味品</t>
  </si>
  <si>
    <t>['sæmbә] n. 水鹿, 黑鹿</t>
  </si>
  <si>
    <t>['sæmbәu] [拉丁美洲]黑人与印第安人或欧洲人的混血儿</t>
  </si>
  <si>
    <t>[seim] a. 相同的, 同样的\npron. 相同的人(或事物)\nadv. 同样地</t>
  </si>
  <si>
    <t>['seimnis] n. 相同, 同样, 千篇一律</t>
  </si>
  <si>
    <t>['seimiәn] n. 萨摩斯岛上的居民</t>
  </si>
  <si>
    <t>[səmaɪz'dæt] n. &lt;俄&gt;地下出版物; 私出版物</t>
  </si>
  <si>
    <t>['sæmi] n. [俚]美国兵；[俚]傻瓜；萨米（女子名）；塞米（男子名）</t>
  </si>
  <si>
    <t>[sә'mәuә] n. 萨摩亚（南太平洋中部一群岛）</t>
  </si>
  <si>
    <t>[sә'mәuәn] n. 萨摩亚人</t>
  </si>
  <si>
    <t>['seimɔs] abbr.satellite antimissile observation system 卫星反导弹观测系统 , 萨摩斯岛[希腊](在爱琴海东部)</t>
  </si>
  <si>
    <t>[,sæmәu'vɑ:] n. 俄国的一种茶壶</t>
  </si>
  <si>
    <t>['sæmpæn] n. 舢板</t>
  </si>
  <si>
    <t>['sæmpl] n. 样品, 范例, 样本\nvt. 抽样, 尝试\n[计] 示例, 字样</t>
  </si>
  <si>
    <t>['sæmplә] n. 样品检验员, 刺绣样品\n[化] 取样器; 进样器</t>
  </si>
  <si>
    <t>['sɑ:mpliŋ] [计] 抽样; 采样\n[化] 取样</t>
  </si>
  <si>
    <t>[sәm'sɑ:rә] n. 轮回</t>
  </si>
  <si>
    <t>['sæmjuәl] n. 撒母耳（希伯来先知）；塞缪尔（男子名）</t>
  </si>
  <si>
    <t>['sæmurai] n. 武士</t>
  </si>
  <si>
    <t>[sɑ:n] abbr. 存储区域网（Storage Area Networking）</t>
  </si>
  <si>
    <t>[.sænә'tɒ:riәm] n. 疗养院, 疗养所, 静养地\n[医] 疗养院, 疗养所, 疗养站</t>
  </si>
  <si>
    <t>[.sæŋktifi'keiʃәn] n. 神圣化, 灵化, 认可</t>
  </si>
  <si>
    <t>['sæŋktifaid] a. 神圣化的, 认可的, 批准的</t>
  </si>
  <si>
    <t>['sæŋktifai] vt. 使神圣, 奉献给神, 使成为神圣之物</t>
  </si>
  <si>
    <t>[.sæŋkti'mәuniәs] a. 假装圣洁的, 假装虔诚的, 假装诚实的</t>
  </si>
  <si>
    <t>[,sæŋkti'məunjəsli] adv. 伪善地；伪装虔诚地</t>
  </si>
  <si>
    <t>['sæŋktimәni] n. 假装的圣人气派, 假装的虔诚, 道貌岸然</t>
  </si>
  <si>
    <t>['sæŋkʃәn] n. 核准, 制裁, 处罚, 约束力\nvt. 制定制裁规则, 认可, 核准, 同意</t>
  </si>
  <si>
    <t>[ˈsæŋkʃənd] v. 实施惩罚( sanction的过去式和过去分词 ); 实施制裁</t>
  </si>
  <si>
    <t>[ˈsæŋkʃənɪŋ] v. 实施惩罚( sanction的现在分词 ); 实施制裁</t>
  </si>
  <si>
    <t>['sæŋktiti] n. 神圣, 尊严, 圣洁\n[法] 神圣不可侵犯性, 神圣的义务</t>
  </si>
  <si>
    <t>['sæŋktʃuәri] n. 圣所(指教堂、寺院等), 耶路撒冷的神殿, 避难所\n[法] 庇护所, 避难所, 教堂</t>
  </si>
  <si>
    <t>['sæŋktәm] n. 圣所, 密室, 私室</t>
  </si>
  <si>
    <t>['sæŋktәs] [宗]三圣颂[曲]</t>
  </si>
  <si>
    <t>[sænd] n. 沙, 沙子, 沙滩, 光阴, 生涯\nvt. 撒沙, 以沙掩盖</t>
  </si>
  <si>
    <t>['sændl] n. 凉鞋, 拖鞋, 檀香木\nvt. 穿以便鞋</t>
  </si>
  <si>
    <t>['sændlwud] n. 檀香木, 棕色, 檀香木色\n[医] 檀木, 檀香</t>
  </si>
  <si>
    <t>['sændbæg] n. 沙袋\nvt. 堆沙袋于, 用沙袋打</t>
  </si>
  <si>
    <t>[ˈsændbæɡd] v. 堆沙袋, 用沙袋打( sandbag的过去式和过去分词 )</t>
  </si>
  <si>
    <t>['sændbæŋk] n. 沙洲, 沙滩, 沙坝</t>
  </si>
  <si>
    <t>['sændbɑ:(r)] n. 沙洲, 河堤</t>
  </si>
  <si>
    <t>['sændblæst] n. 喷砂, 喷砂器\nv. 喷砂</t>
  </si>
  <si>
    <t>['sændbɒks] n. 沙箱, 沙盒</t>
  </si>
  <si>
    <t>['sændkɑ:s(ә)l] n. 沙堡</t>
  </si>
  <si>
    <t>['sændid] a. 铺沙的, 满地是沙的, 沙地的</t>
  </si>
  <si>
    <t>['sændә] [电] 散沙</t>
  </si>
  <si>
    <t>['sændәs] [医] 檀香, 檀木</t>
  </si>
  <si>
    <t>['sændhil] crane[鸟]沙丘鹤</t>
  </si>
  <si>
    <t>['sændhә:st] n. 英国陆军官校所在地</t>
  </si>
  <si>
    <t>['sændiŋ] [化] 打磨</t>
  </si>
  <si>
    <t>[,sa:ndi'ni:sta:] n. 桑地诺的支持者</t>
  </si>
  <si>
    <t>['sændlɔt] n. 沙地, 小孩们的运动用空地</t>
  </si>
  <si>
    <t>['sændmæn] n. 睡魔</t>
  </si>
  <si>
    <t>['sændpeipә] n. 砂纸\n[机] 砂纸</t>
  </si>
  <si>
    <t>['sændpaipә] n. 鹬</t>
  </si>
  <si>
    <t>['sændpit] n. 采沙场, 沙坑</t>
  </si>
  <si>
    <t>['sændrәj] n. 桑德罗(m.)</t>
  </si>
  <si>
    <t>['sændstәun] n. 沙岩\n[化] 砂岩</t>
  </si>
  <si>
    <t>['sændstɒ:m] n. (沙漠地带的)沙暴</t>
  </si>
  <si>
    <t>['sændwitʃ] n. 三明治, 夹心面包, 夹层板\nvt. 插入, 夹入, 把...制成三明治</t>
  </si>
  <si>
    <t>['sændi] a. 沙的, 沙地的, 多沙的</t>
  </si>
  <si>
    <t>[sein] a. 神智健全的, 稳健的, 没病的, 合理的\n[医] 精神健全的</t>
  </si>
  <si>
    <t>['sænfәd] n. 桑福德（男子名）</t>
  </si>
  <si>
    <t>['sæŋ^ә] 桑格(①姓氏 ②Frederick, 1918-, 美国生物化学家, 曾获 1958年诺贝尔化学奖)</t>
  </si>
  <si>
    <t>[sɒŋ'frwɑ:] n. 冷静, 泰然, 沉着</t>
  </si>
  <si>
    <t>[sæŋ'^ri:ә] n. (Sp.) 桑格利亚汽酒</t>
  </si>
  <si>
    <t>['sæŋgwinәri] a. 流血的, 血腥的, 嗜血的</t>
  </si>
  <si>
    <t>['sæŋgwin] a. 血红色的, 满怀希望的, 乐观的\nn. 血红色, 红粉笔\nvt. 用血沾污, 血染</t>
  </si>
  <si>
    <t>[.sæni'tєәriәn] a. 卫生的, 保健的\nn. 公共卫生学家</t>
  </si>
  <si>
    <t>[,sæni'teәriәm] n. 疗养院, 休养地, 休养所, 疗养所\n[医] 疗养院, 疗养所</t>
  </si>
  <si>
    <t>['sænitәri] a. 卫生的\nn. 公共厕所</t>
  </si>
  <si>
    <t>[sæni'teiʃәn] n. (环境)卫生, 环境卫生的提倡/维持, 卫生设备, 下水道设施, 卫生设施\n[医] 环境卫生</t>
  </si>
  <si>
    <t>['sænitaiz] vt. 采取卫生措施使其安全；给…消毒（等于sanitize）</t>
  </si>
  <si>
    <t>[,sænitai'zeiʃәn] [医] 卫生处理(特别指杯碗碟的卫生处理)</t>
  </si>
  <si>
    <t>['sænitaiz] vt. 对...采取卫生措施, 消毒, 使无害\n[医] 卫生处理</t>
  </si>
  <si>
    <t>[ˈsænitaizd] v. 使清洁( sanitize的过去式和过去分词 ); 进行消毒; 审查; 净化</t>
  </si>
  <si>
    <t>['sænitaiziŋ] 消毒</t>
  </si>
  <si>
    <t>['sæniti] n. 神智健全, 头脑清楚, 通情达理\n[医] 精神健全</t>
  </si>
  <si>
    <t>[sә] [法] 没有, 无</t>
  </si>
  <si>
    <t>['sænskrit] n. 梵语\na. 梵语的</t>
  </si>
  <si>
    <t>['sænsәm] n. 桑塞姆(Samson的异体)(m.)</t>
  </si>
  <si>
    <t>['sæntә] n. 圣诞老人（等于Santa Claus）</t>
  </si>
  <si>
    <t>[sæn'tænə] n. 桑塔纳（乐队名）；桑塔纳汽车</t>
  </si>
  <si>
    <t>[,sæntən'dεə] n. 桑坦德（西班牙北部港市, 桑坦德省的省会）</t>
  </si>
  <si>
    <t>[sænti'ɑ:^әu] n. 圣地亚哥</t>
  </si>
  <si>
    <t>['sɑ:ntәu] n. 圣者像；圣者</t>
  </si>
  <si>
    <t>[,sæntәj'li:nә] n. [植]神圣亚麻</t>
  </si>
  <si>
    <t>['sæntәs] 桑托斯(巴西港市)</t>
  </si>
  <si>
    <t>[sæp] n. 树液, 体液, 活力, 坑道, 消弱, 警棍\nvt. 使排出体液, 使伤元气, 使衰竭, 挖坑道逼近, 逐渐侵蚀\nvi. 挖坑道, 消弱\n[计] 共享汇编程序, 结构分析程序, 符号汇编程序, 服务器广告协议</t>
  </si>
  <si>
    <t>['seipjәns] n. 象有学识, 装聪明, 智慧</t>
  </si>
  <si>
    <t>['seipjәnt] a. 装聪明样的, 聪明的, 伶俐的, 有见识的</t>
  </si>
  <si>
    <t>[.seipi'enʃәl] a. 有关智慧的</t>
  </si>
  <si>
    <t>['sæpliŋ] n. 树苗, 小树</t>
  </si>
  <si>
    <t>['sæpәnin] [化] 皂草苷\n[医] 皂甙, 皂角甙</t>
  </si>
  <si>
    <t>['sæpә] n. 坑道工兵, 地雷工兵, 扫雷工兵, 挖掘器, 暗中破坏者</t>
  </si>
  <si>
    <t>['sæfaiә] a. 天蓝色的\nn. 蓝宝石, 刚玉宝石, 天蓝色</t>
  </si>
  <si>
    <t>['sæfәu] n. 莎孚（古代希腊的女诗人）</t>
  </si>
  <si>
    <t>['sæpi] a. 树液多的, 精力充沛的</t>
  </si>
  <si>
    <t>['sæpsʌkә] n. 吸汁啄木鸟</t>
  </si>
  <si>
    <t>['sæpwud] n. 边材\n[机] 边材, 白材</t>
  </si>
  <si>
    <t>['sɑ:rә] n. 萨拉族, 萨拉人</t>
  </si>
  <si>
    <t>['særәsn] n. 撒拉森人</t>
  </si>
  <si>
    <t>['sєәrә] n. 萨拉(&lt;&lt;圣经&gt;&gt;故事人物)</t>
  </si>
  <si>
    <t>[,særә'jeivәu] n. 萨拉热窝</t>
  </si>
  <si>
    <t>[,særә'tәu^ә] 萨拉托加(美国纽约州东部一村落, 附近有温泉疗养地)</t>
  </si>
  <si>
    <t>[sә'rɑ:wәk] n. 沙捞越(马来西亚的一邦)</t>
  </si>
  <si>
    <t>['sɑ:kæzm] n. 挖苦, 讽刺, 讽刺话, 讽刺性</t>
  </si>
  <si>
    <t>[sɑ:'kæstik] a. 讽刺的, 讥讽的</t>
  </si>
  <si>
    <t>[sɑ:'kæstɪklɪ] adv. 讽刺地, 挖苦地</t>
  </si>
  <si>
    <t>[.sɑ:kɒi'dәusis] n. 肉状瘤病, 类肉状瘤病\n[医] 肉样瘤病, 类肉瘤病</t>
  </si>
  <si>
    <t>[sɑ:'kәumә] n. 肉瘤\n[医] 肉瘤</t>
  </si>
  <si>
    <t>[sɑ:'kɔfә^ai, -dʒai, -^i:] sarcophagus的复数</t>
  </si>
  <si>
    <t>[sɑ:'kɒfәgәs] n. 石棺</t>
  </si>
  <si>
    <t>[sɑ:'di:n] n. 沙丁鱼</t>
  </si>
  <si>
    <t>[sɑ:'dinjә] n. 撒丁岛</t>
  </si>
  <si>
    <t>[sɑ:'diniәn] a. 撒丁岛的, 撒丁岛语的, 撒丁岛人的\nn. 撒丁岛人, 撒丁岛语</t>
  </si>
  <si>
    <t>[sɑ:'dɒnik] a. 嘲笑的, 冷笑的, 讥讽的\n[医] 痉笑的</t>
  </si>
  <si>
    <t>[sɑ:'dɒnɪklɪ] adv. 讽刺地, 冷嘲地</t>
  </si>
  <si>
    <t>[sɑ:'gæsәu] n. 马尾藻</t>
  </si>
  <si>
    <t>[sɑ:'^æsәm] [医] 马尾藻属</t>
  </si>
  <si>
    <t>[sɑ:dʒ] n. 警官；军士长；军士</t>
  </si>
  <si>
    <t>['sɑ:ri:] n. 莎丽(印度妇女用的裹身布)</t>
  </si>
  <si>
    <t>['sɑ:rin, 'sæ-, zɑ:'ri:n] [化] 沙林\n[医] 沙林, 甲氟磷酸异丙酯</t>
  </si>
  <si>
    <t>[sɑ:k] n. 衬衣</t>
  </si>
  <si>
    <t>[ˈsɑ:ki] a. 挖苦人的</t>
  </si>
  <si>
    <t>[sә'rɒŋ] n. 莎笼(马来人服装), 围裙</t>
  </si>
  <si>
    <t>[,sɑ:sәpә'rilә] [化] 洋菝葜; 墨西哥菝葜\n[医] 洋菝葜</t>
  </si>
  <si>
    <t>[sɑ:'tɒ:riәl] a. 裁缝匠的, 缝工的, 裁缝的</t>
  </si>
  <si>
    <t>[sa:'tɔ:riəli] adv. 裁缝地；在服装方面；在服装式样上</t>
  </si>
  <si>
    <t>['sɑ:trә] 萨特 (①姓氏 ②Jean Paul, 1905-1980, 法国哲学家、小说家、剧作家, 存在主义的提倡者, 曾以“谢绝一切来自官方的荣誉”为由拒绝接受 1964年诺贝尔文学奖)</t>
  </si>
  <si>
    <t>['seәrәm, 'sær-] n. 塞勒姆(英国索尔兹伯里教区的古罗马名)</t>
  </si>
  <si>
    <t>[sæʃ] n. 框格, 肩带, 腰带\nvt. 装以窗框, 系上腰带</t>
  </si>
  <si>
    <t>[sæ'ʃei] vi. 行走, 漫步, 探身, 短途旅行</t>
  </si>
  <si>
    <t>[sɑ:'ʃi:mi] n. &lt;日&gt;生鱼片</t>
  </si>
  <si>
    <t>[sәs'kætʃiwәn, sæs-] n. 萨斯喀彻温省</t>
  </si>
  <si>
    <t>['sæskwætʃ] n. 北美野人</t>
  </si>
  <si>
    <t>[sæs] n. 狂妄的话, 炖水果\nvt. 顶嘴, 出言无理</t>
  </si>
  <si>
    <t>['sæsәfræs] n. 擦树属, 黄樟\n[化] 黄樟</t>
  </si>
  <si>
    <t>['sæsi] a. 无礼的, 充满生气的, 时髦的</t>
  </si>
  <si>
    <t>[sæt] n. 饱和度\nsit的过去式和过去分词\n[计] 饱和度</t>
  </si>
  <si>
    <t>['seitәn] n. 撒旦, 魔鬼</t>
  </si>
  <si>
    <t>[sә'tænik] a. 魔鬼似的, 穷凶极恶的, 邪恶的, 非常残酷的, 罪恶的, 极恶劣的</t>
  </si>
  <si>
    <t>['seitәnizәm] n. 恶魔般的性格, 恶魔般的行为</t>
  </si>
  <si>
    <t>[ 'seɪtənɪst] n. 撒旦崇拜者, 撒旦崇拜主义者; [亦作 s-]邪恶的人；穷凶极恶的人</t>
  </si>
  <si>
    <t>['sɑ:tei, sɑ:'tei] n. (马来西亚、印度尼西亚的)加香烤肉</t>
  </si>
  <si>
    <t>['sætʃәl] n. 书包, 小背包</t>
  </si>
  <si>
    <t>[seit] vt. 充分满足, 过分满意, 使厌腻</t>
  </si>
  <si>
    <t>[ˈseɪtɪd] a. &lt;正&gt;厌腻的</t>
  </si>
  <si>
    <t>[sæ'ti:n] n. 棉缎</t>
  </si>
  <si>
    <t>['sætlait] n. 人造卫星\n[医] 伴行静脉, 陪静脉, 陪病部, 随体, 卫星</t>
  </si>
  <si>
    <t>['seiʃieit] vt. 使饱足, 使厌腻, 充分满足\na. 饱足的, 厌腻的</t>
  </si>
  <si>
    <t>['seiʃieitid] a. [对...厌倦的；充分满足的；生腻的[with]</t>
  </si>
  <si>
    <t>[.seiʃi'eiʃәn] n. 饱足, 厌腻, 满足\n[医] 满足, 饱满</t>
  </si>
  <si>
    <t>[sә'taiiti] n. 满足, 饱食, 厌腻\n[医] 饱满感</t>
  </si>
  <si>
    <t>['sætin] n. 缎子\na. 绸缎做的, 缎子一般的, 光滑的</t>
  </si>
  <si>
    <t>['sætinwud] n. 缎木, 缎木木材</t>
  </si>
  <si>
    <t>['sætini] a. 缎子似的, 柔软的, 光滑的</t>
  </si>
  <si>
    <t>['sætaiә] n. 讽刺文学, 讽刺</t>
  </si>
  <si>
    <t>[sә'tirik] a. 讽刺的, 挖苦的</t>
  </si>
  <si>
    <t>[sә'tirik(ә)l] a. 讽刺的, 讥讽的, 好挖苦的, 写讽刺作品的</t>
  </si>
  <si>
    <t>[sə'tɪrɪklɪ] adv. 讽刺地, 讥讽地</t>
  </si>
  <si>
    <t>['sætәraiz] vt. 讽刺, 讥刺, 用讽刺文抨击, 讽刺地描绘\nvi. 写讽刺文, 讲讽刺话</t>
  </si>
  <si>
    <t>['sætәrist] n. 讽刺作者, 爱挖苦的人</t>
  </si>
  <si>
    <t>['sætәraiz] vt. 讽刺, 挖苦\nvi. 写讽刺作品</t>
  </si>
  <si>
    <t>[.sætis'fækʃәn] n. 满足, 满意, 快事, 赔偿, 赎罪, 报仇的机会\n[经] 偿还, 赎回</t>
  </si>
  <si>
    <t>[.sætis'fæktәrili] adv. 令人满意地</t>
  </si>
  <si>
    <t>[.sætis'fæktәri] a. 满意的, 赎罪的\n[法] 令人满意的, 令当事人满意的, 充分的</t>
  </si>
  <si>
    <t>['sætisfaiәd] a. 感到满意的</t>
  </si>
  <si>
    <t>['sætisfai] vt. 使满意, 满足, 符合, 使确信, 赔偿\nvi. 令人满意, 替人赎罪</t>
  </si>
  <si>
    <t>['sætisfaiiŋ] a. 满意的, 充分的, 足可相信的</t>
  </si>
  <si>
    <t>['sætis,faiiŋli] adv. 使人满意地</t>
  </si>
  <si>
    <t>[sә'tivә] 漂白亚麻纤维卷(混纺用)</t>
  </si>
  <si>
    <t>[sә'tɔ:ri] &lt;日&gt;n.[宗]开悟(日本佛教禅宗用语)[日文汉字：悟]</t>
  </si>
  <si>
    <t>['sætrәp] n. 总督</t>
  </si>
  <si>
    <t>[sætˈsu:mə] n. 无核小蜜橘</t>
  </si>
  <si>
    <t>['sætʃәreit] vt. 使渗透, 浸透, 使充满, 使饱和\na. 浸透的, 饱和度高的, 深颜色的\nn. 饱和化合物, 饱和脂肪酸</t>
  </si>
  <si>
    <t>['sætʃәreitid] a. 饱和的, 渗透的\n[医] 饱和的</t>
  </si>
  <si>
    <t>[.sætʃә'reiʃәn] n. 饱和, 渗透, 浸透, 色饱和度\n[计] 饱和度</t>
  </si>
  <si>
    <t>['sætәdi] n. 星期六</t>
  </si>
  <si>
    <t>['sætәn] n. 土星</t>
  </si>
  <si>
    <t>[,sætә:'neiljә] n. 农神节</t>
  </si>
  <si>
    <t>[,sæ'tә:niәn] a. 农神的, 繁荣昌盛的, 黄金时代的, 土星的</t>
  </si>
  <si>
    <t>['sætәnain] a. 沉默寡言的, 阴沉的, 铅中毒的\n[医] 铅的</t>
  </si>
  <si>
    <t>['sætә] n. 萨梯(森林之神), 好色之徒\n[法] 色情狂者</t>
  </si>
  <si>
    <t>[sɒ:s] n. 酱油, 调味汁, 酱\nvt. 给...调味, 使增加趣味</t>
  </si>
  <si>
    <t>['sɒ:spәn] n. (长柄有盖)深平底锅, 炖锅</t>
  </si>
  <si>
    <t>['sɔ:spɔt] n. 炖锅,蒸煮锅</t>
  </si>
  <si>
    <t>['sɒ:sә] n. 茶碟, 茶托\n[医] 碟</t>
  </si>
  <si>
    <t>['sɒ:si] a. 莽撞的, 活泼的, 漂亮的</t>
  </si>
  <si>
    <t>['sajdi] a. 沙乌地阿拉伯（人或语）的</t>
  </si>
  <si>
    <t>['sauәkraut] n. &lt;美&gt;德国泡菜的一种</t>
  </si>
  <si>
    <t>[sɔ:l] n. 索尔（男名）</t>
  </si>
  <si>
    <t>['saunә] n. 桑拿浴</t>
  </si>
  <si>
    <t>['sɔ:ndәs] [医] 檀木, 檀香</t>
  </si>
  <si>
    <t>['sɒ:ntә] n. 闲逛, 漫步\nvi. 闲逛, 漫步</t>
  </si>
  <si>
    <t>['sɒ:riәn] a. 蜥蜴的\nn. 蜥蜴</t>
  </si>
  <si>
    <t>['sɔ:rәpɔd] n. &amp; adj.[动]蜥脚类动物( 的)</t>
  </si>
  <si>
    <t>['sɒsidʒ] n. 香肠, 腊肠</t>
  </si>
  <si>
    <t>[sәj] &lt;法&gt;n.(芭蕾舞用语)跳[字面意义：leap]</t>
  </si>
  <si>
    <t>['səutei] vt. 炒；嫩煎\na. 炒的；嫩煎的\nn. 嫩煎菜肴；炒菜肴</t>
  </si>
  <si>
    <t>[,səuvi:'njuŋ] n. 索维农葡萄（产于法国的紫色甜葡萄）</t>
  </si>
  <si>
    <t>['sævidʒ] a. 未开化的, 野蛮的, 无礼的, 残酷的, 原始的, 粗鲁的, 未开发的\nvt. 用暴力对付, 凶猛攻击\nn. 原始人, 粗鲁人</t>
  </si>
  <si>
    <t>['sævidʒәri] n. 兽性, 原始状态, 野蛮人</t>
  </si>
  <si>
    <t>[sә'vænә] n. 热带草原</t>
  </si>
  <si>
    <t>[sә'vænә] n. 大草原, 热带草原（等于savanna）</t>
  </si>
  <si>
    <t>['sævәnt] n. 学者, 专家</t>
  </si>
  <si>
    <t>[seiv] n. 救球\nvt. 解救, 挽救, 储蓄, 保存, 节省, 保留\nvi. 挽救, 节省, 救球\nprep. 除...之外\n[计] 保存</t>
  </si>
  <si>
    <t>['seivә] n. 节省...的器具, 节约装置, 省俭的人\n[化] 回收器; 收集器</t>
  </si>
  <si>
    <t>['seiviŋ] n. 存款, 挽救, 节约\na. 搭救的, 节约的, 保留的, 补偿的\nprep. 除...之外</t>
  </si>
  <si>
    <t>['seiviŋz] n. 储蓄, 存款\n[经] 储金, 储蓄</t>
  </si>
  <si>
    <t>['seivjә] n. 救助者, 救世主, 救星</t>
  </si>
  <si>
    <t>['seivә] n. 滋味, 气味, 食欲\nvi. 有...的滋味\nvt. 加调味品于, 使有风味, 尝到</t>
  </si>
  <si>
    <t>['seivәri] a. 风味极佳的, 可口的, 味香的\nn. 开胃菜</t>
  </si>
  <si>
    <t>['seivә] n. 滋味, 气味, 食欲\nvi. 有...的滋味\nvt. 品味, 加调味品于, 使有风味, 尝到</t>
  </si>
  <si>
    <t>[sә'vɔi] n. [植]皱叶甘兰</t>
  </si>
  <si>
    <t>['sævi] v. 理解, 领悟\nn. 理解能力, 机智, 悟性</t>
  </si>
  <si>
    <t>[sɒ:] n. 锯子, 谚语\nvt. 锯, 锯开, 来回移动\nvi. 拉锯, 移动\nsee的过去式</t>
  </si>
  <si>
    <t>['sɔ:bәjnz] n. 外科医生</t>
  </si>
  <si>
    <t>['sɔ:bʌk] n. 锯木架</t>
  </si>
  <si>
    <t>['sɒ:dʌst] n. 锯屑\n[机] 锯屑</t>
  </si>
  <si>
    <t>['sɔːgrɑːs] n. 索格拉斯球场</t>
  </si>
  <si>
    <t>['sɒ:hɒ:s] n. 锯木架</t>
  </si>
  <si>
    <t>['sɔ:iŋ] [机] 锯解</t>
  </si>
  <si>
    <t>['sɒ:mil] n. 锯木厂, 锯木机</t>
  </si>
  <si>
    <t>[sɔ:n] saw的过去分词</t>
  </si>
  <si>
    <t>['sɒ:tu:θ] n. 锯齿</t>
  </si>
  <si>
    <t>['sɒ:jә] n. 锯工, 漂流圆木, 显赫天牛</t>
  </si>
  <si>
    <t>[sæks] n. 萨克斯管</t>
  </si>
  <si>
    <t>['sæksifridʒ] n. 虎耳草\n[医] 虎耳草[属植物], 锐齿茴芹</t>
  </si>
  <si>
    <t>[sæksn] n. 撒克逊人</t>
  </si>
  <si>
    <t>['sæksәni] n. 光毛呢</t>
  </si>
  <si>
    <t>['sæksәfәun] n. 萨克斯管\n[电] 俱有余割平方辐射图案的线性排列天线</t>
  </si>
  <si>
    <t>[sæk'sɔfәnist; 'sæksәfәj-] n. 萨克斯管吹奏者</t>
  </si>
  <si>
    <t>['sækstn] n. 萨克斯顿（姓氏）</t>
  </si>
  <si>
    <t>[sei] vt. 说, 讲, 念, 说明, 指明\nvi. 说, 讲\nn. 意见, 发言权</t>
  </si>
  <si>
    <t>['seisәu] n. 武断的话, 个人意见, 权威性决定, 最后决定权</t>
  </si>
  <si>
    <t>['seiәz, seәz] n. 塞耶斯（姓氏）</t>
  </si>
  <si>
    <t>['seiiŋ] n. 叙述, 话, 说, 言论</t>
  </si>
  <si>
    <t>['sɑ:jɔ:'nɑ:rɑ:] n. &lt;日&gt;再会,再见</t>
  </si>
  <si>
    <t>[skæb] n. 痂, 恶棍, 工贼\nvi. 结痂, 当工贼</t>
  </si>
  <si>
    <t>['skæbәd] n. 鞘\nvt. 放入鞘内, 装鞘</t>
  </si>
  <si>
    <t>['skæbi] a. 结痂的, 下贱的\n[医] 痂的, 疥疮的</t>
  </si>
  <si>
    <t>['skæbis] n. 疥疮\n[医] 疥疮, 疥螨病</t>
  </si>
  <si>
    <t>['skeibiәs] a. 疥疮的, 疥疮状的\n[医] 痂的, 疥疮的</t>
  </si>
  <si>
    <t>['skeibrәs] a. 粗糙的, 多痂的, 难解决的, 猥亵的</t>
  </si>
  <si>
    <t>[skæd] n. 竹荚鱼, 许多</t>
  </si>
  <si>
    <t>['skæfәld] n. 脚手架, 绞刑台\n[化] 脚手架</t>
  </si>
  <si>
    <t>['skæfəʊld; -f(ə)ld] n. 脚手架；鹰架；绞刑台\nvt. 给…搭脚手架；用支架支撑</t>
  </si>
  <si>
    <t>['skæfәldiŋ] n. 脚手架, 台架, (搭脚手架用的)支杆和木板, (喻)(论点等的)支柱\n[化] 搭脚手架</t>
  </si>
  <si>
    <t>[,skeilә'biliti] [计] 可伸缩性</t>
  </si>
  <si>
    <t>['skeilәbl] a. 可攀登的, 可用称量的, 可去鳞的</t>
  </si>
  <si>
    <t>['skeilә] n. 数量, 纯量\na. 数量的, 分等级的, 梯状的\n[计] 标量; 纯量</t>
  </si>
  <si>
    <t>[skɒ:ld] n. 烫伤, 烫洗\nv. 烫伤, 烫洗</t>
  </si>
  <si>
    <t>[skɔ:ldid] v. （沸水等）烫伤（皮肤）( scald的过去式和过去分词 ); 把（尤指牛奶）加热到接近沸腾</t>
  </si>
  <si>
    <t>['skɔ:ldiŋ] a. 滚烫的, 将近沸腾的, 沸腾的, 灼人的, 尖锐辛辣的\n[化] 烫伤</t>
  </si>
  <si>
    <t>[skeil] n. 刻度, 衡量, 比例, 比例尺, 数值范围, 等级, 规模, 天平, 秤, 鳞, 积垢\nvt. 依比例决定, 攀登, 测量, 绘制, 刮鳞, 使生垢, 过秤\nvi. 剥落, 生水垢, 重量为, 攀登, 衡量\n[计] 刻度</t>
  </si>
  <si>
    <t>[skeild] a. 有鳞(斑)的, 瓦片迭盖的, 栉比鳞次的</t>
  </si>
  <si>
    <t>['skeiliŋ] n. 鱼鳞, 鳞片排列, 去鳞, 鳞片剥落, 攀登进攻, 按比例测量, 按比例缩放\n[计] 缩放比例</t>
  </si>
  <si>
    <t>[ˈskæljənz] n. 青葱( scallion的名词复数 ); 冬葱; 大葱; 韭菜</t>
  </si>
  <si>
    <t>['skɒlәp] n. 扇贝\nvt. 用扇贝状碟烘烤\nvi. 拾扇贝</t>
  </si>
  <si>
    <t>['skɔlәpt] 有圆齿的</t>
  </si>
  <si>
    <t>['skæliwæ^] n. 小流氓, 无赖\n[法] 恶棍, 流氓, 无赖</t>
  </si>
  <si>
    <t>[skælp] v. 剥头皮\nn. 头皮, 战利品</t>
  </si>
  <si>
    <t>['skælpәl] n. 解剖刀\nvt. 用解剖刀切开</t>
  </si>
  <si>
    <t>['skælpә] n. 剥头皮的人, 做投机倒卖的人, 雕刻刀\n[法] 投机倒把者</t>
  </si>
  <si>
    <t>['skeili] a. 有鳞的, 鳞状的, 覆有鳞片的, 积垢的, 积水垢的, 介壳虫蛀的\n[医] 鳞状的, 有鳞屑的</t>
  </si>
  <si>
    <t>[skæm] n. 骗局, 诡计；故事</t>
  </si>
  <si>
    <t>[s'kæmər] n. [美俚] 骗子, 诈骗犯</t>
  </si>
  <si>
    <t>[skæmp] n. 流氓\nvt. 草率地做</t>
  </si>
  <si>
    <t>['skæmpә] n. 蹦跳, 奔跑, 浏览\nvi. 蹦跳, 奔跑, 浏览</t>
  </si>
  <si>
    <t>['skæmpi] n. 挪威海螯虾</t>
  </si>
  <si>
    <t>[skæn] n. 审视, 浏览, 扫描, 细查\nvt. 细看, 浏览, 扫描, 详细调查, 标出格律\nvi. 押韵, 扫描\n[计] 网络软件目录, 编码与分析系统</t>
  </si>
  <si>
    <t>['skændәl] n. 丑闻, 中伤, 耻辱, 反感, 流言蜚语\n[法] 丑事, 丑闻, 干丑事的人</t>
  </si>
  <si>
    <t>['skændәlaiz] vt. 使生反感, 使震惊, 诽谤</t>
  </si>
  <si>
    <t>[ˈskændlˌaɪzd] v. 使震惊( scandalize的过去式和过去分词 ); 使…愤慨; 诽谤; 使…受耻辱</t>
  </si>
  <si>
    <t>['skændәlәs] a. 不体面的, 可耻的, 诽谤性的, 爱传播丑闻的</t>
  </si>
  <si>
    <t>['skændələsli] adv. 过分地；诽谤性地；令人愤慨地</t>
  </si>
  <si>
    <t>[,skændi'neivjә, -viә] n. 斯堪的纳维亚(半岛)</t>
  </si>
  <si>
    <t>[,skændi'neivjәn] n. 斯堪的纳维亚人, 斯堪的纳维亚语, 北欧日耳曼语系\na. 斯堪的纳维亚人的, 斯堪的纳维亚语的, 北欧日耳曼语系的</t>
  </si>
  <si>
    <t>['skændiәm] n. 钪\n[化] 钪Sc</t>
  </si>
  <si>
    <t>['skænә] n. 扫描仪, 扫描盘, 审视者\n[计] 扫描器; 词法分析程序; 扫描程序; 扫视程序</t>
  </si>
  <si>
    <t>['skæniŋ] [计] 扫描\n[医] 断续言语, 扫描</t>
  </si>
  <si>
    <t>['skænʃәn] n. 韵律分析\n[医] 断续言语</t>
  </si>
  <si>
    <t>[skænt] a. 不充分的, 不足的\nvt. 减少, 吝啬, 限制, 藐视, 忽略</t>
  </si>
  <si>
    <t>[ˈskæntɪlɪ] adv. 缺乏地; 不充足地; 吝啬地; 狭窄地</t>
  </si>
  <si>
    <t>['skænti] a. 缺乏的, 仅有的, 不够的, 狭小的, 吝啬的</t>
  </si>
  <si>
    <t>[skeip] [医] 柄节(昆虫)</t>
  </si>
  <si>
    <t>['skeipgәut] n. 替罪羔羊, 替人顶罪者, 替身\n[法] 替罪羊, 代人受过者</t>
  </si>
  <si>
    <t>['skeɪpgəʊtɪŋ] v. 使成为替罪羊( scapegoat的现在分词 )</t>
  </si>
  <si>
    <t>['skæpjulә] n. 肩胛, 肩胛骨\n[医] 肩胛[骨], 肩板(昆虫)</t>
  </si>
  <si>
    <t>['skæpjulә] n. 肩胛, 肩胛骨, 肩绷带\na. 肩胛骨的</t>
  </si>
  <si>
    <t>[skɑ:] n. 疤痕, 伤痕, 悬崖\nvi. 结疤, 愈合, 痊愈\nvt. 使有伤痕</t>
  </si>
  <si>
    <t>['skærәb] n. 金龟子科甲虫, 圣甲虫, 雕刻成圣甲虫形状的宝石</t>
  </si>
  <si>
    <t>[skɑ:s] a. 难得的, 稀罕的, 缺乏的</t>
  </si>
  <si>
    <t>['skɑ:sli] adv. 简直不, 一定不, 仅仅</t>
  </si>
  <si>
    <t>['skɑ:siti] n. 缺乏, 不足, 缺少\n[经] 缺乏, 不足</t>
  </si>
  <si>
    <t>[skєә] n. 惊吓, 恐慌\nvt. 惊吓, 使恐慌\nvi. 受惊</t>
  </si>
  <si>
    <t>['skєәkrәu] n. 稻草人, 衣衫褴褛的人</t>
  </si>
  <si>
    <t>[skeәd] a. 害怕的, 担惊受怕的, 惊慌的, 吓坏了的</t>
  </si>
  <si>
    <t>['skєәmʌŋgә] n. 散布谣言的人, 危言耸听者</t>
  </si>
  <si>
    <t>[skɑ:f] n. 围巾, 头巾, 领带, 领巾, 嵌接\nvt. 用围巾围, 嵌接</t>
  </si>
  <si>
    <t>['skærifai] vt. 在...上划痕, 吓唬, 松(土), 擦破硬皮, 割破硬皮\n[医] 划痕, 划破</t>
  </si>
  <si>
    <t>[skɑ:'læti] 斯卡拉蒂(①姓氏 ②Alessandro, 1659Scarlatti1725, 意大利作曲家, 近代歌剧之父)</t>
  </si>
  <si>
    <t>['skɑ:lit] n. 猩红色, 绯红色, 红衣\na. 绯红色的, 鲜红色的</t>
  </si>
  <si>
    <t>['ska:lət] n. 斯嘉丽（女子名或《飘》中的女主人公）</t>
  </si>
  <si>
    <t>[skɑ:p] n. 悬崖\nvt. 使成陡坡</t>
  </si>
  <si>
    <t>['skɑ:pә] vi. 逃跑, 跑掉</t>
  </si>
  <si>
    <t>['skєәri] a. 容易受惊的, 胆小的, 提心吊胆的</t>
  </si>
  <si>
    <t>[skæt] interj. 嘘, 快走\nvi. 用拟声唱法唱\nn. (模仿乐器的)拟声唱法</t>
  </si>
  <si>
    <t>[skeið] n. 危害, 损伤, 损害\nvt. 损伤, 伤害, 痛斥</t>
  </si>
  <si>
    <t>['skeiðiŋ] a. 伤害的, 损伤的, 严厉的</t>
  </si>
  <si>
    <t>['skeɪðɪŋlɪ] adv. 严厉地, 尖刻地</t>
  </si>
  <si>
    <t>[ˌskætəˈlɒdʒɪkl]  [医]粪便（学）的</t>
  </si>
  <si>
    <t>['skætә] n. 消散, 分散, 散播, 散射, 散布, 酒馆\nvi. 散布, 散播, 消散\nvt. 使消散, 使分散, 撒, 散布, 散播, 散射\n[计] 散点图</t>
  </si>
  <si>
    <t>['skætәbreind] a. 注意力不集中的</t>
  </si>
  <si>
    <t>['skætәd] a. 分散的, 散乱的\n[计] 分散的</t>
  </si>
  <si>
    <t>['skætәriŋ] n. 分散, 散射, 稀疏的少量\na. 四散开的, 分散的\n[计] 散射, 扩散, 杂散</t>
  </si>
  <si>
    <t>['skæti] a. 轻率的, 愚蠢的</t>
  </si>
  <si>
    <t>[skɒ:p] n. 斑背潜鸭</t>
  </si>
  <si>
    <t>['skævindʒ] vt. 打扫, 排除废气, 在...中找有用之物, 以...为食, 清除\nvi. 清扫</t>
  </si>
  <si>
    <t>['skævindʒә] n. (英)清道夫, 清扫工, 拾垃圾的人, 清除剂, 净化剂, 食腐动物, 黄色作家\n[计] 清除器</t>
  </si>
  <si>
    <t>['skævindʒiŋ] [化] 除气; 除气法; 清除的\n[医] 清除</t>
  </si>
  <si>
    <t>[si'nɑ:riәu] n. 剧本提纲, 情节, 剧本, 方案, 事态\n[计] 方案</t>
  </si>
  <si>
    <t>[si:n] n. 场, 情景, 镜头, 发生地点, 道具, 布景, 景色\n[化] 现场</t>
  </si>
  <si>
    <t>['si:nәri] n. 风景, 景色, 舞台布景</t>
  </si>
  <si>
    <t>['si:nik] a. 风景好的, 戏剧性的, 舞台的, 布景的\nn. 风光影片, 风景照片</t>
  </si>
  <si>
    <t>['si:nikli] adv. 布景地；风景优美地</t>
  </si>
  <si>
    <t>[sent] n. 气味, 香味, 香水, 踪迹, 痕迹, 线索, 嗅觉\nvt. 闻出, 嗅, 发觉, 使充满气味\nvi. 嗅猎, 发出气味</t>
  </si>
  <si>
    <t>['sentid] a. 有香味的, 洒了香水的, 有嗅觉的</t>
  </si>
  <si>
    <t>['sentlis] a. 无气味的, 无臭的, 无嗅觉的</t>
  </si>
  <si>
    <t>['septә] n. 节杖, 王权\nvt. 拥登王位, 授与王权</t>
  </si>
  <si>
    <t>['skeptik] n. 怀疑论者</t>
  </si>
  <si>
    <t>['skeptikl] a. 怀疑论的, 怀疑的</t>
  </si>
  <si>
    <t>['skeptɪklɪ] adv. 怀疑地</t>
  </si>
  <si>
    <t>['skeptisizm] n. 怀疑论, 怀疑主义\n[医] 多疑癖</t>
  </si>
  <si>
    <t>['ʃɑ:dәnfrɔidә] n. 幸灾乐祸</t>
  </si>
  <si>
    <t>[ʃed. sked] n. [口]（无线电）固定播送时间</t>
  </si>
  <si>
    <t>['skedʒuәl] n. 时间表, 一览表, 计划表, 议事日程\nvt. 预定, 编制目录, 制...表, 安排</t>
  </si>
  <si>
    <t>['skedʒuәld] a. 预定的</t>
  </si>
  <si>
    <t>['ʃedju:lә] n. 制表人, 程序机\n[计] 调度程序</t>
  </si>
  <si>
    <t>['skedʒuәliŋ] n. 行程安排, 时间表制定\n[计] 调度</t>
  </si>
  <si>
    <t>['ski:mә] n. 概要, 图解, 略图\n[计] 模式</t>
  </si>
  <si>
    <t>[ski:'mætik] a. 概要的, 图解的, 略图的\nn. 图表</t>
  </si>
  <si>
    <t>['ski:mәtaiz] vt. 把...图式化, 将...列入计划</t>
  </si>
  <si>
    <t>[ski:m] n. 方案, 计划, 组合, 系统, 图解, 诡计, 阴谋\nv. 计划, 设计, 图谋, 策划</t>
  </si>
  <si>
    <t>['ski:mә] n. 计划者, 阴谋家\n[法] 阴谋家, 计划人, 设计人</t>
  </si>
  <si>
    <t>['ski:miŋ] a. 计划的, 诡计多端的\n[法] 诡计多的:诡诈的, 计划的, 设计的</t>
  </si>
  <si>
    <t>['skεәtsәu] n. [音]诙谐曲</t>
  </si>
  <si>
    <t>['ʃilә] n. 青铜色光泽</t>
  </si>
  <si>
    <t>['ʃiliŋ] n. 先令(奥地利货币单位)\n[经] 先令</t>
  </si>
  <si>
    <t>['sizm] n. 分裂, 分立, 分裂教会罪\n[法] 分裂, 分裂宗教罪, 宗派</t>
  </si>
  <si>
    <t>[siz'mætik] n. 宗教分立派论, 分离教会会员\na. 分离的, 分裂教会的, 犯教会分裂罪的</t>
  </si>
  <si>
    <t>[ʃist] n. 片岩</t>
  </si>
  <si>
    <t>[.ʃistәsәu'maiәsis] n. 血吸虫病\n[医] 血吸虫病</t>
  </si>
  <si>
    <t>['skizɒid] a. 精神分裂症的\nn. 分裂性人格者</t>
  </si>
  <si>
    <t>[.skizәu'fri:niә] n. 精神分裂症\n[医] 精神分裂症</t>
  </si>
  <si>
    <t>[.skizәu'frenik] a. 精神分裂症的\n[医] 精神分裂症的, 精神分裂症患者</t>
  </si>
  <si>
    <t>[ʃlә'mi:l] n. 倒楣的人, 笨手笨脚的人</t>
  </si>
  <si>
    <t>[ʃlep] v. 拖曳, 缓慢费力地行进\nn. 笨蛋</t>
  </si>
  <si>
    <t>[ʃlɔk] a. 蹩脚的, 廉价的\nn. 蹩脚的东西, 廉价的东西</t>
  </si>
  <si>
    <t>['ʃiɔki] a. &lt;主美口&gt;劣质的,质次的</t>
  </si>
  <si>
    <t>[ʃlɔ:s] n. （德）城堡；宫殿</t>
  </si>
  <si>
    <t>[ʃmɒ:lts] n. 过于感伤的作品, 伤感</t>
  </si>
  <si>
    <t>['ʃmæltsi,'ʃmɑːltsi] a. （歌曲、电影或书籍）过分感伤的, 煽情的</t>
  </si>
  <si>
    <t>[ʃmit] [计] 施密特</t>
  </si>
  <si>
    <t>[ʃmәu] n. 笨人, 愚人</t>
  </si>
  <si>
    <t>[ʃmu:z] n. 闲谈\nvi. 闲谈</t>
  </si>
  <si>
    <t>[ʃmu:zə(r)] n. 健谈者</t>
  </si>
  <si>
    <t>[ʃmʌk] n. 笨人</t>
  </si>
  <si>
    <t>[ʃnæps] n. 荷兰杜松子酒, 烈酒</t>
  </si>
  <si>
    <t>['ʃnauzә] n. 髯狗(德国种)</t>
  </si>
  <si>
    <t>['ʃnitsәl] n. 炸小牛肉片</t>
  </si>
  <si>
    <t>['skәufi:ld] 斯科菲尔德(姓氏)</t>
  </si>
  <si>
    <t>['skɒlә] n. 学者, 奖学金获得者, 有文化者, 学习者</t>
  </si>
  <si>
    <t>['skɔlәli] a. 学者派头的, 学者风度的, 有学问的, 博学的, 好学的</t>
  </si>
  <si>
    <t>['skɒlәʃip] n. 学问, 学术成就, 奖学金</t>
  </si>
  <si>
    <t>[skә'læstik] a. 学校的, 学校教育的, 学者的, 学究的\nn. 经院哲学家, 学究, 墨守成规者, 学生</t>
  </si>
  <si>
    <t>[skә'læstisizm] n. 繁琐哲学, 墨守成规, 经院哲学\n[法] 宗教哲学</t>
  </si>
  <si>
    <t>[skə'læstɪk] a. 学校的；学者的；学术的（等于scholastical）\nn. 学者；学生；墨守成规者；经院哲学家</t>
  </si>
  <si>
    <t>[sku:l] n. 学校, 鱼群, 门派, 学派\nvt. 教育, 训练, 培养\nvi. 成群地游</t>
  </si>
  <si>
    <t>['sku:lbæ^] n. 书包</t>
  </si>
  <si>
    <t>['sku:lbuk] n. 教科书</t>
  </si>
  <si>
    <t>['sku:lbɒi] n. 男学生</t>
  </si>
  <si>
    <t>['sku:ltʃaild] n. 学童</t>
  </si>
  <si>
    <t>['sku:ldei] n. 教学日；学生时代</t>
  </si>
  <si>
    <t>[sku:ld] a. 受过教育的, 受过训练的</t>
  </si>
  <si>
    <t>['sku:lgә:l] n. 女学生</t>
  </si>
  <si>
    <t>['sku:lhaus] n. 校舍</t>
  </si>
  <si>
    <t>['sku:liŋ] n. 学校教育, 学费</t>
  </si>
  <si>
    <t>['sku:lmɑ:m] n. 女教师, 女学究</t>
  </si>
  <si>
    <t>['sku:lmɑ:stә] n. 男教师, 男校长, 教导者</t>
  </si>
  <si>
    <t>['sku:lmeit] n. 同窗, 同学</t>
  </si>
  <si>
    <t>['sku:lmistris] n. 女教师, 女校长</t>
  </si>
  <si>
    <t>['sku:lru:m] n. 教室, 讲堂</t>
  </si>
  <si>
    <t>['sku:lti:tʃә] n. 教师</t>
  </si>
  <si>
    <t>['sku:lw\\\\:k] n. 学校作业, 家庭作业</t>
  </si>
  <si>
    <t>['sku:ljɑ:d] n. 校园, 运动场</t>
  </si>
  <si>
    <t>['sku:nә] n. 纵帆船, 大酒杯</t>
  </si>
  <si>
    <t>['ʃәupәnhauә] 叔本华(Arthur, 1788-1860, 德国哲学家)</t>
  </si>
  <si>
    <t>[ʃtik] n. 滑稽场面, 特色</t>
  </si>
  <si>
    <t>[ʃwɑ:ts] n. 施瓦兹（姓氏）；史华兹（姓氏）</t>
  </si>
  <si>
    <t>[ʃwɑ:z] a. [数]施瓦兹的</t>
  </si>
  <si>
    <t>[,ʃwazi'nigə] n. 施瓦辛格（姓氏名）</t>
  </si>
  <si>
    <t>['ʃvaitsә] n. 史怀哲（德国医学家和神学家以及哲学家）；施韦策（姓氏, 特指法国基督教牧师和哲学家, 曾经获得诺贝尔和平奖）</t>
  </si>
  <si>
    <t>['sai'fai] n. 科幻小说</t>
  </si>
  <si>
    <t>[sai'ætik] a. 髋部的, 坐骨的, 坐骨神经的\n[医] 坐骨的</t>
  </si>
  <si>
    <t>[sai'ætikә] n. 坐骨神经痛\n[医] 坐骨神经痛</t>
  </si>
  <si>
    <t>['saiәns] n. 科学, 学科, 学问, 自然科学\n[医] 科学</t>
  </si>
  <si>
    <t>[.saiәn'tifik] a. 科学的, 系统的, 符合科学规律的\n[计] 科学记数法</t>
  </si>
  <si>
    <t>[.saiәn'tifikәli] adv. 合乎科学地, 学问上, 系统地</t>
  </si>
  <si>
    <t>[,saiәnti'fisәti] n. 科学性</t>
  </si>
  <si>
    <t>['saiәntizm] n. 科学至上主义, 科学态度</t>
  </si>
  <si>
    <t>['saiәntist] n. 科学家\n[医] 科学家</t>
  </si>
  <si>
    <t>['saɪəntɪsts] n. 科学家( scientist的名词复数 )</t>
  </si>
  <si>
    <t>[,saiәn'tɔlәdʒi] 信仰疗法, 基督教科学派</t>
  </si>
  <si>
    <t>['sili;'sili] n. 锡利群岛（地名）</t>
  </si>
  <si>
    <t>['simitә] n. 短弯刀, 半月形刀, 短弯刀状物</t>
  </si>
  <si>
    <t>[sin'tilә] n. 火花, 闪烁, 微量\n[法] 火花, 一点点</t>
  </si>
  <si>
    <t>['sintileit] v. 发出火花, 闪耀光芒</t>
  </si>
  <si>
    <t>[,sinti'leiʃәn] [医] 闪烁[现象], 光闪视</t>
  </si>
  <si>
    <t>['saiәn] n. 接穗, 子孙\n[医] 嫩枝, 接穗</t>
  </si>
  <si>
    <t>['siʒәn] n. 切断, 分离, 分裂\n[医] 分裂</t>
  </si>
  <si>
    <t>['sizә] vt. 剪, 剪取, 删除, 削减\nn. 剪刀</t>
  </si>
  <si>
    <t>['sizәz] pl. 剪刀\n[医] 剪</t>
  </si>
  <si>
    <t>['skliәrait] [医] 甲片(昆虫)</t>
  </si>
  <si>
    <t>[,skliәrәu'dә:mә] n. 硬皮病\n[医] 硬皮马勃属(担子菌)</t>
  </si>
  <si>
    <t>[skli'rәus] [医] 变硬, 硬化</t>
  </si>
  <si>
    <t>[skliә'rәjsiŋ] [医] 致硬化的, 硬化的</t>
  </si>
  <si>
    <t>[skliә'rәusis] n. 硬化症, 硬化, 僵化\n[医] 硬化</t>
  </si>
  <si>
    <t>[.skliә'rɒtik] a. 巩膜的, 硬化的\n[医] 硬的, 硬化的, 巩膜</t>
  </si>
  <si>
    <t>[skɒf] n. 嘲笑, 愚弄, 笑柄, 食品\nv. 嘲笑, 嘲弄, 贪吃, 狼吞虎咽地吃</t>
  </si>
  <si>
    <t>['skɒfә] n. 嘲笑者</t>
  </si>
  <si>
    <t>['skɒflɒ:] n. 常违反法规者, 藐视法律者</t>
  </si>
  <si>
    <t>[skәuld] n. 好骂街的人, 责骂\nv. 责骂</t>
  </si>
  <si>
    <t>['skәuldiŋ] n. 责骂, 叱责</t>
  </si>
  <si>
    <t>[,skɔli'әusis] [医] 脊柱侧凸</t>
  </si>
  <si>
    <t>[skɒns] n. 壁式烛台, 头, 头盔\nvt. 遮蔽</t>
  </si>
  <si>
    <t>[skәun] n. 烤饼</t>
  </si>
  <si>
    <t>[sku:p] n. 铲子, 勺子, 穴, 口, 独家新闻\nvt. 汲取, 舀取, 挖空, 抢先报道</t>
  </si>
  <si>
    <t>[sku:pt] v. 抢先报道( scoop的过去式和过去分词 ); （敏捷地）抱起; 抢先获得; 用铲[勺]等挖（洞等）</t>
  </si>
  <si>
    <t>['sku:pə]  斗式升运机; 勺子</t>
  </si>
  <si>
    <t>[sku:t] vi. 快跑, 奔跑</t>
  </si>
  <si>
    <t>['sku:tә] n. 小型摩托车, 踏板车\n[机] 机车</t>
  </si>
  <si>
    <t>[skәup] n. 范围, 机会, 广度, 眼界, 观察仪器, 导弹射程\n[计] 作用域</t>
  </si>
  <si>
    <t>[s'kəʊpt] v. 审视, 仔细研究（scope的过去式与过去分词形式）</t>
  </si>
  <si>
    <t>[skɒ:tʃ] n. 烧焦, 枯萎\nv. 烧焦, 拷焦, (使)枯萎, 讽刺</t>
  </si>
  <si>
    <t>[skɔ:tʃt] n. 焦头烂额；烧焦, 烤焦</t>
  </si>
  <si>
    <t>['skɔ:tʃә] n. 大热天</t>
  </si>
  <si>
    <t>['skɒ:tʃiŋ] a. 灼热的, 激烈的\n[化] 焦烧; 过早硫化</t>
  </si>
  <si>
    <t>[skɒ:] n. 得分, 抓痕, 二十个, 刻痕, 帐目, 乐谱, 起跑线, 终点线, 大量\nvt. 刻划, 划线, 获得, 评价, 把...记下\nvi. 刻痕, 记分, 得分\n[计] 得分</t>
  </si>
  <si>
    <t>['skɒ:bɒ:d] n. 记分板</t>
  </si>
  <si>
    <t>['skɒ:kɑ:d] n. 记分卡</t>
  </si>
  <si>
    <t>['skɒ:.ki:pә] n. 记分员</t>
  </si>
  <si>
    <t>['skɒ:lis] a. 没得分的</t>
  </si>
  <si>
    <t>['skɔ:lain] n. (报刊上报道体育比赛结果的)分数栏</t>
  </si>
  <si>
    <t>['skɒ:rә] n. 记录员, 刻痕者</t>
  </si>
  <si>
    <t>[skɔ:z] n. 大量, 众多; 二十( score的名词复数 ); （游戏或比赛中的）得分; 大量; 百分数</t>
  </si>
  <si>
    <t>['skɔ:ʃi:t] n. [体]记分单</t>
  </si>
  <si>
    <t>['skɔ:riŋ] [化] 擦伤; 划伤</t>
  </si>
  <si>
    <t>[skɒ:n] n. 轻蔑, 藐视, 嘲笑, 被嘲弄的人\nvt. 轻蔑, 不屑做</t>
  </si>
  <si>
    <t>[skɔ:nd] v. 轻视, 蔑视( scorn的过去式和过去分词 ); 不屑做; 不屑于（接受或做）, 轻蔑地拒绝</t>
  </si>
  <si>
    <t>['skɒ:nful] a. 轻蔑的</t>
  </si>
  <si>
    <t>['skɔ:nfəlɪ] adv. 鄙视地, 轻蔑地</t>
  </si>
  <si>
    <t>['skɔ:piәu] [医] 蝎属</t>
  </si>
  <si>
    <t>['skɒ:piәn] n. 蝎子, 心黑的人, 蝎尾鞭\n[医] 蝎</t>
  </si>
  <si>
    <t>[skɒt] n. 摊派的款项, 税赋\n[化] 涂载体空心柱</t>
  </si>
  <si>
    <t>[skɔtʃ] n. 苏格兰人, 苏格兰语, 刻痕\na. 苏格兰人的, 苏格兰语的\nvt. 刻痕于, 伤害, 镇压, 妨碍</t>
  </si>
  <si>
    <t>['skәuʃә] n. 凹形边饰</t>
  </si>
  <si>
    <t>['skɒtlәnd] n. 苏格兰</t>
  </si>
  <si>
    <t>[skәu'tәumә] n. 暗点, 盲点\n[医] 暗点, 盲点</t>
  </si>
  <si>
    <t>[skɔts] a. 苏格兰的, 苏格兰式的</t>
  </si>
  <si>
    <t>['skɔtsmәn] n. 苏格兰人</t>
  </si>
  <si>
    <t>['skɔtsmən] n. 苏格兰人</t>
  </si>
  <si>
    <t>[skɔt] n. 斯科特（男子名）</t>
  </si>
  <si>
    <t>['skɔti] n. 苏格兰人；苏格兰的一种野狗</t>
  </si>
  <si>
    <t>['skɒtiʃ] a. 苏格兰的, 苏格兰人的</t>
  </si>
  <si>
    <t>['skɔti] n. 苏格兰狗（等于Scottie）</t>
  </si>
  <si>
    <t>['skaundrәl] n. 恶棍\na. 卑鄙的</t>
  </si>
  <si>
    <t>['skauә] vt. 擦亮, 洗涤, 清洗, 冲刷成, 急速穿过\nvi. 擦, 洗, 冲刷, 腹泻, 急速穿行\nn. 擦, 洗, 腹泻, 洗涤剂</t>
  </si>
  <si>
    <t>[ˈskauəd] v. 走遍（某地）搜寻（人或物）( scour的过去式和过去分词 ); （用力）刷; 擦净; 擦亮</t>
  </si>
  <si>
    <t>['skauәrә] n. 锅刷</t>
  </si>
  <si>
    <t>[skә:dʒ] n. 鞭, 苦难根源, 灾祸\nvt. 鞭打, 痛斥, 蹂躏</t>
  </si>
  <si>
    <t>['skauriŋ] [医] 家畜腹泻</t>
  </si>
  <si>
    <t>[skaus] n. （海员常吃的）炖杂烩（肉和蔬菜和饼干等混成的炖菜）</t>
  </si>
  <si>
    <t>['skajsә(r)] n. [亦作s-]&lt;英俚&gt;利物浦人</t>
  </si>
  <si>
    <t>[skaut] n. 守候, 侦察, 搜索, 侦察员, 侦察机\nvi. 守候, 侦察, 巡视, 嘲笑\nvt. 侦察, 跟踪, 发现, 监视, 嘲弄</t>
  </si>
  <si>
    <t>['skautiŋ] n. 侦察活动, 童子军活动\n[经] 初步勘探</t>
  </si>
  <si>
    <t>['skaut.mɑ:stә] n. 侦察队长, 童子军团长</t>
  </si>
  <si>
    <t>[skau] n. 平底驳船</t>
  </si>
  <si>
    <t>[skaul] n. 愁容, 阴沉脸色\nvi. 皱眉, 绷着脸\nvt. 怒视</t>
  </si>
  <si>
    <t>[skaulɪŋ] v. 怒视, 生气地皱眉( scowl的现在分词 )</t>
  </si>
  <si>
    <t>['skræbl] vi. 扒寻, 摸索, 挣扎\nvt. 扒成, 急急搜索\nn. 扒, 抓, 摸索, 挣扎</t>
  </si>
  <si>
    <t>[ˈskræbəlɪŋ] v. 乱摸( scrabble的现在分词 ); 扒寻</t>
  </si>
  <si>
    <t>[skræg] n. 骨瘦如柴的人, 生长受阻的植物, 颈肉\nvt. 绞死, 缠住...的颈项</t>
  </si>
  <si>
    <t>['skrægli] a. 蓬乱的, 锯齿状的, 凸凹不平的</t>
  </si>
  <si>
    <t>['skrægi] a. 骨瘦如柴的, 瘦弱的, 凸凹不平的</t>
  </si>
  <si>
    <t>[skræm] n. 紧急刹车\nvi. 快速离去</t>
  </si>
  <si>
    <t>['skræmbl] n. 攀缘, 爬行, 抢夺, 混乱, 紧急起飞\nvi. 攀缘, 杂乱蔓延, 争夺, 拼凑, 匆忙\nvt. 攀登, 扰乱, 使混杂</t>
  </si>
  <si>
    <t>['skræmblә] n. 扰频器, 爬行者\n[计] 密码器</t>
  </si>
  <si>
    <t>['skræmdʒet] n. 超音速燃烧冲压喷气发动机</t>
  </si>
  <si>
    <t>[skræp] n. 碎片, 残余物, 些微, 片断, 铁屑, 吵架\nvt. 扔弃, 敲碎, 拆毁\nvi. 互相殴打\na. 零碎拼凑成的, 废弃的</t>
  </si>
  <si>
    <t>['skræpbuk] n. 剪贴簿</t>
  </si>
  <si>
    <t>[skreip] n. 刮, 擦, 挖, 擦痕, 刮擦声, 困境\nvi. 刮掉, 擦掉, 刮出刺耳声\nvt. 刮, 擦, 擦伤, 挖成, 积蓄</t>
  </si>
  <si>
    <t>[skreipt] v. 刮掉(scrape的过去式和过去分词); 擦伤</t>
  </si>
  <si>
    <t>['skreipә] n. 刮刀, 刮的人, 守财奴\n[化] 刮料机; 刮料装置; 滤饼刮刀</t>
  </si>
  <si>
    <t>['skræphi:p] n. 废料堆, 废物堆</t>
  </si>
  <si>
    <t>['skræpi] [医] [羊]瘙痒病</t>
  </si>
  <si>
    <t>['skreipiŋ] n. 擦去, 抹去, 削去, 刮擦声, 碎屑\na. 刮擦的, 吝啬的</t>
  </si>
  <si>
    <t>['skræpә] n. 好打架的人, 拳击手</t>
  </si>
  <si>
    <t>[skræpɪŋ]  刮, 切除坯体余泥</t>
  </si>
  <si>
    <t>['skræpl] n. 玉米肉饼</t>
  </si>
  <si>
    <t>['skræpi] a. 杂凑的, 不连贯的, 爱打架的, 坚决的</t>
  </si>
  <si>
    <t>[ˈskræpjɑ:d] n. 废品堆放场</t>
  </si>
  <si>
    <t>[skrætʃ] n. 抓痕, 搔, 抓, 擦伤, 刮擦声, 乱写, 零分, 起跑线\nvt. 搔, 抓, 挖出, 擦, 刮, 乱涂, 勾抹掉\nvi. 搔, 抓, 发刮擦声, 勉强糊口\na. 碰巧的, 凑合的, 打草稿用的\n[计] 擦除</t>
  </si>
  <si>
    <t>['skrætʃbɔ:d] n. &lt;美&gt; = scraperboard</t>
  </si>
  <si>
    <t>[skrætʃt]  [体]弃权</t>
  </si>
  <si>
    <t>['skrætʃә] n. 抓扒者, 抓扒工具</t>
  </si>
  <si>
    <t>['skrætʃi] a. 潦草的, 刺痛的, 发痒的, 凑合的, 发擦刮声的, 乖戾的</t>
  </si>
  <si>
    <t>[skrɒ:l] vt. 潦草地写\nvi. 乱写\nn. 潦草的笔迹</t>
  </si>
  <si>
    <t>[skrɔ:ld] v. 乱涂, 潦草地写( scrawl的过去式和过去分词 )</t>
  </si>
  <si>
    <t>['skrɒ:ni] a. 瘦的, 骨瘦如柴的</t>
  </si>
  <si>
    <t>[skri:m] n. 尖叫声\nvi. 尖叫, 大笑, 尖啸, 令人震惊\nvt. 尖叫着说, 大叫大嚷着要求</t>
  </si>
  <si>
    <t>['skri:mә] n. 尖声叫喊的人；令人惊叹的事；惊叹符号；耸人听闻的标题</t>
  </si>
  <si>
    <t>['skri:miŋ] a. 发出尖叫声的, 极滑稽的, 惊人的</t>
  </si>
  <si>
    <t>['skri:miŋli] adv. 尖叫地, 令人惊愕地</t>
  </si>
  <si>
    <t>[skri:] n. 山麓碎石, 岩屑堆</t>
  </si>
  <si>
    <t>[skri:tʃ] n. 尖声喊叫, 尖叫声, 煞车声\nvt. 尖声讲\nvi. 发出尖声</t>
  </si>
  <si>
    <t>[sk'ri:tʃɪŋ] v. 发出尖叫声( screech的现在分词 ); 发出粗而刺耳的声音; 高叫</t>
  </si>
  <si>
    <t>[sk'ri:tʃɪ] a. 声音尖锐的, 喜欢尖声喊叫的</t>
  </si>
  <si>
    <t>[skri:d] n. 冗长的文章, (瓦工用的)抹灰靠尺\n[法] 事故陈述书, 呈文, 冗长文章</t>
  </si>
  <si>
    <t>[skri:n] n. 幕, 银幕, 屏风, 掩蔽物, 屏蔽, 筛子\nvt. 掩蔽, 放映, 拍摄, 掩护, 筛, 甄别\nvi. 拍电影\n[计] 筛选; 屏幕</t>
  </si>
  <si>
    <t>['skri:nә] 筛</t>
  </si>
  <si>
    <t>['skri:niŋ] [医] 筛选, 筛分(如普查癌、结核等病), 萤光屏检查</t>
  </si>
  <si>
    <t>['skri:nplei] n. 电影剧本</t>
  </si>
  <si>
    <t>[skrɪn'seɪvə] n. 屏幕保护（程序）</t>
  </si>
  <si>
    <t>['skri:nraitә] n. 电影剧本作家, 编剧家</t>
  </si>
  <si>
    <t>['skri:n,raitiŋ] n. &amp; adj.电影剧本创作(的)</t>
  </si>
  <si>
    <t>[skru:] n. 螺旋, 螺杆, 螺钉, 螺旋桨, 吝啬鬼\nvt. 调节, 扭紧, 旋, 拧, 加强, 压榨, 勒索\nvi. 转动, 旋, 拧</t>
  </si>
  <si>
    <t>['skru:bɒ:l] n. 怪人, 疯子, 内曲线球\na. 怪僻的, 精神有点怪的</t>
  </si>
  <si>
    <t>['skru:draivә] n. 螺丝起子\n[机] 活动扳手</t>
  </si>
  <si>
    <t>['skru:wә:m] n. 旋丽蝇幼虫</t>
  </si>
  <si>
    <t>['skru:i] a. 螺旋形的, 扭曲的, 乖诞的, 疯颠的, 讨价精明苛刻的</t>
  </si>
  <si>
    <t>['skraibәl] a. 抄写员的, 抄写的</t>
  </si>
  <si>
    <t>['skribl] n. 潦草的写法, 潦草写成的东西, 拙劣的作品\nv. 潦草地书写, 乱写, 滥写</t>
  </si>
  <si>
    <t>[ˈskrɪbəld] v. 潦草的书写( scribble的过去式和过去分词 ); 乱画; 草草地写; 匆匆记下</t>
  </si>
  <si>
    <t>['skriblә] n. 潦草书写的人, 三流作家, 小文人</t>
  </si>
  <si>
    <t>['skribliŋ] 乱涂[写], [pl.]胡[乱]写的文章[作品]</t>
  </si>
  <si>
    <t>[skraib] n. 文书, 抄写员, 划线器\nvi. 担任抄写员\nvt. 用划线器划</t>
  </si>
  <si>
    <t>[skraɪ] vi. 用水晶球占卜</t>
  </si>
  <si>
    <t>[skrim] n. 平纹棉麻织物</t>
  </si>
  <si>
    <t>['skrimidʒ] n. 混战, 并列争球</t>
  </si>
  <si>
    <t>[skrimp] vt. 过度缩减\nvi. 力求节省\na. 不足的, 吝啬的</t>
  </si>
  <si>
    <t>['skrimʃɒ:] v. 制作贝雕品\nn. 贝雕</t>
  </si>
  <si>
    <t>[skrip] n. 便条, 纸条, 纸片\n[经] 股票临时收据, 临时凭单, 代价券</t>
  </si>
  <si>
    <t>[skript] n. 手迹, 手稿, 正本, 手写体\nvt. 改编为演出本\n[计] 手写体, 小型程序</t>
  </si>
  <si>
    <t>[ˈskrɪptɪd] v. 为电影（或戏剧等）写剧本( script的过去式和过去分词 )</t>
  </si>
  <si>
    <t>[skrip'tɒ:riәm] n. 缮写室</t>
  </si>
  <si>
    <t>['skriptʃәrәl] a. 圣经的, 依据圣经的</t>
  </si>
  <si>
    <t>[sk'rɪptʃərəlɪ] adv. 根据圣经地</t>
  </si>
  <si>
    <t>['skriptʃә] n. 圣经, 圣经的一节, 圣经的一句, 铭文</t>
  </si>
  <si>
    <t>['skript.raitә] n. 编剧</t>
  </si>
  <si>
    <t>['skrivnә] n. 代书人, 公证人, 代笔人\n[法] 代笔人, 代书人, 公证人</t>
  </si>
  <si>
    <t>[skrɒd] n. 幼鳕</t>
  </si>
  <si>
    <t>['skrɒ:fjulә] n. 淋巴结核\n[医] 淋巴结结核, 瘰疬</t>
  </si>
  <si>
    <t>[skrәul] n. 卷轴, 画卷, 名册, 条幅, 滚动\nv. (使)成卷形\n[计] 滚动</t>
  </si>
  <si>
    <t>[skrәuld] a. 具有涡卷装饰的；弯曲的</t>
  </si>
  <si>
    <t>['skrәuliŋ] n. 卷动</t>
  </si>
  <si>
    <t>['skrәulwә:k] n. 漩涡形装饰, 用线锯锯成的装饰</t>
  </si>
  <si>
    <t>['skru:dʒ] vt. 推；挤</t>
  </si>
  <si>
    <t>['skrәutl] a. 阴囊的\n[医] 阴囊的</t>
  </si>
  <si>
    <t>['skrәutәm] n. 阴囊\n[医] 阴囊</t>
  </si>
  <si>
    <t>[skraundʒ] vt. 乞讨, 搜寻\nvi. 东张西望, 搜寻, 乞讨</t>
  </si>
  <si>
    <t>['skraundʒə] n. 乞讨者；行乞者</t>
  </si>
  <si>
    <t>[skrʌb] n. 用力擦洗, 矮树, 矮人, 渺小之物\nvt. 用力擦洗, 擦掉, 摩擦\nvi. 擦洗干净, 进行手臂消毒\na. 次等的, 矮小的, 非正规球队的, 临时凑合的</t>
  </si>
  <si>
    <t>[sk'rʌbd] v. 用力擦洗, 刷洗( scrub的过去式和过去分词 ); 取消（原有安排）; 对…不予考虑, 取消</t>
  </si>
  <si>
    <t>['skrʌbә] [化] 涤气器; 洗涤器; 洗涤塔; 擦洗粉\n[医] 洗涤器, 洗氧器, 清洁工</t>
  </si>
  <si>
    <t>['skrʌbi] a. 个子矮的, 矮小的, 灌木丛生的, 多短硬毛的</t>
  </si>
  <si>
    <t>['skrʌblænd] n. 灌木丛林地</t>
  </si>
  <si>
    <t>[skrʌf] n. 颈背, 后颈</t>
  </si>
  <si>
    <t>['skrʌfi] a. 不整齐的, 肮脏的, 破旧的, 褴褛的</t>
  </si>
  <si>
    <t>[skrʌm] n. (橄榄球中)扭夺, 并列争球</t>
  </si>
  <si>
    <t>['skrʌmidʒ] n. 参与争球\nvi. 排成争球队形, 参与争球</t>
  </si>
  <si>
    <t>['skrʌmpʃәs] a. 可口的, 绝妙的, 缩紧的</t>
  </si>
  <si>
    <t>[ˈskrʌmpi] n. （英国西南部产的）苹果烈酒</t>
  </si>
  <si>
    <t>[skrʌntʃ] vt. 碾碎, 缩紧\nvi. 嘎吱地响, 蜷缩\nn. 嘎嘎响声</t>
  </si>
  <si>
    <t>[skrʌntʃt] v. &lt;非正&gt;发出喀嚓声( scrunch的过去式和过去分词 ); 蜷缩; 压; 挤压</t>
  </si>
  <si>
    <t>['skru:pl] n. 踌躇, 犹豫, 微量\nvi. 踌躇, 有顾忌</t>
  </si>
  <si>
    <t>['skru:pjulәs] a. 小心谨慎的, 细心的</t>
  </si>
  <si>
    <t>['skru:tәbl] a. 可解读的, 可以了解的</t>
  </si>
  <si>
    <t>[.skru:ti'niә] n. 检查者, 监票人</t>
  </si>
  <si>
    <t>['skrutinaiz] vt.vi. 细看, 仔细检查, 审查, 细阅\n[法] 细看, 细阅, 仔细检查</t>
  </si>
  <si>
    <t>[ˈskru:tnˌaɪzd] v. 仔细检查, 详审( scrutinize的过去式和过去分词 )</t>
  </si>
  <si>
    <t>['skru:tini] n. 细看, 仔细检查, 监视, 选票检查\n[经] 复查, 评核, 仔细检查</t>
  </si>
  <si>
    <t>['skju:bә] n. 自携式水中呼吸器</t>
  </si>
  <si>
    <t>[skʌd] vi. 飞奔, 疾行\nn. 飞奔, 飞云, 小阵雨, 皮垢</t>
  </si>
  <si>
    <t>['skʌdiŋ] [机] 刮面</t>
  </si>
  <si>
    <t>[skʌf] vi. 拖着脚走, 磨损\nvt. 拳打, 攻击, 用足尖触, 使磨损\nn. 拖着脚走, 磨损, 家用平底拖鞋</t>
  </si>
  <si>
    <t>[skʌft] v. 使磨损( scuff的过去式和过去分词 ); 拖着脚走</t>
  </si>
  <si>
    <t>['skʌfl] vi. 扭打, 混战, 拖着脚走, 敷衍了事\nn. 扭打, 混战, 拖着脚走</t>
  </si>
  <si>
    <t>[ˈskʌflɪŋ] v. 扭打, 混战( scuffle的现在分词 )</t>
  </si>
  <si>
    <t>[skʌl] n. 短桨, 尾橹\nvt. 摇桨, 划\nvi. 划船</t>
  </si>
  <si>
    <t>['skʌlәri] n. 食品与炊具洗涤处, 食品与炊具存放室</t>
  </si>
  <si>
    <t>['skʌlpin] n. 杜父鱼, 无用之辈</t>
  </si>
  <si>
    <t>[skʌlpt] v. 雕刻, 造型</t>
  </si>
  <si>
    <t>[skʌlptid] v. 雕刻( sculpt的过去式和过去分词 ); 雕塑; 做（头发）; 梳（发式）</t>
  </si>
  <si>
    <t>[skʌlptɪŋ] v. 雕刻( sculpt的现在分词 ); 雕塑; 做（头发）; 梳（发式）</t>
  </si>
  <si>
    <t>['skʌlptә] n. 雕刻家</t>
  </si>
  <si>
    <t>['skʌlptris] n. 女雕刻家</t>
  </si>
  <si>
    <t>['skʌlptʃәrәl] a. 雕刻的, 雕刻般的</t>
  </si>
  <si>
    <t>['skʌlptʃә] n. 雕刻, 雕塑\nvt. 雕刻, 雕塑\nvi. 当雕刻师</t>
  </si>
  <si>
    <t>['skʌlptʃәd] a. 用刻纹装饰的；具刻纹的</t>
  </si>
  <si>
    <t>[skʌm] n. 浮渣, 糟粕, 浮藻, 熔渣, 不起好作用的人\nvt. 撇去(浮沫)\nvi. 产生泡沫</t>
  </si>
  <si>
    <t>[ˈskʌmbæg] n. &lt;俚&gt;避孕套, 卑鄙的家伙</t>
  </si>
  <si>
    <t>['skʌmi] a. 满是浮渣的, 浮渣一般的, 下流的</t>
  </si>
  <si>
    <t>['skʌnθɔ:p] n. 斯肯索普（英格兰东部城市）</t>
  </si>
  <si>
    <t>['skʌpә] n. 甲板排水孔, 泄水口</t>
  </si>
  <si>
    <t>['skʌpәnɒ:ŋ] n. 斯卡珀农葡萄</t>
  </si>
  <si>
    <t>['skʌrilәs] a. 说话粗鄙恶劣的, 下流的\n[法] 语言粗鄙的, 庸俗的</t>
  </si>
  <si>
    <t>['skʌri] vi. 急赶, 急跑, 急转\nn. 急赶, 急跑, 急转, 阵雪, 阵雨</t>
  </si>
  <si>
    <t>[ˈskɜ:ri:ɪŋ] v. 急匆匆地走( scurry的现在分词 )</t>
  </si>
  <si>
    <t>['skә:vi] a. 下流的, 卑鄙的, 无礼的\nn. 坏血病</t>
  </si>
  <si>
    <t>[skʌt] n. 短尾, 可鄙的家伙</t>
  </si>
  <si>
    <t>['skʌtә] vi. 急跑；疾走</t>
  </si>
  <si>
    <t>['skʌtl] n. 箩, 筐, 急速逃走, 天窗, 小舱口\nvi. 急速逃走, 急忙撤退\nvt. 凿沉, 毁坏</t>
  </si>
  <si>
    <t>['skʌtlbʌt] n. 饮水容器, 清水桶, 谣言</t>
  </si>
  <si>
    <t>['skʌtliŋ] [法] 故意弃船</t>
  </si>
  <si>
    <t>['skju:tәm] n. 长形盾, 鳞甲\n[医] 鼓室盾板, 甲状软骨, 髌骨, 盾片(昆虫)</t>
  </si>
  <si>
    <t>['skʌzi] a. &lt;美口&gt;肮脏的,邋遢的,阴暗的</t>
  </si>
  <si>
    <t>['silә] n. 锡拉岩礁（靠近意大利一边的危险岩石）</t>
  </si>
  <si>
    <t>[saið] n. 长柄大镰刀, 大钐镰\nvt. 用大镰刀割</t>
  </si>
  <si>
    <t>['siðiәn, -θiәn] n. 斯基台人[语]\na. 斯基台的, 斯基台人[语]的</t>
  </si>
  <si>
    <t>[si:] n. 海, 海洋, 海浪, 大量\n[法] 海, 海洋</t>
  </si>
  <si>
    <t>['si:bed] n. 海底, 海床</t>
  </si>
  <si>
    <t>['si:bә:d] n. 海鸟</t>
  </si>
  <si>
    <t>['si:bɒ:d] n. 海岸, 沿海地带\na. 海边的</t>
  </si>
  <si>
    <t>['si:bɒ:n] a. 海上的, 漂流的\n[经] 海运的, 由海轮装运的</t>
  </si>
  <si>
    <t>['si:kәust] n. 海岸, 沿岸</t>
  </si>
  <si>
    <t>['si:.fєәrә] n. 船员, 航海家\n[法] 海员, 水手, 海上旅行者</t>
  </si>
  <si>
    <t>['si:.fєәriŋ] n. 航海业, 航海\na. 航海的, 在海上工作的</t>
  </si>
  <si>
    <t>['si:flɔ:] n. 海底</t>
  </si>
  <si>
    <t>['si:fu:d] n. 海味, 海鲜, 鱼类</t>
  </si>
  <si>
    <t>['si:frʌnt] n. 面向海的一面</t>
  </si>
  <si>
    <t>['si:.gәuiŋ] a. 适于远航的</t>
  </si>
  <si>
    <t>['si:^ʌl] n. 鸥</t>
  </si>
  <si>
    <t>[si:l] n. 印章, 封条, 海豹, 海豹皮, 火漆, 封蜡, 玺, 保证, 批准, 象征, 标志\nvt. 封闭, 盖印, 盖章\nvi. 猎海豹</t>
  </si>
  <si>
    <t>[si:ləbl] a. 可密封的</t>
  </si>
  <si>
    <t>['si:lәnt] n. 密封剂\n[化] 密封胶</t>
  </si>
  <si>
    <t>[si:ld] a. 未知的, 密封的\n[法] 盖印的, 经盖章批准或证实的, 密封的</t>
  </si>
  <si>
    <t>['si:lә] [计] 密封层, 密封器\n[化] 表面保护层</t>
  </si>
  <si>
    <t>['si:lift] n. 海上补给</t>
  </si>
  <si>
    <t>['si:liŋ] [化] 封闭; 封闭处理\n[医] 封闭, 封口(创伤)</t>
  </si>
  <si>
    <t>['si:lskin] n. 海豹皮</t>
  </si>
  <si>
    <t>[si:m] n. 缝合线, 衔接口, 接缝, 线缝, 伤疤\nvt. 缝合, 接合, 焊合, 使留下伤痕\nvi. 裂开, 发生裂痕</t>
  </si>
  <si>
    <t>['si:mәn] n. 船员, 海员, 水兵\n[法] 海员, 水手, 精通海事者</t>
  </si>
  <si>
    <t>['si:mәnʃip] n. 航海技术</t>
  </si>
  <si>
    <t>[si:md] vt. 缝合, 接合（seam的过去式与过去分词形式）</t>
  </si>
  <si>
    <t>['si:mә] 缝纫机[工]</t>
  </si>
  <si>
    <t>['si:mlis] a. 无缝的, 无缝合线的\n[医] 无缝的</t>
  </si>
  <si>
    <t>['si:mlisli] adv. 无空隙地; 无停顿地</t>
  </si>
  <si>
    <t>['si:maunt] n. 海山</t>
  </si>
  <si>
    <t>['si:mstris] n. 女裁缝, 做针线活的妇女</t>
  </si>
  <si>
    <t>['si:mi] a. 露出线缝的, 丑恶的</t>
  </si>
  <si>
    <t>[ʃɔ:n] n. 肖恩（男子名）</t>
  </si>
  <si>
    <t>['seiɒns] n. 会议, 降神会</t>
  </si>
  <si>
    <t>['si:plein] n. 水上飞机</t>
  </si>
  <si>
    <t>['si:pɒ:t] n. 海港, 港口城市</t>
  </si>
  <si>
    <t>[siә] a. 枯萎的, 凋谢的\nvt. 烤焦, 使枯萎\nvi. 凋谢, 干枯</t>
  </si>
  <si>
    <t>[sә:tʃ] n. 搜寻, 查究\nv. 搜寻, 搜查, 探求, 调查, 搜索\n[计] 搜索, 路径检索程序</t>
  </si>
  <si>
    <t>['sә:tʃә] n. 搜索者, 调查官, 检查官\n[法] 搜查者, 检查者, 搜寻者</t>
  </si>
  <si>
    <t>['sә:tʃiŋ] a. 搜索的, 遍寻的, 彻底的, 敏锐的\nn. 搜索, 检查</t>
  </si>
  <si>
    <t>['sɜ:tʃɪŋlɪ] adv. 锐利地</t>
  </si>
  <si>
    <t>['sә:tʃlait] n. 探照灯</t>
  </si>
  <si>
    <t>[sɪəd] v. 烧焦( sear的过去式和过去分词 )</t>
  </si>
  <si>
    <t>['siәriŋ] a. 灼热的</t>
  </si>
  <si>
    <t>['si:skeip] n. 海景, 海景画</t>
  </si>
  <si>
    <t>['si:ʃel] n. 海贝壳</t>
  </si>
  <si>
    <t>['siʃɒ:] n. 海岸, 海滨</t>
  </si>
  <si>
    <t>['si:sik] a. 晕船的</t>
  </si>
  <si>
    <t>['si:,siknis] [医] 晕船</t>
  </si>
  <si>
    <t>['si:said] a. 海边的, 海滨的\nn. 海滨</t>
  </si>
  <si>
    <t>['si:zn] n. 季节, 时节, 当令期, 时期\nvt. 给...调味, 使成熟, 使老练, 缓和\nvi. 变干燥</t>
  </si>
  <si>
    <t>['si:znәbl] a. 适合于季节的, 合于时宜的, 应时的\n[经] 及时的, 合时的, 有季节性的</t>
  </si>
  <si>
    <t>['si:znәl] a. 季节的, 依照季节的, 周期性的\n[经] 季节性的, 季节的</t>
  </si>
  <si>
    <t>[ˌsi:zəˈnæləti]  季节性</t>
  </si>
  <si>
    <t>['si:znd] a. 经验丰富的, 老练的</t>
  </si>
  <si>
    <t>['si:zniŋ] n. 调味品, 作料, 佐料, 锻练\n[化] 天然时效</t>
  </si>
  <si>
    <t>[si:t] n. 座, 座位, 位子, 席位, 所在地\nvt. 使坐下, 使就座, 为...设座于, 使就职\nvi. 安装在底座上</t>
  </si>
  <si>
    <t>['si:tә] n. 有...座位之交通工具</t>
  </si>
  <si>
    <t>['si:tiŋ] n. 使就座, 就座, 座位</t>
  </si>
  <si>
    <t>['si:tmeit] n. (汽车、火车、飞机等上的)同座乘客</t>
  </si>
  <si>
    <t>[si'ætl] n. 西雅图</t>
  </si>
  <si>
    <t>['si:t,wә:k] n. 课堂作业, 课间自修</t>
  </si>
  <si>
    <t>['si:vju:] n. 海上风景, 海洋景色；海洋风景画</t>
  </si>
  <si>
    <t>['si:wәd] n. 朝海的方向\na. 面海的, 向海的\nadv. 往海那边</t>
  </si>
  <si>
    <t>['si:wәdz] adv. 向海地</t>
  </si>
  <si>
    <t>['si:.wɒtә] n. 海水\n[化] 海水</t>
  </si>
  <si>
    <t>['si:wei] [经] 海运航线</t>
  </si>
  <si>
    <t>['si:wi:d] n. 海草, 海藻\n[医] 海藻</t>
  </si>
  <si>
    <t>['si:wә:ðinis] n. (船舶的)适航性\n[经] 海值, 适航能力</t>
  </si>
  <si>
    <t>['si:wә:ði] a. 适于航海的, 经得起航海的\n[法] 适于航海的</t>
  </si>
  <si>
    <t>[si'beiʃәs] a. 脂肪的, 脂肪质的, 分泌脂肪的\n[医] 皮脂的, 分泌脂质的</t>
  </si>
  <si>
    <t>[si:'bæstjәn] n. 塞巴斯蒂安（男子名）</t>
  </si>
  <si>
    <t>['si:bәm] n. 皮脂\n[医] 皮脂; 羊脂, 牛羊脂</t>
  </si>
  <si>
    <t>[sek] [计] 秒, 辅助\n[化] 尺寸排阻色谱法</t>
  </si>
  <si>
    <t>['sekәtә:] n. 修枝,剪</t>
  </si>
  <si>
    <t>[si'si:d] vi. 正式脱离(或退出), 分离\n[法] 退出, 脱离</t>
  </si>
  <si>
    <t>[si'seʃәn] n. 脱离, 分离</t>
  </si>
  <si>
    <t>[si'seʃәnist] n. 脱离论者, 分离论者</t>
  </si>
  <si>
    <t>[si'klu:d] vt. 使隔离, 使孤立, 隔开</t>
  </si>
  <si>
    <t>[si'klu:did] a. 隐退的, 隐蔽的</t>
  </si>
  <si>
    <t>[si'klu:ʒәn] n. 隔离, 隐退</t>
  </si>
  <si>
    <t>['sekәnd] n. 秒, 瞬间, 第二名, 支持者, 助手\na. 第二的, 其次的, 次要的, 附加的, 辅助的\nnum. 第二\nvt. 当...助手, 支持</t>
  </si>
  <si>
    <t>['sekәnd'hænd] a. 用过的, 旧货的, 旧的, 间接的, 传来的, 第二手的\n[机] 半新的, 旧货</t>
  </si>
  <si>
    <t>['sekәndәrili] adv. 在第二, 在其次, 在第二位</t>
  </si>
  <si>
    <t>['sekәndәri] a. 中级的, 中等的, 次要的, 第二的, 从属的, 辅助的\n[化] 仲(指CH-3...CH(CH-3)-型支链烃基或指二元胺及R-2CHOH型的醇); 第二</t>
  </si>
  <si>
    <t>[səˌkɒn'di:] n. 借调员工</t>
  </si>
  <si>
    <t>['sekәndә] n. 后援者, 附议者\n[法] 附议人, 赞成人, 赞助人</t>
  </si>
  <si>
    <t>['sekәnd'hænd] a. 间接获得的, 旧的, 二手的, 做旧货买卖的\nadv. 间接地, 间接听来, 以旧货</t>
  </si>
  <si>
    <t>['sekәndli] adv. 第二, 其次</t>
  </si>
  <si>
    <t>[si'kɔndmәnt] [法] 暂调, 调用</t>
  </si>
  <si>
    <t>['si:krisi] n. 秘密, 保密\n[法] 秘密, 秘密状态, 保密</t>
  </si>
  <si>
    <t>['si:krit] n. 秘密, 机密, 秘诀, 秘方\na. 秘密的, 极机密的, 隐蔽的, 暗中的, 神秘的, 偏僻的</t>
  </si>
  <si>
    <t>[.sekrә'tєәriәl] a. 秘书的, 书记的</t>
  </si>
  <si>
    <t>[.sekrә'tєәriәt] n. 书记处, 秘书之职, 秘书处</t>
  </si>
  <si>
    <t>['sekrәtәri] n. 秘书, 书记, 大臣\n[经] 秘书</t>
  </si>
  <si>
    <t>['sekrәtәriʃip] n. 书记,秘书等之地位,任期或职权</t>
  </si>
  <si>
    <t>[si'kri:t] vt. 隐秘, 隐藏, 隐匿, 分泌\n[医] 分泌</t>
  </si>
  <si>
    <t>[si'kri:tn] n. 促胰液素\n[化] 肠促胰液肽; 胰泌素</t>
  </si>
  <si>
    <t>[si'kri:ʃәn] n. 分泌, 分泌物, 分泌液, 隐蔽\n[医] 分泌; 分泌物</t>
  </si>
  <si>
    <t>[si'kri:tiv] a. 秘密的, 偷偷摸摸的, 分泌的, 促进分泌的</t>
  </si>
  <si>
    <t>['si:kritli] adv. 秘密地, 背地里</t>
  </si>
  <si>
    <t>[si'kri:tәri] a. 分泌作用的, 分泌的, 促进分泌的\nn. 分泌腺, 分泌器官</t>
  </si>
  <si>
    <t>[sekt] n. 宗派, 教派</t>
  </si>
  <si>
    <t>[sek'tєәriәn] a. 宗派的, 党派的, 偏狭的\nn. 宗派成员, 闹宗派的人</t>
  </si>
  <si>
    <t>[sek'tεәriәnizәm] n. 宗派主义；教派意识</t>
  </si>
  <si>
    <t>['sekʃәn] n. 区段, 部分, 区域, 节, 截面, 处, 科, 区, 扇区\nvt. 把...分段, 把...切片\nvi. 被切成片\n[计] 扇区</t>
  </si>
  <si>
    <t>['sekʃәnl] a. 部分的, 部门的, 节的, 截面的\nn. 组合式家具</t>
  </si>
  <si>
    <t>['sekʃ(ә)nәliz(ә)m] n. 地方主义, 地方偏见</t>
  </si>
  <si>
    <t>[ˈsekʃənd]  [医]切开的, 断面的, 切面的</t>
  </si>
  <si>
    <t>['sektә] n. 扇形, 部门, 部分, 函数尺, 象限仪, 段, 区段\nvt. 把...分成扇形\n[计] 扇面; 扇区; 段; 区段</t>
  </si>
  <si>
    <t>['sektərə] a. 扇形的</t>
  </si>
  <si>
    <t>['sekjulә] n. 修道院外的教士\na. 世俗的, 现世的, 长期的</t>
  </si>
  <si>
    <t>['sekjulәrizm] n. 现世主义, 宗教与教育分离论</t>
  </si>
  <si>
    <t>['sekjulәrist] n. 现世主义者, 宗教与教育分离论者</t>
  </si>
  <si>
    <t>[.sekju'læriti] n. 世俗主义, 俗心</t>
  </si>
  <si>
    <t>[,sekjulәrai'zeiʃәn] n. 俗化, 还俗, 把教育与宗教分离</t>
  </si>
  <si>
    <t>['sekjulәraiz] vt. 使世俗化, 使还俗, 改作俗用</t>
  </si>
  <si>
    <t>[ˈsekjuləraizd] v. 使凡俗化, 使还俗, 改作俗用( secularize的过去式和过去分词 )</t>
  </si>
  <si>
    <t>[si'kjuә] a. 无虑的, 安心的, 安全的, 可靠的, 保险的\nvt. 固定, 获得, 保证, 使安全, 掩护, 招致\nvi. 停止操作, 船抛锚</t>
  </si>
  <si>
    <t>[si'kjuәli] adv. 安全地；安心地；牢固地；有把握地</t>
  </si>
  <si>
    <t>[si'kjuәritis] n. 有价证券\n[经] 证券</t>
  </si>
  <si>
    <t>[sɪ'kjʊrətɪzeɪʃn] n. 证券化</t>
  </si>
  <si>
    <t>[si'kjuriti] n. 安全, 安全性, 防护物, 保安, 可靠性, 担保人, 抵押品, 保证金\n[计] 安全性, 保密性, 安全检查程序</t>
  </si>
  <si>
    <t>[si'dæn] n. 轿车, 轿子</t>
  </si>
  <si>
    <t>[si'deit] a. 沉着的, 镇静的, 安静的\nvt. 给...服镇静剂</t>
  </si>
  <si>
    <t>[sɪˈdeɪtid] v. 使昏昏入睡, 使镇静( sedate的过去式和过去分词 )</t>
  </si>
  <si>
    <t>[sɪ'deɪtlɪ] adv. 镇静地, 安详地</t>
  </si>
  <si>
    <t>[sɪˈdeɪtɪŋ] v. 使昏昏入睡, 使镇静( sedate的现在分词 )</t>
  </si>
  <si>
    <t>[si'deiʃәn] n. 镇静\n[医] 镇静</t>
  </si>
  <si>
    <t>['sedәtiv] a. 使安静的, 使镇静的\nn. 镇静剂</t>
  </si>
  <si>
    <t>['sedәntәri] a. 久坐的, 坐惯的, 定栖的\n[医] 静坐的; 坐式的</t>
  </si>
  <si>
    <t>[sedʒ] n. 莎草, 蓑衣草</t>
  </si>
  <si>
    <t>['sedʒwik] 塞奇威克(①姓氏②Anne Douglas,1873-1935, 美国小说家)</t>
  </si>
  <si>
    <t>['sedimәnt] n. 沉淀物, 沉积\n[化] 沉降物; 沉积物</t>
  </si>
  <si>
    <t>[.sedi'mentәri] a. 沉渣的, 沉淀物的, 由沉淀物所生成的\n[医] 沉淀的, 沉积的, 沉降的</t>
  </si>
  <si>
    <t>[.sedimen'teiʃәn] n. 沉淀, 沉积\n[化] 沉积作用; 沉降</t>
  </si>
  <si>
    <t>['sedɪm(ə)nt] n. 沉渣, 沉淀物；沉淀；[地质学]沉积物\nvt., vi. (使)成沉积物(或沉渣)；(使)沉积：</t>
  </si>
  <si>
    <t>[sedɪməntɒ'lɒdʒɪkl] a. 沉积学的</t>
  </si>
  <si>
    <t>[si'diʃәn] n. 煽动骚乱, 暴动, 妨害治安, 骚动\n[法] 煽动, 煽动叛逆罪, 暴动</t>
  </si>
  <si>
    <t>[si'diʃәs] a. 煽动性的, 妨害治安的\n[法] 妨害治安罪的, 煽动性的, 危及治安的</t>
  </si>
  <si>
    <t>[si'dju:s] vt. 唆使, 怂恿, 引诱, 诱奸\n[法] 勾引, 诱惑, 诱奸</t>
  </si>
  <si>
    <t>[si'dju:sә] n. 诱惑者, 骗子, 玩弄女性的人\n[法] 勾引者, 诱奸者</t>
  </si>
  <si>
    <t>[si'dʌkʃәn] n. 教唆, 怂恿, 诱惑, 诱惑物, 诱饵\n[法] 诱奸, 勾引, 引诱</t>
  </si>
  <si>
    <t>[si'dʌktiv] a. 诱惑的, 引人注意的, 有魅力的</t>
  </si>
  <si>
    <t>[sɪ'dʌktɪvlɪ] adv. 诱惑地; 富有魅力地; 勾引地</t>
  </si>
  <si>
    <t>[si'dʌktris] [法] 具有勾引力的女人, 勾引男性的女人</t>
  </si>
  <si>
    <t>[si'dju:liti] n. 勤勉, 勤奋</t>
  </si>
  <si>
    <t>['sedjulәs] a. 勤勉的, 勤苦工作的</t>
  </si>
  <si>
    <t>['sedjʊləslɪ] adv. 孜孜不倦地; 刻意</t>
  </si>
  <si>
    <t>['si:dәm] n. 景天\n[医] 景天</t>
  </si>
  <si>
    <t>[si:] vt. 看见, 查看, 参观, 游览, 理解, 知道, 同意\nvi. 看, 观看, 注意, 知道, 考虑\nn. 主教的职位</t>
  </si>
  <si>
    <t>['si:'θru:] a. 透明的</t>
  </si>
  <si>
    <t>[si:d] n. 种子, 籽, 萌芽, 子孙, 精液\nvt. 在...播种, 催...发育, 脱...籽\nvi. 结实, 播种</t>
  </si>
  <si>
    <t>['si:dbed] n. 苗床</t>
  </si>
  <si>
    <t>['si:did] a. 已播种了的；去籽的</t>
  </si>
  <si>
    <t>['sidɪnɪs] n. 破衣烂衫, 肮脏; 多籽</t>
  </si>
  <si>
    <t>['si:diŋ] [机] 晶种</t>
  </si>
  <si>
    <t>['si:dlis] a. 无核的</t>
  </si>
  <si>
    <t>['si:dliŋ] n. 秧苗, 树苗\n[医] 籽苗, 幼苗, 实生苗</t>
  </si>
  <si>
    <t>['si:dpɔd] n. [植]心皮</t>
  </si>
  <si>
    <t>['si:dzmәn] n. 播种者, 种子商</t>
  </si>
  <si>
    <t>['si:di] a. 多种子的, 结籽的, 破烂的, 肮脏的</t>
  </si>
  <si>
    <t>['si:iŋ] n. 视觉, 视力, 观看\nconj. 鉴于</t>
  </si>
  <si>
    <t>[si:k] vt. 寻求, 寻找, 探索, 追求, 搜索, 请求\nvi. 寻找, 搜索\n[计] 查找</t>
  </si>
  <si>
    <t>['si:kә] n. 搜索者, 探求者\n[法] 搜索人, 搜查人</t>
  </si>
  <si>
    <t>['si:li] 可怜的, 令人怜悯的</t>
  </si>
  <si>
    <t>[si:m] vi. 象是, 似乎</t>
  </si>
  <si>
    <t>['si:miŋ] a. 表面上的\nn. 外观</t>
  </si>
  <si>
    <t>['si:miŋli] adv. 看来似乎, 表面上看来</t>
  </si>
  <si>
    <t>['si:mli] a. 适当的, 恰当的, 合适的, 好看的</t>
  </si>
  <si>
    <t>[si:p] vi. 渗出, 渗流, 漏\nn. 小泉, 水陆两用吉普车</t>
  </si>
  <si>
    <t>['si:pidʒ] n. 渗漏, 渗出物\n[化] 渗流</t>
  </si>
  <si>
    <t>['siә] n. 预言者, 先知, 幻想家</t>
  </si>
  <si>
    <t>['siәsʌkә] n. 绉条纹薄织物, 泡泡沙</t>
  </si>
  <si>
    <t>['si:sɒ:] n. 跷跷板, 跷跷板游戏, 起伏交替的动作\na. 上下或前后摇动的, 交互的\nvi. 玩跷跷板, 上下或来回摇动\nvt. 使上下或来回摇动</t>
  </si>
  <si>
    <t>[si:ð] vi. 冒泡, 沸腾\nvt. 使煮沸, 使浸透\nn. 翻腾</t>
  </si>
  <si>
    <t>['si:ðiŋ] a. 沸腾的, 火热的</t>
  </si>
  <si>
    <t>['segmәnt] n. 片段, 部分, 分节, 段\nv. 分割, 分裂\n[计] 段</t>
  </si>
  <si>
    <t>[seg'mentl] a. 部分的, 断节的\n[医] 节的, 段的, 分节的</t>
  </si>
  <si>
    <t>['se^mәntәri] a. 部分的, 辅助的, 零碎的, 分割的, 弓形的, 分节的, 体节的, 环节的</t>
  </si>
  <si>
    <t>[.segmәn'teiʃәn] n. 分割, 割断, 细胞分裂\n[计] 分段; 分割; 段式调度; 分段法</t>
  </si>
  <si>
    <t>[seɡ'mentid. 'seɡmәntid] a. 分段的</t>
  </si>
  <si>
    <t>['segrigeit] a. 分离的, 被隔离的\nvi. 分离, 隔离, 分凝\nvt. 使分离, 使隔离</t>
  </si>
  <si>
    <t>[.segri'geiʃәn] n. 隔离, 偏析, 被隔离的部分, 种族隔离\n[化] 分离; 分凝; 离析; 偏析; 分聚</t>
  </si>
  <si>
    <t>[,se^ri'^eiʃәnist] n. 种族隔离主义者</t>
  </si>
  <si>
    <t>['se^wei, 'sei^wei] n. [用作指示语][音]继续</t>
  </si>
  <si>
    <t>[sei. sai] n. 大须鲸；鰛鲸</t>
  </si>
  <si>
    <t>[sei'njә:] n. (封建)领主, 庄园主</t>
  </si>
  <si>
    <t>[sei'njəriəl; si:-] a. (封建)领主的；庄园主的；贵族气派的, 高傲的, 不可一世的</t>
  </si>
  <si>
    <t>[sein] n. 曳网, 拖地大网\nvt. 用曳网围捕\nvi. 用曳网捕鱼</t>
  </si>
  <si>
    <t>['saizmik] a. 地震的</t>
  </si>
  <si>
    <t>[saɪz'mɪsɪtɪ] n. 地震活动; 受震强度</t>
  </si>
  <si>
    <t>['saizmәgrɑ:f] n. 地震仪\n[电] 地震计</t>
  </si>
  <si>
    <t>[.saizmә'lɒdʒikl] a. 地震学上的</t>
  </si>
  <si>
    <t>[saiz'mɒlәdʒist] n. 地震学家</t>
  </si>
  <si>
    <t>[saiz'mɒlәdʒi] n. 地震学</t>
  </si>
  <si>
    <t>[saiz'mɒmitә] n. 地震检波器</t>
  </si>
  <si>
    <t>[si:z] vt. 抓住, 逮捕, 俘获, 没收, 扣押, 掌握\nvi. 突然抓住, 利用</t>
  </si>
  <si>
    <t>['si:zd] v. 抓住( seize的过去式和过去分词 ); 逮捕; 捉拿; 俘获</t>
  </si>
  <si>
    <t>['si:ziŋ] n. 抓, 夺, 捆绑</t>
  </si>
  <si>
    <t>['si:ʒә] n. 捕获, 夺取, 占领, 捕获物, 没收, 充公\n[医] 发作; 癫痫发作</t>
  </si>
  <si>
    <t>[seim] n. 色姆(国会)(波兰的国家立法机构)</t>
  </si>
  <si>
    <t>['seldәm] a. 不常的, 稀少的\nadv. 很少, 不常</t>
  </si>
  <si>
    <t>[si'lekt] a. 挑选出来的, 极好的\nv. 选择, 挑选\nn. 被挑选者, 精萃\n[计] 选定</t>
  </si>
  <si>
    <t>[si'lektid] a. 挑选出来的, 精选的\n[计] 被选的</t>
  </si>
  <si>
    <t>[si.lek'ti:] n. 征召员</t>
  </si>
  <si>
    <t>[si'lekʃәn] n. 选择, 选文, 精选品\n[医] 选择, 淘汰</t>
  </si>
  <si>
    <t>[si'lektiv] a. 选择的, 选择性的\n[经] 选择的, 选择性的</t>
  </si>
  <si>
    <t>[.silek'tiviti] n. 选择性, 选择度\n[化] 选择性</t>
  </si>
  <si>
    <t>[si'lektmәn] n. 市政管理委员\n[法] 成员, 行政委员</t>
  </si>
  <si>
    <t>[si'lektә] n. 选择者, 选择器\n[计] 选择器</t>
  </si>
  <si>
    <t>[si'li:niәm] n. 硒\n[化] 硒Se</t>
  </si>
  <si>
    <t>[self] n. 自己, 自我, 本性, 本质, 私心, 本人\nvt. 使近亲繁殖, 使自花授精\nvi. 自花授精\na. 同一的</t>
  </si>
  <si>
    <t>['selfә'beismәnt] n. 自卑</t>
  </si>
  <si>
    <t>['selfәb'sɔ:bd] a. 自我专注的</t>
  </si>
  <si>
    <t>['selfә'sә:ʃәn] n. 自作主张\n[法] 一意孤行, 坚持自己的权利</t>
  </si>
  <si>
    <t>['self'kɔnʃәs] a. 自觉的, 怕难为情的</t>
  </si>
  <si>
    <t>['selfkәn'teind] a. 沉默寡言的, 自足的, 完备的\n[化] 自备的</t>
  </si>
  <si>
    <t>['selfkәn'trәul] n. 克己, 自制</t>
  </si>
  <si>
    <t>[,selfdi'fens] n. 自卫</t>
  </si>
  <si>
    <t>[selfdi'fens] n. 自卫, 自卫术, 自卫权\n[法] 自卫, 正当防卫</t>
  </si>
  <si>
    <t>['selfdi,tә:mi'neiʃәn] n. 自主, 独立自主\n[法] 自决, 民族自决</t>
  </si>
  <si>
    <t>['self'disiplin] n. 自我训练, 自我修养, 自律\n[法] 自律, 自我约束, 自我修养</t>
  </si>
  <si>
    <t>['selfim'plɔid] a. 自己经营的, 不受雇于他人的, 非为雇主工作的, 不专为某一雇主工作的\n[经] 个体经营者, 自我雇佣者</t>
  </si>
  <si>
    <t>['selfis'ti:m] n. 自尊, 自负, 自大</t>
  </si>
  <si>
    <t>['self'evidәnt] a. 不言自明的\n[法] 不证自明, 不言而喻的</t>
  </si>
  <si>
    <t>['self'^ʌvәniŋ] a. 自治的, 自制的\n[法] 自治的, 自制的</t>
  </si>
  <si>
    <t>['self'help] n. 自助, 自立\n[经] 自助的</t>
  </si>
  <si>
    <t>['self'imidʒ] n. 自我形象</t>
  </si>
  <si>
    <t>['selfim'pәuzd] a. 自愿接受的, 自愿承担的</t>
  </si>
  <si>
    <t>['self'intәrist] n. 利己主义, 私利\n[法] 自私自利, 利己</t>
  </si>
  <si>
    <t>['self'piti] n. 自怜</t>
  </si>
  <si>
    <t>['selfris'pekt] n. 自尊, 自重\n[法] 自尊</t>
  </si>
  <si>
    <t>['self'staild] a. 自称的, 自任的</t>
  </si>
  <si>
    <t>['selfsә'fiʃәnt] a. 自给自足的, 极为自负的</t>
  </si>
  <si>
    <t>['selfhud] n. 自我, 个性, 人格</t>
  </si>
  <si>
    <t>['selfiʃ] a. 自私的, 利己主义的, 自我中心的</t>
  </si>
  <si>
    <t>['selfiʃli] adv. 自私地, 自我中心地, 任性地</t>
  </si>
  <si>
    <t>['selfiʃnis] n. 自我中心, 利己主义, 任性</t>
  </si>
  <si>
    <t>['selflis] a. 不顾自己的, 无私的</t>
  </si>
  <si>
    <t>['selfləslɪ] adv. 无私地, 忘我地</t>
  </si>
  <si>
    <t>['selfseim] a. 完全相同的, 同一的</t>
  </si>
  <si>
    <t>['selkə:k] n. 塞尔扣克（山名, 城市名）</t>
  </si>
  <si>
    <t>[sel] vt. 卖, 背叛, 销售, 出卖\nvi. 卖, 销售\nn. 卖, 推销术, 失望</t>
  </si>
  <si>
    <t>['selәbl] a. 适于销售的</t>
  </si>
  <si>
    <t>['selә] n. 销售者\n[化] 卖方</t>
  </si>
  <si>
    <t>['seliŋ] a. 卖的, 销路好的, 出售的\n[经] 卖盘, 出售, 销路好</t>
  </si>
  <si>
    <t>['selaut] n. 脱销, (演出)客满, 背叛, 出卖</t>
  </si>
  <si>
    <t>['seltsә] n. 仿制的矿泉水, 苏打水</t>
  </si>
  <si>
    <t>['selvә] n. (尤指南美洲亚马孙河沿岸的)热带雨林</t>
  </si>
  <si>
    <t>['selwin] n. 塞尔温（男子名）</t>
  </si>
  <si>
    <t>[si'mæntik] a. 语义的\n[计] 语义</t>
  </si>
  <si>
    <t>[si'mæntiks] n. [语]语义学；语义论</t>
  </si>
  <si>
    <t>['semәfɒ:] n. 信号, 臂板信号, 旗语\nvt. 用信号联络\nvi. 打信号, 发旗语\n[计] 信号; 号志; 信号灯</t>
  </si>
  <si>
    <t>['semblәns] n. 外表, 伪装, 假象, 少量</t>
  </si>
  <si>
    <t>['si:mәn] n. 精液, 精子\n[医] 种子; 精液</t>
  </si>
  <si>
    <t>[si'mestә] n. 学期</t>
  </si>
  <si>
    <t>['semi] [计] 半</t>
  </si>
  <si>
    <t>[ˈsemi:ˌfaɪnəl, ˈsemaɪ-] n. 半决赛; 准决赛; 复赛</t>
  </si>
  <si>
    <t>[ˌsemɪ'ænjʊəlɪ] adv. 每半年</t>
  </si>
  <si>
    <t>['semiә'kwætik] a. 半水生的</t>
  </si>
  <si>
    <t>[.semi'ærid] a. 雨量非常少的, 半干旱的</t>
  </si>
  <si>
    <t>['semi.ɒ:tә'mætik] a. 半自动的\n[电] 半自动的</t>
  </si>
  <si>
    <t>['semi.sә:kl] n. 半圆形</t>
  </si>
  <si>
    <t>[.semi'sә:kjulә] a. 半圆的\n[医] 半环形的</t>
  </si>
  <si>
    <t>[,semi'klæsikәl,,semai-] n. 半古典作品\na. 半古典的</t>
  </si>
  <si>
    <t>[.semikәn'dʌktә] n. 半导体\n[化] 半导体</t>
  </si>
  <si>
    <t>[.semi'fainl] n. 半决赛</t>
  </si>
  <si>
    <t>[.semi'fɒ:ml] a. 半正式的</t>
  </si>
  <si>
    <t>[.semi'litәrәt] n. 半文盲</t>
  </si>
  <si>
    <t>[semɪ'mɒltən]  半熔化的</t>
  </si>
  <si>
    <t>['seminl] a. 精液的, 种子的, 生殖的\n[医] 种子的; 精液的</t>
  </si>
  <si>
    <t>['seminɑ:] n. 研究班, 专题讨论会\n[经] 讨论会, 专家讨论会</t>
  </si>
  <si>
    <t>[.semi'nєәriәn] n. 神学院学生</t>
  </si>
  <si>
    <t>['seminәri] n. 神学院, 发源地</t>
  </si>
  <si>
    <t>['semineit] vt.播种于, 传播,散布</t>
  </si>
  <si>
    <t>[.semi'ɒlәdʒi] n. 符号学, 症状学\n[医] 症状学</t>
  </si>
  <si>
    <t>[.semi'ɒtik] a. 符号学的, 症状的\n[医] 症状的; 特殊的</t>
  </si>
  <si>
    <t>[.semi'ɒtiks] n. 符号论, 症状学\n[计] 符号语言学; 形式语言学</t>
  </si>
  <si>
    <t>[.semi'pә:miәbl] a. 半透的\n[医] 半透的</t>
  </si>
  <si>
    <t>[.semi'preʃәs] a. 次珍贵的, 半宝石的</t>
  </si>
  <si>
    <t>[si'mitik, se'm-] a. 闪米特人的, 犹太人的</t>
  </si>
  <si>
    <t>['semitәun] n. 半音, 半音程\n[电] 半音</t>
  </si>
  <si>
    <t>[.semi'trɒpikl] a. 亚热带的</t>
  </si>
  <si>
    <t>[.semә'li:nә] n. 粗粒小麦粉</t>
  </si>
  <si>
    <t>['sempl] a. &lt;苏格兰&gt;出身低微的</t>
  </si>
  <si>
    <t>['semteks] n. 塞姆汀塑胶炸药（商标名称）；可变塑料炸弹</t>
  </si>
  <si>
    <t>[sen] n. 传感器（传感元件, 探测设备）</t>
  </si>
  <si>
    <t>['senit] n. 参议院, 立法机构, 评议会</t>
  </si>
  <si>
    <t>['senәtә] n. 参议员, (某些大学的)理事\n[法] 参议员, 上议员</t>
  </si>
  <si>
    <t>[.senә'tɒ:riәl] a. 参议院的, 由参议员组成的\n[法] 上议院的, 参议院的, 参议员的</t>
  </si>
  <si>
    <t>[send] vt. 发送, 使进入, 寄, 派遣, 发射, 使陷于\nvi. 寄信, 派人, 播送\nn. (船的)上升运动\n[计] 发送</t>
  </si>
  <si>
    <t>['sendә] n. 寄件人, 发报机\n[经] 送货人, 发送者</t>
  </si>
  <si>
    <t>['sendiŋ] n. 发送, 派遣, 发射, 信件, 神赐, 天降\n[计] 发送</t>
  </si>
  <si>
    <t>['senikә] n. 塞内卡族（位于纽约西部）；塞内卡语；塞内卡人</t>
  </si>
  <si>
    <t>[,seni'^ɔ:l] n. 塞内加尔</t>
  </si>
  <si>
    <t>['seni^әli:z] n. 塞内加尔人</t>
  </si>
  <si>
    <t>[si'nesns] n. 老朽, 衰老\n[医] 衰老, 变老</t>
  </si>
  <si>
    <t>['seniʃәl] n. 管家</t>
  </si>
  <si>
    <t>['si:nail] a. 高龄的, 衰老的, 老年期的\n[医] 老年的</t>
  </si>
  <si>
    <t>[si'niliti] n. 高龄, 老迈, 老态龙钟\n[医] 衰老, 老年</t>
  </si>
  <si>
    <t>['si:njә] n. 年长者, 资深者, 毕业班学生\na. 年长的, 高级的, 资深的</t>
  </si>
  <si>
    <t>[.si:ni'ɒriti] n. 长辈, 老资格\n[经] 资历, 服务年限</t>
  </si>
  <si>
    <t>['senә] n. 山扁豆, 番泻叶, 轻泻剂\n[化] 番泻叶</t>
  </si>
  <si>
    <t>[se'njɔː] n. 先生；绅士</t>
  </si>
  <si>
    <t>['senseit] a. 可感觉的, 知觉的</t>
  </si>
  <si>
    <t>[sen'seiʃәn] n. 感觉, 轰动\n[医] 感觉</t>
  </si>
  <si>
    <t>[sen'seiʃәnl] a. 使人感动的, 非常好的</t>
  </si>
  <si>
    <t>[sen'seiʃәnәliz(ә)m] n. 故意使用的煽情手段, 耸人听闻的题材, 耸人听闻的手法, 危言耸听, 哗众取宠</t>
  </si>
  <si>
    <t>[sen'seiʃənәlist] n. 爱采用耸人听闻手法的人, 感觉论者</t>
  </si>
  <si>
    <t>[sen'seiʃәn,laiz] vt. 使引起轰动, 耸人听闻地报道, 耸人听闻地描绘\n[法] 使引起轰动, 耸人听闻的报导</t>
  </si>
  <si>
    <t>[senˈseiʃənˌlaizd] v. 使引起轰动, 以耸人听闻的手法处理( sensationalize的过去分词 )</t>
  </si>
  <si>
    <t>[sens] n. 感应, 感觉, 感官, 意识, 观念, 情理, 知觉, 理智\nvt. 感觉, 觉察, 检测\n[计] 阅读; 检测</t>
  </si>
  <si>
    <t>['senslis] a. 无感觉的, 无意识的, 不省人事的</t>
  </si>
  <si>
    <t>['senslisli]  毫无知觉地; 无意识地; 不省人事地</t>
  </si>
  <si>
    <t>[.sensi'biliti] n. 感性, 感觉, 情感\n[医] 感觉性, 感受性; 感觉, 感觉能力</t>
  </si>
  <si>
    <t>['sensәbl] a. 有感觉的, 敏感的, 明智的\n[医] 可感觉的</t>
  </si>
  <si>
    <t>['sensәbli] adv. 容易感知地；聪明地；明显地</t>
  </si>
  <si>
    <t>['sensiŋ] n. 测向, 偏航显示\n[电] 测知</t>
  </si>
  <si>
    <t>['sensitaiz] v. &lt;主英&gt; = sensitize</t>
  </si>
  <si>
    <t>['sensitaiz] vt. 使敏感（等于sensitize）\nvi. 变得敏感（等于sensitize）</t>
  </si>
  <si>
    <t>['sensitiv] a. 敏感的, 易感的, 灵敏的, 感光的\n[机] 敏感的, 灵敏的, 感度高的</t>
  </si>
  <si>
    <t>[.sensә'tiviti] n. 敏感, 灵敏度\n[计] 灵敏度</t>
  </si>
  <si>
    <t>[.sensitai'zeiʃәn] n. 敏感化, 致敏作用\n[化] 敏化作用; 致敏作用</t>
  </si>
  <si>
    <t>['sensitaiz] vt. 使敏感, 使具有感光性\nvi. 变得敏感</t>
  </si>
  <si>
    <t>['sensitaizd] a. 敏化的；激活的</t>
  </si>
  <si>
    <t>['sensә] n. 传感器\n[计] 检测器</t>
  </si>
  <si>
    <t>[sen'sɔ:riәl] [医] 感觉中枢的; 皮质感觉中枢的</t>
  </si>
  <si>
    <t>[,sensəri'njjәrəl] a. [解]感觉神经的</t>
  </si>
  <si>
    <t>[sen'sɒ:riәm] n. 感觉中枢, 感觉器官\n[医] 感觉中枢; 皮质感觉中枢; 神志, 知觉</t>
  </si>
  <si>
    <t>['sensәri] a. 知觉的, 感觉的, 传递感觉的\n[医] 感觉的</t>
  </si>
  <si>
    <t>['senʃuәl] a. 肉欲的, 感觉的, 感觉论的</t>
  </si>
  <si>
    <t>['senʃuәlist] n. 好色者, 感觉论者, 快乐论者</t>
  </si>
  <si>
    <t>[,sensju'æliti] n. 耽于声色, 淫荡, 好色</t>
  </si>
  <si>
    <t>[ˌsenʃʊəlɪ] adv. 耽于声色地; 好色地; 淫荡地; 官能地</t>
  </si>
  <si>
    <t>['senʃuәs] a. 感觉上的, 使感官以快感的, 敏感的</t>
  </si>
  <si>
    <t>['senʃʊəslɪ] adv. 感觉上</t>
  </si>
  <si>
    <t>['senʃʊəsnəs] n. 知觉</t>
  </si>
  <si>
    <t>['sentәns] n. 句子, 命题, 宣判\nvt. 宣判, 判决\n[计] 句子</t>
  </si>
  <si>
    <t>[ˈsentənst] v. 宣判, 判决( sentence的过去式和过去分词 )</t>
  </si>
  <si>
    <t>['sentənsə] n. 宣判者；判决</t>
  </si>
  <si>
    <t>[ˈsentənsiz] n. [律]判决, 宣判; 句子（ sentence的名词复数 ）\nv. 宣判, 判决（ sentence的第三人称单数 ）</t>
  </si>
  <si>
    <t>[sen'tenʃәl] a. 判决的, 命题的, 句子的</t>
  </si>
  <si>
    <t>[sen'tenʃәs] a. 简洁的, 警句的, 富于格言的</t>
  </si>
  <si>
    <t>['senʃәns] n. 有感觉性, 有知觉</t>
  </si>
  <si>
    <t>['senʃәnt] a. 有感觉力的, 意识到的\nn. 有知觉的人</t>
  </si>
  <si>
    <t>['sentimәnt] n. 感情, 感伤, 情操, 情绪, 感想, 意见\n[医] 情感, 情操</t>
  </si>
  <si>
    <t>[.senti'mentl] a. 感伤的, 感情用事的</t>
  </si>
  <si>
    <t>[,senti'mentəlaz] v. &lt;主英&gt; = sentimentalize</t>
  </si>
  <si>
    <t>[,senti'mentəlizəm] n. 感伤主义</t>
  </si>
  <si>
    <t>[senti'mentәlist] n. 感伤主义者</t>
  </si>
  <si>
    <t>[.sentimen'tæliti] n. 多愁善感\n[医] 情感生活</t>
  </si>
  <si>
    <t>[.senti'mentәlaiz] vi. 流于感伤\nvt. 使感伤</t>
  </si>
  <si>
    <t>[ˌsentɪ'mentəlɪ] adv. 富情感地</t>
  </si>
  <si>
    <t>['sentinl] n. 哨兵, 标记\nvt. 警戒, 守卫\n[计] 标记</t>
  </si>
  <si>
    <t>['sentri] n. 哨兵, 看守\nvt. 设岗哨\nvi. 站岗, 放哨</t>
  </si>
  <si>
    <t>[sәul] n. 汉城</t>
  </si>
  <si>
    <t>['si:pl] n. 萼片\n[医] 萼片</t>
  </si>
  <si>
    <t>[.sepәrә'biliti] n. 可分离, 分离性, 可分性</t>
  </si>
  <si>
    <t>['sepәrәbl] a. 可分离的, 可分的\n[经] 可分开的</t>
  </si>
  <si>
    <t>['sepәreit] n. 独立件, 抽印本\na. 分开的, 各别的, 单独的, 分隔的\nvi. 分开, 隔开, 分居\nvt. 使分离, 使分开, 区分, 使分居</t>
  </si>
  <si>
    <t>['sepәreitid] a. 分居；分开的；不在一起生活的</t>
  </si>
  <si>
    <t>['sepәrәtli] adv. [表]分开, 不相连, 分隔, 分离, 不同, 单独, 独立, 各自, 各别, 脱离肉体, 灵魂\n[计] 分离地</t>
  </si>
  <si>
    <t>['sepәritnis] n. 分开, 分离, 单独</t>
  </si>
  <si>
    <t>['sepәreitiŋ] [计] 分离的, 分隔的</t>
  </si>
  <si>
    <t>[.sepә'reiʃәn] n. 分离, 分居, 缺口, 退职\n[化] 分离</t>
  </si>
  <si>
    <t>['sepәrәtizm] n. 分离主义</t>
  </si>
  <si>
    <t>['sepәreitist] n. 分离主义者, 独立派</t>
  </si>
  <si>
    <t>['sepәreitә] n. 区分者, 从事分离的人, 分离器\n[计] 分隔符</t>
  </si>
  <si>
    <t>[si'fɑ:dik] a. 西班牙系犹太人的</t>
  </si>
  <si>
    <t>['si:pjә] n. 乌贼, 乌贼墨颜料, 深褐色, 乌贼汁\na. 乌贼墨色的, 使用乌贼墨颜料的</t>
  </si>
  <si>
    <t>['si:pɒi] n. 印度兵</t>
  </si>
  <si>
    <t>['sepsis] n. 脓毒病\n[化] 败血症</t>
  </si>
  <si>
    <t>[sept] n. 氏族\n[经] 九月</t>
  </si>
  <si>
    <t>['septә] 中隔, 隔膜, 隔, 间隔\n[医] 中隔, 间隔, 隔</t>
  </si>
  <si>
    <t>['septl] a. 隔膜的, 氏族的\n[医] 中隔的, 间隔的</t>
  </si>
  <si>
    <t>[sep'tembә] n. 九月</t>
  </si>
  <si>
    <t>[sep'tet] [计] 七位字节</t>
  </si>
  <si>
    <t>['septik] a. 腐败的, 脓毒性的\nn. 引起腐败的物质</t>
  </si>
  <si>
    <t>[,septi'si:miә] n. 败血病, 败血症\n[医] 败血病, 败血症</t>
  </si>
  <si>
    <t>['septimәs] n. 塞普蒂默斯(m.)</t>
  </si>
  <si>
    <t>[septjjәdʒi'neәriәn] a. 七十至七十九岁的\nn. 七十至七十九岁的人</t>
  </si>
  <si>
    <t>['septәm] n. 隔膜\n[化] 隔膜; 隔片; 隔墙; 隔板</t>
  </si>
  <si>
    <t>[sep'tʌplit] [医] 七胎儿</t>
  </si>
  <si>
    <t>['seplkә] n. 坟墓\nvt. 埋葬</t>
  </si>
  <si>
    <t>[si'pʌkrәl] a. 坟墓的, 埋葬的</t>
  </si>
  <si>
    <t>['sepәlkә] n. 坟墓\nvt. 埋葬</t>
  </si>
  <si>
    <t>[si'kweiʃәs] a. 盲从的, 卑贱的, 合于逻辑的</t>
  </si>
  <si>
    <t>['si:kwәl] n. 继续, 续集, 后果\n[计] 结构的英语查询语言</t>
  </si>
  <si>
    <t>[si'kwi:lә] n. 结果, 后遗症\n[医] 后遗症, 后发病, 遗患</t>
  </si>
  <si>
    <t>['si:kwәns] n. 序列, 续发事件, 顺序, 连续\nvt. 按顺序排好\n[计] 顺序</t>
  </si>
  <si>
    <t>['si:kwәnsә] n. 程序装置\n[计] 音序器</t>
  </si>
  <si>
    <t>['si:kwәnsiŋ] [计] 排序; 定序</t>
  </si>
  <si>
    <t>['si:kwәnt] n. 后果, 随之而来的事\na. 连续的, 结果的</t>
  </si>
  <si>
    <t>[si'kwenʃәl] a. 继续的, 后果的\n[计] 顺序的</t>
  </si>
  <si>
    <t>[si'kwenʃәli] adv. 继续地, 从而\n[电] 循序地</t>
  </si>
  <si>
    <t>[si'kwestә] vt. 使隐退, 使隔绝, 扣押, 没收\n[化] 螯合剂; 多价螯合剂</t>
  </si>
  <si>
    <t>[si'kwestәd] a. 隐退的, 幽静的, 偏僻的</t>
  </si>
  <si>
    <t>[si'kwestreit] vt. 扣押, 没收\n[法] 扣押, 没收, 把系争物交第三者保管</t>
  </si>
  <si>
    <t>[,si:kwe'streiʃən,,si:kwә-,,se-,si,kwe-] [化] 螯合作用; 多价螯合作用\n[医] 死骨形成; 隔离, 分离\n[经] 查封, 扣押</t>
  </si>
  <si>
    <t>['si:kwin] n. 装饰衣服用的金属或塑料小圆片</t>
  </si>
  <si>
    <t>['si:kwind] a. 闪闪的\nvt. 用小金属片装饰（sequin的过去分词）</t>
  </si>
  <si>
    <t>['si:kwɪnd] a. （衣服）缀有闪亮小圆片的</t>
  </si>
  <si>
    <t>[si'kwɔiә] n. 红杉</t>
  </si>
  <si>
    <t>['siәrә] 浆液, 血清\n[医] 血清; 浆液</t>
  </si>
  <si>
    <t>[se'rɑ:liәu] n. 闺房</t>
  </si>
  <si>
    <t>[se'rɑ:pi] n. 瑟拉佩彩色毛毯</t>
  </si>
  <si>
    <t>['serәf] n. 六翼天使</t>
  </si>
  <si>
    <t>[sә'ræfik] a. 六翼天使的, 天使一般的, 纯洁的</t>
  </si>
  <si>
    <t>[sә:b] n. 塞尔维亚人[语]\na. 塞尔维亚的, 塞尔维亚人[语]的</t>
  </si>
  <si>
    <t>['sә:bjә] n. 塞尔维亚（南斯拉夫成员共和国名）</t>
  </si>
  <si>
    <t>['sә:bjәn] a. 塞尔维亚人（语）的；塞尔维亚的</t>
  </si>
  <si>
    <t>[siә] a. 干枯的\nn. 演替系列</t>
  </si>
  <si>
    <t>[sә'ri:nә] n. 塞丽娜(f.) \nn. 爱情小夜曲</t>
  </si>
  <si>
    <t>['serineid] n. 小夜曲\nv. 唱小夜曲</t>
  </si>
  <si>
    <t>[,serәn'dipitәs] a. 偶然发现的</t>
  </si>
  <si>
    <t>[,serәn'dipiti] n. 偶然发现珍宝的运气/才能, 易遇奇缘的运气</t>
  </si>
  <si>
    <t>[si'ri:n] a. 宁静的, 沉着的, 安详的, 晴朗的\nn. 晴朗, 平静</t>
  </si>
  <si>
    <t>[sə'ri:nlɪ] adv. 安详地, 沉着地, 宁静地</t>
  </si>
  <si>
    <t>[,serən'ɡeti] n. 塞伦盖蒂平原（位于坦桑尼亚西北部）</t>
  </si>
  <si>
    <t>[si'reniti] n. 宁静, 沉着, 晴朗</t>
  </si>
  <si>
    <t>[sә:f] n. 农奴, 奴隶, 服苦役的人</t>
  </si>
  <si>
    <t>['sә:fdәm] n. 农权制, 农奴地位, 农奴境遇, 奴役</t>
  </si>
  <si>
    <t>[sә:dʒ] n. 哔叽</t>
  </si>
  <si>
    <t>['sɑ:dʒәnt] n. 警察小队长, 军士</t>
  </si>
  <si>
    <t>['siәriәl] n. 分期连载作品, 连载小说\na. 连续的, 一连串的, 连载的, 分期偿还的\n[计] 连续的; 串行的</t>
  </si>
  <si>
    <t>[,siәriәlai'zeiʃən;-li'z-] n. &lt;主英&gt;=serialization</t>
  </si>
  <si>
    <t>['siәriәlaiz] vt. 使连续, 连载, 连续广播, 连续出版</t>
  </si>
  <si>
    <t>['siәriәlizm] n. 十二音阶</t>
  </si>
  <si>
    <t>[.siәriәlai'zeiʃәn] n. 连载\n[计] 串行化</t>
  </si>
  <si>
    <t>['siәriәlaiz] vt. 连载</t>
  </si>
  <si>
    <t>[ˈsɪəri:əˌlaɪzd] v. 连载, 连播（故事）( serialize的过去式和过去分词 )</t>
  </si>
  <si>
    <t>['siәri:z] n. 串联, 序列, 连续, 系列, 丛书, 套, 级数, 组\n[计] 系列</t>
  </si>
  <si>
    <t>['serif] n. 西文字体中的短细线, 衬线\n[计] 衬线</t>
  </si>
  <si>
    <t>['seri:n, 'siәr-] [化] 丝氨酸\n[医] 丝氨酸, 羟基丙氨酸</t>
  </si>
  <si>
    <t>['siәriәs] a. 严肃的, 认真的, 重要的, 严重的\n[电] 严重的</t>
  </si>
  <si>
    <t>['siәriәsli] adv. 严肃地, 认真地, 严重地</t>
  </si>
  <si>
    <t>['siәriәsnis] n. 严肃, 认真, 严重性</t>
  </si>
  <si>
    <t>['sɑ:dʒәnt] [法] 警官, 宪兵队长, 律师</t>
  </si>
  <si>
    <t>['sә:mәn] n. 说教, 启示, 布道</t>
  </si>
  <si>
    <t>['sә:mәnaiz] v. 说教, 布道, 说大道理与人听</t>
  </si>
  <si>
    <t>[,siәrәjkәn'v\\\\:ʒәn,,ser-] n. [生][医]血清转化</t>
  </si>
  <si>
    <t>[,siәrә'lɔdʒik] a. 血清学\n[医] 血清学的</t>
  </si>
  <si>
    <t>[.siәrә'lɒdʒikl] a. 血清学的</t>
  </si>
  <si>
    <t>[siә'rɒlәdʒi] n. 血清学\n[医] 血清学</t>
  </si>
  <si>
    <t>[,siәrәu'ne^әtiv] [医] 血清反应阴性的</t>
  </si>
  <si>
    <t>[,siәrәu'pɔzitiv] [医] 血清反应阳性的</t>
  </si>
  <si>
    <t>[,siәrәtә'n\\\\:dʒik,,ser-] a. [生理]含血清素的, 血清素激活的</t>
  </si>
  <si>
    <t>[.siәrәu'tәunin] n. 血清素\n[化] 5-羟色胺</t>
  </si>
  <si>
    <t>['siәrәtaip] [医] 血清型</t>
  </si>
  <si>
    <t>['siәrәs] a. 如水的, 浆液的, 血清的\n[医] 血清的; 浆液的</t>
  </si>
  <si>
    <t>['sә:pәnt] n. 巨蛇座, 蛇, 蛇形管, 狡猾的人</t>
  </si>
  <si>
    <t>['sә:pәntain] a. 蛇的, 层层卷绕的, 阴险的, 迂回的\nn. 蛇纹石, 弯弯曲曲之物\nvi. 蜿蜒\nvt. 使迂回曲折地行进</t>
  </si>
  <si>
    <t>['serә] [医] 锯齿状器官</t>
  </si>
  <si>
    <t>['serit] a. 锯齿状的\n[医] 锯齿状的</t>
  </si>
  <si>
    <t>[se'reitid] a. 锯齿状的\n[医] 锯齿状的</t>
  </si>
  <si>
    <t>['serid] a. 密集的, 林立的, 锯齿状的</t>
  </si>
  <si>
    <t>['siәrәm] n. 浆液, 血清, 乳清\n[医] 血清; 浆液</t>
  </si>
  <si>
    <t>['sә:vәnt] n. 仆人, 有用物, 公务员, 雇员\n[法] 受雇人, 服务者, 公务员</t>
  </si>
  <si>
    <t>[sә:v] vt. 可作...用, 服务, 经历, 招待, 供应, 送交, 对待\nvi. 服务, 服役, 侍应, 适合, 有用, 开球\nn. 发球, 轮到发球</t>
  </si>
  <si>
    <t>['sә:vә] n. 服伺者, 上菜用具, 发球员\nn. 服务器\n[计] 服务器, 服务器启动程序, 服务台程序</t>
  </si>
  <si>
    <t>['sә:vis] n. 服务, 贡献, 雇佣, 公职, 服役, 功劳, 仪式, 送达, 行政部门\nvt. 保养, 维修\na. 武装部队的, 服务性的, 仆人的, 耐用的\n[计] 服务, 业务</t>
  </si>
  <si>
    <t>[,sә:visә'biliti] [计] 服务能力, 可服务性, 可维修性, 可用性\n[化] 操作上的可靠性; 使用可靠性</t>
  </si>
  <si>
    <t>['sә:visәbl] a. 有用的, 耐用的\n[化] 能操作的</t>
  </si>
  <si>
    <t>['s\\\\:vismәn] n. 军人, 维修人员\n[化] 机械师; 维修人员</t>
  </si>
  <si>
    <t>['sә:visә] [计] 服务程序, 服务器</t>
  </si>
  <si>
    <t>[ˈsɜ:vɪsmən] n. 女军人</t>
  </si>
  <si>
    <t>['sә:visiŋ] n. 维修\n[计] 维护, 修理</t>
  </si>
  <si>
    <t>[,sә:vi'et] n. 揩嘴布, 餐巾纸, 餐巾</t>
  </si>
  <si>
    <t>['sә:vail] a. 奴隶的, 奴性的, 卑屈的</t>
  </si>
  <si>
    <t>[sә:'viliti] n. 奴态, 卑屈</t>
  </si>
  <si>
    <t>['sә:viŋ] n. 服务, 招待, 上菜, 一份食物</t>
  </si>
  <si>
    <t>['sә:vitә] n. 仆人, 跟班, 工读生</t>
  </si>
  <si>
    <t>['sә:vitju:d] n. 奴隶状态, 惩役, 地役权\n[法] 苦役, 劳役, 奴役</t>
  </si>
  <si>
    <t>['sә:vәu] n. 伺服, 伺服系统\n[计] 伺服装置</t>
  </si>
  <si>
    <t>['sә:vәu.mәutә] n. 伺服电动机\n[化] 继动器; 伺服马达</t>
  </si>
  <si>
    <t>['sesәmi] n. 芝麻\n[医] 芝麻, 脂麻, 胡麻</t>
  </si>
  <si>
    <t>[,seskwisen'teniәl] n. 一百五十周年纪念\na. 一百五十周年纪念的</t>
  </si>
  <si>
    <t>['sesail] a. 无柄的, 固着的\n[医] 无柄的, 无蒂的; 固着的</t>
  </si>
  <si>
    <t>['seʃәn] n. 期间, 开庭期, 会议, 学期\n[计] 会话, 对话, 会晤, 通用任务程序</t>
  </si>
  <si>
    <t>['seʃәnl] a. 开会的, 开庭的, 会期的\n[法] 法庭的, 开庭的, 会议的</t>
  </si>
  <si>
    <t>[ses'ti:nә] n. 六节诗</t>
  </si>
  <si>
    <t>[set] n. 日落, 同伙, 组合, 集合, 装置\nvt. 放, 安置, 放置, 设定, 使凝结, 点燃, 确定, 点缀, 使就位, 树立, 分配, 调整\nvi. 日落, 凝固, 定型, 搁住, 结果, 适合\na. 决心的, 规定的, 故意的, 持久的, 固定的, 老套的, 准备好的\n[计] 设置; DOS内部命令:改变或显示分配给环境变量的值</t>
  </si>
  <si>
    <t>['setbæk] n. 挫折, 退步, 逆流</t>
  </si>
  <si>
    <t>[seθ] n. 赛斯（男子名）</t>
  </si>
  <si>
    <t>['si:tn] n. 泄液线\n[医] 挂线, 串线; 挂线管道</t>
  </si>
  <si>
    <t>[set] n. 铺路用的石头（等于pitcher）；（獾等的）洞穴</t>
  </si>
  <si>
    <t>[se'ti:] n. 长靠背椅</t>
  </si>
  <si>
    <t>['setә] n. 从事安装的人, 调节器, (警察)眼线</t>
  </si>
  <si>
    <t>['setiŋ] n. 环境, 背景, 布景, 镶嵌, 调整, 沉落, 一副餐具\n[计] 设置</t>
  </si>
  <si>
    <t>['setl] n. 有背长椅\nvt. 决定, 整理, 安放, 使定居, 使平静, 支付, 安排, 解决, 结算\nvi. 停留, 下陷, 沉淀, 澄清, 安下心来, 结清, 定居, 安家</t>
  </si>
  <si>
    <t>['setld] a. 固定的, 决定的, 持续的, 难以消除的\n[经] 付讫的, 固定的, 结过帐的</t>
  </si>
  <si>
    <t>['setlmәnt] n. 安顿, 解决, 处理, 结算, 殖民, 殖民地, 沉降\n[医] 居住区; 沉渣</t>
  </si>
  <si>
    <t>['setlә] n. 移民者, 解决者, 结算员\n[化] 沉淀池; 沉降器; 澄清槽</t>
  </si>
  <si>
    <t>['setliŋ] n. 沉淀物\n[法] 固定, 移住, 殖民</t>
  </si>
  <si>
    <t>['setlә] n. 财产授予者\n[经] 财产授与人</t>
  </si>
  <si>
    <t>['setʌp] n. 装备, 组织, 计划, 机构, 调整, 设置\n[计] 设置</t>
  </si>
  <si>
    <t>['sevn] num. 七, 七个</t>
  </si>
  <si>
    <t>[sevn'ti:n] num. 十七, 十七个</t>
  </si>
  <si>
    <t>[sevn'ti:nθ] num. 第十七, 十七分之一</t>
  </si>
  <si>
    <t>['sevnθ] num. 第七, 七分之一</t>
  </si>
  <si>
    <t>['sevntiiθ] num. 第七十, 七十分之一</t>
  </si>
  <si>
    <t>['sevnti] num. 七十, 七十个</t>
  </si>
  <si>
    <t>['sevә] vt. 切断, 脱离, 分开, 使分离, 断绝, 中断\nvi. 断, 裂开</t>
  </si>
  <si>
    <t>['sevәrәl] a. 几个的, 一些的, 各自的\npron. 几个</t>
  </si>
  <si>
    <t>['sevәrәli] adv. 各自地, 各个地, 各别地\n[法] 分别地, 个别地, 有连带责任地</t>
  </si>
  <si>
    <t>['sevәrәns] n. 切断, 分离, 断绝\n[经] 解雇</t>
  </si>
  <si>
    <t>[si'viә] a. 严格的, 尖锐的, 严肃的, 严重的, 严厉的, 朴素的\n[法] 严厉的, 苛刻的, 严重的</t>
  </si>
  <si>
    <t>[si'viәli] adv. 严格, 尖锐, 严肃, 严重, 严厉, 朴素</t>
  </si>
  <si>
    <t>[ˈsevərɪŋ] v. 切断, 断绝( sever的现在分词 ); 断, 裂</t>
  </si>
  <si>
    <t>[si'veriti] n. 严格, 朴素, 激烈</t>
  </si>
  <si>
    <t>['sevәn] n. 塞汶河（英国西南部地方的河名）</t>
  </si>
  <si>
    <t>[sәu] vt. 缝纫, 缝合, 缝\nvi. 缝纫</t>
  </si>
  <si>
    <t>['sju:idʒ] n. 脏水, 污水\n[医] 污水, 污物</t>
  </si>
  <si>
    <t>['su:ә] n. 下水道, 阴沟, 裁缝师\nvt. 用下水道排, 铺设下水道于</t>
  </si>
  <si>
    <t>['su:әridʒ] n. 排水设备, 污水\n[化] 污水</t>
  </si>
  <si>
    <t>['sәuiŋ] n. 缝制品, 缝纫</t>
  </si>
  <si>
    <t>[seks] n. 性别, 性欲\nvt. 区别...的性别, 引起...的性欲</t>
  </si>
  <si>
    <t>['seksinis] n. &lt;口&gt;性感</t>
  </si>
  <si>
    <t>['seksizm] n. 性别歧视, 歧视女性</t>
  </si>
  <si>
    <t>['seksist] n. 性别歧视者</t>
  </si>
  <si>
    <t>['sekslis] a. 无性的, 中性的, 无性别的, 缺乏性感的, 性欲冷淡的</t>
  </si>
  <si>
    <t>[sek'sɒlәdʒist] n. 性学家</t>
  </si>
  <si>
    <t>[sek'sɒlәdʒi] n. 性学\n[医] 性学</t>
  </si>
  <si>
    <t>['sekspɒt] n. 充满魅力的女性</t>
  </si>
  <si>
    <t>['sekstәnt] n. 六分仪</t>
  </si>
  <si>
    <t>[seks'tet] n. 六重唱, 六重唱曲, 六重奏, 六重唱的演出小组, 曲棍球队\n[计] 六位字节</t>
  </si>
  <si>
    <t>['sekstәn] n. 教堂司事</t>
  </si>
  <si>
    <t>[seks'tju:plit] n. 六胞胎之一, 六个一组\n[医] 六胎儿</t>
  </si>
  <si>
    <t>['sekʃuәl] a. 性的, 性别的\n[医] 性的; 性欲的</t>
  </si>
  <si>
    <t>[.sekʃu'æliti] n. 性征, 性行为, 性欲\n[医] 性别, 性欲</t>
  </si>
  <si>
    <t>[,sɛʃʊəlaɪ'zeʃən]  [医]雌雄鉴别（家禽的）, 性化（作用）</t>
  </si>
  <si>
    <t>['sekʃuәlaiz] vt. 使有性别, 使有性特征</t>
  </si>
  <si>
    <t>['seksjʊəlaɪz; 'sekʃʊəlaɪz] vt. 使有性特征；使有性别</t>
  </si>
  <si>
    <t>['seksi] a. 有性感的, 色情的</t>
  </si>
  <si>
    <t>[sei'ʃelz] n. 塞舌尔</t>
  </si>
  <si>
    <t>['si:mɔ:, 'seimɔ:] n. 西摩（男子名）</t>
  </si>
  <si>
    <t>[skræ'fi:tәu] n. 五彩拉毛粉饰, 五彩拉毛陶瓷</t>
  </si>
  <si>
    <t>[ʃ] interj. 嘘</t>
  </si>
  <si>
    <t>['ʃæbili] adv. 衣衫褴褛地, 不体面地, 卑鄙地</t>
  </si>
  <si>
    <t>['ʃæbinis] n. 衣衫褴褛, 吝啬, 卑鄙</t>
  </si>
  <si>
    <t>['ʃæbi] a. 衣衫褴褛的, 低劣的, 破旧的, 吝啬的, 卑鄙的</t>
  </si>
  <si>
    <t>[ʃæk] n. 陋屋, 棚屋\nvi. 居住, 暂住</t>
  </si>
  <si>
    <t>['ʃækl] n. 桎梏, 束缚物\nvt. 加枷锁, 束缚</t>
  </si>
  <si>
    <t>[ˈʃækəld] v. 给（某人）带上手铐或脚镣( shackle的过去式和过去分词 )</t>
  </si>
  <si>
    <t>['ʃækltәn] 沙克尔顿(①姓氏 ②Sir Ernest Henry, 1874-1922, 英国南极探险家)</t>
  </si>
  <si>
    <t>[ʃæd] n. 西鲱</t>
  </si>
  <si>
    <t>[ʃeid] n. 荫, 阴暗, 遮光物, 灯罩, 帘, 浓淡, 微量, 底纹\nvi. 渐变\nvt. 使阴暗, 使渐变, 遮蔽, 微减\n[计] 底纹</t>
  </si>
  <si>
    <t>['ʃeidlis] a. 没有阴影的</t>
  </si>
  <si>
    <t>['ʃeidiŋ] n. 留下阴影, 描影法, 明暗法, 细微变化\n[计] 底纹</t>
  </si>
  <si>
    <t>['ʃædәu] n. 阴影, 荫, 影子, 影像, 阴暗, 幽灵, 少许, 隐蔽处, 庇护\nvt. 遮蔽, 使朦胧, 预示, 尾随\nvi. 渐变, 变阴暗\n[计] 阴影</t>
  </si>
  <si>
    <t>['ʃædәulis] a. 没有影子的</t>
  </si>
  <si>
    <t>['ʃædәui] a. 有影的, 暗黑的, 朦胧的, 虚幻的</t>
  </si>
  <si>
    <t>['ʃeidi] a. 荫凉的, 成荫的, 阴暗的, 隐蔽的\n[法] 成问题的, 令人怀疑的</t>
  </si>
  <si>
    <t>[ʃæft] n. 轴, 箭杆, 矛, 矿井\nvt. 装杆于, 利用</t>
  </si>
  <si>
    <t>['ʃɑ:ftɪd]  有箭杆的, 有柄的, 有羽轴的</t>
  </si>
  <si>
    <t>['ʃɑ:ftsbәri] 沙夫茨伯里(姓氏)</t>
  </si>
  <si>
    <t>[ʃæg] n. 粗毛, 蓬乱一团\nvt. 使蓬松, 使杂乱\nvi. 蓬松</t>
  </si>
  <si>
    <t>['ʃægi] a. 毛发蓬乱的, 粗浓的, 草木丛生的</t>
  </si>
  <si>
    <t>[ʃɑ:] n. 沙(伊朗国王的称号)</t>
  </si>
  <si>
    <t>[ʃeik] n. 摇动, 震动\nvt. 摇动, 动摇, 使震动, 挥舞\nvi. 震动, 发抖, 动摇</t>
  </si>
  <si>
    <t>['ʃeik'ʌp] n. 动摇, 骚动, 革新, 振作, 剧变, 权宜之计</t>
  </si>
  <si>
    <t>['ʃeikdaun] n. 便床, 整顿, 调整\na. 试航的</t>
  </si>
  <si>
    <t>['ʃeikәn] shake的过去分词</t>
  </si>
  <si>
    <t>['ʃeik,aut] n. 轻度经济衰退,股票市场震动</t>
  </si>
  <si>
    <t>['ʃeikә] n. 摇动者, 摇动器, 混和器\n[计] 筛选</t>
  </si>
  <si>
    <t>['ʃeik.spiә] n. 莎士比亚</t>
  </si>
  <si>
    <t>[ʃeik'spiәriәn] 莎士比亚(Shakespeare)的</t>
  </si>
  <si>
    <t>['ʃeikili] adv. 颤抖着, 摇动着, 不可靠地</t>
  </si>
  <si>
    <t>['ʃeikinis] n. 震动, 颤抖, 动摇</t>
  </si>
  <si>
    <t>['ʃeikiŋ] n. 摇动, 挥动\n[医] 震动法(一种按摩法); 摇动, 振荡</t>
  </si>
  <si>
    <t>['ʃeiki] a. 震动的, 摇晃的, 动摇的</t>
  </si>
  <si>
    <t>[ʃeil] n. 页岩</t>
  </si>
  <si>
    <t>[ʃæl] aux. 将</t>
  </si>
  <si>
    <t>['ʃælәp] n. 小舟, 轻舟</t>
  </si>
  <si>
    <t>[ʃә'lɒt] n. 葱</t>
  </si>
  <si>
    <t>['ʃælәu] n. 水浅的地方, 浅滩\na. 浅的, 肤浅的\nv. (使)变浅</t>
  </si>
  <si>
    <t>[ˈʃæləʊlɪ] adv. 浅浅地; 不深地; 肤浅地; 浅薄地</t>
  </si>
  <si>
    <t>['ʃæləunis] n. 浅；肤浅</t>
  </si>
  <si>
    <t>[ˈʃæləʊz] n. （河、湖、海的）浅滩; 海涂; 滩涂</t>
  </si>
  <si>
    <t>[ʃælt;ʃәlt;ʃilt] vbl.shall的第二人称单数现在式</t>
  </si>
  <si>
    <t>[ʃæm] n. 假, 赝品, 骗子, 哄骗\na. 假的, 伪造的\nvt. 假装, 冒充\nvi. 装假</t>
  </si>
  <si>
    <t>['ʃæmәn] n. 萨满教巫医\n[法] 巫师</t>
  </si>
  <si>
    <t>['ʃæmәnizәm,'ʃɑ:-] [医] 宗教性激动</t>
  </si>
  <si>
    <t>['ʃæmbl] vi. 蹒跚地走, 摇摇晃晃地走, 摇晃不稳\nn. 蹒跚</t>
  </si>
  <si>
    <t>['ʃæmblz] n. 肉店, 屠宰场, 混乱, 废墟</t>
  </si>
  <si>
    <t>[ʃæm'bɒlik] a. 大混乱的</t>
  </si>
  <si>
    <t>[ʃeim] n. 羞耻, 羞愧, 耻辱\nvt. 使羞愧, 侮辱</t>
  </si>
  <si>
    <t>[ʃeimd] v. 使蒙羞( shame的过去式和过去分词 ); 玷辱; 使感到羞愧; 使相形见绌</t>
  </si>
  <si>
    <t>['ʃeimfeist] a. 害羞的, 谦逊的, 不惹眼的, 羞耻的</t>
  </si>
  <si>
    <t>[ˌʃeɪm'feɪsɪdlɪ] adv. 羞愧地, 羞怯地</t>
  </si>
  <si>
    <t>['ʃeimful] a. 可耻的, 丢脸的, 不道德的, 淫猥的, 猥亵的, 不体面的</t>
  </si>
  <si>
    <t>['ʃeimlis] a. 不知羞耻的</t>
  </si>
  <si>
    <t>['ʃeimlisli] adv. 不知羞耻地</t>
  </si>
  <si>
    <t>[ˈʃeɪmɪŋ] v. 使蒙羞( shame的现在分词 ); 玷辱; 使感到羞愧; 使相形见绌</t>
  </si>
  <si>
    <t>[ʃæm'pu:] n. 洗头, 洗发剂\nvt. 洗头, 洗发</t>
  </si>
  <si>
    <t>['ʃæmrɒk] n. 天蓝, 三叶草</t>
  </si>
  <si>
    <t>[ʃɑ:n, ʃæn] n. 掸人, 掸族（居住在东南亚一带）；掸邦（前缅甸联邦的成员国之一）</t>
  </si>
  <si>
    <t>['ʃændi] n. 搀姜汁的啤酒</t>
  </si>
  <si>
    <t>[ʃein] n. 谢恩（女子名）</t>
  </si>
  <si>
    <t>['ʃæŋhai] n. 上海, 浦东鸡\na. 上海的, 上海时行的, 上海风格的\nvt. 拐骗, 胁迫</t>
  </si>
  <si>
    <t>[ʃæŋk] n. 胫, 腿骨, 杆, 柄\nvt. 用铁球棒末端击球\nvi. 花从病梗上枯萎脱落</t>
  </si>
  <si>
    <t>['ʃɑ:nti] n. 亮丽人生（专辑名）</t>
  </si>
  <si>
    <t>['ʃænti] n. 棚屋</t>
  </si>
  <si>
    <t>['ʃæntitaun] n. 棚户区</t>
  </si>
  <si>
    <t>[ʃeip] n. 形状, 形态, 外形, 形式, 身材\nvt. 定形, 使成形, 塑造, 计划, 使符合\nvi. 成形, 形成, 成长\n[计] 形状</t>
  </si>
  <si>
    <t>[ʃeipt] a. 成某种形状的, 制成一定形状的, 有某种形状的, 合适的, 计划好的, 有目标的\n[医] 具形的, 形似的</t>
  </si>
  <si>
    <t>['ʃeiplis] a. 无形状的, 不定形的, 破相的, 不象样的, 不匀称的</t>
  </si>
  <si>
    <t>['ʃeipli] a. 样子好的, 定形的, 形状美好的</t>
  </si>
  <si>
    <t>['ʃeipә] n. 成形机, 牛头刨床, 造型者, 塑造者\n[计] 脉冲整形器</t>
  </si>
  <si>
    <t>['ʃeipiŋ] n. 成形, 塑造\na. 成形的, 塑造的\n[计] 整形</t>
  </si>
  <si>
    <t>[ʃә'pirәu] n. 夏皮罗（姓氏）</t>
  </si>
  <si>
    <t>[ʃɑ:d] n. 陶瓷碎片, 鞘翅, 薄硬壳</t>
  </si>
  <si>
    <t>[ʃєә] n. 部分, 参与, 一份, 参股, 份额\nvt. 均分, 分担, 分享, 分配, 共有\nvi. 分享\n[计] 共享; DOS外部命令:在网络或多工系统中提供文件共享\n文件锁定及检测磁盘更动和对超过32MB硬盘分区的支持</t>
  </si>
  <si>
    <t>['ʃєә.krɒpә] n. 小佃农</t>
  </si>
  <si>
    <t>[ʃεәd] a. 共享的</t>
  </si>
  <si>
    <t>['ʃєә.hәuldә] n. 股东\n[法] 股东, 股票持有人</t>
  </si>
  <si>
    <t>['ʃεә.hәuldiŋ] n. 股权</t>
  </si>
  <si>
    <t>['ʃeəəʊnər] n. 股东, 股票持有人</t>
  </si>
  <si>
    <t>['ʃєәrә] n. 分配者, 共同收受者, 参与者\n[计] 共享者</t>
  </si>
  <si>
    <t>[ʃә'ri:ә] n. 伊斯兰教教法</t>
  </si>
  <si>
    <t>[ʃɑ:'ri:f] n. 沙里夫(m.) \nn. =sherif</t>
  </si>
  <si>
    <t>['ʃeәriŋ] [计] 共享, 公用</t>
  </si>
  <si>
    <t>['ʃɑ:dʒə] n. 沙迦</t>
  </si>
  <si>
    <t>[ʃɑ:k] n. 鲨鱼, 骗子\nv. 诈骗</t>
  </si>
  <si>
    <t>['ʃɑ:kskin] n. 鲨鱼皮, 鲨皮革\n[医] 鲨皮样皮肤</t>
  </si>
  <si>
    <t>[ʃɑ:p] n. 半升音调, 利刃, 骗子\na. 锋利的, 明显的, 敏锐的, 急剧的, 尖刻的, 严厉的, 刺耳的, 精明的\nadv. 锐利地, 急速地</t>
  </si>
  <si>
    <t>['ʃa:p] n. 夏普指数；夏普指标；夏普（人名）</t>
  </si>
  <si>
    <t>['ʃɑ:pn] vt. 使尖锐, 使敏捷, 加重, 削尖\nvi. 尖锐化, 变锋利</t>
  </si>
  <si>
    <t>['ʃɑ:pnә] n. 研磨者, 卷笔刀, 研磨工具</t>
  </si>
  <si>
    <t>['ʃɑ:pәniŋ] n. 加强；刻石；削尖；锐磨</t>
  </si>
  <si>
    <t>['ʃɑ:pi] n. 骗子, 非常机灵的人, 狡诈精明的人, 时髦人物\n[法] 骗子, 狡猾的人</t>
  </si>
  <si>
    <t>[ˈʃɑ:pɪʃ] a. &amp; adv. 相当锐利的（地）</t>
  </si>
  <si>
    <t>['ʃɑ:pli] adv. 锐利地, 严厉地, 厉害地\n[经] 剧烈地</t>
  </si>
  <si>
    <t>['ʃɑ:pnis] n. 锐利, 严厉, 疾速\n[计] 清晰度</t>
  </si>
  <si>
    <t>['ʃɑ:pʃu:tә] n. 射击名手, 神枪手, 奸商</t>
  </si>
  <si>
    <t>[ʃæt] v. 大便, 拉屎( shit的过去式和过去分词 ); 拉屎弄脏（某物）; 取笑; 欺骗</t>
  </si>
  <si>
    <t>['ʃætә] n. 碎片, 粉碎, 落叶, 喷洒\nvt. 打碎, 使散开, 粉碎, 破坏\nvi. 粉碎, 损坏, 脱落</t>
  </si>
  <si>
    <t>['ʃætәriŋ] a. 令人震惊的；令人极度疲劳的；破碎的</t>
  </si>
  <si>
    <t>['ʃætәpru:f] a. 防碎的</t>
  </si>
  <si>
    <t>[ʃeiv] n. 修面, 刮胡子, 幸免, 剃刀\nvt. 修面, 剃, 修剪, 掠过\nvi. 刮脸, 勉强通过</t>
  </si>
  <si>
    <t>['ʃeivn] a. 修过脸的, 修剪过的, 削发的\nshave的过去分词</t>
  </si>
  <si>
    <t>['ʃeivә] n. 修面的人, 电动剃刀, 刨刀, 杀价买进期票的人, 善于讨价还价的人</t>
  </si>
  <si>
    <t>['ʃeiviŋ] n. 薄片, 修胡须, 削\n[医] 刮屑</t>
  </si>
  <si>
    <t>[ʃɒ:] n. 杂木林</t>
  </si>
  <si>
    <t>[ʃɒ:l] n. 披肩, 围巾\nvt. 用披肩裹</t>
  </si>
  <si>
    <t>[ʃɔ:n] n. 肖恩（男子、女子名）</t>
  </si>
  <si>
    <t>[ʃi:] pron. 她</t>
  </si>
  <si>
    <t>[ʃi:d] abbr. she had 她已经; she would 她可以</t>
  </si>
  <si>
    <t>[ʃi:z] abbr. she has 她（已经）; she is 她是</t>
  </si>
  <si>
    <t>[ʃi:. ʃiә] n. [植]非洲酪脂树</t>
  </si>
  <si>
    <t>[ʃi:f] n. 束, 捆, 扎\nvt. 捆, 束</t>
  </si>
  <si>
    <t>[ʃiә] n. 修剪, 剪下的东西, 大剪刀, 切变, 剪切机, 切\nvt. 修剪, 割, 剥夺, 横越, 削剪\nvi. 剪, 修剪, 剪羊毛, 切断</t>
  </si>
  <si>
    <t>['ʃiәrә] n. 剪切者, 剪羊毛者, 剪刀工人, 剪切机, 剪床\n[化] 剪切机</t>
  </si>
  <si>
    <t>['ʃiәriŋ] n. 剪羊毛, 剪取的羊毛\n[机] 剪切, 剪割</t>
  </si>
  <si>
    <t>['ʃiәliŋ] n. 剪过一次毛的羊\n[化] 剪毛绵羊革</t>
  </si>
  <si>
    <t>['ʃiә.wɒ:tә] n. 剪嘴鸥</t>
  </si>
  <si>
    <t>[ʃi:θ] n. 鞘, 叶鞘, 翅鞘\n[化] 护套</t>
  </si>
  <si>
    <t>[ʃi:ð] vt. 插入鞘, 覆盖</t>
  </si>
  <si>
    <t>[ʃi:θt] 雕塑像下半身包在鞘中的, 覆盖的, 铠装的, 装鞘了的</t>
  </si>
  <si>
    <t>['ʃi:ðiŋ] n. 入鞘, 外层覆盖, 护套, 外包物, 盖板, 夹衬板, 覆材</t>
  </si>
  <si>
    <t>['ʃi:bә] Queen of ~ (基督教《圣经》中朝觐所罗门王以测其智慧的) 示巴女王</t>
  </si>
  <si>
    <t>[ʃi'bæŋ] n. 事情, 工作, 陋屋, 住所</t>
  </si>
  <si>
    <t>[ʃed] n. 车棚, 小屋, 脱落之物, 分水岭\nvt. 使流出, 放射, 脱落, 散发, 摆脱\nvi. 流出, 散布, 脱落</t>
  </si>
  <si>
    <t>['ʃediŋ] n. 脱落, 蜕落, 蜕落物, 流出, 散发, 梭口, 梭道\n[医] 脱落</t>
  </si>
  <si>
    <t>[ʃi:n] n. 光辉, 光彩, 光泽\na. 光辉的, 发光的, 有光泽的\nvi. 发出光泽</t>
  </si>
  <si>
    <t>['ʃi:nә] n. 希娜(f.)</t>
  </si>
  <si>
    <t>[ʃi:p] n. 羊, 胆小者</t>
  </si>
  <si>
    <t>['ʃi:pfәuld] n. 羊圈</t>
  </si>
  <si>
    <t>['ʃi:phә:dә] n. 牧羊人</t>
  </si>
  <si>
    <t>['ʃi:piʃ] a. 懦弱的, 羞怯的</t>
  </si>
  <si>
    <t>['ʃi:pɪʃlɪ] adv. 怯懦地, 羞怯地; 愚蠢地</t>
  </si>
  <si>
    <t>['ʃi:pshed] n. 羊头, 蠢人</t>
  </si>
  <si>
    <t>['ʃi:pskin] n. 绵羊毛皮, 羊皮袄, 羊皮纸, 羊皮革, 羊皮毯, (写在羊皮纸上的)文件, 毕业文凭</t>
  </si>
  <si>
    <t>[ʃiә] a. 绝对的, 全然的, 纯粹的, 透明的, 峻峭的\nvi. 偏转, 偏航\nvt. 使急转向, 使偏航\nadv. 完全, 全然, 峻峭\nn. 偏航</t>
  </si>
  <si>
    <t>['ʃiәli] adv. 全然地, 完全地</t>
  </si>
  <si>
    <t>[ʃi:t] n. 床单, 张, 纸张, 印刷品, 裹尸布, 薄片\nvt. 盖上被单, 遍布\nvi. 大片落下\na. 片状的, 成薄片的\n[计] 工作表</t>
  </si>
  <si>
    <t>['ʃi:tiŋ] n. 铺被单, 覆盖, 被单料子, 阔幅平布, 薄膜, 压片, 挡板, 板栅, 护墙板, 护堤板</t>
  </si>
  <si>
    <t>['ʃi:trɔk] n. (建筑用)石膏灰胶纸夹板</t>
  </si>
  <si>
    <t>['ʃefi:ld] n. 谢菲尔德（英国城市）</t>
  </si>
  <si>
    <t>['ʃeɪkdəm] n. （阿拉伯）酋长统辖的领土, 酋长国</t>
  </si>
  <si>
    <t>[ʃeik, ʃi:k] n. 酋长, 王子, 村长, 族长, 教长, 导师, 有威信的丈夫</t>
  </si>
  <si>
    <t>['ʃi:lә] n. 姑娘, 小姐</t>
  </si>
  <si>
    <t>['ʃekl] n. 钱, 财富, 硬币\n[经] 以色列币</t>
  </si>
  <si>
    <t>['ʃeldәn] n. 谢尔登（男子名）</t>
  </si>
  <si>
    <t>['ʃeldreik] n. 麻鸭</t>
  </si>
  <si>
    <t>['ʃeldʌk] n. 雌麻鸭</t>
  </si>
  <si>
    <t>[ʃelf] n. 架子, 搁板\n[化] 架子</t>
  </si>
  <si>
    <t>[ʃel] n. 贝壳, 壳, 外形, 炮弹\nvt. 去壳, 脱落, 炮轰\nvi. 剥落, 脱壳\n[计] 外壳; DOS内部命令:指定命令行处理程序</t>
  </si>
  <si>
    <t>[ʃә'læk] n. 虫胶\nvt. 涂上虫胶, 以虫胶处理, 殴打</t>
  </si>
  <si>
    <t>[ʃeld] a. 带壳的；去壳的</t>
  </si>
  <si>
    <t>['ʃeli] n. 谢莉（女子名）</t>
  </si>
  <si>
    <t>['ʃelfaiә] n. 炮火</t>
  </si>
  <si>
    <t>['ʃelfiʃ] n. 贝, 甲壳类水生物\n[医] 牡蛎</t>
  </si>
  <si>
    <t>['ʃeliŋ] n. 去壳, 谷壳, 贝壳的采集, 炮轰</t>
  </si>
  <si>
    <t>['ʃeli] a. 多壳的, 壳一般的, 有壳的</t>
  </si>
  <si>
    <t>['ʃeltә] n. 庇护所, 避难所, 庇护, 隐蔽处, 掩蔽\nvt. 庇护, 保护, 隐匿\nvi. 躲避</t>
  </si>
  <si>
    <t>['ʃeltәn] n. 谢尔顿(m.)</t>
  </si>
  <si>
    <t>[ʃelv] vt. 放置架子上, 搁置\nvi. 渐渐倾斜</t>
  </si>
  <si>
    <t>['ʃelviŋ] n. 一组搁板, 搁板材料, 倾斜, 倾斜度, 斜坡</t>
  </si>
  <si>
    <t>[ʃә'næni^әn] n. 鬼把戏, 诡计, 淘气, 恶作剧, 胡闹</t>
  </si>
  <si>
    <t>[ʃɪˈnænɪgənz] n. （尤指可笑、有趣的）恶作剧, 诡计, 鬼把戏</t>
  </si>
  <si>
    <t>[ʃeŋ] n. 笙（中国的一种民族乐器）</t>
  </si>
  <si>
    <t>['ʃepəd] n. 谢泼德（人名）</t>
  </si>
  <si>
    <t>['ʃepәd] 谢泼德(姓氏)</t>
  </si>
  <si>
    <t>['ʃepәd] n. 牧羊人, 牧羊犬, 牧师, 保护者\nvt. 看守, 领导, 指导, 牧羊</t>
  </si>
  <si>
    <t>['ʃepәdis] 牧羊女</t>
  </si>
  <si>
    <t>['ʃerәt(ә)n] n. (英国细木工)谢拉顿家具式样\na. 谢拉顿风格的, 谢拉顿式的</t>
  </si>
  <si>
    <t>['ʃә:bәt] n. (英)冰冻果子露, 果汁粉, 果汁饮料, (美)果汁冰糕</t>
  </si>
  <si>
    <t>[ʃәd] n. (瓷)碎片, 破片</t>
  </si>
  <si>
    <t>[ʃә'ri:f] n. (阿拉伯国家的)王子, 首领, 酋长</t>
  </si>
  <si>
    <t>['ʃeridn] n. 谢里丹(m.)</t>
  </si>
  <si>
    <t>['ʃerif] n. 郡治安官, 县治安官\n[法] 司法行政官, 郡长, 执行吏</t>
  </si>
  <si>
    <t>['ʃә:lɔk] [法] 私家侦探</t>
  </si>
  <si>
    <t>['ʃә:mәn] n. 谢尔曼（男子名）</t>
  </si>
  <si>
    <t>['ʃә:pә] n. 夏尔巴人（西藏的一个种族）</t>
  </si>
  <si>
    <t>['ʃeri] n. 雪利酒, 葡萄酒</t>
  </si>
  <si>
    <t>['ʃә:win] 舍温(姓氏, 男子名)</t>
  </si>
  <si>
    <t>['ʃә:wud] n. 舍伍德（姓氏, 男子名）</t>
  </si>
  <si>
    <t>['ʃetlәnd] n. 设得兰群岛(英国苏格兰东北部一郡)</t>
  </si>
  <si>
    <t>[ʃәu] n. 表示, 展览, 炫耀, 外观, 假装\nv. 出示, 指示, 引导, 说明, 显示, 展出, 放映</t>
  </si>
  <si>
    <t>[ʃ] int. 嘘, 安静一点, shew [古]show</t>
  </si>
  <si>
    <t>[ʃiˈætsu:] n. &lt;日&gt;指压, 指压按摩疗法</t>
  </si>
  <si>
    <t>['ʃibәleθ] n. 暗语, 暗号, 口令, 口号, 行话, 术语, 习俗, 习惯, 陈词滥调, 过时的信仰</t>
  </si>
  <si>
    <t>[ʃiːl] n. (Shiel)人名；(英)希尔\n希尔（人名）</t>
  </si>
  <si>
    <t>['ʃi:ld] n. 盾, 防卫物, 保护者, 屏蔽\nvt. 保护, 遮蔽, 屏蔽, 庇护, 挡开, 避开\nvi. 起保护作用</t>
  </si>
  <si>
    <t>['ʃi:ldid] a. 隔离的；屏蔽了的；防护的；铠装的</t>
  </si>
  <si>
    <t>['ʃi:ldiŋ] [计] 屏幕, 掩盖, 隔离\n[化] 屏蔽</t>
  </si>
  <si>
    <t>[ʃift] n. 变化, 移动, 轮班, 手段, 应急办法, 移位\nvt. 替换, 转移, 改变, 推卸, 变速\nvi. 转换, 移动, 转变, 推托, 变速\n[计] DOS内部命令:该命令可将批处理参数向左移动一个位置</t>
  </si>
  <si>
    <t>[ʃiftid] v. 改变( shift的过去式和过去分词 ); 去掉; 摆脱掉; 换挡</t>
  </si>
  <si>
    <t>['ʃiftә] n. 搬移东西者, 回避论点者, 领班, 辅助工, 移动装置, 开关\n[计] 移头器; 移位器; 移带器</t>
  </si>
  <si>
    <t>['ʃiftiŋ] [计] 移位, 移位操作</t>
  </si>
  <si>
    <t>['ʃiftlis] a. 无计谋的, 偷懒的, 不中用的, 无能的</t>
  </si>
  <si>
    <t>['ʃɪftwɜ:k]  轮班工作</t>
  </si>
  <si>
    <t>['ʃifti] a. 变化的\n[法] 善于应变的, 多策略的, 诡诈的</t>
  </si>
  <si>
    <t>[,ʃi^ә'lәusis] [医] 志贺氏菌病, 志贺氏菌痢疾</t>
  </si>
  <si>
    <t>['ʃi:ait] n. 什叶派教徒</t>
  </si>
  <si>
    <t>['ʃɪksə] n. &lt;贬&gt;非犹太姑娘； 不遵守犹太教规的犹太姑娘</t>
  </si>
  <si>
    <t>[ʃil] n. 小贩的同伙, 赌棍的党羽</t>
  </si>
  <si>
    <t>[ʃi'leilә] n. 橡木棍</t>
  </si>
  <si>
    <t>['ʃiliŋ] n. 先令\n[经] 先令</t>
  </si>
  <si>
    <t>[ʃim] n. 填片, 万能开锁片\nvt. 用填片填</t>
  </si>
  <si>
    <t>['ʃimә] n. 微光, 闪光\nvi. 闪烁\nvt. 使闪烁</t>
  </si>
  <si>
    <t>['ʃɪmərɪŋ] v. 闪闪发光, 发微光( shimmer的现在分词 )</t>
  </si>
  <si>
    <t>['ʃimәri] a. 微微发亮的</t>
  </si>
  <si>
    <t>['ʃimi] n. (非正式)女式衬衣, (美)不正常振动\nvi. (美)摇晃, 振动, 颤动</t>
  </si>
  <si>
    <t>[ʃin] n. 胫骨\nv. 攀, 爬</t>
  </si>
  <si>
    <t>['ʃinbәun] n. 胫骨</t>
  </si>
  <si>
    <t>['ʃindig] n. 喧哗, 盛大舞会</t>
  </si>
  <si>
    <t>[ʃain] n. 光泽, 阳光\nvt. 使发光\nvi. 照耀, 发光, 发亮</t>
  </si>
  <si>
    <t>['ʃainә] n. 出色的人, 发亮物, 发光体, (英)(非正式)钱币, (英)(非正式)金钱</t>
  </si>
  <si>
    <t>['ʃiŋgl] n. 墙面板, 小招牌</t>
  </si>
  <si>
    <t>[ˈʃɪngld] a. 盖木瓦的; 贴有墙面板的\nv. 用木瓦盖(shingle的过去式和过去分词形式)</t>
  </si>
  <si>
    <t>['ʃiŋ^lz] n. 带状疱疹\n[医] 带状疱疹</t>
  </si>
  <si>
    <t>['ʃainiŋ] a. 光亮的, 华丽的</t>
  </si>
  <si>
    <t>['ʃini] vi. 攀, 爬</t>
  </si>
  <si>
    <t>['ʃaini] a. 有光泽的, 发光的, 辉煌的, 磨光的, 磨损的</t>
  </si>
  <si>
    <t>[ʃip] n. 船, 舰\nvt. 以船运送, 装船, 运送\nvi. 上船, 乘船</t>
  </si>
  <si>
    <t>['ʃipbɒ:d] n. 舷侧, 船\na. 船用的</t>
  </si>
  <si>
    <t>['ʃipbildә] n. 造船专家, 造船工程师</t>
  </si>
  <si>
    <t>['ʃipbildiŋ] n. 造船</t>
  </si>
  <si>
    <t>['ʃiplәud] n. 船货, 大量\n[经] 船货, 船双运载量, 大量</t>
  </si>
  <si>
    <t>['ʃipmәn] n. 船员, 水手, 船长</t>
  </si>
  <si>
    <t>['ʃip.mɑ:stә] n. 船长\n[法] 船长</t>
  </si>
  <si>
    <t>['ʃipmeit] n. 同船水手</t>
  </si>
  <si>
    <t>['ʃipmәnt] n. 装船, 出货\n[经] 运送, 运送(寄出)货物, 装载</t>
  </si>
  <si>
    <t>['ʃipәunә] n. 船主</t>
  </si>
  <si>
    <t>['ʃipә] n. 托运人, 发货人\n[经] 货主, 运货者, 装货人</t>
  </si>
  <si>
    <t>['ʃipiŋ] n. 装运, 航行, 船舶, 船舶吨数\n[经] 装运, 运送, 海运</t>
  </si>
  <si>
    <t>['ʃipʃeip] a. 整洁干净的, 整整齐齐的\nadv. 整洁地, 整齐地</t>
  </si>
  <si>
    <t>['ʃipwә:m] n. 船蛆</t>
  </si>
  <si>
    <t>['ʃiprek] n. 遇难船, 海难\nvt. 遇海难, 毁灭, 使失事</t>
  </si>
  <si>
    <t>['ʃiprait] n. 造船木匠</t>
  </si>
  <si>
    <t>['ʃipjɑ:d] n. 造船厂\n[经] 船坞, 造船厂, 修船厂</t>
  </si>
  <si>
    <t>[ʃiә'rɑ:z] 设拉子[伊朗西南部城市]</t>
  </si>
  <si>
    <t>['ʃaiә] n. 郡</t>
  </si>
  <si>
    <t>[ʃә:k] vi. 溜掉, 逃避, 推卸\nvt. 逃避</t>
  </si>
  <si>
    <t>['ʃә:li] n. 雪莉（女子名）</t>
  </si>
  <si>
    <t>[ʃә:t] n. 衬衫, 内衣, 汗衫</t>
  </si>
  <si>
    <t>['ʃ\\\\:tdres] n. (上身像衬衫的)衬衣式连衣裙</t>
  </si>
  <si>
    <t>['ʃә:tfrʌnt] n. 胸衣</t>
  </si>
  <si>
    <t>[ˈʃɜ:tsli:v] n. 衬衫的袖子</t>
  </si>
  <si>
    <t>['ʃә:tteil] n. 衬衣下摆, 社论栏\na. 幼小的, 远房的</t>
  </si>
  <si>
    <t>['ʃә:tweist] n. 仿男式女衬衫</t>
  </si>
  <si>
    <t>['ʃә:ti] a. &lt;英俚&gt;心情坏的, 发怒的</t>
  </si>
  <si>
    <t>[ʃit] vi. 拉屎\nvt. 欺骗, 在...拉屎\nn. 粪, 屎\ninterj. 狗屁</t>
  </si>
  <si>
    <t>['ʃait] n. [戏谑语, 委婉语]屎；粪便</t>
  </si>
  <si>
    <t>['ʃɪthed] n. 笨蛋</t>
  </si>
  <si>
    <t>['ʃitlis] adv. &lt;俚&gt;&lt;粗&gt;极度,非常</t>
  </si>
  <si>
    <t>['ʃitə] n. 厕所；坐桶；[美国英语]马</t>
  </si>
  <si>
    <t>['ʃiti] 劣等的, 较差的</t>
  </si>
  <si>
    <t>[ʃiv] n. 刀, 剃刀</t>
  </si>
  <si>
    <t>['ʃi:vә] n. 七日服丧期</t>
  </si>
  <si>
    <t>['ʃivә] vi. 颤抖, 哆嗦, 被打碎\nvt. 使迎风飘动, 粉碎\nn. 战栗, 碎块</t>
  </si>
  <si>
    <t>['ʃivәriŋ] n. 发抖, 打碎\n[医] 战栗</t>
  </si>
  <si>
    <t>['ʃivәri] a. 颤抖的, 令人悚然的, 寒冷的, 易碎的</t>
  </si>
  <si>
    <t>[ʃәu] abbr. 超高输出（Super High Output）；继发性肥大性骨关节病（secondary hypertrophic osteoarthropathy）</t>
  </si>
  <si>
    <t>[ʃәul] n. 浅水, 浅滩, 沙洲, 鱼群, 暗礁, 潜在危险\na. 浅的\nvi. 鱼成群而游, 变浅\nvt. 使变浅</t>
  </si>
  <si>
    <t>[ʃəʊlz] n. 浅滩( shoal的名词复数 ); 沙洲; 鱼群; 大量</t>
  </si>
  <si>
    <t>[ʃәut] n. 小猪</t>
  </si>
  <si>
    <t>[ʃɒk] n. 震动, 冲突, 震惊, 冲击, 突击, 禾束堆, 休克, 长毛狗\nvt. 使震动, 使休克, 使受电击, 震惊得\nvi. 震动, 吓人\na. 蓬乱浓密的</t>
  </si>
  <si>
    <t>[ʃɔkt] a. 震撼的；震惊的</t>
  </si>
  <si>
    <t>['ʃɔkә] n. 令人震惊的东西, 令人震惊的人, 令人愤慨的人, 令人厌恶的人</t>
  </si>
  <si>
    <t>['ʃɒkiŋ] a. 令人震惊的, 极坏的, 不正当的</t>
  </si>
  <si>
    <t>[ʃɔd] shoe的过去式和过去分词</t>
  </si>
  <si>
    <t>['ʃɔdili] adv. 恶劣地</t>
  </si>
  <si>
    <t>['ʃɔdinis] n. 劣质；粗制滥造</t>
  </si>
  <si>
    <t>['ʃɒdi] a. 用长弹毛做的, 以次充好的\nn. 长弹毛, 软再生毛, 赝品</t>
  </si>
  <si>
    <t>[ʃu:] n. 鞋, 靴, 外胎\nvt. 给...穿鞋, 为马钉蹄铁</t>
  </si>
  <si>
    <t>[ˈʃu:bɒks]  鞋盒</t>
  </si>
  <si>
    <t>['ʃu:hɒ:n] n. 鞋拔\nvt. 硬塞进</t>
  </si>
  <si>
    <t>['ʃu:leis] n. 鞋带</t>
  </si>
  <si>
    <t>['ʃu:lis] a. 不穿鞋的, 赤脚的, 没有鞋的</t>
  </si>
  <si>
    <t>['ʃu:.meikә] n. 鞋店营业员, 皮鞋匠</t>
  </si>
  <si>
    <t>['ʃu:ʃain] n. 擦亮的皮鞋面, 擦皮鞋</t>
  </si>
  <si>
    <t>['ʃu:striŋ] n. 鞋带, 小额资本</t>
  </si>
  <si>
    <t>['ʃәufɑ:] n. 羊角号</t>
  </si>
  <si>
    <t>['ʃәu,^u:n] n. &lt;日&gt;幕府时代的将军</t>
  </si>
  <si>
    <t>['ʃәudʒi:] n. 障子（本房屋用的纸糊木框, 等于shoji screen）</t>
  </si>
  <si>
    <t>['ʃәunɑ:] (pl.Shona, Shonas)修纳人(罗得西亚与邻近的莫桑比克的农民)</t>
  </si>
  <si>
    <t>[ʃu:] interj. 嘘(赶鸟时所发声音)\nv. 发出嘘声赶</t>
  </si>
  <si>
    <t>[ʃu:t] n. 射击, 狩猎, 芽, 射伤, 发射, 发芽, 急流, 推力, 摄影, 急送, 滑运道, 浪费\nvt. 射击, 射中, 损毁, 拍摄, 喷出, 投射, 挥出, 飞速行进, 挥霍, 给...注射\nvi. 射出, 射击, 发出, 拍电影, 射门, 发芽</t>
  </si>
  <si>
    <t>['ʃu:tә] n. 射手, 狩猎者, 手枪</t>
  </si>
  <si>
    <t>['ʃu:tiŋ] n. 发射, 猎场, 射击</t>
  </si>
  <si>
    <t>['ʃʊtɚʊt]  交火; 点球大战; 枪战</t>
  </si>
  <si>
    <t>[ʃɒp] n. 商店, 工厂, 车间\nvi. 购物, 到处寻找\nvt. 选购</t>
  </si>
  <si>
    <t>[ˌʃɒpəˈhɒlɪk] n. 购物狂</t>
  </si>
  <si>
    <t>['ʃɔpfrʌnt] n. 店面, 店堂</t>
  </si>
  <si>
    <t>['ʃɒpgә:l] n. 女店员</t>
  </si>
  <si>
    <t>['ʃɒp.ki:pә] n. 零售商, 店主, 老板</t>
  </si>
  <si>
    <t>['ʃɒp.liftә] n. 商店扒手</t>
  </si>
  <si>
    <t>['ʃɒp.liftiŋ] n. 入店行窃\n[法] 冒充顾客进入商店行窃</t>
  </si>
  <si>
    <t>[ʃɔp] n. 商店,专柜</t>
  </si>
  <si>
    <t>['ʃɒpә] n. 购物者\n[经] 顾客, 购物的人</t>
  </si>
  <si>
    <t>['ʃɒpiŋ] n. 买东西, 购物\n[经] 购物, 买东西</t>
  </si>
  <si>
    <t>['ʃɔp,w\\\\:kә(r)] n. 店员, 工人</t>
  </si>
  <si>
    <t>['ʃɒpwә:n] a. 陈旧的</t>
  </si>
  <si>
    <t>[ʃɒ:] n. 海岸, 海滨, 斜撑柱\nvt. 把...送上岸, 支撑, 支持</t>
  </si>
  <si>
    <t>['ʃɔ:bɜ:d] n. [鸟类]岸禽类鸟；沙禽, 水鸟（尤指鸻目类鸟）</t>
  </si>
  <si>
    <t>['ʃɔ:frʌnt] n. (海边、河边、湖边等的)沿岸陆地</t>
  </si>
  <si>
    <t>['ʃɒ:lain] n. 海岸线</t>
  </si>
  <si>
    <t>['ʃɒ:wәd] adv. 向岸, 朝岸, 朝向陆地\na. 向岸的</t>
  </si>
  <si>
    <t>[ʃɔ:n] shear的过去分词</t>
  </si>
  <si>
    <t>[ʃɒ:t] a. 短的, 近的, 矮的, 短期的, 简短的, 少量的\nadv. 简短地, 突然\nn. 扼要, 短片, 缺乏\nvt. 故意少给, 使短路</t>
  </si>
  <si>
    <t>['ʃɔ:t'reindʒ] a. 短射程的\n[经] 短射程的</t>
  </si>
  <si>
    <t>['ʃɒ:tidʒ] n. 不足, 缺乏\n[化] 缺额</t>
  </si>
  <si>
    <t>['ʃɒ:tbred] n. 白脱甜酥饼</t>
  </si>
  <si>
    <t>['ʃɒ:t'kʌmiŋ] n. 缺点, 短处</t>
  </si>
  <si>
    <t>[ʃɔ:tk'rʌst] n. 酥皮糕点</t>
  </si>
  <si>
    <t>['ʃɒ:tkʌt] n. 捷径, 最短路线\n[计] 快捷方式</t>
  </si>
  <si>
    <t>['ʃɒ:tn] vt. 弄短, 缩短, 减少\nvi. 缩小, 变短</t>
  </si>
  <si>
    <t>[ˈʃɔ:tnd] v. 弄短, 缩短( shorten的过去式和过去分词 )</t>
  </si>
  <si>
    <t>['ʃɔ:tniŋ] n. 缩短, 使糕饼松脆的油\n[化] 起酥油</t>
  </si>
  <si>
    <t>['ʃɒ:tfɒ:l] n. 不足, 不足量\n[经] 缺少, 不足, 亏舱运费</t>
  </si>
  <si>
    <t>['ʃɔ:t^rɑ:s; -^ræs] n. 矮草,短禾草</t>
  </si>
  <si>
    <t>['ʃɒ:thænd] n. 速记\n[法] 速记法, 速记, 记录文字</t>
  </si>
  <si>
    <t>['ʃɒ:thɒ:n] n. 短角牛</t>
  </si>
  <si>
    <t>['ʃɒ:tiʃ] a. 相当短的</t>
  </si>
  <si>
    <t>['ʃɔ:tlist] n. &lt;英&gt;供最后挑选(或考虑)用的候选人名单</t>
  </si>
  <si>
    <t>['ʃɔ:t'livd] a. 短命的；短暂的</t>
  </si>
  <si>
    <t>['ʃɒ:tli] adv. 不久, 简短, 唐突地</t>
  </si>
  <si>
    <t>['ʃɒ:tnis] n. 短小, 简略, 不足\n[化] 脆性; 蓝脆性; 冷脆性</t>
  </si>
  <si>
    <t>[ʃɔ:ts] n. 短裤, (美)男人的短衬裤\n[经] 空头户, 空头, 短期债券</t>
  </si>
  <si>
    <t>['ʃɒ:t'saitid] a. 近视的, 目光短浅的, 缺乏想像力的</t>
  </si>
  <si>
    <t>['ʃɒ:tstɒp] n. 游击手, 停显液</t>
  </si>
  <si>
    <t>['ʃɒ:tweiv] n. 短波\nvt. 用短波发射</t>
  </si>
  <si>
    <t>['ʃɒ:ti] n. 矮个子, 特别短的东西</t>
  </si>
  <si>
    <t>[ʃɒt] n. 发射, 炮弹, 射击, 射手, 投篮, 射门, 子弹, 射程, 拍摄, 注射\nvt. 装弹, 使成颗粒状\na. 杂色的, 交织着的, 渗透的, 点焊的, 破旧的\nshoot的过去式和过去分词</t>
  </si>
  <si>
    <t>['ʃɒtgʌn] n. 散弹猎枪, 媒人\nv. 用猎枪射击</t>
  </si>
  <si>
    <t>[ʃud] aux. 应该, 将要</t>
  </si>
  <si>
    <t>['ʃәuldә] n. 肩, 肩膀, 衣肩\nvt. 肩负, 负担, 担任\nvi. 用肩推挤</t>
  </si>
  <si>
    <t>['ʃәuldәd] a. 带凸肩的；肩膀…的（用以构成复合词）</t>
  </si>
  <si>
    <t>[ʃaut] n. 呼喊, 喊声\nvi. 呼喊, 喊叫, 嚷\nvt. 高喊</t>
  </si>
  <si>
    <t>['ʃaʊtɪd] v. 呼, 喊, 叫( shout的过去式和过去分词 ); 大声讲</t>
  </si>
  <si>
    <t>['ʃajtiŋ] n. 呼喊, 喊话</t>
  </si>
  <si>
    <t>[ʃʌv] n. 推, 挤\nvt. 推挤, 猛推, 强使\nvi. 推</t>
  </si>
  <si>
    <t>['ʃʌvl] n. 铲, 铁铲\nv. 铲</t>
  </si>
  <si>
    <t>['ʃʌvəlә(r)] n. 用铲者, 挖土机驾驶员</t>
  </si>
  <si>
    <t>['ʃʌvəlfjl] n. 满铲, 一铲的量</t>
  </si>
  <si>
    <t>[ʃәu] n. 显示, 表现, 展览, 卖弄, 炫耀, 外观, 演出, 洋相\nvt. 表示, 显示, 展现, 陈列, 演出, 表明, 指出, 带领\nvi. 露面, 显现, 演出\n[计] 显示</t>
  </si>
  <si>
    <t>[.ʃәubiz] n. 娱乐界；娱乐性行业</t>
  </si>
  <si>
    <t>['ʃәubәut] n. 演戏船</t>
  </si>
  <si>
    <t>['ʃəʊbəʊt] n. 演戏用大船, 水上巡回舞台\nvt., vi. [口语]炫耀, 卖弄：</t>
  </si>
  <si>
    <t>['ʃәukeis] n. 陈列橱\n[经] 商品陈列所, 货物陈列架</t>
  </si>
  <si>
    <t>['ʃәudaun] n. 摊牌, 暴露, 紧要关头</t>
  </si>
  <si>
    <t>['ʃauә] n. 阵雨, 淋浴, 一阵, 展出者, 显示者\nvi. 淋浴, 下阵雨\nvt. 淋湿, 倾注</t>
  </si>
  <si>
    <t>['ʃaʊəhed] n. 淋喷头, 莲蓬头</t>
  </si>
  <si>
    <t>[ˈʃauərɪŋ] v. 下阵雨( shower的现在分词 ); 似阵雨般降落; 洒落; 纷纷降落</t>
  </si>
  <si>
    <t>['ʃauәri] a. 阵雨的</t>
  </si>
  <si>
    <t>['ʃәj^\\\\:l] n. 广告女郎；歌舞女郎</t>
  </si>
  <si>
    <t>['ʃәj^rajnd] n. 展览场地</t>
  </si>
  <si>
    <t>[ˈʃəʊi:ə] a. 引人注目的( showy的比较级 ); 过分装饰的, 太华丽的</t>
  </si>
  <si>
    <t>['ʃәuiŋ] n. 显示, 陈列, 展览, 成绩, 表现, 表演, 夸耀, 陈述, 叙述, 外表, 迹象</t>
  </si>
  <si>
    <t>[ˈʃəʊdʒʌmpɪŋ] n. 超越障碍马术比赛</t>
  </si>
  <si>
    <t>['ʃәumәn] n. 演出主持人, 玩杂耍的人</t>
  </si>
  <si>
    <t>['ʃәjmәnʃip] n. 安排演出的窍门, 吸引观众的窍门, 经营术, 招徕生意的手腕</t>
  </si>
  <si>
    <t>['ʃәupi:s] n. 展出品, 样品</t>
  </si>
  <si>
    <t>['ʃәupleis] n. 名胜地, 剧院</t>
  </si>
  <si>
    <t>['ʃәuru:m] n. 陈列室\n[经] 样品间, 陈列室</t>
  </si>
  <si>
    <t>['ʃәu.stɒpә] n. 被热烈掌声打断的表演</t>
  </si>
  <si>
    <t>['ʃәutaim] n. 好戏上演；（电视等的）节目播放时间</t>
  </si>
  <si>
    <t>['ʃәui] a. 艳丽的, 炫耀的</t>
  </si>
  <si>
    <t>['ʃræpnәl] n. 零钱, 榴霰弹, 弹片</t>
  </si>
  <si>
    <t>[ʃred] n. 碎布条, 细片, 少量\nv. 撕碎</t>
  </si>
  <si>
    <t>['ʃredә] n. 切菜器, 碎纸机</t>
  </si>
  <si>
    <t>[ʃru:] n. 泼妇\n[法] 捍妇, 泼妇</t>
  </si>
  <si>
    <t>[ʃru:d] a. 精明的, 锐利的, 剧烈的, 机灵的, 厉害的</t>
  </si>
  <si>
    <t>[ʃru:dnəs]  机灵</t>
  </si>
  <si>
    <t>['ʃru:iʃ] a. 泼妇一样的, 脾气暴躁的</t>
  </si>
  <si>
    <t>['ʃrәjzbəri, 'ʃru:z-] 什鲁斯伯里[英国英格兰西部城市](即萨洛普)</t>
  </si>
  <si>
    <t>[ʃri:k] n. 尖锐的响声\nvi. 尖叫, 发尖声\nvt. 尖声发出</t>
  </si>
  <si>
    <t>[ʃri:kɪŋ] v. 尖叫( shriek的现在分词 )</t>
  </si>
  <si>
    <t>[ʃrift] n. 忏悔, 临终忏悔, 招认, 承认\n[法] 忏悔, 赦免, 临终忏悔</t>
  </si>
  <si>
    <t>[ʃraik] n. 伯劳鸟</t>
  </si>
  <si>
    <t>[ʃril] n. 尖声\na. 尖锐的, 刺耳的\nvt. 尖声说出\nvi. 发出刺耳声</t>
  </si>
  <si>
    <t>[ʃrɪlnəs] n. 尖锐刺耳</t>
  </si>
  <si>
    <t>['ʃrili] adv. 尖声地, 刺耳地</t>
  </si>
  <si>
    <t>[ʃrimp] n. 虾, 小虾, 矮子\nvi. 捕小虾</t>
  </si>
  <si>
    <t>['ʃrɪmpə(r)]  捕虾者[器]</t>
  </si>
  <si>
    <t>[ˈʃrɪmpɪŋ]  捕虾</t>
  </si>
  <si>
    <t>[ʃrain] n. 圣地, 神龛, 庙\nvt. 将...置于神龛内</t>
  </si>
  <si>
    <t>[ʃriŋk] n. 收缩, 萎缩, 回避\nvi. 收缩, 退缩, 萎缩, 缩小, 回避\nvt. 使收缩, 使缩小</t>
  </si>
  <si>
    <t>['ʃriŋkidʒ] n. 收缩, 收缩量, 减低\n[化] 起皱; 收缩; 收缩量</t>
  </si>
  <si>
    <t>['ʃrivl] v. (使)起皱纹, (使)枯萎, (使)束手无策</t>
  </si>
  <si>
    <t>['ʃrɪvəld] v. （因热力, 严寒、干燥、年老等而）枯萎, 皱缩( shrivel的过去式和过去分词 )</t>
  </si>
  <si>
    <t>[ˈʃrɪvəld] v. （因热力, 严寒、干燥、年老等而）枯萎, 皱缩( shrivel的过去式和过去分词 ); 瘪; 干巴; 干瘪</t>
  </si>
  <si>
    <t>['ʃrɔpʃiә] (黑头黑脚白毛无角)肉用羊, 萨罗普羊</t>
  </si>
  <si>
    <t>[ʃraud] n. 尸衣, 寿衣, 覆盖物, (船的)横桅索\nvt. 包以尸衣, 遮蔽, 隐藏, 覆盖</t>
  </si>
  <si>
    <t>[ʃraudid] v. 隐瞒( shroud的过去式和过去分词 ); 保密</t>
  </si>
  <si>
    <t>[ʃrәuv] shrive的过去式</t>
  </si>
  <si>
    <t>[ʃrʌb] n. 矮树, 灌木, 果汁甜酒</t>
  </si>
  <si>
    <t>['ʃrʌbәri] n. 灌木, 灌木林</t>
  </si>
  <si>
    <t>['ʃrʌbi] a. 灌木的, 灌木一般的, 灌木繁茂的</t>
  </si>
  <si>
    <t>[ʃrʌg] n. 耸肩\nv. 耸肩</t>
  </si>
  <si>
    <t>['ʃrʌnkәn] a. 缩小的\nshrink的过去分词</t>
  </si>
  <si>
    <t>['ʃtetl] &lt;意第绪&gt; n.(尤指第二次世界大战前东欧的)犹太人小村(或小镇)</t>
  </si>
  <si>
    <t>[ʃʌk] n. 壳, 外皮, 牡蛎壳\nv. 剥去, 脱去</t>
  </si>
  <si>
    <t>[ʃʌkt] v. 剥壳, 剥外皮, 脱去( shuck的过去式和过去分词 )</t>
  </si>
  <si>
    <t>[ʃʌks] interj. 呸(表示不满或失望), 那有这回事</t>
  </si>
  <si>
    <t>['ʃʌdә] n. 战栗, 发抖\nvi. 战栗, 发抖</t>
  </si>
  <si>
    <t>['ʃʌdərɪŋ] v. 战栗( shudder的现在分词 ); 发抖; （机器、车辆等）突然震动; 颤动</t>
  </si>
  <si>
    <t>['ʃʌfl] n. 拖着脚走, 曳步, 混乱, 蒙混, 洗纸牌\nv. 拖曳, 马虎地做, 笨手笨脚地穿(脱)衣, 推诿, 洗牌\n[计] 混洗</t>
  </si>
  <si>
    <t>['ʃʌflbɒ:d] n. 推圆盘游戏</t>
  </si>
  <si>
    <t>[ˈʃʌfəld] v. 洗（纸牌）( shuffle的过去式和过去分词 ); 拖着脚步走; 粗心地做; 摆脱尘世的烦恼</t>
  </si>
  <si>
    <t>[ʃu:l, ʃjl] &lt;意第绪&gt; n.= synagogue</t>
  </si>
  <si>
    <t>[ʃʌn] vt. 避开, 规避, 避免</t>
  </si>
  <si>
    <t>[ʃʌnd] v. 避开, 回避, 避免( shun的过去式和过去分词 )</t>
  </si>
  <si>
    <t>[ʃʌnt] vt. 使转轨, 使分流, 回避讨论, 推延\nvi. 转向一边, 转轨, 往返\nn. 转轨, 分流</t>
  </si>
  <si>
    <t>['ʃʌntә] n. 扳道员, 能干的组织者</t>
  </si>
  <si>
    <t>['ʃʌntiŋ] [电]分流</t>
  </si>
  <si>
    <t>[ʃʌʃ] interj. 嘘\nn. 嘘声</t>
  </si>
  <si>
    <t>[ʃʌʃ] n. 关闭\nvt. 关上, 闭起, 幽禁, 合拢, 轧住\nvi. 关上, 停止营业</t>
  </si>
  <si>
    <t>['ʃʌtdaun] n. 关门, 停工, 停机\n[经] 停工</t>
  </si>
  <si>
    <t>[ʃu:t] n. 经线；纬纱；斜道</t>
  </si>
  <si>
    <t>['ʃʌtɒ:f] n. 关闭器(如阀、开关), 遮断, 停止</t>
  </si>
  <si>
    <t>['ʃʌtaut] n. 关厂, 停业, 被关在外面的人, 不让对方得分\n[经] 退关, 闭厂, 停业</t>
  </si>
  <si>
    <t>[ʃʌt] n. &lt;方&gt;[鱼]茴鱼(亦作 shut)</t>
  </si>
  <si>
    <t>['ʃʌtә] n. 百叶窗, 关闭物, 照相机快门, 关闭者\nvt. 为...装百叶窗, 以百叶窗遮闭</t>
  </si>
  <si>
    <t>['ʃʌtәbʌ^] n. 摄影爱好者, 摄影迷</t>
  </si>
  <si>
    <t>[ˈʃʌtəd] a. 关上百叶窗的; 装有百叶窗的</t>
  </si>
  <si>
    <t>['ʃʌtәriŋ] 模板[壳]</t>
  </si>
  <si>
    <t>['ʃʌtl] n. 穿梭, 梭子, 往返移动之物\nv. (使)穿梭移动, 往返运送</t>
  </si>
  <si>
    <t>['ʃʌtlkɒk] n. 羽毛球, 一来一回的事物(如争论)\nvt. 往返递送\nvi. 往返移动</t>
  </si>
  <si>
    <t>[ʃai] n. 惊跳, 惊避\na. 胆怯的, 畏缩的, 迟疑的, 羞怯的\nvi. 惊退, 乱投, 乱掷, 厌恶, 避开\nvt. 乱投, 乱掷</t>
  </si>
  <si>
    <t>['ʃailɔk] n. (喻)敲诈勒索的放债者, 冷酷无情的商人, 冷酷无情的人, 夏洛克</t>
  </si>
  <si>
    <t>['ʃainis] n. 羞怯, 胆怯</t>
  </si>
  <si>
    <t>['ʃaistә] n. 讼棍\n[法] 奸诈的律师, 讼棍, 不择手段的人</t>
  </si>
  <si>
    <t>[si:] [计] 国际单位制, 串行接口, 移入\n[医] 硅(14号元素,旧名矽)</t>
  </si>
  <si>
    <t>['saiæm, sai'æm] n. 暹罗</t>
  </si>
  <si>
    <t>[saiә'mi:z, 'saiә-] a. 暹罗的, 非常相似的\nn. 暹罗人, 暹罗语</t>
  </si>
  <si>
    <t>['ʃi:'ɑ:n, ʃjɑ:n] n. 西安（陕西省的省会）</t>
  </si>
  <si>
    <t>[sib] a. 有血亲关系的, 近亲的\nn. 亲族, 血亲亲属, 氏族</t>
  </si>
  <si>
    <t>[sai'biәriә] n. 西伯利亚</t>
  </si>
  <si>
    <t>[sai'biәriәn] a. 西伯利亚（人）的；来自西伯利亚的</t>
  </si>
  <si>
    <t>['sibilәnt] a. 咝咝作声的\nn. 齿擦音</t>
  </si>
  <si>
    <t>['sibliŋ] n. 兄弟, 同胞\n[医] 同胞(兄弟姐妹)</t>
  </si>
  <si>
    <t>['sibil] n. 女巫, 女算命者, 女预言家</t>
  </si>
  <si>
    <t>[sik] adv. 原文如此</t>
  </si>
  <si>
    <t>['si:tʃ'wɑ:n] 四川(位于中国西南部、长江上游)</t>
  </si>
  <si>
    <t>[si'siljәn, -liәn] a. 西西里岛的</t>
  </si>
  <si>
    <t>[sik] n. 病人\na. 不舒服, 有病的, 恶心的, 厌恶的, 渴望的, 病态的\nvt. 呕吐, 追击, 使(狗)去攻击</t>
  </si>
  <si>
    <t>[ˈsɪkbeɪ] n. 船上的医务室</t>
  </si>
  <si>
    <t>['sikbed] n. 病床</t>
  </si>
  <si>
    <t>['sikәn] vt. 患病, 使厌倦, 使恶心\nvi. 生病, 作呕</t>
  </si>
  <si>
    <t>[ˈsɪkənd] v. （使）生病( sicken的过去式和过去分词 ); 使厌恶, 使恶心</t>
  </si>
  <si>
    <t>['sikniŋ] a. 引起疾病的, 引起呕吐的, 令人厌恶的, 使人作呕的</t>
  </si>
  <si>
    <t>['sikniŋli] adv. 令人厌恶地</t>
  </si>
  <si>
    <t>[sikl] n. 镰刀</t>
  </si>
  <si>
    <t>['sikli] a. 病弱的, 令人不快的, 无精打采的\nadv. 病态地\nvt. 使现病容</t>
  </si>
  <si>
    <t>['siknis] n. 疾病, 不健康, 呕吐\n[医] 病</t>
  </si>
  <si>
    <t>['sikәj] n. &lt;美俚&gt;有精神病的人,道德败坏的人</t>
  </si>
  <si>
    <t>['sikru:m] n. 病房</t>
  </si>
  <si>
    <t>[sid] [计] 安全性标识</t>
  </si>
  <si>
    <t>[said] n. 旁边, 侧, 方面, 胁, 侧边, 血统\na. 旁的, 侧的, 次要的\nvt. 同意, 支持\nvi. 支持, 赞助</t>
  </si>
  <si>
    <t>[said ɔn] a. &amp; adv. 从侧面（的）</t>
  </si>
  <si>
    <t>['said,bænd] [电] 边带</t>
  </si>
  <si>
    <t>['saidbɑ:(r)] n. 其他选项,工具条</t>
  </si>
  <si>
    <t>['saidbɒ:d] n. 餐具柜</t>
  </si>
  <si>
    <t>[ˈsaɪdbɜ:n]  鬓角</t>
  </si>
  <si>
    <t>['saidkɑ:] n. (摩托车的)边车</t>
  </si>
  <si>
    <t>['saidhil] n. 山坡, 山侧\na. 山坡的</t>
  </si>
  <si>
    <t>['saidkik] n. 伙伴, 插袋</t>
  </si>
  <si>
    <t>['saidlait] n. 侧线, 侧灯, 舷灯, 杂闻</t>
  </si>
  <si>
    <t>['saidlain] n. 副业, 旁线, 界线, 兼职, 旁观者看法\nvt. 使退出比赛场地</t>
  </si>
  <si>
    <t>['said,lɔk] n. = earlock</t>
  </si>
  <si>
    <t>['saidlɒŋ] adv. 横向地, 向侧面, 斜着, 间接地\na. 横的, 斜的, 间接的</t>
  </si>
  <si>
    <t>['saidmæn] n. 伴奏者</t>
  </si>
  <si>
    <t>[sai'diәriәl] a. 星的, 恒星的, 恒星引起的, 根据星球运行测定的</t>
  </si>
  <si>
    <t>['saidsædl] n. 横鞍, 女鞍</t>
  </si>
  <si>
    <t>['saidʃәu] n. 杂耍, 附属活动, 枝节问题</t>
  </si>
  <si>
    <t>['saidslip] n. 侧滑, 私生子\nvi. 侧滑</t>
  </si>
  <si>
    <t>['saidsplitiŋ] a. 令人捧腹大笑的</t>
  </si>
  <si>
    <t>['saidstep] n. 横跨的一步, 台阶\nvt. 横跨一步躲避, 回避\nvi. 回避问题, 躲避打击</t>
  </si>
  <si>
    <t>['saidswaip] vt. 沿边擦过\nn. 侧击, 间接的抨击</t>
  </si>
  <si>
    <t>['saidtræk] n. 侧线, 次要地位\nvt. 转入侧轨, 转变话题, 拖延处理</t>
  </si>
  <si>
    <t>[ˈsaidtrækt] a. 转变话题的, 转向的\nv. 导入侧线, 转移目标, 使受牵制( sidetrack的过去式和过去分词 )</t>
  </si>
  <si>
    <t>['saidwɒ:k] n. 人行道</t>
  </si>
  <si>
    <t>['saidwei] n. 小路, 人行道, 旁路</t>
  </si>
  <si>
    <t>['saidweiz] adv. 向旁边, 向侧面地\na. 旁边的, 向侧面的</t>
  </si>
  <si>
    <t>['saidwaiz] a. 向一边的, 横斜的</t>
  </si>
  <si>
    <t>['si:di] n. (印度和东非的)埃塞俄比亚人, 黑人</t>
  </si>
  <si>
    <t>['saidiŋ] n. 侧线, 旁轨, 边宽</t>
  </si>
  <si>
    <t>['saidl] v. 横着走, 悄悄贴近, 侧身而行\nn. 侧走, 挨近</t>
  </si>
  <si>
    <t>['saidn] 西顿[黎巴嫩西南部港市](即赛伊达)</t>
  </si>
  <si>
    <t>[si:dʒ] n. 包围, 围攻, 再三的努力\nvt. 包围, 围攻</t>
  </si>
  <si>
    <t>['si:^fri:d] n. 齐格弗里德( 德国民间史诗《尼贝龙根之歌》中的英雄人物)</t>
  </si>
  <si>
    <t>['si:mәnz] n. 西门子（财富500强公司之一, 总部所在地德国, 主要经营电子电气）</t>
  </si>
  <si>
    <t>[si'enә, 'sjenɑ:] n. 锡耶纳（意大利城市）</t>
  </si>
  <si>
    <t>[,saiә'ni:z, ,si:-] a. 锡耶纳的, 锡耶纳人的</t>
  </si>
  <si>
    <t>[si'enә] n. 黄褐色(或赭色)颜料, 黄褐色, 赭色</t>
  </si>
  <si>
    <t>[si'єәrә] n. 呈齿状起伏的山脉</t>
  </si>
  <si>
    <t>[si'estә] n. 午睡, 午休</t>
  </si>
  <si>
    <t>[siv] n. 筛子, 滤网\nvt. 筛, 滤</t>
  </si>
  <si>
    <t>[sift] vt. 筛, 过滤, 撒, 详查\nvi. 筛, 被筛下, 精选</t>
  </si>
  <si>
    <t>[siftid] v. 筛( sift的过去式和过去分词 ); 筛滤; 细查; 详审</t>
  </si>
  <si>
    <t>['siftә] n. 筛选工, 筛子\n[医] 筛粉机</t>
  </si>
  <si>
    <t>['siftiŋ] n. 筛, 过滤, 筛过的东西, 滤下来的杂质, 筛下来的杂质, 滤过的东西\n[计] 筛选, 淘汰</t>
  </si>
  <si>
    <t>[sai] n. 叹息\nvi. 叹息, 渴望\nvt. 叹息着说</t>
  </si>
  <si>
    <t>[saiŋ] v. 叹气, 叹息( sigh的现在分词 ); 悲鸣; 叹着气说; 叹息道</t>
  </si>
  <si>
    <t>[sait] n. 景观, 视力, 眼界, 阅读, 见解, 意见\nvt. 看见, 瞄准\nvi. 瞄准, 观看\na. 即席的, 见票即付的</t>
  </si>
  <si>
    <t>['saitid] a. 有视力的, 不盲的</t>
  </si>
  <si>
    <t>[saitiŋ] n. 照准；瞄准；视线</t>
  </si>
  <si>
    <t>['saitlis] a. 盲的, 不可见的</t>
  </si>
  <si>
    <t>['saitlain] n. (从眼睛至所见物之间的或剧场内各处至舞台的) 视线</t>
  </si>
  <si>
    <t>['saitsi:] vt. 游览；观光</t>
  </si>
  <si>
    <t>['saitsi:iŋ] n. 观光, 游览\na. 观光的, 游览的</t>
  </si>
  <si>
    <t>['saitsi:ә(r)] n. 观光客</t>
  </si>
  <si>
    <t>['sidʒil] n. 图章, 印章, 印记, 魔符</t>
  </si>
  <si>
    <t>['zi:ɡismunt] n. 西吉斯蒙德（男子名）</t>
  </si>
  <si>
    <t>['si^mә] [计] 求和\n[医] σ(希腊文第十八个字母)</t>
  </si>
  <si>
    <t>['sigmɒid] a. S字形的, 乙状结肠的, C字形的\nn. 乙状结肠</t>
  </si>
  <si>
    <t>['sɪgmənd] n. 西格蒙德（男子名）</t>
  </si>
  <si>
    <t>[sain] n. 符号, 招牌, 征兆, 正负号, 手势\nvt. 签名, 打手势表达\nvi. 签名\n[计] 正负号; 符号; 符号字符</t>
  </si>
  <si>
    <t>[ˈsaɪnɪdʒ] n. 标记； 标识系统</t>
  </si>
  <si>
    <t>['signl] n. 信号, 暗号, 近因, 导火线\nvt. 向...作信号, 标志, 用信号通知\nvi. 发信号\na. 作为信号的, 显著的\n[计] 信号</t>
  </si>
  <si>
    <t>['siɡnәliŋ] n. 发信号；打信号</t>
  </si>
  <si>
    <t>['si^nәliŋ] [计] 信号传输法</t>
  </si>
  <si>
    <t>['signәli] adv. 显著地, 显眼地</t>
  </si>
  <si>
    <t>['signәlmәn] n. 信号手</t>
  </si>
  <si>
    <t>['si^nәtәri] n. 协议的签署者, 签约国\na. 签署的, 签约的</t>
  </si>
  <si>
    <t>['signәtʃә] n. 签字, 识别标志, 调号\n[计] 签名附件</t>
  </si>
  <si>
    <t>['sainbɒ:d] n. 招牌, 布告板</t>
  </si>
  <si>
    <t>[saind] a. 有符号的；有正负之分的；已签字的</t>
  </si>
  <si>
    <t>['sainә] n. 签名者, 使用手势语者</t>
  </si>
  <si>
    <t>['signit] n. 印, 图章\nvt. 盖章于</t>
  </si>
  <si>
    <t>[sig'nifikәns] n. 重要性, 意义, 意味\n[计] 有效; 有效性</t>
  </si>
  <si>
    <t>[sig'nifikәnt] a. 重要的, 有效的, 有含义的, 暗示的, 值得注意的</t>
  </si>
  <si>
    <t>[.signifi'keiʃәn] n. 含义, 意义, 表示</t>
  </si>
  <si>
    <t>[ˈsɪgnɪfaɪə(r)]  信号物</t>
  </si>
  <si>
    <t>['signifai] vt. 象征, 预示\nvi. 要紧, 重要</t>
  </si>
  <si>
    <t>['si:njɔ:] n. 绅士, 男人, 先生</t>
  </si>
  <si>
    <t>[si:'njɔ:rә] n. 夫人, 太太, 已婚女子</t>
  </si>
  <si>
    <t>[,si:njә'ri:nә] n. 未婚女子, 姑娘</t>
  </si>
  <si>
    <t>['sainpәust] n. 招牌柱, 广告柱, 路标</t>
  </si>
  <si>
    <t>['saɪnpəʊstɪŋ] v. 指示牌, 标志杆( signpost的现在分词 ); 路标</t>
  </si>
  <si>
    <t>['sainraitә] n. 写招牌的人</t>
  </si>
  <si>
    <t>['si:kә] n. [动](中国、日本等地产的)梅花鹿 , &lt;孟加拉语&gt;n.(用以悬吊篮子等的)挂绳</t>
  </si>
  <si>
    <t>[saik] n. 小溪</t>
  </si>
  <si>
    <t>[si:k] n. 锡克教教徒</t>
  </si>
  <si>
    <t>['sailidʒ] n. 青贮饲料\nvt. 青贮</t>
  </si>
  <si>
    <t>['sailәs] n. 赛拉斯（男性名）</t>
  </si>
  <si>
    <t>['sailәns] n. 沉默, 无声, 静寂, 湮没, 无声息\nvt. 使缄默\ninterj. 安静</t>
  </si>
  <si>
    <t>[ˈsailənst] v. 使安静( silence的过去式和过去分词 ); 使沉默; 压制; （用以让人们安静）安静</t>
  </si>
  <si>
    <t>['sailәnsә] n. 使沉默的人, 消音器, 消音装置\n[化] 消声器; 消音器</t>
  </si>
  <si>
    <t>['sailәnsiŋ] n. 沉默；消声；噪声抑制</t>
  </si>
  <si>
    <t>['sailәnt] a. 沉默的, 安静的, 无声的, 静止的\n[医] 静止的, 无症状的</t>
  </si>
  <si>
    <t>['sailәntli] adv. 默默地, 静静地</t>
  </si>
  <si>
    <t>[sai'li:ʃiә,-ʒiә,si-] 西里西亚[中欧一地区]</t>
  </si>
  <si>
    <t>[.silu:'et] n. 黑色半身侧面影, 影子, 轮廓, 剪影\nvt. 描绘...成侧面影, 使照出影子来, 使仅仅显出轮廓</t>
  </si>
  <si>
    <t>[ˌsɪlu:ˈetɪd] a. 显出轮廓的, 显示影像的</t>
  </si>
  <si>
    <t>['silikә] n. 硅石, 二氧化硅\n[化] 二氧化硅</t>
  </si>
  <si>
    <t>['silikit] n. 硅酸盐\n[化] 硅酸盐; 硅酸酯</t>
  </si>
  <si>
    <t>[si'liʃәs] a. 硅酸的, 硅土的</t>
  </si>
  <si>
    <t>['silikәn] n. 硅\n[化] 硅Si</t>
  </si>
  <si>
    <t>['silikәun] n. 硅树脂\n[化] 硅氧烷; 聚硅氧烷</t>
  </si>
  <si>
    <t>[,sili'kәusis] n. 石末沉着病, 硅肺(磨工病), 矽肺\n[化] 矽肺</t>
  </si>
  <si>
    <t>[silk] n. 丝, 绸, 绸锻类, 丝织品\na. 丝的, 丝织的</t>
  </si>
  <si>
    <t>['silkәn] a. 丝的, 绸制的, 柔软的, 圆滑的</t>
  </si>
  <si>
    <t>['silkili] adv. 如丝绸一般地；（谈吐等）温和的</t>
  </si>
  <si>
    <t>['silkwә:m] n. 蚕</t>
  </si>
  <si>
    <t>['silki] a. 丝的, 柔滑的</t>
  </si>
  <si>
    <t>[sil] n. 基石, 槛, 窗台, 岩床, 海底山脊, 梁</t>
  </si>
  <si>
    <t>[si'lɑ:] n. [地]未固结熔灰岩, 未固结火山凝灰岩</t>
  </si>
  <si>
    <t>['silinis] n. 愚蠢, 糊涂</t>
  </si>
  <si>
    <t>['sili] a. 愚蠢的, 糊涂的</t>
  </si>
  <si>
    <t>['sailәu] n. 筒仓, 青贮窖\n[机] 储仓</t>
  </si>
  <si>
    <t>[silt] n. 淤泥\nvt. 使淤塞\nvi. 淤塞</t>
  </si>
  <si>
    <t>[sɪl'teɪfən]  沉积作用, 淤积</t>
  </si>
  <si>
    <t>['siltiŋ] n. 淤积；淤塞；充填</t>
  </si>
  <si>
    <t>['siltstәjn] n. [地]粉砂岩</t>
  </si>
  <si>
    <t>['silti] a. 淤泥的, 塞满了淤泥的</t>
  </si>
  <si>
    <t>[sai'ljuәriәn, si-] a. 〈地〉志留纪的</t>
  </si>
  <si>
    <t>['silvә] n. 森林, 森林志</t>
  </si>
  <si>
    <t>['silvә] n. 银, 银币, 银器\na. 银的, 银制的, 银器的\nvt. 镀银\nvi. 变银白色</t>
  </si>
  <si>
    <t>['silvәbæk] n. [动]银背大猩猩(指背部颈下方有银白色毛的雄性成年大猩猩)</t>
  </si>
  <si>
    <t>['silvәd] v. 镀银（变成银白色）</t>
  </si>
  <si>
    <t>['silvәfiʃ] n. 银色的鱼, 蠹虫</t>
  </si>
  <si>
    <t>['silvәsaidz] n. 银河鱼</t>
  </si>
  <si>
    <t>['silvәsmiθ] n. 银(器)匠</t>
  </si>
  <si>
    <t>['silvәwєә] n. 银器</t>
  </si>
  <si>
    <t>['silvәri] a. 像银的, 银色的, 银铃一般的</t>
  </si>
  <si>
    <t>['silviә] n. 西尔维亚（女子名）</t>
  </si>
  <si>
    <t>['sɪlvɪkʌltʃərəl] a. silviculture的变形</t>
  </si>
  <si>
    <t>[sim] abbr. 用户身份识别卡（subscriber identity module）；工业管理学院（School of Industrial Management）；科学仪表舱（Scientific Instrument Module）；模拟计算机索引法（Simulated Machine Indexing）</t>
  </si>
  <si>
    <t>['simiәn] a. 类人猿的, 猴子一般的\nn. 猴子, 类人猿</t>
  </si>
  <si>
    <t>['similә] a. 相似的, 类似的\nn. 相似的东西</t>
  </si>
  <si>
    <t>[.simi'læriti] n. 类似, 类似处\n[法] 类似, 相似, 类似事例</t>
  </si>
  <si>
    <t>['similәli] adv. 相像地, 类似于</t>
  </si>
  <si>
    <t>['simili] n. 明喻, 明喻说法</t>
  </si>
  <si>
    <t>[si'militjud] n. 相似, 外表</t>
  </si>
  <si>
    <t>['simlә] n. 西姆拉（印度北部城市名）</t>
  </si>
  <si>
    <t>['simә] vt. 煨\nvi. 炖, 内心充满\nn. 即将沸腾的状态, 即将发作</t>
  </si>
  <si>
    <t>['sɪmərɪŋ] v. 炖, 慢煮( simmer的现在分词 ); 充满势将爆发的（怒气等）</t>
  </si>
  <si>
    <t>['saimәn] n. 西蒙（男子名）</t>
  </si>
  <si>
    <t>['saimәni] n. 圣职买卖, 圣职买卖罪</t>
  </si>
  <si>
    <t>['simpә] n. 假笑, 傻笑, 痴笑\nvi. 假笑, 傻笑, 痴笑\nvt. 假笑着说</t>
  </si>
  <si>
    <t>['simpl] a. 简单的, 普通的, 朴素的, 单纯的, 绝对的, 初级的, 原始的, 迟钝的\nn. 出身低微者, 傻子</t>
  </si>
  <si>
    <t>['simpltәn] n. 笨蛋, 傻子</t>
  </si>
  <si>
    <t>['simpleks] a. 简单的, 单一的\n[电] 单工</t>
  </si>
  <si>
    <t>[sim'plisitә] adv. 绝对地, 普遍地, 无限地, 完全地</t>
  </si>
  <si>
    <t>[sim'plisiti] n. 单纯, 简朴, 朴素, 坦率, 天真\n[计] 简明性</t>
  </si>
  <si>
    <t>[.simplifi'keiʃәn] n. 单一化, 单纯化, 简单化</t>
  </si>
  <si>
    <t>['simplifai] vt. 单一化, 简单化</t>
  </si>
  <si>
    <t>[ˈsimplifaiŋ] v. 使（某事物）简单[简明], 简化( simplify的现在分词 ); 单纯化</t>
  </si>
  <si>
    <t>[sim'plistik] a. 过分简单化的</t>
  </si>
  <si>
    <t>[ -kli] adv. （过分）简单化地</t>
  </si>
  <si>
    <t>['simpli] adv. 简单地, 只是, 简直, 简朴地, 坦白地</t>
  </si>
  <si>
    <t>['simpsn] n. 辛普森（姓氏）</t>
  </si>
  <si>
    <t>[.simju'leikrәm] n. 像, 影, 幻影</t>
  </si>
  <si>
    <t>['simjuleit] vt. 模拟, 假装, 模仿\n[法] 伪装的, 模拟的; 假装的, 伪装的, 冒充</t>
  </si>
  <si>
    <t>[.simju'leiʃәn] n. 模拟, 假冒物, 模仿\n[计] 模拟</t>
  </si>
  <si>
    <t>['simjuleitә] n. 模拟器, 假装者\n[计] 模拟器</t>
  </si>
  <si>
    <t>['simәlkɑ:st] n. 同时联播\nv. 同时联播</t>
  </si>
  <si>
    <t>[.simәltә'ni:әti] n. 同时发生, 同时\n[计] 同时性</t>
  </si>
  <si>
    <t>[.simәl'teinjәs] a. 同时的, 同时发生的\n[计] 同时的</t>
  </si>
  <si>
    <t>[simәl'teiniәsly; (?@) saim-] adv. 同时发生, 一齐, 同时, 同时存在</t>
  </si>
  <si>
    <t>[sɪm'vɑ:steɪtɪn]  [医]系HMG辅酶A还原酶抑制剂, 能降低男性血浆胆固醇和减少胆固醇在动脉沉积</t>
  </si>
  <si>
    <t>[sin] n. 罪, 犯罪, 过失, 失礼\nv. 犯</t>
  </si>
  <si>
    <t>['sainai] n. 西奈</t>
  </si>
  <si>
    <t>['sinbæd] n. 辛巴达（《天方夜谭》里的人物）（等于Sindbad）</t>
  </si>
  <si>
    <t>[sins] prep. 自...以后, 自...以来\nadv. 自那时以后\nconj. 既然, 自...以后, 自...以来</t>
  </si>
  <si>
    <t>[sin'siә] a. 诚实的, 正直的, 真挚的, 纯净的</t>
  </si>
  <si>
    <t>[sin'siәli] adv. 真诚地</t>
  </si>
  <si>
    <t>[sin'serәti] n. 诚实, 真实, 诚心诚意</t>
  </si>
  <si>
    <t>['siŋkleә] n. 辛克莱(m.)</t>
  </si>
  <si>
    <t>[sind] n. 信德（巴基斯坦的一个省名）</t>
  </si>
  <si>
    <t>[sain] n. 正弦\n[计] 正弦</t>
  </si>
  <si>
    <t>['saini.kjuә] n. 闲职\n[经] 领干俸的职位</t>
  </si>
  <si>
    <t>['sinju:] n. 肌肉, 精力, 体力, 力量的源泉, 腱\nvt. 赋予力量, 加强</t>
  </si>
  <si>
    <t>['sinju:i] a. 强壮的, 结实的, 多腱的</t>
  </si>
  <si>
    <t>[.sinfә'niә] n. 交响乐, 管弦乐曲(尤指歌剧序曲)</t>
  </si>
  <si>
    <t>[,sɪnfəʊnɪ'etə] n. 小交响曲；小型交响乐团</t>
  </si>
  <si>
    <t>['sinful] a. 有罪的, 罪孽深重的\n[法] 有罪, 充满罪恶的</t>
  </si>
  <si>
    <t>['sɪnfəlɪ] adv. 罪孽深重地, 不道德地</t>
  </si>
  <si>
    <t>['sinfəlnis] n. 有罪；作恶多端</t>
  </si>
  <si>
    <t>[siŋ] vi. 唱, 唱歌, 演唱, 鸣, 啼\nvt. 唱, 歌颂\nn. 嗖嗖声</t>
  </si>
  <si>
    <t>[.siŋgә'pɒ:] n. 新加坡</t>
  </si>
  <si>
    <t>[,siŋ^ә'pɔ:riәn] n. 新加坡人</t>
  </si>
  <si>
    <t>[sindʒ] v. 烧焦, 烤焦</t>
  </si>
  <si>
    <t>[sɪndʒd] v. 浅表烧焦( singe的过去式和过去分词 ); （毛发）燎, 烧焦尖端[边儿]</t>
  </si>
  <si>
    <t>['siŋә] n. 歌手</t>
  </si>
  <si>
    <t>['sɪnɡərs'ɒŋraɪtə] n. 写词并演唱的歌手</t>
  </si>
  <si>
    <t>[siŋ] n. 辛格（印度总理）；查理·拉杰（电影名）</t>
  </si>
  <si>
    <t>['siŋiŋ] n. 歌唱, 歌声\n[计] 振鸣; 蜂鸣</t>
  </si>
  <si>
    <t>['siŋgl] a. 单身的, 单程的, 单一的, 个别的, 孤独的, 专一的\nn. 一个, 单打, 单程票\nvt. 选出\nvi. 击出一垒打\n[计] 单精度型</t>
  </si>
  <si>
    <t>['siŋglnis] n. 单一, 真诚, 独身</t>
  </si>
  <si>
    <t>['siŋglit] n. 汗衫, 运动衫\n[化] 单峰; 单态; 单线态</t>
  </si>
  <si>
    <t>['siŋgltәn] n. 一个, 独生子, 独身</t>
  </si>
  <si>
    <t>['siŋgli] adv. 一个一个地, 各自地, 单身地</t>
  </si>
  <si>
    <t>['siŋsɒŋ] n. 单调无味, 单调的歌\na. 单调的\nv. 单调地唱</t>
  </si>
  <si>
    <t>['siŋgjulә] n. 单数\na. 异常的, 单一的</t>
  </si>
  <si>
    <t>[.siŋgju'læriti] n. 奇异, 突出, 稀有\n[化] 奇点</t>
  </si>
  <si>
    <t>['siŋgjulәli] adv. 少见地, 不可思议地, 异常地</t>
  </si>
  <si>
    <t>[siŋhә'li:z] n. 僧伽罗人(语)</t>
  </si>
  <si>
    <t>['sinistә] a. 不吉利的, 凶恶的, 左边的\n[医] 左的</t>
  </si>
  <si>
    <t>[siŋk] n. 藏垢的场所, 沟渠, 污水槽\nvi. 下沉, 沉没, 下陷, 减弱, 衰退, 消沉, 堕落, 渗透\nvt. 使低落, 使下沉, 陷于, 投入(资金等), 挖掘</t>
  </si>
  <si>
    <t>['siŋkә] n. 使下沉的人, 铅锤, 凿井工</t>
  </si>
  <si>
    <t>['siŋkhәul] n. 阴沟口, 污水坑\n[化] 缩孔</t>
  </si>
  <si>
    <t>['siŋkiŋ] n. 沉没, 降低, 衰颓感\n[法] 偿还债务</t>
  </si>
  <si>
    <t>['sinlis] a. 无罪的, 清白的\n[法] 无罪的, 无辜的, 清白的</t>
  </si>
  <si>
    <t>['sinә] n. 罪人, 不知礼仪的人, 无赖\n[法] 罪人, 无赖</t>
  </si>
  <si>
    <t>['sinjuәs] a. 弯弯曲曲的, 迂回的, 运动柔软的\n[医] 纡曲的</t>
  </si>
  <si>
    <t>['sinjuəsli] adv. 蜿蜒地, 弯曲地；拐弯抹角地；错综复杂地</t>
  </si>
  <si>
    <t>['sainәs] n. 窦, 静脉窦, 凹陷处</t>
  </si>
  <si>
    <t>[.sainә'saitis] n. 窦炎\n[医] 窦炎</t>
  </si>
  <si>
    <t>['sainәsɒid] n. 正弦曲线, 窦状隙\n[医] 窦状隙; 窦状的</t>
  </si>
  <si>
    <t>[.sainә'sɒidl] a. 正弦曲线的, 窦状隙的\n[医] 正弦样的</t>
  </si>
  <si>
    <t>['saiәn] n. 锡安；以色列人</t>
  </si>
  <si>
    <t>[su:] a. 苏人的；苏语的</t>
  </si>
  <si>
    <t>[sip] n. 啜饮, 小口喝, 抿\nvi. 啜饮\nvt. 啜\n[计] 单列直插式组件</t>
  </si>
  <si>
    <t>['saifәn] n. 虹吸管\nvt. 用虹吸管吸出, 抽取\nvi. 通过虹吸管</t>
  </si>
  <si>
    <t>[sai'fɔnә,fɔ:, 'saifәnә-] n. [动]管水母目动物</t>
  </si>
  <si>
    <t>['sɪpə]  吸者, 饮者, 吸浆管</t>
  </si>
  <si>
    <t>['sɪpɪ] n. 夕皮士（指50～80岁有稳固收入的消费者）</t>
  </si>
  <si>
    <t>[sә:] n. 先生, 阁下</t>
  </si>
  <si>
    <t>[saiә] n. 陛下, 殿下, 父亲\nvt. 生殖, 创作</t>
  </si>
  <si>
    <t>[sә:'ri:] n. 先生</t>
  </si>
  <si>
    <t>['saiәrin] n. 女海妖, 妖女, 警报器, 汽笛, 迷人的美女\na. 诱惑的\nvi. 响着警报器前进</t>
  </si>
  <si>
    <t>['siriәs] n. 天狼星</t>
  </si>
  <si>
    <t>['sә:lɒin] n. 牛的上部腰肉, 牛里脊肉</t>
  </si>
  <si>
    <t>[sis] n. [美口]姐妹（等于sister）</t>
  </si>
  <si>
    <t>['sisәl] [化] 剑麻; 面沙尔麻</t>
  </si>
  <si>
    <t>['siskin] n. 黄雀, 松金翅</t>
  </si>
  <si>
    <t>['sisi] n. 女孩子, 女人腔的男人, 胆小鬼\na. 女人腔的</t>
  </si>
  <si>
    <t>['sistә] n. 姐妹, 姐, 妹, 护士, 修女\nvt. 姐妹般对待</t>
  </si>
  <si>
    <t>['sistәhud] n. 姊妹关系, 姊妹之谊, 妇女团体</t>
  </si>
  <si>
    <t>['sistәli] a. 姊妹一般的, 象姊妹的</t>
  </si>
  <si>
    <t>['sistain, 'sisti:n] a. 罗马教宗西克斯图斯的</t>
  </si>
  <si>
    <t>[,sisi'fi(:)әn] a. 永远做不完的, 徒劳的</t>
  </si>
  <si>
    <t>['sisifәs] n. 科林斯王（希腊暴君）</t>
  </si>
  <si>
    <t>[sit] vi. 坐, 就座, 坐落\nvt. 使就座, 骑\nn. 坐, 衣服合身</t>
  </si>
  <si>
    <t>[si'tɑ:] n. 西他(印度弦乐器)</t>
  </si>
  <si>
    <t>['sitkɔm] abbr. 情景喜剧（situation comedy）</t>
  </si>
  <si>
    <t>[sait] n. 位置, 场所, 地点\nvt. 给...择址</t>
  </si>
  <si>
    <t>['saitiŋ] n. 建设地点的决定, 道路定线</t>
  </si>
  <si>
    <t>['sitkə] n. 锡特卡（美国一城镇）；北美云杉</t>
  </si>
  <si>
    <t>['sitә] n. 坐着的人, 坐着被画像的人</t>
  </si>
  <si>
    <t>['sitiŋ] n. 入席, 就坐, 开庭, 孵卵\na. 坐着的, 就座的, 在职的, 在孵卵中的, 易被击中的</t>
  </si>
  <si>
    <t>['sitjueit] vt. 使位于, 使处于</t>
  </si>
  <si>
    <t>['sitjueitid] a. 位于...的, 坐落在...的, 处于某种境地的\n[法] 坐落...的, 位于...的, 处于某种境地的</t>
  </si>
  <si>
    <t>[.sitju'eiʃәn] n. 情形, 境遇, 位置\n[医] 情境, 处境</t>
  </si>
  <si>
    <t>[sitju'eiʃәnәl. -tʃu-] a. 环境形成的；情形的</t>
  </si>
  <si>
    <t>[,sitju'eiʃәnist] 情境画家</t>
  </si>
  <si>
    <t>['sitwәl] 西特韦尔(姓氏)</t>
  </si>
  <si>
    <t>[siks] num. 六, 六个</t>
  </si>
  <si>
    <t>['siksfәuld] a. 六倍的, 六重的</t>
  </si>
  <si>
    <t>['sikspәns] n. 六便士硬币, 六便士</t>
  </si>
  <si>
    <t>['sikspәni] a. 六便士的, 廉价的, 不值钱的</t>
  </si>
  <si>
    <t>['siks'ti:n] num. 十六, 十六个</t>
  </si>
  <si>
    <t>['siks'ti:nθ] num. 第十六, 十六分之一</t>
  </si>
  <si>
    <t>[siksθ] num. 第六, 六分之一</t>
  </si>
  <si>
    <t>['siksθli] num. 第六</t>
  </si>
  <si>
    <t>[sɪksθs] n. （英国中学的最高年级）六年级( sixth的名词复数 )</t>
  </si>
  <si>
    <t>['sikstiiθ] num. 第六十, 六十分之一</t>
  </si>
  <si>
    <t>['siksti] num. 六十, 六十个</t>
  </si>
  <si>
    <t>['sikstiiʃ] a. 六十岁左右的；将近六十岁的</t>
  </si>
  <si>
    <t>['saizәbl] a. 相当大的, 大小相当的</t>
  </si>
  <si>
    <t>[saiz] n. 大小, 尺寸, 规模, 尺码, 能力, 浆料\nvt. 上浆, 依大小排列\nvi. 可比拟\na. 一定大小的, 一定尺寸的</t>
  </si>
  <si>
    <t>['saizәbl] a. 相当大的, 可观的</t>
  </si>
  <si>
    <t>['saizd] a. 依大小排列的, 依大小调整的, 型号的, ...尺码的</t>
  </si>
  <si>
    <t>['saiziŋ] n. 涂料, 上浆\n[计] 调整大小</t>
  </si>
  <si>
    <t>['sizl] vi. 发出嘶嘶声\nvt. 烧灼\nn. 咝咝声</t>
  </si>
  <si>
    <t>['sizlә] n. 极烫的东西, 炎热天</t>
  </si>
  <si>
    <t>[ˈsɪzlɪŋ] v. 发咝咝声( sizzle的现在分词 ); 表现良好, 进行顺利; 把…烧得哧哧响, 烧焦; 恶言相骂</t>
  </si>
  <si>
    <t>[skɑ:] n. 斯卡（牙买加的一种流行音乐）</t>
  </si>
  <si>
    <t>['skɔ:ld] n. 古代斯堪地纳维亚的吟唱诗人</t>
  </si>
  <si>
    <t>[skeit] n. 溜冰, 冰鞋\nvi. 滑冰, 滑过</t>
  </si>
  <si>
    <t>['skeitbɔ:d] n. 溜冰板</t>
  </si>
  <si>
    <t>['skeɪtbɔ:də(r)] n. [体]滑板运动员</t>
  </si>
  <si>
    <t>['skeit.bɔ:diŋ] n. 滑板运动</t>
  </si>
  <si>
    <t>['skeitә] n. 溜冰者</t>
  </si>
  <si>
    <t>['skeitiŋ] n. 溜冰</t>
  </si>
  <si>
    <t>[ski'dædl] n. 逃走\nvi. 逃走</t>
  </si>
  <si>
    <t>[ski:t] n. 双向飞碟</t>
  </si>
  <si>
    <t>['ski:tә] n. 蚊子, 冰上滑行船</t>
  </si>
  <si>
    <t>[skein] n. 一束, 飞鸟群, 纠纷\n[医] 染色质纽, 丝球; 线团, 线球</t>
  </si>
  <si>
    <t>['skelәtәl] a. 骨骼的, 框架的\n[医] 骨胳的</t>
  </si>
  <si>
    <t>['skelәtn] n. 骨骼, 骨瘦如柴的人, 梗概, 骨干, 残骸\na. 骨骼的, 概略的, 基层的, 骨干的\n[计] 骨架</t>
  </si>
  <si>
    <t>['skeltn] 斯凯尔顿(姓氏)</t>
  </si>
  <si>
    <t>['skeptik] n. 怀疑者, 怀疑论者, 不可知论者</t>
  </si>
  <si>
    <t>['skeptikәl] a. 怀疑论的, 怀疑的, 不可知论的\n[法] 怀疑的, 不信的, 怀疑论者的</t>
  </si>
  <si>
    <t>['skeptɪkəlɪ] adv. 怀疑地</t>
  </si>
  <si>
    <t>['skeptisizm] n. 怀疑论\n[医] 多疑癖</t>
  </si>
  <si>
    <t>['skeri] n. 礁, 石岛</t>
  </si>
  <si>
    <t>[sketʃ] n. 素描, 草图, 小品\nv. 描绘略图, 画素描或速写</t>
  </si>
  <si>
    <t>['sketʃili] adv. 大略地</t>
  </si>
  <si>
    <t>['sketʃiŋ] [机] 草图</t>
  </si>
  <si>
    <t>['sketʃpæd] [计] 略图, 草图</t>
  </si>
  <si>
    <t>['sketʃi] a. 概略的, 草草完成的</t>
  </si>
  <si>
    <t>[skju:] a. 斜的, 歪的\nn. 歪斜, 偏态家庭关系\nvi. 歪斜, 侧转\nvt. 使歪斜, 曲解\n[计] 扭斜; 歪斜; 偏斜</t>
  </si>
  <si>
    <t>[skju:d] v. 歪曲( skew的过去式和过去分词 ); 曲解; 使不公允; 影响…的准确性</t>
  </si>
  <si>
    <t>[skju:ә] n. 串肉棒, 烤肉叉子, 针状物\nvt. 刺穿, 串住, 讽刺</t>
  </si>
  <si>
    <t>[ˈskju:əd] v. （用串肉扦或类似物）串起, 刺穿( skewer的过去式和过去分词 )</t>
  </si>
  <si>
    <t>['skju:iŋ] [计] 时滞, 偏移, 斜移</t>
  </si>
  <si>
    <t>[ski:] n. 滑雪橇\nvi. 滑雪</t>
  </si>
  <si>
    <t>[skid] vt. 刹住, 滚滑\nvi. 打滑\nn. 刹车, 滑动垫木</t>
  </si>
  <si>
    <t>['skidiŋ] v. 滑移；地面上拖行；轮滑；侧滑滑行（skid的现在分词）</t>
  </si>
  <si>
    <t>['ski:ә] n. 滑雪的人</t>
  </si>
  <si>
    <t>[skif] n. 小艇, 轻舟, 小型帆船</t>
  </si>
  <si>
    <t>['skif(ә)l] n. 噪音爵士乐(英国的一种摇滚乐)</t>
  </si>
  <si>
    <t>['ski:iŋ] n. 滑雪运动, 滑雪术</t>
  </si>
  <si>
    <t>['skilful] a. 灵巧的, 熟练的, 制作精巧的</t>
  </si>
  <si>
    <t>['skil] n. 技术, 技巧, 技能, 熟练, 熟练工人\n[化] 技能</t>
  </si>
  <si>
    <t>['skild] a. 熟练的\n[经] 熟练的, 有技能的</t>
  </si>
  <si>
    <t>['skilit] n. 煮锅, 长柄浅锅</t>
  </si>
  <si>
    <t>['skilful] a. 熟练的, 巧妙的\n[机] 熟练的</t>
  </si>
  <si>
    <t>[skim] vt. 撇取浮沫, 略读, 掠过\nvi. 擦过, 浏览\nn. 脱脂乳, 擦过, 表层物\na. 撇去浮沫的</t>
  </si>
  <si>
    <t>[skimd] v. 撇去( skim的过去式和过去分词 ); 掠过; 轻轻擦过; 略读</t>
  </si>
  <si>
    <t>['skimә] n. 撇去浮沫的器具, 浏览者, 蛤, 蜻, 剪嘴鸥\n[化] 撇沫板; 撇乳器</t>
  </si>
  <si>
    <t>[skimp] vt. 少给, 克扣\nvi. 吝啬\na. 少的, 不足的</t>
  </si>
  <si>
    <t>['skimpi] a. 不足的, 吝啬的</t>
  </si>
  <si>
    <t>[skin] n. 皮肤, 皮\nvt. 剥皮, 在...植皮\nvi. 长皮, 愈合, 蜕皮</t>
  </si>
  <si>
    <t>['skɪnkeə(r)] a. 护理皮肤的</t>
  </si>
  <si>
    <t>['skinfliŋt] n. 吝啬鬼</t>
  </si>
  <si>
    <t>['skinful] n. 满满一皮囊, 足以吃饱喝足的量</t>
  </si>
  <si>
    <t>['skinhed] n. 理光头的男人</t>
  </si>
  <si>
    <t>[skiŋk] n. 石龙子</t>
  </si>
  <si>
    <t>['skind] a. 具有...皮肤的, 具有...肤色的, 没有草皮的</t>
  </si>
  <si>
    <t>['skinә] n. 皮商, 剥皮工人, 骗子\n[电] 剥波者</t>
  </si>
  <si>
    <t>['skiniŋ] [化] 结皮现象</t>
  </si>
  <si>
    <t>['skini] a. 似皮的, 极瘦的, 少的, 小气的\n[医] 皮的; 消瘦的</t>
  </si>
  <si>
    <t>[skint] a. 身无分文的, 穷光蛋的</t>
  </si>
  <si>
    <t>['skin'tait] a. 紧身的</t>
  </si>
  <si>
    <t>[skip] n. 跳跃, 跳读\nvi. 跳越, 跳读, 跳绳, 遗漏, 跳级\nvt. 跳过, 遗漏\n[计] 跳过</t>
  </si>
  <si>
    <t>['skipdʒæk] n. 跳跃玩偶, 飞鱼类(如鲣鱼), 叩头虫</t>
  </si>
  <si>
    <t>['skipә] n. 船长, 机长, 队长</t>
  </si>
  <si>
    <t>['skipiŋ] [计] 跳跃</t>
  </si>
  <si>
    <t>[skә:l] n. 尖叫声, 风笛声音\nvi. 发出尖锐声\nvt. 用风笛演奏</t>
  </si>
  <si>
    <t>['skә:miʃ] n. 前哨战, 小争论, 小冲突\nvi. 发生小争论, 侦察</t>
  </si>
  <si>
    <t>['skә:miʃә] n. 进行小争斗者, 散兵</t>
  </si>
  <si>
    <t>[ˈskɜ:mɪʃɪŋ] v. 小规模战斗, 小冲突( skirmish的现在分词 )</t>
  </si>
  <si>
    <t>[skә:t] n. 裙子, 下摆, 边缘, 郊区\nvt. 位于...边缘, 绕过, 回避\nvi. 位于边缘</t>
  </si>
  <si>
    <t>['skә:tid] a. 有缘的（带裙的）</t>
  </si>
  <si>
    <t>['skә:tiŋ] n. 裙料, 壁脚板</t>
  </si>
  <si>
    <t>[skit] n. 讽刺文, 戏文, 小喜剧</t>
  </si>
  <si>
    <t>['skitә] vi. 飞掠而过, 蹦跳\nvt. 使掠过水面</t>
  </si>
  <si>
    <t>['skitiʃ] a. 易惊的, 轻佻的, 三心二意的, 不可靠的, 羞怯的, 活泼的, 爱蹦跳的, 活跃的</t>
  </si>
  <si>
    <t>['skitl] n. 撞柱游戏的木柱</t>
  </si>
  <si>
    <t>[skaiv] vt. 削, 剥, 割, 研磨</t>
  </si>
  <si>
    <t>['skivi] n. 女佣人, 女仆, 男式汗衫</t>
  </si>
  <si>
    <t>['ski:weә(r)] n. [总称]滑雪服装</t>
  </si>
  <si>
    <t>['skju:ә] n. 贼鸥</t>
  </si>
  <si>
    <t>[skʌl'dʌgәri] n. 欺骗, 欺诈, 作假</t>
  </si>
  <si>
    <t>['skʌlk] vi. 偷偷隐躲, 偷懒</t>
  </si>
  <si>
    <t>[skʌl] n. 头盖骨, 头脑, 好学生\n[医] 头颅</t>
  </si>
  <si>
    <t>['skʌlkæp] n. 无边便帽, 黄芩属植物\n[医] 美黄芩</t>
  </si>
  <si>
    <t>[skʌl'dʌ^әri] n. 欺骗, 诡计, 诈骗</t>
  </si>
  <si>
    <t>[skʌŋk] n. 臭鼬, 臭鼬皮, 讨厌鬼\nvt. 使惨败, 欺骗</t>
  </si>
  <si>
    <t>[skai] n. 天空, 天色, 天堂\nvt. 击向空中, 挂在高处\nvi. 高涨</t>
  </si>
  <si>
    <t>['skaikæp] n. 机场行李搬运员</t>
  </si>
  <si>
    <t>['skaidaiv] v. 跳伞运动员在降落伞张开前做空中造型动作</t>
  </si>
  <si>
    <t>['skaɪdaɪvə(r)] n. 做空中造型动作的跳伞运动员</t>
  </si>
  <si>
    <t>[skai] n. 匐犬（一种猎狐犬）；斯凯岛（苏格兰西部的岛）</t>
  </si>
  <si>
    <t>['skaihuk] n. 扁平空投器</t>
  </si>
  <si>
    <t>['skailɑ:k] n. 云雀\nvi. 嘻闹, 闲荡</t>
  </si>
  <si>
    <t>['skailait] n. 天窗</t>
  </si>
  <si>
    <t>['skailain] n. 天涯, 地平线, 空中轮廓线</t>
  </si>
  <si>
    <t>['skailit] skylight的过去式和过去分词</t>
  </si>
  <si>
    <t>['skai.rɒkit] vi. 飞涨, 突升\nn. 焰火</t>
  </si>
  <si>
    <t>[s'kaɪrɒkɪtɪŋ] v. 突升, 猛涨( skyrocket的现在分词 )</t>
  </si>
  <si>
    <t>['skaiskeip] n. 天空景色(画)</t>
  </si>
  <si>
    <t>['skaiskreipә] n. 摩天楼, 三角形天帆</t>
  </si>
  <si>
    <t>['skaiwɔ:k] n. &lt;美&gt;(在市区大楼之间建造的通常为封闭式的)人行天桥</t>
  </si>
  <si>
    <t>['skaiwәd] adv. 向着天空, 向上\na. 向着天空的, 向上的</t>
  </si>
  <si>
    <t>[ˈskaɪwədz] adv. 向着天空, 向天空地</t>
  </si>
  <si>
    <t>['skaiwei] n. 航线\n[法] 航路, 高架公路</t>
  </si>
  <si>
    <t>[slæb] n. 平板, 厚片\nvt. 切成厚板, 以平板盖上</t>
  </si>
  <si>
    <t>[slæk] n. 松弛, 松懈, 淡季, 闲散, 家常裤\na. 松弛的, 不流畅的, 疏忽的, 无力的, 呆滞的, 软弱的, 漏水的\nadv. 马虎地, 缓慢地\nvt. 放松, 使缓慢\nvi. 松懈, 减弱, 松弛</t>
  </si>
  <si>
    <t>['slækәn] vt. 使松弛, 放松, 放慢\nvi. 变松弛, 减弱, 松劲</t>
  </si>
  <si>
    <t>[ˈslækənd] v. （使）松弛( slacken的过去式和过去分词 ); （使某物）放慢; 松懈下来; 变迟缓</t>
  </si>
  <si>
    <t>[ˈslækənɪŋ] v. （使）松弛( slacken的现在分词 ); （使某物）放慢; 松懈下来; 变迟缓</t>
  </si>
  <si>
    <t>['slækә] n. 懒惰虫, 逃避兵役者</t>
  </si>
  <si>
    <t>['slæknɪs] n. 懈怠</t>
  </si>
  <si>
    <t>[sleid] abbr.Society of Lithographic Artists,Designers, Engravers,and Process Workers(英国)平版及套色印刷工人工会</t>
  </si>
  <si>
    <t>[slæg] n. 熔渣, 矿渣, 无足轻重的人\nvt. 使变成熔渣\nvi. 变熔渣</t>
  </si>
  <si>
    <t>[slein] slay的过去分词</t>
  </si>
  <si>
    <t>[sleik] vt. 消除, 使清凉, 熄灭\n[医] 消, 灭; 消和(石灰); 松, 缓和</t>
  </si>
  <si>
    <t>['slælәm] n. 障碍滑雪</t>
  </si>
  <si>
    <t>[slæm] n. 砰然声, 猛然, 猛烈的抨击\nvt. 猛然关上, 砰地关上, 猛烈抨击\nvi. 砰地关上, 猛攻</t>
  </si>
  <si>
    <t>[slæmd] v. 砰地关上（门或窗）( slam的过去式和过去分词 ); 用力一放; 使劲一推; 猛劲一摔</t>
  </si>
  <si>
    <t>['slæmә] [法] 监狱</t>
  </si>
  <si>
    <t>['slæmiŋ] n. [船舶]砰击</t>
  </si>
  <si>
    <t>['slændә] n. 中伤, 诽谤\nvt. 中伤, 诽谤</t>
  </si>
  <si>
    <t>['slændәrәs] a. 中伤性的, 中伤的, 挖苦人的\n[法] 诽谤的, 造谣中伤的, 诋毁的</t>
  </si>
  <si>
    <t>[slæŋ] n. 俚语\nv. 辱骂, 用俚语说</t>
  </si>
  <si>
    <t>[slæŋ] n. 俚语；行话\na. 俚语的\nvi. 用粗话骂\nvt. 用俚语说</t>
  </si>
  <si>
    <t>['slæŋi] a. 俚语的, 俗话多的</t>
  </si>
  <si>
    <t>[slænt] n. 倾斜, 斜面, 观点, 偏见, 歪曲\na. 倾斜的\nv. (使)倾斜</t>
  </si>
  <si>
    <t>[ˈslɑ:ntɪd] a. 有偏见的; 倾斜的\nv. （使）倾斜, 歪斜( slant的过去式 ); 有倾向性地编写或报道</t>
  </si>
  <si>
    <t>['slɑ:ntiŋ] a. 倾斜的, 歪斜的</t>
  </si>
  <si>
    <t>['slæntwaiz] a. 倾斜的\nadv. 倾斜地</t>
  </si>
  <si>
    <t>[slæp] n. 掴, 掌击, 侮辱, 拍击声\nv. 拍击, 惩罚\nadv. 正面地, 直接地, 突然地</t>
  </si>
  <si>
    <t>['slæpdæʃ] n. 草率\na. 猛烈的, 粗心的</t>
  </si>
  <si>
    <t>['slæpiŋ] a. 出奇快的, 巨大的\n[医] 掌拍法</t>
  </si>
  <si>
    <t>['slæpstik] n. 闹剧, 趣剧</t>
  </si>
  <si>
    <t>[slæʃ] v. 猛砍, 乱砍\nn. 猛砍, 乱砍, 删减\n[计] 斜线</t>
  </si>
  <si>
    <t>[slæʃt] v. 挥砍( slash的过去式和过去分词 ); 鞭打; 割破; 削减</t>
  </si>
  <si>
    <t>['slæʃә] n. 猛砍者, 乱砍者, 好殴斗者, 恃强欺弱的人, 刀, 泥刀, 剃刀片, 剑, 浆纱机</t>
  </si>
  <si>
    <t>['slæʃiŋ] a. 猛烈的, 苛刻的, 鲜明的, 猛砍的</t>
  </si>
  <si>
    <t>[slæt] n. 条板\nvi. 劈啪劈啪地碰撞\nvt. 用条板制造</t>
  </si>
  <si>
    <t>[sleit] n. 板岩, 页岩, 提名名单, 人选, 记录, 石板\na. 石板色的\nvt. 铺石板, 责骂, 痛打</t>
  </si>
  <si>
    <t>[ˈsleɪtɪd] v. 用石板瓦盖( slate的过去式和过去分词 )</t>
  </si>
  <si>
    <t>['sleitә] n. 石板瓦工, 铺石板者</t>
  </si>
  <si>
    <t>['slæðә] vt. 厚厚地涂, 大量使用\nn. 大量</t>
  </si>
  <si>
    <t>['slætid] a. 装有板条的,用板条做的,覆有板条的</t>
  </si>
  <si>
    <t>['slætәn] n. 衣着不整的女人, 荡妇\na. 不整洁的\nvt. 浪费掉</t>
  </si>
  <si>
    <t>['sleiti] a. 石板一样的, 石板色的</t>
  </si>
  <si>
    <t>['slɒ:tә] n. 残杀, 屠杀, 杀戮\nvt. 残杀, 屠杀, 亏本出售</t>
  </si>
  <si>
    <t>[ˈslɔ:təd] v. 屠杀, 杀戮, 屠宰( slaughter的过去式和过去分词 )</t>
  </si>
  <si>
    <t>['slɒ:tәhaus] n. 屠杀场</t>
  </si>
  <si>
    <t>['slɔ:tərɪŋ] v. 屠杀, 杀戮, 屠宰( slaughter的现在分词 )</t>
  </si>
  <si>
    <t>[slɑ:v, slæv] a. 斯拉夫人的；斯拉夫语的</t>
  </si>
  <si>
    <t>[sleiv] n. 奴隶, 从动装置, 卑鄙的人\nvi. 拼命工作\n[计] 从设备</t>
  </si>
  <si>
    <t>['sleiv.hәuldә] n. 奴隶所有者</t>
  </si>
  <si>
    <t>['sleivә] n. 奴隶商人, 奴隶贩卖船, 口水\nvi. 垂涎, 淌口水, 奉承\nvt. 淌口水弄脏</t>
  </si>
  <si>
    <t>[ˈslævərɪŋ] v. 流口水( slaver的现在分词 ); 垂涎, 极想得到</t>
  </si>
  <si>
    <t>['sleivәri] n. 奴隶的身分, 奴隶状态, 奴隶制度\n[法] 奴隶制度, 奴役, 苦役</t>
  </si>
  <si>
    <t>['slævik, 'slɑ:v-] a. 斯拉夫的, 斯拉夫人的</t>
  </si>
  <si>
    <t>['sleiviʃ] a. 奴隶的, 奴性的, 盲从的</t>
  </si>
  <si>
    <t>['sleɪvɪʃlɪ] adv. 奴隶般地, 盲目地</t>
  </si>
  <si>
    <t>[slә'vɔnik] a. 斯拉夫的, 斯拉夫人的</t>
  </si>
  <si>
    <t>[slɒ:] n. 酸卷心菜丝</t>
  </si>
  <si>
    <t>[slei] v. 杀害, 残杀</t>
  </si>
  <si>
    <t>[sleɪŋ] n. 杀戮。\nv. 杀死, 宰杀, 杀戮( slay的现在分词 )</t>
  </si>
  <si>
    <t>[sli:z] n. 劣等品；卑鄙的人；肮脏；不名誉的状况</t>
  </si>
  <si>
    <t>['sleizi] a. 质地薄的, 没有内容的, 低级庸俗的</t>
  </si>
  <si>
    <t>[sled] n. 雪撬\nvt. 用雪撬搬运\nvi. 乘雪撬\n[计] 单一大型贵重磁盘</t>
  </si>
  <si>
    <t>['slediŋ] n. 乘雪撬</t>
  </si>
  <si>
    <t>[sledʒ] n. 雪橇, 大锤\nvt. 用雪橇搬运\nvi. 坐雪橇</t>
  </si>
  <si>
    <t>['sledʒ.hæmә] n. 大锤, 极有分量的事物\na. 强力的, 手下不留情的\nv. 用大锤打, 沉重打击</t>
  </si>
  <si>
    <t>[sli:k] a. 光滑的, 油嘴滑舌的, 线条明快的, 圆滑的, 时髦的\nvt. 使光滑, 掩盖\nvi. 打扮漂亮, 滑动</t>
  </si>
  <si>
    <t>[sli:klɪ] adv. 光滑地, 光泽地</t>
  </si>
  <si>
    <t>[sli:knəs] n. 油滑; 油光发亮; 时髦阔气; 线条明快</t>
  </si>
  <si>
    <t>[sli:p] n. 睡眠, 静止, 昏迷, 麻木, 长眠, 冬眠\nvi. 睡觉, 睡眠, 静止\nvt. 睡</t>
  </si>
  <si>
    <t>['sli:pә] n. 睡眠者, 枕木, 卧铺\n[法] 睡眠者, 懒人, 死人</t>
  </si>
  <si>
    <t>['sli:pili] adv. 想睡地, 困倦地</t>
  </si>
  <si>
    <t>['sli:pinis] n. 睡意\n[医] 瞌睡, 欲睡</t>
  </si>
  <si>
    <t>['sli:piŋ] n. 睡眠\na. 睡着的</t>
  </si>
  <si>
    <t>['sli:plis] a. 不睡眠的, 睡不着的, 不休息的</t>
  </si>
  <si>
    <t>[ˈsli:pəʊvə(r)] n. 就是孩子到别的小朋友家过夜。</t>
  </si>
  <si>
    <t>['sli:pwɔ:k] vi. 梦游</t>
  </si>
  <si>
    <t>['sli:pwɒ:kә] n. 梦游病者</t>
  </si>
  <si>
    <t>['sli:pwɒ:kiŋ] n. 梦游病</t>
  </si>
  <si>
    <t>['sli:pwєә] n. 睡衣裤</t>
  </si>
  <si>
    <t>['sli:pi] a. 困乏的, 欲睡的</t>
  </si>
  <si>
    <t>['sli:pihed] n. 贪睡者, 懒鬼</t>
  </si>
  <si>
    <t>[sli:t] n. 雨夹雪\nvi. 下雨夹雪</t>
  </si>
  <si>
    <t>[sli:v] n. 袖子, 套管\nvt. 缝上袖子</t>
  </si>
  <si>
    <t>['sli:vlis] a. 无袖的</t>
  </si>
  <si>
    <t>[slei] n. 雪撬\nvt. 用雪撬搬运\nvi. 乘雪撬</t>
  </si>
  <si>
    <t>[slait] n. 技巧, 诡计, 熟练</t>
  </si>
  <si>
    <t>['slendә] a. 苗条的, 纤弱的, 微少的, 微薄的\n[机] 细的, 纤细的</t>
  </si>
  <si>
    <t>['slɛndɚnɪs]  细长度</t>
  </si>
  <si>
    <t>[slu:θ] n. 警犬, 侦探\nvi. 做侦探</t>
  </si>
  <si>
    <t>[ˈslu:θɪŋ] n. （非警方人员所做的）调查, 侦察</t>
  </si>
  <si>
    <t>[slu:] n. 沼地, 回转, 旋转, 扭转, 大量\nvt. 使旋转, 使猛拐, 使侧滑\nvi. 回转, 扭转, 侧滑, 猛拐\nslay的过去式</t>
  </si>
  <si>
    <t>[slais] n. 薄的切片, 一部分, 菜刀\nvt. 切成薄片, 切下\nvi. 切\n[计] 片</t>
  </si>
  <si>
    <t>[slaist]  刨切的</t>
  </si>
  <si>
    <t>['slaisә] n. 切片机\n[电] 截剪器</t>
  </si>
  <si>
    <t>['slaisiŋ] [计] 切片, 切断, 限制, 分片</t>
  </si>
  <si>
    <t>[slik] a. 光滑的, 熟练的, 聪明的, 华而不实的, 老套的, 陈腐的\nadv. 灵活地, 聪明地\nvt. 使光滑, 使漂亮\nvi. 打扮整洁\nn. 光滑平面, 平滑器, 修光工具</t>
  </si>
  <si>
    <t>[slikt] v. 顺利而有效的( slick的过去式和过去分词 ); 不费力的; 圆滑的; 光滑的</t>
  </si>
  <si>
    <t>['slikә] n. 防水衣, 雨衣, 骗子\n[机] 抹镘</t>
  </si>
  <si>
    <t>['slikli] adv. 平滑地；灵巧地；熟练地</t>
  </si>
  <si>
    <t>['sliknis] n. 光滑, 巧妙, 花言巧语</t>
  </si>
  <si>
    <t>[slaid] n. 滑, 滑道, 山崩, 雪崩, 幻灯片\nvt. 使滑动, 偷偷放入\nvi. 滑动, 滑落, 不知不觉陷入, 偷偷地走</t>
  </si>
  <si>
    <t>['slaidә] [电] 滑动器</t>
  </si>
  <si>
    <t>[slaid'ʃəu] n. 幻灯片, 幻灯片放映, 播放幻灯片方式</t>
  </si>
  <si>
    <t>['slaidiŋ] a. 滑行的, 变化的\n[机] 滑动</t>
  </si>
  <si>
    <t>[slait] n. 轻蔑, 怠慢\na. 轻微的, 纤细的, 脆弱的, 苗条的\nvt. 轻视, 忽略, 怠慢</t>
  </si>
  <si>
    <t>[slaitid] v. 轻蔑, 忽视, 怠慢( slight的过去式和过去分词 )</t>
  </si>
  <si>
    <t>['slaitli] adv. 些微地, 苗条地</t>
  </si>
  <si>
    <t>[slim] a. 瘦的, 苗条的, 微小的, 稀少的, 微薄的\nvi. 变苗条\nvt. 使苗条</t>
  </si>
  <si>
    <t>[slaim] n. 烂泥, 粘液\nvt. 涂上泥\nvi. 变粘滑</t>
  </si>
  <si>
    <t>[ˈslaɪmbɔ:l]  粘球</t>
  </si>
  <si>
    <t>[ˈslɪmlaɪn]  细线电缆</t>
  </si>
  <si>
    <t>['slimә(r)] n. &lt;英&gt;(通过节食、运动等)减轻体重者,减肥者</t>
  </si>
  <si>
    <t>['slimiŋ] n. 减轻体重, 减肥\na. 减轻体重的</t>
  </si>
  <si>
    <t>['slimnis] n. 细长；微薄</t>
  </si>
  <si>
    <t>['slaimi] a. 泥的, 泥泞的, 粘糊糊的, 讨厌的</t>
  </si>
  <si>
    <t>[sliŋ] n. 投石器, 抛掷, 吊索, 吊钩\nvt. 用投石器投掷, 用吊钩吊上, 吊起</t>
  </si>
  <si>
    <t>['sliŋbæk] n. (鞋后帮呈带状的)露跟女鞋</t>
  </si>
  <si>
    <t>['sliŋʃɒt] n. 弹弓</t>
  </si>
  <si>
    <t>[sliŋk] vi. 鬼鬼祟祟地走, (动物)早产\nvt. 早产\nn. 鬼鬼祟祟的人, 早产的动物\na. 早产的</t>
  </si>
  <si>
    <t>['slinki] a. 鬼鬼祟祟的, 苗条的</t>
  </si>
  <si>
    <t>[slip] n. 滑, 滑行, 事故, 溜, 差错, 滑台, 下降, 插条, 后裔, 板条, 瘦长的年轻人\nvi. 滑动, 滑倒, 失足, 溜走, 滑落, 犯错, 变坏\nvt. 使滑动, 滑过, 摆脱, 闪开, 塞入, 从...取接枝\na. 滑动的, 滑移的, 活络的, 有活结的\n[计] 串行线接口协议</t>
  </si>
  <si>
    <t>['slip.kʌvә] n. 封套, 套子, 沙发套</t>
  </si>
  <si>
    <t>['slɪp,kʌvə(r)] n. 沙发套；套子；覆盖物\nvt. 给…加封套</t>
  </si>
  <si>
    <t>['slipnɒt] n. 活结</t>
  </si>
  <si>
    <t>['slipidʒ] n. 滑移, 滑动, 滑程\n[经] 延误</t>
  </si>
  <si>
    <t>['slipә] n. 拖鞋, 制轮器\nvt. 用拖鞋打</t>
  </si>
  <si>
    <t>['slipәri] a. 滑的, 光滑的, 靠不住的, 圆滑的, 不稳固的\n[法] 狡猾的, 不可靠的, 不安定的</t>
  </si>
  <si>
    <t>['slipiŋ] [经] 不严重的价格下跌</t>
  </si>
  <si>
    <t>['slipi] a. 快的</t>
  </si>
  <si>
    <t>['slipʃɒd] a. 破烂的, 马虎的, 潦草的</t>
  </si>
  <si>
    <t>['slipstri:m] n. 冲流</t>
  </si>
  <si>
    <t>['slipwei] n. 滑台, 船台</t>
  </si>
  <si>
    <t>[slit] n. 裂缝, 投币口, 狭长裂口\nvt. 切开, 扯裂, 使有狭缝\nvi. 纵切, 纵裂</t>
  </si>
  <si>
    <t>['sliðә] vi. 不稳地滑动\nvt. 使滑动</t>
  </si>
  <si>
    <t>[ˈslɪðərɪŋ] v. （因地面陡峭或湿滑等）跌跌撞撞地溜行( slither的现在分词 ); 滑行; 蛇行; 爬行</t>
  </si>
  <si>
    <t>['sliðri] a. 滑的, 滑溜的</t>
  </si>
  <si>
    <t>[slɪt] vt. 撕裂；使有狭缝\nn. 裂缝；投币口\nvi. 纵裂</t>
  </si>
  <si>
    <t>['slivә] n. 裂片, 薄片, 梳毛\nvt. 切成长片\nvi. 剖开, 分裂</t>
  </si>
  <si>
    <t>[slәun] n. 斯隆（姓氏）；麻省理工学院斯隆商学院</t>
  </si>
  <si>
    <t>[slɒb] n. 泥, 软泥, 粗俗平庸的人</t>
  </si>
  <si>
    <t>['slɒbә] vi. 垂涎, 流口水, 情不自禁地说\nvt. 流口水弄湿, 口齿不清地说, 处事马虎\nn. 口水, 涎, 过分动情的话, 语无伦次的话</t>
  </si>
  <si>
    <t>['slɔbәri] a. 淌口水的, 潮湿的, 肮脏的, 泥泞的, 过分伤感的, 感情迸发的, 懒散的</t>
  </si>
  <si>
    <t>[slәu] n. 黑刺李\n[医] 黑刺李</t>
  </si>
  <si>
    <t>[slɒg] n. 猛击, 苦干, 跋涉\nv. 猛击, 苦干</t>
  </si>
  <si>
    <t>['slәugәn] n. 呐喊声, 标语, 口号</t>
  </si>
  <si>
    <t>[.slәugә'niә] vi. 使用标语口号\nn. 标语口号作者</t>
  </si>
  <si>
    <t>[ˌsləʊgəˈnɪərɪŋ] v. 大量使用标语口号( sloganeer的现在分词 )</t>
  </si>
  <si>
    <t>[slu:p] n. 单桅帆船</t>
  </si>
  <si>
    <t>[slɒp] n. 外衣, 工作服, 泥浆, 污水, 过分热情, 口若悬河\nvi. 溅出, 踏着泥泞前进\nvt. 使溢出, 使溅出, 弄脏</t>
  </si>
  <si>
    <t>[slәup] n. 倾斜, 斜坡, 斜率, 扛枪姿势\nvt. 使倾斜, 弄斜, 扛\nvi. 倾斜, 走, 逃走</t>
  </si>
  <si>
    <t>['slәjpiŋ] a. 成斜坡的, 倾斜的</t>
  </si>
  <si>
    <t>['slɒpɪlɪ] adv. 马虎地, 草率地</t>
  </si>
  <si>
    <t>['slɒpi] a. 泥泞的, 潮湿的, 粗心的</t>
  </si>
  <si>
    <t>[slɒʃ] n. 泥泞, 溅泼声\nv. 走泥泞路, 液体晃动, 溅, 泼</t>
  </si>
  <si>
    <t>[slɒʃɪŋ] v. 溅, 泼, 泼溅在…上( slosh的现在分词 ); （尤指钱）大量存在; 涉水而行; （液体）（在容器里）晃荡作响</t>
  </si>
  <si>
    <t>[slɒt] n. 水沟, 细长孔, 硬币投币口, 缝, 狭槽, 狭通道, 位置, 一档(广播节目等)\nvt. 开槽于, 把...纳入机构\n[计] 槽; 存储槽</t>
  </si>
  <si>
    <t>[slәuθ] n. 怠惰, 懒惰</t>
  </si>
  <si>
    <t>['slәuθful] a. 怠惰的, 懒惰的</t>
  </si>
  <si>
    <t>[slautʃ] n. 没精打采的样子, 耷拉, 笨人\nvi. 没精打采地走, 耷拉着\nvt. 使低垂</t>
  </si>
  <si>
    <t>[slaʊtʃt] v. 无精打采地立、坐或行走( slouch的过去式和过去分词 )</t>
  </si>
  <si>
    <t>['slautʃiŋ] a. 没精打采的, 懒散的</t>
  </si>
  <si>
    <t>['slautʃi] a. 没精打采的, 不整齐的</t>
  </si>
  <si>
    <t>[slau] n. 泥沼, 沼泽, 蜕下的皮, 腐肉\nvt. 使陷入泥沼, 使沉沦, 脱落, 抛弃\nvi. 在泥浆中跋涉, 蜕皮, 脱落</t>
  </si>
  <si>
    <t>['slәuvæk] n. 斯洛伐克语</t>
  </si>
  <si>
    <t>[slәu'vækiә] n. 斯洛伐克</t>
  </si>
  <si>
    <t>[slәu'vækiәn] n. 斯洛伐克人[语]\na. 斯洛伐克人[语]的</t>
  </si>
  <si>
    <t>['slʌvn] n. 懒散的人, 散漫的人</t>
  </si>
  <si>
    <t>['slәuvi:n] n. 斯洛文尼亚人[语]\na. 斯洛文尼亚人[语]的</t>
  </si>
  <si>
    <t>[slәu'vi:njә] n. 斯洛文尼亚</t>
  </si>
  <si>
    <t>[slәu'vi:njәn] n. 斯洛文尼亚人[语]\na. 斯洛文尼亚人[语]的</t>
  </si>
  <si>
    <t>['slʌvnlinis] n. 邋遢；马虎；懒散</t>
  </si>
  <si>
    <t>['slʌvәnli] a. 邋遢的, 不修边幅的, 不整洁的, 懒散的, 潦草的, 马虎的\nadv. 邋遢地, 不修边幅地, 不整洁地, 懒散地, 潦草地, 马虎地</t>
  </si>
  <si>
    <t>[slәu] a. 慢的, 缓慢的, 迟缓的, 迟钝的, 冷漠的, 落后的\nadv. 慢地, 迟缓地\nv. (使)慢下来</t>
  </si>
  <si>
    <t>['slәudaun] n. 降低速度, 减速</t>
  </si>
  <si>
    <t>['slәuli] adv. 慢慢地, 迟缓地</t>
  </si>
  <si>
    <t>['slәunis] n. 缓慢, 迟钝</t>
  </si>
  <si>
    <t>['slәupәuk] n. 行动迟缓的人</t>
  </si>
  <si>
    <t>[slʌdʒ] n. 软泥, 泥泞\n[化] 沉淀物; 泥状沉淀</t>
  </si>
  <si>
    <t>['slʌdʒi] a. 泥泞的, 淤泥多的</t>
  </si>
  <si>
    <t>[slu:] v. (使)旋转\nn. 旋转</t>
  </si>
  <si>
    <t>[slʌg] n. 鼻涕虫, 刺蛾, 懒汉, 弹丸, 金属小块, 重击\nvi. 偷懒, 动作迟缓\nvt. 重击</t>
  </si>
  <si>
    <t>['slʌgfest] n. 激烈殴斗</t>
  </si>
  <si>
    <t>['slʌgәd] n. 偷懒者, 游手好闲的人, 懒鬼</t>
  </si>
  <si>
    <t>['slʌgә] n. 打击力强的选手, 重击者</t>
  </si>
  <si>
    <t>['slʌ^iŋ] n. 用拳的犯规动作, 用前臂的犯规动作\n[化] 节涌; 腾涌</t>
  </si>
  <si>
    <t>['slʌgiʃ] a. 偷懒的, 懒惰的, 迟钝的\n[经] 萧条的, 呆滞的</t>
  </si>
  <si>
    <t>['slʌɡɪʃnəs]  不振, 萧条, 呆滞; 惰性; 滞性; 惯性</t>
  </si>
  <si>
    <t>[slu:s] n. 水门, 水闸, 蓄水\nvt. 泄洪, 冲洗\nvi. 奔流</t>
  </si>
  <si>
    <t>[slʌm] n. 贫民窟\nvi. 访问贫民区</t>
  </si>
  <si>
    <t>['slʌmbә] n. 睡眠, 麻木状态\nvi. 微睡, 静止, 麻木\nvt. 睡着度过(时间)</t>
  </si>
  <si>
    <t>['slʌmlɒ:d] n. (平民区)恶劣房东</t>
  </si>
  <si>
    <t>[slʌmp] n. 暴跌, 垂头弯腰的姿态\nvi. 猛然掉落, 陷入, 衰落(经济等)</t>
  </si>
  <si>
    <t>[s'lʌmpɪŋ] v. 大幅度下降, 暴跌( slump的现在分词 ); 沉重或突然地落下[倒下]</t>
  </si>
  <si>
    <t>[slʌŋk] slink的过去式和过去分词</t>
  </si>
  <si>
    <t>[slә:] n. 连音符, 诽谤, 玷污, 印刷模糊\nvt. 草率地看过, 忽略, 含糊地念\nvi. 模糊不清</t>
  </si>
  <si>
    <t>[slә:p] n. 吃的声音\nv. 出声地吃(或喝)</t>
  </si>
  <si>
    <t>[slə:pɪŋ] v. 啜食( slurp的现在分词 )</t>
  </si>
  <si>
    <t>[slə:d] v. 含糊地说出( slur的过去式和过去分词 ); 含糊地发…的声; 侮辱; 连唱</t>
  </si>
  <si>
    <t>['slә:ri. 'slʌ-] n. 泥浆；悬浮液</t>
  </si>
  <si>
    <t>[slʌʃ] n. 烂泥, 雪水, 无聊的言情内容, 胡说八道\nvt. 溅湿, 灌泥浆于\nvi. 在雪泥(或泥浆)中走</t>
  </si>
  <si>
    <t>['slʌʃi] a. 融雪的, 泥泞的, 胡说八道的</t>
  </si>
  <si>
    <t>[slʌt] n. 懒妇, 荡妇</t>
  </si>
  <si>
    <t>[slʌtɪ] a. 淫荡的</t>
  </si>
  <si>
    <t>[slai] a. 狡猾的, 诡密的, 俏皮的, 偷偷摸摸的</t>
  </si>
  <si>
    <t>['slaili] adv. 狡猾地, 秘密地, 俏皮地, 偷偷地</t>
  </si>
  <si>
    <t>['slainis] n. 狡猾；诡秘</t>
  </si>
  <si>
    <t>[smæk] n. 风味, 滋味, 少量, 拍击声, 咂嘴声, 小渔船, 海洛因\nvi. 有味道, 咂嘴, 发出拍击声\nvt. 拍, 打, 掴, 咂, 出声地吻\nadv. 啪地一声, 猛然</t>
  </si>
  <si>
    <t>['smækә] n. 掴打者, 猛击者, 啪的一击, 出声的一吻, 出众的东西, 极好的东西</t>
  </si>
  <si>
    <t>['smækiŋ] a. 活泼的, 发出响声的, 精力充沛的\nn. 掴</t>
  </si>
  <si>
    <t>[smɒ:l] a. 小的, 少的, 小型的, 低微的, 小气的, 细微的\nadv. 些微地\nn. 狭小部分</t>
  </si>
  <si>
    <t>['smɒ:l.hәuldә] n. 小农, 小佃农</t>
  </si>
  <si>
    <t>['smɒ:l.hәuldiŋ] n. 小农场, 小块农田</t>
  </si>
  <si>
    <t>['smɒ:liʃ] a. 有点小的, 短小的</t>
  </si>
  <si>
    <t>['smɔ: lmajθ] n. [鱼]小口黑鲈</t>
  </si>
  <si>
    <t>['smɒ:lnis] n. 小, 贫乏, 小气</t>
  </si>
  <si>
    <t>['smɒ:lpɒks] n. 天花\n[医] 天花, 痘疮</t>
  </si>
  <si>
    <t>['smɑ:mi] a. 虚情假意的, 爱说奉承话的</t>
  </si>
  <si>
    <t>[smɑ:t] a. 聪明的, 漂亮的, 刺痛的, 剧烈的, 敏捷的, 巧妙的, 伶俐的, 潇洒的\nn. 刺痛, 痛苦\nvi. 刺痛</t>
  </si>
  <si>
    <t>['smɑ:tn] vt. 使潇洒, 使整洁\nvi. 变潇洒, 变强烈</t>
  </si>
  <si>
    <t>['smɑ:ti] adv. 潇洒地, 火辣辣地, 刺痛地</t>
  </si>
  <si>
    <t>['smɑ:tnis] n. 现代风格, 敏捷, 机灵</t>
  </si>
  <si>
    <t>['smɑ:ti] n. 自作聪明的人</t>
  </si>
  <si>
    <t>[smæʃ] n. 打碎, 粉碎, 打碎时哗啦声, 猛击, 扣球, 杀球, 经营失败, 破产, 硬币, 假硬币\na. 非常轰动的, 了不起的\nvt. 打碎, 粉碎, 击溃, 使破产, 使裂变, 使用假硬币\nvi. 碎裂, 猛撞, 破产, 扣球, 杀球\nadv. 轰隆一声, 哗啦一声</t>
  </si>
  <si>
    <t>[smæʃt] a. 喝醉酒的\n[法] 酒醉的</t>
  </si>
  <si>
    <t>['smæʃә] n. 打碎者, 善于叩球者, 摔跟头, (非正式)出色的人, 使用假钞票者, 收买脏物者\n[法] 使用假钞票者, 收买赃物者</t>
  </si>
  <si>
    <t>['smæʃiŋ] a. 猛烈的, 发出撞击声的, 了不起的, 轰动的</t>
  </si>
  <si>
    <t>['smætәriŋ] n. 肤浅的知识, 一知半解的知识, 片断的知识, 少数, 少量</t>
  </si>
  <si>
    <t>[smiә] vt. 涂, 擦上, 玷污, 把...擦模糊\nvi. 被弄脏\nn. 污点, 污迹, 污蔑</t>
  </si>
  <si>
    <t>[smiəd] v. 弄脏; 玷污; 涂抹; 擦上\na. 弄脏的; 污迹斑斑的</t>
  </si>
  <si>
    <t>['smiәriŋ] n. 污点, 拖尾效应；弄脏的；蹭脏（smear进行时形式）</t>
  </si>
  <si>
    <t>['smiәri] a. 污染的, 油污的, 能产生污迹的</t>
  </si>
  <si>
    <t>['smedli] 斯梅德利(姓氏)</t>
  </si>
  <si>
    <t>[smel] n. 味道, 气味, 嗅觉, 嗅, 臭味, 气息\nvt. 闻, 探出, 察觉, 发出...的气味\nvi. 嗅, 散发气味, 发臭</t>
  </si>
  <si>
    <t>[smelɪŋ] v. 嗅, 闻( smell的现在分词 ); 闻到; 嗅出; 觉察出</t>
  </si>
  <si>
    <t>['smeli] a. 发臭的, 有臭味的</t>
  </si>
  <si>
    <t>[smelt] n. 胡瓜鱼\nvt. 精炼, 熔炼\nsmell的过去式和过去分词</t>
  </si>
  <si>
    <t>['smeltә] n. 熔铸工, 冶炼者, 熔炉, 冶金厂, 冶炼厂\n[化] 冶炼厂</t>
  </si>
  <si>
    <t>['smeltiŋ] [化] 熔炼; 冶炼</t>
  </si>
  <si>
    <t>['smidʒin] n. 少量, 一点点</t>
  </si>
  <si>
    <t>[smail] n. 微笑, 喜色, 笑容\nvi. 微笑, 觉得好笑\nvt. 微笑着表示</t>
  </si>
  <si>
    <t>['smailiŋ] a. 微笑的, 欢快的</t>
  </si>
  <si>
    <t>[smә:tʃ] vt. 沾污, 弄脏\nn. 脏污, 污点</t>
  </si>
  <si>
    <t>[smә:k] vi. 傻笑, 假笑, 得意地笑\nn. 傻笑, 假笑, 得意的笑</t>
  </si>
  <si>
    <t>[smɜ:kɪŋ] v. 傻笑( smirk的现在分词 )</t>
  </si>
  <si>
    <t>['sm\\\\:ki] a. 假笑的,傻笑的,得意地笑的</t>
  </si>
  <si>
    <t>[smait] vt. 重击, 打, 击败, 毁灭, 侵袭, 打动\nvi. 重击, 打\nn. 重击, 打</t>
  </si>
  <si>
    <t>[smiθ] n. 铁匠, 金属品工匠\n[机] 锻造工, 上手</t>
  </si>
  <si>
    <t>[,smiðә'ri:n] vt.把…击碎,把…炸成碎片</t>
  </si>
  <si>
    <t>['smiðәz] [口]=smithereens</t>
  </si>
  <si>
    <t>['smiθsn] 史密森(姓氏)</t>
  </si>
  <si>
    <t>['smiði] n. 锻工车间\n[机] 锻工场</t>
  </si>
  <si>
    <t>[smɒk] n. 工作服, 罩衫, 长罩衣\nvt. 使穿上工作服, 缝制装饰用衣褶</t>
  </si>
  <si>
    <t>[smәug] n. 烟雾\n[化] 烟雾</t>
  </si>
  <si>
    <t>['smɔ^i,'smɔ:-] a. 烟雾弥漫的</t>
  </si>
  <si>
    <t>[smәuk] n. 烟, 雾气, 烟熏剂, 抽烟, 烟色\nvi. 吸烟, 冒烟, 弥漫\nvt. 以烟熏, 抽烟而导致...</t>
  </si>
  <si>
    <t>[smәukt] a. 熏制的</t>
  </si>
  <si>
    <t>['smәukhaus] n. 熏制室</t>
  </si>
  <si>
    <t>['sməuk,dʒʌmpə] n. 空降森林灭火员</t>
  </si>
  <si>
    <t>['smәuklis] a. 无烟的\n[机] 无烟的, 不出烟的</t>
  </si>
  <si>
    <t>['smәukә] n. 吸烟者, 吸烟的人, 吸烟车厢, (美)(非正式)蒸汽火车头</t>
  </si>
  <si>
    <t>[ˈsməʊkəz] n. 吸烟者( smoker的名词复数 )</t>
  </si>
  <si>
    <t>['smәukstæk] n. 烟囱\n[机] 烟堆</t>
  </si>
  <si>
    <t>['smәuki] a. 多烟的</t>
  </si>
  <si>
    <t>[s'məʊkɪnəs]  烟雾性</t>
  </si>
  <si>
    <t>['smәukiŋ] n. 抽烟, 冒烟\n[医] 烟熏; 吸烟</t>
  </si>
  <si>
    <t>['smәuki] a. 冒烟的, 满是烟的, 熏脏的, 烟灰色的</t>
  </si>
  <si>
    <t>['smәuldә] vi. 闷烧, 郁积\nn. 闷烧</t>
  </si>
  <si>
    <t>['sməʊdərɪŋ] v. 用文火焖烧, 熏烧, 慢燃( smolder的现在分词 )</t>
  </si>
  <si>
    <t>['smɔlensk,smɔ'l-] 斯摩棱斯克[苏联西部城市](在第聂伯河上游)</t>
  </si>
  <si>
    <t>['smɔlit] 斯莫利特(姓氏)</t>
  </si>
  <si>
    <t>[smәult] n. 三龄大的小鲑鱼</t>
  </si>
  <si>
    <t>[smu:tʃ] n. 搂抱接吻, 污迹\nvi. 搂抱着接吻\nvt. 与...搂抱接吻, 弄脏</t>
  </si>
  <si>
    <t>[s'mu:tʃaɪ] a. （歌曲）慢节奏的; 浪漫的</t>
  </si>
  <si>
    <t>[smu:ð] a. 平滑的, 平稳的, 流畅的, 和蔼的, 安祥的, 圆滑的, 调匀的, 无毛的\nvt. 使光滑, 烫平, 使平和, 消除\nvi. 变平滑, 变平静\nn. 一块平地, 平滑部分</t>
  </si>
  <si>
    <t>['smu:ðbɒ:] n. 无膛线枪, 无膛线炮</t>
  </si>
  <si>
    <t>['smu:ði] n. 举止优雅的人, 善于奉承的人, 油嘴滑舌的人</t>
  </si>
  <si>
    <t>['smu:ðiŋ] [计] 修匀, 平滑, 使平滑</t>
  </si>
  <si>
    <t>['smu:ðli] adv. 平滑地, 流畅地, 流利地</t>
  </si>
  <si>
    <t>['smu:ðnis] n. 柔滑, 平滑, 平坦\n[化] 平稳性; 平稳度</t>
  </si>
  <si>
    <t>['smɔ:^әsbɔ:d] n. 瑞典式自助餐</t>
  </si>
  <si>
    <t>['smʌðә] vt. 使喘不过气, 使窒息, 闷熄, 忍住, 抑制, 覆盖\nvi. 窒息, 被抑制\nn. 浓烟, 窒息状态, 杂乱无章</t>
  </si>
  <si>
    <t>[ˈsmʌðəd] v. （使）窒息, （使）透不过气( smother的过去式和过去分词 ); 覆盖; 忍住; 抑制</t>
  </si>
  <si>
    <t>['smәuldәriŋ] 闷烧, 低温炼焦, 低温干馏</t>
  </si>
  <si>
    <t>[smʌdʒ] n. 污点, 脏污, 熏烟\nvt. 弄脏, 使模糊, 用浓烟熏\nvi. 被弄脏</t>
  </si>
  <si>
    <t>[smʌdʒd] v. 弄脏, 留下污迹, （使）变脏( smudge的过去式 )</t>
  </si>
  <si>
    <t>['smʌdʒi] a. 脏污的, 模糊不清的</t>
  </si>
  <si>
    <t>[smʌg] a. 自以为是的, 自鸣得意的, 整洁的\nn. 书呆子, 自命不凡的家伙</t>
  </si>
  <si>
    <t>['smʌgl] vt. 偷运, 走私, 私运\nvi. 走私</t>
  </si>
  <si>
    <t>[ˈsmʌɡld] v. 偷运( smuggle的过去式和过去分词 ); 私运; 走私; 不按规章地偷带（人或物）</t>
  </si>
  <si>
    <t>['smʌglә] n. 走私者, 走私船\n[经] 走私者, 走私船</t>
  </si>
  <si>
    <t>[smʌt] n. 煤尘, 污迹, 黑穗病\nvt. 弄脏\nvi. 患黑穗病</t>
  </si>
  <si>
    <t>['smʌti] a. 煤灰色的, 患黑穗病的, 猥亵的\n[法] 污染的, 猥亵的</t>
  </si>
  <si>
    <t>['smә:nә] 士麦那(土耳其西部港市伊兹密尔)</t>
  </si>
  <si>
    <t>[smiθ, smaiθ] 史密斯(姓氏)</t>
  </si>
  <si>
    <t>[snæk] n. 小吃, 点心, 快餐\nvi. 吃零食, 吃快餐</t>
  </si>
  <si>
    <t>['snæfl] n. 马嚼子\nvt. 装以马嚼子, 轻勒, 偷窃</t>
  </si>
  <si>
    <t>[snæ'fu:] a. 一团槽的, 大混乱的\nvt. 使混乱, 使一团槽\nn. 混乱</t>
  </si>
  <si>
    <t>[snæg] n. (尖利的)突出物, (衣服等的)戳破处, 断牙, 意外障碍\nvt. 造成阻碍, 抓住机会, 抢到, 清除障碍物</t>
  </si>
  <si>
    <t>['snæ^id] a. 被根株钩住的, 被隐树损坏的</t>
  </si>
  <si>
    <t>[sneil] n. 蜗牛, 行动迟缓的人, 脑筋迟钝的人, 蜗形凸轮\nvt. (蜗牛般)缓慢地打发(时间)\nvi. 缓慢移动</t>
  </si>
  <si>
    <t>[sneik] n. 蛇, 阴险的人\nvi. 曲折行进\nvt. 迂回, 拉, 急抽</t>
  </si>
  <si>
    <t>['sneikbait] n. 蛇咬伤</t>
  </si>
  <si>
    <t>['sneikhed] n. 龟头花</t>
  </si>
  <si>
    <t>['sneikskin] n. 蛇皮, 蛇皮革</t>
  </si>
  <si>
    <t>['sneikiŋ] 板玻璃的纵向裂纹, (飞机作)蛇形飞行</t>
  </si>
  <si>
    <t>['sneiki] a. 蛇的, 蛇一般的, 弯弯曲曲的, 阴险的, 多蛇的</t>
  </si>
  <si>
    <t>[snæp] vt. 使突然中断, 猛咬, 争夺, 拉断, 使有啪啪声, 厉声说, 突然射击, 用快照拍摄\nvi. 咬, 扑, 抓, 折断, 劈啪地响, 厉声说, 砰然关上\nn. 猛咬, 猛扑, 劈啪声, 申斥, 快照, 活力, 一般时期的寒冷天气, 揿钮\na. 突然的, 装搭扣的\nadv. 猛地\n[计] 子网访问协议</t>
  </si>
  <si>
    <t>['snæpdræ^әn] n. 金鱼草</t>
  </si>
  <si>
    <t>['snæpә] n. 咬人的狗, 厉声说话的人, 揿钮</t>
  </si>
  <si>
    <t>['snæpili] adv. 漂亮地, 时髦地</t>
  </si>
  <si>
    <t>['snæpiʃ] a. 要咬人的, 厉声说话的, 没好气的</t>
  </si>
  <si>
    <t>['snæpi] a. 厉声说话的；生气勃勃的；时髦的；爽快的</t>
  </si>
  <si>
    <t>['snæpʃɒt] n. 快照, 抽点打印\n[计] 瞬象; 抽点打印</t>
  </si>
  <si>
    <t>[snєә] n. 陷阱, 诱惑, 圈套\nvt. 以陷阱捕获, 诱惑</t>
  </si>
  <si>
    <t>[ˈsnɑ:ki] a. 恶声恶气的, （突然）咬人的</t>
  </si>
  <si>
    <t>[snɑ:l] vi. 吼叫, 怒骂, 缠结\nvt. 咆哮着说, 搞乱, 使缠结\nn. 咆哮, 吼叫, 怒骂, 缠结, 混乱</t>
  </si>
  <si>
    <t>[snɑ:rld] v. （指狗）吠, 嗥叫, （人）咆哮( snarl的过去式和过去分词 ); 咆哮着说, 厉声地说</t>
  </si>
  <si>
    <t>[snɑ:lɪŋ] v. （指狗）吠, 嗥叫, （人）咆哮( snarl的现在分词 ); 咆哮着说, 厉声地说</t>
  </si>
  <si>
    <t>['snɑ:li] a. 要咆哮的, 脾气坏的, 纠缠在一起的</t>
  </si>
  <si>
    <t>[snætʃ] n. 抢夺, 攫取, 片断\nvt. 夺取, 攫取\nvi. 想抢走, 攫取</t>
  </si>
  <si>
    <t>[snætʃt] v. 突然伸手拿取, 攫取, 抓住( snatch的过去式和过去分词 ); 抓紧时间做; 乘机获得; 夺去</t>
  </si>
  <si>
    <t>['snætʃә] n. 攫夺者, 诱拐者, 绑架者\n[法] 抢夺者, 绑架者</t>
  </si>
  <si>
    <t>['snæzi] a. 华丽的, 华丽而俗气的, 时髦的</t>
  </si>
  <si>
    <t>[sni:k] vi. 鬼鬼祟祟做事\nvt. 偷偷地做\nn. 鬼鬼祟祟的人, 偷偷摸摸的行为, 帆布胶底运动鞋\na. 暗中进行的</t>
  </si>
  <si>
    <t>['sni:kә] n. 鬼鬼祟祟做事的人, 卑鄙者, 帆布胶底运动鞋</t>
  </si>
  <si>
    <t>[ˈsni:kɪlɪ] adv. 偷偷摸摸地</t>
  </si>
  <si>
    <t>['sni:kiŋ] a. 偷偷逃走的, 暗中的, 卑微的\n[法] 隐密的, 鬼祟的, 卑怯的</t>
  </si>
  <si>
    <t>['sni:ki] a. 鬼祟的, 卑微的</t>
  </si>
  <si>
    <t>[sniә] n. 冷笑, 嘲笑\nvi. 嘲笑, 冷笑\nvt. 嘲笑着说, 嘲笑得使</t>
  </si>
  <si>
    <t>['sniәriŋ] a. 嘲笑的, 轻蔑的</t>
  </si>
  <si>
    <t>['sniәriŋli] adv. 嘲笑地, 轻蔑地</t>
  </si>
  <si>
    <t>[sni:z] n. 喷嚏\nvi. 打喷嚏</t>
  </si>
  <si>
    <t>[snel] n. 系钩线\na. 厉害的, 精明的</t>
  </si>
  <si>
    <t>[snik] n. 刻痕, 削球\nvt. 刻痕于, 割开, 猛击</t>
  </si>
  <si>
    <t>['snikә] n. 窃笑\nvi. 窃笑\nvt. 窃笑着说</t>
  </si>
  <si>
    <t>[ˈsnɪkərɪŋ] v. =sni^^er( snicker的现在分词 )</t>
  </si>
  <si>
    <t>[snaid] n. 赝品, 假珠宝\na. 伪造的, 不诚实的, 卑鄙的, 险恶的</t>
  </si>
  <si>
    <t>[snif] n. 以鼻吸气, 嗅, 气息\nvi. 嗅, 蔑视, 嗤之以鼻\nvt. 闻, 用力吸, 发觉</t>
  </si>
  <si>
    <t>['snifә] n. 嗅探器</t>
  </si>
  <si>
    <t>['snifl] vi. 吸着鼻子说话, 抽鼻涕\nn. 抽鼻子</t>
  </si>
  <si>
    <t>[ˈsnɪfəlɪŋ] v. 抽鼻子( sniffle的现在分词 ); 抽噎</t>
  </si>
  <si>
    <t>['snifi] a. 傲慢的, 轻蔑的, 微臭的</t>
  </si>
  <si>
    <t>['sniftә] n. 狭口大肚酒杯, 一口酒</t>
  </si>
  <si>
    <t>['snigә] vi. 窃笑\nn. 窃笑, 暗笑</t>
  </si>
  <si>
    <t>[snip] v. 剪, 剪断, 削减, 删节\nn. 剪, (剪刀的)一剪, 不足道的人</t>
  </si>
  <si>
    <t>[snaip] n. 沙锥, 香烟屁股, 狙击, 街头流浪儿\nvi. 猎鸟, 狙击, 诽谤\nvt. 狙击</t>
  </si>
  <si>
    <t>['snaipә] n. 狙击兵</t>
  </si>
  <si>
    <t>['snipit] n. 小片, 片断, 摘录</t>
  </si>
  <si>
    <t>['snipi] a. 暴躁的, 傲慢的</t>
  </si>
  <si>
    <t>[snit] n. 发怒, 焦急状态, 心情紧张(或紊乱)</t>
  </si>
  <si>
    <t>[snitʃ] vt. 偷, 扒(不太值钱的东西)\nvi. 进行小偷小摸, 告密, 告发\nn. 告密者, 告发者</t>
  </si>
  <si>
    <t>['snivl] vi. 流鼻涕, 哭泣\nn. 流鼻涕, 哭泣, 假哭</t>
  </si>
  <si>
    <t>['snɪv(ə)l] n. 流鼻涕；啜泣\nvi. 流鼻涕；哭泣</t>
  </si>
  <si>
    <t>[ˈsnɪvlɪŋ] v. 啜泣, 呜咽, 哭诉( snivel的现在分词 )</t>
  </si>
  <si>
    <t>[snɒb] n. 势利的人, 假内行</t>
  </si>
  <si>
    <t>['snɒbәri] n. 谄上欺下, 势利</t>
  </si>
  <si>
    <t>['snɒbiʃ] a. 自命不凡的, 势利的</t>
  </si>
  <si>
    <t>['snɔbi] a. 势利的（等于snobbish）</t>
  </si>
  <si>
    <t>[snɒg] n. 接吻, 爱抚</t>
  </si>
  <si>
    <t>[snu:k. snuk] n. [口]大拇指按鼻端, 其余四指张开以示轻蔑的手势</t>
  </si>
  <si>
    <t>['snu:kә] n. 彩色台球\nvt. 阻挠</t>
  </si>
  <si>
    <t>[snu:p] vi. 调查, 窥探\nn. 窥视行为, 爱管闲事的人, 私家侦探</t>
  </si>
  <si>
    <t>['snu:pә] n. 探听者, 窥探者, 管闲事者\n[计] 探听, 窥探</t>
  </si>
  <si>
    <t>[snu:pɪŋ] v. 探听, 窥探, 管闲事( snoop的现在分词 )</t>
  </si>
  <si>
    <t>['snu:pi] a. 爱窥探的, 爱管闲事的</t>
  </si>
  <si>
    <t>[snu:t] n. 鼻子, 脸, 鬼脸, 势利者</t>
  </si>
  <si>
    <t>['snu:ti] a. 傲慢的, 自大自满的, 鄙视别人的</t>
  </si>
  <si>
    <t>[snu:z] vi. 小睡, 打盹儿\nvt. 懒散地打发日子\nn. 打盹儿, 小睡</t>
  </si>
  <si>
    <t>[snɒ:] n. 鼾声, 打鼾\nvi. 打鼾\nvt. 打鼾度过</t>
  </si>
  <si>
    <t>['snɒ:rә] n. 打鼾者</t>
  </si>
  <si>
    <t>[snɔ:ɪŋ] v. 打呼噜, 打鼾( snore的现在分词 )</t>
  </si>
  <si>
    <t>['snɔ:kl] n. 通气管</t>
  </si>
  <si>
    <t>[ˈsnɔ:klɪŋ] v. 用通气管潜泳</t>
  </si>
  <si>
    <t>[snɒ:t] vi. 喷着气弄响鼻子, 轻蔑地哼, 嘶嘶响着排气\nvt. 哼着鼻子说, 喷出, 吸入(毒品)\nn. 喷鼻息, (潜艇的)水下通气管</t>
  </si>
  <si>
    <t>[snɔ:tɪŋ] v. 喷鼻息（以表示不耐烦, 轻蔑等）( snort的现在分词 ); （俚） 用鼻子吸（毒品）</t>
  </si>
  <si>
    <t>[snɒt] n. 鼻水, 鼻涕, 惹人嫌的人, 蛮横无理的话</t>
  </si>
  <si>
    <t>['snɒti] a. 流鼻涕的, 蛮横无礼的</t>
  </si>
  <si>
    <t>[snaut] n. 鼻口部, 鼻子, 口吻状物, 烟草</t>
  </si>
  <si>
    <t>[snәu] n. 雪, 积雪, 下雪, 雪花形干扰\nvi. 下雪, 似雪般落下\nvt. 使雪白, 用雪覆盖, 使像雪般落下</t>
  </si>
  <si>
    <t>['snәubɒ:l] n. 雪球, 果味冰霜卷, 滚雪球式的募捐法\nvt. 向...丢雪球, 使滚雪球般增长\nvi. 打雪仗, 滚雪球般增长</t>
  </si>
  <si>
    <t>[ˈsnəʊˌbɔ:lɪŋ] v. （计划、问题等）滚雪球似地迅速增大( snowball的现在分词 ); 根本不可能（做某事）, 机会渺茫</t>
  </si>
  <si>
    <t>['snәubæŋk] n. 雪堤</t>
  </si>
  <si>
    <t>['snәubә:d] n. 雀科小鸟</t>
  </si>
  <si>
    <t>[ˈsnəʊbləʊə(r)] n. 吹雪机</t>
  </si>
  <si>
    <t>['snәubɔ:d] n. 滑雪板</t>
  </si>
  <si>
    <t>[ˈsnəʊbɔ:dɪŋ] v. 测雪板(snowboard的现在分词 )\nn. 单板滑雪; 滑板滑雪; 滑雪板</t>
  </si>
  <si>
    <t>['snәjbajnd] a. 被雪困住的, 被雪困在室内的, 被雪封住的</t>
  </si>
  <si>
    <t>['snәjkæt] n. 雪地履带式车辆</t>
  </si>
  <si>
    <t>['snәudn] 斯诺登(姓氏)</t>
  </si>
  <si>
    <t>['snәjdәn] 斯诺登峰[英国威尔士西北部](海拔1085米)</t>
  </si>
  <si>
    <t>['snәudrift] n. (被风刮在一起的)雪堆, 随风飘飞的雪</t>
  </si>
  <si>
    <t>['snәjdrɔp] n. 雪花莲, (美)(非正式)宪兵</t>
  </si>
  <si>
    <t>['snәufɒ:l] n. 降雪, 降雪量</t>
  </si>
  <si>
    <t>['snәjfi:ld] n. 雪原, 雪野</t>
  </si>
  <si>
    <t>['snәufleik] n. 雪片, 雪花, 雪片莲</t>
  </si>
  <si>
    <t>['snәj,meikiŋ] n. 人工造雪</t>
  </si>
  <si>
    <t>['snәumæn] n. 雪人</t>
  </si>
  <si>
    <t>['snәjmelt] n. 融雪水</t>
  </si>
  <si>
    <t>['snәumәubi:l] n. 雪上机动车</t>
  </si>
  <si>
    <t>['snәupæk] n. 积雪场</t>
  </si>
  <si>
    <t>['snәjplaj] n. 雪犁, 扫雪机, 犁雪机</t>
  </si>
  <si>
    <t>['snәuʃu:] n. 雪鞋\nvi. 穿雪鞋走路</t>
  </si>
  <si>
    <t>['snәustɒ:m] n. 暴风雪\n[化] 雪暴</t>
  </si>
  <si>
    <t>['snәusju:t] n. 孩童风雪装</t>
  </si>
  <si>
    <t>['snәui] a. 多雪的, 雪的, 被雪所覆盖着的, 下雪的</t>
  </si>
  <si>
    <t>[snʌb] n. 冷落, 怠慢, 斥责, 制止\na. 制动用的, 短而扁的\nvt. 冷落, 怠慢, 制止, 使...停住, 掐灭</t>
  </si>
  <si>
    <t>[snʌk] &lt;方&gt;sneak的过去式和过去分词</t>
  </si>
  <si>
    <t>[snʌf] n. 烛花, 用鼻吸气, 嗅, 闻, 鼻烟, 气味\nvt. 剪烛花, 掐灭, 扼杀, 消灭, 用鼻吸, 嗅出, 闻出\nvi. 嗅, 闻</t>
  </si>
  <si>
    <t>['snʌfbɒks] n. 鼻烟盒</t>
  </si>
  <si>
    <t>['snʌfl] n. 鼻音, 鼻息, 鼻塞\nvi. 抽鼻子, 嗅, 闻, 带鼻音说话\nvt. 发出鼻音说, 嗅着去找</t>
  </si>
  <si>
    <t>[snʌg] a. 舒适的, 温暖的, 整洁的, 紧身的, 隐藏的\nvt. 使整洁干净, 使紧身, 隐藏</t>
  </si>
  <si>
    <t>['snʌgl] vi. 偎依\nvt. 使舒适温暖, 紧抱</t>
  </si>
  <si>
    <t>['snʌgli] adv. 舒适地, 整洁干净地, 紧密地</t>
  </si>
  <si>
    <t>[sәu] adv. 如此, 如是, 如...那样\nconj. 所以, 因此\npron. 这样</t>
  </si>
  <si>
    <t>['sәu, әn(d)sәu] n. 某某人, 某某事</t>
  </si>
  <si>
    <t>['sәusәu] a. 平常的, 还过得去的, 马马虎虎的, 一般的\nadv. 平常地, 还过得去地, 马马虎虎地, 一般地</t>
  </si>
  <si>
    <t>[sәuk] n. 浸, 湿透, 大雨\nvt. 使上下湿透, 浸, 吸入, 吸收, 浸洗掉\nvi. 浸泡, 渗透</t>
  </si>
  <si>
    <t>['sәukә] n. 浸洗人, 酒量大的人, 倾盆大雨\n[化] 裂化反应室; 浸渍剂</t>
  </si>
  <si>
    <t>['sәukiŋ] a. 湿透的, 使人湿透的\nadv. 湿透地\nn. 浸, 渍, 泡</t>
  </si>
  <si>
    <t>[sәup] n. 肥皂, 阿谀\nvt. 以肥皂洗, 阿谀\n[计] 评语</t>
  </si>
  <si>
    <t>['sәupbɒks] n. 肥皂盒, 临时演说台\na. 街头演说的</t>
  </si>
  <si>
    <t>['sәupstәun] n. 皂石</t>
  </si>
  <si>
    <t>['sәjpsʌdz] n. 起泡沫的肥皂水, 肥皂溶液, 浓肥皂水, 肥皂泡沫, (非正式)啤酒\n[医] 起泡皂水</t>
  </si>
  <si>
    <t>['sәupi] a. 涂着肥皂的, 谄媚的, 圆滑的</t>
  </si>
  <si>
    <t>[sɒ:] n. 高扬, 翱翔\nvi. 往上飞舞, 高耸, 翱翔</t>
  </si>
  <si>
    <t>['sɔ:rә,wei] a. 腾飞的,进展神速的</t>
  </si>
  <si>
    <t>['sɔ:riŋ 'sɔәr-] a. 高飞的, 翱翔的, 高耸入云的, 崇高的, 高涨的\n[经] 飞涨的, 高涨的</t>
  </si>
  <si>
    <t>[sɒb] vi. 啜泣, 呜咽\nvt. 哭诉, 哭得使\nn. 啜泣, 呜咽</t>
  </si>
  <si>
    <t>['sɔbiŋ] [医] 呜咽</t>
  </si>
  <si>
    <t>['sәubә] a. 未醉的, 稳重的, 节制的, 严肃的, 不夸大的, 合理的, 朴素的\nvt. 使醒酒, 使严肃\nvi. 从醉里醒来, 变严肃</t>
  </si>
  <si>
    <t>[ˈsəʊbərɪŋ] a. 有节制的; 清醒的, 冷静的; 朴素的, 柔和的; 持重的\nv. 使清醒(sober的ing形式); 使冷静</t>
  </si>
  <si>
    <t>[sә'braiiti] n. 节制饮酒, 戒酒, 节制, 一本正经, 庄重</t>
  </si>
  <si>
    <t>['sәubrikei] n. 绰号</t>
  </si>
  <si>
    <t>['sɒkә] n. 英式足球</t>
  </si>
  <si>
    <t>[.sәuʃә'biliti] n. 社交活动, 好交际, 善于交际</t>
  </si>
  <si>
    <t>['sәuʃәbl] a. 好交际的, 社交的, 过社会生活的\nn. 联谊会</t>
  </si>
  <si>
    <t>['sәuʃәl] a. 社会的, 群居的, 社交的\nn. 联欢会</t>
  </si>
  <si>
    <t>[,səuʃəlai'zeiʃən, -li'z-] n. 社会化</t>
  </si>
  <si>
    <t>['sәjʃәlaiz] vt. 使社会化, 使社会主义化, 使适合社会需要\nvi. (美)(非正式)参加社交活动, 发生社交往来</t>
  </si>
  <si>
    <t>['səʊʃəlaɪz] vt. 使社会化；使社会主义化\nvi. 参加社交活动；发生社交往来（等于socialize）</t>
  </si>
  <si>
    <t>['sәuʃәlizm] n. 社会主义, 社会主义运动</t>
  </si>
  <si>
    <t>['sәuʃәlist] n. 社会主义者, 社会党党员\n[法] 社会主义的</t>
  </si>
  <si>
    <t>[.sәuʃә'listik] a. 社会主义的</t>
  </si>
  <si>
    <t>['sәuʃәlait] n. 社交名流</t>
  </si>
  <si>
    <t>[,sәuʃi'æliti] n. 好交际, 社交性, 社交行为, 社会性, 群居性</t>
  </si>
  <si>
    <t>[.sәuʃәlai'zeiʃәn] n. 社会化, 社会主义化</t>
  </si>
  <si>
    <t>['sәuʃәlaiz] vt. 使社会化, 使社会主义化, 使适合社会需要\nvi. (美)(非正式)参加社交活动, 发生社交往来</t>
  </si>
  <si>
    <t>['sәuʃәli] adv. 在社会上, 在社交上, 以社会生活方式</t>
  </si>
  <si>
    <t>[sә'saiәtl] a. 社会的</t>
  </si>
  <si>
    <t>[sә'saiәti] n. 社会；社交界；交往；社团</t>
  </si>
  <si>
    <t>[səʊsi:əʊba'ɪɒlədʒɪst]  [医]社会生物学家</t>
  </si>
  <si>
    <t>[,sәuʃiәu,bai'ɔlәdʒi] n. 生物社会学</t>
  </si>
  <si>
    <t>[.sәuʃiәu'kʌltʃrәl] a. 社会文化的</t>
  </si>
  <si>
    <t>[səʊsi'ːəʊˌdeməˈɡræfɪk] a. 社会统计学的</t>
  </si>
  <si>
    <t>['sәuʃiәu,i:kә'nɔmik] a. 社会经济学的</t>
  </si>
  <si>
    <t>[ˌsəusiəuˈliŋɡwist] n. 社会语言学家</t>
  </si>
  <si>
    <t>[,sәuʃiәuliŋ^'wistik] 社会语言学的</t>
  </si>
  <si>
    <t>[.sәusiә'lɒdʒikl] a. 社会的, 社会学的</t>
  </si>
  <si>
    <t>[ˌsəʊsɪə'lɒdʒɪklɪ] adv. 在社会学上地</t>
  </si>
  <si>
    <t>[.sәusi'ɒlәdʒist] n. 社会学家\n[法] 社会学家</t>
  </si>
  <si>
    <t>[.sәusi'ɒlәdʒi] n. 社会学\n[医] 社会学</t>
  </si>
  <si>
    <t>[səʊsi:əʊ'metrɪk]  社会经济的</t>
  </si>
  <si>
    <t>['sәusiәpæθ] n. 反社会的人\n[医] 反社会者(一种精神病人)</t>
  </si>
  <si>
    <t>[sәusiәu'pæθik] a. 反社会的, 不爱社交的</t>
  </si>
  <si>
    <t>[.sәusiәupә'litikl] a. 社会政治的</t>
  </si>
  <si>
    <t>[,sәjsiәjri'lidʒәs, -ʃi-] a. 社会宗教的,同时涉及社会和宗教的</t>
  </si>
  <si>
    <t>[sɒk] n. 短袜, 鞋垫, 一击\nvt. 重击, 猛投, 给...穿袜\nvi. 打击\nadv. 正着地, 不偏不倚地\na. 非常成功的</t>
  </si>
  <si>
    <t>[sɒk] n. 短袜；一击\nvt. 重击；给……穿袜\nadv. 正着地；不偏不倚地\na. 非常成功的\nn. (Sock)人名；(德)佐克</t>
  </si>
  <si>
    <t>['sɒkit] n. 窝, 穴, 插座, 眼窝\nvt. 插进插座\n[计] 套接字</t>
  </si>
  <si>
    <t>['sɒkai] n. 红大马哈鱼</t>
  </si>
  <si>
    <t>['sɒkl] n. 台石, 柱脚</t>
  </si>
  <si>
    <t>['sɒkrәti:z] n. 苏格拉底</t>
  </si>
  <si>
    <t>[sɔ'krætik] a. 苏格拉底的</t>
  </si>
  <si>
    <t>[sɒd] n. 草地, (铺草坪用的)草皮, 故乡\nvt. 铺上草皮, 以生草土覆盖</t>
  </si>
  <si>
    <t>['sәudә] n. 苏打, 碳酸水\n[化] 纯碱; 苏打; 碳酸钠</t>
  </si>
  <si>
    <t>[sәu'dæliti] n. 友好, 伙伴关系, 慈善团体, 联谊会</t>
  </si>
  <si>
    <t>['sɒdn] a. 浑身湿透的, 饱含的, (因沉湎于酒而)迷糊的\nvt. 拿水浸, 使变呆\nvi. 被浸湿</t>
  </si>
  <si>
    <t>[ˈsɒdɪŋ] v. 给予帮助( succor的过去式和过去分词 ); 激动, 大怒; 强压怒火; 生闷气(~with sth|~ at sth)</t>
  </si>
  <si>
    <t>['sәudiәm] n. 钠\n[化] 钠Na</t>
  </si>
  <si>
    <t>['sɒdәm] n. 所多玛(罪恶之地)</t>
  </si>
  <si>
    <t>['sɒdәmait] n. 鸡奸者\n[法] 鸡奸者, 兽奸者</t>
  </si>
  <si>
    <t>['sɔdәmaiz] vt.对…鸡奸(或口交、兽奸等)</t>
  </si>
  <si>
    <t>['sɔdәmi] n. 鸡奸, 兽奸\n[法] 鸡奸, 兽奸, 猥亵行为</t>
  </si>
  <si>
    <t>['sәufә] n. 沙发</t>
  </si>
  <si>
    <t>['sɒfit] n. 拱圈内面, 拱腹</t>
  </si>
  <si>
    <t>['sәufjә] n. 索非亚（保加利亚首都）</t>
  </si>
  <si>
    <t>[sɒft] a. 软的, 温和的, 柔和的, 柔滑的, 温柔的, 软弱的, 坡度小的, 笨的, 纸币的\nn. 柔软的东西, 笨人, 纸币\nadv. 柔软地, 温和地</t>
  </si>
  <si>
    <t>['sɒftbɒ:l] n. 垒球运动, 垒球</t>
  </si>
  <si>
    <t>[sɒft'kʌvər] n. 软封面; 平装（书）</t>
  </si>
  <si>
    <t>['sɒftn] v. (使)变柔软, (使)变柔和</t>
  </si>
  <si>
    <t>['sɔfnә] n. 软化剂, 硬水软化器\n[化] 软化剂</t>
  </si>
  <si>
    <t>['sɔfniŋ] [机] 软化处理</t>
  </si>
  <si>
    <t>['sɔ(:)fti] n. 1.柔弱的人 2.笨人</t>
  </si>
  <si>
    <t>['sɒftli] adv. 柔和地, 静静地, 温柔地</t>
  </si>
  <si>
    <t>['sɒftnis] n. 柔和, 温柔</t>
  </si>
  <si>
    <t>['sɒftwєә] n. 软件\n[计] 软设备</t>
  </si>
  <si>
    <t>['sɒftwud] n. 软木材</t>
  </si>
  <si>
    <t>['sɒfti] n. 傻子, 多愁善感的人</t>
  </si>
  <si>
    <t>['sɒgi] a. 浸水的, 沉闷的\n[化] 欠硫; 硫化不足</t>
  </si>
  <si>
    <t>[sәu'hәu] interj. 哈, 嗬</t>
  </si>
  <si>
    <t>[sɒil] n. 土壤, 土地, 国家, 国土, 温床, 污物, 粪便, 水池\nvt. 弄脏, 污辱\nvi. 变脏</t>
  </si>
  <si>
    <t>[sɔilɪŋ] v. 弄脏, 污辱( soil的现在分词 ); 喂青饲料</t>
  </si>
  <si>
    <t>[swɑ:'rei] n. 晚会, 社交聚会</t>
  </si>
  <si>
    <t>['sɒdʒә:n] n. 逗留, 旅居\nvi. 逗留, 旅居</t>
  </si>
  <si>
    <t>['sɔdʒ\\\\:nә(r),'sʌ-,sәj'dʒ-] n. 旅居的人, 逗留的人</t>
  </si>
  <si>
    <t>[sәul] n. 溶胶, 索尔(秘鲁货币单位)\n[化] 溶胶</t>
  </si>
  <si>
    <t>['sɒlis] n. 安慰, 安慰之物\nvt. 安慰, 抚慰, 给与安慰, 使轻松</t>
  </si>
  <si>
    <t>['sәulә] a. 太阳的, 日光的, 源自太阳的\n[医] 太阳的; 腹腔丛的</t>
  </si>
  <si>
    <t>[sәu'lєәriәm] n. 日光浴室, 日晷\n[医] 日光浴室</t>
  </si>
  <si>
    <t>[.sәulәrai'zeiʃәn] n. 负感作用, 晒\n[医] 日晒, 曝晒</t>
  </si>
  <si>
    <t>[sәuld] sell的过去式和过去分词</t>
  </si>
  <si>
    <t>['sɒldә] n. 焊接剂, 接合物\nv. 施以焊接, 焊合, 联结</t>
  </si>
  <si>
    <t>[ˈsɔdəd] v. （使）焊接, 焊合( solder的过去式和过去分词 )</t>
  </si>
  <si>
    <t>['sɔldәriŋ] [计] 锡焊\n[化] 钎焊; 软钎焊</t>
  </si>
  <si>
    <t>['sәuldʒә] n. 军人, 士兵, 兵蚁\nvi. 从军, 尽职, 偷懒, 磨洋工</t>
  </si>
  <si>
    <t>['sәuldʒәriŋ] n. 当兵</t>
  </si>
  <si>
    <t>['sәuldʒәli] a. 军人的, 像军人的, 适于军人的</t>
  </si>
  <si>
    <t>['sәuldʒәri] n. 军事训练, 军人, 军队</t>
  </si>
  <si>
    <t>[sәul] n. 脚掌, 鞋底, 底部\na. 唯一的, 仅有的, 单独的, 独身的\nvt. 上鞋底, 触底</t>
  </si>
  <si>
    <t>['sɒlisizm] n. 语法错误, 失礼</t>
  </si>
  <si>
    <t>['sәulli] adv. 仅仅, 单独地</t>
  </si>
  <si>
    <t>['sɒlәm] a. 严肃的, 郑重的, 庄严的</t>
  </si>
  <si>
    <t>[sә'lemniti] n. 严肃, 一本正经\n[法] 要式, 庄严的仪式, 严肃</t>
  </si>
  <si>
    <t>['sɒlәmnaiz] vt. 隆重地庆祝, 庄重举行, 使庄严</t>
  </si>
  <si>
    <t>['sәulinɒid] n. 螺线管\n[化] 螺线管</t>
  </si>
  <si>
    <t>['sәjliәs] [医] 比目鱼肌</t>
  </si>
  <si>
    <t>[sә'lisit] v. 请求, 乞求, 招揽, 征求</t>
  </si>
  <si>
    <t>[sә.lisi'teiʃәn] n. 恳求, 恳请, 教唆, 诱惑</t>
  </si>
  <si>
    <t>[sә'lisitә] n. (英)律师, 初级律师, (美)法务官, (美)掮客, 游说者, (美)募捐者\n[经] 募损者, 律师</t>
  </si>
  <si>
    <t>[sә'lisitәs] a. 关心的, 渴望的, 热切期望的, 十分讲究的</t>
  </si>
  <si>
    <t>[sə'lɪsɪtəslɪ] adv. 热心地, 热切地</t>
  </si>
  <si>
    <t>[sә'lisitju:d] n. 焦虑, 关心, 担心, 挂念, 渴望, 担心的事情</t>
  </si>
  <si>
    <t>['sɒlid] n. 固体\na. 坚硬的, 稳固的, 固体的, 实心的, 纯质的, 立体的, 立方的\n[计] 原色</t>
  </si>
  <si>
    <t>[.sɒli'dæriti] n. 团结, 团结一致, 共同一致\n[法] 团结, 共同责任</t>
  </si>
  <si>
    <t>[sә.lidifi'keiʃәn] n. 团结, 凝固, 固体化\n[化] 凝固</t>
  </si>
  <si>
    <t>[sә'lidifai] v. (使)凝固, (使)团结, 巩固</t>
  </si>
  <si>
    <t>[sә'liditi] n. 固体性, 坚硬, 坚固, 稳健, 体积</t>
  </si>
  <si>
    <t>['sɒlɪdnɪs] n. 坚硬, 厚重</t>
  </si>
  <si>
    <t>['sɒlidәs] n. 苏勒德斯(古罗马金币), 斜线\n[化] 固相线</t>
  </si>
  <si>
    <t>[sә'lilәkwi] n. 自言自语, 独白</t>
  </si>
  <si>
    <t>['sɒlipsizm] n. 唯我论\n[医] 唯我论</t>
  </si>
  <si>
    <t>[.sɒli'tєә] n. 单人纸牌戏\n[计] 纸牌</t>
  </si>
  <si>
    <t>['sɒlitәri] n. 独居者\na. 孤独的, 独居的</t>
  </si>
  <si>
    <t>['sɒlitju:d] n. 孤独, 单独, 孤寂</t>
  </si>
  <si>
    <t>['sәulәu] n. 独奏, 独唱, 单独表演\na. 单独的, 独奏的, 独唱的\nvi. 放单飞</t>
  </si>
  <si>
    <t>['sәulәuist] n. 独奏者, 独唱者</t>
  </si>
  <si>
    <t>['sɒlәmәn] n. 所罗门(古以色列国王), 聪明人, 贤人\n[计] 所罗门阵列处理机</t>
  </si>
  <si>
    <t>[,sɔlə'mɔnik] a. 所罗门王的；大智大慧的, 智的</t>
  </si>
  <si>
    <t>['sɔlәn. -lɔn] n. 贤人；议员</t>
  </si>
  <si>
    <t>['sɒlstis] n. 至, 至日, 至点, 极限, 决定性时刻</t>
  </si>
  <si>
    <t>[.sɒlju'biliti] n. 可溶性, 溶解度, 解决之可能性\n[化] 溶解度</t>
  </si>
  <si>
    <t>['sɒljubl] a. 溶解的, 可溶解的, 可以解决的\n[医] 溶解的, 可溶的</t>
  </si>
  <si>
    <t>['sɒlju:t] n. 溶解物, 溶质\n[化] 溶质</t>
  </si>
  <si>
    <t>[sә'lu:ʃәn] n. 解决, 解答, 溶液\n[化] 溶液</t>
  </si>
  <si>
    <t>['sɒlvәbl] a. 可以解的, 可以解决的\n[医] 溶解的, 可溶的</t>
  </si>
  <si>
    <t>[sɒlv] vt. 解决, 付给, 溶解\nvt. 求解\nvi. 求解\n[计] 求解</t>
  </si>
  <si>
    <t>['sɒlvәnsi] n. 偿付能力, 溶解力\n[法] 有清偿能力, 偿付能力, 支付能力</t>
  </si>
  <si>
    <t>['sɒlvәnt] n. 溶剂\na. 有偿付能力的, 有溶解力的</t>
  </si>
  <si>
    <t>['sɔlvә] [计] 解算机, 求解程序</t>
  </si>
  <si>
    <t>['sәumә] n. 身体, 肉体, 身体细胞\n[医] 体, 躯体</t>
  </si>
  <si>
    <t>[sәu'mɑ:li] n. 索马里人</t>
  </si>
  <si>
    <t>[sәu'mɑ:liә] n. 索马里</t>
  </si>
  <si>
    <t>[sәu'mætik] a. 身体的, 肉体的, 壁体的\n[医] 躯体的, 体壁的</t>
  </si>
  <si>
    <t>[sәumætәu'stætin] [化] 促生长素抑制素; 生长抑素; 生长激素释抑制因子</t>
  </si>
  <si>
    <t>['sɒmbә] a. 昏暗的, 阴天的, 严峻的, 忧郁的</t>
  </si>
  <si>
    <t>['sɒmbəlɪ] adv. 昏暗地, 阴沉地</t>
  </si>
  <si>
    <t>['sɔmbә(r)] a. 昏暗的, 阴沉的, 阴暗的, 忧郁的, 暗淡的, 浅黑的</t>
  </si>
  <si>
    <t>['sɔmbəli] adv. 昏暗地；阴沉沉地；忧郁地；严肃地</t>
  </si>
  <si>
    <t>[sɒm'brerәu] n. 阔边帽</t>
  </si>
  <si>
    <t>[sʌm] pron. 一些, 一部分, 若干\nadv. 大约\na. 一些的, 少许的, 某一的</t>
  </si>
  <si>
    <t>['sʌmbɒdi] n. 了不起的人, 大人物\npron. 有人, 某人</t>
  </si>
  <si>
    <t>['sʌmdei] adv. 有一天</t>
  </si>
  <si>
    <t>['sʌmhau] adv. 不知何故</t>
  </si>
  <si>
    <t>['sʌmwʌn] pron. 有人, 某人</t>
  </si>
  <si>
    <t>['sʌmpleis] adv. 在某处\nn. 某处</t>
  </si>
  <si>
    <t>['sʌmәsɒ:lt] n. 筋斗\nvi. 翻筋斗</t>
  </si>
  <si>
    <t>['sʌmәsit. -set] n. 有衬垫的马鞍（独腿者乘坐的）</t>
  </si>
  <si>
    <t>['sʌmәvil] 萨默维尔[美国马萨诸塞州东部城市]</t>
  </si>
  <si>
    <t>['sʌmθiŋ] pron. 某事, 某物</t>
  </si>
  <si>
    <t>['sʌmtaim] a. 以前的, 某一时间的\nadv. 改天, 来日</t>
  </si>
  <si>
    <t>['sʌmtaimz] adv. 有时, 时常, 往往</t>
  </si>
  <si>
    <t>['sʌmhwɒt] n. 某物, 几分\nadv. 多少, 几分</t>
  </si>
  <si>
    <t>['sʌmhwєә] adv. 到某处, 在某处</t>
  </si>
  <si>
    <t>['sʌmweə] adv. 在某处；到某处\nn. 某个地方</t>
  </si>
  <si>
    <t>[sɔm; sʌm] n. 索姆（法国一省份）；索姆河（法国一河流）</t>
  </si>
  <si>
    <t>[.sʌmә'ljei] n. 斟酒服务员</t>
  </si>
  <si>
    <t>['sɔmnәlәns] n. 思睡, 困倦, 瞌睡, 嗜眠, 嗜眠症\n[医] 瞌睡, 欲睡; 嗜眠</t>
  </si>
  <si>
    <t>['sɒmnәlәnt] a. 想睡的, 催眠的\n[医] 瞌睡的; 嗜眠的</t>
  </si>
  <si>
    <t>[sʌn] n. 儿子, 女婿, 子孙\n[法] 儿子, 女婿, 养子</t>
  </si>
  <si>
    <t>['sәunɑ:] n. 声纳\n[计] 声纳</t>
  </si>
  <si>
    <t>[sә'nɑ:tә] n. 奏鸣曲</t>
  </si>
  <si>
    <t>[sɒŋ] n. 歌, 曲, 鸣声, 歌唱, 歌曲, 诗歌</t>
  </si>
  <si>
    <t>['sɒŋbә:d] n. 燕雀, 歌鸟, 女歌手</t>
  </si>
  <si>
    <t>['sɒŋbuk] n. 歌谣集, 歌集</t>
  </si>
  <si>
    <t>['sɒŋstә] n. 歌手, 作曲者, 诗人, 鸣禽</t>
  </si>
  <si>
    <t>['sɒŋstris] n. 女歌手, 女诗人</t>
  </si>
  <si>
    <t>['sɒnik] a. 音波的, 音速的, 声音的\n[电] 音波</t>
  </si>
  <si>
    <t>['sɒnit] n. 十四行诗</t>
  </si>
  <si>
    <t>['sʌni] n. 宝贝, 小家伙</t>
  </si>
  <si>
    <t>['sɔnә,^ræm] 语图</t>
  </si>
  <si>
    <t>[sә'nɔ^rәfi] n. [医]超声波检查法, 超声波扫描术</t>
  </si>
  <si>
    <t>[sәu'nɒriti] n. 响亮, 响亮程度</t>
  </si>
  <si>
    <t>[sәu'nɒ:rәs] n. 宏亮的, 响亮的, 作响的\n[医] 响声的, 作响的</t>
  </si>
  <si>
    <t>['sɒnərəslɪ] adv. 圆润低沉地; 感人地; 堂皇地; 朗朗地</t>
  </si>
  <si>
    <t>['sɔntæ^] 针织披肩[斗篷]</t>
  </si>
  <si>
    <t>[su:n] adv. 不久, 早, 快, 宁可</t>
  </si>
  <si>
    <t>['su:nә] n. (美)(非正式)抢先占有土地者, 抢先而获得不正当利益的人</t>
  </si>
  <si>
    <t>[su:nɪst] a. 不久( soon的最高级 ); 即刻; 早; 快</t>
  </si>
  <si>
    <t>[sut] n. 煤烟, 炭黑色\nvt. 熏以煤烟</t>
  </si>
  <si>
    <t>[su:θ] n. 真实\na. 真实的</t>
  </si>
  <si>
    <t>[su:ð] vt. 缓和, 使安静, 安慰, 奉承\nvi. 起安慰作用</t>
  </si>
  <si>
    <t>['su:ðә] n. 抚慰者, 橡皮奶头</t>
  </si>
  <si>
    <t>['su:ðiŋ] a. 抚慰的, 使人宽心的\n[医] 缓解的, 安抚的</t>
  </si>
  <si>
    <t>[su:ðɪŋlɪ] adv. 抚慰地, 安慰地; 镇痛地</t>
  </si>
  <si>
    <t>['su:θseiә] n. 预言者, 占卜者, 预测未来者, 螳螂</t>
  </si>
  <si>
    <t>['suti] a. 煤烟熏黑的, 乌黑的</t>
  </si>
  <si>
    <t>[sɒp] n. 面包片, 湿透的东西, 一滩(液体), 小贿赂, 懦夫\nvt. 浸湿, 吸水, 贿赂\nvi. 渗透, 湿透</t>
  </si>
  <si>
    <t>['sәjpә(r)] n. [医]迷睡, 昏睡, 酣睡</t>
  </si>
  <si>
    <t>[sә'faiә] n. 索菲娅（女子名）</t>
  </si>
  <si>
    <t>['sәufi] n. 索菲（女子名）</t>
  </si>
  <si>
    <t>['sɒfizm] n. 诡辩</t>
  </si>
  <si>
    <t>['sɒfist] n. 诡辩者, 诡辨家, 学者</t>
  </si>
  <si>
    <t>[sә'fistikeit] n. 久经世故的人, 精于...之道的人\nvt. 篡改, 曲解, 使变得世故, 掺合, 弄复杂\nvi. 诡辩</t>
  </si>
  <si>
    <t>[sә'fistikeitid] a. 复杂的, 久经世故的\n[法] 尖端的, 高级的, 非常有经验的</t>
  </si>
  <si>
    <t>[sә.fisti'keiʃәn] n. 诡辩, 老于世故, 复杂(性)\n[医] 掺假</t>
  </si>
  <si>
    <t>['sɒfistri] n. 诡辩\n[法] 诡辩, 辩术, 诡辩法</t>
  </si>
  <si>
    <t>['sɔfəkli:z] n. 索福克勒斯（古希腊悲剧诗人）</t>
  </si>
  <si>
    <t>['sɒfәmɒ:] n. (大学)二年级生\na. 二年级学生的, 二年级的</t>
  </si>
  <si>
    <t>[,sɔfә'mɔ:rik, -'mɔ-] a. 二年级学生的, 一知半解的, 幼稚而自大的</t>
  </si>
  <si>
    <t>['sәufi] n. 苏菲（古波斯统治者）</t>
  </si>
  <si>
    <t>[.sәupә'rifik] a. 催眠的, 想睡的, 令人麻木不仁的\nn. 催眠剂, 安眠药</t>
  </si>
  <si>
    <t>['sɒpiŋ] a. 浑身湿透的</t>
  </si>
  <si>
    <t>['sɒpi] a. 浑身湿透的, 多雨的, 假情假义的</t>
  </si>
  <si>
    <t>[sә'prænәu] n. 女高音, 最高音部, 女高音歌手\na. 女高音的</t>
  </si>
  <si>
    <t>['sɔ:bәt] n. 加果汁的冰水</t>
  </si>
  <si>
    <t>['sɔ:bitәl, 'sɔ:bitәul] [化] 山梨醇; 山梨糖醇</t>
  </si>
  <si>
    <t>[sɔ:'bɔn] n. 索邦神学院(巴黎大学的前身),巴黎大学</t>
  </si>
  <si>
    <t>['sɔ:bәs] 山梨</t>
  </si>
  <si>
    <t>['sɒ:sәrә] n. 男巫士, 魔术师\n[法] 男巫师, 魔法师</t>
  </si>
  <si>
    <t>['sɔ:sәris] n. 女巫女术士, 女魔术师</t>
  </si>
  <si>
    <t>['sɒ:sәri] n. 巫术, 魔术\n[法] 巫术</t>
  </si>
  <si>
    <t>['sɒ:did] a. 肮脏的, 贪婪的, 卑鄙的, 恶劣的, 暗淡的\n[医] 污色的</t>
  </si>
  <si>
    <t>[sɒ:] a. 悲伤的, 痛的, 引起痛苦的\nn. 痛处, 溃疡, 疮</t>
  </si>
  <si>
    <t>['sɒ:li] adv. 疼痛地, 强烈地, 非常</t>
  </si>
  <si>
    <t>['sɒ:nis] n. 痛苦, 悲伤, 愤慨</t>
  </si>
  <si>
    <t>['sɒ:gәm] n. 高粱, 芦黍糖浆, 甜得发腻的东西\n[医] 蜀黍, 高梁</t>
  </si>
  <si>
    <t>[sә'rɒ:riti] n. 妇女联谊会, 女学生联谊会</t>
  </si>
  <si>
    <t>['sɒ:rәl] a. 栗色的\nn. 栗色, 栗色动物, 三岁雄鹿, 酸模, 酢浆草</t>
  </si>
  <si>
    <t>['sɒrәu] n. 悲伤, 哀惜, 不幸\nvi. 悲伤, 懊悔, 遗憾</t>
  </si>
  <si>
    <t>['sɒrәuful] a. 悲伤的</t>
  </si>
  <si>
    <t>['sɒrəʊfəlɪ] adv. 伤心地, 悲伤地</t>
  </si>
  <si>
    <t>['sɒrəʊ] n. 悲伤；懊悔；伤心事\nvi. 懊悔；遗憾；感到悲伤\nvt. 为…悲痛</t>
  </si>
  <si>
    <t>['sɒri] a. 难过的, 悲哀的, 遗憾的</t>
  </si>
  <si>
    <t>[sɒ:t] n. 种类, 方式, 品质, 态度, 举止\nvt. 分类, 排序, 挑选\nvi. 交往, 协调\n[计] 排序; DOS外部命令:从标准输入设备接收数据, 整个数据输入完后\n对它以行为单位进行排序, 然后在标准输出设备上输出</t>
  </si>
  <si>
    <t>['sɔ:tә] adv. 有几分地</t>
  </si>
  <si>
    <t>['sɔ:tid] a. 分选的；分类的；挑选的</t>
  </si>
  <si>
    <t>['sɒ:tә] n. 从事分类的人, 分拣的人\n[计] 分类机; 分类人员</t>
  </si>
  <si>
    <t>['sɒ:ti:] n. 出击, 突围</t>
  </si>
  <si>
    <t>['sɔ:tiŋ] [计] 排序\n[经] 分类拣选, 整理</t>
  </si>
  <si>
    <t>[esәj'es] 紧急呼救信号\n[计] 独立操作系统</t>
  </si>
  <si>
    <t>[sɒt] n. 醉鬼, 酗酒者\nvt. 因酗酒浪费掉\nvi. 酗酒</t>
  </si>
  <si>
    <t>[sәtiәri'ɔlәdʒi] n. [宗]耶稣救世学, 救世神学</t>
  </si>
  <si>
    <t>[su:] n. 苏（昔日法国之一种铜币）；无价值之物</t>
  </si>
  <si>
    <t>['sәubrikei] n. 绰号, 浑名</t>
  </si>
  <si>
    <t>['su:fl] n. 杂音\n[医] 杂音, 吹气音</t>
  </si>
  <si>
    <t>[sau] n. 飒飒声\nvi. 飒飒响, 哗哗地响</t>
  </si>
  <si>
    <t>[sɒ:t] seek的过去式和过去分词</t>
  </si>
  <si>
    <t>['sɔ:tɑ:ftə] a. 很吃香的, 广受欢迎的</t>
  </si>
  <si>
    <t>[su:k] n. （穆斯林国家的）露天剧场</t>
  </si>
  <si>
    <t>[sәul] n. 灵魂, 心灵, 精神, 精髓, 人, 化身, 典型, 鬼魂\na. 黑人的</t>
  </si>
  <si>
    <t>['sәulful] a. 充满精神的, 感情上的, 高尚的</t>
  </si>
  <si>
    <t>['səulfuli] adv. 充满感情地, 深情地</t>
  </si>
  <si>
    <t>['səulfulnis] n. 充满感情, 深情</t>
  </si>
  <si>
    <t>['sәullis] a. 没有精神的, 没有灵魂的, 泄气的</t>
  </si>
  <si>
    <t>[ˈsəʊlmeɪt] n. 心灵伴侣, 知音, 梦中情人</t>
  </si>
  <si>
    <t>[saund] n. 声音, 语音, 吵闹, 声调, 听力范围, 探条, 海峡\na. 健全的, 可靠的, 合理的, 健康的, 彻底的, 资金充实的\nadv. 彻底地, 充分地\nvi. 发出声音, 回响, 测深, 试探, 听起来\nvt. 使发声, 宣告, 听诊, 测...深, 试探\n[计] 声音</t>
  </si>
  <si>
    <t>['saʊndbaɪt] n. （通常指新闻节目中引自政客演讲的）简短引述, 原话片段</t>
  </si>
  <si>
    <t>['saʊndbɔ:d] n. 共鸣板, 响板; 音板</t>
  </si>
  <si>
    <t>['saundә] n. 发声者, 鸣响的东西, 音响发声器, 测深员\n[电] 音响器</t>
  </si>
  <si>
    <t>['saundiŋ] a. 发出声音的, 响亮的, 夸大的, 听上去堂皇的, 夸张的\nn. 测深, 水深测量, 探空, 试探, 调查, 搜集意见</t>
  </si>
  <si>
    <t>['saundlis] a. 无声的, 完全静寂的, 静悄悄的</t>
  </si>
  <si>
    <t>['saundlisli] adv. 无声地, 完全静寂地, 静悄悄地</t>
  </si>
  <si>
    <t>['saundli] adv. 完全地, 健全地, 坚牢地</t>
  </si>
  <si>
    <t>['saʊndmæn] n. 负责音响效果的人</t>
  </si>
  <si>
    <t>['saundnis] n. 完全坚固, 稳固, 公正\n[机] 无疵</t>
  </si>
  <si>
    <t>['saundpru:f] a. 隔音的</t>
  </si>
  <si>
    <t>[saʊndp'ru:fɪŋ] v. 给（房屋等）装以隔音设备, 使隔音( soundproof的现在分词 ); 消声</t>
  </si>
  <si>
    <t>['saundskeip] n. 音响范围</t>
  </si>
  <si>
    <t>[su:p] n. 汤, 马力\nvt. 加速, 增加马力</t>
  </si>
  <si>
    <t>[su:p'sɒŋ] n. 细微的痕迹, 少许, 些微, 点滴暗示</t>
  </si>
  <si>
    <t>['su:pi] a. 汤汁一样的, 糊状的, 雾浓的</t>
  </si>
  <si>
    <t>['sauә] a. 酸的, 酸臭的, 发酵的, 愠怒的, 讨厌的, 拙劣的, 不健全的\nvi. 变酸, 发酵, 厌烦, 变坏\nvt. 使变酸, 使失望\nn. 酸味, 酸饮料</t>
  </si>
  <si>
    <t>[sɒ:s] n. 来源, 水源, 根源, 原始资料, 源\n[计] 来源, 源程序</t>
  </si>
  <si>
    <t>['sɔ:sbjk] n. 原始资料(集),资料读物</t>
  </si>
  <si>
    <t>['sajәdәj] n. 含酵母的面团</t>
  </si>
  <si>
    <t>[ˈsauəd] v. （使某物）变酸, 变馊, （使某人）阴郁( sour的过去式和过去分词 ); 关系、态度、人等（使）变坏, 恶化</t>
  </si>
  <si>
    <t>['sauәli] adv. 性情乖僻地, 阴郁地, 坏心眼地</t>
  </si>
  <si>
    <t>['sauәnis] n. 酸味, 性情乖僻, 坏心眼</t>
  </si>
  <si>
    <t>['sauәpus] n. 整天绷着脸的人, 讨人嫌的家伙</t>
  </si>
  <si>
    <t>['su:zәfәun] n. 苏萨号</t>
  </si>
  <si>
    <t>[saus] n. 溅落, 浸入, 腌渍用盐汁, 腌制物, 浸水\nvt. 把...浸如水中, 腌制, 弄醉\nvi. 被浸透, 喝醉\nadv. 扑通一声地, 出其不意地</t>
  </si>
  <si>
    <t>['su:tә(r)] n. &lt;苏格兰&gt;鞋匠</t>
  </si>
  <si>
    <t>[sauθ] n. 南方, 南\na. 南的, 向南的\nadv. 在南方\nvi. 转向南方</t>
  </si>
  <si>
    <t>[sauθ ˈi:stən] a. 东南的; 位于东南方的</t>
  </si>
  <si>
    <t>[sauθ'æmptәn] n. 南安普敦（英国港市）</t>
  </si>
  <si>
    <t>['sajθbajnd] a. 向南行的, 向南行驶的</t>
  </si>
  <si>
    <t>[sauθ'i:st] n. 东南, 东南地区\na. 东南的, 向东南的, 来自东南的\nadv. 往东南, 来自东南</t>
  </si>
  <si>
    <t>[sauθ'i:stәli] a. 往东南的, 来自东南的\nadv. 往东南, 来自东南</t>
  </si>
  <si>
    <t>[sauθ'i:stәn] a. 东南方的</t>
  </si>
  <si>
    <t>[sauθ'i:stwәd] adv. 往东南\nn. 朝东南的方向\na. 向东南的</t>
  </si>
  <si>
    <t>['sʌðәli] a. 向南的, 来自南方的\nn. 南风\nadv. 向南, 从南面</t>
  </si>
  <si>
    <t>['sʌðәn] n. 南方人, 男风\na. 向南方的, 来自南方的</t>
  </si>
  <si>
    <t>['sʌðәnә] n. 南方人</t>
  </si>
  <si>
    <t>['sʌð(ә)nmәjst] a. 最南的</t>
  </si>
  <si>
    <t>['sauði, 'sʌði] n. 骚塞（姓氏）</t>
  </si>
  <si>
    <t>['sauθɡeit] n. 索思盖特（人名）</t>
  </si>
  <si>
    <t>['sajθlәnd, -lænd] n. 南国, 南部地方</t>
  </si>
  <si>
    <t>['sauθpɒ:] a. 用左手的\nn. 用左手的运动员, 用左手投球的投手</t>
  </si>
  <si>
    <t>['sauθwәd] n. 朝南的方向(或地点、地区)\na. 在南方的, 往南方的\nadv. 往南</t>
  </si>
  <si>
    <t>['sajθwәdz] adv. 在南方</t>
  </si>
  <si>
    <t>['sʌðək] n. 萨瑟克区（伦敦自治市）；南华克区</t>
  </si>
  <si>
    <t>['sauθwәl] 索斯韦尔(姓氏)</t>
  </si>
  <si>
    <t>[sauθ'west] n. 西南, 西南方, 西南地区\na. 西南的, 来自西南方的\nadv. 往西南, 来自西南</t>
  </si>
  <si>
    <t>[sauθ'westәli] a. 往西南的, 来自西南的\nadv. 往西南, 来自西南</t>
  </si>
  <si>
    <t>[sauθ'westәn] a. 西南的, 向西南的, 来自西南的, 西南部的</t>
  </si>
  <si>
    <t>[.su:vә'niә] n. 纪念品</t>
  </si>
  <si>
    <t>[su:və'nɪəz] n. 纪念品( souvenir的名词复数 )</t>
  </si>
  <si>
    <t>[sɔv] n. &lt;口&gt;苏联人,苏联领导人,苏联</t>
  </si>
  <si>
    <t>['sɒvrin] n. 元首, 独立国\na. 具有主权的, 至高无上的, 国王的, 完全的</t>
  </si>
  <si>
    <t>['sɒvrәnti] n. 主权, 独立国\n[法] 主权, 主权国家, 统治权</t>
  </si>
  <si>
    <t>['sәuviәt] n. 代表会议, 苏维埃, 苏联\na. 苏维埃的, 苏联的</t>
  </si>
  <si>
    <t>[sau. sәu] n. 母猪, 懒胖女人\nvt. 播种, 散布, 使密布\nvi. 播种</t>
  </si>
  <si>
    <t>['sәuә] n. 播种者, 播种机, 四下传播的人</t>
  </si>
  <si>
    <t>[sɔ:'wetj] 索韦托[南非]</t>
  </si>
  <si>
    <t>['sәuiŋ] 播种</t>
  </si>
  <si>
    <t>[sɒi] n. 酱油, 大豆\n[医] 大豆; 酱油</t>
  </si>
  <si>
    <t>['sɔiә] [医] 大豆</t>
  </si>
  <si>
    <t>['sɒibi:n] n. 大豆\n[化] 大豆</t>
  </si>
  <si>
    <t>['sɔimilk] n. 豆奶,豆浆</t>
  </si>
  <si>
    <t>[spɑ:] n. 矿泉, 温泉浴场, 矿泉治疗地\n[计] 软件出版者协会</t>
  </si>
  <si>
    <t>[speis] n. 位置, 空间, 距离, 太空, 空白, 间隔, (期刊等的)篇幅\nvt. 隔开, 分隔\nvi. 留间隔\n[计] 空白, 空格校验</t>
  </si>
  <si>
    <t>['speiskræft] n. 航天飞船</t>
  </si>
  <si>
    <t>[speist] a. 以规定距离排列的；间隔排列的；隔开的</t>
  </si>
  <si>
    <t>['speisflait] n. 外层空间飞行</t>
  </si>
  <si>
    <t>['speismæn] n. 航天专家, 宇航员</t>
  </si>
  <si>
    <t>['speisplein] n. [空]航天飞机</t>
  </si>
  <si>
    <t>['speispɔ:t] n. 火箭、导弹和卫星的试验发射中心</t>
  </si>
  <si>
    <t>['speisә] n. 空格杆, 逆电流器, 定位格架\n[化] 间隔区; 垫片; 定距片; 间距短管</t>
  </si>
  <si>
    <t>['speisʃip] n. 宇宙飞船</t>
  </si>
  <si>
    <t>['speiswɒ:k] n. 太空行走</t>
  </si>
  <si>
    <t>[speɪswɔ:k:ɜ]  太空漫步者</t>
  </si>
  <si>
    <t>[ˈspeɪsi] a. 迷乱的, 麻木的, 疯疯颠颠的</t>
  </si>
  <si>
    <t>['speisiŋ] n. 留间隔, 空隙, 空白, 间隔\n[计] 间隔</t>
  </si>
  <si>
    <t>['speiʃәs] a. 广大的, 宽广的</t>
  </si>
  <si>
    <t>['spækl] 一种抹墙粉的商标名；抹墙粉于...</t>
  </si>
  <si>
    <t>[speid] n. 铲子, 锄, 铲刀, 黑桃\nvt. 以锄掘, 把...弄实抹平\nvi. 铲</t>
  </si>
  <si>
    <t>['speidfjt] n. [动]锄足蟾(亦作spadefoot toad)</t>
  </si>
  <si>
    <t>['speidwә:k] n. 挖掘工作, 基础工作, 基本研究</t>
  </si>
  <si>
    <t>[s'peɪdɪŋ]  铁锹捣实</t>
  </si>
  <si>
    <t>['spetslә] &lt;德&gt; n.鸡蛋面疙瘩</t>
  </si>
  <si>
    <t>[spә'geti] n. 意大利面条</t>
  </si>
  <si>
    <t>[,spæ^ә'ti:ni, spә,^e-] n. 意大利式特细面条</t>
  </si>
  <si>
    <t>[spein] n. 西班牙</t>
  </si>
  <si>
    <t>[speik] vbl.speak的过去式</t>
  </si>
  <si>
    <t>['spɔ:ldiŋ] n. 斯波尔丁（姓氏）；斯伯丁（品牌名称）</t>
  </si>
  <si>
    <t>[spɒ:'leʃәn] n. 散裂, 碎裂\n[化] 崩落; 散裂</t>
  </si>
  <si>
    <t>['spæmә] n. 垃圾邮件制作者</t>
  </si>
  <si>
    <t>[spæn] n. 指距, 全长, 跨距, 一段时间, 小范围\nvt. 以手指测量, 跨越, 架设, 持续</t>
  </si>
  <si>
    <t>['spændɔ:] n. 施潘道（地名, 德国柏林的一个区, 是最西面的一个区）</t>
  </si>
  <si>
    <t>['spændeks] [化] 弹力纤维</t>
  </si>
  <si>
    <t>['spændrәl] n. 拱肩</t>
  </si>
  <si>
    <t>['spæŋgl] n. 亮晶晶的小物件\nv. (使)闪烁</t>
  </si>
  <si>
    <t>['spæŋgəld] a. 缀满亮晶晶的饰片的, 有闪闪发光的小物件的\nv. 用闪光饰片等小物件布满或装饰某物, 使闪烁发光( spangle的过去式和过去分词 )</t>
  </si>
  <si>
    <t>['spænjәd] n. 西班牙人</t>
  </si>
  <si>
    <t>['spænjәl] n. 一种长毛垂耳狗, 马屁精</t>
  </si>
  <si>
    <t>['spæniʃ] n. 西班牙人, 西班牙语\na. 西班牙的</t>
  </si>
  <si>
    <t>[spæŋk] vt. 打, 拍击, 飞跑\nvi. 飞跑\nn. 拍打, 一巴掌</t>
  </si>
  <si>
    <t>['spæŋkiŋ] a. 清爽的, 疾行的, 强烈的\nadv. 显著地\nn. 拍击, 打屁股</t>
  </si>
  <si>
    <t>['spænә] n. 扳手\n[化] 扳手; 紧固扳手; 紧固器</t>
  </si>
  <si>
    <t>[spɑ:] n. 晶石, 圆材, 拳斗, 争论\nvt. 装圆材于\nvi. 拳斗, 争论</t>
  </si>
  <si>
    <t>[spєә] n. 剩余, 备用品, 备件, 备用零件, 备用轮胎\na. 多余的, 备用的, 空闲的, 节约的, 瘦的\nvi. 节约, 省掉, 宽恕\nvt. 节约, 省用, 剩下, 饶恕, 赦免</t>
  </si>
  <si>
    <t>['spєәli] adv. 缺乏着, 节俭地, 瘦瘦地</t>
  </si>
  <si>
    <t>['spєәnis] n. 缺乏, 贫乏, 瘦弱</t>
  </si>
  <si>
    <t>['speərɪbz] n. 排骨, 小排骨</t>
  </si>
  <si>
    <t>['speәriŋ] a. 节约的, 节制的, 吝啬的, 爱惜的, 吝惜的, 节省的, 贫乏的, 少量的</t>
  </si>
  <si>
    <t>[spɑ:k] n. 火花, 火星, 闪光, 无线电报务员, 瞬间放电, 活力, 朝气, 花花公子, 情郎\nvi. 闪光, 发火花, 求婚\nvt. 发动, 鼓舞, 使有朝气, 求婚</t>
  </si>
  <si>
    <t>[s'pɑ:kər]  火花捕捉器, 电火花器</t>
  </si>
  <si>
    <t>['spɑ:kiŋ] [电] 发电花</t>
  </si>
  <si>
    <t>['spɑ:kl] n. 闪耀, 火花, 活力, 发泡\nvi. 闪耀, 冒火花\nvt. 使闪耀</t>
  </si>
  <si>
    <t>['spɑ:klә(r)] n. 钻石, 花炮, 烟火, 才华焕发的人</t>
  </si>
  <si>
    <t>['spɑ:liŋ] a. 闪闪发光的, 闪烁的, 闪烁着才华的</t>
  </si>
  <si>
    <t>['spɑ:klɪ]  闪耀的</t>
  </si>
  <si>
    <t>[spɑ:ks] n. （船或飞机上的）无线电通信师</t>
  </si>
  <si>
    <t>[ˈspɑ:ki] a. 活泼的, 充满活力的</t>
  </si>
  <si>
    <t>['spɑ:riŋ] n. 对打；夹条板, 保护条</t>
  </si>
  <si>
    <t>['spærәu] n. 麻雀</t>
  </si>
  <si>
    <t>['spɑ:s] a. 稀疏的, 稀稀落落的, 稀薄的</t>
  </si>
  <si>
    <t>[spɑ:slɪ] adv. 稀疏地; 稀少地; 不足地; 贫乏地</t>
  </si>
  <si>
    <t>[spɑ:snəs] n. 稀疏, 稀少</t>
  </si>
  <si>
    <t>['spɑ:siti] n. 稀疏, 稀少, 贫乏</t>
  </si>
  <si>
    <t>['spɑ:tә] n. 斯巴达（希腊南部的古代城邦）</t>
  </si>
  <si>
    <t>['spɑ:tәn] a. 斯巴达的, 斯巴达式的, 刚强的, 勇敢的, 好战的, 严峻的, 简朴的, 艰苦的\nn. 斯巴达人, 勇士, 坚韧不拔的人</t>
  </si>
  <si>
    <t>['spæzm] n. 痉挛, 抽搐, 发作\n[医] 痉挛</t>
  </si>
  <si>
    <t>[spæz'mɔdik] a. 痉挛的, 痉挛性的, 由痉挛引起的, 抽搐的, 间歇的, 突发性的, 一阵阵的\n[医] 痉挛的</t>
  </si>
  <si>
    <t>[spæz'mɒdikli] adv. 断续性地, 痉挛性地</t>
  </si>
  <si>
    <t>['spæstik] a. 痉挛的, 痉挛性的, 痉挛引起的, 患痉挛性麻痹的, 突发的\nn. 痉挛性麻痹患者, 肌肉痉挛患者</t>
  </si>
  <si>
    <t>['spæstik] adv. spastic（痉挛的；肌肉痉挛患者）的变形</t>
  </si>
  <si>
    <t>[ˈspæstɪks] n. &lt;医&gt;患痉挛性麻痹症的( spastic的名词复数 ); 痉挛性麻痹症引起的; &lt;非正&gt;（有时儿童用以骂人愚蠢）笨拙的; 无能的</t>
  </si>
  <si>
    <t>[spæt] n. 蚝卵, 口角, 拍打\nvi. 拍打, 争吵\nspit的过去式和过去分词</t>
  </si>
  <si>
    <t>[speit] n. 泛滥, 洪水, 大雨, 大量, 一阵</t>
  </si>
  <si>
    <t>['speiʃәl] a. 空间的, 受空间条件限制的, 占地位的\n[医] 隙的, 间隙的, 腔的; 空间的, 立体的</t>
  </si>
  <si>
    <t>[,speʃi'æliti] n. 空间性</t>
  </si>
  <si>
    <t>['spætә] vt. 溅, 中伤\nvi. 飞溅\nn. 溅, 少量</t>
  </si>
  <si>
    <t>['spætʃәlә] n. 刮刀, 压舌片, 匙突\n[医] 药刀, 软膏刀; 铲; 压舌板</t>
  </si>
  <si>
    <t>[spɒ:n] n. (鱼)卵, 产物\nvt. 产卵, 酿成, 大量生产\nvi. 产卵, 大量生产</t>
  </si>
  <si>
    <t>[s'pɔ:nər]  产卵鱼（或虾、蟹等）, 已成熟的雌鱼</t>
  </si>
  <si>
    <t>['spɔ:niŋ] v. 播种, 产卵；大量生成（spawn的现在分词）</t>
  </si>
  <si>
    <t>[spei] vt. 取掉卵巢\n[医] 切除卵巢</t>
  </si>
  <si>
    <t>[spæz] n. &lt;俚&gt;(被人蔑视的)笨家伙,怪人</t>
  </si>
  <si>
    <t>[spi:k] vi. 说, 说话, 演说, 发言\nvt. 说, 讲, 说出</t>
  </si>
  <si>
    <t>['spi:k.i:zi] n. 非法经营的酒吧</t>
  </si>
  <si>
    <t>['spi:kә] n. 说话人, 讲演者, 发言人, 喇叭, 扬声器\n[计] 扬声器</t>
  </si>
  <si>
    <t>['spi:kәfәun] n. 扬声电话</t>
  </si>
  <si>
    <t>['spi:kәʃip] n. 议长的职位\n[法] 议长的职务, 议长的任期</t>
  </si>
  <si>
    <t>['spi:kiŋ] n. 谈话, 演说\na. 讲话的, 适于说的, 讲某种语言的</t>
  </si>
  <si>
    <t>[spiә] n. 矛, 枪, 持矛者, 嫩枝\nvt. 用矛刺\nvi. 刺, 戳\na. 父系的</t>
  </si>
  <si>
    <t>['spiә,fiʃ] n. 旗鱼\nv. 用鱼叉捕鱼</t>
  </si>
  <si>
    <t>['spiәhed] n. 矛尖, 先锋队, 先头部队\nvt. 做先锋, 带头</t>
  </si>
  <si>
    <t>['spiәmәn] n. 持矛士兵</t>
  </si>
  <si>
    <t>['spiәmint] n. 留兰香, 绿薄荷\n[化] 薄荷</t>
  </si>
  <si>
    <t>[spek] n. 投机, 投机事业, 规格, 说明书, 专业人员\n[化] 加工单</t>
  </si>
  <si>
    <t>['speʃәl] n. 专辑, 专车, 号外, 特别的东西, 负有特别任务的人员\na. 特别的, 专门的, 特殊的, 额外的, 附加的, 特别亲密的</t>
  </si>
  <si>
    <t>[,speʃәlai'zeiʃәn] n. &lt;主英&gt; =specialization</t>
  </si>
  <si>
    <t>['speʃә,laiz] vt. 特加指明, 列举, 使专门化, 限定...的范围\nvt.vi. (使)特化, (使)专化\nvi. 成为专家, 专务, 专攻, 专门研究, 逐条详述</t>
  </si>
  <si>
    <t>['speʃәlizm] n. 专长, 专业</t>
  </si>
  <si>
    <t>['speiʃәlist] n. 专门医师, 专家\na. 专业的, 专家的</t>
  </si>
  <si>
    <t>[.speʃi'æliti] n. 专长, 擅长, 特种技能, 详细说明, 特性, 特产, 专业\n[化] 特制品</t>
  </si>
  <si>
    <t>[.speʃәlai'zeiʃәn] n. 专业化, 特殊化, 专门化\n[经] 特殊化, 专门化</t>
  </si>
  <si>
    <t>['speʃәlaiz] vt. 使特殊化, 列举, 特别指明, 限定...的范围\nvi. 成为专家, 专攻</t>
  </si>
  <si>
    <t>['speʃәli] adv. 特别地, 专门地</t>
  </si>
  <si>
    <t>['speʃәlti] n. 专业, 专长, 特产, 特制品, 特性, 特点\na. 专门的, 独立的</t>
  </si>
  <si>
    <t>[.spi:ʃi'eiʃәn] n. 物种形成</t>
  </si>
  <si>
    <t>['spi:ʃi] n. 硬币\n[经] 硬币</t>
  </si>
  <si>
    <t>['spi:ʃiz] n. 种, 类, 外形\n[医] 茶剂; 种</t>
  </si>
  <si>
    <t>['spesifaiәbl] a. 可指明的, 可列举的</t>
  </si>
  <si>
    <t>[spi'sifik] n. 特效药, 特性\na. 特殊的, 明确的, 具有特效的, 特定地, 具体地</t>
  </si>
  <si>
    <t>[spi'sifikli] adv. 特定地, 明确地, 按特性</t>
  </si>
  <si>
    <t>[.spesifi'keiʃәn] n. 规格, 详述, 详细说明书\n[计] 规范; 形式说明; 说明; 说明书; 规格</t>
  </si>
  <si>
    <t>[,spesi'fisiti] n. 特异性, 专一性, 特殊性, 特性, 特征\n[化] 专一性</t>
  </si>
  <si>
    <t>[spi'sifiks] n. 详情；细节；特性（specific的复数）</t>
  </si>
  <si>
    <t>['spesifai] vt. 详列, 指定, 说明\n[计] 指定</t>
  </si>
  <si>
    <t>['spesimәn] n. 样品, 标本, 试料\n[化] 试样</t>
  </si>
  <si>
    <t>['speiʃәs] a. 徒有其表的, 似是而非的, 外表美观的</t>
  </si>
  <si>
    <t>[spek] n. 斑点, 有斑点的东西, 污点, 缺点, 微粒, 肥肉\nvt. 使有斑点</t>
  </si>
  <si>
    <t>['spekl] n. 小的斑点, 亮斑, 斑\nvt. 弄上斑点, 弄成斑纹, 点缀</t>
  </si>
  <si>
    <t>['spekld] a. 有斑点的</t>
  </si>
  <si>
    <t>['spektәkl] n. 引人羡慕的东西, 景象, 眼镜, 场面, 公开展示</t>
  </si>
  <si>
    <t>['spektәkld] a. 戴了眼镜的, 有眼镜状斑纹的</t>
  </si>
  <si>
    <t>[spek'tækjulә] a. 公开展示的, 惊人的, 壮观的\nn. 奇观, 惊人之举, 展览物</t>
  </si>
  <si>
    <t>['spekteit] vi. 出席观看</t>
  </si>
  <si>
    <t>[spek'teitә] n. 观众, 目击者, 旁观者</t>
  </si>
  <si>
    <t>[spekteɪ'tɔ:rɪəl]  &lt;美&gt;能吸引观众的; 观看用的; 运动的; 华美的</t>
  </si>
  <si>
    <t>['spektә] n. 幽灵, 妖怪, 凶兆</t>
  </si>
  <si>
    <t>['spektrәl] a. 光谱的, 鬼怪的, 幻觉的\n[医] 光谱的</t>
  </si>
  <si>
    <t>['spektrәgrɑ:f] n. 光谱仪, 摄谱仪\n[化] 光谱仪; 摄谱仪</t>
  </si>
  <si>
    <t>[spektrəʊɡ'ræfɪk]  光谱的</t>
  </si>
  <si>
    <t>[spek'trɒmitә] n. 分光计, 谱仪\n[化] 分光计; 分光仪</t>
  </si>
  <si>
    <t>[spek'trɔmitri] [医] 分光术, 光谱测定法</t>
  </si>
  <si>
    <t>[,spektrәufә'tɔmitә] n. 分光光度计\n[化] 分光光度计</t>
  </si>
  <si>
    <t>['spektrәskәup] n. 分光镜\n[化] 分光镜</t>
  </si>
  <si>
    <t>[.spektrә'skɒpik] a. 分光镜的, 光谱学的\n[医] 分光镜检查的; 分光镜的</t>
  </si>
  <si>
    <t>[spek'trɒskәpi] n. 光谱学\n[化] 光谱学</t>
  </si>
  <si>
    <t>['spektrәm] n. 光谱, 范围, 系列\n[化] 光谱</t>
  </si>
  <si>
    <t>['spekjulә] a. 镜子的, 镜子一般的, 会反射的</t>
  </si>
  <si>
    <t>['spekjuleit] vi. 深思, 推测, 投机\n[经] 投机</t>
  </si>
  <si>
    <t>[.spekju'leiʃәn] n. 沉思, 推测, 投机\n[经] 投机交易, 买空卖空</t>
  </si>
  <si>
    <t>['spekjuleitiv] a. 思索性的, 投机的, 推测的\n[经] 投机的, 冒险的</t>
  </si>
  <si>
    <t>['spekjuleitә] n. 投机者, 投机商人, 思索者\n[经] 投机买卖者, 投机商</t>
  </si>
  <si>
    <t>['spekjulәm] n. 金属镜, 反射镜, 扩张器\n[医] 窥器, 张开器; 透明隔; 翼斑, 翼镜(鸟)</t>
  </si>
  <si>
    <t>[spi:tʃ] n. 演讲, 说话, 谈话, 言语, 引语, 民族语言\n[医] 言语, 语言</t>
  </si>
  <si>
    <t>['spi:tʃlis] a. 不会说话的, 哑的, 说不出话的, 无言的, 非言语所能表达的, (非正式)烂醉的</t>
  </si>
  <si>
    <t>['spi:tʃlisnis] n. 说不出话</t>
  </si>
  <si>
    <t>['spi'tʃ,ri:d] vt., vi. 通过视话(或唇读)法理解[参较 lip-read]</t>
  </si>
  <si>
    <t>['spi:tʃ,raitә(r)] n. 演讲稿撰写人</t>
  </si>
  <si>
    <t>[spi:d] n. 速率, 速度, 迅速\nvi. 加速, 超速, 快进\nvt. 快速传送, 促进, 使加速\n[计] 中央处理机速度设置程序</t>
  </si>
  <si>
    <t>['spi:dbәut] n. 高速游艇</t>
  </si>
  <si>
    <t>['spi:dә] n. 调速装置, 超速驾车者\n[化] 增速装置</t>
  </si>
  <si>
    <t>['spi:dili] adv. 赶紧, 快快地</t>
  </si>
  <si>
    <t>['spi:diŋ] n. 超速行驶</t>
  </si>
  <si>
    <t>[spi:'dɒmitә] n. 速度计, 里程计\n[机] 里程计, 速度计</t>
  </si>
  <si>
    <t>['spi:dstә] n. 高速竞走者, 高速汽车, 超速驾驶者\n[法] 高速驾驶者, 高速双人座汽车</t>
  </si>
  <si>
    <t>['spi:dwei] n. 汽车(或摩托车)竞赛场, 高速公路</t>
  </si>
  <si>
    <t>['spi:dwel] n. [植]婆婆纳属的植物</t>
  </si>
  <si>
    <t>['spi:di] a. 快的, 迅速的\n[经] 快的, 迅速的</t>
  </si>
  <si>
    <t>[speit] 熏房挂鱼横条</t>
  </si>
  <si>
    <t>[,spili'ɔlәdʒi] n. 洞穴学</t>
  </si>
  <si>
    <t>[spel] n. 符咒, 魅力, 轮值, 轮班, 工作时间, 一次发作\nvt. 拼写, 拼成, 琢磨, 理解, 招致, 轮换, 迷住\nvi. 轮换, 拼字</t>
  </si>
  <si>
    <t>['spelbaind] vt. 用妖术迷惑, 迷住</t>
  </si>
  <si>
    <t>[ˈspelbaɪndɪŋ] v. 用符咒迷惑, 迷住, 使入迷( spellbind的现在分词 )</t>
  </si>
  <si>
    <t>['spelbaund] a. 被咒语所镇住的, 被迷住的</t>
  </si>
  <si>
    <t>['spelә] n. 拼字者, 缀字课本</t>
  </si>
  <si>
    <t>['speliŋ] n. 拼, 拼字, 拼法\n[计] 拼写检查</t>
  </si>
  <si>
    <t>[spi:lʌŋkә] n. 探勘洞穴者；地下冒险</t>
  </si>
  <si>
    <t>[spens] n. 思朋斯（男子名, 等于Spencer）</t>
  </si>
  <si>
    <t>['spensә] n. 针织短外衣, 斜桁纵帆</t>
  </si>
  <si>
    <t>[spen'siәriәn] a. 斯宾塞哲学的, 斯宾塞哲学体系的</t>
  </si>
  <si>
    <t>['spensə] 斯潘塞(男子名)</t>
  </si>
  <si>
    <t>[spend] vt. 花费, 浪费, 度过, 消耗, 消磨\nvi. 花费, 用尽</t>
  </si>
  <si>
    <t>['spendә] n. 挥霍者, 挥金如土的人\n[法] 挥金如土者, 挥霍钱财者</t>
  </si>
  <si>
    <t>['spendiŋ] n. 经费, 开销\n[经] 开支, 开销, 经费</t>
  </si>
  <si>
    <t>['spendθrift] n. 浪费的人\na. 浪费的, 挥霍无度的</t>
  </si>
  <si>
    <t>['spensә] n. 斯宾塞（男子名）</t>
  </si>
  <si>
    <t>[spent] a. 用尽的, 精疲力竭的\nspend的过去式和过去分词</t>
  </si>
  <si>
    <t>[spә:m] n. 精液, 精虫, 鲸油, 抹香鲸\n[化] 鲸蜡油</t>
  </si>
  <si>
    <t>['spә:mәtәfɔ:] n. 精原细胞, 精子包囊\n[医] 精原细胞; 精子包囊</t>
  </si>
  <si>
    <t>[,sp\\\\:mәtәj'zәjә,sp\\\\:,mæ-] [医] 精子</t>
  </si>
  <si>
    <t>['spә:mi,said] [医] 杀精子剂</t>
  </si>
  <si>
    <t>[spju:] vi. 呕吐, 喷涌\nvt. 呕出, 喷\nn. 呕吐物, 喷涌物</t>
  </si>
  <si>
    <t>['sfægnәm] n. 泥炭藓\n[医] 水藓</t>
  </si>
  <si>
    <t>['sfi:nɒid] a. 楔形的\nn. 半面晶形, 蝶骨</t>
  </si>
  <si>
    <t>[,sfi:nәu'pælәtain] [医] 蝶腭的</t>
  </si>
  <si>
    <t>[sfiә] n. 球, 球面, 球体, 天体, 地球仪, 范围\nvt. 包围, 使成球体, 放入球内</t>
  </si>
  <si>
    <t>['sferik] a. 球的, 球状的, 球面的, 球形的, 天体的\n[机] 球状的, 球形的, 圆的</t>
  </si>
  <si>
    <t>['sferikl] a. 球的, 球面的, 球状的, 天体的\n[医] 球形的, 球状的</t>
  </si>
  <si>
    <t>[.sfiә'risiti] n. 球状, 球形</t>
  </si>
  <si>
    <t>['sfiәrɒid] n. 球状体, 回转椭球体\n[医] 球形的, 球状的; 球形体, 球状体</t>
  </si>
  <si>
    <t>['sfiŋktә] n. 括约肌\n[医] 括约肌</t>
  </si>
  <si>
    <t>[sfiŋks] n. 史芬克斯(希腊神话人物), 人面狮身像, 天蛾</t>
  </si>
  <si>
    <t>[spik] n. 内插法测船位计算机；美籍西班牙人；在美国讲西班牙语的人</t>
  </si>
  <si>
    <t>[spik] n. 穗状花序, 人字形绷带, 角宿一\n[医] 人字形绷带; 穗状花序</t>
  </si>
  <si>
    <t>[spais] n. 香料, 药料, 香气, 调味品, 情趣, 少许\nvt. 加香料, 使添趣味</t>
  </si>
  <si>
    <t>['spaisinis] n. 香馥, 富产香料</t>
  </si>
  <si>
    <t>[spik] n. &lt;美俚&gt;&lt;贬&gt;美籍西班牙人,在美国讲西班牙语的人</t>
  </si>
  <si>
    <t>['spikju:l] n. 针状体, 小穗, 空壳, 骨针\n[医] 针, 刺; 交合刺</t>
  </si>
  <si>
    <t>['spaisi] a. 香的, 多香料的, 辛辣的, 下流的</t>
  </si>
  <si>
    <t>['spaidә] n. 蜘蛛, 设圈套者\n[化] 星形轮</t>
  </si>
  <si>
    <t>['spaidәlaik] a. 蜘蛛似的</t>
  </si>
  <si>
    <t>[s'paɪdəweb] n. 蜘蛛网</t>
  </si>
  <si>
    <t>['spaidәri] a. 蜘蛛一般的, 细长足的, 蜘蛛网一般的</t>
  </si>
  <si>
    <t>['spi:^әl] [机] 镜铁</t>
  </si>
  <si>
    <t>['spi:l] n. 演说, 招揽生意的言辞, 电台广告稿\nv. 高谈阔论, 演奏音乐</t>
  </si>
  <si>
    <t>['spaiə] n. [古语]侦探, 密探</t>
  </si>
  <si>
    <t>[spif] &lt;俚&gt;vt.把…打扮整齐(up)</t>
  </si>
  <si>
    <t>['spifi] a. 出色的, 显眼耀目的, 整洁的, 绝妙的</t>
  </si>
  <si>
    <t>['spigәt] n. 栓, 嘴, 龙头, (管子的)插端\n[机] 插口</t>
  </si>
  <si>
    <t>[spaik] n. 长钉, 鞋钉, 钉状物, 尖峰状物, 穗\nvt. 以大钉钉牢, 用尖物刺穿, 阻止, 弃置不用\n[计] 尖峰信号</t>
  </si>
  <si>
    <t>['spaikiŋ] [化] 掺加; 掺加示踪剂</t>
  </si>
  <si>
    <t>['spaiki] a. 大钉一般的, 长而尖的, 钉满钉子的, 有穗的</t>
  </si>
  <si>
    <t>[spil] n. 溢出, 溅出, 摔下, 溢出量, 木片, 小塞子\nvt. 使溢出, 使散落, 洒, 使流出, 倒出, 使摔下\nvi. 溢出, 涌流, 摔下</t>
  </si>
  <si>
    <t>['spilidʒ] n. 漏, 溢出, 溢出物\n[化] 泄漏量</t>
  </si>
  <si>
    <t>['spilә] n. 使溢出者, 使溅出者, 堕落网</t>
  </si>
  <si>
    <t>['spiliŋ] v. 跌下；溢漏, 泄漏（spill的现在分词）</t>
  </si>
  <si>
    <t>['spil.әuvә] n. 溢出, 外流人口, 伴随的发展, 间接影响\n[电] 流溢</t>
  </si>
  <si>
    <t>['spilwei] n. 溢洪道, 泄洪道\n[电] 流溢水路</t>
  </si>
  <si>
    <t>[spilt] spill的过去式和过去分词</t>
  </si>
  <si>
    <t>[spin] n. 旋转, 自旋, 疾驰, 情绪低落\nvt. 纺织, 纺, 使旋转, 编造\nvi. 纺纱, 吐丝, 作茧, 结网, 旋转, 自旋, 疾驰</t>
  </si>
  <si>
    <t>['spinitʃ] n. 菠菜, 货币, 胡说八道</t>
  </si>
  <si>
    <t>['spainl] a. 针的, 尖刺的, 尖刺状突起的, 脊骨的\n[医] 棘折; 脊柱的</t>
  </si>
  <si>
    <t>['spindl] n. 纱锭, 纺锤, 轴, 心轴\nvi. 变细长\nvt. 装锭子于\na. 像锭子的</t>
  </si>
  <si>
    <t>['spindli] a. 纺锤形的, 细长的</t>
  </si>
  <si>
    <t>['spindrift] n. 海浪的飞沫</t>
  </si>
  <si>
    <t>[spain] n. 背骨, 脊柱, 尖刺\n[医] 脊柱; 棘, 刺; 马蹄嵴</t>
  </si>
  <si>
    <t>['spaind] a. 有背骨的, 有脊柱的, 有刺的</t>
  </si>
  <si>
    <t>['spainlis] a. 无脊椎的, 没有骨气的, 懦弱的</t>
  </si>
  <si>
    <t>['spinit] n. 小型拨弦古钢琴, 小型立式钢琴</t>
  </si>
  <si>
    <t>['spinmaistə] n. = spin doctor[亦称作 spinmaster]</t>
  </si>
  <si>
    <t>['spinәkә] n. 大三角帆</t>
  </si>
  <si>
    <t>['spinә] n. 纺纱工人, 旋床工人, 纺纱机, 机头罩, 旋转动作, (美)(非正式)卡车司机\n[计] 微调控制项</t>
  </si>
  <si>
    <t>['spinәret] n. 喷丝头\n[化] 喷丝头</t>
  </si>
  <si>
    <t>['spini] n. 矮林</t>
  </si>
  <si>
    <t>['spiniŋ] n. 纺纱\n[化] 纺丝</t>
  </si>
  <si>
    <t>['spin,ɔ:f] [经] 副产品</t>
  </si>
  <si>
    <t>['spainәs] a. 多刺的, 刺状的, 尖尖的\n[医] 棘状的; 棘的, 刺的; 棘突的</t>
  </si>
  <si>
    <t>[spi'nәuzә] 斯宾诺莎(Baruch 或 Benedict, 1632-1677, 荷兰唯物主义哲学家)</t>
  </si>
  <si>
    <t>['spinstә] n. 未婚女人, 老处女</t>
  </si>
  <si>
    <t>['spinstәhud] n. 未婚妇女身分\n[法] 未婚女子的身分, 老处女的身分</t>
  </si>
  <si>
    <t>['spaini] a. 多刺的, 尽是尖刺的, 尖刺状的, 麻烦的, 棘手的</t>
  </si>
  <si>
    <t>['spairәl] n. 螺旋形之物, 螺线\na. 螺旋形的, 盘旋的\nvi. 螺旋形下降, 螺旋形上升, 螺旋形行进\nvt. 使螺旋形行进</t>
  </si>
  <si>
    <t>[ˈspaiərəlɪŋ] v. 盘旋上升（或下降）( spiral的现在分词 ); （物价等）不断急剧地上升（或下降）</t>
  </si>
  <si>
    <t>['spaiәrәliŋ] 螺型位移, 螺旋运动</t>
  </si>
  <si>
    <t>[spaiә] n. 尖塔, 尖顶, 锥形体, 螺旋\nvi. 突出, 耸立, 螺旋形上升\nvt. 给...加塔尖</t>
  </si>
  <si>
    <t>['spairiә] n. 绣线菊</t>
  </si>
  <si>
    <t>['spirit] n. 精神, 心灵, 灵魂, 态度, 志气, 人格, 情绪, 心情, 烈酒\nvt. 诱拐, 鼓励, 鼓舞</t>
  </si>
  <si>
    <t>['spiritid] a. 有精神的, 活泼的, 生气勃勃的</t>
  </si>
  <si>
    <t>['spɪrɪtɪdlɪ] adv. 有精神地, 活泼地</t>
  </si>
  <si>
    <t>['spiritlis] a. 无生气的, 沮丧的, 无生命的, 没精打采的</t>
  </si>
  <si>
    <t>['spiritʃuәl] a. 精神上的, 神圣的, 崇高的, 高尚的, 鬼的, 招魂术的\nn. 有关教会的事</t>
  </si>
  <si>
    <t>['spiritjjәlizәm,-tʃjә-] n. 唯灵论</t>
  </si>
  <si>
    <t>['spiritjjәlist,-tʃjә-] n. 唯灵论者, 迷信招魂术者</t>
  </si>
  <si>
    <t>[,spiritju'æliti] n. 精神性, 灵性, 教士, 牧师</t>
  </si>
  <si>
    <t>['spaiәrәki:t] [医] 螺旋体</t>
  </si>
  <si>
    <t>[spit] n. 唾液, 唾吐, 小雨, 炙叉, 一铲的深度\nvt. 唾吐, 吐出, 降小雨, 用炙叉穿过\nvi. 吐唾沫, 吐痰, 唾弃, 飘霏霏细雨</t>
  </si>
  <si>
    <t>['spitbɒ:l] n. 纸团, 唾沫球</t>
  </si>
  <si>
    <t>[spait] n. 恶意, 怨恨, 使人烦恼的事物\nvt. 故意刁难, 欺侮</t>
  </si>
  <si>
    <t>['spaitful] a. 怀恨的, 怀有恶意的, 恶意的</t>
  </si>
  <si>
    <t>['spaɪtfəlɪ] adv. 怀恨地, 怀有恶意地</t>
  </si>
  <si>
    <t>['spitfaiә] n. 烈性子的人, 喷火的东西</t>
  </si>
  <si>
    <t>['spitә] n. 用灸叉拷肉的人, 吐唾沫的人</t>
  </si>
  <si>
    <t>['sptiŋ] v. 吐痰；啐唾沫；吐出；用炙叉叉住（spit的ing形式）</t>
  </si>
  <si>
    <t>['spitl] n. 唾沫, 吐出的泡沫\n[医] 唾沫, 涎液</t>
  </si>
  <si>
    <t>[spi'tu:n] n. 痰盂\n[医] 痰盂</t>
  </si>
  <si>
    <t>['spits,bə:ɡən] = Spitsbergen</t>
  </si>
  <si>
    <t>[spiv] n. 游手好闲的人</t>
  </si>
  <si>
    <t>[splæʃ] n. 飞溅, 污点, 一点儿, 溅泼声, 色斑\nvi. 溅湿, 溅开, 飞溅\nvt. 溅, 泼, 使溅起水, 洒, 使成斑驳状</t>
  </si>
  <si>
    <t>['splæʃdaun] n. 在海中溅落</t>
  </si>
  <si>
    <t>[sp'læʃt] v. 使（液体）溅起( splash的过去式和过去分词 ); （指液体）溅落</t>
  </si>
  <si>
    <t>['splæʃi] a. 容易溅开的, 泥泞的, 遍布斑点的</t>
  </si>
  <si>
    <t>[splæt] n. 椅背纵板</t>
  </si>
  <si>
    <t>['splætә] vt. 使水等飞溅, 结结巴巴地讲\nvi. 发溅泼声, 说话结巴\nn. 飞溅</t>
  </si>
  <si>
    <t>[ˈsplætəd] v. （使某物）溅泼( splatter的过去式和过去分词 )</t>
  </si>
  <si>
    <t>[splei] vt. 展开, 张开, 使成八字形\nvi. 伸展开\nn. 展开\na. 八字形的, 倾斜的</t>
  </si>
  <si>
    <t>[spleid] v. 张开( splay的过去式和过去分词 ); 八字形</t>
  </si>
  <si>
    <t>[spli:n] n. 脾脏, 坏脾气, 怨恨\n[医] 脾</t>
  </si>
  <si>
    <t>['spendid] a. 光亮的, 了不起的, 灿烂的, 壮丽的, 显著的, 杰出的</t>
  </si>
  <si>
    <t>['splendɪdlɪ] adv. 壮丽地; 豪华地; 极好地; 了不起地</t>
  </si>
  <si>
    <t>['splendә] n. 光辉, 壮丽, 显赫</t>
  </si>
  <si>
    <t>[spli'nektәmi] n. 脾切除术\n[医] 脾切除术</t>
  </si>
  <si>
    <t>['splenik] a. 脾脏的, 脾的\n[医] 脾的</t>
  </si>
  <si>
    <t>[splais] vt. 接合, 捻接, 胶接, 使结婚\nn. 接合, 胶接, 结婚\n[计] 接头</t>
  </si>
  <si>
    <t>['splaisә] n. 接合东西的人, 连接工具</t>
  </si>
  <si>
    <t>[splɪf] n. &lt;俚&gt;大麻烟卷</t>
  </si>
  <si>
    <t>[splain] n. 曲线尺, 齿条, 塞缝片, 花键\nvt. 用花键联接, 开键槽</t>
  </si>
  <si>
    <t>[splint] n. 薄木片, 细木梗, 夹板, 薄金属片\nvt. 用夹板固定</t>
  </si>
  <si>
    <t>['splintә] n. 碎片, 尖片, 分裂出来的小派别, 微小的东西\nv. 使分裂, (使)破裂</t>
  </si>
  <si>
    <t>[ˈsplɪntəd] v. 木头、玻璃、石头等（使）裂成碎片( splinter的过去式和过去分词 ); 团体分裂, 分离出来</t>
  </si>
  <si>
    <t>[sp'lɪntərɪŋ] v. 木头、玻璃、石头等（使）裂成碎片( splinter的现在分词 ); 团体分裂, 分离出来</t>
  </si>
  <si>
    <t>['splintәri] a. 破片的, 裂片一般的, 容易裂开的</t>
  </si>
  <si>
    <t>[split] n. 劈开, 裂片, 裂缝, 分裂, 派系, 派别, 柳条\na. 劈开的\nvi. 分离, 分开, 裂开, 被劈开\nvt. 劈开, 切开, 使分裂, 使分离\n[计] 拆分</t>
  </si>
  <si>
    <t>['splitә] n. 进行劈(切、割)的人, 劈裂机, 分离机, 分解器\n[化] 分流器; 导流板; 片皮机</t>
  </si>
  <si>
    <t>['splitiŋ] a. 爆裂似的, 极快的\n[化] 剖层</t>
  </si>
  <si>
    <t>[splɔdʒ] n. 污点</t>
  </si>
  <si>
    <t>[splɒʃ] n. 金钱, 突然泼下的水</t>
  </si>
  <si>
    <t>[splɒtʃ] n. 斑点, 污点\nvt. 使有斑点</t>
  </si>
  <si>
    <t>['splɔtʃi] a. 有斑点的, 沾上污迹的</t>
  </si>
  <si>
    <t>[splә:dʒ] n. 炫耀, 夸示\nvi. 炫耀, 卖弄, 挥霍\nvt. 挥霍</t>
  </si>
  <si>
    <t>['splʌtә] n. 喷溅声\nvi.vt. 急促而慌乱地说\nvi. 发出吐唾沫声</t>
  </si>
  <si>
    <t>[sp'lʌtərɪŋ] v. 急促而激动地说( splutter的现在分词 ); 发出嘶嘶声, 作噼啪声, 发爆裂声</t>
  </si>
  <si>
    <t>[spәud] n. 斯波德陶瓷\na. (陶瓷)斯波德式的</t>
  </si>
  <si>
    <t>[spɒil] n. 战利品, 赃物, 奖品, 变质, 次品\nvt. 损坏, 破坏, 溺爱\nvi. 腐坏, 掠夺</t>
  </si>
  <si>
    <t>['spɒilidʒ] n. 变质, 糟蹋, 损耗, 损坏\n[经] (原料,材料,产品)损坏</t>
  </si>
  <si>
    <t>['spɒilspɒ:t] n. 扫兴者</t>
  </si>
  <si>
    <t>[spәuk] n. 轮辐\nvt. 装轮辐, 用刹车刹住\nspeak的过去式</t>
  </si>
  <si>
    <t>[spəʊk] v. 说话（speak的过去分词）；为…装轮辐\nn. 轮辐；刹车；扶梯棍</t>
  </si>
  <si>
    <t>['spәukәn] a. 口头讲的, 口语的\nspeak的过去分词</t>
  </si>
  <si>
    <t>['spәukʃeiv] n. 辐刨片, 辐刨\n[医] 鼻用环形刀</t>
  </si>
  <si>
    <t>['spәuksmәn] n. 发言人, 代言者</t>
  </si>
  <si>
    <t>['spәjks,pi:pl] [复]n.众发言人,众代言人</t>
  </si>
  <si>
    <t>['spәukspә:sn] n. 发言人, 代言人</t>
  </si>
  <si>
    <t>['spәuks,wumәn] n. 女发言人, 女代言人</t>
  </si>
  <si>
    <t>[spɒn'deiik] a. 扬扬格的</t>
  </si>
  <si>
    <t>[.spɒndi'laitis] n. 脊椎炎\n[医] 脊椎炎</t>
  </si>
  <si>
    <t>[spʌndʒ] n. 海绵, 海绵状的东西\nvt. 用海绵擦拭, 吸收掉, 抹掉\nvi. 采集海绵, 海绵般吸收</t>
  </si>
  <si>
    <t>['spʌndʒә] n. 使用海绵擦拭的人, 海绵采集者, 食客</t>
  </si>
  <si>
    <t>['spʌŋdʒifɔ:m] a. 海绵状的\n[医] 海绵状的</t>
  </si>
  <si>
    <t>['spʌndʒinis] n. 海绵状, 海绵质</t>
  </si>
  <si>
    <t>['spʌndʒi] a. 海绵状的, 海绵质的, 多孔的\n[医] 海绵状的, 海绵构造的</t>
  </si>
  <si>
    <t>['spɒnsә] n. 保证人, 赞助者, 发起者, 倡议者, 教父\nvt. 发起, 赞助, 倡议</t>
  </si>
  <si>
    <t>[ˈspɔnsəd] v. 赞助( sponsor的过去式和过去分词); 资助（某人的培训或教育）; 为慈善活动捐资; 发起, 倡议\na. 赞助的; 发起的</t>
  </si>
  <si>
    <t>['spɔnsәʃip] n. 发起, 倡议, 主办, 保证人的地位, 教父的地位, 教母的地位</t>
  </si>
  <si>
    <t>[.spɒntә'ni:iti] n. 自然发生, 自生, 自发</t>
  </si>
  <si>
    <t>[spɒn'teiniәs] a. 自然的, 自发的, 未经琢磨的\n[医] 自发的, 特发的, 自生的</t>
  </si>
  <si>
    <t>[spu:f] n. 幽默的讽刺诗文, 愚弄, 戏弄\nv. 对...作幽默讽刺, 戏弄, 哄骗\na. 哄骗认的</t>
  </si>
  <si>
    <t>[spu:k] n. 幽灵, 鬼\nvt. 惊吓, 鬼怪般地出没\nvi. 惊吓而逃窜, 受惊</t>
  </si>
  <si>
    <t>[spu:kt] v. 吓, 吓唬( spook的过去式和过去分词 )</t>
  </si>
  <si>
    <t>['spu:kili] adv. spooky（鬼一般的, 令人害怕的）的变形</t>
  </si>
  <si>
    <t>['spu:ki] a. 幽灵一般的, 吓人的, 令人毛骨悚然的</t>
  </si>
  <si>
    <t>[spu:l] n. 线轴, 缠线框\nvt. 缠绕在线轴上, 缠绕\n[计] 盘; 假脱机输入输出; 卷</t>
  </si>
  <si>
    <t>[spu:n] n. 匙, 调羹, 匙形工具\nvt. 以匙舀起, 调情, 使成匙状</t>
  </si>
  <si>
    <t>['spu:nbil] n. 琵鹭</t>
  </si>
  <si>
    <t>['spu:nə] n. 斯普纳（姓氏）</t>
  </si>
  <si>
    <t>['spu:nәrizm] n. 首音互换</t>
  </si>
  <si>
    <t>['spu:nful] n. 一匙\n[医] 一匙, 匙</t>
  </si>
  <si>
    <t>[spu:nz] n. 匙, 调羹( spoon的名词复数 ); 一匙的量</t>
  </si>
  <si>
    <t>[spuә] n. 痕迹, 足迹\nv. 循着足迹追踪</t>
  </si>
  <si>
    <t>[spәu'rædik] a. 偶尔发生的, 零星发生的, 分散的\n[医] 散在的, 散发的</t>
  </si>
  <si>
    <t>[spɒ:] n. 孢子\nvi. 长孢子</t>
  </si>
  <si>
    <t>['spɒ:rәfait] n. 孢子体\n[医] 孢子体(植物)</t>
  </si>
  <si>
    <t>['spɒrәn] n. 毛皮袋</t>
  </si>
  <si>
    <t>[spɒ:t] n. 运动, 游戏, 娱乐, 消遣, 玩笑\na. 运动的, 户外穿戴的\nvi. 游戏, 参加体育运动, 戏弄, 产生变种\nvt. 炫耀, 使产生变种</t>
  </si>
  <si>
    <t>['spɔːt,fɪʃəmən] n. (比赛或消遣性的)垂钓者；垂钓用船, 垂钓用汽船</t>
  </si>
  <si>
    <t>['spɒ:tiŋ] a. 喜好运动的, 运动用的, 冒险性的</t>
  </si>
  <si>
    <t>['spɒ:tiv] a. 嬉戏着的, 戏谑的, 闹着玩的, 运动的</t>
  </si>
  <si>
    <t>[spɔ:ts] n. (英)运动会, 运动的, 适用于运动的, 运动会的, 与运动会有关的</t>
  </si>
  <si>
    <t>[spɔ:ts'kɑ:] n. 跑车; 运动车; 比赛用车</t>
  </si>
  <si>
    <t>['spɒ:tskɑ:st] n. 运动比赛转播, 比赛实况说明</t>
  </si>
  <si>
    <t>['spɒ:tskɑ:stә] n. 体育节目广播员</t>
  </si>
  <si>
    <t>['spɒ:tsmәn] n. 运动员, 冒险家</t>
  </si>
  <si>
    <t>['spɔ:tsmәnlaik] a. 具有运动家道德的, 具有运动家风格的</t>
  </si>
  <si>
    <t>['spɒ:tsmәnʃip] n. 运动员精神</t>
  </si>
  <si>
    <t>['spɒ:tswєә] n. 运动装, 休闲服</t>
  </si>
  <si>
    <t>['spɒ:tswumәn] n. 女运动员</t>
  </si>
  <si>
    <t>['spɔ:ts,raitә(r)] n. 体育专栏作家</t>
  </si>
  <si>
    <t>['spɔ:ti] a. 象运动员的, 有体育道德精神的, 炫耀的, 华而不实的, 花哨的, 供娱乐的</t>
  </si>
  <si>
    <t>[spɒt] n. 污点, 地点, 斑点, 点, 娱乐场所, 处境, 少量\na. 当场的, 现场的, 现货买卖的, 现金交易的, 抽样的\nvt. 点缀, 玷污, 认出, 准确定...的位, 用灯光照射\nvi. 玷污, (从空中)侦察敌方目标</t>
  </si>
  <si>
    <t>[s'pɒt'ən] a. &amp;adv. 恰好的（地）; 准确的（地）</t>
  </si>
  <si>
    <t>['spɒtlis] a. 无脏污的, 无缺点的, 无可挑剔的</t>
  </si>
  <si>
    <t>['spɔtlisli] adv. 纯洁地；一尘不染地</t>
  </si>
  <si>
    <t>['spɒtlait] n. 照明灯, 反光灯, 聚光灯</t>
  </si>
  <si>
    <t>[ˈspɔtlaitid] v. 聚光照明( spotlight的过去式和过去分词 ); 使公众注意, 使突出醒目</t>
  </si>
  <si>
    <t>[ˈspɒtlɪt] v. 聚光照明( spotlight的过去式和过去分词 ); 使公众注意, 使突出醒目</t>
  </si>
  <si>
    <t>['spɒtid] a. 有斑点的, 斑纹的, 弄污了的</t>
  </si>
  <si>
    <t>['spɒtә] n. 私家侦探, 着弹点观察员\n[法] 私家侦探, 秘密监视人</t>
  </si>
  <si>
    <t>['spɒti] a. 有斑点的, 有污点的, 质量不一的, 发疹的</t>
  </si>
  <si>
    <t>['spauzl] n. 结婚, 结亲, 婚礼\na. 结婚的</t>
  </si>
  <si>
    <t>[spauz] n. 配偶</t>
  </si>
  <si>
    <t>[spaut] n. 喷口, 从喷口流出的水, 水落管, 水龙卷\nvt. 喷出, 喷射, 滔滔不绝说出, 典押\nvi. 喷射, 高谈阔论</t>
  </si>
  <si>
    <t>[sprein] vt. 挫伤, 扭筋, 错筋\nn. 扭伤, 扭筋</t>
  </si>
  <si>
    <t>[spreɪnd] v. 扭伤（关节）( sprain的过去式和过去分词 )</t>
  </si>
  <si>
    <t>[spræt] n. 西鲱, 瘦小个子</t>
  </si>
  <si>
    <t>[sprɒ:l] vi. 伸开手足躺, 爬行, 蔓生, 蔓延\nvt. 懒散地伸开, 使蔓生, 使不规则地伸展\nn. 伸开手足躺卧姿势</t>
  </si>
  <si>
    <t>[sprɔ:ld] v. 伸开四肢坐[躺]( sprawl的过去式和过去分词); 蔓延; 杂乱无序地拓展; 四肢伸展坐着（或躺着）</t>
  </si>
  <si>
    <t>[sprei] n. 水沫, 浪花, 水花, 喷雾, 喷雾器, 小树枝\nvt. 喷雾, 扫射, 喷射\nvi. 喷, 溅开</t>
  </si>
  <si>
    <t>['spreiә] n. 喷水车, 喷枪, 喷雾器\n[化] 喷水器; 喷头</t>
  </si>
  <si>
    <t>['spreiiŋ] [化] 喷镀; 喷涂\n[医] 喷雾, 喷水</t>
  </si>
  <si>
    <t>[spred] n. 传播, 散布, 伸展\na. 双唇展开的, 伸展的\nvt. 展开, 铺开, 传播, 推广, 伸出, 涂, 敷, 延伸\nvi. 展开, 扩大, 传开, 延伸\n[计] 展开</t>
  </si>
  <si>
    <t>['spredәbl] a. (黄油等) 容易被涂开的</t>
  </si>
  <si>
    <t>['spredә] n. 散布者, 传播者, 涂黄油用的小刀, 撒布机, 分纱器, 分经筘\n[化] 刮胶机; 分流梭; 分布器; 涂胶机; 涂布机; 涂铺器; 扩张器; 沥青喷洒车</t>
  </si>
  <si>
    <t>['sprediŋ] [医] 摊开, 涂布\n[经] 套期图利</t>
  </si>
  <si>
    <t>['spredʃi:t] n. 空白表格程序, 电子制表软件, 电子数据表\n[计] 电子表格</t>
  </si>
  <si>
    <t>[spri:] n. 戏耍, 喧闹, 宴会, 狂饮\nvi. 狂欢, 狂饮</t>
  </si>
  <si>
    <t>[sprig] n. 小树枝, 无头钉\nvt. 用小树枝装饰, 用钉子钉上, 使蔓生</t>
  </si>
  <si>
    <t>['spraitli] a. 活泼的, 愉快的\nadv. 活泼地, 愉快地</t>
  </si>
  <si>
    <t>[spriŋ] n. 春天, 弹簧, 跳跃, 弹性, 活力, 泉, 源泉\na. 春天的\nvi. 跳, 弹跳, 涌出, 生长, 裂开, 高耸\nvt. 使跳起, 使爆炸, 突然提出</t>
  </si>
  <si>
    <t>['spriŋbɒ:d] n. 跳板, 出发点</t>
  </si>
  <si>
    <t>['spriŋbɒk] n. 跳羚</t>
  </si>
  <si>
    <t>['spriŋә] n. 跳的人</t>
  </si>
  <si>
    <t>['spriŋfi:ld] n. 斯普林菲尔德（美伊利诺斯州首府）</t>
  </si>
  <si>
    <t>['spriŋhajs] n. 冷藏所</t>
  </si>
  <si>
    <t>['spriŋiŋ] n. 船体纵向二阶波振；弹簧现象；弹性装置</t>
  </si>
  <si>
    <t>['spriŋtaim] n. 春天, 春季, 初期</t>
  </si>
  <si>
    <t>['spriŋwɒtә] n. 泉水</t>
  </si>
  <si>
    <t>['spriŋi] a. 有弹力的, 轻快的, 多泉水的</t>
  </si>
  <si>
    <t>['spriŋkl] vt. 洒, 散置, 撒, 点缀\nvi. 洒, 撒, 下小雨\nn. 洒, 撒, 散置, 小雨, 少量</t>
  </si>
  <si>
    <t>['spriŋklә] n. 洒水车, 洒水器</t>
  </si>
  <si>
    <t>['spriŋkliŋ] n. 洒, 撒, 少量, 点滴, 稀落</t>
  </si>
  <si>
    <t>[sprint] n. 短距离赛跑\nvi. 全速跑, 冲刺\nvt. 全速跑过</t>
  </si>
  <si>
    <t>['sprintә] n. 短跑选手</t>
  </si>
  <si>
    <t>['sprit] n. 斜撑帆杆</t>
  </si>
  <si>
    <t>[sprait] n. 小妖, 小鬼, 妖精\n[计] 子图形; 子画面</t>
  </si>
  <si>
    <t>[sprits] n. 喷,细的喷流\nv. 喷</t>
  </si>
  <si>
    <t>[ˈsprɪtsə(r)] n. 汽水, 汽酒</t>
  </si>
  <si>
    <t>['sprɒkit] n. 链轮齿\n[机] 链轮</t>
  </si>
  <si>
    <t>[sprɔ^] [口]新飞行员, 新兵, 新手</t>
  </si>
  <si>
    <t>[spraut] n. 芽, 萌芽\nvt. 使发芽, 摘去芽\nvi. 长芽, 抽条</t>
  </si>
  <si>
    <t>[spru:s] n. 云杉\na. 颇为干净的, 俏的, 整洁的\nv. (使)显干净, 打扮整齐</t>
  </si>
  <si>
    <t>[sprʌŋ] spring的过去式和过去分词</t>
  </si>
  <si>
    <t>[sprai] a. 精神好的, 活泼的, 敏捷的</t>
  </si>
  <si>
    <t>[spʌd] n. 除草铲, 剥树皮用的铲刀, 马铃薯\nvt. 用除草铲挖掘</t>
  </si>
  <si>
    <t>[spju:m] n. 泡沫\nv. (使)起泡沫</t>
  </si>
  <si>
    <t>[spә'mәuni] n. 意大利冰糕</t>
  </si>
  <si>
    <t>[spʌn] a. 纺成的\nspin的过去式和过去分词</t>
  </si>
  <si>
    <t>[spʌŋk] n. 精神, 勇气, 怒意, 引火柴</t>
  </si>
  <si>
    <t>['spʌŋki] a. 有精神的, 生气蓬勃的, 容易发怒的</t>
  </si>
  <si>
    <t>[spә:] n. 马刺, 刺激物, 鼓舞\nvt. 刺激, 激励, 用马刺策(马)前进\nvi. 用马刺驱马, 疾驰</t>
  </si>
  <si>
    <t>[spә:dʒ] n. 大戟\n[医] 大戟属植物</t>
  </si>
  <si>
    <t>['spjuriәs] a. 假造的, 伪造的, 欺骗的\n[医] 假的, 伪的</t>
  </si>
  <si>
    <t>['spjʊərɪəslɪ] adv. 伪造地</t>
  </si>
  <si>
    <t>[spә:n] n. 踢开, 拒斥\nvt. 踢开, 冷落, 践踏, 唾弃\nvi. 藐视, 摒弃</t>
  </si>
  <si>
    <t>[spɜ:nd] v. 一脚踢开, 拒绝接受( spurn的过去式和过去分词 )</t>
  </si>
  <si>
    <t>[spә:t] n. 喷射, 冲刺\nvt. 喷射\nvi. 喷出, 迸发, 冲刺</t>
  </si>
  <si>
    <t>['sputnik] n. 人造卫星</t>
  </si>
  <si>
    <t>['spʌtә] n. 喷溅声, 劈啪声, 语无伦次\nvi. 唾沫飞溅, 结结巴巴地讲, 发劈啪声\nvt. 喷出, 飞溅出, 气急败坏地说</t>
  </si>
  <si>
    <t>[ˈspʌtəd] v. 唾沫飞溅( sputter的过去式和过去分词 ); 发劈啪声; 喷出; 飞溅出</t>
  </si>
  <si>
    <t>['spʌtәriŋ] [计] 溅射\n[化] 溅射</t>
  </si>
  <si>
    <t>['spju:tәm] n. 唾液, 痰</t>
  </si>
  <si>
    <t>[spai] n. 间谍, 侦探, 侦察\nvt. 侦察, 找出, 发现\nvi. 做密探, 侦查</t>
  </si>
  <si>
    <t>['spaiglæs] n. 小望远镜</t>
  </si>
  <si>
    <t>['spaihәul] n. 窥视孔</t>
  </si>
  <si>
    <t>['spai,mɑ:stә(r); -,mæs-] n. 间谍组织的首脑</t>
  </si>
  <si>
    <t>[skwɒb] a. 尚未生毛的, 矮胖的, 刚孵出的\nn. 雏鸟, 矮胖子\nadv. 沉重地</t>
  </si>
  <si>
    <t>['skwɒbl] vi. 争吵, 口角\nn. 争吵, 口角</t>
  </si>
  <si>
    <t>[ˈskwɔbəlɪŋ] v. （为小事而）争论, 吵嘴( squabble的现在分词 )</t>
  </si>
  <si>
    <t>[skwɒd] n. 班, 小队, 小集团\nvt. 编成班</t>
  </si>
  <si>
    <t>[ˈskwɒdi] n. （英国）新兵, 二等兵</t>
  </si>
  <si>
    <t>['skwɒdrәn] n. 骑兵营, 分遣队, 小舰队</t>
  </si>
  <si>
    <t>['skwɒlid] a. 污秽的, 肮脏的, 悲惨的, 可怜的, 卑劣的</t>
  </si>
  <si>
    <t>[skwɒ:l] n. 飑, 喊叫\nvi. 起飑, 嚎啕, 叫嚷\nvt. 尖叫</t>
  </si>
  <si>
    <t>[skwɔ:lɪŋ] v. 号啕, 尖叫( squall的现在分词 )</t>
  </si>
  <si>
    <t>['skwɒ:li] a. 多飑的, 多风波的</t>
  </si>
  <si>
    <t>['skwɒlә] n. 肮脏, 贫穷, 不干净</t>
  </si>
  <si>
    <t>['skweimәs] a. 有鳞的, 多鳞的, 鳞状的\n[医] 鳞状的, 鳞屑的</t>
  </si>
  <si>
    <t>['skwɒndә] vt. 浪费, 使分散\nvi. 浪费, 漂泊, 四散</t>
  </si>
  <si>
    <t>[ˈskwɔndəd] v. （指钱, 财产等）浪费, 乱花( squander的过去式和过去分词 )</t>
  </si>
  <si>
    <t>[ˈskwɔndərɪŋ] v. （指钱, 财产等）浪费, 乱花( squander的现在分词 )</t>
  </si>
  <si>
    <t>[skwєә] n. 正方形, 街区, 广场, 平方, 直角尺\na. 正方形的, 正直的, 公正的, 平方的, 方正的, 结清的\nadv. 成直角地, 对准地\nvi. 一致, 符合, 结清\nvt. 使成方形, 使平方自乘, 调正, 结清, 使一致</t>
  </si>
  <si>
    <t>['skwєәli] adv. 干脆地, 正好, 直角地</t>
  </si>
  <si>
    <t>['skwєәnis] n. 方形, 拘谨, 一丝不苟</t>
  </si>
  <si>
    <t>['skwєәriʃ] a. 有点方的</t>
  </si>
  <si>
    <t>[skwɒʃ] n. 挤压, 压碎的东西, 南瓜属植物, 拥挤的人群\nvt. 压扁, 镇压, 压制\nvi. 被压扁, 发溅泼声, 挤入</t>
  </si>
  <si>
    <t>[skwɔʃd] a. 压碎的, 压扁的\nv. 挤进( squash的过去式和过去分词 ); 将（某人[某物]）压扁; 将（某人[某物]）向某方挤; 平定（叛乱等）</t>
  </si>
  <si>
    <t>['skwɒʃi] a. 又湿又软的, 柔软的, 熟透的</t>
  </si>
  <si>
    <t>[skwɒt] n. 蹲, 窝\na. 蹲着的, 矮胖的\nvi. 蹲下, 蹲坐, 蹲伏\nvt. 使蹲下, 擅自占有</t>
  </si>
  <si>
    <t>['skwɒtә] n. 蹲着的人, 擅自占用土地或房屋者\nvi. 涉水而过</t>
  </si>
  <si>
    <t>['skwɔtiŋ] n. 航行尾倾</t>
  </si>
  <si>
    <t>['skwɒ:] n. 女人, 妻子</t>
  </si>
  <si>
    <t>['skwɔ:fiʃ] n. 大型食用淡水鱼</t>
  </si>
  <si>
    <t>[skwɒ:k] n. 响而粗的叫声, 夜鹭\nvi. 发出响而粗的叫声, 发牢骚, 诉苦</t>
  </si>
  <si>
    <t>[skwɔ:kɪŋ] v. 发出粗厉的叫声, 咯咯地叫( squawk的现在分词 )</t>
  </si>
  <si>
    <t>[skwi:k] n. 吱吱声, 侥幸\nvi. 吱吱叫, 告密, 侥幸成功\nvt. 以短促尖声发出</t>
  </si>
  <si>
    <t>['skwi:kә] n. 吱吱叫的东西, 小猪, 雏鸽</t>
  </si>
  <si>
    <t>['skwi:ki] a. 吱吱响的, 发轧声的</t>
  </si>
  <si>
    <t>[skwi:l] n. 尖叫, 抱怨\nvi. 发出尖叫声, 高声埋怨\nvt. 用尖声说</t>
  </si>
  <si>
    <t>['skwi:liŋ] n. 振鸣声, 啸声；号叫</t>
  </si>
  <si>
    <t>['skwi:miʃ] a. 过于拘谨的, 神经质的, 易呕吐的</t>
  </si>
  <si>
    <t>['skwi:dʒi:] n. 涂刷器, 橡胶滚轴\nvt. 用涂刷器涂刷, 用橡胶滚轴压</t>
  </si>
  <si>
    <t>[skwi:z] n. 紧握, 挤, 榨, 榨取, 佣金\nvt. 紧握, 挤, 榨取\nvi. 压榨, 榨</t>
  </si>
  <si>
    <t>['skwi:zbɔks] n. &lt;口&gt;(六角形)手风琴</t>
  </si>
  <si>
    <t>[skwi:zd]  squeeze（挤压）的过去式与过去分词</t>
  </si>
  <si>
    <t>['skwi:zә] n. 压榨者, 剥夺者, 敲诈者, 压榨机, 轧水机, (美)(非正式)小气鬼, 吝啬者\n[化] 挤水机; 压榨机</t>
  </si>
  <si>
    <t>['skweltʃ] n. 嘎吱声, 压碎的一堆, 使对手哑口无言的话\nvt. 压碎, 镇压, 使咯吱咯吱响\nvi. 咯吱咯吱响, 涉水而过\n[计] 撤消权限</t>
  </si>
  <si>
    <t>[skweltʃɪŋ] v. 发吧唧声, 发扑哧声( squelch的现在分词 ); &lt;美&gt;制止; 压制; 遏制</t>
  </si>
  <si>
    <t>['skweltʃi] a. 嘎吱声的</t>
  </si>
  <si>
    <t>[skwib] n. 爆竹, 嘲讽, 讽刺文章\nv. 放爆竹, 砰然爆开, 嘲弄</t>
  </si>
  <si>
    <t>[skwid] n. 枪乌贼, 鱿鱼, 反潜水雷发射装置\n[电] 超导量子干涉元件</t>
  </si>
  <si>
    <t>['skwigl] n. 波形曲线, 花体</t>
  </si>
  <si>
    <t>['skwɪɡlɪ] a. 弯弯曲曲的</t>
  </si>
  <si>
    <t>[skwintʃ] n. 对角斜拱</t>
  </si>
  <si>
    <t>[skwint] n. 斜视眼, 斜着\na. 斜视的\nvt. 使变斜视眼\nvi. 斜视, 倾向, 斜行</t>
  </si>
  <si>
    <t>['skwinti] a. 斜视眼的, 斗鸡眼的</t>
  </si>
  <si>
    <t>[skwaiә] n. 乡绅, 大地主, 治安官\nvt. 随侍, 护卫\nvi. 当乡绅</t>
  </si>
  <si>
    <t>['skwaiә.rɑ:ki] n. 地主政治, 地主阶级\n[法] 地主势力, 地主政治, 地主阶级</t>
  </si>
  <si>
    <t>[skә:m] vi. 蠕动, 辗转不安\nn. 蠕动</t>
  </si>
  <si>
    <t>[skwɜ:rmɪŋ] v. 蠕动（ squirm的现在分词 ）; 扭曲身体; 难为情; 不舒服\na. 扭动的; 动来动去的</t>
  </si>
  <si>
    <t>['skә:mi] a. 蠕动的</t>
  </si>
  <si>
    <t>['skwә:rәl] n. 松鼠, 松鼠毛皮\nvt. 贮藏</t>
  </si>
  <si>
    <t>['skwirәli; 'skw\\\\:-, 'skwʌ-] a. 古怪的, 毫无意义的, 发疯的</t>
  </si>
  <si>
    <t>[skwә:t] v. 喷出, 溅迸, 注射\nn. 水枪, 注射器, 喷出</t>
  </si>
  <si>
    <t>[skwiʃ] n. 咯吱声, 挤扁\nvt. 把...挤扁, 压扁\nvi. 咯吱咯吱地走</t>
  </si>
  <si>
    <t>['skwiʃi] a. 湿软的, 粘糊糊的</t>
  </si>
  <si>
    <t>[sri] n. 斯里兰卡（Sri Lanka）；（拉）神圣罗马帝国（Sacrum Romanum Imperium）</t>
  </si>
  <si>
    <t>[,sri:'nʌ^ә(r)] 斯利那加[南亚克什米尔西部城市](为印控克什米尔地区首府)</t>
  </si>
  <si>
    <t>[stæb] n. 刺, 戳, 剧痛, 尝试, 努力\nvt. 刺, 戳, 刺入, 刺痛, 直入, 使伤心\nvi. 刺, 刺伤</t>
  </si>
  <si>
    <t>['stæbiŋ] a. (疼痛)剧烈而突然的</t>
  </si>
  <si>
    <t>[ˌsteɪbɪlaɪ'zeɪʃən]  稳定</t>
  </si>
  <si>
    <t>['steibilaiz] vt.vi. (使)稳定, (使)安定, (使)坚固\nvt. 装稳定器</t>
  </si>
  <si>
    <t>['steɪbɪlaɪz] vi. 稳定；安定\nvt. 使…坚固；使…安定；装稳定器（等于stablize）</t>
  </si>
  <si>
    <t>[stә'biliti] n. 安定, 稳定性, 坚实, 巩固\n[化] 稳定性</t>
  </si>
  <si>
    <t>[.steibilai'zeiʃәn] n. 安定, 稳定, 平抑, 安定化, 稳定化\n[医] 稳定, 安定</t>
  </si>
  <si>
    <t>['steibilaiz] vt. 使安定, 使稳固\nvi. 稳定, 安定</t>
  </si>
  <si>
    <t>['steibilaizә] n. 有安定作用之物, 安定装置, 水平安定面\n[化] 稳定剂; 稳定器; 稳流板; 稳流器</t>
  </si>
  <si>
    <t>['steibә,laiziŋ] [计] 稳定化</t>
  </si>
  <si>
    <t>['steibl] n. 马房, 牛棚\na. 稳定的, 安定的, 坚固的, 坚定的\nvt. 赶入马房\nvi. 被关在马厩</t>
  </si>
  <si>
    <t>['steiblbɔi] n. 小马倌, 马僮</t>
  </si>
  <si>
    <t>['steiblmәn] n. 马夫</t>
  </si>
  <si>
    <t>['steibliŋ] n. 厩, 牛棚, 马厩</t>
  </si>
  <si>
    <t>['steibli] adv. 坚固地, 安定地</t>
  </si>
  <si>
    <t>[stә'kɑ:tәu] a. 断奏的, 断续的, 不连贯的\nadv. 断奏地, 断续地, 不连贯地\nn. 不连贯的东西</t>
  </si>
  <si>
    <t>[stæk] n. 堆叠, 堆, 大量, 书库, 枪架, 烟囱, 堆积, 存贮栈\nvt. 堆积, 堆满, 暗中对...做手脚\nvi. 堆起\n[计] 堆积, 堆栈</t>
  </si>
  <si>
    <t>['stækә] n. 堆垛者, 堆垛工\n[计] 接卡箱, 接盘箱, 堆积箱</t>
  </si>
  <si>
    <t>['stækiŋ] [计] 叠卡</t>
  </si>
  <si>
    <t>['steidiә] n. 视距仪, 视距测量, stadium的复数\n[医] 期, 病期</t>
  </si>
  <si>
    <t>['steidiәm] n. 露天大型运动场\n[医] 期, 病期</t>
  </si>
  <si>
    <t>[stɑ:f] n. 全体人员, 工作班子, 棍棒, 杆, 拐杖, 支柱, 权杖\na. 职员的, 雇员的, 参谋的\nvt. 为...配备人员</t>
  </si>
  <si>
    <t>[stɑ:ft] v. 雇用( staff的过去式和过去分词 ); 担任…的职员（或雇员）; 为…配备工作人员; 给（职员）下发学习（或工作）指令（通常与 out 连用）</t>
  </si>
  <si>
    <t>['stɑ:fә] n. (一名)职员(尤指编辑或记者)</t>
  </si>
  <si>
    <t>['stɑ:fiŋ] [计] 人员指挥\n[经] 配备职工</t>
  </si>
  <si>
    <t>['stæfәdʃiә(r)] 斯塔福德郡[英国英格兰郡名]</t>
  </si>
  <si>
    <t>[stɑ:fs] n. 参谋( staff的名词复数 ); 全体职员; （大、中、小学的）管理人员; 权杖\nv. 雇用( staff的第三人称单数 ); 担任…的职员（或雇员）; 为…配备工作人员; 给（职员）下发学习（或工作）指令（通常与 out 连用）</t>
  </si>
  <si>
    <t>[stæg] n. 牡鹿, 男性社交晚会\nvi. 不带女伴参加晚会\na. 全是男人的</t>
  </si>
  <si>
    <t>[steidʒ] n. 阶段, 舞台, 场所, 戏剧, 站, 驿站, 级, 层, 脚手架\nvt. 上演, 表演, 筹划\nvi. 适于上演, 乘驿车旅行</t>
  </si>
  <si>
    <t>['steidʒkәutʃ] n. 公共马车</t>
  </si>
  <si>
    <t>['steidʒkrɑ:ft; -kræft] n. 演剧技巧</t>
  </si>
  <si>
    <t>[steidʒd] a. 分期的</t>
  </si>
  <si>
    <t>['steidʒhænd] n. 舞台工作人员</t>
  </si>
  <si>
    <t>['steidʒә] n. 老练的人, 老手, 演员</t>
  </si>
  <si>
    <t>['steidʒi] a. 做作的</t>
  </si>
  <si>
    <t>[stæg'fleiʃәn] n. 滞胀(不景气状况下之物价上涨)\n[经] 滞胀</t>
  </si>
  <si>
    <t>['stægә] n. 蹒跚, 踌躇\nvi. 蹒跚, 犹豫\nvt. 使摇摆, 使踌躇, 交错, 错开\na. 交错的, 错开的</t>
  </si>
  <si>
    <t>['stægәriŋ] a. 蹒跚的, 巨大的, 惊人的\n[电] 参差</t>
  </si>
  <si>
    <t>['stæɡərɪŋlɪ] adv. 难以置信地; 令人震惊地; 摇晃地; 蹒跚地</t>
  </si>
  <si>
    <t>['stæghɒ:n] n. 鹿角, 石松, 大珊瑚</t>
  </si>
  <si>
    <t>['steidʒiŋ] n. 脚手架, 上演, 公共马车业\n[计] 登台</t>
  </si>
  <si>
    <t>['stægnәnt] a. 不流动的, 停滞的, 不景气的, 萧条的, 污浊的, 迟钝的\n[经] 萧条的</t>
  </si>
  <si>
    <t>['stægneit] v. (使)淤塞, (使)停滞, (使)变萧条</t>
  </si>
  <si>
    <t>[ˈstæɡneitɪŋ] v. 停滞, 不流动, 不发展( stagnate的现在分词 )</t>
  </si>
  <si>
    <t>[stæg'neiʃәn] n. 淤塞, 停滞\n[医] 停滞, 滞留, 郁积</t>
  </si>
  <si>
    <t>['steidʒi] a. 戏剧的, 戏一般的, 夸大的, 做作的</t>
  </si>
  <si>
    <t>[steid] a. 认真的, 沉着的, 固定的</t>
  </si>
  <si>
    <t>[stein] n. 污染, 污点, 着色剂\nvt. 沾染, 染污, 着色\nvi. 变脏</t>
  </si>
  <si>
    <t>[steind] a. 沾污的, 褪色的, 着色的, 染色的\n[化] 染污</t>
  </si>
  <si>
    <t>['steiniŋ] [医] 染色法, 染色</t>
  </si>
  <si>
    <t>['steinlis] a. 无瑕疵的, 不锈的\n[机] 不绣的, 污染的</t>
  </si>
  <si>
    <t>[stєә] n. 梯级, 楼梯, 阶梯</t>
  </si>
  <si>
    <t>['stєәkeis] n. 楼梯, 梯子, 楼梯部分\n[医] 阶梯现象</t>
  </si>
  <si>
    <t>['stєәwei] n. 楼梯, 阶梯</t>
  </si>
  <si>
    <t>[steik] n. 桩, 炮烙刑, 木柱, 赌注, 奖金\nvt. 打桩, 用桩撑, 下赌注, 资助\nvi. 打赌</t>
  </si>
  <si>
    <t>['steikhәuldә] n. 赌金保管者\n[法] 赌款保存人, 保存保证金的人</t>
  </si>
  <si>
    <t>['steikaut] n. 监视</t>
  </si>
  <si>
    <t>['stælәktait] n. 钟乳石\n[医] 钟乳石</t>
  </si>
  <si>
    <t>['stælәgmait] n. 石笋</t>
  </si>
  <si>
    <t>[steil] n. 尿\na. 不新鲜的, 陈腐的, 疲惫的, 陈旧的\nvt. 使变旧, 走味\nvi. 变陈旧, 走味, 失时效, 撒尿</t>
  </si>
  <si>
    <t>['steilmeit] n. 僵持状态, 僵局, 陷于困境, 胶着状况\nvt. 将...逼和, 使僵持, 使陷入困境</t>
  </si>
  <si>
    <t>[s'teɪlmeɪtɪd] v. （国际象棋的）和棋( stalemate的过去式和过去分词 ); （争执的）僵持, 僵局</t>
  </si>
  <si>
    <t>['steilnis] n. 泄气, 腐败, 陈腐</t>
  </si>
  <si>
    <t>['stɑ:lin] n. 斯大林（前苏联领导人）</t>
  </si>
  <si>
    <t>['stɑ:lin^ræd] 斯大林格勒(现称伏尔加格勒)</t>
  </si>
  <si>
    <t>['stɑ:liniz(ә)m] n. 斯大林主义</t>
  </si>
  <si>
    <t>['stalinist] n. 斯大林主义者\na. 斯大林主义的；斯大林的</t>
  </si>
  <si>
    <t>[stɒ:k] n. 茎, 追踪, 高视阔步\nvi. 悄悄靠近, 蹑手蹑脚地走近, 蔓延, 高视阔步\nvt. 追踪, 搜索</t>
  </si>
  <si>
    <t>[stɒ:l] n. 厩, 停车处, 牧师职位, 货摊, 托辞, 拖延\nvt. 关入厩, 停顿, 推托, 支吾, 使陷于泥中\nvi. 被关在厩内, 陷于泥中, 停止, 支吾</t>
  </si>
  <si>
    <t>[ˈstɔ:lhəʊldə(r)] n. 摊贩</t>
  </si>
  <si>
    <t>['stæljәn] n. 种马</t>
  </si>
  <si>
    <t>['stɒ:lwәt] n. 健壮的人\na. 高大结实的, 坚定的</t>
  </si>
  <si>
    <t>['steimәn] n. 雄蕊, 雄性花蕊\n[医] 雄蕊</t>
  </si>
  <si>
    <t>['stæmfәd] n. 斯坦福德（美国康涅狄格州西南部城市）</t>
  </si>
  <si>
    <t>['stæminә] n. 精力, 活力, 耐力, 雄蕊\n[医] 耐力, 精力; 雄蕊</t>
  </si>
  <si>
    <t>['stæmә] v. 口吃, 结结巴巴地说\nn. 口吃, 结巴</t>
  </si>
  <si>
    <t>[stæmp] n. 印, 邮票, 打印器, 戳子, 图章, 印花税票, 标志, 特征, 类型, 跺脚\nvt. 盖章于, 顿足, 贴上邮票, 铭刻, 捣碎, 扑灭\nvi. 捣碎, 跺脚</t>
  </si>
  <si>
    <t>[stæmpt] a. 盖上邮戳的；铭刻的；顿足的</t>
  </si>
  <si>
    <t>[stæm'pi:d] v. (使)惊跑, (使)蜂拥\nn. 惊跑, 蜂拥</t>
  </si>
  <si>
    <t>[stæmˈpi:dɪŋ] v. （使）惊逃, （使）奔逃( stampede的现在分词 )</t>
  </si>
  <si>
    <t>['stæmpiŋ] [计] 冲压, 模压\n[化] 冲压; 标记</t>
  </si>
  <si>
    <t>[stæn] n. 斯坦（男子名）</t>
  </si>
  <si>
    <t>[stæns] n. 准备击球姿势, 站立的姿势, 位置, 姿态\n[经] 地位, 形势</t>
  </si>
  <si>
    <t>[stænʃ] vt. 使止血, 止住, 止血\na. 坚固的, 防水的, 忠实的</t>
  </si>
  <si>
    <t>['stɑ:nʃәn] n. 支柱, 标柱\nvt. 用支柱支撑</t>
  </si>
  <si>
    <t>[stænd] n. 站立, 站住, 停顿, 讲台, 看台, 立场, 法院证人席\nvi. 站, 立, 坐落, 停滞, 位于, 坚持, 维持原状\nvt. 忍受, 使站立, 抵挡</t>
  </si>
  <si>
    <t>[stænd ɔf] n. 平衡; 冷淡; 僵持</t>
  </si>
  <si>
    <t>['stændəˌləʊn] n. 脱机\na. 单独的, 独立的</t>
  </si>
  <si>
    <t>['stændәd] n. 标准, 规格, 旗, 军旗, 本位\na. 标准的, 合规格的\n[计] 标准</t>
  </si>
  <si>
    <t>[,stændədai'zeiʃən, -di'z-] n. 标准化</t>
  </si>
  <si>
    <t>['stændədaiz] vt. 使…符合标准；使…标准化；使…统一</t>
  </si>
  <si>
    <t>[,stændәdai'zeiʃәn] [计] 标准化, 规格化\n[化] 标准化; 标定</t>
  </si>
  <si>
    <t>['stændәdaiz] vt. 使标准化, 使合于标准, 用标准检验\n[计] 标准化; 规格化</t>
  </si>
  <si>
    <t>['stændә,daizd] a. 标准化的；标准的；定型的</t>
  </si>
  <si>
    <t>['stændbai] n. 可依靠的人, 被喜爱的食品, 备用品, 准备发报, 准备收报\n[电] 备用的</t>
  </si>
  <si>
    <t>[stæn'di:] n. 站立者, 站票观众</t>
  </si>
  <si>
    <t>['stændə]  采伐残留木</t>
  </si>
  <si>
    <t>['stændiŋ] n. 起立, 持续, 身分\na. 立着的, 不动的, 经常的, 持续的</t>
  </si>
  <si>
    <t>['stændiʃ] n. 墨水台</t>
  </si>
  <si>
    <t>['stændɒf] a. 冷淡的, 有支架的\nn. 冷淡, 平衡, 和局</t>
  </si>
  <si>
    <t>['stændɒfiʃ] a. 冷淡的</t>
  </si>
  <si>
    <t>['stændaut] n. 杰出的人\na. 杰出的, 出色的</t>
  </si>
  <si>
    <t>['stændpaip] n. 竖管\n[化] 立管; 竖管</t>
  </si>
  <si>
    <t>['stændpɒint] n. 立场, 观点</t>
  </si>
  <si>
    <t>['stændstil] n. 停止, 停顿\n[医] 停顿</t>
  </si>
  <si>
    <t>['stænfәd] n. 斯坦福（姓氏, 男子名）；斯坦福大学（美国一所大学）</t>
  </si>
  <si>
    <t>['stænhәup] n. 单座敞篷轻便马车</t>
  </si>
  <si>
    <t>['stænəslɑ:f] n. 斯坦尼斯拉夫（男子名）</t>
  </si>
  <si>
    <t>['stænli] n. 斯坦利（男子名）</t>
  </si>
  <si>
    <t>['stɑ:ntәn, 'stæntәn] n. 斯坦顿(m.)</t>
  </si>
  <si>
    <t>['stænzә] n. 演出期, (体育比赛的)局</t>
  </si>
  <si>
    <t>[,steipi'dektәmi] [医] 镫骨切除术</t>
  </si>
  <si>
    <t>[s'teɪpdəʊtəmɪ]  镫骨足板造孔术</t>
  </si>
  <si>
    <t>['steipi:z] n. 镫骨\n[医] 镫骨</t>
  </si>
  <si>
    <t>[stæf] n. &lt;口&gt; = staphylococcus</t>
  </si>
  <si>
    <t>[,stæfilәj'kɔkәl] a. 葡萄球菌的\n[医] 葡萄球菌的</t>
  </si>
  <si>
    <t>[.stæfilәu'kɒkәs] n. 葡萄球菌\n[医] 葡萄球菌属</t>
  </si>
  <si>
    <t>['steipl] n. 主要产物, 常用品, 主要要素, 原料, 订书钉, 钩环\na. 主要的, 重要的\nvt. 分级, 钉住</t>
  </si>
  <si>
    <t>[ˈsteipld] v. 用钉书钉钉住( staple的过去式和过去分词 )</t>
  </si>
  <si>
    <t>['steiplә] n. 主要物产商, 把羊毛分级的人, 订书机\n[经] 主要商品批发商</t>
  </si>
  <si>
    <t>[stɑ:] n. 星, 恒星, 星形物, 运气, 明星\nvt. 以星状物装饰, 用星号标, 使成为明星\nvi. 变成明星</t>
  </si>
  <si>
    <t>['stɑ:bɒ:d] n. 右舷, 右侧\nadv. 向右舷\nvt. 转向右方, 向右转舵</t>
  </si>
  <si>
    <t>[ˈstɑ:bɜ:st] n. 星暴; 光芒四射的亮光</t>
  </si>
  <si>
    <t>[stɑ:tʃ] n. 淀粉, 浆糊, 刻板\nvt. 浆硬</t>
  </si>
  <si>
    <t>[stɑ:tʃt] a. 浆硬的, 拘泥刻板的</t>
  </si>
  <si>
    <t>['stɑ:tʃi] a. 淀粉的, 浆糊的, 浆糊状的, 古板的</t>
  </si>
  <si>
    <t>['stɑ:dәm] n. 明星身分, 明星们</t>
  </si>
  <si>
    <t>['stɑ:dʌst] n. 星团, 幻觉</t>
  </si>
  <si>
    <t>[stєә] vi. 注视, 凝视, 瞪视, 显眼\nvt. 盯\nn. 凝视</t>
  </si>
  <si>
    <t>['stɑ:fiʃ] n. 海星</t>
  </si>
  <si>
    <t>['stɑ:geizә] n. 看星星的人, 占星师, 天文学家</t>
  </si>
  <si>
    <t>['stєәriŋ] a. 凝视的, 瞪着眼的, 显眼的</t>
  </si>
  <si>
    <t>[stɑ:k] a. 僵硬的, 完全的, 刻板的, 明显的, 荒凉的, 结实的\nadv. 突出地, 简直, 全然</t>
  </si>
  <si>
    <t>['sta:knis] n. 严厉；质朴无华；严酷；明显（stark的名词形式）</t>
  </si>
  <si>
    <t>['stɑ:lis] a. 没有星的, 没有星光的</t>
  </si>
  <si>
    <t>['stɑ:lit] n. 小星星, 小明星</t>
  </si>
  <si>
    <t>['stɑ:lait] n. 星光</t>
  </si>
  <si>
    <t>['stɑ:laik] a. 星形的, 星般闪烁的</t>
  </si>
  <si>
    <t>['stɑ:liŋ] n. 欧椋鸟, 桥墩尖端</t>
  </si>
  <si>
    <t>['stɑ:lit] a. 星光照耀的</t>
  </si>
  <si>
    <t>[stɑ:d] a. 用星装饰的, 用星号标明的, 受命运支配的, 担任主角的\n[计] 加星号的</t>
  </si>
  <si>
    <t>['stɑ:ri] a. 星光照耀的, 多星的, 星形的, 明亮的</t>
  </si>
  <si>
    <t>[ˈstɑ:ʃɪp]  恒星飞船</t>
  </si>
  <si>
    <t>[stɑ:t] n. 惊起, 出发, 开端, 起点, 吃惊, 有利条件\nvi. 开始, 出发, 启动, 跳起, 吃惊, 出现, 松动, 脱落, 起价, 参赛\nvt. 使惊起, 开动, 发动, 启动, 开始, 创办, 提议, 使松动, 使脱落, 起用\n[计] 起始</t>
  </si>
  <si>
    <t>['stɑ:tә] n. 开端者, 在起跑线上的人, 参加赛跑的人, 调度员, 起动机, 酵母\n[计] 启动程序, 启动器</t>
  </si>
  <si>
    <t>['stɑ:tiŋ] n. 开端, 开始, 出发, 起动, 开动\n[机] 开动, 起动</t>
  </si>
  <si>
    <t>['stɑ:tl] n. 惊愕, 惊恐\nvt. 吃惊, 使惊愕\nvi. 惊起</t>
  </si>
  <si>
    <t>['stɑ:tliŋ] a. 令人吃惊的</t>
  </si>
  <si>
    <t>['sta:tliŋli] adv. 惊人地</t>
  </si>
  <si>
    <t>[stɑ:'veiʃәn] n. 饥饿, 饿死\n[医] 绝食, 饥锇(指长时期的)</t>
  </si>
  <si>
    <t>[stɑ:v] v. (使)饿死, (使)挨饿</t>
  </si>
  <si>
    <t>[stɑ:vd] a. （等于starving）饥饿的</t>
  </si>
  <si>
    <t>[stæʃ] vt. 藏起来\nn. 隐藏处, 隐藏物</t>
  </si>
  <si>
    <t>['stæsi:] n. 斯塔西（前民主德国国家安全局）</t>
  </si>
  <si>
    <t>['steisis] n. 停滞, 郁积\n[医] 停滞, 郁滞</t>
  </si>
  <si>
    <t>[stæt] [电] 静</t>
  </si>
  <si>
    <t>[steit] n. 州, 状态, 情形, 国家, 政府, 领土, 国务, 社会地位\na. 国家的, 正式的, 礼仪用的, 州的\nvt. 说明, 陈述, 规定\n[计] 状态</t>
  </si>
  <si>
    <t>['steitkræft] n. 治国才能</t>
  </si>
  <si>
    <t>['steitid] a. 决定了的, 一定的, 阐明的, 规定的\n[经] 固定的, 规定的, 定期的</t>
  </si>
  <si>
    <t>['steithud] n. 州的状态(或地位)\n[法] 国家地位, 州的地位</t>
  </si>
  <si>
    <t>[s'teɪthaʊs] n. 州议会的议场</t>
  </si>
  <si>
    <t>['steitlis] a. 没有国家的\n[法] 无国籍的, 无国家主权的</t>
  </si>
  <si>
    <t>['steitli] a. 庄严的, 宏伟的</t>
  </si>
  <si>
    <t>['steitmәnt] n. 陈述, 指令, 声明\n[计] 程序语句; 语句</t>
  </si>
  <si>
    <t>['steitә] n. (古希腊)金币</t>
  </si>
  <si>
    <t>['steitru:m] n. 政府公寓, 特等舱</t>
  </si>
  <si>
    <t>['steitsmәn] n. 政治家</t>
  </si>
  <si>
    <t>['steitsmәnlaik] a. 政治家的, 有政治家才能的, 有政治家风度的</t>
  </si>
  <si>
    <t>['steitwaid] a. 全州的, 遍及全州的</t>
  </si>
  <si>
    <t>['stætik] n. 静电, 静电干扰\na. 静态的, 静止的, 固有的, 静电的</t>
  </si>
  <si>
    <t>['stætɪn] n. 斯达汀（药物名）; [医]抑制素[类名, 包括促生长素抑制素、促黑素抑制素、促乳素抑制素等]</t>
  </si>
  <si>
    <t>['steiʃәn] n. 车站, 站, 局, 驻地, 位置, 身分, 地位\nvt. 安置, 配置, 驻扎\n[计] 站</t>
  </si>
  <si>
    <t>['steiʃ(ә)nәri] a. 不动的, 静止的, 不变的, 固定的, 停留的\n[计] 定常, 定态, 固定的</t>
  </si>
  <si>
    <t>['steiʃәnә] n. 文具商, 书商</t>
  </si>
  <si>
    <t>['steiʃәnәri] n. 文具, 信纸\n[法] 文具</t>
  </si>
  <si>
    <t>['steiʃәn.mɑ:stә] n. 站长</t>
  </si>
  <si>
    <t>['steitizm] n. 中央集权制\n[法] 国家主义</t>
  </si>
  <si>
    <t>['steitist] n. 统计学者, 中央集权论者</t>
  </si>
  <si>
    <t>[stә'tistik] n. 统计量\na. 统计的, 统计学的</t>
  </si>
  <si>
    <t>[stә'tistikl] a. 统计的, 统计上的, 统计学的\n[经] 统计的, 统计学的</t>
  </si>
  <si>
    <t>[.stæti'stiʃәn] n. 统计员, 统计学家\n[经] 统计家</t>
  </si>
  <si>
    <t>[stә'tistiks] n. 统计学, 统计资料\n[计] 统计信息</t>
  </si>
  <si>
    <t>['steitiv] n. 状态</t>
  </si>
  <si>
    <t>['steitә] n. 定子, 固定片\n[化] 定子; 固定盘</t>
  </si>
  <si>
    <t>['stætjuәri] n. 雕像, 雕像艺术, 雕像家\na. 雕像的, 雕像用的</t>
  </si>
  <si>
    <t>['stætju] vt. 以雕像装饰\nn. 雕像</t>
  </si>
  <si>
    <t>[.stætju'esk] a. 雕像一般的, 均称的, 轮廓优美的</t>
  </si>
  <si>
    <t>[.stætju'et] n. 小雕像</t>
  </si>
  <si>
    <t>['stætʃә] n. 身材, 身高, 高度\n[医] 身材, 身高</t>
  </si>
  <si>
    <t>['steitәs] n. 状态, 情形, 地位, 要人身份\n[计] 状态</t>
  </si>
  <si>
    <t>['stætju:t] n. 法令, 成文法律, 法规, 章程, 条例\n[法] 法令, 法规, 成文法</t>
  </si>
  <si>
    <t>['stætjutərili] adv. 根据法律条文地</t>
  </si>
  <si>
    <t>['stætjutәri] a. 法令的, 法定的, 可依法惩处的\n[经] 法定的</t>
  </si>
  <si>
    <t>[stɒ:ntʃ] vt. 止住, 止血\na. 坚固的, 坚强的, 忠实的, 忠诚的, 不透水的</t>
  </si>
  <si>
    <t>['stɔ:ntʃli] adv. 坚定地；忠实地</t>
  </si>
  <si>
    <t>['stæntən] n. 斯汤顿（男子名）</t>
  </si>
  <si>
    <t>[stә'væŋә] 斯塔万格(挪威港市)-3</t>
  </si>
  <si>
    <t>[steiv] n. 狭板, 梯级, 棍棒, 诗句\nvt. 击穿, 弄破, 敲打, 赶走\nvi. 穿孔, 破碎</t>
  </si>
  <si>
    <t>[stei] n. 停留, 逗留, 制止, 延缓, 停止, 支柱, 支撑物, 支索\nvt. 制止, 延缓, 坚持, 支持, 支撑, 用支索固定\nvi. 停留, 逗留, 暂停, 坚持, 中止</t>
  </si>
  <si>
    <t>['steiә] n. 滞留者, 耐性极强的人, 抑制物, 支持者</t>
  </si>
  <si>
    <t>['steiiŋ] n. 刚性结合；撑法；加劲；拉线</t>
  </si>
  <si>
    <t>[sted] n. 代替, 接替, 有利, 用处, 好处\nvt. 对...有利</t>
  </si>
  <si>
    <t>['stedfәst] a. 坚定的, 踏实的, 固定的, 不变的</t>
  </si>
  <si>
    <t>['stedfɑ:stlɪ] adv. 踏实地, 不变地; 岿然; 坚定不渝</t>
  </si>
  <si>
    <t>[s'tedfɑ:stn'es] n. 坚定, 稳当</t>
  </si>
  <si>
    <t>['stedili] adv. 稳定地, 无变化地, 有规则地</t>
  </si>
  <si>
    <t>['stedinis] n. 稳健, 坚定, 不变</t>
  </si>
  <si>
    <t>['stediŋ] n. 农场的建筑物, 小农场</t>
  </si>
  <si>
    <t>['stedi] a. 稳定的, 不动摇的, 沉着的, 稳固的, 坚定的, 经常的\nvt. 使稳定, 使坚定\nvi. 变为沉着, 稳固</t>
  </si>
  <si>
    <t>[ˈstediŋ] v. 使稳( steady的现在分词 ); 使平稳; 稳住; 恢复平稳</t>
  </si>
  <si>
    <t>[steik] n. 牛排, 鱼排, 肉排</t>
  </si>
  <si>
    <t>['steikhaus] n. 牛排餐厅</t>
  </si>
  <si>
    <t>[sti:l] vt. 剽窃；偷偷地做；偷窃；vi. 窃取；偷偷地行动；[棒球]偷垒；n. [口]偷窃；便宜货；偷垒；[篮球]断球</t>
  </si>
  <si>
    <t>['sti:liŋ] n. 偷窃, 贼赃\na. 有偷窃行为的</t>
  </si>
  <si>
    <t>[stelθ] n. 秘密行动, 秘密, 鬼祟\n[法] 秘密行动, 鬼祟</t>
  </si>
  <si>
    <t>['stelθili] adv. 暗地里, 悄悄地</t>
  </si>
  <si>
    <t>['stelθi] a. 秘密的, 掩人耳目的, 鬼鬼祟祟的\n[法] 隐密的, 暗中的</t>
  </si>
  <si>
    <t>[sti:m] n. 蒸汽, 精力\na. 蒸汽的\nvi. 蒸发, 行驶, 发怒\nvt. 蒸, 煮, 散发</t>
  </si>
  <si>
    <t>['sti:mbәut] n. 汽船, 轮船</t>
  </si>
  <si>
    <t>['sti:mә] n. 汽船, 蒸汽机\n[化] 蒸汽发生器; 蒸汽机</t>
  </si>
  <si>
    <t>['sti:miŋ] [化] 通入蒸汽</t>
  </si>
  <si>
    <t>['sti:mrɒl] vt. 用压路机碾, 压倒\nvi. 以不可抗拒之势前进</t>
  </si>
  <si>
    <t>['sti:mrәjlә(r)] vt.vi. 压垮, 压服\nn. 蒸汽压路机, 高压力量, 高压手段</t>
  </si>
  <si>
    <t>['sti:mʃip] n. 汽船, 轮船</t>
  </si>
  <si>
    <t>['sti:mi] a. 蒸汽的, 充满蒸汽的</t>
  </si>
  <si>
    <t>[sti'ærik] a. 硬脂的</t>
  </si>
  <si>
    <t>[sti:d] n. 战马</t>
  </si>
  <si>
    <t>[sti:l] n. 钢, 钢制品, 钢铁, 坚硬, 坚固\na. 钢的, 钢制的, 钢铁业的, 坚强的\nvt. 使坚强, 钢化, 使冷酷</t>
  </si>
  <si>
    <t>[sti:l] n. 斯蒂尔（姓氏）</t>
  </si>
  <si>
    <t>['sti:l'hed] 虹鳟</t>
  </si>
  <si>
    <t>['sti:linis] n. 钢制, 顽固</t>
  </si>
  <si>
    <t>['sti:lˌmeɪkə] n. 炼钢工; 钢铁制造商</t>
  </si>
  <si>
    <t>['sti:lwә:kә] n. 炼钢工人</t>
  </si>
  <si>
    <t>['sti:li] a. 钢的, 钢制的, 钢铁般的</t>
  </si>
  <si>
    <t>[sti:n. stein] a. [俚]许许多多的（等于umpteen）</t>
  </si>
  <si>
    <t>[sti:p] n. 浸渍, 悬崖\na. 险峻的, 陡峭的, 急剧升降的, 夸大的\nv. 浸, 泡</t>
  </si>
  <si>
    <t>['sti:pt,'stipt] a. 充满…的; 沉浸在…中的\nv. 浸; 泡( steep的过去式和过去分词)</t>
  </si>
  <si>
    <t>['sti:pәn] vt. 使陡峭\nvi. 变陡峭</t>
  </si>
  <si>
    <t>['sti:pl] n. 尖顶, (教堂的)尖塔, 锥形体</t>
  </si>
  <si>
    <t>['sti:p(ә)ltʃeis] n. 越野赛马, 障碍赛马, 越野赛跑, 阻障赛跑</t>
  </si>
  <si>
    <t>[ˈsti:pltʃeɪsə(r)]  [体]障碍赛跑运动员</t>
  </si>
  <si>
    <t>['sti:pld] a. 有尖塔的, 尖顶的</t>
  </si>
  <si>
    <t>['sti:pli] adv. 险峻地</t>
  </si>
  <si>
    <t>['sti:pnis] n. 险峻</t>
  </si>
  <si>
    <t>[stiә] vt. 引导, 驾驶, 航行, 控制\nvi. 驾驶, 掌舵, 行驶\nn. 驾驶指示, 劝告</t>
  </si>
  <si>
    <t>['stiәridʒ] n. 统舱, 掌舵, 操纵, 管理</t>
  </si>
  <si>
    <t>['stiәriŋ] n. 掌舵, 操纵, 指导</t>
  </si>
  <si>
    <t>[stiəz] n. 阉公牛, 肉用公牛( steer的名词复数 )\nv. 驾驶( steer的第三人称单数 ); 操纵; 控制; 引导</t>
  </si>
  <si>
    <t>['ste^ә,sɔ:] 剑龙</t>
  </si>
  <si>
    <t>[.stegә'sɒ:rәs] n. 剑龙</t>
  </si>
  <si>
    <t>[stain] n. 啤酒杯</t>
  </si>
  <si>
    <t>['stainbek] n. 斯坦贝克（姓氏）；斯坦贝克（美国作家, 曾获1962年诺贝尔文学奖）</t>
  </si>
  <si>
    <t>['sti:lә] n. 石碑, 石柱</t>
  </si>
  <si>
    <t>['sti:li] n. 石柱, 石碑, 基碑\n[医] 中柱</t>
  </si>
  <si>
    <t>['stelә] a. 星的, 似星的, 星球的, 主要的</t>
  </si>
  <si>
    <t>['stelәnbɒʃ] vt. 调离要职, 调任闲职</t>
  </si>
  <si>
    <t>[stem] n. 茎, 干, 柄, 船首, 血统, 堵塞物\nvt. 摘掉茎, 装柄于, 阻止, 堵住, 逆行\nvi. 堵住, 逆行</t>
  </si>
  <si>
    <t>[stemd] a. 有...茎的, 装有...柄的, 有...梗的, 去掉茎的, 去掉梗的</t>
  </si>
  <si>
    <t>['stemwєә] n. 高脚的器皿</t>
  </si>
  <si>
    <t>['stem'waində] n. 用转柄上发条的表; 〈俚〉第一流人物[东西] ; 烟斗管</t>
  </si>
  <si>
    <t>[sten] n. 斯特恩式轻机关枪</t>
  </si>
  <si>
    <t>[stentʃ] n. 恶臭, 臭气\nv. (使)发恶臭</t>
  </si>
  <si>
    <t>['stensil] n. 模版, 蜡纸\nvt. 用蜡纸印, 用模版印刷</t>
  </si>
  <si>
    <t>[ˈstensəld] v. 用模板印（文字或图案）( stencil的过去式和过去分词 )</t>
  </si>
  <si>
    <t>[stæŋ'dɑ:l] n. 司汤达（又译斯丹达尔, 1783～1842, 法国小说家, 评论家马利亨利贝尔的笔名）</t>
  </si>
  <si>
    <t>['stenәu] n. 速记员, 速记, 速记法</t>
  </si>
  <si>
    <t>[stә'nɒgrәfә] n. 速记员</t>
  </si>
  <si>
    <t>[sti'nәusis] n. 狭窄\n[医] 狭窄</t>
  </si>
  <si>
    <t>[sten'tɒ:riәn] a. 声音洪亮的</t>
  </si>
  <si>
    <t>[step] n. 步骤, 步, 步幅, 脚步声, 踏级, 步伐, 短距离, 步态, 手段, 等级\nvt. 踏, 以步测量, 跨步, 使成阶梯状\nvi. 跨步, 轻快地走, 跳舞, 踩, 踏上, 行走\n[计] 步骤</t>
  </si>
  <si>
    <t>['stepbrʌðә] n. 异父(母)兄弟\n[法] 继父与其前妻所生的儿子, 继兄弟</t>
  </si>
  <si>
    <t>[ˈsteptʃɪldrən] n. 丈夫与其前妻或妻子与其前夫所生的孩子( stepchild的名词复数 )</t>
  </si>
  <si>
    <t>['step,dɔ:tә] n. 妻与前夫所生的女儿, 夫与前妻所生的女儿</t>
  </si>
  <si>
    <t>['step,fɑ:ðә] n. 继父\n[法] 继父</t>
  </si>
  <si>
    <t>['sti:vn] n. 斯蒂芬（男子名）</t>
  </si>
  <si>
    <t>['sti:vnsn] n. 斯蒂芬森（姓氏）</t>
  </si>
  <si>
    <t>['step.lædә] n. 活梯\n[机] 梯子, 脚踏凳, 架梯</t>
  </si>
  <si>
    <t>['step.mʌðә] n. 继母</t>
  </si>
  <si>
    <t>['stepni] n. 充气备用轮胎</t>
  </si>
  <si>
    <t>['steppeәrәnt] n. 继父, 继母\n[法] 继父</t>
  </si>
  <si>
    <t>[step] n. 大草原</t>
  </si>
  <si>
    <t>[stept] v. 踏；行走（step的过去式和过去分词）</t>
  </si>
  <si>
    <t>['stepә] n. 快马, 跳舞者, (美)(非正式)花很多时间参加社交活动的学生\n[计] 步进</t>
  </si>
  <si>
    <t>['stepiŋ] [计] 步进式, 改变</t>
  </si>
  <si>
    <t>['stepsistә] n. 异父(母)姊妹</t>
  </si>
  <si>
    <t>['stepsʌn] n. 妻与前夫所生的儿子, 夫与前妻所生的儿子\n[法] 妻与前夫所生的儿子, 继子</t>
  </si>
  <si>
    <t>['step,təʊ] n. 竖趾丘；岩流竖趾丘\nn. (Steptoe)人名；(英)斯特普托</t>
  </si>
  <si>
    <t>['stepwaiz] a. 楼梯式的, 逐步的</t>
  </si>
  <si>
    <t>['stiәriәu] n. 铅版, 立体照片\na. 立体的, 立体感觉的</t>
  </si>
  <si>
    <t>['stiәriәgrɑ:f] n. 立体照片\n[医] 立体X线片</t>
  </si>
  <si>
    <t>[.stiәriә'græfik] a. 立体平画法的, 立体照相的</t>
  </si>
  <si>
    <t>[.stiәriә'fɒnik] a. 立体音响的\n[电] 立体声</t>
  </si>
  <si>
    <t>[stɪərɪəfəʊtəɡ'rɑ:f]  立体照片, 立体照相, 立体照像</t>
  </si>
  <si>
    <t>[.stiәri'ɒptikәn] n. 立体感幻灯</t>
  </si>
  <si>
    <t>['stiәriәskәup] n. 体视镜\n[医] 实体镜, 体视镜</t>
  </si>
  <si>
    <t>[.stiәriә'skɒpik] a. 体视镜的\n[医] 实体镜的</t>
  </si>
  <si>
    <t>['stiәriәtaip] n. 铅版, 陈规, 老套\nvt. 使用铅版, 把...印制成盲文, 套用老套, 使一成不变</t>
  </si>
  <si>
    <t>['steriәjtaipt] a. 用铅版印的, 老一套的, 套用老调的, 千篇一律的, 已成陈规的</t>
  </si>
  <si>
    <t>[,sterɪəʊ'tɪpɪk] 刻板的\n定型的</t>
  </si>
  <si>
    <t>[,steriə'tipikl] a. 典型的; 带有成见的</t>
  </si>
  <si>
    <t>[ˈsteriəˌtaɪpɪŋ] v. 把…模式化, 使成陈规( stereotype的现在分词 )</t>
  </si>
  <si>
    <t>['stiәriә,taipi] [医] 刻板症; 定型</t>
  </si>
  <si>
    <t>['sterail] a. 不毛的, 不孕的, 无菌的, 贫瘠的, 无效的, 枯燥的\n[医] 无菌的, 消毒的; 不育的</t>
  </si>
  <si>
    <t>[ˌsterɪlaɪ'zeɪʃən]  [医]绝育, 消毒, 灭菌</t>
  </si>
  <si>
    <t>['sterɪlaɪz] vt. 使无用; 使无菌; 使绝育; 使贫瘠化</t>
  </si>
  <si>
    <t>[sterɪ'laɪzə]  [医]消毒器, 灭菌器</t>
  </si>
  <si>
    <t>[ste'riliti] n. 不毛, 不孕, 内容贫乏\n[医] 不育, 不孕; 无菌</t>
  </si>
  <si>
    <t>[.sterәlai'zeiʃәn] n. 使成不毛, 无用状态, 杀菌, 绝育\n[化] 消毒</t>
  </si>
  <si>
    <t>['sterәlaiz] vt. 使成不毛, 使绝育, 杀菌, 使不起作用\n[医] 灭菌, 消毒; 绝育</t>
  </si>
  <si>
    <t>[s'terəlaɪzd] v. 消毒( sterilize的过去式和过去分词 ); 使无菌; 使失去生育能力; 使绝育</t>
  </si>
  <si>
    <t>['sterilaizә] n. 消毒者, 消毒器\n[化] 杀菌器; 消毒器</t>
  </si>
  <si>
    <t>['stә:liŋ] n. 英国货币, 标准纯银\na. 英国货币的, 标准纯银的, 含标准成分的</t>
  </si>
  <si>
    <t>[stә:n] n. 尾部, 船尾, 臀\na. 严厉的, 严格的, 坚定的, 坚决的</t>
  </si>
  <si>
    <t>['stә:nl] a. 胸骨的\n[医] 胸骨的</t>
  </si>
  <si>
    <t>['stә:nli] adv. 严格地, 严肃地, 严厉地</t>
  </si>
  <si>
    <t>['stә:nnis] n. 严格, 严厉</t>
  </si>
  <si>
    <t>['stә:nәm] n. 胸骨, 胸片, 胸板\n[医] 胸骨; 腹板(昆虫)</t>
  </si>
  <si>
    <t>['stiәrɒid] n. 类固醇\n[化] 甾族化合物</t>
  </si>
  <si>
    <t>['stɪərɔɪdz] n. 类固醇( steroid的名词复数 )</t>
  </si>
  <si>
    <t>['sterәul] n. 甾醇, 固醇\n[化] 甾醇</t>
  </si>
  <si>
    <t>['steθәskәup] n. 听诊器\nvt. 用听诊器诊断</t>
  </si>
  <si>
    <t>['stetsәn] n. 斯泰森毡帽（一种阔边高顶毡帽）</t>
  </si>
  <si>
    <t>['sti:vәdɒ:] n. 装卸工, 码头工, 脚夫\nvi. 装载货物\nvt. 装货于</t>
  </si>
  <si>
    <t>['sti:vn] n. 史蒂文（男子名）</t>
  </si>
  <si>
    <t>['sti:vənidʒ] n. 斯蒂夫尼奇（英国东南赫特福德郡北部城镇）</t>
  </si>
  <si>
    <t>['sti:vnz] n. 史蒂文斯（姓氏）</t>
  </si>
  <si>
    <t>['sti:vnsn] n. 史蒂文森（姓氏）</t>
  </si>
  <si>
    <t>[s'ti:vɪə]  甜[叶]菊</t>
  </si>
  <si>
    <t>[stju:] n. 炖, 烦恼, 热浴, 妓院, 鱼塘\nvi. 炖, 焖, 忧虑\nvt. 炖, 焖, 使焦虑</t>
  </si>
  <si>
    <t>['stju:wәd] n. 管理人, 招待员, 管家, 乘务员\n[经] 轮船, 飞机的服务员, (财务)管理员</t>
  </si>
  <si>
    <t>['stju:wәdis] n. 空中小姐, 女管理人, 女管家</t>
  </si>
  <si>
    <t>['stju:wәdʃip] n. steward的职务, 管理工作</t>
  </si>
  <si>
    <t>['stjuәt] n. 斯图尔特（男子名）</t>
  </si>
  <si>
    <t>[stju:d] a. 炖煮的, (非正式)喝醉酒的</t>
  </si>
  <si>
    <t>['stju:pɒt] n. 炖锅</t>
  </si>
  <si>
    <t>[stik] [诗]诗行, 一首诗</t>
  </si>
  <si>
    <t>[stik] n. 棍, 棒, 刺, 枯枝, 茎, 条状物\nvt. 插进, 刺入, 钉住, 伸出, 粘贴, 停止\nvi. 粘住, 停留, 坚持, 陷住, 伸出</t>
  </si>
  <si>
    <t>[ˈstɪkbɔ:l] n. &lt;美&gt;棍子球（孩子们在街巷内玩的一种类似棒球的）游戏</t>
  </si>
  <si>
    <t>['stikә] n. 屠夫, 尖刀, 刺, 芒, 尖物, 携带尖刀者, 张贴物, 滞销品, (非正式)难题\n[经] 呆滞商品</t>
  </si>
  <si>
    <t>['stikinis] n. 粘性, 胶粘</t>
  </si>
  <si>
    <t>['stikiŋ] a. 粘的, 有粘性的\n[计] 坚持性</t>
  </si>
  <si>
    <t>['stiklbæk] n. 刺鱼</t>
  </si>
  <si>
    <t>['stiklә] n. 坚持要求某种品质的人, 坚持要求一丝不苟者, 难题, 费解的事物</t>
  </si>
  <si>
    <t>['stikpin] n. 领带夹</t>
  </si>
  <si>
    <t>['stiki] a. 粘的, 有粘性的, 顽固的</t>
  </si>
  <si>
    <t>[stif] a. 坚硬的, 严厉的, 呆板的, 生硬的, 刚强的, 强烈的, 粘的, 稠的, 艰难的\nn. 死尸, 醉鬼, 钞票\nvt. 不肯付...小费</t>
  </si>
  <si>
    <t>['stifn] vt. 使变硬, 使僵硬, 使顽强, 使严厉\nvi. 变粘, 变硬, 变强烈</t>
  </si>
  <si>
    <t>[ˈstɪfənd] n. 加强的\nv. （使）变硬, （使）强硬( stiffen的过去式和过去分词 )</t>
  </si>
  <si>
    <t>['stifnә] n. 使坚硬的人, 加固物, 加强板, 支肋, 强壮剂, 兴奋剂\n[化] 加强件; 加强肋</t>
  </si>
  <si>
    <t>['stifniŋ] [化] 加劲</t>
  </si>
  <si>
    <t>['stifli] adv. 呆板地, 顽固地, 僵硬地</t>
  </si>
  <si>
    <t>['stifnis] n. 坚硬, 呆板, 刻板\n[医] 强直, 僵硬</t>
  </si>
  <si>
    <t>['staifl] vt. 使窒息, 抑止, 扼杀\nvi. 窒息, 被扼杀</t>
  </si>
  <si>
    <t>['staifliŋ] a. 令人窒息的, 发闷的</t>
  </si>
  <si>
    <t>['stigmә] n. 耻辱, 污名, 烙印\n[医] 柱头; 小孔, 眼点; 气孔; 小斑; 特征</t>
  </si>
  <si>
    <t>['stɪgmətaɪz] vt. 使受耻辱, 指责, 污辱</t>
  </si>
  <si>
    <t>['stiɡmətaiz] v. 使……蒙上污名</t>
  </si>
  <si>
    <t>['stigmәtaiz] vt. 打烙印, 诬蔑</t>
  </si>
  <si>
    <t>[ˈstɪgməˌtaɪzd] v. 使受耻辱, 指责, 污辱( stigmatize的过去式和过去分词 )</t>
  </si>
  <si>
    <t>[ˈstɪgməˌtaɪzɪŋ] v. 使受耻辱, 指责, 污辱( stigmatize的现在分词 )</t>
  </si>
  <si>
    <t>['stail] n. 墙两边的阶梯</t>
  </si>
  <si>
    <t>[sti'letәu] n. 短剑, 钻孔锥\n[电] 机载探测地面雷达电子系统</t>
  </si>
  <si>
    <t>[stil] n. 蒸馏室, 寂静, 剧照\nv. 蒸馏, (使)平静, (使)静止\na. 静止的, 不动的, 静寂的, 不起泡的, 静物摄影的\nadv. 仍然, 更, 静止地\nconj. 然而, 但是</t>
  </si>
  <si>
    <t>['stilbә:θ] n. 死产, 死胎\n[医] 死产</t>
  </si>
  <si>
    <t>['stilbɒ:n] a. 生下来已死的, 死产的\n[医] 死产的</t>
  </si>
  <si>
    <t>['stilnis] n. 静止, 沉静</t>
  </si>
  <si>
    <t>[stilt] n. 高跷, 支柱, 脚柱</t>
  </si>
  <si>
    <t>['stiltid] a. 踏上高跷的, 虚饰的, 夸大的, 夸张的, 呆板的, 不自然的, 做作的</t>
  </si>
  <si>
    <t>['stiltәn] n. 斯第尔顿奶酪</t>
  </si>
  <si>
    <t>['stimsn] 斯廷森(姓氏)</t>
  </si>
  <si>
    <t>['stimjulәnt] a. 兴奋性的, 激励的, 鼓舞的\nn. 兴奋剂, 酒精饮料</t>
  </si>
  <si>
    <t>['stimjuleit] vt. 刺激, 激励, 鼓舞\nvi. 起刺激作用</t>
  </si>
  <si>
    <t>['stimjuleitiŋ] a. 刺激的, 有刺激性的</t>
  </si>
  <si>
    <t>[.stimju'leiʃәn] n. 刺激, 激励, 鼓舞\n[医] 兴奋, 刺激</t>
  </si>
  <si>
    <t>['stimjulәtiv] n. 刺激, 促进因素\na. 刺激的, 促进的</t>
  </si>
  <si>
    <t>['stimjuleitә] [医] 刺激质; 刺激器</t>
  </si>
  <si>
    <t>['stimjulәs] n. 刺激, 激励, 刺激品\n[医] 刺激特, 刺激</t>
  </si>
  <si>
    <t>[stiŋ] n. 叮, 刺痛, 刺激, 讽刺\nvt. 叮, 刺痛, 刺激, 使苦恼\nvi. 叮, 刺痛</t>
  </si>
  <si>
    <t>['stiŋә] n. 刺激者, 讽刺者</t>
  </si>
  <si>
    <t>['stiŋiŋ] a. 刺人的, 刺一般的, 激烈的</t>
  </si>
  <si>
    <t>['stiŋrei] n. [鱼]黄貂鱼</t>
  </si>
  <si>
    <t>['stindʒi] a. 小气的, 吝啬的, 缺乏的, 有刺的</t>
  </si>
  <si>
    <t>[stiŋk] n. 臭味, 臭气\nvi. 发臭味, 名声臭\nvt. 用臭味赶</t>
  </si>
  <si>
    <t>['stiŋkә] n. 发恶臭之人, 臭鬼</t>
  </si>
  <si>
    <t>['stiŋkiŋ] a. 发恶臭的, 非常讨厌的, 烂醉如泥的</t>
  </si>
  <si>
    <t>['stiŋki] a. 发恶臭的</t>
  </si>
  <si>
    <t>[stint] vt. 节省, 限制, 停止\nvi. 节约\nn. 吝惜, 节约, 限额</t>
  </si>
  <si>
    <t>['staipend] n. 薪金, 定期生活津贴\n[经] 薪水</t>
  </si>
  <si>
    <t>[stai'pendiәri] a. 薪金的, 领薪金的\nn. 领薪金者</t>
  </si>
  <si>
    <t>['stipl] n. 点刻法, 点画, 点彩\nvt. 点刻, 点画, 点彩</t>
  </si>
  <si>
    <t>[ˈstɪpəld] v. 加点、绘斑, 加粒( stipple的过去式和过去分词 ); （把油漆、水泥等的表面）弄粗糙</t>
  </si>
  <si>
    <t>['stipjuleit] v. 规定, 保证</t>
  </si>
  <si>
    <t>[ˈstipjuleit] vt.&amp; vi. 规定; 约定\na. [法]合同规定的</t>
  </si>
  <si>
    <t>[.stipju'leiʃәn] n. 约束, 约定, 契约\n[经] 订定, 规定, 条款</t>
  </si>
  <si>
    <t>[stә:] n. 骚动, 轰动, 搅动, 监狱\nvt. 移动, 摇动, 激起, 惹起, 搅拌\nvi. 走动, 传播, 搅拌</t>
  </si>
  <si>
    <t>[ˈstɜ:ˌfraɪ] v. 用旺火煸, 用旺火炒\nn. 炒出来的菜, 炒菜</t>
  </si>
  <si>
    <t>['stә:liŋ] n. 斯特灵（英国苏格兰中部城市, 中央区首府）</t>
  </si>
  <si>
    <t>['stə:liŋʃiə] n. 斯特灵郡（英国地名）</t>
  </si>
  <si>
    <t>['stә:rә] n. 搅拌者, 搅拌器\n[化] 搅拌器</t>
  </si>
  <si>
    <t>['stә:riŋ] a. 活跃的, 忙碌的, 激动人心的\n[化] 调和; 搅拌</t>
  </si>
  <si>
    <t>['stә:rәp] n. 马镫, 镫具, U形物\n[化] 钢箍</t>
  </si>
  <si>
    <t>[stitʃ] n. 一针, 疼痛, 针法, 碎布条, 针脚\nv. 缝, 缝合, 装订</t>
  </si>
  <si>
    <t>[stitʃt] v. 缝, 缝补, 缝合( stitch的过去式和过去分词 ); [引申]把某物连在一起</t>
  </si>
  <si>
    <t>['stitʃә] 钉书机</t>
  </si>
  <si>
    <t>['stitʃәri] 针线活, [pl. ]刺绣品</t>
  </si>
  <si>
    <t>['stitʃiŋ] [机] 缀缝熔接, 柄, 货; 库存的, 现有的; 买进, 装柄, 储藏</t>
  </si>
  <si>
    <t>[stәut] n. 白鼬</t>
  </si>
  <si>
    <t>[stәu'kæstik] a. 随机的\n[计] 随机的</t>
  </si>
  <si>
    <t>[stɒk] n. 树干, 祖先, 血统, 原料, 备料, 库存, 牲畜, 股票, 股份, 保留剧目\na. 存货的, 常备的, 平凡的, 普通的, 股票的, 保留剧目的, 繁殖用的\nvt. 装把手于, 进货, 备有, 放牧\nvi. 出新芽, 备货, 囤积</t>
  </si>
  <si>
    <t>[stɒ'keid] n. 栅栏, 围起的地方\nvt. 用栅栏围住</t>
  </si>
  <si>
    <t>['stɒk.brәukә] n. 股票经纪人</t>
  </si>
  <si>
    <t>['stɔkә] n. 碎料工, 装料工, 储料器, 堆料机, 加煤机\n[化] 堆料机; 堆垛机</t>
  </si>
  <si>
    <t>['stɒkhәuldә] n. 股东\n[法] 股东, 股票持有者, 股票所有人</t>
  </si>
  <si>
    <t>['stɔk.hәuldiŋ] a. 持有股份的</t>
  </si>
  <si>
    <t>['stɒkhәulm] n. 斯德哥尔摩</t>
  </si>
  <si>
    <t>['stɒkiŋ] n. 长袜\n[医] 马足水肿; 长袜</t>
  </si>
  <si>
    <t>['stɔkist] n. 存有货物出售的商人, 存有货物出售的商行\n[经] 存货商</t>
  </si>
  <si>
    <t>[s'tɒklɪst] n. （标有现价等的）库存货物表</t>
  </si>
  <si>
    <t>['stɔkmәn] n. 牧场主, 牧场工人, 饲养员, 仓库管理员\n[经] 仓库管理员</t>
  </si>
  <si>
    <t>[s'tɒkmɑ:kɪt]  证券市场; 证券交易所; 证券行情</t>
  </si>
  <si>
    <t>['stɒkpail] n. 储蓄, 积蓄, 库存\nvt. 储蓄, 贮存</t>
  </si>
  <si>
    <t>[ˈstɔkˌpaɪld] v. 大量贮备( stockpile的过去式和过去分词 )</t>
  </si>
  <si>
    <t>['stɔkpɔ:t] n. 斯托克波特（英国一城市）</t>
  </si>
  <si>
    <t>['stɒkpɒt] n. 汤锅</t>
  </si>
  <si>
    <t>['stɔkru:m. -rum] n. 商品储藏室；仓库</t>
  </si>
  <si>
    <t>['stɒkteikiŋ] n. 存货盘点, 估量</t>
  </si>
  <si>
    <t>['stɔktən] n. 斯托克顿市（美国加州城市名）</t>
  </si>
  <si>
    <t>['stɒki] a. 矮胖的, 健壮结实的</t>
  </si>
  <si>
    <t>['stɒkjɑ:d] n. 牲畜围栏</t>
  </si>
  <si>
    <t>['stɔdәd] 斯托达德(①姓氏 ②Lothrop, 1883-1950, 美国作家)</t>
  </si>
  <si>
    <t>[stɒdʒ] n. 易饱的食物, 烤布丁, 步履艰难的人\nvi. 狼吞虎咽, 艰难地行走\nvt. 暴食, 使塞饱, 搀和, 使充分满足</t>
  </si>
  <si>
    <t>['stɒdʒi] a. 易吃饱的, 塞满的, 平凡的, 庸俗的, 步履艰难的</t>
  </si>
  <si>
    <t>['stәuik] a. 斯多葛派的, 禁欲主义的, 不以苦乐为意的, 坚忍的, 淡泊的\nn. 斯多葛派学者, 画廊派的人, 禁欲主义者, 不介意苦乐的人, 高度自制的人</t>
  </si>
  <si>
    <t>['stәuikәl] a. 禁欲主义的, 不以苦乐为意的, 坚忍的, 淡泊的</t>
  </si>
  <si>
    <t>['stəuikli] adv. 坚忍地；恬淡寡欲地</t>
  </si>
  <si>
    <t>[,stɔiki'ɔmitri] n. 化学计算, 化学计算法, 化学计量学\n[化] 化学计量学; 化学计量法</t>
  </si>
  <si>
    <t>['stәuisizәm] n. 斯多葛哲学, 禁欲主义, 淡泊</t>
  </si>
  <si>
    <t>[stәuk] v. 司炉, (使)大吃</t>
  </si>
  <si>
    <t>['stәukә] n. 司炉, 加煤机, 自动添煤装置\n[化] 加煤机</t>
  </si>
  <si>
    <t>[stәul] n. 女用披肩, 圣衣\nsteal的过去式</t>
  </si>
  <si>
    <t>['stәulәn] steal的过去分词\n[经] 被偷窃的</t>
  </si>
  <si>
    <t>['stɒlid] a. 缺乏热情的, 神经麻木的</t>
  </si>
  <si>
    <t>[stә'liditi] n. 迟钝, 感觉麻木</t>
  </si>
  <si>
    <t>['stɒlidli] adv. 迟钝地, 神经麻木地</t>
  </si>
  <si>
    <t>['stәumә] n. 口, 气孔\n[医] 口, 小孔; 气孔(植物)</t>
  </si>
  <si>
    <t>['stʌmәk] n. 胃, 食欲, 欲望, 肚子\nvt. 吃下, 忍受</t>
  </si>
  <si>
    <t>['stʌmәkeik] n. 胃痛, 肚子痛</t>
  </si>
  <si>
    <t>[stɒmp] n. 跺脚\nvt. 跺, 践踏\nvi. 跺脚, 践踏</t>
  </si>
  <si>
    <t>[stɔmpɪŋ] v. 跺脚, 践踏, 重踏( stomp的现在分词 )</t>
  </si>
  <si>
    <t>[stәun] n. 石头, 宝石, 果核, 纪念碑, 结石\nvt. 投扔石子, 铺石头\na. 石的, 石制的, 完全的</t>
  </si>
  <si>
    <t>['stәunkʌtә] n. 石工, 石匠, 琢石机</t>
  </si>
  <si>
    <t>[stәund] a. 有核的, 除去核的, 醉酒的</t>
  </si>
  <si>
    <t>[s'təʊnflaɪ]  石蝇</t>
  </si>
  <si>
    <t>['stәunhendʒ] (英国 Salisbury 平原上的)史前巨石柱</t>
  </si>
  <si>
    <t>['stәunmeisn] n. 石工, 石匠</t>
  </si>
  <si>
    <t>['stəʊnə]  投石者; 铺石块者; 琢石者; 去果核的工具</t>
  </si>
  <si>
    <t>[stәun'wɒ:l] vi. 防守挡击, 围以石墙, 妨碍或阻碍</t>
  </si>
  <si>
    <t>[stәun'wɒ:liŋ] n. 防守挡击, 妨碍议事, 石墙</t>
  </si>
  <si>
    <t>['stәunwєә] n. 瓷器\n[化] 炻器</t>
  </si>
  <si>
    <t>['stәjnw\\\\:k] n. 石造物, 建筑物的石造部分, 石方工程, 石细工, 石匠工场, 石铺</t>
  </si>
  <si>
    <t>['stәuni] a. 多石的, 坚硬如石的, 铺着石块的, 石质的, 冷酷的, 没有表情的, 无情的</t>
  </si>
  <si>
    <t>[ˈstəʊnɪli] adv. 石头地, 冷酷地</t>
  </si>
  <si>
    <t>['stәuni] a. 多石的, 无情的</t>
  </si>
  <si>
    <t>[stu:dʒ] n. 喜剧配角(或丑角), 下手, 助手\nvi. 充当配角</t>
  </si>
  <si>
    <t>[stuk] n. 稻堆\nvt. 堆起来\nvi. 堆禾束</t>
  </si>
  <si>
    <t>[stu:l] n. 凳子, 大便, 粪便, 厕所\nvi. 长新枝\nvt. 引诱, 诱捕</t>
  </si>
  <si>
    <t>[stu:p] n. 佝偻, 屈从, 弯腰\nvi. 弯下, 屈从, 弯腰, 堕落\nvt. 使屈从, 使弯曲</t>
  </si>
  <si>
    <t>[stu:pt] a. 弯腰的, 曲背的\nv. 弯腰( stoop的过去式和过去分词 ); 屈身; 俯首; 屈尊</t>
  </si>
  <si>
    <t>[stɒp] n. 停止, 车站, 逗留, 填塞, 障碍, (风琴的)音栓\nvi. 停止, 被塞住\nvt. 塞住, 堵塞, 阻止, 击落, 停止, 终止, 断绝</t>
  </si>
  <si>
    <t>['stɒpgæp] n. 权宜之计, 补缺者\na. 暂时的, 权宜的</t>
  </si>
  <si>
    <t>['stɒplait] n. 交通信号灯</t>
  </si>
  <si>
    <t>['stɒp.әuvә] n. 中途停留</t>
  </si>
  <si>
    <t>['stɔpidʒ] n. 停止, 中止, 阻塞, 阻碍, 堵塞, 故障, 停付, 扣除, 扣留, 停工, 罢工\n[化] 停机</t>
  </si>
  <si>
    <t>[stɔpt] v. 停止；停下来（stop的过去式和过去分词）</t>
  </si>
  <si>
    <t>['stɒpә] n. 阻止的人, 木塞, 制止器\nvt. 用塞子塞住, 闭嘴</t>
  </si>
  <si>
    <t>['stɔpiŋ] n. 停止, 制动, 中止, 制止, 堵塞, 阻塞, 填充物, 填塞料, 风幛, 隔墙, 风墙\n[计] 停机的</t>
  </si>
  <si>
    <t>['stɒpwɒtʃ] n. 计时表, 码表</t>
  </si>
  <si>
    <t>['stɔ:rәbl] a. 可储存的, 耐贮藏的\nn. 耐贮藏物品\n[计] 可存储的</t>
  </si>
  <si>
    <t>['stɒ:ridʒ] n. 存储器, 储藏, 保管, 库存, 仓库\n[计] 存放处; 存储</t>
  </si>
  <si>
    <t>[stɒ:] n. 商店, 贮藏, 仓库, 备用品, 存储器\nvt. 储存, 贮藏, 供给\nvi. 贮藏\na. 贮藏的, 现成的\n[计] 存储器操作; 存储</t>
  </si>
  <si>
    <t>['stɒ:frʌnt] n. 店面</t>
  </si>
  <si>
    <t>['stɒ:haus] n. 仓库, 储藏所, 宝库\n[机] 库房, 贮藏库, 仓库</t>
  </si>
  <si>
    <t>['stɒ:.ki:pә] n. 店主</t>
  </si>
  <si>
    <t>['stɒ:rum] n. 储藏室, 库房\n[经] 仓库货栈, 储藏室</t>
  </si>
  <si>
    <t>['stɔ:ri] n. 楼, 楼层, 层楼</t>
  </si>
  <si>
    <t>['stɒ:rid] a. 传说上有名的, 以历史画装饰的, 分层的</t>
  </si>
  <si>
    <t>[stɒ:k] n. 鹳</t>
  </si>
  <si>
    <t>[stɒ:m] n. 暴风雨, 骚动, 风波, 风暴, 猛攻\nvi. 起风, 猛冲, 怒吼\nvt. 猛攻</t>
  </si>
  <si>
    <t>[stɔ:m'wɔ:tə]  暴雨水</t>
  </si>
  <si>
    <t>['stɒ:mi] a. 暴风雨的, 粗暴的, 激烈的</t>
  </si>
  <si>
    <t>['stɔ:nəwei] n. 斯托诺韦（英国城市）</t>
  </si>
  <si>
    <t>['stɒ:ri] n. 故事, 小说, 传奇, 描述, 阅历, 经历, 层</t>
  </si>
  <si>
    <t>['stɔ:ribɔ:d] n. （电影、电视节目或商业广告等的）情节串连图板</t>
  </si>
  <si>
    <t>['stɒ:ribuk] n. 故事书, 小说</t>
  </si>
  <si>
    <t>['stɒ:ritelә] n. 说故事的人, 故事作者</t>
  </si>
  <si>
    <t>['stɒ:riteliŋ] n. 说故事, 说谎话</t>
  </si>
  <si>
    <t>[stɔt] n. 斯托得（姓氏）</t>
  </si>
  <si>
    <t>['stɔ:tn] 斯托顿(姓氏)</t>
  </si>
  <si>
    <t>[stu:p] n. 大酒杯, 酒壶</t>
  </si>
  <si>
    <t>[stuә] a. 强壮的, 严厉的, 苛刻的\nn. (英)(非正式)吵闹, 骚乱, 粉末, 灰尘</t>
  </si>
  <si>
    <t>[staut] a. 结实的；矮胖的；勇敢的；激烈的\nn. 矮胖子；烈性啤酒</t>
  </si>
  <si>
    <t>['staut'hɑ:tid] a. 刚毅的, 大胆的</t>
  </si>
  <si>
    <t>['stautli] adv. 刚强地, 坚决地</t>
  </si>
  <si>
    <t>[stәuv] n. 火炉, 窑\nvt. 用火炉烤\nstave的过去式和过去分词</t>
  </si>
  <si>
    <t>['stәuvpaip] n. 火炉烟囱, 大礼帽</t>
  </si>
  <si>
    <t>['stәuvә] n. 秸杆, 冬饲料</t>
  </si>
  <si>
    <t>[stәu] vt. 收藏, 装填, 贮藏, 装满, 使暂留, 堆垛\n[经] 堆装, 装载</t>
  </si>
  <si>
    <t>['stәuidʒ] n. 装载, 装货, 装载方法, 装载物\n[经] 堆装(法), 装载(法), 贮藏(法)</t>
  </si>
  <si>
    <t>['stәuә.wei] n. 偷渡者, 匿身处\n[法] 偷乘火车, 轮船的人, 偷渡者</t>
  </si>
  <si>
    <t>[stəu] n. 斯陀园（英国的园林名字）；斯托（地名, 滑雪胜地）；史杜威（姓氏）</t>
  </si>
  <si>
    <t>[strә'bizmәs] n. 斜视\n[医] 斜视, 斜眼</t>
  </si>
  <si>
    <t>['strædl] n. 跨坐, 观望\nv. 跨坐, 两腿叉开坐, 观望</t>
  </si>
  <si>
    <t>[,strɑ:di'veәriәs] n. 弦乐器(尤指斯特拉迪瓦里及其子制作的小提琴)</t>
  </si>
  <si>
    <t>[streif] vt. 猛烈炮轰, 惩罚, 用机枪扫射, 损害\nn. 猛烈炮轰, 机枪扫射, 损害</t>
  </si>
  <si>
    <t>['stræfәd] , Thomas Wentworth 斯特拉福德</t>
  </si>
  <si>
    <t>[strægl] vi. 掉队, 落伍, 蔓延, 散乱\nn. 低空扫射</t>
  </si>
  <si>
    <t>['stræglә] n. 游荡者, 朱经请假擅离船舰的人员, 掉队者</t>
  </si>
  <si>
    <t>['stræ^liŋ] [医] 歧离, 离散</t>
  </si>
  <si>
    <t>['stræ^li] a. 蔓延的, 散落的, 散乱的</t>
  </si>
  <si>
    <t>[streit] n. 直线, 直\na. 直的, 笔直的, 正直的, 直接的, 连续的, 整齐的\nadv. 直接地, 立即, 不断地</t>
  </si>
  <si>
    <t>['streitә.wei] n. 直道\na. 直线行进的, 通俗易懂的, 立刻的</t>
  </si>
  <si>
    <t>['streitedʒ] n. 画直线用尺\n[机] 直规, 直尺</t>
  </si>
  <si>
    <t>['streitn] vt. 弄直, 整顿, 清理, 使改正\nvi. 直起来, 改正, 好转</t>
  </si>
  <si>
    <t>['streitniŋ] [计] 线性化\n[化] 校直; 调直; 整直</t>
  </si>
  <si>
    <t>[streit'fɒ:wәd] a. 笔直的, 率直的, 明确的, 简单的, 直接的</t>
  </si>
  <si>
    <t>[ˌstreɪt'fɔ:wədlɪ] adv. 正直地</t>
  </si>
  <si>
    <t>['streit,dʒækit] n. 紧身衣</t>
  </si>
  <si>
    <t>['streitnis] n. 笔直, 正直, 率直\n[化] 平直度; 直线性; 直线度</t>
  </si>
  <si>
    <t>['streitwei] adv. 直接地, 立刻地\na. 直线行进的, 顺序直叙的, 直通的</t>
  </si>
  <si>
    <t>[strein] n. 紧张, 拉紧, 张力, 过劳, 扭伤, 血缘, 种, 族, 气质, 曲调, 旋律, 口吻\nvt. 使劳累, 拉紧, 过分使用, 扭伤, 滥用, 曲解, 滤\nvi. 尽力, 努力, 紧拉, 弯曲, 被滤出</t>
  </si>
  <si>
    <t>['streind] a. 紧张的, 滤过的, 矫饰的\n[法] 牵强附会的, 勉强的, 紧张的</t>
  </si>
  <si>
    <t>['streinә] n. 用力拉的人, 松紧扣, 过滤器\n[化] 粗滤器; 滤网</t>
  </si>
  <si>
    <t>['streiniŋ] [医] 应变; 使劲, 用力; 滤过</t>
  </si>
  <si>
    <t>[streit] n. 海峡, 困境\na. 困难的, 窘迫的, 狭窄的</t>
  </si>
  <si>
    <t>[ˈstreɪtnd] a. 困苦的, 拮据的, 困苦的</t>
  </si>
  <si>
    <t>['streitdʒækit] n. 紧身衣</t>
  </si>
  <si>
    <t>[streik] n. 轮箍, 条纹, 狭长草地</t>
  </si>
  <si>
    <t>[streɪk] n. [造船]列板；轮箍</t>
  </si>
  <si>
    <t>[strænd] n. (绳索的)股, 绳, 串, 海滨, 河岸\nvi. 搁浅\nvt. 使搁浅, 使落后, 使陷于困境, 弄断, 搓</t>
  </si>
  <si>
    <t>[s'traŋ] n. 斯特朗（姓氏）</t>
  </si>
  <si>
    <t>[streindʒ] a. 奇怪的, 陌生的, 生疏的, 不熟悉的, 不可思议的, 外行的, 外地的, 异乡的</t>
  </si>
  <si>
    <t>['streindʒlʌv] n. 核战争狂(指人)</t>
  </si>
  <si>
    <t>['streindʒli] adv. 奇妙地, 奇怪地, 不可思议地</t>
  </si>
  <si>
    <t>['streindʒnis] n. 奇妙, 不可思议, 陌生\n[化] 奇异性</t>
  </si>
  <si>
    <t>['streindʒә] n. 陌生人, 门外汉\n[法] 局外人, 非当事人, 第三者</t>
  </si>
  <si>
    <t>['stræŋgl] vt. 勒死, 扼死, 压制, 使窒息, 抑制\nvi. 被扼死, 被绞死, 窒息而死</t>
  </si>
  <si>
    <t>[ˈstræŋgld] v. 扼死( strangle的过去式和过去分词 ); 使窒息; 抑制; 压制</t>
  </si>
  <si>
    <t>['stræŋglhәuld] n. 勒颈, 压制自由, 抑制, 束缚</t>
  </si>
  <si>
    <t>['stræŋ^lә] n. 扼杀者, 压制者, (英)阻气门, 阻塞门</t>
  </si>
  <si>
    <t>[ˈstræŋɡlɪŋ] n. 扼杀\nv. 扼死( strangle的现在分词 ); 使窒息; 抑制; 压制</t>
  </si>
  <si>
    <t>[ˈstræŋgjuleɪtɪd] v. 勒死( strangulate的过去式和过去分词 )</t>
  </si>
  <si>
    <t>[.stræŋgju'leiʃәn] n. 勒杀, 绞死, 压缩\n[医] 绞窄; 勒颈, 勒颈窒息</t>
  </si>
  <si>
    <t>[stræp] n. 带, 皮带\nvt. (用皮带)捆扎</t>
  </si>
  <si>
    <t>['stræplis] a. 无带的, 无背带的</t>
  </si>
  <si>
    <t>[stræpt] a. 用皮绳捆住的, 用皮带装饰的, 身无分文的</t>
  </si>
  <si>
    <t>['stræpiŋ] a. 魁伟的, 巨大的\nn. 绑扎法, 裹伤胶带, 鞭打</t>
  </si>
  <si>
    <t>['stræpi] a. (鞋类或衣服)有襻的,有带子的</t>
  </si>
  <si>
    <t>['stræsb\\\\:^, strɑ:z'bu:r] n. 斯特拉斯堡（法国东北部城市）</t>
  </si>
  <si>
    <t>['streitә] pl. 层, 地层, 阶层\n[医] 层</t>
  </si>
  <si>
    <t>['strætidʒәm] n. 策略, 计谋</t>
  </si>
  <si>
    <t>[strә'ti:dʒik] a. 战略的, 战略上的\n[经] 战略的</t>
  </si>
  <si>
    <t>[strә'ti:dʒikl] a. 战略的</t>
  </si>
  <si>
    <t>[strә'ti:dʒikәli] adv. 在战略上, 颇策略地</t>
  </si>
  <si>
    <t>['strætidʒist] n. 战略家</t>
  </si>
  <si>
    <t>['strætidʒaiz] vi.制订战略[行动计划]\nvt.为…制订战略[行动计划]</t>
  </si>
  <si>
    <t>['strætidʒi] n. 战略, 策略\n[经] 战略, 策略</t>
  </si>
  <si>
    <t>['strætfәd] n. 斯特拉特福德（男子名及城市名）</t>
  </si>
  <si>
    <t>[stræθ] n. 宽谷, 平底河谷</t>
  </si>
  <si>
    <t>[stræθ'klaid] 斯特拉思克莱德区[英国苏格兰行政区名]</t>
  </si>
  <si>
    <t>[.stræθ'spei] n. 斯特拉斯贝舞</t>
  </si>
  <si>
    <t>[.strætifi'keiʃәn] n. 层化, 阶层的形成, 成层\n[医] 分层</t>
  </si>
  <si>
    <t>['strætifaid] a. 分层的；形成阶层的；分为不同等级的</t>
  </si>
  <si>
    <t>['strætifai] vt. (使)成层\n[经] 分层</t>
  </si>
  <si>
    <t>[,stræti'^ræfik] a. 地层学的</t>
  </si>
  <si>
    <t>[,stræti'^ræfikәl] a. 地层学的</t>
  </si>
  <si>
    <t>[strә'tigrәfi] n. 地层学, 地层情况\n[医] 体层X线照相术, 断层X线照相术</t>
  </si>
  <si>
    <t>['strætәsfiә] n. 同温层, 最上层, 尖端的学科领域\n[医] 同温层, 平流层</t>
  </si>
  <si>
    <t>[.strætәu'sferik] a. 同温层的</t>
  </si>
  <si>
    <t>['streitәm] n. 层, 地层, 阶层\n[医] 层</t>
  </si>
  <si>
    <t>['streitәs] n. 层云</t>
  </si>
  <si>
    <t>[strɒ:] n. 稻草, 麦管, 吸管, 一文不值的东西, 草帽\na. 稻草的, 稻草色的, 琐碎的, 无价值的</t>
  </si>
  <si>
    <t>['strɒ:bәri] n. 草莓</t>
  </si>
  <si>
    <t>[strei] n. 走失的家畜, 浪子\na. 迷途的, 偶然的\nvi. 迷路, 彷徨, 流浪</t>
  </si>
  <si>
    <t>[streiŋ] v. 走失( stray的现在分词 ); 偏离正题; 走入歧途; （已婚者或有固定关系者）有外遇</t>
  </si>
  <si>
    <t>[stri:k] n. 条理, 斑纹, 倾向\nvt. 加条纹\nvi. 变成条纹, 飞跑</t>
  </si>
  <si>
    <t>[stri:kt] a. 有条纹的</t>
  </si>
  <si>
    <t>['stri:kiŋ] n. 裸奔\n[电] 条纹</t>
  </si>
  <si>
    <t>['stri:ki] a. 有条纹的, 有斑点的, 容易变的</t>
  </si>
  <si>
    <t>[stri:m] n. 水流, 小河, 流出, 趋势, 人潮\nvt. 流出, 流动, 展开\nvi. 流, 涌, 飘扬\n[计] 流</t>
  </si>
  <si>
    <t>['stri:mbed] n. 河床</t>
  </si>
  <si>
    <t>['stri:mә] n. 横幅, 饰带, 流光, 通栏标题</t>
  </si>
  <si>
    <t>['stri:miŋ] [电] 流</t>
  </si>
  <si>
    <t>['stri:mlain] n. 流线, 流线型\nvt. 使成流线型, 使合理化</t>
  </si>
  <si>
    <t>['stri:mlaind] a. 流线的, 流线型的, 集成一个整体的, 现代化了的, 精简了的, 合理化了的</t>
  </si>
  <si>
    <t>['stri:mlainә] n. 流线型火车, 流线型物, 现代化了之物</t>
  </si>
  <si>
    <t>[stri:t] n. 街道, 马路, 街区\na. 街道的</t>
  </si>
  <si>
    <t>['stri:tkɑ:] n. 有轨电车</t>
  </si>
  <si>
    <t>['stri:tlæmp] n. 街灯</t>
  </si>
  <si>
    <t>['stri:tlait] n. 街灯, 路灯</t>
  </si>
  <si>
    <t>[stri:ts'keɪp]  街景画</t>
  </si>
  <si>
    <t>['stri:t.wɒ:kә] n. 拉客妓女</t>
  </si>
  <si>
    <t>[ˈstri:twaɪz] n. 在现代化大城市的生存能力</t>
  </si>
  <si>
    <t>[streŋθ] n. 力量, 实力, 强度, 浓度, 人数, 抵抗力\n[化] 强度</t>
  </si>
  <si>
    <t>['streŋθәn] vt. 加强, 变坚固\nvi. 变强, 股票上涨</t>
  </si>
  <si>
    <t>[ˈstreŋθnd] v. 加强, 巩固( strengthen的过去式和过去分词 )</t>
  </si>
  <si>
    <t>['sreŋθənə]  助力器</t>
  </si>
  <si>
    <t>['streŋθәniŋ] [医] 强化的; 强化, 加固</t>
  </si>
  <si>
    <t>['strenjuәs] a. 奋发的, 费劲的, 艰苦的</t>
  </si>
  <si>
    <t>[strep] a. 链球菌的</t>
  </si>
  <si>
    <t>[,streptәj'kɔkәl] a. 链球菌的\n[医] 链球菌的</t>
  </si>
  <si>
    <t>[.streptә'kɒksai] pl. 链球菌</t>
  </si>
  <si>
    <t>[.streptәu'kɒkәs] n. 链球菌\n[医] 链球菌属</t>
  </si>
  <si>
    <t>[,streptәj'kaineis, -neiz, -'ki-] [化] 链激酶\n[医] 链球菌激酶, 链激酶</t>
  </si>
  <si>
    <t>[.streptәu'maisin] n. 链霉素\n[化] 植霉素(即链霉素)</t>
  </si>
  <si>
    <t>[stres] n. 压力, 紧迫, 强调, 重音, 重点, 应力\nvt. 加压力于, 着重, 重读</t>
  </si>
  <si>
    <t>['stresә] [医] 紧张性刺激; 应激物</t>
  </si>
  <si>
    <t>[stretʃ] n. 伸展, 张开, 连绵, 一段路, 一段时间\na. 可伸缩的, 弹性的\nvt. 伸展, 张开, 曲解, 使过度伸展\nvi. 伸展, 延伸\n[计] 伸展</t>
  </si>
  <si>
    <t>['strɛtʃəbl]  [医]有弹性的</t>
  </si>
  <si>
    <t>['stretʃә] n. 担架, 延伸器\n[医] 担架</t>
  </si>
  <si>
    <t>['stretʃiŋ] [机] 伸展作业, 锻伸作业</t>
  </si>
  <si>
    <t>['stretʃi] a. 可延伸的, 有弹性的, 易延伸过长的</t>
  </si>
  <si>
    <t>['stretfәd] 斯特雷特福德(英国西北部一城市)</t>
  </si>
  <si>
    <t>['stru:zl,'ʃtrәizәl] (撒在糕点上的)糖粉奶油细末, 长面包</t>
  </si>
  <si>
    <t>[stru:θ] int. （表示惊讶、厌烦等）哎哟</t>
  </si>
  <si>
    <t>[stru:] vt. 散播, 撒满</t>
  </si>
  <si>
    <t>[stru:n] strew的过去分词</t>
  </si>
  <si>
    <t>['straieit] a. 有条纹的\nvt. 加条纹</t>
  </si>
  <si>
    <t>['straieitid] a. 有条纹的, 有线纹的\n[医] 纹状的</t>
  </si>
  <si>
    <t>[stai'eiʃәn] n. 条纹, 条纹状\n[医] 条纹状态; 纹</t>
  </si>
  <si>
    <t>['strikәn] a. 受打击的, 负了伤的, 衰老的, 受灾的\nstrike的过去分词</t>
  </si>
  <si>
    <t>[strikt] a. 严厉的, 绝对的, 详尽的, 严格的, 精确的\n[法] 严格的, 精确的, 绝对的</t>
  </si>
  <si>
    <t>['striktli] adv. 严格地, 确实地</t>
  </si>
  <si>
    <t>['stiktnis] n. 严格, 严密, 严重</t>
  </si>
  <si>
    <t>['striktʃә] n. 狭窄, 指责, 束缚\n[医] 狭窄</t>
  </si>
  <si>
    <t>[straid] n. 大步, 步幅, 步态, 进步\nv. 迈大步走, 跨过, 跨</t>
  </si>
  <si>
    <t>['straidnt] a. 刺耳的, 吱吱尖叫的, 尖锐的, 刺眼的\n[医] 喘鸣性的</t>
  </si>
  <si>
    <t>['straidentli] adv. 刺耳地；尖声地</t>
  </si>
  <si>
    <t>['straidə] n. 出击飞龙（游戏名）</t>
  </si>
  <si>
    <t>[straidɪŋ] v. 大踏步走, 跨过( stride的现在分词 )</t>
  </si>
  <si>
    <t>['straidә] [医] 喘鸣</t>
  </si>
  <si>
    <t>[straif] n. 争吵, 竞争, 冲突</t>
  </si>
  <si>
    <t>[straik] n. 罢工, 打击, 殴打\nvt. 打, 撞击, 冲击, 侵袭, 取消, 结算, 打掉, 罢工, 刺透, 使生根, 遇见\nvi. 打, 打击, 抓, 罢工, 搏动, 触礁, 敲, 响, 穿透, 打动</t>
  </si>
  <si>
    <t>['straik.breikә] n. 破坏罢工者</t>
  </si>
  <si>
    <t>['straikaut] n. 三击未中出局, 失败</t>
  </si>
  <si>
    <t>['straikә] n. 打击者, 罢工者\n[经] 罢工者</t>
  </si>
  <si>
    <t>['straikiŋ] a. 醒目的, 惊人的, 打击的, 罢工的\n[法] 罢工的, 罢市的, 罢课的</t>
  </si>
  <si>
    <t>[striŋ] n. 线, 细绳, 一串, 字符串\nvt. 串起, 成串, 收紧, 缚, 扎\nvi. 成一串\n[计] 字符串, 串</t>
  </si>
  <si>
    <t>[striŋd] a. 有弦的</t>
  </si>
  <si>
    <t>['strindʒәnsi] n. 严格, 严厉, 说服力, 迫切, 银根紧\n[法] 严格, 严厉, 紧迫</t>
  </si>
  <si>
    <t>['strindʒәnt] a. 迫切的, 严厉的, 银根紧的\n[医] 约束的, 紧迫的</t>
  </si>
  <si>
    <t>[ˈstrɪndʒəntlɪ] adv. 严格地, 严厉地</t>
  </si>
  <si>
    <t>['striŋә] n. 纵梁, 楼梯基, 上弦工人, 出售弓弦的人, 制造弓弦的人</t>
  </si>
  <si>
    <t>['striŋi] a. 线, 绳的, 纤维的, 粘性的</t>
  </si>
  <si>
    <t>[strip] n. 长条, 条状, 带, 脱衣舞\nvt. 脱衣, 被剥去, 剥夺, 拆卸\nvi. 脱衣服</t>
  </si>
  <si>
    <t>[straip] n. 斑纹, 条纹\n[医] 纹, 条纹</t>
  </si>
  <si>
    <t>[straipt] a. 有斑纹的</t>
  </si>
  <si>
    <t>['straipә] [美俚](戴有臂章的)现役军人或海军军官</t>
  </si>
  <si>
    <t>['stripliŋ] n. 年轻人, 小伙子</t>
  </si>
  <si>
    <t>[stript] a. 剥去的</t>
  </si>
  <si>
    <t>['stripә] n. 剥...的人, 刮毛器, 折卸器, 剥皮器, 露天矿矿工, 低产井, 枯竭井\n[化] 汽提塔; 去漆药水</t>
  </si>
  <si>
    <t>['stripiŋ] [计] 撤销, 剥离, 拆封\n[化] 反萃取; 汽提; 剥离</t>
  </si>
  <si>
    <t>['stripti:z] n. 脱衣舞\nvi. 跳脱衣舞</t>
  </si>
  <si>
    <t>['straipi] a. 有条纹的, 有斑纹的</t>
  </si>
  <si>
    <t>[straiv] vi. 努力, 奋斗, 斗争</t>
  </si>
  <si>
    <t>['straiviŋ] n. 努力；斗争</t>
  </si>
  <si>
    <t>[strәub] n. 闪光, 频闪仪, 频闪管</t>
  </si>
  <si>
    <t>[,strәjbәj'skɔpik, ,strɔ-] [医] 动态镜的</t>
  </si>
  <si>
    <t>['strɔ^әnɔf] a. (肉类等切丝后) 加蘑菇和酸奶油炒的</t>
  </si>
  <si>
    <t>[strәuk] n. 笔划, 打, 中风, 抚, 摩, 冲程\nvt. 划尾桨, 抚, 摩, 划去\n[计] 笔划</t>
  </si>
  <si>
    <t>[strәul] n. 闲逛, 漫步\nv. 闲逛, 漫步</t>
  </si>
  <si>
    <t>['strәulә] n. 散步者, 流浪者</t>
  </si>
  <si>
    <t>['strәuliŋ] a. 巡回演出的；消闲散步的</t>
  </si>
  <si>
    <t>['strәumә] n. 基质, 底质, 底座\n[化] 叶绿体基质</t>
  </si>
  <si>
    <t>[strәu'mætә,lait] n. [地]叠层 ( 石 )</t>
  </si>
  <si>
    <t>[strɒŋ] a. 强壮的, 坚固的, 坚强的, 强烈的, 有力的, 优良的\nadv. 强劲地, 有力地, 猛烈地</t>
  </si>
  <si>
    <t>['strɒŋbɒks] n. 保险箱</t>
  </si>
  <si>
    <t>['strɒŋhәuld] n. 要塞, 堡垒, 大本营</t>
  </si>
  <si>
    <t>['strɒŋli] adv. 强有力地, 坚强地, 激烈地</t>
  </si>
  <si>
    <t>[ˈstrɒŋmæn] n. 大力士</t>
  </si>
  <si>
    <t>['strɒŋpɒint] n. 据点, 长处</t>
  </si>
  <si>
    <t>[ˈstrɒŋru:m] n. 金库</t>
  </si>
  <si>
    <t>['strɔnʃiәm] [化] 锶Sr\n[医] 锶(38号元素)</t>
  </si>
  <si>
    <t>[strɒp] n. 磨剃刀皮带, 滑索\nvt. 磨</t>
  </si>
  <si>
    <t>['strәufi] n. 古希腊歌队唱的歌,诗节</t>
  </si>
  <si>
    <t>[ˈstrɒpi] a. 蛮横的, 刁蛮的</t>
  </si>
  <si>
    <t>[strajd] n. 粗呢衣服,粗呢毯子</t>
  </si>
  <si>
    <t>[strʌk] a. 受罢工影响的\nstrike的过去式和过去分词</t>
  </si>
  <si>
    <t>['strʌktʃәrәl] a. 结构的, 建筑的\n[医] 结构的</t>
  </si>
  <si>
    <t>['strʌktʃәrәlizm] n. 结构主义</t>
  </si>
  <si>
    <t>['strʌktʃәrәlist] n. 结构主义者, 结构语言学家</t>
  </si>
  <si>
    <t>['strʌktʃә] n. 结构, 构造, 建筑物\nvt. 构成, 组织</t>
  </si>
  <si>
    <t>['stru:dәl] n. 果馅卷</t>
  </si>
  <si>
    <t>['strʌgl] n. 斗争, 努力, 奋斗\nvi. 努力, 奋斗, 挣扎</t>
  </si>
  <si>
    <t>['strʌgliŋ] a. 努力的, 奋斗的, 苦斗的</t>
  </si>
  <si>
    <t>[strʌm] n. 弹拨(声)\nv. 漫不经心地弹, 漫不经心地奏</t>
  </si>
  <si>
    <t>[strʌmɪŋ] v. （漫不经心地）弹（弦乐器）( strum的现在分词 ); （漫不经心地）弹拨</t>
  </si>
  <si>
    <t>['strʌmpit] n. 妓女</t>
  </si>
  <si>
    <t>[strʌŋ] string的过去式和过去分词</t>
  </si>
  <si>
    <t>[strʌt] n. 高视阔步, 支柱, 压杆\nvi. 趾高气扬地走, 肿胀\nvt. 用支柱支撑, 炫耀</t>
  </si>
  <si>
    <t>[strʌt] 斯特拉特(姓氏)</t>
  </si>
  <si>
    <t>['strʌtiŋ] a. 肿胀的, 高视阔步的</t>
  </si>
  <si>
    <t>['strikni:n] [化] 士的宁; 马钱子碱\n[医] 士的宁, 番木鳖硷</t>
  </si>
  <si>
    <t>[stju:] n. 斯图（男子名, 等于Stuart）</t>
  </si>
  <si>
    <t>[stjuәt] n. 英国斯图亚特王室；斯图尔特（男子名, 等于Stewart）</t>
  </si>
  <si>
    <t>[stʌb] n. 断肢, 烟蒂, 树桩, 残余, 存根\nvt. 连根拔除, 踩熄\n[计] 存根</t>
  </si>
  <si>
    <t>['stʌbd] a. 多残根的, 残段的, 粗短的</t>
  </si>
  <si>
    <t>['stʌbl] n. 残株, 茬</t>
  </si>
  <si>
    <t>['stʌbld] a. 花茬的, 满是茬的</t>
  </si>
  <si>
    <t>['stʌbli] a. 多残株的, 短而硬的</t>
  </si>
  <si>
    <t>['stʌbәn] a. 顽固的, 不听话的, 执拗的, 棘手的</t>
  </si>
  <si>
    <t>[stʌbz] 斯塔布斯(姓氏)</t>
  </si>
  <si>
    <t>['stʌbi] a. 又短又秃的(铅笔), 粗而短的(身材), 浓密短硬的(毛发)</t>
  </si>
  <si>
    <t>['stʌkәu] n. 粉饰灰泥\nvt. 涂以灰泥, 粉刷</t>
  </si>
  <si>
    <t>[ˈstʌkəud] v. 用拉毛粉饰法粉饰( stucco的过去式和过去分词 )</t>
  </si>
  <si>
    <t>[stʌk] stick的过去式和过去分词</t>
  </si>
  <si>
    <t>[stʌd] n. 装饰钮扣, 大头钉, 领扣, 种马\nvt. 镶嵌, 点缀, 散布</t>
  </si>
  <si>
    <t>[ˈstʌdɪd] v. 布满颗粒, 打上装饰钉, 镶嵌; 镶嵌(stud的过去式和过去分词)</t>
  </si>
  <si>
    <t>['stju:dnt] n. 学生, 研究者, 学者</t>
  </si>
  <si>
    <t>['stʌdid] a. 有计划的, 慎重的</t>
  </si>
  <si>
    <t>['stju:diәu] n. 工作室, 画室, 演播室, 电影制片厂</t>
  </si>
  <si>
    <t>['stju:djәs] a. 爱好学问的, 用功的, 勤学的, 故意的</t>
  </si>
  <si>
    <t>['stʌdi] n. 学习, 研究, 学科, 论文, 求学, 书房, 试作\nvt. 学习, 读书, 研究, 考虑, 计划\nvi. 学习, 思索</t>
  </si>
  <si>
    <t>[stʌf] n. 原料, 要素, 东西, 材料, 素质, 织品, 废物, 废话\nvt. 装填\nvi. 狼吞虎咽</t>
  </si>
  <si>
    <t>['stʌfә] n. 填塞工人, (非正式)贩卖假货的人\n[计] 填充器</t>
  </si>
  <si>
    <t>['stʌfiŋ] n. 填塞物, 填料</t>
  </si>
  <si>
    <t>['stʌfi] a. 闷热的, 窒息的, 乏味的, 固步自封的, 自以为是的</t>
  </si>
  <si>
    <t>['stʌltifai] vt. 使显得愚笨, 使变无效</t>
  </si>
  <si>
    <t>[ˈstʌltɪfaɪɪŋ] v. 使成为徒劳, 使变得无用( stultify的现在分词 )</t>
  </si>
  <si>
    <t>['stʌmbl] n. 绊倒, 蹒跚而行, 失足\nvt. 使绊倒, 使困惑\nvi. 绊倒, 失足, 失策, 犯错, 蹒跚, 踌躇</t>
  </si>
  <si>
    <t>[stʌmp] n. 残株, 树桩, 烟蒂, 讲演台\nvt. 砍断, 挑战, 难住\nvi. 蹒跚而走</t>
  </si>
  <si>
    <t>['stʌmpidʒ] n. 立木, 未砍伐的林木</t>
  </si>
  <si>
    <t>[stʌmpt] v. 僵直地行走, 跺步行走( stump的过去式和过去分词 ); 把（某人）难住; 使为难; （选举前）在某一地区作政治性巡回演说</t>
  </si>
  <si>
    <t>['stʌmpә] n. 砍伐树桩的人, 难题, (美)树桩演说家, 竞选演说者, 板球三柱门守球员</t>
  </si>
  <si>
    <t>['stʌmpi] a. 树墩似的, 多根茬的\nn. 矮胖者</t>
  </si>
  <si>
    <t>[stʌn] vt. 使昏迷, 使震惊, 打昏\nn. 昏迷, 猛击</t>
  </si>
  <si>
    <t>[stʌŋk] stink的过去式和过去分词</t>
  </si>
  <si>
    <t>['stʌnә] n. 令人震惊的事物, 绝妙的东西, 出色的人</t>
  </si>
  <si>
    <t>['stʌniŋ] a. 打昏迷的, 弄得人昏头昏脑的, 令人震惊的</t>
  </si>
  <si>
    <t>['stʌnɪŋlɪ] adv. 绝妙地; 极好地; 令人震惊地; 使人目瞪口呆地</t>
  </si>
  <si>
    <t>[stʌnt] n. 特技, 绝技, 花招, 噱头, 手腕, 发育不良\nvt. 阻碍成长\nvi. 表演特技</t>
  </si>
  <si>
    <t>['stʌntid] a. 成长受妨碍的, 发育不良的\n[医] 发育障碍的, 短小的</t>
  </si>
  <si>
    <t>['stu:pә] n. 佛塔</t>
  </si>
  <si>
    <t>[.stju:pi'fækʃәn] n. 麻醉, 昏睡, 昏迷</t>
  </si>
  <si>
    <t>['stju:pɪfaɪd] v. 使发呆, 使昏昏沉沉( stupefy的过去式和过去分词 ); 使惊讶; 木然</t>
  </si>
  <si>
    <t>['stju:pifai] vt. 使麻醉, 使失去知觉, 使惊呆\n[法] 使昏迷, 使失知觉, 使保若木鸡</t>
  </si>
  <si>
    <t>[ˈstju:pɪfaɪɪŋ] v. 使发呆, 使昏昏沉沉( stupefy的现在分词 ); 使惊讶</t>
  </si>
  <si>
    <t>[stju:'pendәs] a. 惊人的, 巨大的</t>
  </si>
  <si>
    <t>[stju:'pendəslɪ] adv. 惊人地, 巨大地</t>
  </si>
  <si>
    <t>['stju:pid] a. 愚蠢的, 麻木的</t>
  </si>
  <si>
    <t>[stju:'piditi] n. 愚蠢, 糊涂事\n[医] 迟钝</t>
  </si>
  <si>
    <t>['stju:pidli] adv. 愚蠢地</t>
  </si>
  <si>
    <t>['stju:pә] n. 无感觉, 人事不省, 麻木\n[医] 木僵, 昏呆</t>
  </si>
  <si>
    <t>['stju:pәrәs] a. 无感觉的, 人事不省的, 昏睡的\n[医] 木僵的</t>
  </si>
  <si>
    <t>['stә:dili] adv. 强壮地, 坚强地, 坚毅地</t>
  </si>
  <si>
    <t>['stә:dinis] n. 强健, 坚固, 强壮</t>
  </si>
  <si>
    <t>['stә:di] a. 强健的, 健全的\n[医] 羊晕倒病, 羊蹒跚病</t>
  </si>
  <si>
    <t>['stә:dʒәn] n. 鲟鱼</t>
  </si>
  <si>
    <t>['stʌtә] n. 口吃, 结结巴巴\nv. 结结巴巴地说</t>
  </si>
  <si>
    <t>['stut^ɑ:t] n. 斯图加特（德国城市）</t>
  </si>
  <si>
    <t>[stai] n. 猪栏, 猪圈\nvi. 住进猪栏\nvt. 关入猪栏</t>
  </si>
  <si>
    <t>['stidʒiәn] a. 冥河的, 阴森森的, 幽暗的, 不可侵犯的, 不可违背的</t>
  </si>
  <si>
    <t>[stail] n. 风格, 时尚, 文体, 风度, 字体, 类型\nvt. 称呼, (根据新款式)设计, 使合潮流\nn. 风格, 样式\n[计] 风格, 样式</t>
  </si>
  <si>
    <t>['stailbuk] n. 体例样本, 时装样本</t>
  </si>
  <si>
    <t>[staild]  [医]具花柱的</t>
  </si>
  <si>
    <t>['stailə] n. 式样设计者；装潢设计师；时装设计师；发型设计师</t>
  </si>
  <si>
    <t>['stailiŋ] n. 款式, 式样</t>
  </si>
  <si>
    <t>['stailaiz] vt. 使...仿效某派风格, 使因袭时尚, 以固定的风格表现, 使...风格化</t>
  </si>
  <si>
    <t>['stailiʃ] a. 现代风格的, 流行的, 潇洒的</t>
  </si>
  <si>
    <t>['staɪlɪʃlɪ] adv. 时髦地, 新式地</t>
  </si>
  <si>
    <t>['stailiʃnis] n. 时髦；新式</t>
  </si>
  <si>
    <t>['stailist] n. 文体学家, 时装设计师</t>
  </si>
  <si>
    <t>[stai'listik] a. 格式上的, 体裁上的</t>
  </si>
  <si>
    <t>[staɪ'lɪstɪklɪ] adv. 在文体上</t>
  </si>
  <si>
    <t>[stai'listiks] n. 文体学</t>
  </si>
  <si>
    <t>['stailaiz] vt. 使风格化, 使程式化</t>
  </si>
  <si>
    <t>['stailɔid] a. 柱状的\n[医] 茎状的, 柱样的</t>
  </si>
  <si>
    <t>['stailәs] n. 铁笔, 尖笔, 唱针\n[计] 指示笔</t>
  </si>
  <si>
    <t>['staimi] n. (喻)困难的境地\nvt. 使(球)处于困难的位置, 使为难, 使处困境, 妨碍, 阻挠, 阻碍</t>
  </si>
  <si>
    <t>['staimi:d] [美]被侵袭的</t>
  </si>
  <si>
    <t>['stairi:n] n. 苯乙烯\n[化] 苯乙烯; 苏合香烯; 苯亚乙基</t>
  </si>
  <si>
    <t>['stairәfәum] n. 泡沫聚苯乙烯</t>
  </si>
  <si>
    <t>[stiks] n. 冥河</t>
  </si>
  <si>
    <t>['sweiʒәn] n. 说服, 劝告\n[法] 劝告, 劝说</t>
  </si>
  <si>
    <t>[swɑ:v] a. 柔和的, 温和的, 文雅的</t>
  </si>
  <si>
    <t>['sweivli] adv. 温文尔雅地；柔和地；讨好地</t>
  </si>
  <si>
    <t>[sʌb] n. 补充人员, 部下, 潜水艇, 胶层, 订户, 傻子\na. 附属的, 次级的\nvt. 替代, 转包\nvi. 替代\n[计] 子程式, 用户, 代替, 减法器</t>
  </si>
  <si>
    <t>[sәb'ɒ:ltәn] n. 部下, 中尉\na. 下级的</t>
  </si>
  <si>
    <t>[,sʌbә'ræknɔid] [医] 蛛网膜下的</t>
  </si>
  <si>
    <t>[.sʌb'ɑ:ktik] a. 靠近北极的, 亚北极的</t>
  </si>
  <si>
    <t>[.sʌbә'sembli] n. 部件, 局部装配\n[电] 副装配</t>
  </si>
  <si>
    <t>['sʌbә'tɔmik] a. 逊原子的, 原子内的, 比原子更小的\n[化] 亚原子的</t>
  </si>
  <si>
    <t>['sʌb'kæti^әri] [计] 子类, 子范畴</t>
  </si>
  <si>
    <t>['sʌbtʃæptə] n. （尤指法律文件等的）分章；分节</t>
  </si>
  <si>
    <t>['sʌbklɑ:s] n. 亚纲, 子集\n[医] 亚纲(生物分类)</t>
  </si>
  <si>
    <t>['sʌb'kleiviәn] a. 锁骨下的\n[医] 锁骨下的</t>
  </si>
  <si>
    <t>[sʌb'klinikl] a. 无临床症状的, 轻度不正常的, 症状不明显的, 亚临床的\n[医] 临床症状不显的, 亚临床的</t>
  </si>
  <si>
    <t>['sʌbkә.miti] n. 小组委员会</t>
  </si>
  <si>
    <t>['sʌb'kɔmpækt] n. 超小型汽车</t>
  </si>
  <si>
    <t>[.sʌb'kɒnʃәs] n. 潜在意识, 下意识\na. 下意识的, 潜意识的</t>
  </si>
  <si>
    <t>[ˌsʌb'kɒnʃəslɪ] adv. 潜意识地</t>
  </si>
  <si>
    <t>[sʌb'kɒntinәnt] n. 次大陆</t>
  </si>
  <si>
    <t>[sʌbkɒntɪ'nentl] a. 次大陆的</t>
  </si>
  <si>
    <t>[sʌb'kɒntrækt] n. 转包合同, 分包合同\nv. 转包</t>
  </si>
  <si>
    <t>[sʌb'kəntræktɪŋ] n. 分包, 转包\nv. （将大工程）转包, 分包( subcontract的现在分词 ); 制定[履行]转包</t>
  </si>
  <si>
    <t>[,sʌbkәn'træktә(r)] n. 转包工作的承包者, 分包者, 转包人</t>
  </si>
  <si>
    <t>['sʌb'kɔ:tikәl] [医] 皮质下的, 皮层下的</t>
  </si>
  <si>
    <t>[sʌb'kritikl] 近乎危急的</t>
  </si>
  <si>
    <t>['sʌb,kʌltʃә] n. 再次培养, 亚文化群\n[医] 次代培养物, 次培养物</t>
  </si>
  <si>
    <t>[.sʌbkju:'teiniәs] a. 皮下的, 皮下用的\n[医] 皮下的</t>
  </si>
  <si>
    <t>['sʌb'disiplin] n. 学科的分支</t>
  </si>
  <si>
    <t>['sʌbdi'vaid] vt.vi. (把...)再分, (把...)细分\n[法] 再分, 细分</t>
  </si>
  <si>
    <t>[ˌsʌbdɪˈvaɪdid] v. 再分, 细分( subdivide的过去式和过去分词 )</t>
  </si>
  <si>
    <t>[.sʌbdi'viʒәn] n. 细分, 分部\n[医] 再分; 亚门</t>
  </si>
  <si>
    <t>[sʌb'dʌkʃәn] [医] 下转, 眼球下转</t>
  </si>
  <si>
    <t>[sәb'dju:] vt. 使服从, 压制, 减弱, 抑制, 克制</t>
  </si>
  <si>
    <t>[sәb'dju:d] a. 屈服的, 被抑制的, 减弱的, 柔和的</t>
  </si>
  <si>
    <t>[sʌb'djjәrәl] [医] 硬膜下的</t>
  </si>
  <si>
    <t>[sʌb'fæmili] n. 亚科\n[医] 亚科</t>
  </si>
  <si>
    <t>['sʌbfi:ld] [计] 子字段</t>
  </si>
  <si>
    <t>['sʌb,flɔ:] n. 底层地板</t>
  </si>
  <si>
    <t>['sʌb,dʒeŋrə]  亚种；亚美</t>
  </si>
  <si>
    <t>[sʌbɡ'lɒtɪk]  [医]声门下的</t>
  </si>
  <si>
    <t>['sʌbgru:p] n. 小群, 隶属的小组织, 子群\n[化] 族; 族周期表; 副族(指周期表中B族); 子群; 亚群(生物分类); 族(数)</t>
  </si>
  <si>
    <t>['sʌbhed] n. 小标题, 副标题</t>
  </si>
  <si>
    <t>['sʌb.hediŋ] n. 副标题</t>
  </si>
  <si>
    <t>[.sʌb'hju:mәn] a. 近似人类的, 类人的</t>
  </si>
  <si>
    <t>['sʌbdʒekt] n. 科目, 主题, 臣民, 主语, 题目, (事物的)经受者, 学科, 受治疗者, 原因, 理由\na. 服从的, 易患...的, 隶属的, 受支配的\nadv. 在...条件下\nvt. 使隶属, 使受到\n[计] 主题, 主体</t>
  </si>
  <si>
    <t>[sәb'dʒekʃәn] n. 征服, 服从, 隶属\n[法] 隶属, 服从, 屈从</t>
  </si>
  <si>
    <t>[sәb'dʒektiv] a. 主观的, 个人的\n[医] 主观的, 自觉的</t>
  </si>
  <si>
    <t>[sәb'dʒektivizm] n. 主观主义</t>
  </si>
  <si>
    <t>[sәb'dʒektivist] n. 主观主义者\na. 主观主义的</t>
  </si>
  <si>
    <t>[,sʌbdʒek'tivәti] n. 主观, 主观性\n[医] 主观性</t>
  </si>
  <si>
    <t>['sʌbdʒugeit] vt. 征服, 使服从, 抑制, 克制</t>
  </si>
  <si>
    <t>[ˈsʌbdʒəˌgeɪtid] v. 征服, 降伏( subjugate的过去式和过去分词 )</t>
  </si>
  <si>
    <t>[.sʌbdʒu'geiʃәn] n. 征服, 镇压, 平息\n[法] 征服, 镇压, 克制</t>
  </si>
  <si>
    <t>[sәb'dʒʌŋktiv] n. 假设法\na. 假设法的, 虚拟语气的</t>
  </si>
  <si>
    <t>['sʌbli:s] n. 转租\nvt. 转租, 分租</t>
  </si>
  <si>
    <t>[.sʌb'let] v. 转租\nn. 转租的房屋</t>
  </si>
  <si>
    <t>['sʌblimeit] vt. 使升华, 使高尚\nvi. 升华, 纯化\na. 纯净化的, 高尚的, 理想化的\nn. 升华物</t>
  </si>
  <si>
    <t>[sʌb'lɪmeɪtɪd] v. （使某物质）升华( sublimate的过去式和过去分词 ); 使净化; 纯化</t>
  </si>
  <si>
    <t>[.sʌbli'meiʃәn] n. 净化, 升华作用, 高尚化\n[化] 升华</t>
  </si>
  <si>
    <t>[sә'blaim] a. 高尚的, 壮观的, 卓越的\nv. 提高, (使)变高尚, (使)纯化, (使)升华\nn. 庄严, 崇高, 顶点</t>
  </si>
  <si>
    <t>[sə'blaɪmlɪ] adv. 高尚地, 卓越地</t>
  </si>
  <si>
    <t>[sʌb'liminl] a. 下意识的, 潜在意识的\n[医] 阈下的, 限下的</t>
  </si>
  <si>
    <t>[sʌb'liminəli] adv. 下意识地</t>
  </si>
  <si>
    <t>[sʌb'limiti] n. 庄严, 崇高, 高尚</t>
  </si>
  <si>
    <t>[sʌb'liŋgwәl] a. 舌下的, 舌下腺的\n[医] 舌下的</t>
  </si>
  <si>
    <t>[,sʌblʌk'seiʃən] [医] 不全脱位, 半脱位</t>
  </si>
  <si>
    <t>[,sʌbmæn'dibjjlә(r)] [医] 下颌下的</t>
  </si>
  <si>
    <t>['sʌbmәri:n] n. 潜水艇, 海底生物\na. 海中的, 生长在海中的\nvt. 用潜水艇攻击\nvi. 在下疾行, 在下滑动</t>
  </si>
  <si>
    <t>['sʌbmәri:nә] n. 潜水艇乘员</t>
  </si>
  <si>
    <t>[sʌb'meitriks] [计] 子矩阵</t>
  </si>
  <si>
    <t>[səb'mæksɪml]  [医]次于最大的</t>
  </si>
  <si>
    <t>[sәb'mә:dʒ] vt. 使浸水, 使陷入, 淹没\nvi. 潜入水中</t>
  </si>
  <si>
    <t>[sәb'mә:dʒd] a. 水下的, 在水中的</t>
  </si>
  <si>
    <t>[sәb'mә:dʒәns] n. 下沉, 下潜, 淹没</t>
  </si>
  <si>
    <t>[sәb'mә:st] a. 生长水中的</t>
  </si>
  <si>
    <t>[sәb'mә:sәbl] a. 能沉入水中的, 能潜水的</t>
  </si>
  <si>
    <t>[sʌb'mә:ʃәn] [医] 浸没, 浸入</t>
  </si>
  <si>
    <t>[,sʌbmaikrә'skɔpik] a. 亚微观的, 普通显微镜下看不出的\n[医] 亚微观的, 亚显微的</t>
  </si>
  <si>
    <t>[sʌb'mɪlɪmi:tə]  亚毫米</t>
  </si>
  <si>
    <t>[sәb'miʃәn] n. 屈服, 服从, 谦恭, 呈递, 提交, 意见\n[经] 提交, 提出, 提交公断</t>
  </si>
  <si>
    <t>[sәb'misiv] a. 服从的, 顺从的</t>
  </si>
  <si>
    <t>[səb'mɪsɪvlɪ] adv. 顺从地, 服从地</t>
  </si>
  <si>
    <t>[sәb'mit] vt. 使服从, 使受到, 委托, 提交, 认为\nvi. 屈服, 服从</t>
  </si>
  <si>
    <t>[sәb'mitl] [法] 建议</t>
  </si>
  <si>
    <t>[.sʌb'nɒ:ml] a. 低于正常的, 普通以下的, 低能的\n[医] 低常的, 正常下的</t>
  </si>
  <si>
    <t>[sʌb'nəutbu:k] n. 小型笔记本电脑</t>
  </si>
  <si>
    <t>['sʌb'ɔptimәl] [计] 次最优的\n[医] 最适度下的</t>
  </si>
  <si>
    <t>[sʌb'ɔ:bitl] a. 眼眶下面的, 眼睛下面的, 不满轨道一整圈的\n[医] 眶下的</t>
  </si>
  <si>
    <t>[sә'bɒ:dnit] n. 属下, 附属物\na. 下级的, 次要的, 附属的\nvt. 使居下位, 使服从</t>
  </si>
  <si>
    <t>[sə'bɔ:dɪneɪtɪd] v. 从属( subordinate的过去式和过去分词 )</t>
  </si>
  <si>
    <t>[sә.bɒ:di'neiʃәn] n. 下级地位, 隶属, 第二位\n[医] 附属, 从属</t>
  </si>
  <si>
    <t>[sʌ'bɒ:n] vt. 使作伪证, 唆使, 怂恿, 收买</t>
  </si>
  <si>
    <t>[,sʌbɔ:'neiʃәn] n. 收买</t>
  </si>
  <si>
    <t>[sʌb'pɑ:t]  [计][VA/ST]元件</t>
  </si>
  <si>
    <t>['sʌbplɒt] n. 陪衬情节, 次要情节</t>
  </si>
  <si>
    <t>[sәb'pi:nә] n. 传票\nvt. 传审, 传唤</t>
  </si>
  <si>
    <t>[səˈpi:nəd] v. &lt;律&gt;（用传票）传唤（某人）( subpoena的过去式和过去分词 )</t>
  </si>
  <si>
    <t>['sʌb,pɔpjj'leiʃən] n. (从其他人口分出或构成总人口的)分组人口</t>
  </si>
  <si>
    <t>[ˌsʌb'praɪm] a. 准一流的, 近乎头等的; 准最低贷款利率的</t>
  </si>
  <si>
    <t>['sʌb.ri:dʒәn] n. 亚区</t>
  </si>
  <si>
    <t>['sʌbru:.ti:n] n. 子程序\n[计] 子程序; 子例行程序</t>
  </si>
  <si>
    <t>['sʌb,sɑ:mpl] [计] 次级样本, 子样本</t>
  </si>
  <si>
    <t>['sʌb,skeil] 内部[扩散]氧化物</t>
  </si>
  <si>
    <t>[sәb'skraib] vt. 捐献, 签署\nvi. 赞成, 同意, 捐款, 预订, 认购\n[计] 订阅</t>
  </si>
  <si>
    <t>[sʌbs'kraibә] n. 签署者, 捐献者, 订户\n[经] 定户</t>
  </si>
  <si>
    <t>['sʌbskript] a. 下标的, 写在底下的\nn. 下标\n[计] 下标</t>
  </si>
  <si>
    <t>[sәb'skripʃәn] n. 捐献, 订金, 订阅, 签署, 同意\n[化] 订购</t>
  </si>
  <si>
    <t>[sʌb'si:] a. 海底的 \nadv. 在海底</t>
  </si>
  <si>
    <t>['sʌb.sekʃәn] n. 分部, 分区, 分支\n[经] 分部, 分段, 小小组</t>
  </si>
  <si>
    <t>[sʌb'sektə]  子截口</t>
  </si>
  <si>
    <t>['sʌbsikwәnt] a. 后来的, 接下去的\n[经] 后来的</t>
  </si>
  <si>
    <t>['sʌbsikwәntli] adv. 后来, 随后</t>
  </si>
  <si>
    <t>[sәb'sә:v] vt. 对...有用, 对...有帮助, 对...有益, 促进</t>
  </si>
  <si>
    <t>[sәb's\\\\:viәns] n. 辅助性, 从属性, 有帮助, 有用, 奉承, 奴性, 谄媚</t>
  </si>
  <si>
    <t>[sәb'sә:viәnt] a. 有帮助的, 有用的, 奉承的</t>
  </si>
  <si>
    <t>['sʌbset] n. 子集\n[计] 子集; 子设备</t>
  </si>
  <si>
    <t>[sәb'said] vi. 沉淀, 沉降, 平息</t>
  </si>
  <si>
    <t>[səbˈsaidid] v. （土地）下陷（因在地下采矿）( subside的过去式和过去分词 ); 减弱; 下降至较低或正常水平; 一下子坐在椅子等上</t>
  </si>
  <si>
    <t>[sәb'saidәns] n. 沉淀, 下沉, 陷没</t>
  </si>
  <si>
    <t>[səbˌsɪdiˈærɪti] n. 权力自主原则, 权力下放原则（允许成员针对影响自身的问题自作主张）</t>
  </si>
  <si>
    <t>[sәb'sidiәri] n. 子公司, 附件, 辅助者\na. 辅助的, 次要的, 津贴的</t>
  </si>
  <si>
    <t>['sʌbsɪdaɪz] vi. 消退；下沉；平息\nvt. 资助（等于subsidize）；给...补助金</t>
  </si>
  <si>
    <t>[.sʌbsidai'zeiʃәn. -di'zei-] n. 补助；提供津贴；奖金</t>
  </si>
  <si>
    <t>['sʌbsidaiz] vt. 补助, 资助, 贿赂\n[经] 资助, 津贴, 给...补助金</t>
  </si>
  <si>
    <t>[ˈsʌbsidaizd] v. 给…津贴或补贴, 资助或补助…( subsidize的过去式和过去分词 )</t>
  </si>
  <si>
    <t>[ˈsʌbsidaizɪŋ] v. 给…津贴或补贴, 资助或补助…( subsidize的现在分词 )</t>
  </si>
  <si>
    <t>['sʌbsidi] n. 补助金, 津贴\n[经] 补助金, 津贴, 补贴</t>
  </si>
  <si>
    <t>[sәb'sist] vt. 供给食物, 供养\nvi. 生存, 存在</t>
  </si>
  <si>
    <t>[sәb'sistәns] n. 生存, 生活\n[医] 生存</t>
  </si>
  <si>
    <t>['sʌbsɒil] n. 下层土, 底土\nvt. 掘起...的底土</t>
  </si>
  <si>
    <t>[sʌb'sɒnik] a. 比音速稍慢的, 次音速的\n[医] 听域下的</t>
  </si>
  <si>
    <t>['sʌb,speis] [计] 子空间\n[化] 子空间</t>
  </si>
  <si>
    <t>[.sʌb'speʃәlti] n. 分专业, 分科</t>
  </si>
  <si>
    <t>['sʌb.spi:ʃi:z] n. 亚种</t>
  </si>
  <si>
    <t>['sʌbstәns] n. 物质, 实质, 主旨, 资产, 本质, 牢固\n[化] 物质</t>
  </si>
  <si>
    <t>[.sʌb'stændәd] a. 标准以下的, 不合规格的\n[化] 低于定额的</t>
  </si>
  <si>
    <t>[sәb'stænʃәl] n. 重要材料(或事物), 有实际价值的东西\na. 实质上的, 物质的, 有内容的, 结实的</t>
  </si>
  <si>
    <t>[sәb.stænʃi'æliti] n. 实质性, 实在性, 实体</t>
  </si>
  <si>
    <t>[sәb'stænʃәli] adv. 实质上, 本质上, 大体上</t>
  </si>
  <si>
    <t>[sәb'stænʃieit] vt. 使实体化, 证实\n[经] 确证</t>
  </si>
  <si>
    <t>[səbˈstænʃi:ˌeɪtid] v. 用事实支持（某主张、说法等）, 证明, 证实( substantiate的过去式和过去分词 )</t>
  </si>
  <si>
    <t>[sәb.stænʃi'eiʃәn] n. 实体化, 证实, 证明</t>
  </si>
  <si>
    <t>['sʌbstәntiv] a. 表示实在的, 有实质的, 独立存在的, 大量的, 重大的, 坚实的, 名词的\nn. 名词性实词, 名词</t>
  </si>
  <si>
    <t>['sʌbsteiʃәn] n. 分局, 分台, 分所\n[电] 变电厂</t>
  </si>
  <si>
    <t>['sʌbstitju: tәbl] [计] 可替换的, 可代替的</t>
  </si>
  <si>
    <t>['sʌbstitju:t] n. 代理, 代理人, 代用品, 代替者, 代替物\nvt. 代替\nvi. 替代, 取代, 代用\na. 代替的, 代用的, 代用品的\n[计] 置换; 替代</t>
  </si>
  <si>
    <t>[.sʌbsti'tju:ʃәn] n. 代替, 替换, 代替物\n[计] 置换</t>
  </si>
  <si>
    <t>[,sʌbsti'tju:ʃənәri] [法] 同substitutional</t>
  </si>
  <si>
    <t>['sʌbstitju:tiv] a. 代替的, 代用的, 可取代的\n[医] 取代的, 置换的</t>
  </si>
  <si>
    <t>['sʌbstreit] n. 底层, 地层, 衬底, 基底, 基质, 酶作用物, 酶解物\n[计] 衬底; 基片</t>
  </si>
  <si>
    <t>['sʌb'strɑ:tәm, 'sʌb'streitәm] n. 基础, 根据, 下层, 基层, 基质, 培养基, 胶层\n[计] 基底</t>
  </si>
  <si>
    <t>['sʌbstrʌktʃә] n. 下部结构, 路基, 基础\n[化] 子结构; 底部结构</t>
  </si>
  <si>
    <t>[sʌb'sju:m] vt. 把...归入, 把...纳入, 把...列入某一类, 把...归类</t>
  </si>
  <si>
    <t>[sʌb'sʌmpʃәn] n. 包含, 归类, 包括, 小前题\n[计] 包孕</t>
  </si>
  <si>
    <t>['sʌb'sә:fis] a. 表面下的</t>
  </si>
  <si>
    <t>['sʌb.sistәm] n. 辅助系统, 子系统\n[计] 子系统</t>
  </si>
  <si>
    <t>[sәb'tend] vt. 对</t>
  </si>
  <si>
    <t>['sʌbtәfju:dʒ] n. 遁辞, 借口, 托辞\n[法] 遁词, 托词, 藉口</t>
  </si>
  <si>
    <t>[.sʌbtә'reinjәn] a. 地下的, 秘密的\nn. 地下室, 地下工作者</t>
  </si>
  <si>
    <t>[sʌb'test] 子测验(程序教学用语)</t>
  </si>
  <si>
    <t>[sʌb'tekst] n. 潜在的意思, 潜台词</t>
  </si>
  <si>
    <t>[sʌb'θi:m] n. 分专题</t>
  </si>
  <si>
    <t>['sʌb.taitl] n. 副标题</t>
  </si>
  <si>
    <t>[ˈsʌbˌtaitld] a. 有[加]副标题的</t>
  </si>
  <si>
    <t>['sʌtl] a. 敏锐的, 精细的, 狡猾的, 稀薄的, 灵巧的, 微妙的\n[医] 锐敏的; 精细的</t>
  </si>
  <si>
    <t>['sʌtlti] n. 微妙, 精明</t>
  </si>
  <si>
    <t>['sʌtli] adv. 敏锐地, 巧妙地, 精细地</t>
  </si>
  <si>
    <t>['sʌb.tɔpik] n. 副主题；小标题</t>
  </si>
  <si>
    <t>['sʌbtәutl] n. 小计\nvt. 小计\nvi. 求...部分和, 小计\na. 几乎全部的\n[计] 分类汇总</t>
  </si>
  <si>
    <t>[sәb'trækt] vt. 减去, 扣掉, 减少\nvi. 做减法\n[计] 减</t>
  </si>
  <si>
    <t>[sәb'trækʃәn] n. 减少\n[计] 减法</t>
  </si>
  <si>
    <t>[sәb'træktiv] a. 减去的, 有负号的, 负的</t>
  </si>
  <si>
    <t>[sʌb'trɒpikl] a. 亚热带的\n[医] 亚热带的</t>
  </si>
  <si>
    <t>[sʌb'trɒpiks] n. 亚热带</t>
  </si>
  <si>
    <t>['sʌbtaip] [计] 图表类型</t>
  </si>
  <si>
    <t>[sʌb'ju:nit] [计] 子单元, 子单位\n[化] 亚基</t>
  </si>
  <si>
    <t>['sʌbә:b] n. 市郊住宅区, 郊区, 边缘</t>
  </si>
  <si>
    <t>[sә'bә:bәn] a. 郊外的, 郊区的, (贬)偏狭的, 土气的, 见识不广的\nn. 郊区居民</t>
  </si>
  <si>
    <t>[sә'bә:bәnait] n. 郊区居民</t>
  </si>
  <si>
    <t>[sә.bә:bәnai'zeiʃәn. ni'z-] n. 市郊化, 郊区化；近郊化</t>
  </si>
  <si>
    <t>[sә'bә:biә] n. 都市的郊区, 郊区居民, 郊区居民所特有的风俗习惯</t>
  </si>
  <si>
    <t>[sәb'venʃәn] n. 补助金, 津贴, 援助\n[经] 补助金, 津贴</t>
  </si>
  <si>
    <t>[sәb'vә:ʃәn] n. 颠覆, 打倒, 破坏\n[法] 颠覆, 死亡, 败坏</t>
  </si>
  <si>
    <t>[sәb'vә:siv] a. 从事颠覆的, 破坏性的\nn. 破坏分子, 颠覆分子</t>
  </si>
  <si>
    <t>[sʌb'və:sivli] adv. 颠覆性地；破坏性地</t>
  </si>
  <si>
    <t>[sәb'vә:t] vt. 推翻, 颠覆, 毁灭\n[法] 颠覆, 推翻, 减亡</t>
  </si>
  <si>
    <t>[səbˈvɜ:tid] v. 颠覆, 破坏（政治制度、宗教信仰等）( subvert的过去式和过去分词 ); 使（某人）道德败坏或不忠</t>
  </si>
  <si>
    <t>['sʌbwei] n. 地铁, 地道\nvi. 乘地铁</t>
  </si>
  <si>
    <t>[sәk'si:d] vi. 成功, 继承, 继续\nvt. 继承, 接替</t>
  </si>
  <si>
    <t>[sәk'si:diŋ] a. 随后的, 以后的</t>
  </si>
  <si>
    <t>[sәk'ses] n. 成功, 成就, 胜利</t>
  </si>
  <si>
    <t>[sәk'sesful] a. 成功的, 一帆风顺的, 顺利的\n[经] 成功的</t>
  </si>
  <si>
    <t>[sәk'sesfjli] adv. 成功, 结果良好, 有成就</t>
  </si>
  <si>
    <t>[sәk'seʃәn] n. 连续, 继承权, 继位, 演替, 地层次序\n[法] 继承, 继承权, 继位</t>
  </si>
  <si>
    <t>[sәk'seʃәnәl] a. 接连的, 连续性的\n[法] 继续的, 连续的, 继承的</t>
  </si>
  <si>
    <t>[sәk'sesiv] a. 继承的, 连续的\n[经] 接续承运人; 连续的</t>
  </si>
  <si>
    <t>[sәk'sesә] n. 继承者, 接任者\n[计] 后继</t>
  </si>
  <si>
    <t>[sәk'siŋkt] a. 简洁的, 紧缩的</t>
  </si>
  <si>
    <t>[sək'sɪŋktlɪ] adv. 简洁地; 简洁地, 简便地</t>
  </si>
  <si>
    <t>[,sʌksinil'kәjli:n, -'kɔ-] [医] 丁二酰胆硷, 琥珀酰胆硷</t>
  </si>
  <si>
    <t>['sʌkә] n. 救援, 援助者\nvt. 救援, 援助</t>
  </si>
  <si>
    <t>['sʌkәtæʃ] n. 青玉米粒煮利马豆</t>
  </si>
  <si>
    <t>['sʌkә] n. 解救, 援助者\nvt. 解救, 援助</t>
  </si>
  <si>
    <t>['sʌkjubәs] n. 女妖, 魔鬼, 妓女\n[医] 男梦魔, 男魇魔</t>
  </si>
  <si>
    <t>['sʌkjulәns] n. 多汁, 青饲料</t>
  </si>
  <si>
    <t>['sʌkjulәnt] a. 多汁的, 多水分的\n[医] 多汁的(植物)</t>
  </si>
  <si>
    <t>[sә'kʌm] vi. 屈从, 屈服, 死</t>
  </si>
  <si>
    <t>[sʌtʃ] a. 如此的, 这样的</t>
  </si>
  <si>
    <t>['sʌtʃlaik] pron. 这一类的人\na. 那样的, 类似的, 同样的, 这样的, 那种的</t>
  </si>
  <si>
    <t>[sʌk] vt. 吸, 吮, 吸入, 吮吸, 吸收\nvi. 吸, 吸奶\nn. 吸, 吸入, 吮吸</t>
  </si>
  <si>
    <t>['sʌkә] n. 乳儿, 吸管\n[医] 吸盘</t>
  </si>
  <si>
    <t>['sʌkiŋ] a. 吸奶的, 授乳的, 尚未断奶的, 乳臭未干的\n[医] 吮, 吸; 吮的, 吮乳的</t>
  </si>
  <si>
    <t>['sʌkl] vt. 哺乳, 养育, 吮吸\n[医] 哺乳</t>
  </si>
  <si>
    <t>['sʌklər]  哺乳动物</t>
  </si>
  <si>
    <t>['sʌkliŋ] n. 乳儿, 乳臭未干的小子</t>
  </si>
  <si>
    <t>['sʌki] a. [俚语]令人不快的, 让人讨厌的</t>
  </si>
  <si>
    <t>['su:krələʊs] n. 三氯蔗糖</t>
  </si>
  <si>
    <t>['sju:krәus] n. 蔗糖\n[化] 蔗二糖(即蔗糖)</t>
  </si>
  <si>
    <t>['sʌkʃәn] n. 吸, 吸入, 吸上, 吸引, 吸力\n[化] 吸气; 吸入</t>
  </si>
  <si>
    <t>[su:'dæn] n. 苏丹\n[化] 苯偶氮间苯二酚; 苏丹</t>
  </si>
  <si>
    <t>[su:dә'ni:z] a. 苏丹的, 苏丹人的\nn. 苏丹人</t>
  </si>
  <si>
    <t>['sʌdbəri] 萨德伯里[加拿大南部城市]</t>
  </si>
  <si>
    <t>['sʌdn] n. 突然, 忽然\na. 突然的, 意外的, 快速的</t>
  </si>
  <si>
    <t>['sʌdәnli] adv. 突然, 意外, 忽然, 迅速, 即席作成, 即刻, 急速</t>
  </si>
  <si>
    <t>['sʌdnnɪs] n. 意外, 突然</t>
  </si>
  <si>
    <t>[su:'deitənlænd, zu:'deitənlɑ:nt] n. 苏台德区(在捷克斯洛伐克西北部)</t>
  </si>
  <si>
    <t>['sʌdzi] a. 肥皂一般的, 起着泡沫的</t>
  </si>
  <si>
    <t>[su:] vt. 控告, 起诉, 请求\nvi. 提出诉讼, 提出请求</t>
  </si>
  <si>
    <t>[sweid] n. 小山羊皮, 起毛皮革, 表面粗糙的软皮革, 麂皮\n[机] 绒面革</t>
  </si>
  <si>
    <t>['su:it] n. 牛脂, 羊脂, 板油\n[医] 兽脂, 牛羊脂</t>
  </si>
  <si>
    <t>['sju(:)iz] n. 苏伊士</t>
  </si>
  <si>
    <t>['sʌfә] vt. 遭受, 经历, 忍受\nvi. 受痛苦, 受损害</t>
  </si>
  <si>
    <t>['sʌfәrәns] n. 容许, 默认, 默许\n[法] 容许, 容忍</t>
  </si>
  <si>
    <t>['sʌfәrә] n. 受难者, 被害者, 患者\n[法] 受害者, 受难者</t>
  </si>
  <si>
    <t>['sʌfәriŋ] n. 苦难, 受苦</t>
  </si>
  <si>
    <t>[sә'fais] vi. 足够, 有能力\nvt. 满足</t>
  </si>
  <si>
    <t>[sә'fiʃәnsi] n. 充足, 充分的数量, 自负</t>
  </si>
  <si>
    <t>[sә'fiʃәnt] a. 充分的, 足够的\n[法] 充分的, 足够的</t>
  </si>
  <si>
    <t>[sә'fiʃәntli] adv. 足够, 充分</t>
  </si>
  <si>
    <t>['sʌfiks] n. 后缀, 下标\nvt. 添后缀\n[计] 后缀</t>
  </si>
  <si>
    <t>['sʌfәkeit] vt. 使窒息, 噎住, 闷熄\nvi. 闷死, 窒息, 受阻</t>
  </si>
  <si>
    <t>[.sʌfә'keiʃәn] n. 窒息\n[医] 窒息</t>
  </si>
  <si>
    <t>['sʌfәk] n. 萨福克（英国东部一郡）；萨克福马；萨福克羊</t>
  </si>
  <si>
    <t>['sʌfrәgәn] n. 副监督, 副主教\na. 辅佐的, 副的, 副监督的</t>
  </si>
  <si>
    <t>['sʌfridʒ] n. 投票, 选举权, 参政权, 代祷\n[法] 选举权, 投票权, 参政权</t>
  </si>
  <si>
    <t>[.sʌfrә'dʒet] n. 妇女参政权论者</t>
  </si>
  <si>
    <t>['sʌfrәdʒist] n. 参政权扩大论者, 妇女参政权论者</t>
  </si>
  <si>
    <t>[sә'fju:z] vt. 遍布, 弥漫, 充满</t>
  </si>
  <si>
    <t>[səf'ju:zd] v. （指颜色、水气等）弥漫于, 布满( suffuse的过去式和过去分词 )</t>
  </si>
  <si>
    <t>['ʃugә] n. 糖, 糖块, 甜言蜜语\nvt. 加糖于, 使甜蜜, 粉饰, 美化\nvi. 制成糖</t>
  </si>
  <si>
    <t>['ʃugәkein] n. 甘蔗, 糖蔗</t>
  </si>
  <si>
    <t>['ʃuɡәd] a. 加了糖的；甜蜜的</t>
  </si>
  <si>
    <t>['ʃj^әlis] a. 无糖的, 不含糖的</t>
  </si>
  <si>
    <t>['ʃugәplæm] n. 小糖果, 甜言蜜语, 甜头</t>
  </si>
  <si>
    <t>['ʃugәri] a. 含糖的, 糖一般的, 甜的</t>
  </si>
  <si>
    <t>[sәg'dʒest] vt. 提议, 建议, 促成, 暗示, 启发, 使人想起\n[法] 建议, 提出, 提议</t>
  </si>
  <si>
    <t>[sә.dʒestә'biliti] n. 易受影响, 易受暗示性</t>
  </si>
  <si>
    <t>[sә'dʒestәbl] a. 易受影响的, 可提议的, 容易受暗示的\n[医] 易暗示的</t>
  </si>
  <si>
    <t>[sә'dʒestʃәn] n. 提议, 意见\n[医] 暗示</t>
  </si>
  <si>
    <t>[sә'dʒestiv] a. 提示性的, 影射的, 暗示的\n[医] 暗示的</t>
  </si>
  <si>
    <t>[sə'dʒestivli] adv. 提示地；引起联想地；暗示地</t>
  </si>
  <si>
    <t>[su'hɑ:təu] n. 苏哈托（人名）</t>
  </si>
  <si>
    <t>[sjui'saidәl] a. 自杀的, 自杀性的, 自我毁灭的\n[法] 自杀的</t>
  </si>
  <si>
    <t>[ˌsju:ɪ'saɪdəlɪ] adv. 自杀性地, 毁灭性地</t>
  </si>
  <si>
    <t>['sjuisaid] n. 自杀, 自杀者\nv. 自杀\na. 自杀的</t>
  </si>
  <si>
    <t>[swi:s] &lt;法&gt; = Switzerland</t>
  </si>
  <si>
    <t>[sju:t. su:t] n. 套装, 诉讼, 请求, 起诉, 套, 组\nvt. 适合, 使适应\nvi. 合适, 相称</t>
  </si>
  <si>
    <t>[.sju:tә'biliti] n. 适合, 适当\n[医] 适合性, 适应性</t>
  </si>
  <si>
    <t>['sju:tәbl] a. 适当的, 相配的\n[法] 合适的, 适宜的, 适当的</t>
  </si>
  <si>
    <t>['sju:tәbli] adv. 合适地, 适当地, 相配地</t>
  </si>
  <si>
    <t>['sju:tkeis] n. 手提箱</t>
  </si>
  <si>
    <t>[swi:t] n. 随员, 套房, (一)组, (一)套, 组曲, 继之而来的事\n[电] 程序组</t>
  </si>
  <si>
    <t>['sju:tid] a. 适合的</t>
  </si>
  <si>
    <t>[s'wi:tər] n. 放…套衣服的小提箱</t>
  </si>
  <si>
    <t>['sju:tiŋ] n. 西服料</t>
  </si>
  <si>
    <t>['sju:tә] n. 起诉者, 请愿者, 求婚者\n[法] 起诉人, 原告, 求婚者</t>
  </si>
  <si>
    <t>['su:ki] n. &lt;方&gt;茶水壶(亦作suke)</t>
  </si>
  <si>
    <t>['sʌlkәs] [医] 沟</t>
  </si>
  <si>
    <t>['su:ləmɑ:n; ,su:lei'mɑ:n] n. 苏莱曼（奥斯曼帝国的创建者）</t>
  </si>
  <si>
    <t>['sʌlfә] a. 磺胺的</t>
  </si>
  <si>
    <t>['sʌlfeit] n. 硫酸盐, 硫酸脂\n[化] 硫酸盐; 硫酸盐或酯、根</t>
  </si>
  <si>
    <t>['sʌlfaid] n. 硫化物\n[化] 硫化物</t>
  </si>
  <si>
    <t>['sʌlfait] n. 亚硫酸盐\n[化] 亚硫酸盐; 亚硫酸盐或酯、根</t>
  </si>
  <si>
    <t>['sʌlfә] n. 硫, 硫磺\nvt. 用硫磺处理</t>
  </si>
  <si>
    <t>[sʌl'fjuәrik] a. 硫磺的；含多量硫磺的；含（六价）硫的</t>
  </si>
  <si>
    <t>['sʌlfәrәs] [医] 亚硫的</t>
  </si>
  <si>
    <t>[sʌlk] n. 闹情绪, 闷闷不乐\nvi. 不高兴, 闷闷不乐, 不悦, 生气, 愠怒</t>
  </si>
  <si>
    <t>['sʌlkili] adv. 乖戾地, 悻悻然, 闷闷不乐地</t>
  </si>
  <si>
    <t>[sʌlkɪŋ] v. 生闷气, 愠怒( sulk的现在分词 )</t>
  </si>
  <si>
    <t>['sʌlki] a. 生气的, 阴沉的</t>
  </si>
  <si>
    <t>['sʌlәn] a. 愠怒的, 沉闷的, 阴沉的</t>
  </si>
  <si>
    <t>['sʌlənlɪ] adv. 不高兴地, 绷着脸, 忧郁地</t>
  </si>
  <si>
    <t>['sʌlənnis]  愠怒, 闷闷不乐, （天气等）阴沉</t>
  </si>
  <si>
    <t>[ˈsʌli:d] v. 玷污, 破坏名声( sully的过去式和过去分词 )</t>
  </si>
  <si>
    <t>['sʌli] vt. 玷污, 弄脏\nn. 污点, 脏污</t>
  </si>
  <si>
    <t>['sʌlfeit] n. 硫酸盐, 硫酸酯\nvi. 硫酸盐化</t>
  </si>
  <si>
    <t>['sʌlfә] n. 硫, 硫磺\n[化] 硫</t>
  </si>
  <si>
    <t>[sʌl'fjuәrik] a. 硫的</t>
  </si>
  <si>
    <t>['sʌlfәrәs] a. 亚硫的, 恶毒的, 亵渎的, 凶狠的</t>
  </si>
  <si>
    <t>['sʌltn] n. 苏丹(某些伊斯兰国家统治者的称号)</t>
  </si>
  <si>
    <t>[sʌl'tɑ:nә] n. 无核小葡萄干</t>
  </si>
  <si>
    <t>['sʌltәnit] n. 苏丹的职务, 苏丹统治的领土</t>
  </si>
  <si>
    <t>['sʌltri] a. 闷热的, 粗暴的, 放荡的, 激烈的</t>
  </si>
  <si>
    <t>[sʌm] n. 总数, 总和, 金额, 概要, 顶点\nvt. 总计, 概括\nvi. 合计\n[计] 系统实用程序和维护</t>
  </si>
  <si>
    <t>['su:mæk, 'ʃu:-] [医] 漆树[属植物]</t>
  </si>
  <si>
    <t>[su'mɑ:trә] n. 苏门答腊岛（印尼西部的大岛）</t>
  </si>
  <si>
    <t>[su'mɑ:trәn] n. 苏门答腊人, 苏门答腊之印尼语\na. 苏门答腊岛(人)的</t>
  </si>
  <si>
    <t>[su:'miәriәn, -'mer-] n. 闪族人[语]\na. 闪族人[语]的</t>
  </si>
  <si>
    <t>['sumә] n. 总结, 总结性论文</t>
  </si>
  <si>
    <t>['sʌmәrili] adv. 概要地, 概略地, 立刻</t>
  </si>
  <si>
    <t>['sʌmәraiz] vt. 概括, 总结, 摘要, 概述</t>
  </si>
  <si>
    <t>[.sʌmәrai'zeiʃәn] n. 摘要, 概要</t>
  </si>
  <si>
    <t>['sʌmәraiz] v. 概述, 总结</t>
  </si>
  <si>
    <t>[ˈsʌməraizd] v. 总结, 概述( summarize的过去式和过去分词 )</t>
  </si>
  <si>
    <t>['sʌmәri] n. 摘要, 概要\na. 摘要的, 简略的\n[计] 摘要; 概要</t>
  </si>
  <si>
    <t>[ˈsʌmət] pron. &lt;英&gt;&lt;方&gt;某事, 某物, 某东西</t>
  </si>
  <si>
    <t>[sʌ'meiʃәn] n. 总和, 和, 合计\n[医] 总和, 总合</t>
  </si>
  <si>
    <t>['sʌmətɪv] a. 总结性；总结的</t>
  </si>
  <si>
    <t>['sʌmә] n. 夏季, 全盛时期\nvi. 避暑, 过夏天\n[计] 加法器</t>
  </si>
  <si>
    <t>['sʌmәhaus] n. 凉亭, 亭子</t>
  </si>
  <si>
    <t>['sʌmәtaim] n. 全盛时期, 夏季</t>
  </si>
  <si>
    <t>['sʌmәri] a. 夏的, 夏天似的</t>
  </si>
  <si>
    <t>['sʌmiŋ] [计] 求和</t>
  </si>
  <si>
    <t>['sʌmiŋ'ʌp] n. 总结, 结论, 评估\n[法] 证据概述, 总结, 结论</t>
  </si>
  <si>
    <t>['sʌmit] n. 顶点, 最高阶层, 最高级会议\na. 政府首脑的, 最高级的</t>
  </si>
  <si>
    <t>[,sʌmi'tiә] n. 最高级会议参加者</t>
  </si>
  <si>
    <t>['sʌmitri] n. 最高级会议的举行</t>
  </si>
  <si>
    <t>['sʌmәn] vt. 召唤, 召集, 号召, 振奋, 唤起, 鼓起\n[经] 传唤, 传讯</t>
  </si>
  <si>
    <t>[ˈsʌmənɪŋ] v. 传唤( summon的现在分词 ); 召唤; 传讯（出庭）; 鼓起（勇气）</t>
  </si>
  <si>
    <t>['sʌmәnz] n. 召唤, 传唤, 召集, 传票\nvt. 传唤, 唤出, 传到</t>
  </si>
  <si>
    <t>['sʌmnә] n. 萨姆纳（男子名）</t>
  </si>
  <si>
    <t>['sju:mәu] n. （日）相扑</t>
  </si>
  <si>
    <t>[sʌmp] n. 污水坑, 水坑, 机油箱\n[化] 污水槽</t>
  </si>
  <si>
    <t>['sʌmptә] n. 赶驮马的人, 驮兽</t>
  </si>
  <si>
    <t>['sʌmptʃuәri] a. 限制个人费用的, 禁止奢侈的</t>
  </si>
  <si>
    <t>['sʌmptʃuәs] a. 奢侈的, 华丽的</t>
  </si>
  <si>
    <t>['sʌmptʃʊəslɪ] adv. 奢侈地, 豪华地</t>
  </si>
  <si>
    <t>[sʌn] n. 太阳, 日, 日光, 阳光\nvt. 晒\nvi. 晒太阳</t>
  </si>
  <si>
    <t>['sʌnbeið] n. 日光浴</t>
  </si>
  <si>
    <t>['sʌnbi:m] n. 阳光</t>
  </si>
  <si>
    <t>[ˈsʌnbed] n. （人躺在上面照紫外线太阳灯的）太阳灯浴浴床</t>
  </si>
  <si>
    <t>['sʌnbelt] n. 阳光地带（美国南部地区）</t>
  </si>
  <si>
    <t>['sʌnbә:d] n. 太阳鸟</t>
  </si>
  <si>
    <t>[ˈsʌnblɒk] n. 防晒霜, 紫外线防护霜</t>
  </si>
  <si>
    <t>['sʌnbә:n] n. 日炙, 晒斑, 晒焦, 晒黑\nvt.vi. (使)晒黑, (使)晒得退色, (使)晒焦</t>
  </si>
  <si>
    <t>['sʌnb\\\\:nt] a. 晒黑的, 有晒斑的, 日炙的</t>
  </si>
  <si>
    <t>['sʌnbә:st] n. 阳光突现</t>
  </si>
  <si>
    <t>['sʌnbəri; -bεəri] n. 森伯里（美国宾夕法尼亚州中东部一座城市）</t>
  </si>
  <si>
    <t>['sʌntʃəuk] n. =Jerusalem artichoke</t>
  </si>
  <si>
    <t>['sʌndi:] n. 圣代冰淇淋</t>
  </si>
  <si>
    <t>['sʌndi] n. 星期日\na. 星期日的, 业余的\nvi. 度星期日</t>
  </si>
  <si>
    <t>['sʌndek] n. 客轮的上层甲板, 建筑物或游泳池等的日光浴处所</t>
  </si>
  <si>
    <t>['sʌndә] v. 切开, 分离</t>
  </si>
  <si>
    <t>['sʌndәlәnd] 森德兰[英国英格兰东北部港市](或译散德兰)</t>
  </si>
  <si>
    <t>['sʌndju:] n. 茅膏菜\n[医] 茅膏菜[属植物]</t>
  </si>
  <si>
    <t>['sʌndaiәl] n. 日规, 日晷</t>
  </si>
  <si>
    <t>['sʌndaun] n. 日落, 阔边女帽</t>
  </si>
  <si>
    <t>['sʌn,dres] n. 太阳裙,背心裙</t>
  </si>
  <si>
    <t>['sʌndri] a. 各式各样的\n[经] 杂的, 各种, 各式各样的</t>
  </si>
  <si>
    <t>['sʌnfiʃ] n. 翻车鱼, 太阳鱼</t>
  </si>
  <si>
    <t>['sʌnflauә] n. 向日葵</t>
  </si>
  <si>
    <t>[sʌŋ] sing的过去式和过去分词</t>
  </si>
  <si>
    <t>['sʌnglæs] n. 凸透镜, 太阳眼镜</t>
  </si>
  <si>
    <t>[sʌn'hæt]  遮阳帽</t>
  </si>
  <si>
    <t>[sʌŋk] a. 凹陷的\nsink的过去式和过去分词</t>
  </si>
  <si>
    <t>['sʌŋkәn] a. 沉没的, 下凹的\nsink的过去分词</t>
  </si>
  <si>
    <t>['sʌnlis] a. 阳光照射不到的, 阴暗的</t>
  </si>
  <si>
    <t>['sʌnlait] n. 日光\n[医] 日光, 太阳光</t>
  </si>
  <si>
    <t>['sʌnlit] a. 阳光照射的</t>
  </si>
  <si>
    <t>['suni:] n. 〈伊斯兰〉逊尼派教徒</t>
  </si>
  <si>
    <t>['sʌni] a. 阳光充足的, 乐观的, 快乐的, 像太阳的</t>
  </si>
  <si>
    <t>['sʌnraiz] n. 日出, 黎明, 拂晓</t>
  </si>
  <si>
    <t>['sʌnru:f. -ruf] n. 汽车顶上可开启的遮阳篷顶</t>
  </si>
  <si>
    <t>['sʌnru(:)m] n. (=sun parlor)日光浴室</t>
  </si>
  <si>
    <t>['sʌnskri:n] n. (防晒油中的)遮光剂</t>
  </si>
  <si>
    <t>['sʌnset] n. 日落, 晚年</t>
  </si>
  <si>
    <t>['sʌnʃeid] n. 遮阳伞, 天棚, 帽遮</t>
  </si>
  <si>
    <t>['sʌnʃain] n. 阳光, 光明, 晴天</t>
  </si>
  <si>
    <t>['sʌnʃaini] a. 阳光照耀的, 向阳极好的, 晴朗的</t>
  </si>
  <si>
    <t>['sʌnspɒt] n. 太阳黑子, 雀斑</t>
  </si>
  <si>
    <t>['sʌnstrәuk] n. 中暑\n[医] 日射病, 中暑</t>
  </si>
  <si>
    <t>['sʌntæn] n. 晒黑, 土黄色军服</t>
  </si>
  <si>
    <t>['sʌntænd] a. 给太阳晒黑的</t>
  </si>
  <si>
    <t>['sʌnʌp] n. 日出</t>
  </si>
  <si>
    <t>['sʌnwәd] adv. 朝着太阳</t>
  </si>
  <si>
    <t>[sən'jɑ:tə] n. [佛]空</t>
  </si>
  <si>
    <t>[sʌp] n. 一口\nvt. 啜, 呷\nvi. 啜饮, 进晚餐</t>
  </si>
  <si>
    <t>['sju:pә] n. 跑龙套角色, 冗员, 特级品, 特大号, 管理人\na. 上等的, 特大的, 超级的, 极好的, 十分的, 过分的\nadv. 非常</t>
  </si>
  <si>
    <t>[.sju:pәrә'bʌndәns] n. 多余, 过多, 剩余</t>
  </si>
  <si>
    <t>[,sju:pә'ælɔi] [化] 高温合金; 超合金</t>
  </si>
  <si>
    <t>[sju:pә'rænjueitid] a. 年老退休的, 老朽的, 体弱退休的, 领养老金的, 过时的, 太旧的, 废弃的</t>
  </si>
  <si>
    <t>[,sju:pә,rænju'eiʃәn] n. 年老退休, 退职, 体弱退休, 淘汰, 废弃, 退休金</t>
  </si>
  <si>
    <t>[sju'pә:b] a. 极度的, 华丽的, 极好的</t>
  </si>
  <si>
    <t>[ˈsu:pəbʌg]  超级细菌</t>
  </si>
  <si>
    <t>['sjuːpəkɑː] n. 超级跑车</t>
  </si>
  <si>
    <t>[,sju:pә'si:d] vt.代替, 取代, 接替, 紧接着...而到来, [律]延期\nvi.推迟行动</t>
  </si>
  <si>
    <t>['sju:pә,sentә] n. &lt;美&gt;(尤指郊区的)大商店区,特大购物中心</t>
  </si>
  <si>
    <t>['sju:pәtʃɑ:dʒ] vt. 对...增压, 使超负荷, 使过度, 使过分\n[化] 增压器</t>
  </si>
  <si>
    <t>[ˈsu:pətʃɑ:dʒd] a. 超动力的\nv. 对…增压( supercharge的过去式和过去分词 )</t>
  </si>
  <si>
    <t>['sju:pә.tʃɑ:dʒә] n. 增压器\n[化] 增压器</t>
  </si>
  <si>
    <t>[.sju:pә'siliәs] a. 傲慢的, 自大的, 目空一切的</t>
  </si>
  <si>
    <t>['sju:pә,klʌstә] n. [天]超星系团</t>
  </si>
  <si>
    <t>[su:pərkə'laɪdər] n. 超级超导对撞机</t>
  </si>
  <si>
    <t>[,sju:pәkәm'pju:tә] [计] 巨型计算机, 巨型机, 超级计算机</t>
  </si>
  <si>
    <t>[,sju:pәkәn'dʌktiŋ] a. 超导的, 超导电的\n[计] 超导</t>
  </si>
  <si>
    <t>[.sju:pәkәn'dʌktiv] a. 超导现象的, 超导的</t>
  </si>
  <si>
    <t>[su:pәkɔndʌk'tiviti] n. 超导性, 超导电性\n[计] 超导性</t>
  </si>
  <si>
    <t>[,sju:pәkәn'dʌktә] n. 超导体, 超导电体\n[计] 超导体</t>
  </si>
  <si>
    <t>[,sju:pә'kɔntinәnt] n. [地]超大陆</t>
  </si>
  <si>
    <t>[su:pər'ku:ld] v. 过度冷却( supercool的过去式和过去分词 )</t>
  </si>
  <si>
    <t>[,sju:pә'kritikәl] [计] 上监界的, 超监界的</t>
  </si>
  <si>
    <t>[.sju:pәr'i:gәu] n. 超自我</t>
  </si>
  <si>
    <t>[.sju:pә'fiʃәl] n. 表面, 外表\na. 表面的, 肤浅的, 面积的</t>
  </si>
  <si>
    <t>[,sju:pәfiʃi'æliti] n. 表面性的事物, 肤浅, 浅薄</t>
  </si>
  <si>
    <t>[.sju:pә'fain] a. 过细的, 微细的, 极好的\n[机] 最上的, 最细的</t>
  </si>
  <si>
    <t>['sju:pә.flu:id] n. 超流体\n[化] 超流体</t>
  </si>
  <si>
    <t>[,sju:pәflu-'iditi] [化] 超流动性</t>
  </si>
  <si>
    <t>[,sju:pә'fluiti] n. 多余, 过剩, 多余物, 过剩品, 奢侈</t>
  </si>
  <si>
    <t>[sju'pә:fluәs] a. 多余的, 过剩的</t>
  </si>
  <si>
    <t>['sju:pəfʌnd] n. 超级基金</t>
  </si>
  <si>
    <t>['sju:pә,dʒaiәnt] 特大的, 超巨型的</t>
  </si>
  <si>
    <t>[ˈsu:pəglu:] n. 超强力胶水</t>
  </si>
  <si>
    <t>['sju:pә,^ru:p] [计] 超群</t>
  </si>
  <si>
    <t>[.sju:pә'hi:t] vt. 使过热\nn. 过热</t>
  </si>
  <si>
    <t>[ˌsu:pəˈhi:tɪd] v. 使过热( superheat的过去式和过去分词 )</t>
  </si>
  <si>
    <t>['sju:pә,hiәrәj] n. 超级英雄</t>
  </si>
  <si>
    <t>[.sju:pә'haiwei] n. 超级高速公路</t>
  </si>
  <si>
    <t>[.sju:pә'hju:mәn] a. 超人的, 人类能力所不能及的</t>
  </si>
  <si>
    <t>['sju:pәrim'pәuz] vt. 把(一物)放在另一物的上面, 添上, 附加, 加上, 添加\n[计] , 重叠, 叠加</t>
  </si>
  <si>
    <t>[,sju:pәrim'pәuzd] 成阶层的, 有层理的</t>
  </si>
  <si>
    <t>['sju:pәr,impә'ziʃәn] n. 重迭, 添上, 附加, 加上</t>
  </si>
  <si>
    <t>[.sju:pәrin'tend] v. 指挥, 管理, 监督</t>
  </si>
  <si>
    <t>[,sju:pәrin'tendәnsi] n. 监督者的地位\n[法] 主管人的职位</t>
  </si>
  <si>
    <t>[,sju:pәrin'tendәnt] n. 监督人, 主管人, 主日学校校长\n[经] 监督人, 主管人(部门)</t>
  </si>
  <si>
    <t>[sju:'piәriә] n. 长者, 占优势的人, 上级\na. 上级的, 出众的, 高傲的</t>
  </si>
  <si>
    <t>[sju:.piәri'ɒriti] n. 优越, 高傲\n[化] 优越性</t>
  </si>
  <si>
    <t>[sju:'piәriәli, sә-] adv. 卓越地, 超越其他地</t>
  </si>
  <si>
    <t>[sju:'pә:lәtiv] a. 最上的, 无比的, 过度的\nn. 最好的人(物), 最高程度, 最高级</t>
  </si>
  <si>
    <t>[,sju:pә'lju:minәl] a. 超光速的</t>
  </si>
  <si>
    <t>[,sju:pəmə'dʒɔriti, -,dʒɔ:-] n. 绝对多数制</t>
  </si>
  <si>
    <t>['sju:pәmæn] n. 具有超人能力的人, 超人</t>
  </si>
  <si>
    <t>['sju:pәmɑ:kit] n. 超级市场\n[经] 超级市场, 自助售货商店</t>
  </si>
  <si>
    <t>[ˈsu:pəmɒdl] n. 超级名模</t>
  </si>
  <si>
    <t>[sju:'pә:nl] a. 天上的, 非凡的, 神圣的</t>
  </si>
  <si>
    <t>[.sju:pә'neitәnt] a. 浮在表面的\n[医] [浮于]上层的, 上层清液</t>
  </si>
  <si>
    <t>[.sju:pә'nætʃәrәl] a. 超自然的, 神奇的\n[医] 超自然的</t>
  </si>
  <si>
    <t>[,sju:pә'nætʃәrәlizәm] n. 超自然性, 超自然主义</t>
  </si>
  <si>
    <t>[ˌsju:pə'nætʃrəlɪ] adv. 超自然地</t>
  </si>
  <si>
    <t>[.sju:pә'nɒ:ml] a. 非凡的, 异于寻常的\n[医] 超常的, 逾常的</t>
  </si>
  <si>
    <t>[.sju:pә'nәuvә] n. 超新星</t>
  </si>
  <si>
    <t>[sjupә'nju:mәrәri] a. 额外的, 多余的\nn. 跑龙套的角色, 杂工, 临时演员, 多余的人/物, 冗员</t>
  </si>
  <si>
    <t>[,sju:pә'ɔ:dinit, -,neit] 高级的, 地位高的, 上级的</t>
  </si>
  <si>
    <t>[,sju:pә'ɔ:^әnizm] n. [生]超个体(指群居昆虫等的群体)</t>
  </si>
  <si>
    <t>[,sju:pә'ɔksaid] [化] 过氧化物\n[医] 过氧化物</t>
  </si>
  <si>
    <t>[.sju:pә'pәuz] vt. 放在上面, 重叠</t>
  </si>
  <si>
    <t>[.sju:pәpә'ziʃәn] n. 重叠, 叠合, 重合\n[化] 叠加</t>
  </si>
  <si>
    <t>[.sju:pә'pauә] n. 超级强权, 超级大国\n[经] 超级大国</t>
  </si>
  <si>
    <t>['sju:pәskript] a. 写在上面的, 标在字符的上角的, 上标的\nn. 上标\n[计] 上标</t>
  </si>
  <si>
    <t>[.sju:pә'si:d] vt. 代替, 取代, 接替\n[法] 替代, 替换, 充任</t>
  </si>
  <si>
    <t>[.sju:pә'sensitiv] a. 过敏的\n[医] 过敏的</t>
  </si>
  <si>
    <t>[.sju:pә'seʃәn] n. 取代, 更迭, 废弃\n[经] 代替, 废弃, 撤换</t>
  </si>
  <si>
    <t>['sju:pәset] n. [数]超集</t>
  </si>
  <si>
    <t>[ˈsu:pəsaɪz] n. the fast food industry phrase for extra large mea; 超级大餐</t>
  </si>
  <si>
    <t>[.sju:pә'sɒnik] a. 超声波的\n[医] 超声[波]的</t>
  </si>
  <si>
    <t>['sju:pәstɑ:] n. 超级明星</t>
  </si>
  <si>
    <t>['sjuːpə,stɑːdəm]  超级明星界</t>
  </si>
  <si>
    <t>['sju:pәsteit] n. 超级大国, 极权主义国家\n[法] 超级大国, 超国家</t>
  </si>
  <si>
    <t>[,sju:pәs'teiʃәn] 特大功率电台, 强力电台</t>
  </si>
  <si>
    <t>[.sju:pә'stiʃәn] n. 迷信\n[法] 迷信</t>
  </si>
  <si>
    <t>[.sju:pә'stiʃәs] a. 迷信的\n[法] 迷信的, 由迷信引起的</t>
  </si>
  <si>
    <t>[,su:pə'stiʃəsli] adv. 被邪教所支配</t>
  </si>
  <si>
    <t>['sju:pә,stɔ:] [经] 超级商店</t>
  </si>
  <si>
    <t>['su:pəstrɪŋ] n. 超弦</t>
  </si>
  <si>
    <t>['sju:pәstrʌktʃә] n. 上部构造, 上层建筑\n[化] 超结构</t>
  </si>
  <si>
    <t>[,sju:pә'simitri] n. [物]超对称性</t>
  </si>
  <si>
    <t>['sju:pәtæŋkә] n. 超级油轮, 巨大油轮</t>
  </si>
  <si>
    <t>[,sju:pә'vi:n] vi. 并发, 伴随产生, 意外发生, 附带发生\n[医] 附加, 并发</t>
  </si>
  <si>
    <t>['sju:pәvaiz] v. 监督, 管理, 指导</t>
  </si>
  <si>
    <t>[.sju:pә'viʒәn] n. 监督, 管理\n[经] 监督, 管理</t>
  </si>
  <si>
    <t>[.sju:pә'vaizә] n. 管理者, 监督者, 指导者, 视导员\n[计] 管理程序</t>
  </si>
  <si>
    <t>[.sju:pә'vaizәri] a. 管理的, 监督的, 管理人的\n[经] 监督的, 管理的</t>
  </si>
  <si>
    <t>['sju:pә,wumәn] n. 女超人</t>
  </si>
  <si>
    <t>[sju:pi'neiʃәn] n. 旋后, 仰转, 仰卧位\n[医] 仰卧, 旋后</t>
  </si>
  <si>
    <t>[sju:'pain] a. 仰卧的, 掌心向上的, 懒散的\n[医] 仰卧的, 旋后的</t>
  </si>
  <si>
    <t>['sʌpә] n. 晚餐</t>
  </si>
  <si>
    <t>['sʌpәtaim] n. 晚饭时间</t>
  </si>
  <si>
    <t>[sә'plɑ:nt] vt. 排挤掉, 代替</t>
  </si>
  <si>
    <t>['sʌpl] a. 柔软的, 逢迎的, 顺从的\nvt. 使柔软, 使顺从</t>
  </si>
  <si>
    <t>['sʌplimәnt] n. 补充物, 增刊, 补充, 补遗, 补编, 附录, 补角\nvt. 补充, 增补</t>
  </si>
  <si>
    <t>[.sʌpli'mentl] a. 补足的, 追加的\n[医] 补充的, 补足的</t>
  </si>
  <si>
    <t>[.sʌpli'mentәri] a. 补足的, 补充的, 追加的\n[经] 追加的, 补充的, 增补的</t>
  </si>
  <si>
    <t>[,sʌplimen'teiʃәn] n. 增补, 补足, 补充</t>
  </si>
  <si>
    <t>['sʌplnis] n. 易弯曲, 柔软, 顺从</t>
  </si>
  <si>
    <t>['sʌpliәnt] a. 恳求的, 哀求的\nn. 恳求者, 哀求者</t>
  </si>
  <si>
    <t>['sʌplikәnt] [法] 恳求者, 哀求者; 恳求, 哀求, 祈求</t>
  </si>
  <si>
    <t>['sʌplikeit] v. 恳求, 哀求, 恳请</t>
  </si>
  <si>
    <t>[.sʌpli'keiʃәn] n. 恳求, 哀求, 祈愿\n[法] 恳求, 祈求</t>
  </si>
  <si>
    <t>[sә'plaiә] n. 供应者, 供给国, 供应商\n[化] 承制厂; 供应厂商</t>
  </si>
  <si>
    <t>[sә'plai] n. 补给, 供给, 供应品\nvt. 补给, 供给, 提供, 补充\nvi. 替代</t>
  </si>
  <si>
    <t>[sә'pɒ:t] n. 支持, 支撑, 援助, 供养, 支撑物\nvt. 支援, 支撑, 帮助, 支持, 忍受, 供养, 证实\n[计] 后援; 支持</t>
  </si>
  <si>
    <t>[sә'pɒ:tәbl] a. 可支持的, 可忍耐的, 可援助的</t>
  </si>
  <si>
    <t>[sә'pɒ:tә] n. 支持者, 后盾, 迫随者, 护身织物\n[法] 支持者, 赡养者, 抚养者</t>
  </si>
  <si>
    <t>[sә'pɔ:tiŋ] a. 次要的；支持的；辅助性的</t>
  </si>
  <si>
    <t>[sә'pɔ:tiv] a. 支撑, 支承, 资助, 赞助, 支援, 经受, 忍受, 扶养, 证实, 鼓励, 维持, 伴奏</t>
  </si>
  <si>
    <t>[sә'pәuz] vt. 推想, 假设, 以为, 想像, 假定\nvi. 料想</t>
  </si>
  <si>
    <t>[sә'pәuzd] a. 想象上的, 假定的, 被信以为真的\n[法] 推测的, 想像的, 被信以为真的</t>
  </si>
  <si>
    <t>[sә'pәuzidli] adv. 想象上, 看上去像, 被认为是, 恐怕, 按照推测</t>
  </si>
  <si>
    <t>[sә'pәjziŋ] conj. 如果, 假使</t>
  </si>
  <si>
    <t>[.sʌpә'ziʃәn] n. 想像, 推测, 推想\n[法] 假定, 推定, 推测</t>
  </si>
  <si>
    <t>[sә'pɒzitәri] n. 栓剂\n[化] 栓剂</t>
  </si>
  <si>
    <t>[sә'pres] vt. 镇压, 使止住, 禁止, 抑制, 查禁\n[法] 镇压, 平定, 禁止出版</t>
  </si>
  <si>
    <t>[sә'presәnt] [化] 抑制剂</t>
  </si>
  <si>
    <t>[sә'preʃәn] n. 抑压, 镇压, 抑制\n[计] 抑制</t>
  </si>
  <si>
    <t>[sә'presiv] a. 镇压的, 抑制的</t>
  </si>
  <si>
    <t>[sә'presә] n. 抑制器, 消除器, 抑制栅极\n[计] 抑制器</t>
  </si>
  <si>
    <t>['sʌpjureit] vi. 生脓, 化脓, 流脓\n[医] 化脓</t>
  </si>
  <si>
    <t>['sʌpjureitiv] a. 使化脓的, 化脓性的\nn. 化脓剂, 吸脓药</t>
  </si>
  <si>
    <t>['sju:prә] adv. 在上；在前</t>
  </si>
  <si>
    <t>[.sju:prә'næʃәnәl] a. 超国家的</t>
  </si>
  <si>
    <t>[sә'premәsist, sju-] n. 至上主义者</t>
  </si>
  <si>
    <t>[sju'premәsi] n. 至高无上, 霸权地位, 优势, 至上\n[法] 至高权力, 无上权力, 霸权</t>
  </si>
  <si>
    <t>[sju'pri:m] n. 至高, 霸权\na. 至高的, 终极的, 极端的, 最大的</t>
  </si>
  <si>
    <t>[sju'pri:mәu] [英口]最高领导人, 总裁, 首脑</t>
  </si>
  <si>
    <t>[s\\\\:(r)] [法] 根据</t>
  </si>
  <si>
    <t>['suәrә] [医] 腓肠, 小腿肚</t>
  </si>
  <si>
    <t>[sә:'si:s] n. 停止\nv. 中止, 停止</t>
  </si>
  <si>
    <t>['sә:tʃɑ:dʒ] n. 装载过多, 超载, 追加罚款, 附加税\nvt. 使装载过多, 追加罚款, 收附加税</t>
  </si>
  <si>
    <t>['sә:kәut] n. 外衣</t>
  </si>
  <si>
    <t>[ʃuә] a. 确信, 必然的, 必定的\nadv. 当然, 确实地, 无疑地</t>
  </si>
  <si>
    <t>['ʃuәfaiә] a. 准不会有错的, 定能达到目的的</t>
  </si>
  <si>
    <t>['ʃuәli] adv. 的确地, 安全地\n[经] 保证, 保证人, 保证金</t>
  </si>
  <si>
    <t>['ʃuәnis] n. 确实, 踏实, 安全</t>
  </si>
  <si>
    <t>['ʃuәti] n. 保证人, 保证, 担保\n[法] 保证人, 担保人, 保证</t>
  </si>
  <si>
    <t>[sә:f] n. 海浪, 拍岸浪\nvi. 作冲浪运动</t>
  </si>
  <si>
    <t>['sә:fis] n. 面, 表面, 水面, 外表, 平面\na. 表面的, 外观的, 肤浅的, 水面上的\nvt. 使成平面, 使浮出水面\nvi. 浮出水面, 呈现, 在地面上工作</t>
  </si>
  <si>
    <t>['sә:fist] 成平面的；刨平的；刨光的</t>
  </si>
  <si>
    <t>['sә:fisiŋ] n. 铺面, 铺面材料\n[化] 表面处理; 表面准备; 表面堆焊</t>
  </si>
  <si>
    <t>[sә:'fæktәnt] [化] 表面活性剂\n[医] 表面活性剂, 表面活化剂</t>
  </si>
  <si>
    <t>['sә:fbɒ:d] n. 冲浪板, 用冲浪板滑水</t>
  </si>
  <si>
    <t>['sә:fit] n. 过食, 过度, 恶心\nvt. 使厌腻, 使沉溺于\nvi. 饮食过度</t>
  </si>
  <si>
    <t>['sә:fә] n. 冲浪运动员</t>
  </si>
  <si>
    <t>['sɜːfə] n. 冲浪运动员\na. surfy的变形</t>
  </si>
  <si>
    <t>['sә:fiŋ] n. 冲浪运动</t>
  </si>
  <si>
    <t>[sә:dʒ] n. 巨涌, 汹涌, 澎湃\nvi. 汹涌, 澎湃, 颠簸, 猛冲, 突然放松\nvt. 使汹涌奔腾, 急放\n[计] 电压尖峰</t>
  </si>
  <si>
    <t>['sә:dʒәn] n. 外科医生, 军医, 船医\n[医] 外科医师</t>
  </si>
  <si>
    <t>['sә:dʒәri] n. 外科, 手术, 手术室, 换球术</t>
  </si>
  <si>
    <t>['sә:dʒikl] a. 外科的, 外科医生的, 手术上的\nn. 外科病例, 外科病房, 外科手术</t>
  </si>
  <si>
    <t>['sә:dʒiŋ] v. 浪涌；冲击（surge的ing形式）</t>
  </si>
  <si>
    <t>[,suәri'næm] n. 苏里南</t>
  </si>
  <si>
    <t>[,suərinə'mi:z; -'mi:s] n. 苏里南公民（单数复数同）\na. 苏里南的</t>
  </si>
  <si>
    <t>['sә:linis] n. 不和蔼, 粗鲁, 阴沉的天气</t>
  </si>
  <si>
    <t>['sә:li] a. 不和蔼的, 无礼的, 板面孔的, 阴沉的, 粗暴的, 乖戾的</t>
  </si>
  <si>
    <t>['sә:maiz] n. 推测, 猜测\nv. 推测, 臆测</t>
  </si>
  <si>
    <t>[sә:'maunt] vt. 战胜, 超越, 克服</t>
  </si>
  <si>
    <t>[sә:'mauntәbl] a. 可克服的；可超越的, 可战胜的</t>
  </si>
  <si>
    <t>['sә:neim] n. 姓, 别号, 绰号\nvt. 呼以姓氏, 起绰号</t>
  </si>
  <si>
    <t>[sә'pɑ:s] vt. 超越, 凌驾, 胜过</t>
  </si>
  <si>
    <t>[sә'pɑ:siŋ] a. 胜过的, 卓越的, 优秀的, 非凡的\nadv. 非凡地, 卓越地</t>
  </si>
  <si>
    <t>[sə'pɑ:sɪŋlɪ] adv. 卓越地, 超群地</t>
  </si>
  <si>
    <t>['sә:plis] n. 白法衣, 白袈裟</t>
  </si>
  <si>
    <t>['sә:plәs] n. 剩余, 过剩, 盈余\na. 过剩的, 剩余的</t>
  </si>
  <si>
    <t>[sә'praiz] n. 惊奇, 奇袭, 诧异\nvt. 使惊奇, 撞见, 奇袭</t>
  </si>
  <si>
    <t>[sә'praizd] a. 感到惊讶的</t>
  </si>
  <si>
    <t>[sә'praiziŋ] a. 令人惊讶的</t>
  </si>
  <si>
    <t>[sә'riәl] a. 超现实主义的；离奇的；不真实的</t>
  </si>
  <si>
    <t>[sә'riәlizm] n. 超现实主义\n[法] 超现实主义</t>
  </si>
  <si>
    <t>[sә'riәlist] n. 超现实主义者</t>
  </si>
  <si>
    <t>[sә.riә'listik] a. 超现实主义的</t>
  </si>
  <si>
    <t>[sә'rendә] vt. 交出, 放弃, 使投降, 让与\nvi. 投降, 自首\nn. 交出, 放弃, 投降</t>
  </si>
  <si>
    <t>[səˈrendəd] n. 电子放单; Telex released\nv. 投降( surrender的过去式和过去分词 ); 放弃, 抛弃</t>
  </si>
  <si>
    <t>[.sʌrәp'tiʃәs] a. 秘密的, 暗中的, 偷偷摸摸的\n[法] 鬼鬼祟祟的, 秘密的, 欺骗的</t>
  </si>
  <si>
    <t>['sʌri] n. 四轮双座轻便游览马车</t>
  </si>
  <si>
    <t>[ˈsʌrəgəsi] n. 代孕</t>
  </si>
  <si>
    <t>['sʌrәgit] n. 替代者, 代用品\nvt. 代理, 替代</t>
  </si>
  <si>
    <t>[sә'raund] vt. 包围, 环绕, 围绕\nn. 围绕物</t>
  </si>
  <si>
    <t>[sә'raundiŋ] n. 环境\na. 周围的</t>
  </si>
  <si>
    <t>[sә'rajndiŋz] n. 环境, 周围的事物\n[化] 环境</t>
  </si>
  <si>
    <t>['sә:tæks] n. 附加税\n[经] 附加税</t>
  </si>
  <si>
    <t>[sә:'veilәns] n. 监视, 监督\n[电] 侦测</t>
  </si>
  <si>
    <t>[sә'vei] n. 纵览, 视察, 测量, 俯瞰, 调查\nvt. 审视, 视察, 俯瞰, 通盘考虑\nvi. 测量土地</t>
  </si>
  <si>
    <t>[ˈsɜrˌveɪd] v. 调查( survey的过去式和过去分词 ); 测量; 检查; 眺望</t>
  </si>
  <si>
    <t>[sә'veiiŋ] n. 测量</t>
  </si>
  <si>
    <t>[sә'veiә. sә:-] n. 测量员；检验员</t>
  </si>
  <si>
    <t>[ˌsəvɚɪvə'bɪlɪtɪ]  残存性, 生存性, 耐受性</t>
  </si>
  <si>
    <t>[sә'vaivәbl] 可长存的, 可存活的, 可免于死亡的</t>
  </si>
  <si>
    <t>[sә'vaivәl] n. 生存, 残存, 幸存者\na. 赖以生存的</t>
  </si>
  <si>
    <t>[sә'vaivәlist] n. 成功地活下来的人,活命主义者</t>
  </si>
  <si>
    <t>[sә'vaiv] vt. 比...活得长, 生存, 生还, 幸免于\nvi. 活下来, 幸存</t>
  </si>
  <si>
    <t>[sә'vaiviŋ] [法] 继续存在的, 未死的, 依然健在的</t>
  </si>
  <si>
    <t>[sә'vaivә] n. 生还者, 幸存者\n[法] 生还者, 生存者, 辛存者</t>
  </si>
  <si>
    <t>[sʌs] n. 可疑行为；嫌疑犯</t>
  </si>
  <si>
    <t>['su:zn] n. 苏珊（女子名）</t>
  </si>
  <si>
    <t>[su:'zænə] n. 苏珊娜（女子名）</t>
  </si>
  <si>
    <t>[su:'zænә] n. 苏珊娜(Susan 的异体,亦作 Susanna)(f.)</t>
  </si>
  <si>
    <t>[sә.septә'biliti] n. 敏感性, 感情\n[电] 磁化系数</t>
  </si>
  <si>
    <t>[sә'septәbl] a. 易受影响的, 易感动的, 容许...的\n[法] 易感的, 易受影响的, 容许</t>
  </si>
  <si>
    <t>['su:ʃi] n. 寿司（生鱼片冷饭团）</t>
  </si>
  <si>
    <t>['su:zi] n. 苏西（女子名）</t>
  </si>
  <si>
    <t>[sә'spekt] n. 被怀疑者, 嫌疑犯\na. 令人怀疑的, 不可信的, 可疑的\nv. 怀疑, 猜想</t>
  </si>
  <si>
    <t>[sә'spektid] a. 有嫌疑的</t>
  </si>
  <si>
    <t>[sә'spend] vt. 悬, 吊, 使悬浮, 暂停, 中止, 推迟\nvi. 暂停, 中止, 悬浮, 停止偿付债务\n[计] 暂停</t>
  </si>
  <si>
    <t>[sә'spendә] n. 悬挂者(物), 袜吊, 吊裤带\n[医] 悬吊带, 悬吊器</t>
  </si>
  <si>
    <t>[sә'spens] n. 悬疑, 焦虑, 悬念, 悬而不决\n[经] 未定, 暂记</t>
  </si>
  <si>
    <t>[sәs'pensful] a. 悬疑的, 令人紧张的</t>
  </si>
  <si>
    <t>[sә'spenʃәn] n. 悬挂, 暂停, 中止\n[化] 悬浮; 悬浮体; 悬浮液</t>
  </si>
  <si>
    <t>[sә'spiʃәn] n. 怀疑, 觉察, 嫌疑\n[法] 怀疑, 疑心, 嫌疑</t>
  </si>
  <si>
    <t>[sә'spiʃәs] a. 可疑的, 多疑的, 怀疑的\n[法] 怀疑的, 令人怀疑的, 可疑的</t>
  </si>
  <si>
    <t>[sʌs] n. &amp;vt. （常与out连用）推测; 推断; 调查; 调查发现</t>
  </si>
  <si>
    <t>['sʌsiks] n. 苏塞克斯（英国郡名）</t>
  </si>
  <si>
    <t>[sә'stein] vt. 承受, 支持, 供养, 继续, 忍受, 蒙受, 证实, 准许\n[电] 持续</t>
  </si>
  <si>
    <t>[sə,stenə'bɪlɪti] n. 持续性, 能维持性, 永续性</t>
  </si>
  <si>
    <t>[sә'steinәbl] a. 足可支撑的, 养得起的, 可以忍受的</t>
  </si>
  <si>
    <t>[sәs'teind] a. 持续的, 持久不变的, 持久的, 不懈的\n[计] 持续的</t>
  </si>
  <si>
    <t>[sә'steinә] n. 支持者, 维持者\n[法] 证实者, 认可者, 扶养者</t>
  </si>
  <si>
    <t>[sə'steɪnmənt]  支持, 维持, 支持物</t>
  </si>
  <si>
    <t>['sʌstinәns] n. 生活资料, 生计, 食物, 支持\n[法] 营养物, 维持, 支持</t>
  </si>
  <si>
    <t>[su:'su:] n. 苏苏人</t>
  </si>
  <si>
    <t>['sʌðәlәnd(ʃiә(r))] n. 萨瑟兰郡（英国苏格兰原郡名）；萨瑟兰</t>
  </si>
  <si>
    <t>['sʌtlә] n. 随军小贩</t>
  </si>
  <si>
    <t>['su:trә] n. 箴言, 经典</t>
  </si>
  <si>
    <t>['sʌtәn] n. 萨顿（英国英格兰东南部城市）</t>
  </si>
  <si>
    <t>['sʌtən] 萨顿(英国英格兰东南部城市)</t>
  </si>
  <si>
    <t>['su:tʃә] n. 缝合, 缝合处, 缝合线\nvt. 缝合</t>
  </si>
  <si>
    <t>['su:vә] 苏瓦[南太平洋岛国斐济首都]</t>
  </si>
  <si>
    <t>[su'zæn] n. 苏珊娜（人名）</t>
  </si>
  <si>
    <t>['sju:zәrein] n. 封建主, 宗主国</t>
  </si>
  <si>
    <t>['sju:zәreinti] n. 宗主权, 封建主的地位\n[法] 宗主权, 宗主地位, 保护</t>
  </si>
  <si>
    <t>[svelt. sfelt] a. 苗条的；线条清晰的；和蔼的</t>
  </si>
  <si>
    <t>[svenˈgɑ:li]  [人名] 斯文加利</t>
  </si>
  <si>
    <t>[svet'lɑ:nә, sfet-] n. 斯维特拉娜（女子名）</t>
  </si>
  <si>
    <t>[swɒb] n. 拖把, 药签\nvt. 擦洗, 拭抹</t>
  </si>
  <si>
    <t>['sweibiәn, -bjәn] a. 斯瓦比亚的,斯瓦比亚人的</t>
  </si>
  <si>
    <t>[swɒdl] n. 襁褓\nvt. 用襁褓包, 束缚</t>
  </si>
  <si>
    <t>[ˈswɔdld] v. 束缚, 用襁褓包( swaddle的过去式和过去分词 )</t>
  </si>
  <si>
    <t>[ˈswɔdlɪŋ] v. 束缚, 用襁褓包( swaddle的现在分词 )</t>
  </si>
  <si>
    <t>[swæg] n. 摇晃, 赃物, 洼地, 珍贵物, 垂花饰\nvi. 摇晃, 垂下</t>
  </si>
  <si>
    <t>['swægә] n. 大摇大摆, 吹牛, 妄自尊大, 威吓\nvi. 虚张声势吓人, 大摇大摆, 吹牛\nvt. 吓唬, 恫吓\na. 漂亮的, 时髦的</t>
  </si>
  <si>
    <t>['swæɡәriŋ] a. 大摇大摆的</t>
  </si>
  <si>
    <t>[swɑ:'hi:li] n. 斯瓦希里人；斯瓦希里语</t>
  </si>
  <si>
    <t>[swein] n. 乡村青年；情郎；求爱者</t>
  </si>
  <si>
    <t>[sweil] n. 沼泽地, 低洼地\nvt. 放火烧\nvi. 烧焦</t>
  </si>
  <si>
    <t>['swɒlәu] n. 燕子, 吞咽, 喉\nvt. 咽, 淹没, 吞没, 耗尽, 轻信, 忍受, 抑制\nvi. 吞下, 咽下</t>
  </si>
  <si>
    <t>['swɒlәuteil] n. 燕尾, 燕尾服, 燕尾叉形旗子的末端</t>
  </si>
  <si>
    <t>['swɑ:mi] n. 偶像, 哲人</t>
  </si>
  <si>
    <t>[swɒmp] n. 沼泽, 进退两难的困境\nvt. 淹没, 击溃, 清除, 使陷于沼泽\nvi. 陷于沼泽, 淹没</t>
  </si>
  <si>
    <t>['swɔmplænd, 'swɔ:m-] n. 沼泽地</t>
  </si>
  <si>
    <t>['swɒmpi] a. 沼泽的, 沼泽多的, 湿地的, 松软的</t>
  </si>
  <si>
    <t>[swɒn] n. 天鹅, 天鹅星座, 有才华的诗人\nvi. 闲荡, 蜿蜒而行</t>
  </si>
  <si>
    <t>[swæŋk] vi. 出风头, 炫耀\nn. 出风头, 炫耀, 虚张声势, 优雅</t>
  </si>
  <si>
    <t>['swæŋki] a. 爱出风头的, 炫耀的</t>
  </si>
  <si>
    <t>['swɒnzdaun] n. 天鹅绒, 天鹅绒女式呢</t>
  </si>
  <si>
    <t>['swɔnzi] n. 斯温西（英国威尔斯南部一海港）</t>
  </si>
  <si>
    <t>[ˈswɒnsɒŋ] n. （诗人或艺术家的）</t>
  </si>
  <si>
    <t>[swɒp] n. 以货易货\nv. 交换, 替换, 交易\n[计] 交换</t>
  </si>
  <si>
    <t>['swɑ:pәj] abbr.Southwest African People's Organization,西南非洲人民组织</t>
  </si>
  <si>
    <t>['swæpiŋ] [计] 交换, 调动, 转储</t>
  </si>
  <si>
    <t>[swɒ:d] n. 草地, 草皮\nv. 铺草皮</t>
  </si>
  <si>
    <t>[swɒ:m] n. 群, 大群, 蜂群, 分蜂群\nvi. 分群, 群集, 聚集一块, 云集, 攀\nvt. 挤满, 爬, 攀</t>
  </si>
  <si>
    <t>['swɒ:ði] a. 黑黝黝的</t>
  </si>
  <si>
    <t>[swɒʃ] vi. 飞溅, 溅泼, 恐吓\nvt. 泼, 冲洗\nn. 泼水声, 吓唬, 虚张声势</t>
  </si>
  <si>
    <t>['swɔʃ,bʌkl, 'swɔ:-] vi.虚张声势\nvt.虚张声势地做</t>
  </si>
  <si>
    <t>['swɒʃbʌklә] n. 流氓, 恃强凌弱者</t>
  </si>
  <si>
    <t>['swɒʃbʌkliŋ] a. 恃强凌弱的, 虚张声势的</t>
  </si>
  <si>
    <t>['swɔstikә] n. 纳粹党所用的十字记号</t>
  </si>
  <si>
    <t>[swɒt] vt. 用力打下去, 重拍\nn. 用劲打击, 长打, 全垒打</t>
  </si>
  <si>
    <t>[swɒtʃ] n. 样品, 样本</t>
  </si>
  <si>
    <t>[swɔ:θ] n. 刈幅, 刈下的一行草, 刈下的一行麦, 行, 一条, 条, 一行</t>
  </si>
  <si>
    <t>[sweiθ] vt. 绑, 裹, 包围\nn. 带子, 绷带</t>
  </si>
  <si>
    <t>['swɒtә] n. 拍打的人, 苍蝇拍</t>
  </si>
  <si>
    <t>[swei] n. 摇摆, 影响力, 支配\nvt. 摇动, 支配, 弄歪, 使倾斜, 使动摇, 影响\nvi. 摇动, 摇摆, 倾斜, 动摇, 统治, 转向</t>
  </si>
  <si>
    <t>['sweibækt] a. 背部特别凹陷的</t>
  </si>
  <si>
    <t>[sweiŋ] v. （使）摇摆, （使）摇动( sway的现在分词 ); 影响、改变…的观点[行动]; 横荡; 晃晃悠悠</t>
  </si>
  <si>
    <t>['swɑ:zi] (非洲东南部)斯威士人</t>
  </si>
  <si>
    <t>['swɑ:zilænd] n. 斯威士兰</t>
  </si>
  <si>
    <t>[swєә] vt. 发誓, 咒骂, 使宣誓\nvi. 发誓, 诅咒\nn. 诅咒, 誓言</t>
  </si>
  <si>
    <t>[swet] n. 汗, 汗水, 水珠, 焦急\nvi. 出汗, 渗出, 冒出水气, 结水珠, 烦恼, 懊恼\nvt. 使出汗, 流出, 榨出, 使汗流浃背</t>
  </si>
  <si>
    <t>['swetbænd] n. 防汗带</t>
  </si>
  <si>
    <t>['swetә] n. 毛衣, 毛线衫, 运动衫, 出汗者\n[化] 发汗器</t>
  </si>
  <si>
    <t>['swetiŋ] [化] 发汗\n[医] 出汗\n[经] 汗损</t>
  </si>
  <si>
    <t>['swet,ʃɔp] n. 血汗工厂</t>
  </si>
  <si>
    <t>[ˈswetsu:t] n. （长袖）运动服</t>
  </si>
  <si>
    <t>['sweti] a. 出汗的, 吃力的</t>
  </si>
  <si>
    <t>[swi:d] n. 瑞典人</t>
  </si>
  <si>
    <t>['swi:dn] n. 瑞典</t>
  </si>
  <si>
    <t>['swi:dn'bɔ:dʒiәn] a. 斯韦登伯格的</t>
  </si>
  <si>
    <t>['swi:diʃ] n. 瑞典人, 瑞典语\na. 瑞典的, 瑞典人的, 瑞典语的</t>
  </si>
  <si>
    <t>['swi:ni] n. 斯威尼（男子名）</t>
  </si>
  <si>
    <t>[swi:p] n. 扫除, 打扫, 肃清, 视野, 范围, 全胜\nvt. 扫除, 掸去, 猛拉, 扫荡, 肃清, 冲走, 刮起, 环视, 掠过, 扫射\nvi. 扫, 打扫, 袭击, 席卷, 扫视, 掠过</t>
  </si>
  <si>
    <t>['swi:pә] n. 清扫夫\n[机] 扫刷</t>
  </si>
  <si>
    <t>['swi:piŋ] n. 扫除, 垃圾\na. 扫荡的, 彻底的, 广泛的</t>
  </si>
  <si>
    <t>['swi:psteik] n. 竞赛, 比赛, 各种抽彩赌博法, 赌金独得</t>
  </si>
  <si>
    <t>[swi:t] n. 甜蜜, 糖果, 情人\na. 甜的, 芳香的, 悦耳的, 漂亮的, 和蔼的, 不咸的, 灵活的, 轻快的</t>
  </si>
  <si>
    <t>['swi:tbredz] n. 小牛或小羊的胰脏或胸腺, 杂碎( sweetbread的名词复数 )</t>
  </si>
  <si>
    <t>[ˈswi:tkɔ:n] n. 甜玉米</t>
  </si>
  <si>
    <t>['swi:tn] vt. 使变甜, 加糖于, 使悦耳, 使温和, 减轻\nvi. 变甜</t>
  </si>
  <si>
    <t>['swi:tnә] n. 代糖, 甜料\n[化] 脱硫设备</t>
  </si>
  <si>
    <t>['swi:thɑ:t] n. 心上人, 爱人\nvi. 爱慕\nvt. 向...求爱</t>
  </si>
  <si>
    <t>['swi:ti] n. 情人, 爱人, 甜食</t>
  </si>
  <si>
    <t>['swi:tiʃ] a. 有点甜的, 过甜的</t>
  </si>
  <si>
    <t>['swi:tli] adv. 甜美地, 惬意地, 讨人喜欢地</t>
  </si>
  <si>
    <t>['swi:tmi:t] n. 糖果, 甜食, 蜜饯</t>
  </si>
  <si>
    <t>['swi:tnis] n. 甜蜜, 芳香, 美妙</t>
  </si>
  <si>
    <t>[swi:t'pi:]  香豌豆</t>
  </si>
  <si>
    <t>['swi:tʃɒp] n. 糖果店</t>
  </si>
  <si>
    <t>['swi:ti] n. 糖果, 蜜饯</t>
  </si>
  <si>
    <t>[swel] n. 增大, 隆起的部分, 巨浪, 肿胀\na. 优秀的, 一流的\nvi. 增大, 膨胀, 肿胀, 增强, 骄傲\nvt. 使膨胀, 使增大, 使上涨, 使骄傲</t>
  </si>
  <si>
    <t>['sweliŋ] n. 肿胀, 肿大, 隆起部, 身上的肿胀处, 膨胀, 增大\na. 肿大的, 突起的</t>
  </si>
  <si>
    <t>['sweltә] vi. 闷热, 被暑气所苦, 汗流浃背\nvt. 使闷热, 使热得出汗\nn. 闷热</t>
  </si>
  <si>
    <t>['sweltәriŋ] a. 闷热的, 热得难受的, 中暑的</t>
  </si>
  <si>
    <t>[swept] sweep的过去式和过去分词</t>
  </si>
  <si>
    <t>[swә:v] n. 转向, 弯曲, 背离\nvi. 突然转向, 转弯, 背离\nvt. 使突然转向, 使转弯, 使背离</t>
  </si>
  <si>
    <t>['swidәn] n. ( 割除和烧除植被后开出的) 临时性农田</t>
  </si>
  <si>
    <t>[swift] n. 褐雨燕, 快速爬行的小蜥蜴, 蝙蝠蛾, 大滚筒\na. 迅速的, 快的, 敏捷的, 立刻的\nadv. 迅速地, 敏捷地</t>
  </si>
  <si>
    <t>['swiftlit] n. 东亚雨燕</t>
  </si>
  <si>
    <t>['swiftli] adv. 很快地, 即刻</t>
  </si>
  <si>
    <t>['swiftnis] n. 迅速, 快</t>
  </si>
  <si>
    <t>[swig] n. 痛饮, 牛饮, 鲸饮\nv. 满满一口喝下, 牛饮, 大喝特喝</t>
  </si>
  <si>
    <t>[swil] vt. 冲洗, 痛饮\nvi. 大口地喝, 冲刷\nn. 涮, 冲洗, 痛饮, 泔脚</t>
  </si>
  <si>
    <t>[swim] n. 游泳, 漂浮, 潮流, 眩晕\nvi. 游泳, 游, 漂浮, 浸, 覆盖, 充溢, 大量拥有, 旋转, 眩晕\nvt. 游过, 使浮起</t>
  </si>
  <si>
    <t>['swimә] n. 游泳者</t>
  </si>
  <si>
    <t>['swimiŋ] n. 游泳, 眩晕</t>
  </si>
  <si>
    <t>['swimiŋli] adv. 顺利地, 如意地</t>
  </si>
  <si>
    <t>['swimsju:t] n. 游泳衣</t>
  </si>
  <si>
    <t>[ˈswɪmweə(r)] n. 游泳衣</t>
  </si>
  <si>
    <t>[swindl] n. 骗取, 欺诈, 骗局\nv. 骗取, 诈取</t>
  </si>
  <si>
    <t>['swindlә] n. 骗子\n[法] 骗子, 诈骗者</t>
  </si>
  <si>
    <t>[swain] n. 猪, 卑鄙的家伙</t>
  </si>
  <si>
    <t>[swiŋ] n. 摇摆, 振幅, 音律, 节奏, 涨落, 秋千, 旋转, 行动自由\nvi. 摇摆, 悬挂, 旋转, 大摇大摆地走, 转向\nvt. 挥舞, 使旋转, 使转向, 悬挂, 吊运\na. 旋转的, 悬挂的, 强节奏爵士音乐的</t>
  </si>
  <si>
    <t>['swindʒiŋ] a. 惩罚的, 一流的, 句大的, 有力的, 巨额的</t>
  </si>
  <si>
    <t>['swiŋә] n. 赶时髦的人, 摆动的人, 摆动的物, 有力的事物, 轰动的事物, 责打者</t>
  </si>
  <si>
    <t>['swiŋiŋ] a. 极大的, 大幅度的, 大量的, 极好的, 大力的, 极有力的, 活跃的, 时髦的\nadv. 极大地, 非常地</t>
  </si>
  <si>
    <t>[s'wɪŋmæn]  代班人</t>
  </si>
  <si>
    <t>[s'wɪnɡɪ]  爵士乐的, 轻快活泼的</t>
  </si>
  <si>
    <t>[swaip] n. 强打, 用力挥击, 尖刻的话, 碰擦, 起重杆\nvt. 强打, 用力挥击, 偷</t>
  </si>
  <si>
    <t>[swә:l] n. 漩涡, 涡动\nvt. 使成漩涡\nvi. 打漩, 盘绕, 眩晕</t>
  </si>
  <si>
    <t>[swiʃ] n. 嗖嗖声\nvi. 发嗖嗖声, 嗖地挥动\nvt. 嗖地挥动\na. 漂亮的, 时髦的</t>
  </si>
  <si>
    <t>[swɪʃɪŋ] v. （使）发飒飒声( swish的现在分词 ); 发嗖嗖声; 噪声</t>
  </si>
  <si>
    <t>[swis] n. 瑞士人, 瑞士腔调\na. 瑞士的, 瑞士风格的</t>
  </si>
  <si>
    <t>[switʃ] n. 开关, 电闸, 转换, 软枝, 鞭子, 道岔\nvt. 转变, 切换, 摆动, 转换, 使转轨\nvi. 转换, 变换, 摆动\n[计] 开关; 翻转; 转移</t>
  </si>
  <si>
    <t>[s'wɪtʃeɪbl]  可有开关控制</t>
  </si>
  <si>
    <t>['switʃbæk] n. Z形爬坡路线</t>
  </si>
  <si>
    <t>['switʃbleid] n. 弹簧小折刀（按钮式弹簧开启的, 等于switchblade knife）</t>
  </si>
  <si>
    <t>['switʃbɒ:d] n. 配电盘, 接线总机\n[电] 交换台</t>
  </si>
  <si>
    <t>[switʃt] a. 转换的</t>
  </si>
  <si>
    <t>['switʃә] n. 交换机；转换开关；调车机车</t>
  </si>
  <si>
    <t>[,switʃә'ru:] n. 骤变, 惊人的大变</t>
  </si>
  <si>
    <t>['switʃ^rɑ:s; -^ræs] n. [植]柳枝稷</t>
  </si>
  <si>
    <t>['switʃiŋ] [计] 交换\n[经] 转换, 调换, 调头</t>
  </si>
  <si>
    <t>['switʃәuvә] n. 替换, 转换\n[计] 切换</t>
  </si>
  <si>
    <t>['switsәlәnd] n. 瑞士</t>
  </si>
  <si>
    <t>['swivl] n. 转环, 旋转轴承, 转椅座架\nv. (使)旋转</t>
  </si>
  <si>
    <t>['swivliŋ] 转动的</t>
  </si>
  <si>
    <t>[ˈswɪvəlɪŋ] v. （使）旋转( swivel的现在分词 ); 在枢轴上转动; （把身子或脸等）转向另一方; 转身</t>
  </si>
  <si>
    <t>['swizl] n. 碎冰鸡尾酒</t>
  </si>
  <si>
    <t>['swәulәn] a. 肿大的, 涨水的, 夸张的, 骄傲的\nswell的过去分词</t>
  </si>
  <si>
    <t>[swu:n] n. 昏晕, 晕厥\nvi. 昏晕, 着迷, 渐渐消失</t>
  </si>
  <si>
    <t>[swu:nɪŋ] v. &lt;文&gt;昏厥, 昏倒( swoon的现在分词 )</t>
  </si>
  <si>
    <t>[swu:p] n. 俯冲, 攫取\nvt. 抓取\nvi. 猛扑, 突然袭击</t>
  </si>
  <si>
    <t>[swu:pɪŋ] v. 俯冲, 猛冲( swoop的现在分词 )</t>
  </si>
  <si>
    <t>[swuʃ] vi. 哗哗响, 作嗖嗖声\nvt. 使发哗哗声, 嗖地发射\nn. 嗖的一声, 哗哗声</t>
  </si>
  <si>
    <t>[swɔp] n. 以货易货\nv. 交换, 替换, 交易</t>
  </si>
  <si>
    <t>[sɒ:d] n. 刀, 剑, 战争, 武力, 剑状物</t>
  </si>
  <si>
    <t>['sɒ:dfiʃ] n. 箭鱼</t>
  </si>
  <si>
    <t>['sɒ:dplei] n. 剑术, 击剑, 巧辩</t>
  </si>
  <si>
    <t>['sɒ:dzmәn] n. 剑术家, 剑客, 武士</t>
  </si>
  <si>
    <t>[swɒ:n] swear的过去分词</t>
  </si>
  <si>
    <t>[swɒt] vi. 苦读, 用力打下去\nvt. 用功学习\nn. 刻苦读书, 辛苦工作, 刻苦学习者, 努力工作者</t>
  </si>
  <si>
    <t>['sibәrait] n. 爱奢侈享乐的人, 奢侈逸乐之徒, 骄奢淫逸的人</t>
  </si>
  <si>
    <t>[,sibә'ritik] a. 奢侈享乐的, 耽于奢侈逸乐的, 骄奢淫逸的</t>
  </si>
  <si>
    <t>['sibil] n. 女巫；女预言家（等于sibyl）</t>
  </si>
  <si>
    <t>['sikәmɒ:] n. 西克莫(&lt;&lt;圣经&gt;&gt;故事中的桑树), 悬铃木</t>
  </si>
  <si>
    <t>['sikәfәnsi] n. 追随, 奉承, 谄媚</t>
  </si>
  <si>
    <t>['sikәfәnt] n. 奉承者, 谄媚者, 追随者\na. 拍马的, 奉承的</t>
  </si>
  <si>
    <t>[.sikә'fæntik] a. 说奉承话的, 阿谀的</t>
  </si>
  <si>
    <t>['sidni] n. 悉尼（澳大利亚港市）</t>
  </si>
  <si>
    <t>['silәbәri] n. 音节表, (日语的)假名表</t>
  </si>
  <si>
    <t>[si'læbik] n. 音节主音\na. 音节的</t>
  </si>
  <si>
    <t>['silәbl] n. 音节\nvt. 分成音节\n[计] 字节</t>
  </si>
  <si>
    <t>['silәbәs] n. 摘要, 提纲, 课程表, 教学大纲\n[医] 摘要, 要目</t>
  </si>
  <si>
    <t>['silәdʒizm] n. 三段论, 推论, 演绎\n[计] 三段论</t>
  </si>
  <si>
    <t>[.silә'dʒistik] a. 三段论的, 演绎的, 演绎性的</t>
  </si>
  <si>
    <t>[silf] n. 窈窕的妇女</t>
  </si>
  <si>
    <t>['silvәn] a. 森林的, 农村的, 乡村的\n[医] 邻甲基呋喃, 森林的</t>
  </si>
  <si>
    <t>[sil'vestә(r)] n. 西尔威斯特(亦作Silvester)(m.)</t>
  </si>
  <si>
    <t>['simbaiɔnt] n. 共生者\n[医] 共生生物</t>
  </si>
  <si>
    <t>[.simbai'әusis] n. 共栖, 共同生活\n[化] 类聚效应</t>
  </si>
  <si>
    <t>[sim'baiәut] [医] 共生生物</t>
  </si>
  <si>
    <t>[.simbai'ɒtik] a. 共栖的, 共生的\n[医] 共生的</t>
  </si>
  <si>
    <t>['simbl] n. 符号, 象征, 代号, 信条\n[计] 符号; 码元</t>
  </si>
  <si>
    <t>[sim'bɒlik] a. 象征的, 符号的\n[电] 符号化</t>
  </si>
  <si>
    <t>[sɪm'bɒlɪklɪ] adv. 象征性地</t>
  </si>
  <si>
    <t>['simbәlaiz] vt. 象征, 代表, 作为...的象征\nvt.vi. 用符号表示, 使用符号</t>
  </si>
  <si>
    <t>['simbәlizm] n. 象征主义, 符号论\n[医] 象征主义</t>
  </si>
  <si>
    <t>['simbәlist] n. 符号使用者, 象征主义者, 符号学者</t>
  </si>
  <si>
    <t>[.simbәlai'zeiʃәn] n. 符号化, 符号表现\n[医] 象征化, 象征作用</t>
  </si>
  <si>
    <t>['simblaiz] vt. 符号化, 用符号表现\nvi. 采用象征, 使用符号</t>
  </si>
  <si>
    <t>[sim'bɒlәdʒi] n. 符号学, 符号使用</t>
  </si>
  <si>
    <t>[si'metrik] a. 对称的, 均匀的, 匀称的\n[计] 对称的</t>
  </si>
  <si>
    <t>[si'metrikl] a. 对称的, 匀称的\n[医] 对称的, 均称的</t>
  </si>
  <si>
    <t>[si'metikli] adv. 匀称地, 对称地</t>
  </si>
  <si>
    <t>['simitri] n. 对称, 匀称\n[化] 对称; 对称性; 对称现象</t>
  </si>
  <si>
    <t>['saimәndz, 'simәndz] 西蒙兹(姓氏)</t>
  </si>
  <si>
    <t>[.simpә'θetik] a. 有同情心的, 合意的, 赞成的\nn. 交感神经, 容易感受的人</t>
  </si>
  <si>
    <t>[.simpә'θetikli] adv. 怜悯地, 同情地</t>
  </si>
  <si>
    <t>['simpәθaiz] vi. 同情, 表示同情, 同感, 一致, 共鸣, 同意, 赞同, 赞成, 吊唁, 吊慰</t>
  </si>
  <si>
    <t>['sɪmpəθaɪzə] n. 同情者; 同意者; 支持者</t>
  </si>
  <si>
    <t>['simpәθaiz] vi. 同情, 怜悯, 同意, 体谅</t>
  </si>
  <si>
    <t>['simpәθaizә] n. 同情者, 怜悯者, 同意者, 支持者\n[医] 同感眼, 交感眼</t>
  </si>
  <si>
    <t>['simpәθi] n. 同情, 赞同, 怜悯, 慰问, 吊唁\n[医] 交感[作用], 同感[作用], 感应, 同情</t>
  </si>
  <si>
    <t>[sim'pætrik] a. [生](生态) 分布区重叠的, 同域的</t>
  </si>
  <si>
    <t>[sim'fɒnik] a. 交响乐的, 交响性的, 和声的</t>
  </si>
  <si>
    <t>['simfәni] n. 交响乐, 交响曲</t>
  </si>
  <si>
    <t>[sim'pәuziәm] n. 讨论会, 座谈会, 专题报告会, 专题论文集</t>
  </si>
  <si>
    <t>['simptәm] n. 症状, 征候, 征兆\n[医] 症状</t>
  </si>
  <si>
    <t>[.simptә'mætik] a. 作为征候的, 症状的, 根据征候的\n[医] 症状的</t>
  </si>
  <si>
    <t>[sɪmptə'mætɪklɪ] adv. 有症状地, 有代表性地</t>
  </si>
  <si>
    <t>[.simptәmә'tɒlәdʒi] n. 综合征, 症状学\n[医] 症状学</t>
  </si>
  <si>
    <t>[,simptә'mɔlәdʒi] n. 征候学, 症候学</t>
  </si>
  <si>
    <t>['sinәgɒg] n. 犹太人集会, 犹太教会堂, 犹太教</t>
  </si>
  <si>
    <t>[si'næps] n. (神经)突触, 神经键\n[医] 突触, 神经键</t>
  </si>
  <si>
    <t>[siŋk] [计] 同步的</t>
  </si>
  <si>
    <t>[siŋk] [计] 同步信号</t>
  </si>
  <si>
    <t>['siŋkrәu] n. 同步机\na. 同步的\n[计] , 同步机</t>
  </si>
  <si>
    <t>[siŋ'krɔnik] 仅描写某一特写时期的, 共时的</t>
  </si>
  <si>
    <t>[,siŋkrә'nisәti,,sin-] n. [心]同步性,同时发生</t>
  </si>
  <si>
    <t>[ˌsɪŋkrənaɪ'zeɪʃən] n. 同步</t>
  </si>
  <si>
    <t>['siŋkrәnaiz, 'sin-] vi. (使)同时发生, (使)整步, (使)同步, (使)同速进行\nvt. 使在时间上一致, 校准, 把钟表拨至相同的时间, 把...并列对照</t>
  </si>
  <si>
    <t>[,sɪnkrə'nɪstɪk] a. = synchronous同时发生的, 同步性的</t>
  </si>
  <si>
    <t>[,siŋkrәnai'zeiʃәn] [计] 同步</t>
  </si>
  <si>
    <t>['siŋkrәnaiz] vt. 使同步, 使合拍\nvi. 同时发生\n[计] 同步</t>
  </si>
  <si>
    <t>['siŋkrәnaizә] n. 同步装置, 同步闪光装置\n[电] 同步器</t>
  </si>
  <si>
    <t>['siŋkrәnәs] a. 同时的, 同步的\n[计] 同步</t>
  </si>
  <si>
    <t>['siŋkrәni] [计] 同步</t>
  </si>
  <si>
    <t>['siŋkrәtrәn] n. 同步加速器\n[化] 同步加速器</t>
  </si>
  <si>
    <t>['siŋkәpeit] vt. 把中间的字母省略掉</t>
  </si>
  <si>
    <t>[ˈsɪŋkəpeɪtɪd] v. （音乐的）切分( syncopate的过去式和过去分词 ); 词中省略, 中略</t>
  </si>
  <si>
    <t>[.siŋkә'peiʃәn] n. 省略中间的音节, 中略</t>
  </si>
  <si>
    <t>['siŋkәpi] n. (词中)音省略, 中略\n[医] 晕厥</t>
  </si>
  <si>
    <t>[siŋ'kretik] a. 合一的, 汇合的</t>
  </si>
  <si>
    <t>['siŋkrәtizm] n. 合一, 汇合</t>
  </si>
  <si>
    <t>['sindiklizm] n. 工团主义\n[经] 工团主义, 工联主义</t>
  </si>
  <si>
    <t>['sindiklist] n. 工团主义者</t>
  </si>
  <si>
    <t>['sindikit] n. 企业联合, 辛迪加, 财团\nv. 联合成辛迪加</t>
  </si>
  <si>
    <t>[.sindi'keiʃәn] n. 企业联合组织；辛迪加组织</t>
  </si>
  <si>
    <t>['sindikeitә(r)] n. 组织辛迪加者, 经营辛迪加者, 参加辛迪加者</t>
  </si>
  <si>
    <t>['sindrәum] n. 并发症状, 综合征, 同时存在的事物\n[计] 校验子; 并发位</t>
  </si>
  <si>
    <t>[sain] adv. 自那时起（等于since）；后来（等于later）；然后（等于then）；以前（等于ago）</t>
  </si>
  <si>
    <t>[si'nekdәki] n. 提喻法</t>
  </si>
  <si>
    <t>[si'nә:dʒik] a. 协作的, 协同的\n[计] 协作的; 合作的</t>
  </si>
  <si>
    <t>['sinәdʒizm] n. 协助作用, 协同\n[医] 协同, 协作, 增效, 协作(指药物)</t>
  </si>
  <si>
    <t>[ -kli]  [医]协同地, 协同作用地, 以协同方式</t>
  </si>
  <si>
    <t>['sinәdʒi] n. 协同作用\n[医] 协同, 协作, 增效, 协作(指药物)</t>
  </si>
  <si>
    <t>[,sinis'θi:ʒә, -ʒiә] n. 联觉\n[医] 联觉, 牵连感觉, 共同感觉</t>
  </si>
  <si>
    <t>[,sinis'θetik,-ni:s-] a. &lt;美&gt;=synaesthetic</t>
  </si>
  <si>
    <t>['sinәd] n. 教会会议, 会议</t>
  </si>
  <si>
    <t>[si'nɔdik] a. 会议的, 讨论会的</t>
  </si>
  <si>
    <t>['sinәnim] n. 同义词</t>
  </si>
  <si>
    <t>[si'nɒnimәs] a. 同义词的, 同义的</t>
  </si>
  <si>
    <t>[si'nɒpsis] n. 概要, 摘要, 大意\n[化] 一览表; 提要</t>
  </si>
  <si>
    <t>[si'nɒptik] a. 概要的, 天气的, 对观福音书的</t>
  </si>
  <si>
    <t>[si'nәjviәl, sai-] a. 滑液的, 滑膜的\n[医] 滑液的</t>
  </si>
  <si>
    <t>[sin'tæktik] a. 句法的, 句法上的, 按照句法规则的\n[计] 语法的, 句法的</t>
  </si>
  <si>
    <t>[sin'tæktikl] a. 句法的</t>
  </si>
  <si>
    <t>[sin'tæktikli] adv. 句法上</t>
  </si>
  <si>
    <t>[ ˌsɪntæg'mætɪk] a. 组合关系的；横组合的</t>
  </si>
  <si>
    <t>['sintæks] n. 句法, 语法, 句子构造\n[计] 句法, 语法</t>
  </si>
  <si>
    <t>[sinθ] n. 合成器；综合者</t>
  </si>
  <si>
    <t>['sinθeis] [化] 合酶</t>
  </si>
  <si>
    <t>['sinθisis] n. 综合, 组织, 综合体\n[化] 合成</t>
  </si>
  <si>
    <t>['sinθisaiz] vt.vi. 综合, 合成, 接合\nvt. 用合成法合成, 综合地处理</t>
  </si>
  <si>
    <t>['sɪnθɪsaɪz] vi. 合成, 接合\nvt. 综合地处理；人工合成</t>
  </si>
  <si>
    <t>['sɪnθɪsaɪz] vt., vi. [英国英语] = synthesize</t>
  </si>
  <si>
    <t>['sinθisaiz] v. 综合, 合成</t>
  </si>
  <si>
    <t>['sinθisaizә] n. 合成器, 综合者\n[计] 合成器</t>
  </si>
  <si>
    <t>[sin'θetik] n. 合成物质\na. 综合(性)的, 人造的, 合成的</t>
  </si>
  <si>
    <t>[sin'θetikli] adv. 综合地, 合成地</t>
  </si>
  <si>
    <t>['sifilis] n. 梅毒\n[医] 梅毒</t>
  </si>
  <si>
    <t>[.sifi'litik] a. 梅毒的, 感染梅毒的\nn. 梅毒病人</t>
  </si>
  <si>
    <t>['saifәn] n. 虹吸, 虹吸管, 苏打水瓶, 虹管, 存水弯\nvi. 通过虹吸管\nvt. 用虹吸管吸出, 用虹吸管输送, 吮吸</t>
  </si>
  <si>
    <t>['saiәrәkju:z] n. 锡拉库扎（意大利西西里岛东部一港市）</t>
  </si>
  <si>
    <t>['siriә] n. 叙利亚\n[经] 叙利亚</t>
  </si>
  <si>
    <t>['siriәn] n. 叙利亚人, 叙利亚语\na. 叙利亚语的, 叙利亚人的</t>
  </si>
  <si>
    <t>['sirindʒ] n. 注射器, 洗涤器\nvt. 注射, 洗涤</t>
  </si>
  <si>
    <t>['sirәp] n. 糖浆, 果汁\n[化] 糖浆剂</t>
  </si>
  <si>
    <t>['sirәpi] a. 糖浆的, 糖浆状的, 甜蜜的, 美妙的, 太甜的, 伤感的</t>
  </si>
  <si>
    <t>['sistәm] n. 系统, 体系, 制度, 方式, 秩序, 分类原则\n[计] 系统; 体制; 体系</t>
  </si>
  <si>
    <t>[.sisti'mætik] a. 有系统的, 分类上的, 体系的\n[医] 系统的, 系的, 分类的</t>
  </si>
  <si>
    <t>[,sisti'mætikәl] a. 有系统的, 成体系的, 有秩序的, 有组织的, 分类学的, 故意的, 彻底的</t>
  </si>
  <si>
    <t>[.sisti'mætikli] adv. 有系统地, 有组织地, 有条理地</t>
  </si>
  <si>
    <t>[,sisti'mætiks] n. 分类学\n[计] 分类学, 系统学</t>
  </si>
  <si>
    <t>['sistimәtaiz] vt. 使系统化, 使成体系, 使有秩序, 使组织化, 把...分类</t>
  </si>
  <si>
    <t>['sistimәtaiz] vt. 使组织化, 使系统化, 把...分类\n[医] 系统化, 分类</t>
  </si>
  <si>
    <t>[ˈsistimətaizd] v. 使系统化, 使成体系( systematize的过去式和过去分词 )</t>
  </si>
  <si>
    <t>[si'stemik] a. 系统的, 体系的, 全身的\n[医] 系统的, 全身的</t>
  </si>
  <si>
    <t>['sistәli] n. 心脏收缩\n[医] 收缩[期](心)</t>
  </si>
  <si>
    <t>[si'stɒlik] a. 心脏收缩的\n[医] 收缩[期]的</t>
  </si>
  <si>
    <t>[ti:] [计] 表, 终端, 测试, 磁道, 树, 真, 太, 万亿\n[医] 温度, 胸的, 胸廓的, 眼球内压, 眼压, 垓, 千京, 兆兆</t>
  </si>
  <si>
    <t>['ti:,ʃә:t] n. 圆领汗衫, T恤</t>
  </si>
  <si>
    <t>[tɑ:] interj. 谢谢\n[计] 终端适配器</t>
  </si>
  <si>
    <t>[tæb] n. 制表(键), 搭襻, 标号, 调整片, (易拉罐)拉环, 帐单, 标签, 制表符\n[计] 标签, 制表符, TAB键</t>
  </si>
  <si>
    <t>['tæbәd] n. 纹章战袍, 传令官制服, 粗布外衣</t>
  </si>
  <si>
    <t>[tә'bæskәu] n. 塔巴斯科辣沙司</t>
  </si>
  <si>
    <t>[tә'bu:lә,-li:] n. 塔博勒色拉(一种黎巴嫩生菜)</t>
  </si>
  <si>
    <t>['tæbi] n. 平纹, 斑猫\nvt. 使起波纹\na. 平纹组织的, 起波纹的</t>
  </si>
  <si>
    <t>['tæbәnækl] n. 临时房屋, 帐篷, (灵魂)暂附肉体, 礼拜堂, 神龛, 壁龛\nvt. 把...置于神龛\nvi. 暂居</t>
  </si>
  <si>
    <t>['tæbiθә] n. 塔比瑟(f.)</t>
  </si>
  <si>
    <t>['tɑ:blɑ:] n. 手鼓</t>
  </si>
  <si>
    <t>['tæblәtʃә] [医] 颅骨分层</t>
  </si>
  <si>
    <t>['teibl] n. 桌子, 餐桌, 工作台, 铭文, 表格, 表, 高原, 平地层\nvt. 搁置, 嵌合, 制表, 把...列入议事日程\n[计] 表格, 模拟运算表</t>
  </si>
  <si>
    <t>['tæblәu] n. 生动场面, 戏剧性局面</t>
  </si>
  <si>
    <t>['teiblklɒθ] n. 台布</t>
  </si>
  <si>
    <t>['teibllænd] n. 高地</t>
  </si>
  <si>
    <t>['teiblspu:n] n. 大汤匙\n[医] 汤匙, 大匙(15毫升)</t>
  </si>
  <si>
    <t>['teib(ә)lspu:nfjl] n. 一餐匙容量, 一大汤匙容量</t>
  </si>
  <si>
    <t>['tæblit] n. 平板, 门牌, 笔记簿, 碑, 匾, 药片\n[化] 片剂</t>
  </si>
  <si>
    <t>['teibltɒp] n. 桌面</t>
  </si>
  <si>
    <t>['tæblɪts] n. 药片( tablet的名词复数 ); （木、竹）简; 碑; 一块肥皂</t>
  </si>
  <si>
    <t>['teiblwєә] n. 餐具</t>
  </si>
  <si>
    <t>['tæblɒid] n. 小报, 小型画报, 药片, 文摘\na. 轰动性的, 扼要的, 缩略的, 小报式的</t>
  </si>
  <si>
    <t>[tә'bu:] n. 禁忌, 禁止接近, 禁止使用\na. 禁忌的, 忌讳的\nvt. 禁忌, 忌讳, 禁止</t>
  </si>
  <si>
    <t>['teibә] n. 单面小鼓\nvi. 敲小鼓</t>
  </si>
  <si>
    <t>[tә'bu:. tæ-] n. 禁忌</t>
  </si>
  <si>
    <t>['tæbjulә] a. 制成表的, 扁平的, 表格式的, 平坦的\n[医] 板状的</t>
  </si>
  <si>
    <t>['tæbjuleit] vt. 作成表, 作成一览表, 使成平面\na. 平板状的, 平面的\n[计] 制表</t>
  </si>
  <si>
    <t>[ˈtæbjəˌleɪtid] v. 把（数字、事实）列成表( tabulate的过去式和过去分词 )</t>
  </si>
  <si>
    <t>[.tæbju'leiʃәn] n. 作表, 表格\n[经] 制表, 列表</t>
  </si>
  <si>
    <t>[tæk] abbr. 环节（tache）；转速计（tachometer）</t>
  </si>
  <si>
    <t>[tә'kɒmitә] n. 转速计, 流速计\n[医] 血流速度计</t>
  </si>
  <si>
    <t>[.tæki'kɑ:diә] n. 心动过速\n[医] 心博过速, 心动过速</t>
  </si>
  <si>
    <t>['tæki:ɔn] n. [核]超光速粒子</t>
  </si>
  <si>
    <t>['tæsit] a. 沉默寡言的, 不苟言笑的, 缄默的</t>
  </si>
  <si>
    <t>['tæsɪtlɪ] adv. 肃静地, 沉默地</t>
  </si>
  <si>
    <t>['tæsitә:n] a. 沉默寡言的, 不太说话的, 无言的</t>
  </si>
  <si>
    <t>[.tæsi'tә:nәti] n. 沉默寡言, 无言, 不太说话</t>
  </si>
  <si>
    <t>[tæsitəs] n. 塔西佗（古罗马元老院议员）</t>
  </si>
  <si>
    <t>[tæk] n. 平头钉, 大头钉, 粗缝针脚, 行动方针, 食物\nvt. 以大头针钉住, 附加</t>
  </si>
  <si>
    <t>['tækinis] n. 粘着性</t>
  </si>
  <si>
    <t>['tækiŋ] [法] 抵押优先清偿</t>
  </si>
  <si>
    <t>['tækl] n. 工具, 复滑车, 滑车, 装备, 扭倒\nvt. 固定, 处理, 抓住\nvi. 扭倒</t>
  </si>
  <si>
    <t>['tæklә] 做抓和揪动作的人</t>
  </si>
  <si>
    <t>['tækliŋ] n. 用具, 装备, 套具, 扭住, 抱住, 卷起</t>
  </si>
  <si>
    <t>['tæki] a. 发粘的, 破烂的, 俗丽的</t>
  </si>
  <si>
    <t>['tɑ:kәu] n. 墨西哥煎玉米卷；[美俚]墨西哥人</t>
  </si>
  <si>
    <t>['tækәnait] n. 铁燧岩</t>
  </si>
  <si>
    <t>[tækt] n. 机智, 手法, 老练\n[经] (自动加工线的)生产节拍</t>
  </si>
  <si>
    <t>['tæktful] a. 机智的, 老练的</t>
  </si>
  <si>
    <t>['tæktfəlɪ] adv. 言行得体地, 不得罪人地, 能赢得好感地</t>
  </si>
  <si>
    <t>['tæktik] n. 一项战术, 一条策略\na. 战术的, 顺序的, 排列的</t>
  </si>
  <si>
    <t>['tæktikl] a. 战术的, 用兵上的, 策略的</t>
  </si>
  <si>
    <t>['tæktɪklɪ] adv. 在战术上</t>
  </si>
  <si>
    <t>[tæk'tiʃәn] n. 战术家, 谋士</t>
  </si>
  <si>
    <t>['tæktiks] n. 用兵学, 战术, 兵法\n[经] 战术, 策略</t>
  </si>
  <si>
    <t>['tæktail] a. 触觉的, 有触觉的\n[医] 触觉的</t>
  </si>
  <si>
    <t>[tæk'tiliti] n. 触感</t>
  </si>
  <si>
    <t>['tæktlis] a. 不机智的, 不机敏的</t>
  </si>
  <si>
    <t>['tæktlisli] adv. 粗鲁地, 笨拙地, 不老练地</t>
  </si>
  <si>
    <t>['tæktlisnis] n. 粗鲁, 笨拙</t>
  </si>
  <si>
    <t>['tæktʃuәl] a. 触觉的, 凭触觉的\n[医] 触觉的</t>
  </si>
  <si>
    <t>[tæd] n. (美)(非正式)男孩, 小孩子, 少量</t>
  </si>
  <si>
    <t>['tædpәul] n. 蝌蚪</t>
  </si>
  <si>
    <t>[tæf] a. 胖的, 肥胖的</t>
  </si>
  <si>
    <t>['tæfitә] [化] 塔夫绸</t>
  </si>
  <si>
    <t>['tæfi] n. 太妃糖, 阿谀, 威尔士人</t>
  </si>
  <si>
    <t>[tæft, tɑ:ft] n. 塔夫脱（姓氏）</t>
  </si>
  <si>
    <t>[tæg] n. 标签, 附属物, 碎片, 结束语, 口头禅, 附加语, 浑名, 标记, 标记符\nvt. 附以签条, 尾随, 添饰, 起浑名, 连接\nvi. 紧紧跟随\n[计] 标记</t>
  </si>
  <si>
    <t>['tægә] n. 垂下物, 尾随者, 薄铁片, 附加物</t>
  </si>
  <si>
    <t>['tæ^iŋ] [计] 标记, 特征, 标签\n[化] 标记</t>
  </si>
  <si>
    <t>[ˌtæljəˈteli] n. 意大利干面条</t>
  </si>
  <si>
    <t>[tɑ:'hi:ni,tә-] n. (中东地区调味用的)芝麻酱</t>
  </si>
  <si>
    <t>[tɑ:'hi:ti] n. 塔希提岛（位于南太平洋, 法属波利西亚的经济活动中心）</t>
  </si>
  <si>
    <t>[tә'hi:ʃәn, tɑ:-; -hi:ʃiәn] 塔希提岛的, 塔希提人的, 塔希提语的, 塔希提人(尤指该岛的波利尼西亚人)</t>
  </si>
  <si>
    <t>[tai, 'tɑ:i:] abbr. 泰国国际航空公司（Thai Airways International）</t>
  </si>
  <si>
    <t>['tɑ:if] n. 塔伊夫（沙特阿拉伯西部城市）</t>
  </si>
  <si>
    <t>['taigә] n. 泰加针叶林</t>
  </si>
  <si>
    <t>[teil] n. 尾部, 后部, 辫子, 随员, 特务, 燕尾服, 踪迹, 限定继承(权)\na. 在后面的, 从后面而来的, 限定继承的, 尾部的, 后部的\nvt. 为...装尾, 附于其后, 尾随, 使搭牢, 跟踪, 监视\nvi. 跟踪, 船尾搁浅</t>
  </si>
  <si>
    <t>[ˈteɪlbæk] n. &lt;英&gt;交通堵塞</t>
  </si>
  <si>
    <t>[ˈteɪlbəʊn]  尾骨</t>
  </si>
  <si>
    <t>['teilkәut] n. 燕尾服</t>
  </si>
  <si>
    <t>[teild] a. 有...尾的, 去掉尾的, 有...状尾的\n[计] 尾部, 尾标, 结束符</t>
  </si>
  <si>
    <t>['teilgeit] n. 后挡板</t>
  </si>
  <si>
    <t>[ˈteilɡeitiŋ] n. 借道\nv. （卡车等的）后挡板( tailgate的现在分词 )</t>
  </si>
  <si>
    <t>['teiliŋ] n. 下脚, 嵌入墙中砖石突出部, 尾料\n[化] 谱尾</t>
  </si>
  <si>
    <t>['teillis] a. 无尾的\n[法] 无财产继承之限制的</t>
  </si>
  <si>
    <t>['teillait] n. 尾灯</t>
  </si>
  <si>
    <t>['teilә] n. 裁缝, 成衣匠\nvt. 缝制, 制作, 使适应\nvi. 做裁缝</t>
  </si>
  <si>
    <t>['teilәd] a. 裁缝做的, 似裁缝做的, 特制的, 定做的, 穿着考究的, 时髦的, 干净利索的</t>
  </si>
  <si>
    <t>['teilәriŋ] n. 裁缝业, 做衣服, 成衣, 剪裁, 制作</t>
  </si>
  <si>
    <t>['teilpi:s] n. 尾部附属物, 端件</t>
  </si>
  <si>
    <t>['teilpaip] n. [汽]排气管</t>
  </si>
  <si>
    <t>[ˈteɪlpleɪn] n. （飞机的）横尾翼, 水平安定面</t>
  </si>
  <si>
    <t>['teilspin] n. 旋尾降落</t>
  </si>
  <si>
    <t>['teɪlwɔ:tə]  下游</t>
  </si>
  <si>
    <t>[ˈteɪlwɪnd] n. （从后面吹来的）顺风</t>
  </si>
  <si>
    <t>[teint] n. 污点, 耻辱, 感染\nvt. 污染, 使腐败, 沾染, 腐蚀</t>
  </si>
  <si>
    <t>['tai'pei, -'bei] n. 台北</t>
  </si>
  <si>
    <t>['tai'wɑ:n] n. 台湾</t>
  </si>
  <si>
    <t>[,taiwɑ:'ni:z, -'ni:s] a. 台湾人的；台湾的</t>
  </si>
  <si>
    <t>[tɑ:dʒ] (伊斯兰教徒的)圆锥形高帽, (印度Agra的)泰姬陵</t>
  </si>
  <si>
    <t>['tɑ:dʒik] 塔吉克人[族]</t>
  </si>
  <si>
    <t>[tɑ:dʒiki'stɑ:n] n. 塔吉克斯坦</t>
  </si>
  <si>
    <t>[teik] vt. 拿, 取, 抓, 带领, 获得, 就座, 接受, 吃, 吸引, 采取, 乘, 需要, 花费\nvi. 吃掉对方棋子, 抓住, 起作用, 依法获得财产\nn. 拿, 取, 收成, 奏效</t>
  </si>
  <si>
    <t>['teikәn] take的过去分词</t>
  </si>
  <si>
    <t>['teikɒ:f] n. 起飞</t>
  </si>
  <si>
    <t>['teikә] n. 取者, 捕者, 接受者, 收取者\n[法] 受者, 收票人, 接受打赌的人</t>
  </si>
  <si>
    <t>['teikiŋ] n. 取得, 捕获, 进款\na. 迷人的, 可爱的, 会传染的</t>
  </si>
  <si>
    <t>['tɔ:lbәt] n. [动]塔尔博特提猎狗</t>
  </si>
  <si>
    <t>[tælk] n. 滑石, 云母\nvt. 用滑石粉擦, 用滑石粉处理</t>
  </si>
  <si>
    <t>['tælkәm] n. 滑石\n[医] 滑石, 滑石粉</t>
  </si>
  <si>
    <t>[teil] n. 故事, 谎言, 谣言, 陈述, 叙述\n[法] 虚语, 诽语, 谣言</t>
  </si>
  <si>
    <t>['tælәnt] n. 天才, 才能, 有才干的人, 天资</t>
  </si>
  <si>
    <t>['tælәntid] a. 天资高的, 有才能的</t>
  </si>
  <si>
    <t>['tælәntlis] a. 无能的</t>
  </si>
  <si>
    <t>['tælizmәn] n. 护身符, 驱邪物, 法宝</t>
  </si>
  <si>
    <t>[,tæliz'mænik, - lis-] a. 护符的, 有护符般效力的</t>
  </si>
  <si>
    <t>[tɒ:k] n. 谈话, 交谈, 会谈, 讲话, 演讲, 空谈, 谣言, 方言, 语言\nvi. 讲话, 演讲, 说话, 谈话, 交流, 闲聊, 说闲话\nvt. 讲, 说, 讨论, 谈论\n[计] 对话类, 聊天</t>
  </si>
  <si>
    <t>['tɒ:kәtiv] a. 喜欢说话的, 饶舌的, 多嘴的</t>
  </si>
  <si>
    <t>[ˈtɔ:kbæk] n. 对讲系统, 对讲电话</t>
  </si>
  <si>
    <t>['tɒ:kә] n. 说话的人, 饶舌者, 空谈者</t>
  </si>
  <si>
    <t>['tɒ:ki] n. 有声电影</t>
  </si>
  <si>
    <t>['tɒ:kiŋ] a. 说话的, 多嘴的, 富有表情的\nn. 讲话, 谈论</t>
  </si>
  <si>
    <t>['tɒ:ki] a. 对话过多的</t>
  </si>
  <si>
    <t>[tɒ:l] a. 高的, 长的, 夸大的\nadv. 夸大地</t>
  </si>
  <si>
    <t>['tɒ:lbɒi] n. 高脚五斗橱, 双层柜</t>
  </si>
  <si>
    <t>['tɔ:l^rɑ:s] 高杆草</t>
  </si>
  <si>
    <t>['tælin] 塔林[爱沙尼亚共和国首都]</t>
  </si>
  <si>
    <t>['tɑ:lis] n. 犹太教男人晨祷时的披巾</t>
  </si>
  <si>
    <t>['tɒ:liʃ] a. 稍高的, 身材较高的</t>
  </si>
  <si>
    <t>['tɒ:lnis] n. 高, 高度</t>
  </si>
  <si>
    <t>['tælәu] n. 油脂, 动物脂油\nvt. 涂脂油于</t>
  </si>
  <si>
    <t>['tæli] n. 符木, 记账, 得分, 比分, 计数器, 标签, 符合, 对应物\nvt. 记录, 点数, 计算, 加标签于, 使符合\nvi. 记帐, 符合, 吻合, 记分\n[计] 计数</t>
  </si>
  <si>
    <t>['tælmud] n. &lt;&lt;塔木德经&gt;&gt;(犹太教法典)\n[法] 犹太教的法典</t>
  </si>
  <si>
    <t>[tæl'mudik] a. &lt;&lt;塔木德经&gt;&gt;的</t>
  </si>
  <si>
    <t>['tælәn] n. 爪, 如爪的手, 魔爪, 爪饰\n[医] 磨牙低尖</t>
  </si>
  <si>
    <t>['teilәs] n. 距骨, 踝, 斜面\n[医] 距骨</t>
  </si>
  <si>
    <t>[tæm] n. 便帽（苏格兰人戴的）</t>
  </si>
  <si>
    <t>[tә'mɑ:li] n. 玉米粉蒸肉</t>
  </si>
  <si>
    <t>[tә'mɑ:(r)] n. 他玛(基督教《圣经》故事人物)</t>
  </si>
  <si>
    <t>[tә'mærә] n. 塔玛拉(f.)</t>
  </si>
  <si>
    <t>['tæmәræk] n. 美洲落叶松\n[医] 北美落叶松</t>
  </si>
  <si>
    <t>['tæmәrin] [动]绢毛猴(南美洲产)</t>
  </si>
  <si>
    <t>['tæmәrind] n. 罗望子, 罗望子的果实\n[医] 罗晃子</t>
  </si>
  <si>
    <t>['tæmәrisk] n. 柽柳</t>
  </si>
  <si>
    <t>['tæm.buә] n. 鼓, 绷圈\nvt. 在绷圈上刺绣\nvi. 用绷圈刺绣</t>
  </si>
  <si>
    <t>[.tæmbә'ri:n] n. 小手鼓</t>
  </si>
  <si>
    <t>[teim] a. 驯服的, 柔顺的, 被开垦的, 顺从的, 乏味的, 平淡的\nvt. 驯养, 驯服, 制服, 失去锋芒\nvi. 变得驯服</t>
  </si>
  <si>
    <t>[teimd] v. （使）服从, 驯服( tame的过去式和过去分词 )</t>
  </si>
  <si>
    <t>['teimli] adv. 驯服地, 温顺地, 没有骨气地</t>
  </si>
  <si>
    <t>['teimnis] n. 驯服, 温顺</t>
  </si>
  <si>
    <t>['teimә] n. 驯服手</t>
  </si>
  <si>
    <t>['tæmil] n. 泰米尔人, 泰米尔语</t>
  </si>
  <si>
    <t>['tæmu:z; -uz; 'tɑ:mmu:z] n. 坦木兹（犹太历的10月）</t>
  </si>
  <si>
    <t>['tæmi] n. 一种便帽（等于tam-o'-shanter）；棉经毛纬平纹呢（等于tammie）；滤汁布</t>
  </si>
  <si>
    <t>[tә'mɔksifen] [化] 他莫昔芬; 三苯氧胺</t>
  </si>
  <si>
    <t>[tæmp] vt. 用粘土填塞, 捣固, 夯实\nn. 捣棒, 夯</t>
  </si>
  <si>
    <t>['tæmpә] n. 坦帕市（美国佛罗里达州西部港市）</t>
  </si>
  <si>
    <t>['tæmpæks] n. 丹碧斯月经棉塞[商标名]</t>
  </si>
  <si>
    <t>['tæmpә] vi. 干预, 拨弄, 贿赂, 损害, 篡改\nvt. 篡改\nn. 捣棒, 打夯机, 填塞者</t>
  </si>
  <si>
    <t>['tæmpɒn] n. 塞子, 棉塞, 止血棉塞\nvt. 用棉塞塞</t>
  </si>
  <si>
    <t>[,tæmpә'neid] [医] 填塞, 压塞</t>
  </si>
  <si>
    <t>['tæmwә:θ] n. 塔姆沃思猪(一种皮毛呈红棕色的英国种肉用猪)</t>
  </si>
  <si>
    <t>[tæn] n. 黄褐色, 鞣料, 马戏团\na. 黄褐色的, 鞣皮的\nvi. 晒成棕褐色\nvt. 把...晒黑, 鞣(革), 狠狠鞭打</t>
  </si>
  <si>
    <t>['tænәdʒә] n. [鸟](中美洲产的艳羽鸣禽)唐纳雀</t>
  </si>
  <si>
    <t>['tæŋkrid]  [人名] [英格兰人姓氏] 坦克雷德来源于古法语人名+日耳曼语, 含义是“思考+忠告”(thought+counsel)</t>
  </si>
  <si>
    <t>['tændәm] adv. 一前一后地, 纵排地\na. 纵排的, 串联的\nn. 纵列两匹马拉的马车, 前后纵列的两匹马, 串座双人自行车</t>
  </si>
  <si>
    <t>[tæn'djәri] n. 唐杜里烹饪法,泥炉炭火烹饪法(一种印度烹饪法)</t>
  </si>
  <si>
    <t>[tæŋ] n. 强烈味道, 特殊的气味, 特性, 柄脚, 当的一声, 墨角藻\nvt. 使发气味, 装刀柄于, 使发出当的一声\nvi. 发出当的一声</t>
  </si>
  <si>
    <t>[,tæŋ^ә'nji:kә] n. 坦噶尼喀(坦桑尼亚的一部分,在非洲东部),坦噶尼喀湖</t>
  </si>
  <si>
    <t>['tændʒәnt] a. 接触的, 正切的, 离题的\nn. 切线, 正切</t>
  </si>
  <si>
    <t>[tæn'dʒenʃәl] a. 切线的, 相切的, 正切的, 离题的, 扯远的\n[医] 正切的, 切线的</t>
  </si>
  <si>
    <t>[tæn'dʒenʃlɪ] adv. 无关地</t>
  </si>
  <si>
    <t>[.tændʒә'ri:n] n. 柑橘</t>
  </si>
  <si>
    <t>['tændʒәbl] n. 可触知的东西, 有形资产\na. 可触摸的, 有实体的, 非相像的, 有形的, 明确的</t>
  </si>
  <si>
    <t>['tændʒәbli] adv. 可触知地</t>
  </si>
  <si>
    <t>[tæn'dʒiә] 丹吉尔 [摩洛哥北部港市]</t>
  </si>
  <si>
    <t>['tæŋgl] n. 缠结, 纠结的一团, 困惑, 纠纷, 混乱\nvt. 使缠结, 缠住\nvi. 缠结, 乱作一团</t>
  </si>
  <si>
    <t>['tæŋgәu] n. 探戈舞, 探戈舞曲\nvi. 跳探戈舞</t>
  </si>
  <si>
    <t>['tæŋi] a. 有强烈盐味的, 气味刺鼻的, 有刺激性的</t>
  </si>
  <si>
    <t>['tæniә,-njә] n. [植]芋类</t>
  </si>
  <si>
    <t>[tæŋk] n. 槽, 箱, 柜, 罐, 池塘, 储水池, 坦克\nvt. 储于箱中</t>
  </si>
  <si>
    <t>['tɑ:ŋkә] [日]短歌(三十一音节字的日本诗体)</t>
  </si>
  <si>
    <t>['tæŋkәd] n. 大啤酒杯, 一大杯的容量</t>
  </si>
  <si>
    <t>['tæŋkә] n. 坦克手, 油船, 空中加油飞机, 运油飞机, 油槽/水槽汽车\n[化] 槽车; 油槽船</t>
  </si>
  <si>
    <t>['tæŋkful] n. (一)满箱</t>
  </si>
  <si>
    <t>[tænd]  [医]鞣酸处理的</t>
  </si>
  <si>
    <t>['tænә] n. 制革工人, 硝皮匠, 六便士</t>
  </si>
  <si>
    <t>['tænәri] n. 制革厂, 硝皮厂\n[化] 鞣革厂; 皮革厂</t>
  </si>
  <si>
    <t>['tænik] a. 丹宁酸的, 得自鞣革的\n[医] 晒黑的, 鞣酸的</t>
  </si>
  <si>
    <t>['tænin] n. 丹宁酸\n[化] 单宁; 鞣酸</t>
  </si>
  <si>
    <t>['tæniŋ] n. 鞣皮, 制革法, 晒成褐色\n[化] 制革; 鞣制</t>
  </si>
  <si>
    <t>['tænɒi] n. 天朗(扩音器的商名), 扩音系统</t>
  </si>
  <si>
    <t>['tænzi] n. 艾菊\n[医] 艾菊</t>
  </si>
  <si>
    <t>['tæntәlaiz] vt. 诱发无法实现的希望, 使干着急, 惹弄, 逗惹, 逗弄</t>
  </si>
  <si>
    <t>['tæntәlaiziŋ] a. &lt;主英&gt;=tantalizing</t>
  </si>
  <si>
    <t>['tæntәlaiz] vt. 逗弄, 使干着急</t>
  </si>
  <si>
    <t>['tæntәlaiziŋ] a. 逗引性的, 干着急的</t>
  </si>
  <si>
    <t>['tæntəlaɪzɪŋlɪ] adv. …得令人着急, …到令人着急的程度</t>
  </si>
  <si>
    <t>['tæntәlәm] n. 钽\n[化] 钽Ta</t>
  </si>
  <si>
    <t>['tæntәlәs] n. 上着锁的透明酒柜</t>
  </si>
  <si>
    <t>['tæntәmaunt] a. 同等的, 相等的, 相当于...的\n[法] 相等的, 相当的, 同等的</t>
  </si>
  <si>
    <t>[ 'tæntrɪk] a. 与佛教（或印度教）中某一动作相关的</t>
  </si>
  <si>
    <t>['tæntrәm] n. 发脾气, 发怒\n[医] 暴怒, 发脾气</t>
  </si>
  <si>
    <t>['tænjә] n. 塔尼娅（女子名）</t>
  </si>
  <si>
    <t>[.tænzә'ni:ә] n. 坦桑尼亚</t>
  </si>
  <si>
    <t>[,tænzə'niən] a. 坦桑尼亚的\n坦桑尼亚人</t>
  </si>
  <si>
    <t>[tau] n. (道家学说中的)道</t>
  </si>
  <si>
    <t>[ˈti:ʃəx] n. （爱尔兰共和国）总理</t>
  </si>
  <si>
    <t>['tɑ:әuist, 'tauist] n. 道家, 道教徒\na. 道家的, 道教的</t>
  </si>
  <si>
    <t>['tæp] n. 轻打, 水龙头\nvt. 轻打, 轻敲, 敲打出, 选择, 装上嘴子, 使流出, 开发, 分接, 向...乞讨\nvi. 轻叩, 轻拍, 啪塔啪塔地走\n[计] 接头</t>
  </si>
  <si>
    <t>['tɑ:pә] n. 塔帕纤维布</t>
  </si>
  <si>
    <t>[teip] n. 带子, 录音带, 磁带, 窄带, 卷尺\nvt. 以带子绑起, 测量, 录音\n[计] 带</t>
  </si>
  <si>
    <t>['teipә] n. 带子操作工, 小蜡烛, 尖细, 渐弱, 锥形, 尖塔\na. 尖细的, 分等级的\nv. (使)一头逐渐变细, (使)逐渐减少</t>
  </si>
  <si>
    <t>['teipәriŋ] a. 尖端细的</t>
  </si>
  <si>
    <t>['tæpistri] n. 挂毯, 绒绣\nvt. 用挂毯装饰</t>
  </si>
  <si>
    <t>['teipwә:m] n. 绦虫\n[医] 绦虫</t>
  </si>
  <si>
    <t>['teipiŋ] n. 磁带录音</t>
  </si>
  <si>
    <t>[.tæpi'әukә] n. 木薯淀粉\n[化] 木薯淀粉</t>
  </si>
  <si>
    <t>['teipә] n. 貘\n[医] 貘</t>
  </si>
  <si>
    <t>[tæpt] a. 分接的；抽头的；[语]发接触音的</t>
  </si>
  <si>
    <t>['tæpә] n. 轻敲者, 电报键\n[机] 攻螺丝机</t>
  </si>
  <si>
    <t>['tæpiŋ] n. 轻敲声, 开孔, 导出液体, 放腹水, 分支, 抽头, 分流, 缠绝缘带, 出钢, 出渣\n[化] 放液; 割浆; 割胶; 采脂; 采割松脂</t>
  </si>
  <si>
    <t>['tæprum] n. 酒吧间</t>
  </si>
  <si>
    <t>['tæpru:t] n. 主根, 直根\n[医] 直根</t>
  </si>
  <si>
    <t>[['tɑ:kəri:ə]] n. （专卖煎玉米卷的）墨西哥快餐馆</t>
  </si>
  <si>
    <t>[tɑ:] n. 焦油, 柏油, 水手\nvt. 涂以焦油, 玷污, 怂恿\na. 焦油的</t>
  </si>
  <si>
    <t>[tә'rɑ:] int. [口]再会！</t>
  </si>
  <si>
    <t>[ˌtærəməsəˈlɑ:tə] n. 希腊鱼子泥色拉</t>
  </si>
  <si>
    <t>[tә'ræntjulә] n. 鸟蛛, 狼蛛\n[医] 狼蛛</t>
  </si>
  <si>
    <t>['tɑ:dili] adv. 缓慢地, 迟, 迟延地</t>
  </si>
  <si>
    <t>['tɑ:dinis] n. 慢, 缓慢, 迟延</t>
  </si>
  <si>
    <t>['tɑ:di] a. 慢的, 迟到的, 勉强的, 拖拉的, 迟的</t>
  </si>
  <si>
    <t>[tєә] n. 巢菜, 稗子, 皮重\nvt. 称皮重</t>
  </si>
  <si>
    <t>['tɑ:git] n. 目标, 靶子, 指标\nvt. 对准, 订指标</t>
  </si>
  <si>
    <t>['tɑːɡɪtɪd]  [医]定向的</t>
  </si>
  <si>
    <t>['tɑ:ɡitiŋ] n. 目标市场选择；确定目标市场</t>
  </si>
  <si>
    <t>['tærif] n. 关税, 关税表, 价格表, 收费表\nvt. 课以关税\n[计] 价目表</t>
  </si>
  <si>
    <t>['tɑ:mæk] n. 柏油碎石, 柏油碎石路</t>
  </si>
  <si>
    <t>[.tɑ:mә'kædәm] n. 由柏油碎石铺成的道路</t>
  </si>
  <si>
    <t>[tɑ:n] n. 冰斗湖, 山中小湖</t>
  </si>
  <si>
    <t>['tɑ:niʃ] n. 失泽, 失泽膜, 污点\nvt. 使失去光泽, 玷污\nvi. 失去光泽, 被玷污</t>
  </si>
  <si>
    <t>['tɑ:rәu] n. 芋头\n[医] 芋根(含淀粉可供食用)</t>
  </si>
  <si>
    <t>['tærәut] n. (算命用的)有图纸牌</t>
  </si>
  <si>
    <t>[tɑ:p] n. (=tarpaulin)防水布, 油布</t>
  </si>
  <si>
    <t>['tɑ:peipə] n. (用作防水材料的)防潮焦油纸, 沥青纸</t>
  </si>
  <si>
    <t>[tɑ:'pɒ:lin] n. 柏油帆布, 油布衣, 防水帽\n[医] 帆布</t>
  </si>
  <si>
    <t>['tɑ:pɒn] n. 大西洋大海鲢</t>
  </si>
  <si>
    <t>['tɑ:kwin] n. 塔奎因（拉丁语, 男子名）</t>
  </si>
  <si>
    <t>['tærәgәn] n. 龙蒿\n[医] 龙艾</t>
  </si>
  <si>
    <t>[tɑ:d] a. 涂了焦油的</t>
  </si>
  <si>
    <t>['tæri] vi. 耽搁, 逗留, 留住, 等候\nn. 逗留\na. 涂了焦油的</t>
  </si>
  <si>
    <t>['tɑ:sl] a. 跗骨的, 睑板的\nn. 跗骨</t>
  </si>
  <si>
    <t>['tɑ:sәs] n. 踝, 踝骨, 睑板, 跗骨\n[医] 睑板, 跗骨</t>
  </si>
  <si>
    <t>[tɑ:t] a. 酸的, 辛辣的, 尖酸的\nvt. 妖艳打扮\nn. 果馅饼, 妓女</t>
  </si>
  <si>
    <t>['tɑ:tn] n. 格子呢, 方格花纹, 单桅小帆船\na. 格子呢的</t>
  </si>
  <si>
    <t>['tɑ:tә] n. 酒石, 牙垢, 鞑靼人\na. 鞑靼的</t>
  </si>
  <si>
    <t>['tɑ:tlit] n. 小果馅饼</t>
  </si>
  <si>
    <t>['tɑ:tli] adv. 辛辣地, 刻薄地</t>
  </si>
  <si>
    <t>['tɑ:tnis] n. 酸, 尖刻</t>
  </si>
  <si>
    <t>[ˈtɑ:ti] a. &amp; n. 放荡的（女人）</t>
  </si>
  <si>
    <t>['tɑ:zæn] n. 健壮、灵活的男子</t>
  </si>
  <si>
    <t>[tæʃ'kent] 塔什干[乌兹别克共和国首都]</t>
  </si>
  <si>
    <t>[tɑ:sk] n. 工作, 任务, 作业, 困难的工作\nvt. 派给...工作, 使辛劳\n[计] 任务</t>
  </si>
  <si>
    <t>['tæskbɑ:r]  任务栏, 任务条</t>
  </si>
  <si>
    <t>['tɑ:sk.mɑ:stә] n. 工头</t>
  </si>
  <si>
    <t>['tæzmәn] Sea 塔斯曼海(在澳大利亚和新西兰之间)</t>
  </si>
  <si>
    <t>[tæz'meinjә] n. 塔斯马尼亚岛（位于澳洲东南方）</t>
  </si>
  <si>
    <t>[tæz'meiniәn, -njәn] a. 塔斯马尼亚的</t>
  </si>
  <si>
    <t>[tæs, tɑ:s] 塔斯社\n[经] 塔斯社</t>
  </si>
  <si>
    <t>['tæsl] n. 流苏, 缨, 穗\nvt. 装缨于, 摘下...穗\nvi. 抽穗</t>
  </si>
  <si>
    <t>[ˈtæsəld] v. 抽穗, （玉米）长穗须( tassel的过去式和过去分词 ); 使抽穗, （为了使作物茁壮生长）摘去穗状雄花; 用流苏装饰</t>
  </si>
  <si>
    <t>[ˈtæsld] a. 饰有穗（或缨、流苏）的</t>
  </si>
  <si>
    <t>[teist] n. 味道, 品味, 味觉, 感受, 体验, 爱好, 审美, 少量\nvt. 尝, 察觉...的味道, 体会\nvi. 品尝, 察觉味道, 有某种味道</t>
  </si>
  <si>
    <t>['teistful] a. 有鉴赏力的, 趣味高雅的, 雅观的</t>
  </si>
  <si>
    <t>['teistlis] a. 没味道的, 无鉴赏力的</t>
  </si>
  <si>
    <t>['teist.meikә] n. 时髦风尚的首创者, 开创时髦风尚的事物</t>
  </si>
  <si>
    <t>['teistә] n. 尝味道者, 审阅人, 试味仪</t>
  </si>
  <si>
    <t>['teistiŋ] n. 品尝, 尝味</t>
  </si>
  <si>
    <t>['teisti] a. 好吃的, 可口的</t>
  </si>
  <si>
    <t>[tæt] v. 梭编, 梭织\nn. 衣衫褴褛(的人), 粗麻布, 轻击</t>
  </si>
  <si>
    <t>[tɑ:'tɑ:mi. tә-. tæ-] n. （日）榻榻米</t>
  </si>
  <si>
    <t>['tɑ:tә] n. 鞑靼人[语]</t>
  </si>
  <si>
    <t>[teit] n. 塔特（姓氏）</t>
  </si>
  <si>
    <t>['teitә] [口]=potato</t>
  </si>
  <si>
    <t>[,tæti'ɑ:nә] n. 塔蒂阿娜(f.)</t>
  </si>
  <si>
    <t>['tætlə]  [人名] 塔特勒</t>
  </si>
  <si>
    <t>['tætә] n. 破布条, 破衣服, 梭编工人\nvt. 把...扯碎\nvi. 变破烂</t>
  </si>
  <si>
    <t>['tætәd] a. 破烂的, 褴褛的</t>
  </si>
  <si>
    <t>['tætəs(ə)l; -sɔːl] [纺织业]\nn. 塔特萨尔花格(呢)\na. 用塔特萨尔花格呢做的</t>
  </si>
  <si>
    <t>['tætl] n. 闲谈, 闲话, 饶舌\nvi. 闲谈, 谈论, 泄露秘密\nvt. 泄露</t>
  </si>
  <si>
    <t>['tætlteil] n. 告密者, 搬弄是非的人</t>
  </si>
  <si>
    <t>[tә'tu:] n. 归营号, 连续有节奏的敲击, 文身, 矮种马\nvt. 连续有节奏地敲, 刺花纹于\nvi. 作连续有节奏的敲击</t>
  </si>
  <si>
    <t>[tæˈtu:d] v. 刺青, 文身( tattoo的过去式和过去分词 ); 连续有节奏地敲击; 作连续有节奏的敲击</t>
  </si>
  <si>
    <t>[tæ'tu:iŋ] [医] 纹身[法]</t>
  </si>
  <si>
    <t>[təˈtu:ɪst]  文身的人</t>
  </si>
  <si>
    <t>['tæti] a. 穿破的, 粗糙的, 不值钱的</t>
  </si>
  <si>
    <t>['teitәm] 泰特姆(①姓氏 ②Edward Lawrie, 1909-, 美国生物化学家, 曾获1958年诺贝尔生理学-医学奖)</t>
  </si>
  <si>
    <t>[tɒ:] n. 希腊字母第19字</t>
  </si>
  <si>
    <t>[tɒ:t] teach的过去式和过去分词</t>
  </si>
  <si>
    <t>[tɒ:nt] n. 辱骂, 嘲弄\nvt. 嘲弄, 奚落\na. 很高的</t>
  </si>
  <si>
    <t>[tɔ:ntɪŋ] v. 嘲讽( taunt的现在分词 ); 嘲弄; 辱骂; 奚落</t>
  </si>
  <si>
    <t>['tɔ:ntən; 'tɑ:n-] n. 陶顿（美国马萨诸塞州东南部城市）</t>
  </si>
  <si>
    <t>[tәup] n. 褐灰色</t>
  </si>
  <si>
    <t>['tɒ:rin] a. 像公牛的, 金牛座的\n[化] 2-氨基乙磺酸; 牛磺酸</t>
  </si>
  <si>
    <t>['tɒ:rәs] n. 金牛星座, 金牛宫</t>
  </si>
  <si>
    <t>[tɒ:t] a. 拉紧的, 整洁的, 紧张的</t>
  </si>
  <si>
    <t>['tɒ:tn] v. 使绷紧, 拉紧</t>
  </si>
  <si>
    <t>[tɔ:tlɪ] adv. 绷紧地; 紧张地;  结构严谨地; 紧凑地</t>
  </si>
  <si>
    <t>[,tɔ:tә'lɔdʒikәl] a. 重复的, 赘述的</t>
  </si>
  <si>
    <t>[tɔː'tɒləɡəs] a. 赘述的；同义反复的（等于tautological）</t>
  </si>
  <si>
    <t>[tɒ:'tɒlәdʒi] n. 同义反复, 赘述, 重言式\n[计] 重言式</t>
  </si>
  <si>
    <t>['tævәn] n. 酒馆, 客栈</t>
  </si>
  <si>
    <t>['tævənə] n. （希腊的）酒馆, 餐馆</t>
  </si>
  <si>
    <t>['tævənər]  酒店主</t>
  </si>
  <si>
    <t>['tɒ:dri] a. 廉价而俗丽的\nn. 廉价而俗丽之物</t>
  </si>
  <si>
    <t>['tɔ:ni] a. 茶色的</t>
  </si>
  <si>
    <t>['tɒ:ni] a. 黄褐色的, 茶色的\nn. 黄褐色</t>
  </si>
  <si>
    <t>[tæks] n. 税, 税款, 重负, 会费\nvt. 课以税, 使负重荷, 斥责</t>
  </si>
  <si>
    <t>['tæksә] n. taxon 的复数</t>
  </si>
  <si>
    <t>['tæksәbl] a. 可征税的, 应征税的\n[经] 可征税的, 应纳税的</t>
  </si>
  <si>
    <t>[tæk'seiʃәn] n. 课税, 征税, 抽税, 税款, 估定的税额\n[经] 征税, 纳税, 税制</t>
  </si>
  <si>
    <t>['tæksi] n. 出租车\nvi. 乘出租车\nvt. 用出租车送</t>
  </si>
  <si>
    <t>['tæksikæb] n. 出租车</t>
  </si>
  <si>
    <t>['tæksidә:mist] n. 动物标本剥制者</t>
  </si>
  <si>
    <t>['tæsidә:mi] n. 动物标本剥制术</t>
  </si>
  <si>
    <t>['tæksiŋ] a. 繁重的, 费力的\n[法] 征税的, 评定的负担颇重的</t>
  </si>
  <si>
    <t>['tæksiwei] n. 滑行道</t>
  </si>
  <si>
    <t>['tæksmæn] 收税员,税收检查员</t>
  </si>
  <si>
    <t>['tæksɔn. -sәn] n. 分类单元；分类学</t>
  </si>
  <si>
    <t>[tæksә'nɔmik] a. 分类学的, 分类的\n[计] 分类的</t>
  </si>
  <si>
    <t>[,tæksəu-'nɔmikəli] adv. 分类学的</t>
  </si>
  <si>
    <t>[tæk'sɔnәmist] n. 分类学家</t>
  </si>
  <si>
    <t>[tæk'sɒnәmi] n. 分类学, 分类系统\n[医] 分类学</t>
  </si>
  <si>
    <t>['tækspeiә] n. 纳税人\n[法] 纳税人, 纳税义务人</t>
  </si>
  <si>
    <t>[tei] n. 泰河（北海的港湾, 位于英国苏格兰中部）；[方]茶（爱尔兰方言, 等于tea）</t>
  </si>
  <si>
    <t>['teilә] n. 泰勒</t>
  </si>
  <si>
    <t>['teisaid] 泰赛德区[英国苏格兰行政区名]</t>
  </si>
  <si>
    <t>[tә'bilisi,tbili:'si:] 第比利斯[格鲁吉亚共和国首都]</t>
  </si>
  <si>
    <t>[tʃai'kɔfski] n. 柴可夫斯基（人名, 俄国作曲家, 1840-1893）</t>
  </si>
  <si>
    <t>[ti:] [医] 碲(52号元素); 破伤风</t>
  </si>
  <si>
    <t>[ti:] n. 茶, 茶叶\n[医] 茶, 茶剂, 浸剂</t>
  </si>
  <si>
    <t>['ti:keik] n. 当茶点用的饼干</t>
  </si>
  <si>
    <t>[ti:tʃ] vt. 教, 讲授, 教导, 教育\nvi. 教书, 教学, 可以教</t>
  </si>
  <si>
    <t>['ti:tʃәbl] a. 可教的, 听教训的</t>
  </si>
  <si>
    <t>['ti:tʃә] n. 教师, 老师, 导师</t>
  </si>
  <si>
    <t>['tiːtʃəlɪ]  如师的; 为师的</t>
  </si>
  <si>
    <t>['ti:tʃiŋ] n. 教学, 学说, 教导</t>
  </si>
  <si>
    <t>['ti:kʌp] n. 茶杯, 满茶杯</t>
  </si>
  <si>
    <t>[ti:^] n. 爱尔兰人</t>
  </si>
  <si>
    <t>['ti:haus] n. 茶室</t>
  </si>
  <si>
    <t>[ti:k] n. 柚木\n[医] 柚木</t>
  </si>
  <si>
    <t>['ti:.ketl] n. 茶壶, 烧水壶</t>
  </si>
  <si>
    <t>['ti:kwjd] n. 柚木木材</t>
  </si>
  <si>
    <t>[ti:l] n. 短颈野鸭</t>
  </si>
  <si>
    <t>[ti:m] n. 队, 组\nvt. 把马(牛)套在同一辆车上, 把...编成一组\nvi. 驾驶卡车, 协作</t>
  </si>
  <si>
    <t>['ti:mm'eɪt] n. 同队队员, 队友</t>
  </si>
  <si>
    <t>['ti:mmeit] n. 队友</t>
  </si>
  <si>
    <t>['ti:mstә] n. 联畜运输车驾驶者, 卡车驾驶员\n[法] 卡车驾驶员, 运输工会会员, 驾驶一队牲畜者</t>
  </si>
  <si>
    <t>['ti:mwә:k] n. 协同作业, 协力\n[法] 联合工作, 联合行动, 协调工作</t>
  </si>
  <si>
    <t>['ti:pɒt] n. 茶壶</t>
  </si>
  <si>
    <t>[tiә. tєә] n. 泪滴, 眼泪, 撕, 扯, 裂缝, 激怒, 飞奔\nvi. 流泪, 撕破, 赶快, 飞奔, 被撕破\nvt. 撕裂, 戳破, 拉掉, 撕掉, 使分裂, 使精神不安, 折磨</t>
  </si>
  <si>
    <t>['tєәrә.wei] a. 野性十足的, 行动鲁莽的\nn. 野蛮狂暴的人, 流氓</t>
  </si>
  <si>
    <t>['tєәdaun] n. 拆卸</t>
  </si>
  <si>
    <t>['tiәdrɒp] n. 泪珠, 泪珠状物</t>
  </si>
  <si>
    <t>['tiәful] a. 含泪的, 使人流泪的, 流泪的</t>
  </si>
  <si>
    <t>['tɪəfəlɪ] adv. 泪汪汪地, 流泪地</t>
  </si>
  <si>
    <t>['tєәriŋ] a. 撕裂般的, 痛苦的, 猛烈的\n[化] 断开; 撕裂</t>
  </si>
  <si>
    <t>['tiәlis] a. 无泪的, 不流泪的</t>
  </si>
  <si>
    <t>['ti:ru:m] n. 茶室</t>
  </si>
  <si>
    <t>['tiәri] a. 哭泣的</t>
  </si>
  <si>
    <t>[ti:z] n. 揶揄, 戏弄, 逗惹\nvt. 戏弄, 取笑, 强求, 梳理, 使起毛</t>
  </si>
  <si>
    <t>[ti:zd] v. 取笑, 戏弄( tease的过去式和过去分词 ); 梳理（羊毛等）</t>
  </si>
  <si>
    <t>['ti:zә] n. 戏弄者, 起绒机</t>
  </si>
  <si>
    <t>['ti:ʃɒp] n. 茶馆, 茶室</t>
  </si>
  <si>
    <t>['ti:ziŋli] adv. 烦恼地,受嘲弄地</t>
  </si>
  <si>
    <t>['ti:spu:n] n. 茶匙\n[医] 茶匙(4毫升)</t>
  </si>
  <si>
    <t>[ti:t] n. 奶头\n[医] [乳房]乳头</t>
  </si>
  <si>
    <t>['ti:taim] n. 下午茶时间</t>
  </si>
  <si>
    <t>[tek] n. 侦探</t>
  </si>
  <si>
    <t>[tek] n. 技术学院或学校</t>
  </si>
  <si>
    <t>[ˈteki] n. 技师, 技术员</t>
  </si>
  <si>
    <t>[tek'ni:ʃiәm] n. 锝\n[化] 锝</t>
  </si>
  <si>
    <t>['teknikl] a. 技术上的, 专门的, 工业的, 严格根据法律的\n[化] 技巧</t>
  </si>
  <si>
    <t>[.tekni'kælәti] n. 专门性, 学术性, 技术的使用\n[法] 专门的事项, 细节, 用语</t>
  </si>
  <si>
    <t>['teknikli] adv. 技术上, 学术上, 专门地</t>
  </si>
  <si>
    <t>[tek'niʃәn] n. 技师\n[化] 技师</t>
  </si>
  <si>
    <t>['teknikʌlә(r)] n. 彩色印片法, 鲜艳的色彩\na. 色彩鲜艳的</t>
  </si>
  <si>
    <t>['teknikʌlә] [摄]彩色, 彩色印片法, 彩色电影[电视]</t>
  </si>
  <si>
    <t>['tekniks] n. 工艺学\n[机] 手法, 技术, 术语</t>
  </si>
  <si>
    <t>[tek'ni:k] n. 技巧, 技术, 方法\n[化] 工艺方法; 技巧</t>
  </si>
  <si>
    <t>[tek'nɒkrәsi] n. 技术专家政治论, 技术专家治国论\n[经] 专家管理, 技术管理</t>
  </si>
  <si>
    <t>['teknәukræt] n. 技术专家治国论者, 技术专家统治论者</t>
  </si>
  <si>
    <t>[ˌteknə'krætɪk] a. 由技术专家官员组成的；受技术官僚影响的</t>
  </si>
  <si>
    <t>[,teknә'lɔdʒik] a. 工艺的；技术的</t>
  </si>
  <si>
    <t>[.teknә'lɒdʒikl] a. 技术的\n[经] 工艺的, 技术的</t>
  </si>
  <si>
    <t>[teknә'lɔdʒikәli] adv. 技术上地；科技地</t>
  </si>
  <si>
    <t>[tek'nɒlәdʒist] n. 工艺师, 技术员\n[医] 技术员</t>
  </si>
  <si>
    <t>[tek'nɒlәdʒi] n. 技术, 工业技术, 术语\n[医] 技术学, 工艺学</t>
  </si>
  <si>
    <t>['teknәjfail] n. 技术爱好者</t>
  </si>
  <si>
    <t>[ˈteknəʊfəʊb] n. 科技产品排斥者, 技术恐惧者（指不喜欢新科技的人）</t>
  </si>
  <si>
    <t>['tetʃi] a. 易怒的,暴躁的</t>
  </si>
  <si>
    <t>[tek'tɒnik] a. 构造的, 建筑的\n[医] 整形的, 整复的, 成形的</t>
  </si>
  <si>
    <t>[tek'tɒniks] n. 构造学, 构造地质学</t>
  </si>
  <si>
    <t>[ted] vt. 翻晒</t>
  </si>
  <si>
    <t>['tediŋtәn] 特丁顿(英国国立物理研究所所在地)</t>
  </si>
  <si>
    <t>['tedi] n. 连衫衬裤；泰迪玩具熊</t>
  </si>
  <si>
    <t>['ti:diәs] a. 沉闷的, 冗长乏味的</t>
  </si>
  <si>
    <t>['ti:dɪəslɪ] adv. 沉闷地, 长而乏味地</t>
  </si>
  <si>
    <t>['ti:diәm] n. 单调乏味, 沉闷</t>
  </si>
  <si>
    <t>[ti:] n. T字形, T字形之物, 发球区, 球座, 目标\nvt. 搁在球座上\na. T字形的</t>
  </si>
  <si>
    <t>[ti:m] vi. 充满, 充足, 倾注\nvt. 倒出</t>
  </si>
  <si>
    <t>['ti:miŋ] a. 充满的, 群集的, 多产的\n[机] 浇铸</t>
  </si>
  <si>
    <t>[ti:n] n. 愤怒, 悲哀</t>
  </si>
  <si>
    <t>['ti:nidʒ] a. 十三岁到十九岁的</t>
  </si>
  <si>
    <t>['ti:nidʒә] n. 十三岁到十九岁的少年</t>
  </si>
  <si>
    <t>[ti:ns] n. 十三岁到十九岁</t>
  </si>
  <si>
    <t>['ti:nsi] a. 很小的, 小小的</t>
  </si>
  <si>
    <t>['ti:ni] a. 极小的, 小小的</t>
  </si>
  <si>
    <t>[ti:nɪ'bɒpər] n. 少年颓废派; 少女流行音乐迷; 少女</t>
  </si>
  <si>
    <t>['ti:pi:] 超视距雷达</t>
  </si>
  <si>
    <t>[ti:z] n. 高尔夫球的发球台（tee的复数）</t>
  </si>
  <si>
    <t>['ti:tә] vi. 步履不稳地走动, 踉跄, 摇晃, 摇摆不定, 摇摇欲坠, 玩跷跷板\nn. 踉跄, 摇摆, 跷跷板</t>
  </si>
  <si>
    <t>[ˈti:tərɪŋ] v. 摇晃地站立或移动( teeter的现在分词 ); &lt;美&gt;玩跷跷板; 处在（灾难或危险的）边缘; 濒临</t>
  </si>
  <si>
    <t>[ti:θ] pl. 牙齿\n[医] 牙</t>
  </si>
  <si>
    <t>['ti:ðiŋ] n. 出牙, 出牙现象\n[医] 出牙, 生牙</t>
  </si>
  <si>
    <t>[ti:'tәutl] a. 绝对戒酒的, 完全的, 绝对的\nn. 绝对戒酒主义</t>
  </si>
  <si>
    <t>[ti:'tәutәlә] n. 绝对戒酒者, 戒酒主义者</t>
  </si>
  <si>
    <t>[tef] n. （非洲产的）埃塞俄比亚画眉草（系粮食作物）</t>
  </si>
  <si>
    <t>[ti:'filin,tә-,tәfi:'li:n] [复] n.[有时用作单](犹太教) 经文护符匣</t>
  </si>
  <si>
    <t>['teflɔn] [化] 聚四氟乙烯\n[医] 塔夫纶, 聚四氟乙烯(商品名,用于外科的塑料)</t>
  </si>
  <si>
    <t>['te^mәn] [医] 盖</t>
  </si>
  <si>
    <t>[.tehә'rɑ:n] n. 德黑兰</t>
  </si>
  <si>
    <t>[teә'ræn,-'rɑ:n] n. 德黑兰</t>
  </si>
  <si>
    <t>[tel] abbr. 试验仪器清单（Test Equipment List）</t>
  </si>
  <si>
    <t>[ˈtelkəʊ] abbr. telephone company 电话公司</t>
  </si>
  <si>
    <t>['teli] n. 电视</t>
  </si>
  <si>
    <t>['telikɑ:st] v. 电视广播\nn. 电视广播</t>
  </si>
  <si>
    <t>['telәkɔm] telecommunication 电信</t>
  </si>
  <si>
    <t>['telikәmju:ni'keiʃәn] n. 电讯, 远距离通讯, 无线电通讯\n[计] 远程通信, 电信</t>
  </si>
  <si>
    <t>[.telikә'mju:t] vi. （利用电脑终端机）远距离工作</t>
  </si>
  <si>
    <t>[.telikә'mju:tә] 远程工作者</t>
  </si>
  <si>
    <t>['tɛləkə'mjʊnə'keʃənz]  电信</t>
  </si>
  <si>
    <t>['telikɔnfәrәns] [计] 电信会议, 远程会议</t>
  </si>
  <si>
    <t>[teli'kɔnfәrәnsiŋ] [计] 召开远程会议, 电话会议</t>
  </si>
  <si>
    <t>[teli'dʒenik] a. 适于拍摄电视的, 适于上镜头的\n[电] 物体或模型对电视传送的适合度</t>
  </si>
  <si>
    <t>['teli^ræm] n. 电报, 一封电报\n[计] 电报</t>
  </si>
  <si>
    <t>['teligrɑ:f] n. 电报, 电报机\nvi. 打电报\nvt. 打电报给, 电汇, 流露, 显示出要...的样子</t>
  </si>
  <si>
    <t>[ti'legrәfә] n. 报务员, 电报员\n[电] 电务员</t>
  </si>
  <si>
    <t>[.teli'græfik] a. 电报发送的, 电报的, 简短的\n[经] 电送的, 电报的</t>
  </si>
  <si>
    <t>[ti'legrәfi] n. 电报学, 电信术, 电报通讯, 电报机装置\n[电] 电报术</t>
  </si>
  <si>
    <t>[.teliki'ni:sis] n. 心灵致动, 心灵遥感\n[医] 远距运动, 感应运动</t>
  </si>
  <si>
    <t>['telimɑ:k] n. 弓步式转弯</t>
  </si>
  <si>
    <t>[,teli'mɑ:kitə] n. 电话销售员; A salesperson who contacts people via the telephone.; 使用电话进行推销的人</t>
  </si>
  <si>
    <t>['telimɑ:kitiŋ] n. 电话推销, 电话销售</t>
  </si>
  <si>
    <t>['teli,medisin] n. (通过遥测、电话、电视等手段求诊的)远距离医学</t>
  </si>
  <si>
    <t>[ti'lemitri] n. 遥测技术, 遥测数据\n[医] 远距测定法, 遥测术</t>
  </si>
  <si>
    <t>[teli:'nɒvələ] n. 浪漫电视肥皂剧</t>
  </si>
  <si>
    <t>[ˌti:lɪə'lɒdʒɪkl] a. 目的论的</t>
  </si>
  <si>
    <t>[.teli'ɒlәdʒi] n. 目的论\n[医] 目的论</t>
  </si>
  <si>
    <t>['telipæθ] n. 精神感应, 心灵感应</t>
  </si>
  <si>
    <t>[.teli'pæθik] a. 传心术的</t>
  </si>
  <si>
    <t>[ˌtelɪ'pæθɪklɪ] adv. 传心术地, 心灵感应地</t>
  </si>
  <si>
    <t>[ti'lepәθi] n. 传心(术), 通灵(术), 传心(或通灵)能力\n[医] 思想交通, 思想感应, 传心</t>
  </si>
  <si>
    <t>['telifәun] n. 电话, 电话机\nv. 打电话</t>
  </si>
  <si>
    <t>[.teli'fɒnik] a. 电话的, 用电话传送的</t>
  </si>
  <si>
    <t>[ti'lefәnist] n. 接线员, 话务员</t>
  </si>
  <si>
    <t>[ti'lefәni] n. 电话学, 电话通信, 电话制造\n[电] 电话学</t>
  </si>
  <si>
    <t>['teli'fәutәu] a. 远距照相的, 摄远的, 传真照相的\nn. 传真电报, 传真电报机, 传真照片, 远距照相镜头, 摄远镜头</t>
  </si>
  <si>
    <t>[ˈteliprezns] n. 远程监控</t>
  </si>
  <si>
    <t>['teli,printә] n. 电传打字电报机\n[计] 电传打字机</t>
  </si>
  <si>
    <t>['teli.prɒmptә] n. 电子提词机</t>
  </si>
  <si>
    <t>['teliseil] n. 电话销售,电话售货</t>
  </si>
  <si>
    <t>['teliskәup] n. 望远镜\nvi. 叠缩, 嵌进, 缩短\nvt. 使叠缩, 使缩短</t>
  </si>
  <si>
    <t>['teliskәupik] a. 望远镜的, 用望远镜看到的, 套管式的, 伸缩的\n[医] 望远[镜]的</t>
  </si>
  <si>
    <t>[ˌtelɪ'skɒpɪklɪ] adv. 望远镜地, 伸缩地</t>
  </si>
  <si>
    <t>['teləˌskəʊpɪŋ]  套车</t>
  </si>
  <si>
    <t>['teliskri:n] n. 电视屏幕, 荧光屏</t>
  </si>
  <si>
    <t>['telitekst] [计] 用户电视电报</t>
  </si>
  <si>
    <t>['teliθɒn] n. 长时间电视广播节目</t>
  </si>
  <si>
    <t>['telitaip] n. 电传打字机, 电传打字设备, 电传打字通信\nv. 用电传打字机拍发</t>
  </si>
  <si>
    <t>[ˌtelɪˈvændʒəlɪst] n. 电视传道者</t>
  </si>
  <si>
    <t>['telivaiz] v. 用电视播放, 播映</t>
  </si>
  <si>
    <t>[ˈteləˌvaɪzd] v. 由电视播送( televise的过去式和过去分词 ); 电视拍摄</t>
  </si>
  <si>
    <t>['teli.viʒәn] n. 电视\n[电] 电视</t>
  </si>
  <si>
    <t>[,teli'vizjuәl, -ʒuәl] a. 电视的, 适于拍电视的, 适于上电视镜头的</t>
  </si>
  <si>
    <t>['teleks] n. 用户直通电报, 电传打字机\n[计] 电传, 用户电报</t>
  </si>
  <si>
    <t>['telfә] n. 电动高架索道\na. 电动高架索道的\nv. 以电动索道运输</t>
  </si>
  <si>
    <t>['telfәd] n. 泰尔福特路面(由大石与碎石作基础,再用小石经辗压坚实筑成平滑面层的一种路面)</t>
  </si>
  <si>
    <t>[tel] vt. 告诉, 说, 吩咐, 断定, 知道\nvi. 讲述, 泄密, 告发, 表明</t>
  </si>
  <si>
    <t>['telә] n. 叙述者, 讲故事者, 出纳员\n[经] 出纳员</t>
  </si>
  <si>
    <t>['telin] 樱蛤</t>
  </si>
  <si>
    <t>['teliŋ] a. 有效的, 显著的, 显露内心活动的</t>
  </si>
  <si>
    <t>['teliŋli] adv. 有效地；显著地</t>
  </si>
  <si>
    <t>['telteil] n. 搬弄是非者, 迹象, 指示器\na. 搬弄是非的, 泄露秘密的, 报警的</t>
  </si>
  <si>
    <t>[te'ljuәrik] a. 地球的, 陆上的, 大地的\n[医] 碲[化]的</t>
  </si>
  <si>
    <t>[tə'lɒməreɪz] n. 端粒酶</t>
  </si>
  <si>
    <t>['telәmiә] [医] 端粒(染色体)</t>
  </si>
  <si>
    <t>[tem'blɒ:] n. 地震</t>
  </si>
  <si>
    <t>[ti'merәti] n. 鲁莽, 蛮勇</t>
  </si>
  <si>
    <t>[temp] n. [口]临时雇员</t>
  </si>
  <si>
    <t>['tempә] n. (钢等的)硬度, 脾气, 心情, 中和剂, 倾向, 回火\nvt. 使回火, 锻炼, 调和, 使缓和\nvi. 回火</t>
  </si>
  <si>
    <t>['tempәrә] n. 蛋彩画；蛋彩画法</t>
  </si>
  <si>
    <t>['temprәmәnt] n. 气质, 性格, 性情\n[医] 气质, 禀赋</t>
  </si>
  <si>
    <t>[.temprә'mentl] a. 气质的, 性格的, 易兴奋的</t>
  </si>
  <si>
    <t>[ˌtemprə'mentəlɪ] adv. 在气质上; 易兴奋地, 神经质地</t>
  </si>
  <si>
    <t>['tempәrәns] n. 节欲, 戒酒, 禁酒, 节制\n[医] 节制(饮食等), 戒酒</t>
  </si>
  <si>
    <t>['tempәrәt] a. 温和的, 适度的, 有节制的, 温带的</t>
  </si>
  <si>
    <t>['temprәtʃә] n. 温度, 发烧, 热度\n[化] 温度</t>
  </si>
  <si>
    <t>['tempәd] a. 回火的, 缓和的, 脾气...的</t>
  </si>
  <si>
    <t>['tempәriŋ] [医] 回火, 淬硬</t>
  </si>
  <si>
    <t>['tempist] n. 暴风雨, 骚动\nvt. 使受大风暴影响, 使骚动, 使激动</t>
  </si>
  <si>
    <t>[tem'pestʃuәs] a. 有暴风雨的, 暴乱的</t>
  </si>
  <si>
    <t>['templә] n. 圣殿骑士, 律师, 共济会会员</t>
  </si>
  <si>
    <t>['templit] n. 样板, 模板, 垫木\n[计] 模板</t>
  </si>
  <si>
    <t>[templ] n. 圣堂, 庙宇, 教堂, 礼拜堂, 太阳穴, 鬓角\n[医] 颞颥, 颞部</t>
  </si>
  <si>
    <t>['tempәu] n. 速度, 节奏, 进行速度, (棋的)一着</t>
  </si>
  <si>
    <t>['tempәrәl] a. 时间的, 暂时的, 现世的, 世俗的, 颞的, 太阳穴的\nn. 世间万物, 教会财产</t>
  </si>
  <si>
    <t>[.temә'ræliti] n. 暂时性, 暂存事物, 俗人\n[法] 临时性, 一时的事物, 物质方面的权利与财产</t>
  </si>
  <si>
    <t>['tempәrәrәli] adv. 暂时, 一时, 临时</t>
  </si>
  <si>
    <t>['tempәrәri] a. 暂时的, 临时的\nn. 临时工, 临时雇员\n[计] 临时</t>
  </si>
  <si>
    <t>['tempәraiz] vi. 随潮流, 拖延, 妥协, 调停</t>
  </si>
  <si>
    <t>[,tempәrәjmæn'dibjjlә(r)] [医] 颞下颌的</t>
  </si>
  <si>
    <t>[tempt] vt. 诱惑, 引诱, 引起...的兴趣, 吸引, 冒...风险</t>
  </si>
  <si>
    <t>[temp'teiʃәn] n. 诱惑, 诱惑物\n[法] 诱惑, 诱惑物</t>
  </si>
  <si>
    <t>['temptid] v. 怂恿（某人）干不正当的事; 冒...的险（tempt的过去分词）</t>
  </si>
  <si>
    <t>['temptә(r)] n. 引诱者, 诱惑者</t>
  </si>
  <si>
    <t>['temptiŋ] a. 诱惑人的, 吸引人的</t>
  </si>
  <si>
    <t>['temptɪŋlɪ] adv. 吸引人地; 诱人地; 诱惑人地; 迷人地</t>
  </si>
  <si>
    <t>['temptris] n. 诱惑男人的女性</t>
  </si>
  <si>
    <t>['tempu,rɑ:, tem'purә] n. (Jap.)天麸罗（日本菜肴）</t>
  </si>
  <si>
    <t>[ten] num. 十, 十个</t>
  </si>
  <si>
    <t>['tenәbl] a. 可守的, 站得住(脚)的, 合理的, 成立的</t>
  </si>
  <si>
    <t>[ti'neiʃәs] a. 紧握的, 固执的, 不屈不挠的, 黏着力强的\n[医] 坚韧的</t>
  </si>
  <si>
    <t>[tə'neɪʃəslɪ]  坚持地</t>
  </si>
  <si>
    <t>[ti'næsiti] n. 固执, 不屈不挠, 顽固, 黏性, 韧性\n[机] 坚轫</t>
  </si>
  <si>
    <t>['tenәnsi] n. 租用, 租赁\n[经] 租赁, 租回</t>
  </si>
  <si>
    <t>['tenәnt] n. 承租人, 房客, 居住者\nvt. 租借\n[计] 占据者</t>
  </si>
  <si>
    <t>['tenənt] n. 承租人；房客；佃户；居住者\nvt. 租借（常用于被动语态）\nn. (Tenant)人名；(法)特南</t>
  </si>
  <si>
    <t>[te'næsɪn]  生腱蛋白, 腱生蛋白</t>
  </si>
  <si>
    <t>[tenʃ] n. [鱼]丁鲷</t>
  </si>
  <si>
    <t>[tend] vi. 走向, 有某种的倾向, 易于, 照顾, 注意\nvt. 照料, 护理</t>
  </si>
  <si>
    <t>[tendid] v. 照料( tend的过去式和过去分词 ); 照顾; 招待; 侍候</t>
  </si>
  <si>
    <t>['tendәnsi] n. 趋向, 倾向\n[医] 趋向, 趋势</t>
  </si>
  <si>
    <t>[ten'denʃәs] a. 有偏见的, 有倾向的, 淘气的</t>
  </si>
  <si>
    <t>['tendә] a. 嫩的, 柔软的, 脆弱的, 温柔的, 亲切的, 未成熟的, 微妙的, 棘手的, 审慎的\nvt. 使变嫩, 提供, 偿还\nvi. 变柔软, 投标\nn. 照料, 看管人, 供应船, 小船, 提出, 偿付, 投标</t>
  </si>
  <si>
    <t>['tendәrә(r)] n. 提出者, 投标者\n[经] 投标人, 投标商, 投标单位</t>
  </si>
  <si>
    <t>['tendәfut] n. 新来者, 新手, 生手, 无经验者</t>
  </si>
  <si>
    <t>[ˈtendərɪŋ] v. 提出( tender的现在分词 ); 使变温柔; 使变脆弱; [法律]清偿, 偿债</t>
  </si>
  <si>
    <t>['tendәraiz] vt. 使嫩化</t>
  </si>
  <si>
    <t>['tendəraɪzə]  嫩肉粉</t>
  </si>
  <si>
    <t>['tendәlɒin] n. 腰部嫩肉, 里脊肉</t>
  </si>
  <si>
    <t>['tendәnis] n. 柔软, 亲切, 柔和, 敏感, 易触痛\n[医] 触痛</t>
  </si>
  <si>
    <t>[,tendi'naitis] [医] 腱炎</t>
  </si>
  <si>
    <t>['tendinәs] a. 腱的\n[医] 腱的, 腱性的</t>
  </si>
  <si>
    <t>['tendәn] n. 腱\n[医] 腱</t>
  </si>
  <si>
    <t>[ten'dəʊnaɪtɪs]  [医]腱炎</t>
  </si>
  <si>
    <t>['tendril] n. 卷须, 卷须状物</t>
  </si>
  <si>
    <t>['tenimәnt] n. 房屋, 住房, 保有物, 居所\n[经] 地产, 住屋</t>
  </si>
  <si>
    <t>[,tenə'rif; -ri:f; ,tene'ri:fe] n. 特纳利夫岛</t>
  </si>
  <si>
    <t>['tenit] n. 信条, 教义, 宗旨, 原则</t>
  </si>
  <si>
    <t>['tenfәuld] a. 十倍的, 十重的\nadv. 十倍地, 十重地</t>
  </si>
  <si>
    <t>['ti:njә] [医] 绦虫, 带</t>
  </si>
  <si>
    <t>['tenә] n. 十英镑纸币, 十美元纸币, 十英镑, 十美元</t>
  </si>
  <si>
    <t>[.teni'si:] n. 田纳西州</t>
  </si>
  <si>
    <t>['tenis] n. 网球</t>
  </si>
  <si>
    <t>['tenisn] n. 坦尼森（姓氏）</t>
  </si>
  <si>
    <t>['tenәn] n. 雄榫, 凸榫\nvt. 接榫, 在(木料)上开榫</t>
  </si>
  <si>
    <t>['tenә] n. 稳定的进程, 思路, 要旨, 大意, 誊本, 票据的限期, 男高音\na. 男高音的</t>
  </si>
  <si>
    <t>['tenpәns] n. 十便士</t>
  </si>
  <si>
    <t>['tenpin] [美](十柱戏的)柱子</t>
  </si>
  <si>
    <t>['tenrek] n. [动]马岛猬（产于非洲马达加斯加的无尾猬）</t>
  </si>
  <si>
    <t>[tens] a. 紧张的, 拉紧的\nv. (使)紧张, (使)拉紧\nn. 时态</t>
  </si>
  <si>
    <t>['tensnis] n. 紧张</t>
  </si>
  <si>
    <t>['tensail] a. 可拉长的, 可伸长的, 张力的, 拉力的\n[机] 拉的</t>
  </si>
  <si>
    <t>['tenʃәn] n. 紧张, 不安, 拉紧, 张力, 压力, 电压\nvt. 拉紧, 使紧张</t>
  </si>
  <si>
    <t>['tensә] n. 张肌, 张量\n[化] 张量</t>
  </si>
  <si>
    <t>[tent] n. 帐篷, 帷幕, 住处, 塞条, 塞子\nvi. 住帐蓬, 宿营, 暂时居住\nvt. 用帐篷遮盖, 使住帐篷, 用塞条嵌入</t>
  </si>
  <si>
    <t>['tentәkl] n. 触须, 触手, 触角\n[医] 触角, 触须</t>
  </si>
  <si>
    <t>['tentəkld]  有触角[触手]的</t>
  </si>
  <si>
    <t>['tentәtiv] n. 试验\na. 试验性的, 暂时的</t>
  </si>
  <si>
    <t>['tentətɪvlɪ] adv. 试验性地, 暂时地; 权; 聊且</t>
  </si>
  <si>
    <t>['tentətɪvnəs]  固定, 暂定价</t>
  </si>
  <si>
    <t>['tentid] a. 以帐篷遮盖的, 在帐篷里宿营的, 成帐篷形的</t>
  </si>
  <si>
    <t>[ˈtentəhʊks] n. &lt;纺&gt;拉幅钩; 如坐针毡, 忐忑不安</t>
  </si>
  <si>
    <t>[tenθ] num. 第十, 十分之一</t>
  </si>
  <si>
    <t>[tenθs] n. 第十（个）( tenth的名词复数 ); 十分之一; 第十的, 第十个的; 十分之一的</t>
  </si>
  <si>
    <t>['tenjuәs] a. 稀薄的, 微细的, 纤细的, 脆弱的\n[医] 细薄的, 纤细的</t>
  </si>
  <si>
    <t>['tenjʊəslɪ] adv. 薄地; 细地; 空洞无物地; 无关紧要地</t>
  </si>
  <si>
    <t>['tenjʊəsnəs] n. 薄; 细; 空洞无物; 无关紧要</t>
  </si>
  <si>
    <t>['tenjuә] n. 享有, 保有期\n[经] (财产,职位等的)占有, 占有权</t>
  </si>
  <si>
    <t>[te'njuәriәl] [法] 依赖于保有权的, 土地保有的</t>
  </si>
  <si>
    <t>[,tiә'sinti] n. [植]墨西哥类蜀黍</t>
  </si>
  <si>
    <t>['ti:pi:] n. (印地安人的)圆锥形帐篷</t>
  </si>
  <si>
    <t>['tepid] a. 微温的, 温热的, 不太热烈的\n[医] 微温的</t>
  </si>
  <si>
    <t>[tә'ki:lә] n. 蒸馏酒, 龙舌兰酒</t>
  </si>
  <si>
    <t>[tә:. tεә] abbr. 领土（territory）；梯田（terrace）；土地的（territorial）</t>
  </si>
  <si>
    <t>[.terәtә'dʒenik] a. 畸形发生的\n[医] 畸形形成的</t>
  </si>
  <si>
    <t>['tә:sit] n. 同韵三行诗节, 三连音</t>
  </si>
  <si>
    <t>['terəns] n. 特伦斯（男子名）</t>
  </si>
  <si>
    <t>[tә'ri:zә] n. 特里萨（女名）</t>
  </si>
  <si>
    <t>[,teri'jɑ:ki] a. 红烧的</t>
  </si>
  <si>
    <t>[tә:m] n. 术语, 专有名词, 期限, 学期, 任期, 条件, 价钱, 关系, 地位, 项, 界石\nvt. 称, 呼\n[计] 检索词; 项</t>
  </si>
  <si>
    <t>['tә:minәl] n. 终端机, 终点, 末端, 极限, 终点站\na. 终点的, 定期的, 致死的, 结尾的, 末端的, 晚期的\n[计] 终端; 终端设备</t>
  </si>
  <si>
    <t>['tә:minәli] adv. 在末端, 末尾, 每期</t>
  </si>
  <si>
    <t>['tә:mineit] a. 有结尾的, (可)结束的\nvi. 结束, 终止, 满期\nvt. 使停止, 使结束, 使终止\n[计] 终止</t>
  </si>
  <si>
    <t>['tɜ:mɪneɪtɪd] vt.&amp; vi. terminate的过去式\nv. 结束( terminate的过去式和过去分词 ); 使终结; 解雇; （公共汽车或火车）到达终点站</t>
  </si>
  <si>
    <t>['tә:mi,neitiŋ] [计] 终止, 终结</t>
  </si>
  <si>
    <t>[.tә:mi'neiʃәn] n. 终止, 结束, 结果, 词尾\n[化] 终止</t>
  </si>
  <si>
    <t>['tә:mineitә] n. 终结者, 明暗界限\n[计] 终结器</t>
  </si>
  <si>
    <t>[.tә:minә'lɒdʒikl] a. 术语的, 术语学的</t>
  </si>
  <si>
    <t>[.tә:mi'nɒlәdʒi] n. 术语, 术语学\n[医] 名词学, 命名法</t>
  </si>
  <si>
    <t>['tә:minәs] n. 终点, 界标, 终点站\n[法] 界标, 界牌, 界石</t>
  </si>
  <si>
    <t>['tә:mait] n. 白蚁</t>
  </si>
  <si>
    <t>['t\\\\:mli] a. 定期的\nadv. 定期地</t>
  </si>
  <si>
    <t>[tә:n] n. 三个一组, 燕鸥</t>
  </si>
  <si>
    <t>['tә:nәri] a. 三个组成的, 三个一组的, 三重的\n[计] 三进制的; 三态的</t>
  </si>
  <si>
    <t>['tә:pi:n] [化] 萜烯; 萜(烃)\n[医] 萜[烯], 萜[烃]</t>
  </si>
  <si>
    <t>['terә] [医] 土, 土地</t>
  </si>
  <si>
    <t>['terәs] n. 阶地, 梯田, 房屋之平顶, 阳台, 沿岸防地, 露台\na. 叠层式的\nvt. 使成梯田, 使成有平台屋顶</t>
  </si>
  <si>
    <t>[terә'kɔtә] n. 赤土, 赤陶器, 赤陶, 赤褐色, 一种带褐色的柑子</t>
  </si>
  <si>
    <t>['terein] n. 地带, 地区, 地形, 领域, 范围</t>
  </si>
  <si>
    <t>['terәpin] n. 水龟</t>
  </si>
  <si>
    <t>[te'rєәriәm] n. 陆栖小动物饲养箱, 小植物裁培盒</t>
  </si>
  <si>
    <t>[tә'ræzәu, tә'rɑ:tsәu] n. 磨石子地</t>
  </si>
  <si>
    <t>[tərrəns] n. 特伦斯（男子名）</t>
  </si>
  <si>
    <t>[tә'restriәl] n. 地球上的人\na. 地球的, 陆生的, 陆地的, 人间的</t>
  </si>
  <si>
    <t>['terәbl] a. 可怕的, 令人恐惧的, 极坏的</t>
  </si>
  <si>
    <t>['terәbli] adv. 可怕地, 甚为, 非常</t>
  </si>
  <si>
    <t>['teriә] n. 缉捕罪犯的人, 地籍册\n[法] 地籍册</t>
  </si>
  <si>
    <t>[tә'rifik] a. 非常好的, 极端的, 可怕的</t>
  </si>
  <si>
    <t>[tә'rifikli] adv. 非常地, 极端地, 可怕地</t>
  </si>
  <si>
    <t>['terifaid] a. 受惊吓的；感到恐惧的</t>
  </si>
  <si>
    <t>['terifai] vt. 使恐惧, 恐吓</t>
  </si>
  <si>
    <t>['tәrifaiiŋ] a. 令人恐惧的；骇人的；极大的</t>
  </si>
  <si>
    <t>[te'ri:n] n. 陶制盖碗,陶制盖碗食品,(烧菜兼上菜用的)沙锅</t>
  </si>
  <si>
    <t>[.teri'tɒ:riәl] a. 领土的, 土地的, 地方的, 区域性的\nn. 本土自卫队队员</t>
  </si>
  <si>
    <t>[,teri,tɔ:ri'æliti] [法] 领土权, 领土性质或状态</t>
  </si>
  <si>
    <t>[,teri'tɔ:riəli] adv. 在领土方面</t>
  </si>
  <si>
    <t>['teritәri] n. 领土, 领地, 版图, 地区, 活动范围\n[经] (推销员等的)推销区域</t>
  </si>
  <si>
    <t>['terә] n. 恐怖, 可怕的人\n[医] 惊吓, 惊悸</t>
  </si>
  <si>
    <t>['terәraiz] vt. 使恐怖, 恐吓, 威胁, 胁迫\nvi. 引起恐怖, 实行恐怖统治</t>
  </si>
  <si>
    <t>['terәrizm] n. 恐怖主义, 恐怖统治, 恐怖状态\n[法] 胁迫, 暴政, 恐怖政治</t>
  </si>
  <si>
    <t>['terәrist] n. 恐怖分子\n[法] 恐怖份子, 恐怖主义</t>
  </si>
  <si>
    <t>[.terә'ristik] a. 恐怖主义的\n[法] 恐怖行为的, 恐怖主义的</t>
  </si>
  <si>
    <t>['terәraiz] vt. 使惊恐, 恐吓\nvi. 实施恐怖统治</t>
  </si>
  <si>
    <t>[ˈterəˌraɪzd] v. 使恐怖( terrorize的过去式和过去分词 ); 使畏惧; 使用胁迫或暴力手段恐吓; 胁迫（某人做某事）</t>
  </si>
  <si>
    <t>['teri] n. 毛圈, 毛圈织物</t>
  </si>
  <si>
    <t>[teraɪk'lɒθ] n. 毛巾布</t>
  </si>
  <si>
    <t>[tә:s] a. 简洁的, 扼要的</t>
  </si>
  <si>
    <t>[tɜ:slɪ] adv. 简洁地, 精练地</t>
  </si>
  <si>
    <t>['tә:ʃiәri] a. 第三的, 第三位的, 第三产业的\nn. 第三修道会会员, 第三纪\n第三的; 三代的(指无机盐)</t>
  </si>
  <si>
    <t>['terili:n] n. 涤纶\n[化] 涤纶</t>
  </si>
  <si>
    <t>[teskəu] n. 特斯科（财富500强公司之一）</t>
  </si>
  <si>
    <t>[tes] n. 泰丝（女子名）</t>
  </si>
  <si>
    <t>['tesә] n. 泰萨(Tess的异体)(f.)</t>
  </si>
  <si>
    <t>['tesəraɪ] n. 入场券, 票子</t>
  </si>
  <si>
    <t>[tesi'tu:rɑ:, -'tjuәrә] n. [乐]声域</t>
  </si>
  <si>
    <t>[test] n. 测试, 试验, 化验, 检验, 考验, 甲壳\nvt. 测试, 试验, 化验\nvi. 接受测验, 进行测试</t>
  </si>
  <si>
    <t>['testә] [医] 种皮, 外种皮(植物); 壳, 甲壳, 介壳(虾、蟹、蛤、昆虫等的)</t>
  </si>
  <si>
    <t>['testәmәnt] n. 遗嘱, &lt;&lt;圣约书&gt;&gt;\n[法] 遗言, 遗嘱, 确实的证明</t>
  </si>
  <si>
    <t>[.testә'mentәri] a. 遗嘱的, 据遗嘱的, 遗嘱中有的\n[经] 遗嘱的, 遗嘱人的</t>
  </si>
  <si>
    <t>[te'steitә. 'tes-] n. 立遗嘱者</t>
  </si>
  <si>
    <t>['testә] n. 考试人, 做试验者, 试验装置, 天盖, 华盖\n[化] 检验器; 试验仪器</t>
  </si>
  <si>
    <t>['testikl] n. 睾丸\n[医] 睾丸</t>
  </si>
  <si>
    <t>[tes'tikjulә] a. 睾丸的, 睾丸状的\n[医] 睾丸的</t>
  </si>
  <si>
    <t>['testifai] v. 证明, 作证, 声明, 表明</t>
  </si>
  <si>
    <t>['testili] adv. 易怒地, 暴躁地</t>
  </si>
  <si>
    <t>[,testi'mәunjәl, -niәl] n. 证明书, 介绍信, 奖品, 奖金, 奖状, 感谢信, 表扬信\na. (有关)证明书的, 鉴定书的, 表扬的, 褒奖的</t>
  </si>
  <si>
    <t>['testimәni] n. 证言, 证据, 声明\n[医] 证据</t>
  </si>
  <si>
    <t>['testinis] n. 易怒, 暴躁</t>
  </si>
  <si>
    <t>['testiŋ] n. 测试\na. 吃力的, 试验的</t>
  </si>
  <si>
    <t>['testis] n. 睾丸\n[医] 睾丸; 四迭体下丘</t>
  </si>
  <si>
    <t>[te'stɒstәrәun] n. 睾丸激素\n[化] 睾酮</t>
  </si>
  <si>
    <t>['testi] a. 易怒的, 暴躁的</t>
  </si>
  <si>
    <t>['tetәnәs] n. 破伤风\n[医] 破伤风; 强直</t>
  </si>
  <si>
    <t>['tetʃi] a. 易怒的, 暴躁的, 突然发脾气的</t>
  </si>
  <si>
    <t>['teðә] n. 系绳, 系链, 界限, 范围\nvt. 栓, 束缚, 限制</t>
  </si>
  <si>
    <t>[ˈteðəd] v. 用绳子拴住（牲畜）( tether的过去式和过去分词 )</t>
  </si>
  <si>
    <t>['tetrә] n. 脂鲤</t>
  </si>
  <si>
    <t>[,tetrә'klɔ:raid] [医] 四氯化物</t>
  </si>
  <si>
    <t>[.tetrә'saiklin] n. 四环素\n[化] 四环素</t>
  </si>
  <si>
    <t>[.tetrә'hi:drәl] a. 有四面的, 四面体的</t>
  </si>
  <si>
    <t>[.tetrә'hi:drәn] n. 四面体</t>
  </si>
  <si>
    <t>['tetrәpәd] n. 四足动物\na. 四足动物的</t>
  </si>
  <si>
    <t>['tju:tn] n. 条顿人, 日耳曼人</t>
  </si>
  <si>
    <t>[tju:'tɒnik] a. 条顿人的, 日耳曼人的\nn. 日耳曼语</t>
  </si>
  <si>
    <t>[tju:] n. (Tew)人名；(英)图\nvi. 努力工作；东奔西走</t>
  </si>
  <si>
    <t>['tu:ks,beri] n. 图克斯伯里（英格兰西部地名）；图克斯伯里（姓氏）</t>
  </si>
  <si>
    <t>[teks] [化] 特; 特克斯</t>
  </si>
  <si>
    <t>['teksәn] a. 得克萨斯州的\nn. 得克萨斯州的人, 得克萨斯人</t>
  </si>
  <si>
    <t>['teksәs] n. 德克萨斯</t>
  </si>
  <si>
    <t>[tekst] n. 文本, 正文, 课文, 主题, 圣经文句, 乐谱\n[计] 电文; 文本; 正文</t>
  </si>
  <si>
    <t>['tekstbuk] n. 教科书</t>
  </si>
  <si>
    <t>['tekstail] n. 纺织品, 纺织业\na. 织的, 纺织的</t>
  </si>
  <si>
    <t>['tekstʃuәl] a. 文本的, 原文的\n[法] 原文的, 本文的, 文字上的</t>
  </si>
  <si>
    <t>['tekstjjәlizəm,-tʃjә-] n. 拘泥于&lt;&lt;圣经&gt;&gt;原文, 墨守原文</t>
  </si>
  <si>
    <t>['tekstʃuәrәl] a. 组织上的, 构造上的\n[医] 结构的, 构造的; 组织的</t>
  </si>
  <si>
    <t>['tekstʃә] n. (织物的)密度, (材料等的)结构, 纹理\n[化] 纹理</t>
  </si>
  <si>
    <t>['θækәri] 撒克里(姓氏)</t>
  </si>
  <si>
    <t>[tai] n. 泰国人, 泰语</t>
  </si>
  <si>
    <t>['tailәnd] n. 泰国</t>
  </si>
  <si>
    <t>[ˈtɑ:i(:)z] n. 泰国人, 泰国语( Thai的名词复数 ); [电影]泰爱斯</t>
  </si>
  <si>
    <t>['θælәmәs] n. 闺房, 内室, 花托\n[医] 丘脑</t>
  </si>
  <si>
    <t>['tɑ:li] n. (印度装食物用的)大浅盘</t>
  </si>
  <si>
    <t>[θә'lidәmaid] n. 萨力多胺\n[化] 沙利度胺; 酞胺哌啶酮; 酞谷酰亚胺</t>
  </si>
  <si>
    <t>['θæliәm] n. 铊\n[化] 铊Tl</t>
  </si>
  <si>
    <t>[temz] n. 泰晤士河</t>
  </si>
  <si>
    <t>[ðæn] conj. 比, 除...外\nprep. 比</t>
  </si>
  <si>
    <t>[θein] n. 大乡绅, 领主</t>
  </si>
  <si>
    <t>[θæŋk] n. 谢意, 感谢\nvt. 谢谢, 感谢</t>
  </si>
  <si>
    <t>['θæŋkfәl] a. 感谢的, 感激的, 欣慰的</t>
  </si>
  <si>
    <t>['θæŋkfulli] adv. 感激地；感谢地</t>
  </si>
  <si>
    <t>['θæŋklis] a. 不感谢的, 忘恩的, 不知感恩的</t>
  </si>
  <si>
    <t>['θæŋks.giviŋ] n. 感谢</t>
  </si>
  <si>
    <t>[ðæt] a. 那, 那个\nconj. 以致, 因为\npron. 那\nadv. 那么, 那样</t>
  </si>
  <si>
    <t>[ðæts] (=that is)说得更精确些, 简而言之</t>
  </si>
  <si>
    <t>[θætʃ] n. 盖屋顶的茅草, 用草盖的屋顶, 浓密头发\nvt. 用茅草覆盖</t>
  </si>
  <si>
    <t>['θætʃərizəm] n. 撒切尔主义</t>
  </si>
  <si>
    <t>['θætʃәrait] n. (英国首相)撒切尔夫人的支持者\na. 撒切尔夫人(或主义)的</t>
  </si>
  <si>
    <t>[θɒ:] n. 融解, 融化, 解冻时期\nvt. 使融解, 使缓和\nvi. 融化, 解冻</t>
  </si>
  <si>
    <t>[θɔ:d] v. （气候）解冻( thaw的过去式和过去分词 ); （态度、感情等）缓和; （冰、雪及冷冻食物）溶化; 软化</t>
  </si>
  <si>
    <t>['θɔ:iŋ] [化] 融化</t>
  </si>
  <si>
    <t>[ðә] art. 那</t>
  </si>
  <si>
    <t>['θi:ә,θiә] [医] 茶</t>
  </si>
  <si>
    <t>['θiәtә] n. 戏院, 电影院, 剧场, 全体观众, 戏剧, 戏剧效果, 阶梯式讲堂, 场所</t>
  </si>
  <si>
    <t>[θɪətə'ɡəʊər] n. 戏迷, 戏剧家</t>
  </si>
  <si>
    <t>['θiәtә.gәuә] n. 看戏常客</t>
  </si>
  <si>
    <t>[θi'ætrikl] a. 剧场的, 夸张的, 戏剧性的\nn. 戏剧演出</t>
  </si>
  <si>
    <t>[θi.ætri'kælәti] n. 戏剧风格, 不自然</t>
  </si>
  <si>
    <t>[θɪ'ætrɪklɪ] adv. 戏剧化地</t>
  </si>
  <si>
    <t>[θi'ætriks] n. 戏剧演出, 舞台效果</t>
  </si>
  <si>
    <t>['θi:bәn] a. 底比斯的, 底比斯人的\nn. 底比斯人, 底比斯</t>
  </si>
  <si>
    <t>[θi:bz] n. [史]底比斯（古希腊Boeotia的主要城邦）</t>
  </si>
  <si>
    <t>[ði:] pron. 你</t>
  </si>
  <si>
    <t>[θeft] n. 盗窃, 失窃, 盗窃罪, 赃物\n[法] 盗窃行为, 偷窃, 失窃</t>
  </si>
  <si>
    <t>[ðєә] pron. 他们的</t>
  </si>
  <si>
    <t>[ðєәz] pron. 他们的</t>
  </si>
  <si>
    <t>['θi:izm] n. 有神论, 一神论, 茶中毒\n[医] 茶中毒</t>
  </si>
  <si>
    <t>['θi:ist] n. 有神论者, 一神论者</t>
  </si>
  <si>
    <t>[θi:'istik] a. 有神论的</t>
  </si>
  <si>
    <t>['θelmә] n. 西尔玛（女子名）</t>
  </si>
  <si>
    <t>[ðem] pron. 他们, 她们, 它们</t>
  </si>
  <si>
    <t>[θi:'mætik] a. 题目的, 主题的, 主旋律的</t>
  </si>
  <si>
    <t>[θɪ'mætɪk] a. 主题的, 主旋律的；题目的；语干的</t>
  </si>
  <si>
    <t>[θi:m] n. 主题, 话题, 题目</t>
  </si>
  <si>
    <t>[θi:md] a. 有特定主题的</t>
  </si>
  <si>
    <t>[ðәm'selvz] pron. 他们自己, 她们自己, 它们自己</t>
  </si>
  <si>
    <t>[ðen] adv. 然后, 当时\nconj. 然后, 当时\nn. 那时</t>
  </si>
  <si>
    <t>[ðens] adv. 从那时起, 从那时以后, 从那里起, 由此, 因此</t>
  </si>
  <si>
    <t>[.ðens'fɒ:θ] adv. 从那时, 此后</t>
  </si>
  <si>
    <t>[.ðens'fɒ:wәd] adv. 从那时, 此后</t>
  </si>
  <si>
    <t>['θiәbɔ:ld] 西奥博尔德(男子名)</t>
  </si>
  <si>
    <t>[,θiә'sentrik] a. [宗]以上帝为中心的</t>
  </si>
  <si>
    <t>[θi'ɒkrәsi] n. 神权政治, 神权国</t>
  </si>
  <si>
    <t>['θi:әkræt] n. 神权政治家, 神政主义者</t>
  </si>
  <si>
    <t>[.θi:ә'krætik] a. 神权政治的</t>
  </si>
  <si>
    <t>[θi'ɒdisi] n. 神正论</t>
  </si>
  <si>
    <t>[θi'ɒdәlait] n. 经纬仪</t>
  </si>
  <si>
    <t>['θiәdɔ:] n. 希欧多尔（男子名）</t>
  </si>
  <si>
    <t>[.θi:ә'lәudʒәn] n. 神学者</t>
  </si>
  <si>
    <t>[θiә'lɔdʒikәl] a. 神学上的</t>
  </si>
  <si>
    <t>[ˌθi:ə'lɒdʒɪklɪ] adv. 神学地, 神学上地</t>
  </si>
  <si>
    <t>[θi'ɒlәdʒi] n. 神学</t>
  </si>
  <si>
    <t>[,θiә'fili:n, -in] [化] 茶叶碱\n[医] 茶硷</t>
  </si>
  <si>
    <t>['θiәrәm] n. 定理, 原理\n[化] 定理</t>
  </si>
  <si>
    <t>[.θi:ә'retik] a. 理论上的, 好理论的</t>
  </si>
  <si>
    <t>[θiә'retikәl] a. 理论的, 理论上的, 假设的, 推理的\n[计] 理论的</t>
  </si>
  <si>
    <t>[.θi:ә'retikli] adv. 理论上, 理论地</t>
  </si>
  <si>
    <t>[.θiәri'tiʃәn] n. 理论家</t>
  </si>
  <si>
    <t>['θiәraiz, 'θi:ә-] vi. 建立理论, 讲理论, 推理</t>
  </si>
  <si>
    <t>['θiəraiz, 'θi:ə-] vi. 建立理论\nvt. 使理论化</t>
  </si>
  <si>
    <t>['θi:әrist] n. 理论家, 理论工作者</t>
  </si>
  <si>
    <t>[.θiәrai'zeiʃәn] n. 理论化</t>
  </si>
  <si>
    <t>['θiәraiz] vi. 建立理论, 讲理论, 推理</t>
  </si>
  <si>
    <t>[ˈθi:əˌraɪzd] v. 创建理论, 建立学说, 推理( theorize的过去式和过去分词 )</t>
  </si>
  <si>
    <t>[ˈθi:əˌraɪzɪŋ] v. 创建理论, 建立学说, 推理( theorize的现在分词 )</t>
  </si>
  <si>
    <t>['θiәri] n. 理论, 学说, 原理, 意见, 推测\n[化] 理论</t>
  </si>
  <si>
    <t>[.θerә'pju:tik] a. 治疗的, 有益于健康的\n[医] 治疗的; 治疗学的</t>
  </si>
  <si>
    <t>[,θerə'pju:tikli]  [医]adv.在治疗上</t>
  </si>
  <si>
    <t>[.θerә'pju:tiks] n. 治疗学\n[医] 治疗学; 疗法, 治疗</t>
  </si>
  <si>
    <t>['θerәpist] n. 治疗学家\n[医] 治疗学家</t>
  </si>
  <si>
    <t>['θerәpi] n. 治疗\n[医] 疗法, 治疗</t>
  </si>
  <si>
    <t>[ðєә] adv. 在那里</t>
  </si>
  <si>
    <t>['ðeәrәbauts] adv. 在那附近, 大约, 上下, 左右</t>
  </si>
  <si>
    <t>[.ðєәr'æftә] adv. 其后, 从那时以后</t>
  </si>
  <si>
    <t>['ðєәbai] adv. 因此</t>
  </si>
  <si>
    <t>[ðeә'fɔ:] adv. 为此, 因之</t>
  </si>
  <si>
    <t>['ðєәfɒ:] adv. 因此, 所以</t>
  </si>
  <si>
    <t>[.ðєә'frɒm] adv. 从那里, 从此</t>
  </si>
  <si>
    <t>[.ðєәr'in] adv. 在其中, 在那里, 在那一点上</t>
  </si>
  <si>
    <t>[.ðєәr'ɒv] adv. 在其中, 关于..., 由此\n[法] 由是, 由此, 属于它的</t>
  </si>
  <si>
    <t>[.ðєәr'ɒn] adv. 在那上面, ...之后立即</t>
  </si>
  <si>
    <t>[ti'ri:zә] n. 特丽萨（女子名）</t>
  </si>
  <si>
    <t>[.ðєә'tu:] adv. 往那边, 到那</t>
  </si>
  <si>
    <t>[.ðєәtә'fɒ:] adv. 在那以前, 到那时为止</t>
  </si>
  <si>
    <t>[.ðєәr'ʌndә] adv. 在那下面, 据此</t>
  </si>
  <si>
    <t>[,ðeәrә'pɔn] adv. 在其上, 关于那, 因此, 由此, 随即, 于是, 立即\n[法] 于是, 因此, 遂即</t>
  </si>
  <si>
    <t>[.ðєә'wið] adv. 随即, 与此, 此外</t>
  </si>
  <si>
    <t>['θә:ml] a. 热的, 热量的, 温泉的\nn. 上升温暖气流</t>
  </si>
  <si>
    <t>['θɜ:məlɪ]  热地</t>
  </si>
  <si>
    <t>['θә:mәlz] 热裂法炭黑</t>
  </si>
  <si>
    <t>[θә'mistә] n. 热敏电阻\n[化] 热敏电阻</t>
  </si>
  <si>
    <t>['θә:mә,klain] 温跃层, 温度突变层(较热的水面区与冷的深冷水区之间的水层)</t>
  </si>
  <si>
    <t>['θә:mәu.kʌpl] n. 热电偶\n[化] 温差电偶; 热电偶</t>
  </si>
  <si>
    <t>[.θә:mәudai'næmik] a. 热力学的, 使用热动力的</t>
  </si>
  <si>
    <t>[.θә:mәudai'næmiks] n. 热力学\n[化] 热力学</t>
  </si>
  <si>
    <t>[.θә:mәui'lektrik] a. 热电的</t>
  </si>
  <si>
    <t>[,θɜːməʊ'ɡræfɪk]  [医]温度记录器的, 温度记录图的</t>
  </si>
  <si>
    <t>[θә:'mɔ^rәfi] [医] 温度记录法, 发热记录法</t>
  </si>
  <si>
    <t>[,θә:mәu,lu:mi'nesns] [化] 热致发光</t>
  </si>
  <si>
    <t>[,θ\\\\:mәjmi'kænikәl] a. [物]热机的,热机械的</t>
  </si>
  <si>
    <t>[θә'mɒmitә] n. 温度计, 体温计\n[化] 温度计</t>
  </si>
  <si>
    <t>[.θә:mәu'nju:kliә] a. 热核的, 热核武器的</t>
  </si>
  <si>
    <t>[,θә:mә'filik] a. 适温的, 喜温的\n[医] 嗜热的</t>
  </si>
  <si>
    <t>[.θә:mәu'plæstik] a. 热塑性的\nn. 热塑塑料</t>
  </si>
  <si>
    <t>[,θә:mәu,re^ju'leiʃәn] n. 温度调节\n[医] 温度调节</t>
  </si>
  <si>
    <t>['θә:mәs] n. 热水瓶</t>
  </si>
  <si>
    <t>['θә:mәustæt] n. 自动调温器, 温度自动启闭装置\n[化] 恒温器; 恒温箱</t>
  </si>
  <si>
    <t>[.θә:mәu'stætik] a. 趋温性的, 体温调节的</t>
  </si>
  <si>
    <t>[ ˌθɜːmə'stætɪkli] adv. 恒温地；自动调节温度地</t>
  </si>
  <si>
    <t>['θiәrәpɔd] [古生] n.兽脚亚目食肉恐龙(前肢小, 主要用后肢行走) \na. 兽脚亚目的</t>
  </si>
  <si>
    <t>[θi'sɒ:rәs] n. 专类辞典, 宝库, 知识宝库, 叙词表, 主题词表\n[计] 同义词, 同义词典</t>
  </si>
  <si>
    <t>[ði:z] pron. 这些</t>
  </si>
  <si>
    <t>['θi:sju:s] n. 忒修斯(希腊神话人物)</t>
  </si>
  <si>
    <t>['θi:sis] n. 论题, 论文</t>
  </si>
  <si>
    <t>['θespiәn] a. 悲剧的, 戏剧的, 悲剧性的\nn. 演员, 悲剧演员</t>
  </si>
  <si>
    <t>['θesәli] 塞萨利[希腊东部一地区](构成一行政区)</t>
  </si>
  <si>
    <t>['θeitә] n. 希腊字母的第八字</t>
  </si>
  <si>
    <t>['θetfәd] ware [总称]塞特福特陶器</t>
  </si>
  <si>
    <t>[ðei] pron. 他们, 它们</t>
  </si>
  <si>
    <t>[ðeid] (=they had, they would)厚皮的</t>
  </si>
  <si>
    <t>[ðeɪl] abbr. they will 他们将</t>
  </si>
  <si>
    <t>[ðeə(r)] abbr. they are 他们是</t>
  </si>
  <si>
    <t>[ðeɪv] abbr. they have 他们曾经</t>
  </si>
  <si>
    <t>['θaiәmin] n. 硫胺, 维生素B1\n[医] 硫胺, 维生素B-1</t>
  </si>
  <si>
    <t>['θaiәmi:n] n. 硫胺, 维生素B1\n[化] 硫胺素; 盐酸硫胺; 维生素B-1</t>
  </si>
  <si>
    <t>[ti'bet] n. 西藏</t>
  </si>
  <si>
    <t>[θik] a. 厚的, 粗壮的, 浓的, 迟钝的, 浑浊的, 多雾的, 过分的, 口齿不清的\nadv. 厚地, 密地, 浓浓地\nn. 最浓处, 最厚处, 最密集处\n[计] 暗, 粗线</t>
  </si>
  <si>
    <t>['θikәn] vi. 变浓, 变厚, 变得模糊, 变为复杂\nvt. 使变厚, 加强, 使模糊</t>
  </si>
  <si>
    <t>['θɪkənd] v. （使）变厚（或粗、浓、密）, 使更厚（或更密、更浓、更粗）( thicken的过去式和过去分词 ); 使（话等）不清晰, 使模糊; 使（情节等）复杂; 变得不清晰, 变得模糊</t>
  </si>
  <si>
    <t>['θikәnә] n. 增稠器, 增稠剂\n[化] 浓缩机; 纸浆浓缩机; 增稠剂; 增稠器</t>
  </si>
  <si>
    <t>['θikәniŋ] n. 增厚, 变厚, 增稠剂\n[化] 加厚</t>
  </si>
  <si>
    <t>['θikit] n. 丛林, 草丛</t>
  </si>
  <si>
    <t>['θiknis] n. 厚度, 密度, 愚钝, 含混不清\n[医] 厚度</t>
  </si>
  <si>
    <t>['θik'set] a. 粗壮的, 繁茂的\nn. 丛林, 密篱, 厚斜纹布</t>
  </si>
  <si>
    <t>[θi:f] n. 小偷, 贼\n[化] 取样</t>
  </si>
  <si>
    <t>[θi:v] vt. 偷, 行窃\nvi. 做贼</t>
  </si>
  <si>
    <t>['θi:vәri] n. 偷窃, 赃物\n[法] 偷窃行为, 被窃之物, 偷窃事件</t>
  </si>
  <si>
    <t>[ˈθi:vɪŋ] n. &lt;正&gt;偷窃, 行窃\nv. 偷( thieve的现在分词 )</t>
  </si>
  <si>
    <t>[θai] n. 大腿, 股\n[医] 股, 大腿</t>
  </si>
  <si>
    <t>['θaibәun] n. 大腿骨, 股骨</t>
  </si>
  <si>
    <t>['θimbl] n. 顶针, 嵌环, 套管\n[机] 套管</t>
  </si>
  <si>
    <t>['θimblful] n. 极少量</t>
  </si>
  <si>
    <t>[θai'merәsæl] n. 硫汞撒\n[医] 硫汞撒, 乙汞硫代水杨酸钠</t>
  </si>
  <si>
    <t>[θin] a. 薄的, 细的, 瘦的, 稀疏的, 稀薄的, 淡的, 弱的, 空洞的\nvt. 使变薄, 使变细, 使稀少, 使淡\nvi. 变薄, 变细, 变少, 变淡\nadv. 薄地, 稀疏地, 微弱地\nn. 细小部分</t>
  </si>
  <si>
    <t>[ðain] pron. 你的东西, 你的</t>
  </si>
  <si>
    <t>[θiŋ] n. 事物, 东西, 物, 用品, 事, 事件, 情况, 行为, 特征</t>
  </si>
  <si>
    <t>['θiŋәmidʒi^] n. 装置, 小机件, 某人, 某物件, 某东西</t>
  </si>
  <si>
    <t>['θiŋi] 物(体)的, 物质的, 实际的</t>
  </si>
  <si>
    <t>[θiŋk] vt. 想, 考虑, 想起, 想像, 打算, 认为\nvi. 思考, 料想\nn. 想法\na. 思想的</t>
  </si>
  <si>
    <t>['θɪŋkt'æŋk] n. 智囊团</t>
  </si>
  <si>
    <t>['θiŋkәbl] a. 能想到的, 可相信的</t>
  </si>
  <si>
    <t>['θiŋkә] n. 思想者, 思想家</t>
  </si>
  <si>
    <t>['θiŋkiŋ] n. 思考, 思想\na. 思考的, 有理性的</t>
  </si>
  <si>
    <t>['θinli] adv. 薄, 细, 瘦</t>
  </si>
  <si>
    <t>[θind] v. （使）变稀薄, （使）变稀少, （使）变细( thin的过去式和过去分词 )</t>
  </si>
  <si>
    <t>['θinә] n. 稀释剂\n[化] 稀释剂</t>
  </si>
  <si>
    <t>['θinis] n. 薄, 细, 瘦\n[医] 薄, 弱</t>
  </si>
  <si>
    <t>['θiniŋ] [机] 钻刃磨薄</t>
  </si>
  <si>
    <t>['θiniʃ] a. 稍薄的, 有点细的, 有点瘦的</t>
  </si>
  <si>
    <t>[ðiә(r), ð\\\\:(r)] pron. &amp; adj.&lt;苏格兰&gt;= these</t>
  </si>
  <si>
    <t>[θә:d] num. 第三, 三分之一\n[机] 第三; 第三的</t>
  </si>
  <si>
    <t>['θɜ:dhænd]  第三次转手的, 间接的</t>
  </si>
  <si>
    <t>['θә:dli] adv. 第三</t>
  </si>
  <si>
    <t>[θә:st] n. 口渴, 渴望\nvi. 口渴, 渴望</t>
  </si>
  <si>
    <t>['θә:stili] adv. 口渴地, 渴求地, 急切地</t>
  </si>
  <si>
    <t>['θә:sti] a. 口渴的, 渴望的, 干燥的</t>
  </si>
  <si>
    <t>['θә:'ti:n] num. 十三, 十三个</t>
  </si>
  <si>
    <t>['θә:ti:nθ] num. 第十三, 十三分之一</t>
  </si>
  <si>
    <t>['θә:tiiθ] num. 第三十, 三十分之一</t>
  </si>
  <si>
    <t>['θә:ti] num. 三十, 三十个</t>
  </si>
  <si>
    <t>['θɜ:ti:sʌmθɪŋ] a. &amp; n. 三十多岁的（人）</t>
  </si>
  <si>
    <t>[θis] pron. 这, 本\na. 这, 本\nadv. 这么</t>
  </si>
  <si>
    <t>['θisl] n. 蓟</t>
  </si>
  <si>
    <t>['θisldaun] n. 蓟花的冠毛</t>
  </si>
  <si>
    <t>['θiðә] a. 位于那一边的, 向那边的\nadv. 到那儿, 向那方</t>
  </si>
  <si>
    <t>[ðәu] abbr. 虽然；尽管；即使；然而；可是（though）</t>
  </si>
  <si>
    <t>['tɒmәs] n. 多马(耶稣十二门徒之一)</t>
  </si>
  <si>
    <t>['tәjmist] n. 托马斯主义者 \na. 托马斯主义(者)的</t>
  </si>
  <si>
    <t>[təu'mistik] a. = Thomist</t>
  </si>
  <si>
    <t>['tɔmpsn] n. 汤普森（姓）</t>
  </si>
  <si>
    <t>['tɔmsn] n. 汤姆森（①姓氏 ②Sir George Paget, 1892-1975, 英国物理学家, 曾获1937年诺贝尔物理学奖 ③Sir Joseph John, 1856-1940, 英国物理学家, 曾获1906年诺贝尔物理学奖）</t>
  </si>
  <si>
    <t>[θɒ:ŋ] vt. 装皮带, 用皮鞭打\nn. 皮带, 皮鞭</t>
  </si>
  <si>
    <t>[θɒ:] n. 托尔(雷神)</t>
  </si>
  <si>
    <t>[θɒ:'ræsik] a. 胸的\n[医] 胸的, 胸廓的</t>
  </si>
  <si>
    <t>[,θɔ:rә'kɔtәmi] [医] 胸廓切开术</t>
  </si>
  <si>
    <t>['θәuræks] n. 胸, 胸廓, 胸腔\n[医] 胸, 胸廓</t>
  </si>
  <si>
    <t>['θɔ:rәu] n. 梭罗</t>
  </si>
  <si>
    <t>['θәuriәm] n. 钍\n[化] 钍Th</t>
  </si>
  <si>
    <t>[θɒ:n] n. 刺, 棘, 荆棘</t>
  </si>
  <si>
    <t>['θɔ:nbuʃ] n. [植]多刺疏林,多刺高灌丛,山楂林</t>
  </si>
  <si>
    <t>['θɔ:ndaik] 桑代克(姓氏)</t>
  </si>
  <si>
    <t>['θɔ:ntәn] n. 桑顿（姓氏）</t>
  </si>
  <si>
    <t>['θɒ:ni] a. 多刺的, 令人苦恼的</t>
  </si>
  <si>
    <t>['θʌrә] a. 十分的, 彻底的</t>
  </si>
  <si>
    <t>['θʌrәbred] a. 受过严格训练的, 良种的\nn. 受过严格训练的人, 良种动物</t>
  </si>
  <si>
    <t>['θʌrәfєә] n. 通路, 大道</t>
  </si>
  <si>
    <t>['θʌrә.gәuiŋ] a. 受过完善训练的, 彻底的</t>
  </si>
  <si>
    <t>['θʌrәli] adv. 彻底地, 绝对地, 透彻地, 详尽地, 周到地, 完全地, 完善地, 全面地</t>
  </si>
  <si>
    <t>['θʌrәnis. 'θә:rәu-] n. 十分, 完全；彻底</t>
  </si>
  <si>
    <t>[θɔ:p] n. 村庄, 小乡镇</t>
  </si>
  <si>
    <t>[θɔ:p] n. 村庄；小乡镇（等于thorp）</t>
  </si>
  <si>
    <t>[ðәuz] pron. 那些</t>
  </si>
  <si>
    <t>[θau] pron. 汝, 你, 尔</t>
  </si>
  <si>
    <t>[ðәu] adv. 然而, 可是\nconj. 虽然, 纵然</t>
  </si>
  <si>
    <t>[θɒ:t] n. 想法, 思想, 思维, 关心, 挂念\nthink的过去式和过去分词</t>
  </si>
  <si>
    <t>['θɒ:tful] a. 深思的, 体贴的</t>
  </si>
  <si>
    <t>['θɒ:tlis] a. 欠考虑的, 无深虑的, 轻率的</t>
  </si>
  <si>
    <t>['θɔ:tləslɪ] adv. 草率地, 不体贴地; 混; 等闲</t>
  </si>
  <si>
    <t>['θauznd] num. 千\na. 成千的, 许多的\nn. 许许多多</t>
  </si>
  <si>
    <t>['θauznd'fәuld] a. 千倍的\nadv. 千倍地, 成千倍</t>
  </si>
  <si>
    <t>['θauzndθ] a. 第一千的, 千分之一的</t>
  </si>
  <si>
    <t>[ˈθauzənθs] n. 第一千( thousandth的名词复数 )</t>
  </si>
  <si>
    <t>[θreis] n. 色雷斯(巴尔干古国)</t>
  </si>
  <si>
    <t>['θreiʃәn] n. 色雷斯人(语)\na. 色雷斯的</t>
  </si>
  <si>
    <t>[θrɒ:l] n. 奴隶, 束缚, 奴役</t>
  </si>
  <si>
    <t>['θrɒ:ldәm] n. 奴役, 束缚</t>
  </si>
  <si>
    <t>[θræʃ] vt. 打, 使逆行, 胜过, 推敲, 鞭打\nvi. 打谷, 痛打, 剧烈扭动, 逆行\nn. 打谷, (划水)鞭状动作</t>
  </si>
  <si>
    <t>['θræʃiŋ] n. 鞭打, 打谷\n[计] 系统颠簸, 抖动</t>
  </si>
  <si>
    <t>[θred] n. 线, 丝, 纤维, 线索\nvt. 穿线于, 穿过, 通过, 用线穿成\nvi. 穿过\n[计] 线索, 线程</t>
  </si>
  <si>
    <t>['θredbeә] a. 衣服磨薄了的, 穿旧了的, 衣着褴褛的, 俗套的, 乏味的</t>
  </si>
  <si>
    <t>[θ'redid] a. 有线状图案装饰的</t>
  </si>
  <si>
    <t>['θrediŋ] [计] 穿线\n[化] 车螺纹</t>
  </si>
  <si>
    <t>['θredlaik] a. 丝状的, 像丝的, 细长的</t>
  </si>
  <si>
    <t>['θredi] a. 线制的, 像线的, 纤维性的\n[医] 线样的; 无力的</t>
  </si>
  <si>
    <t>[θret] n. 恐吓, 恶兆, 威胁\n[经] 威胁</t>
  </si>
  <si>
    <t>['θretn] vt. 恐吓, 威胁, 预示...的凶兆\nvi. 威胁, 恫吓, 可能来临</t>
  </si>
  <si>
    <t>['θretənd] a. 受到威胁的\nv. 威胁(threaten的过去分词)</t>
  </si>
  <si>
    <t>['θretniŋ] a. 胁迫的, 危险的\n[法] 威胁的, 恐吓的, 危险的</t>
  </si>
  <si>
    <t>['θretnɪŋlɪ] adv. 威胁地, 胁迫地, 危险地</t>
  </si>
  <si>
    <t>[θrets] n. 威胁, 恐吓( threat的名词复数 ); 可能造成威胁的人[事, 想法]; 恶兆, 兆头</t>
  </si>
  <si>
    <t>[θri:] num. 三, 三个</t>
  </si>
  <si>
    <t>[θri:'dimenʃәnәl] a. 三维的, 立体的, 真实的</t>
  </si>
  <si>
    <t>['θri:fәuld] a. 三倍的, 三重的\nadv. 三倍地, 三重地</t>
  </si>
  <si>
    <t>['θripәns] n. 三便士银币, 三便士</t>
  </si>
  <si>
    <t>['θripeni] a. 三便士的, 无价值的, 便宜的</t>
  </si>
  <si>
    <t>['θri:sәm] n. 三人一组, 三人的竞赛</t>
  </si>
  <si>
    <t>['θrenәdi] n. 哀歌, 葬歌, 挽歌, 悲哀, 哀悼</t>
  </si>
  <si>
    <t>[θreʃ] vt. 打谷, 摔打, 反复研究, 推敲\nvi. 打谷, 鞭打, 剧烈扭动</t>
  </si>
  <si>
    <t>['θreʃә] n. 打谷者, 打谷机, 长尾鲨</t>
  </si>
  <si>
    <t>['θreʃiŋ] n. 打谷, 脱粒</t>
  </si>
  <si>
    <t>['θreʃәuld] n. 门槛, 入口, 开端, 阈\n[计] 阈; 阈值</t>
  </si>
  <si>
    <t>[θrais] adv. 以三倍, 三次, 十分地</t>
  </si>
  <si>
    <t>[θrift] n. 节约, 茂盛, 海石竹</t>
  </si>
  <si>
    <t>[θrɪftɪnɪs] n. 节俭, 节约</t>
  </si>
  <si>
    <t>['θriftlis] a. 不节俭的, 浪费的, 无用的</t>
  </si>
  <si>
    <t>['θrifti] a. 节俭的, 兴旺的, 繁茂的</t>
  </si>
  <si>
    <t>[θ'rɪl]  联络小巷</t>
  </si>
  <si>
    <t>[θril] n. 震颤, 激动, 刺激性, 一阵激动\nvi. 震颤, 颤抖, 激动\nvt. 使激动, 使颤动</t>
  </si>
  <si>
    <t>[θrɪld] a. 非常兴奋的; 极为激动的\nvt. “thrill”的过去式和过去分词</t>
  </si>
  <si>
    <t>['θrilә] n. 使人激动的东西, 使人毛骨悚然的东西, 使人毛骨悚然的小说</t>
  </si>
  <si>
    <t>['θriliŋ] a. 毛骨悚然的, 令人兴奋的, 令人发抖的</t>
  </si>
  <si>
    <t>['θrɪlɪŋlɪ] adv. 毛骨悚然地, 令人激动地</t>
  </si>
  <si>
    <t>[θ'rɪp] n. [昆虫]蓟马</t>
  </si>
  <si>
    <t>[θraiv] vi. 繁荣, 兴旺, 茁壮成长\n[经] 兴旺, 繁荣, 旺盛</t>
  </si>
  <si>
    <t>[θ'rəʊ] prep. &amp; adv. &lt;古&gt;穿过; 通过; 从开始到结束; 经由</t>
  </si>
  <si>
    <t>[θrәut] n. 咽喉, 喉咙, 嗓音\nvt. 用喉音说, 开沟于</t>
  </si>
  <si>
    <t>['θrәutili] adv. 喉音地, 嘶哑地</t>
  </si>
  <si>
    <t>['θrәuti] a. 喉音的, 嘶哑的</t>
  </si>
  <si>
    <t>[θrɒb] n. 跳动, 搏动\nvi. 博动, 抽动, 颤动</t>
  </si>
  <si>
    <t>[θrәu] n. 剧痛, 阵痛\n[医] 剧痛</t>
  </si>
  <si>
    <t>['θrɒmbin] n. 凝血酶\n[化] 凝血酶</t>
  </si>
  <si>
    <t>[,θrɔmbәusaitәu'pi:niә] n. 血小板减少症\n[医] 血小板减少</t>
  </si>
  <si>
    <t>[,θrɔmbәu'embәlizm] n. [医]血栓栓塞</t>
  </si>
  <si>
    <t>[,θrɔmbәj'litik] [医] 溶解血栓的</t>
  </si>
  <si>
    <t>[,θrɔmbәufli'baitis] [医] 血栓静脉炎</t>
  </si>
  <si>
    <t>[θrɒm'bәusis] n. 血栓形成\n[医] 血栓形成</t>
  </si>
  <si>
    <t>[θrɔm'bɔtik] a. 血栓形成, 栓塞\n[医] 血栓形成的</t>
  </si>
  <si>
    <t>[θrɔm'bɔksein] [化] 凝血┭烷; 血栓烷</t>
  </si>
  <si>
    <t>['θrɒmbәs] n. 血栓\n[医] 血栓</t>
  </si>
  <si>
    <t>['θrәun] n. 王座, 君主</t>
  </si>
  <si>
    <t>[θrɒ:ŋ] n. 群, 人群, 群集, 众多\na. 拥挤的\nvi. 群集, 蜂拥\nvt. 在...群集, 使拥塞</t>
  </si>
  <si>
    <t>['θrɒtl] n. 节流阀, 节气阀, 喉咙\nvt. 扼喉咙, 使窒息, 压制, 使节流\nvi. 窒息, 节流, 减速</t>
  </si>
  <si>
    <t>[θru:] adv. 穿越, 从头至尾, 到底, 因为\nprep. 经过, 穿过\na. 对穿的, 直达的, 完结的</t>
  </si>
  <si>
    <t>[θru:'aut] adv. 到处, 贯穿全部地, 自始至终\nprep. 遍及, 在各处\n[计] 吞吐量</t>
  </si>
  <si>
    <t>['θru:put] n. 生产量, 通过量\n[化] 通过量; 产量</t>
  </si>
  <si>
    <t>['θru:wei] n. 过境道路</t>
  </si>
  <si>
    <t>[θrәu] vt. 投, 掷, 抛, 发射, 摔下, 匆匆穿上(或脱下), 抛弃, 摆脱\nvi. 丢, 掷, 抛\nn. 投掷, 掷骰子, 冒险</t>
  </si>
  <si>
    <t>[ˈθrəuin] n. （足球的）掷界外球</t>
  </si>
  <si>
    <t>['θrouәwei] n. 免费散发的传单, 脱口而出的话, 一次性使用的物品\n[经] 废品, 废件</t>
  </si>
  <si>
    <t>['θrәubæk] n. 掷回, 挫折, 阻止\n[医] 返祖者, 隔代遗传者</t>
  </si>
  <si>
    <t>['θrәuә] n. 投掷者, 发射器, 喷射器, 制陶坯的工人\n[化] 抛油环; 甩水圈</t>
  </si>
  <si>
    <t>['θrәuiŋ] n. 投掷</t>
  </si>
  <si>
    <t>[θru:] adv. 穿越, 从头至尾\nprep. 穿过</t>
  </si>
  <si>
    <t>[θrʌm] n. 回丝, 花丝, 线头, 纱头, 乱弹\nvt. 指弹, 敲打, 把绳毛夹杂于\nvi. 乱弹, 轻敲</t>
  </si>
  <si>
    <t>[θrʌmɪŋ] v. 指弹( thrum的现在分词 ); 敲打; 乱弹; 轻敲</t>
  </si>
  <si>
    <t>[θrʌʃ] n. 鸫, 鹅口疮, 蹄叉腐烂\n[医] 鹅口疮, 真菌性口炎; 口炎性腹泻; 铸道(牙)</t>
  </si>
  <si>
    <t>[θrʌst] n. 插, 戳, 刺, 猛推, 口头攻击, 推力\nvt. 插入, 猛推, 刺, 戳, 强加, 延伸\nvi. 插, 刺, 戳, 延伸, (用力)推</t>
  </si>
  <si>
    <t>['θrʌstә] n. 向上钻营的人, 推进器</t>
  </si>
  <si>
    <t>['θrʌstiŋ] a. 有强大推进力的, 劲头十足的\n[法] 用力推, 强拉, 猛拉</t>
  </si>
  <si>
    <t>['θru:wei] n. 过境道路, 直达道路</t>
  </si>
  <si>
    <t>[θju:'sididi:z] n. 修西得底斯（古希腊历史学家）</t>
  </si>
  <si>
    <t>[θʌd] n. 砰的一声, 重击\nvi. 砰的一声掉下, 嘭的一声</t>
  </si>
  <si>
    <t>[θʌdɪŋ] v. 重击, 砰然下落( thud的现在分词 )</t>
  </si>
  <si>
    <t>[θʌg] n. 恶棍, 刺客, 凶手\n[法] 凶手, 刺客, 暴徒</t>
  </si>
  <si>
    <t>['θʌ^әri] n. 谋财害命</t>
  </si>
  <si>
    <t>['θʌ^iʃ] [法] 暗杀的, 杀人的, 暴行的</t>
  </si>
  <si>
    <t>[θʌm] n. 拇指\nvt. 以拇指拨弄, 笨拙地摆弄, 用拇指翻旧, 迅速翻阅, 作搭车手势</t>
  </si>
  <si>
    <t>['θʌmneil] n. 大拇指指甲, 极小之物\na. 极小的, 极短的</t>
  </si>
  <si>
    <t>['θʌmprint] n. 拇指指纹\n[医] 拇指纹</t>
  </si>
  <si>
    <t>['θʌmskru:] n. 翼形螺钉, 拇指夹\n[机] 翼形螺钉, 蝶形螺钉</t>
  </si>
  <si>
    <t>['θʌmtæk] n. 图钉</t>
  </si>
  <si>
    <t>[θʌmp] n. 重打, 重击声\nv. 重打, 撞击, 痛打</t>
  </si>
  <si>
    <t>['θʌmpә] n. 用力打的人, 捶击者, 庞然大物</t>
  </si>
  <si>
    <t>['θʌmpiŋ] a. 发出重击声的, 巨大的, 极大的</t>
  </si>
  <si>
    <t>['θʌndә] n. 雷, 雷声\nvi. 打雷, 轰隆地响, 怒喝\nvt. 大声喊出, 轰隆地发出</t>
  </si>
  <si>
    <t>['θʌndәb\\\\:d] interj. 妙哇!</t>
  </si>
  <si>
    <t>['θʌndәbәult] n. 霹雳, 雷电, 晴天霹雳, 怒喝</t>
  </si>
  <si>
    <t>['θʌndәklæp] n. 雷声, 霹雳, 晴天霹雳</t>
  </si>
  <si>
    <t>['θʌndәklaud] n. 雷云</t>
  </si>
  <si>
    <t>['θʌndәhed] n. 雷雨云砧</t>
  </si>
  <si>
    <t>['θʌndәriŋ] a. 雷鸣般的, 雷一般响亮的, 非常的\nadv. 非常, 异常</t>
  </si>
  <si>
    <t>['θʌndәrәs] a. 将要打雷的, 像打雷的</t>
  </si>
  <si>
    <t>['θʌndərəsli] adv. 雷鸣般地</t>
  </si>
  <si>
    <t>['θʌndәʃauә] n. 雷阵雨</t>
  </si>
  <si>
    <t>['θʌndәstɒ:m] n. 雷暴雨</t>
  </si>
  <si>
    <t>['θʌndәstrʌk] a. 惊愕的, 吓呆的, 遭雷击的</t>
  </si>
  <si>
    <t>['θʌndәri] a. 将有雷的, 雷鸣般的, 情形不妙的</t>
  </si>
  <si>
    <t>[θʌŋk] [计] 形式实在替换程序</t>
  </si>
  <si>
    <t>[θjjә'rindʒiә] 图林根州[德意志联邦共和国州名]</t>
  </si>
  <si>
    <t>['θә:zdi] n. 星期四</t>
  </si>
  <si>
    <t>['θә:stәn] n. 瑟斯顿(m.)</t>
  </si>
  <si>
    <t>[ðʌs] adv. 如此, 因此, 到如此程度\n[医] 乳香</t>
  </si>
  <si>
    <t>['ðʌsli] adv. &lt;口&gt; = thus</t>
  </si>
  <si>
    <t>[θwæk] n. 拍打, 重击\nv. 拍打</t>
  </si>
  <si>
    <t>[θwɒ:t] a. 横放的\nvt. 反对, 阻挠, 横过\nprep. 横过\nadv. 横过</t>
  </si>
  <si>
    <t>[θwɔ:tid] v. 阻挠( thwart的过去式和过去分词 ); 使受挫折; 挫败; &lt;旧&gt;横过</t>
  </si>
  <si>
    <t>[ðai] pron. 你的</t>
  </si>
  <si>
    <t>[taim] n. 百里香\n[医] 百里香, 麝香草</t>
  </si>
  <si>
    <t>['θaimi:n] n. 胸腺嘧啶\n[化] 胸腺嘧啶</t>
  </si>
  <si>
    <t>['θaimә,sait] [医] 胸腺细胞</t>
  </si>
  <si>
    <t>['θaimәs] n. 胸腺\n[医] 胸腺</t>
  </si>
  <si>
    <t>['θairɒid] a. 甲状腺的, 甲状的, 甲状软骨的\nn. 甲状腺, 甲状软骨, 甲状腺剂</t>
  </si>
  <si>
    <t>[.θairɒi'dektәmi] n. 甲状腺切除术\n[医] 甲状腺切除术</t>
  </si>
  <si>
    <t>[.θairɒi'daitis] n. 甲状腺炎\n[医] 甲状腺炎</t>
  </si>
  <si>
    <t>[ðai'self] pron. 你自己</t>
  </si>
  <si>
    <t>[ti:] [计] 终端接口, 得州仪器公司, 变换实现\n[医] 钛(22号元素)</t>
  </si>
  <si>
    <t>[ti'ɑ:rә] n. 冕状头饰</t>
  </si>
  <si>
    <t>['taibә] n. 台伯河（意大利中部, 流经罗马）</t>
  </si>
  <si>
    <t>[tai'biәriәs] 台比留(前42-37, 全名为 Tiberius Claudius Nero Caesar, 公元1世纪14-37年间为罗马皇帝)</t>
  </si>
  <si>
    <t>[ti'betn] a. 西藏的\nn. 藏语, 西藏人</t>
  </si>
  <si>
    <t>['tibiә] n. 胫骨, 胫节, 罗马古笛\n[医] 胫骨</t>
  </si>
  <si>
    <t>['tibiәl] a. 胫骨的\n[医] 胫骨的</t>
  </si>
  <si>
    <t>[tik] n. 痉挛, 三叉神经痛\n[计] 任务中断控制, 技术情报中心</t>
  </si>
  <si>
    <t>[tik] n. 滴答声, 一瞬间, 壁虱, 褥套, 信用, 赊欠\nvi. 滴答响, 活动\nvt. 滴答地记录, 标记号于</t>
  </si>
  <si>
    <t>['tikә] n. 滴答响的东西, 断续器\n[经] 股票行情自动收录器</t>
  </si>
  <si>
    <t>['tɪkəteɪp] n. （电报、电传机等用的）纸带, （供欢迎名人时抛用的）彩色纸带</t>
  </si>
  <si>
    <t>['tikit] n. 票, 券, 车票, 标签, 入场券, 证明书\nvt. 加标签于, 为...购票</t>
  </si>
  <si>
    <t>[ˈtɪkɪtɪd] vt. 售票（ticket的过去式与过去分词形式）</t>
  </si>
  <si>
    <t>[ˈtɪkɪtɪŋ] n. 售票；出票</t>
  </si>
  <si>
    <t>['tɪkɪtlɪs] 无票的</t>
  </si>
  <si>
    <t>['tikiŋ] n. 坚质棉布</t>
  </si>
  <si>
    <t>['tikl] n. 胳肢, 痒\nvt. 胳肢, 使发痒, 使快乐, 逗乐\nvi. 觉得痒, 使人痒</t>
  </si>
  <si>
    <t>['tiklә] n. 难题, 难事, 备忘录, 呵痒的人\n[经] 备忘录, 记事本, 到期票据记录簿</t>
  </si>
  <si>
    <t>['tikliŋ] [医] 撩痒</t>
  </si>
  <si>
    <t>['tikliʃ] a. 易倒的, 不稳定的, 难对付的, 怕痒的</t>
  </si>
  <si>
    <t>['taidl] a. 潮汐的, 受潮汐影响的</t>
  </si>
  <si>
    <t>['tidbit] n. 少量的美食, 珍馐, 珍品, 珍闻</t>
  </si>
  <si>
    <t>['tidlә] n. [英口]小鱼；小孩儿</t>
  </si>
  <si>
    <t>['tidli] a. 很小的, 微不足道的</t>
  </si>
  <si>
    <t>[taid] n. 潮, 潮汐, 趋势, 潮流, 涨潮, 高潮\nvt. 使随潮漂流\nvi. 顺潮行驶</t>
  </si>
  <si>
    <t>['taidmɑ:k] n. 潮痕, 潮水标</t>
  </si>
  <si>
    <t>['taidpu:l] n. 蓄潮池; 潮间带水坑\nvi. 进行潮间生物观察</t>
  </si>
  <si>
    <t>['taidwɒ:tә] n. 潮水, 有潮水域, 低洼海岸</t>
  </si>
  <si>
    <t>['taidwei] n. 潮路, 强潮流</t>
  </si>
  <si>
    <t>['taidinis] n. 整齐, 整洁</t>
  </si>
  <si>
    <t>['taɪdɪŋ] vt. 顺应潮水航行（tide的现在分词形式）; 随潮漂移；潮汐涨落</t>
  </si>
  <si>
    <t>['taidi] n. 椅子的背罩, 装杂物的容器\na. 整齐的, 有条理的\nvt. 弄整齐, 收拾, 整理\nvi. 整理, 收拾</t>
  </si>
  <si>
    <t>[tai] n. 带子, 线, 鞋带, 领带, 领结, 关系, 束缚, 平局, 不分胜负\nvt. 系, 打结, 扎, 约束, 与...成平局\nvi. 结合, 打结, 不分胜负</t>
  </si>
  <si>
    <t>[ˈtaɪbreɪkə(r)] n. 抢7决胜局； 线路中断器</t>
  </si>
  <si>
    <t>[taid] v. 系（tie的过去式和过去分词）</t>
  </si>
  <si>
    <t>['tjen'tsin] n. 天津(=tcanjin)</t>
  </si>
  <si>
    <t>[tiә] n. 排, 层, 等级</t>
  </si>
  <si>
    <t>[tɪəd] vt. 层层排列, 使层叠（tier的过去式与过去分词形式）</t>
  </si>
  <si>
    <t>[ti'erә] 高山气候带</t>
  </si>
  <si>
    <t>[tif] n. 一口淡酒, 小争吵, 小口角, 淡酒\nvi. 小争吵, 生气</t>
  </si>
  <si>
    <t>['tifәni] n. 丝纱罗</t>
  </si>
  <si>
    <t>['taigә] n. 老虎, 虎, 凶暴的人</t>
  </si>
  <si>
    <t>['taigәriʃ] a. 虎一般的, 狂暴的, 残忍的</t>
  </si>
  <si>
    <t>[tait] a. 紧的, 密封的, 吝啬的, 严厉的\nadv. 紧紧地</t>
  </si>
  <si>
    <t>['taitn] vt. 勒紧, 使变紧\nvi. 变紧, 绷紧</t>
  </si>
  <si>
    <t>[ˈtaɪtnd] v. 收紧( tighten的过去式和过去分词 ); （使）变紧; （使）绷紧; 加紧</t>
  </si>
  <si>
    <t>['taitniŋ] [化] 拧紧</t>
  </si>
  <si>
    <t>[taitə] a. 紧的( tight的比较级 ); （安排）紧凑的; 紧身的; 严密的</t>
  </si>
  <si>
    <t>['tait'fistid] a. 吝啬的</t>
  </si>
  <si>
    <t>['taitli] adv. 紧紧地, 坚固地</t>
  </si>
  <si>
    <t>['taitnis] n. 坚固, 紧密\n[化] 紧度; 严密度</t>
  </si>
  <si>
    <t>['taitrәup] n. 拉紧的绳索</t>
  </si>
  <si>
    <t>[taits] n. 紧身衣裤</t>
  </si>
  <si>
    <t>['taitwɒd] n. 吝啬鬼</t>
  </si>
  <si>
    <t>['taigris] n. 母虎, 雌虎</t>
  </si>
  <si>
    <t>['tai^ris] n. 底格里斯河（西南亚, 流经土尔其和伊拉克）</t>
  </si>
  <si>
    <t>[taik] n. 杂狗（一种雄虎与雌狮交配所生的杂交兽）；粗野村夫（等于tyke）</t>
  </si>
  <si>
    <t>[ˈtɪkə] n. （源自印地语）切成小块的肉, 通常用调味汁浸泡后烤炙而成; 叶斑</t>
  </si>
  <si>
    <t>[til] n. 芝麻</t>
  </si>
  <si>
    <t>[ti'leipiә] n. [鱼]罗非鱼</t>
  </si>
  <si>
    <t>['tilbәri] n. 轻便双轮马车</t>
  </si>
  <si>
    <t>['tildә] n. 蒂尔达(Mathilda 的昵称)(f.)</t>
  </si>
  <si>
    <t>['tildә] n. 波浪字符；加在西班牙语n字上的发音符号</t>
  </si>
  <si>
    <t>[tail] n. 砖瓦, 瓷砖, 瓦片\nvt. 铺以瓦, 铺以瓷砖\n[计] 平铺</t>
  </si>
  <si>
    <t>[taid] a. 用砖瓦覆盖的, 瓦状叠覆的\n[计] 平铺的</t>
  </si>
  <si>
    <t>['tailә] n. 砖瓦匠, 秘密会所看守人</t>
  </si>
  <si>
    <t>['tailiŋ] n. 盖瓦, 铺瓷砖, 瓦类, 花砖</t>
  </si>
  <si>
    <t>[til] prep. 直到, 在...以前, 迄\nconj. 直到...为止\nvt. 耕种\nn. 放钱的抽屉, 备用现金, 冰碛</t>
  </si>
  <si>
    <t>['tilidʒ] n. 耕种, 耕地, 耕作</t>
  </si>
  <si>
    <t>[tild] v. 耕作, 犁地( till的过去式和过去分词 )</t>
  </si>
  <si>
    <t>['tilә] n. 耕种者, 分蘖\nvi. 分蘖</t>
  </si>
  <si>
    <t>['tili] [植]巴豆籽</t>
  </si>
  <si>
    <t>['tili] n. 蒂莉(Mathilda 的昵称,亦作 Tillie)(f.)</t>
  </si>
  <si>
    <t>[tilt] n. 倾斜, 倾向, 船篷, 车篷\nvt. 使倾斜, 使倾侧, 用帆布篷遮盖\nvi. 倾斜, 翘起, 冲, 评击\n[计] 倾斜</t>
  </si>
  <si>
    <t>[tilθ] n. 耕作, 耕地</t>
  </si>
  <si>
    <t>['tiltiŋ] [电] 倾斜</t>
  </si>
  <si>
    <t>[tim] n. 蒂姆（男子名）</t>
  </si>
  <si>
    <t>[tæm'bɑ:l, 'timbәl] 香烤三味(用鸡、虾、鱼, 加入大量作料, 在鼓形容器内烘烤)</t>
  </si>
  <si>
    <t>['timbә] n. 木材, 木料\nvt. 用木材建造</t>
  </si>
  <si>
    <t>['timbәd] a. 长满树木的, 树木茂盛的, 木制的</t>
  </si>
  <si>
    <t>['timbәlænd] n. 森林, 林地</t>
  </si>
  <si>
    <t>['timbәlain] n. 林木线</t>
  </si>
  <si>
    <t>['timbә] n. 音色, 音质\n[医] 音色, 音品</t>
  </si>
  <si>
    <t>[taim] n. 时间, 时侯, 时机, 时期, 期限, 次数, 节拍, 暂停, 规定时间\nvt. 测定...的时间, 记录...的时间, 计时, 定时\na. 时间的, 记时的, 定时的, 定期的, 分期的\n[计] DOS内部命令:用于显示或设定系统的时间</t>
  </si>
  <si>
    <t>['taimkәn,sju:miŋ] a. 耗时的</t>
  </si>
  <si>
    <t>[taɪm'bɒm]  定时炸弹</t>
  </si>
  <si>
    <t>[table] n. 工作时间记录卡,考勤卡</t>
  </si>
  <si>
    <t>[taimd] a. 时控的；定时的, 同步的</t>
  </si>
  <si>
    <t>[taɪmfreɪm] n. 时间表</t>
  </si>
  <si>
    <t>['taim.ki:pә] n. 工作时间记录员, 计时员, 钟表\n[经] 记时员, 计工员</t>
  </si>
  <si>
    <t>['taimlis] a. 无时间限制的, 不受时间影响的, 永恒的</t>
  </si>
  <si>
    <t>['taɪmləslɪ] adv. 无日期地; 永久地, 无限地</t>
  </si>
  <si>
    <t>['taɪmləsnəs] n. 无时间限制</t>
  </si>
  <si>
    <t>[ˈtaɪmlaɪn] n. 时间轴, 时间表</t>
  </si>
  <si>
    <t>['taili] a. 及时的, 适时的\nadv. 及时地</t>
  </si>
  <si>
    <t>['taimpi:s] n. 时钟, 钟</t>
  </si>
  <si>
    <t>['taimә] n. 计时员, 计时器\n[计] 计时器</t>
  </si>
  <si>
    <t>[taimz] n. 时代, 境遇, 时报</t>
  </si>
  <si>
    <t>[ˈtaɪmskeɪl]  时间表[尺度], 时标, 时间量程</t>
  </si>
  <si>
    <t>['taimteibl] n. 时间表</t>
  </si>
  <si>
    <t>['taɪmteɪb(ə)l] n. (火车、飞机等的)时刻表；计划表；时间表；课程表\nvt., vi. [英国英语]为…编(或制定)时间表(或课程表)；把…编入时间表(或课程表)；按照时间表(或课程表)安排(活动)：</t>
  </si>
  <si>
    <t>['taɪm,teblɪŋ] v. （英）为…编时间表（timetable的ing形式）\nn. 根据时间表安排；制定时间表</t>
  </si>
  <si>
    <t>['taimwɒ:n] a. 陈旧的, 老朽的</t>
  </si>
  <si>
    <t>['timid] a. 胆小的, 羞怯的</t>
  </si>
  <si>
    <t>[ti'miditi] n. 胆小, 胆怯, 羞怯</t>
  </si>
  <si>
    <t>['tɪmɪdlɪ] adv. 胆小地, 羞怯地</t>
  </si>
  <si>
    <t>['taimiŋ] n. 时间选择, 时间测定, 定时, 调速\n[计] 定时器时钟</t>
  </si>
  <si>
    <t>[,ti:mi:'ʃwɑ:rɑ:] n. 蒂米什瓦拉（罗马尼亚西部城市）</t>
  </si>
  <si>
    <t>['ti:mɔ:] 帝汶岛(马来群岛中一岛)</t>
  </si>
  <si>
    <t>[,ti:mɔ:'ri:z; -'ri:s] a. 帝汶(岛)的\nn. 帝汶人</t>
  </si>
  <si>
    <t>['timәrәs] a. 胆怯的, 胆小的, 羞怯的</t>
  </si>
  <si>
    <t>['timәθi] n. 梯牧草\n[医] 梯牧草, 牛草</t>
  </si>
  <si>
    <t>['timpәni] n. 定音鼓</t>
  </si>
  <si>
    <t>['timpәnist] n. 鼓手</t>
  </si>
  <si>
    <t>[tin] n. 锡, 马口铁, 罐头\nvt. 在...镀锡于\na. 锡制的\n[计] tin阅读程序</t>
  </si>
  <si>
    <t>['ti:nә] n. 蒂娜（女子名）</t>
  </si>
  <si>
    <t>['tiŋktʃә] n. 酊, 颜色, 色调, 染料, 气息, 气味\nvt. 染, 使有气息</t>
  </si>
  <si>
    <t>['tindәl] n. (英国殖民统治时期的)印度籍海军军士,印度籍监工</t>
  </si>
  <si>
    <t>['tindә] n. 火绒盒</t>
  </si>
  <si>
    <t>['tindәbɒks] n. 火绒合, 高度易燃物, 容易发火的人</t>
  </si>
  <si>
    <t>[tain] n. 齿, 尖头</t>
  </si>
  <si>
    <t>['tiniә] n. 癣\n[医] 癣</t>
  </si>
  <si>
    <t>[taind] a. 尖端的；有齿的</t>
  </si>
  <si>
    <t>[tainz] n. 尖头( tine的名词复数 ); 齿; 叉</t>
  </si>
  <si>
    <t>['tinfɒil] n. 锡箔</t>
  </si>
  <si>
    <t>[tiŋ] n. 叮当声, 叮叮声\nv. (使)发叮叮声</t>
  </si>
  <si>
    <t>[tindʒ] n. 色调, 色彩, 气味, 气息\nvt. 染, 使带气息</t>
  </si>
  <si>
    <t>['tiŋgl] vi. 激动, 感到刺痛, 抖动\nvt. 使感刺痛\nn. 刺痛, 震颤, 耳鸣</t>
  </si>
  <si>
    <t>[tiŋk] vi.&amp; n.(发)丁当声,(发)丁零声</t>
  </si>
  <si>
    <t>['tiŋkә] n. 补锅匠, 会做各种修补活计的人\nvi. 做焊锅匠, 笨拙的修补\nvt. 修补</t>
  </si>
  <si>
    <t>['tɪŋkərər] n. 喜欢捣鼓小器具、小发明的人</t>
  </si>
  <si>
    <t>['tiŋkl] n. 叮当声\nvt. 使发丁当的声, 叮当地发出\nvi. 叮当作响</t>
  </si>
  <si>
    <t>['tiŋkliŋ] n. 叮叮声</t>
  </si>
  <si>
    <t>['tiŋkli] a. 叮当响的</t>
  </si>
  <si>
    <t>[tind] a. 镀锡的, 包马口铁的, 包锡的, (英)罐装的\n[电] 镀锡的</t>
  </si>
  <si>
    <t>[ti'naitәs] n. 耳鸣\n[医] 耳鸣</t>
  </si>
  <si>
    <t>['tini] a. 锡的, 含锡的, 像锡的</t>
  </si>
  <si>
    <t>['tinpleit] n. 镀锡铁皮, 马口铁\n[化] 镀锡薄钢板</t>
  </si>
  <si>
    <t>['tinsl] n. 金属丝, 金属箔, 俗丽的东西\na. 金属箔制的, 闪亮的, 俗丽的, 华而不实的\nvt. 用金属箔装饰, 虚饰</t>
  </si>
  <si>
    <t>['tinsəltaun] n. 浮华城（指好莱坞）</t>
  </si>
  <si>
    <t>['tinsmiθ] n. 锡匠, 洋铁匠</t>
  </si>
  <si>
    <t>[tint] n. 色彩, 浅色\nvt. 染色于</t>
  </si>
  <si>
    <t>['tintiŋ] 着色, 染色(的阶段或过程)</t>
  </si>
  <si>
    <t>['tintәu] [西]染色葡萄</t>
  </si>
  <si>
    <t>['tintaip] n. 铁版照相法</t>
  </si>
  <si>
    <t>['tinweә(r)] n. 洋铁(锡)细工</t>
  </si>
  <si>
    <t>['taini] a. 很少的, 微小的</t>
  </si>
  <si>
    <t>[tip] n. 顶, 尖端, 梢, 末端, 倾斜, 垃圾场, 小费, 轻击, 指点, 秘密消息\nvt. 装顶端, 使倾斜, 使翻倒, 泄露, 告诫, 暗示, 给...小费, 轻击\nvi. 倾斜, 翻倒, 倾覆, 踮脚走, 给小费\n[计] 终端接口处理器, 提示, 技巧</t>
  </si>
  <si>
    <t>['ti:pi] n. 美国印第安人的圆锥形帐篷</t>
  </si>
  <si>
    <t>['tipә] [化] 翻斗车</t>
  </si>
  <si>
    <t>['tipə'rεəri] n. 蒂珀雷里（爱尔兰地名）</t>
  </si>
  <si>
    <t>['tipit] n. 女式披肩, (围巾等的)下垂部分</t>
  </si>
  <si>
    <t>['tɪpeks]  [医]修正液</t>
  </si>
  <si>
    <t>['tipiŋ] n. 倾卸台</t>
  </si>
  <si>
    <t>['tipl] vt. (习惯性地)少量饮(酒)\nvi. 饮酒\nn. 酒, 含酒饮料</t>
  </si>
  <si>
    <t>['tipi] a. 头等的, 容易倾斜的, 多绒尖的</t>
  </si>
  <si>
    <t>['tipstә] n. 情报贩子\n[法] 通报秘密消息者, 泄露内情者</t>
  </si>
  <si>
    <t>['tipsi] a. 喝醉的, 倾斜的</t>
  </si>
  <si>
    <t>['tiptәu] n. 脚尖\nvi. 用脚尖走\nadv. 踮着脚\na. 踮着脚走的, 偷偷摸摸的</t>
  </si>
  <si>
    <t>['tiptɒp] n. 顶点, 绝顶, 头等\na. 最高的, 极好的\nadv. 在顶点, 非常好地</t>
  </si>
  <si>
    <t>['taireid] n. 激烈的长篇演说</t>
  </si>
  <si>
    <t>[ˌtɪrəmɪ'sʊ] n. 提拉米苏</t>
  </si>
  <si>
    <t>[taiә] n. 轮胎, 头饰\nvt. 使疲倦, 使厌烦, 打扮\nvi. 疲劳, 厌倦</t>
  </si>
  <si>
    <t>[taiәd] a. 疲累的, 疲乏的, 厌倦的</t>
  </si>
  <si>
    <t>[ˈtaɪədlɪ] adv. 疲劳地, 累地, 疲倦地</t>
  </si>
  <si>
    <t>['taiәdnis] n. 疲劳, 疲倦\n[医] 疲惫, 疲倦</t>
  </si>
  <si>
    <t>['taiәlis] a. 不疲倦的, 不厌倦的, 不屈不挠的</t>
  </si>
  <si>
    <t>['taiәsәm] a. 累人的, 烦人的</t>
  </si>
  <si>
    <t>['taiəsəmli] adv. 令人厌倦地；累人地</t>
  </si>
  <si>
    <t>['taiәriŋ] a. 引起疲劳的, 累人的\n[医] 轮箍术(髌骨骨折时)</t>
  </si>
  <si>
    <t>[ti'zæn=] 煎药, 汤药 (=ptisan)</t>
  </si>
  <si>
    <t>['tiʃu:] n. 薄的织物, 薄纱, 棉纸, 组织, 一套\n[化] 组织</t>
  </si>
  <si>
    <t>[tit] n. 山雀, 打击, 轻佻女人, 奶头, 按钮\n[医] 三碘甲状腺氨酸</t>
  </si>
  <si>
    <t>['taitn] n. 提坦, 太阳神, 巨人</t>
  </si>
  <si>
    <t>[tai'teiniә] [化] 二氧化钛</t>
  </si>
  <si>
    <t>[tai'tænik] a. 四价钛的\n[化] 钛; 正钛; 四价钛</t>
  </si>
  <si>
    <t>[tai'teiniәm] n. 钛\n[化] 钛Ti</t>
  </si>
  <si>
    <t>['titbit] n. 珍品, 珍闻</t>
  </si>
  <si>
    <t>[ 'tɪtʃi] a. 非常小的</t>
  </si>
  <si>
    <t>['taitә] n. 滴定度, 滴定量\n[化] 滴定度</t>
  </si>
  <si>
    <t>[taið] n. 什一税, 十分之一, 小部分\nvt. 课什一税\nvi. 缴什一税</t>
  </si>
  <si>
    <t>['taiðiŋ] n. 什一的课税, 十家区</t>
  </si>
  <si>
    <t>[ti'ti:] 狨(绢毛猴)(产于巴西和玻利维亚)</t>
  </si>
  <si>
    <t>['tiʃiәn] n. 赤褐色, 橙红色</t>
  </si>
  <si>
    <t>['titileit] vt. 呵...痒, 使觉得痒, 使兴奋, 使高兴, 使愉快</t>
  </si>
  <si>
    <t>[ˈtitileitiŋ] a. 使人痒痒的； 使人激动的, 令人兴奋的\nv. 使觉得痒( titillate的现在分词 ); 逗引; 激发; 使高兴</t>
  </si>
  <si>
    <t>['taitl] n. 头衔, 名称, 标题, 书名, 扉页, 权利, 资格, 冠军, 字幕\nvt. 授予头衔, 加标题于\n[计] 标题</t>
  </si>
  <si>
    <t>['taitld] a. 有头衔的\n[法] 有官衔的, 有爵位的</t>
  </si>
  <si>
    <t>['taitliŋ] n. 标题的烫印, 烫印的标题</t>
  </si>
  <si>
    <t>['taitlist] n. 冠军保持者</t>
  </si>
  <si>
    <t>['titmaus] n. 山雀</t>
  </si>
  <si>
    <t>['ti:tәj] n. 提托（男子名）</t>
  </si>
  <si>
    <t>['titreit] v. 用滴定法测量</t>
  </si>
  <si>
    <t>[ti'treiʃәn] n. 滴定\n[化] 滴定; 滴定法</t>
  </si>
  <si>
    <t>['titә] n. 嗤笑, 傻笑\nvi. 吃吃地笑, 傻笑</t>
  </si>
  <si>
    <t>['titl] n. 小符号, 微量, 一点点, 小点</t>
  </si>
  <si>
    <t>['titi] n. 乳房, 乳头（等于teat）</t>
  </si>
  <si>
    <t>['titjulә] a. 享有所有权的, 名誉上的, 有名无实的, 有头衔的\nn. 只有称号的人</t>
  </si>
  <si>
    <t>['taitәs] n. 提图斯(古罗马皇帝), &lt;&lt;提多书&gt;&gt;(&lt;&lt;圣经&gt;&gt;的一卷)</t>
  </si>
  <si>
    <t>['tivəli:] n. 蒂沃利（意大利中部城市）</t>
  </si>
  <si>
    <t>['tizi] n. 万分惊讶</t>
  </si>
  <si>
    <t>[tu:] prep. 到, 向, 趋于\nadv. 向前</t>
  </si>
  <si>
    <t>[tәud] n. 蟾蜍, 癞蛤蟆, 讨厌的家伙</t>
  </si>
  <si>
    <t>['tәudstu:l] n. 伞菌\n[医] 伞菌(蕈状毒菌)</t>
  </si>
  <si>
    <t>['tәudi] n. 谄媚者, 马屁精\nv. 谄媚, 拍马屁</t>
  </si>
  <si>
    <t>[tәust] n. 吐司, 烤面包, 干杯\nvt. 敬酒, 烤, 使暖和\nvi. 烤, 烘</t>
  </si>
  <si>
    <t>[təustid] v. 向…祝酒, 为…干杯( toast的过去式和过去分词 ); 烤火, 取暖, 使暖和</t>
  </si>
  <si>
    <t>['tәjstә(r)] n. 烤面包器, 烤面包炉, 祝酒人</t>
  </si>
  <si>
    <t>[təustɪŋ] v. 向…祝酒, 为…干杯( toast的现在分词 ); 烤火, 取暖, 使暖和</t>
  </si>
  <si>
    <t>['tәjstmɑ:stә(r)] n. 宴会主持人</t>
  </si>
  <si>
    <t>[ˈtəʊsti] a. 温暖舒适的</t>
  </si>
  <si>
    <t>[tә'bækәu] n. 烟草, 香烟\n[医] 烟草</t>
  </si>
  <si>
    <t>[tә'bækәnist] n. 烟草商</t>
  </si>
  <si>
    <t>[tә'bei^әj] n. 多巴哥岛（南美洲特立尼达和多巴哥的第二大岛）</t>
  </si>
  <si>
    <t>['tәubin] (=tobin's tube, tobin's ventilator)托宾式室内通风机</t>
  </si>
  <si>
    <t>[tә'bɔ^әn] n. 平底雪橇\nvi. 突然下降</t>
  </si>
  <si>
    <t>['tәubruk] 托布鲁克[利比亚东北部港市]</t>
  </si>
  <si>
    <t>['tәubi] n. 人形水罐</t>
  </si>
  <si>
    <t>[tɔk] 托科鸟</t>
  </si>
  <si>
    <t>[tәu'kɔfәrәul] [化] 生育酚; 维生素E\n[医] 生育酚</t>
  </si>
  <si>
    <t>['təʊkəʊtrɪənɒl]  [医]生育三烯酸</t>
  </si>
  <si>
    <t>[tɒd] n. 狐, 托德(羊毛重量单位), 丛</t>
  </si>
  <si>
    <t>[tә'dei] n. 今天, 当今, 现在\nadv. 今天, 当今</t>
  </si>
  <si>
    <t>[tɔd] n. 托德（姓氏, 英国化学家, 曾获1957年诺贝尔化学奖）</t>
  </si>
  <si>
    <t>['tɒdl] vi. 东倒西歪地走, 蹒跚学步, 溜达\nn. 东倒西歪的走路, 蹒跚</t>
  </si>
  <si>
    <t>['tɔdlә] n. 蹒跚行走的人, 学步的小孩, 学步的幼儿, (非正式)信步走的人</t>
  </si>
  <si>
    <t>['tɒdi] n. 棕榈汁, 棕榈酒\n[医] 棕榈汁; 棕榈酒</t>
  </si>
  <si>
    <t>[tәu] n. 足趾, 趾部, 脚趾\nvt. 以趾踏触, 用脚尖走\nvi. 动脚尖</t>
  </si>
  <si>
    <t>[ˈtəʊkæp] n. 鞋尖装饰, 鞋头</t>
  </si>
  <si>
    <t>[tәjd] a. 有趾的, 斜着钉进去的</t>
  </si>
  <si>
    <t>['tәuneil] n. 脚趾甲, 斜钉\n[医] 趾甲</t>
  </si>
  <si>
    <t>['tәjpi:s] n. 鞋尖装饰, 鞋头</t>
  </si>
  <si>
    <t>[tɒf] n. 花花公子, 有钱人, 爱打扮的人</t>
  </si>
  <si>
    <t>['tɒfi:] n. 乳脂糖, 太妃糖</t>
  </si>
  <si>
    <t>[tɔft] n. 宅地, 屋基\n[法] 屋基, 宅地, 小丘</t>
  </si>
  <si>
    <t>['tәufu:] n. 豆腐</t>
  </si>
  <si>
    <t>[tɒg] n. 衣服\nvt. 给穿上</t>
  </si>
  <si>
    <t>['tәugә] n. 宽外袍, 参议员的职位</t>
  </si>
  <si>
    <t>[tә'geðә] adv. 一起, 共同, 彼此</t>
  </si>
  <si>
    <t>[tә'^eðәnis] n. 和睦, 友好</t>
  </si>
  <si>
    <t>['tɒgl] n. 绳针, 套索钉\nvt. 拴牢\n[计] 切换</t>
  </si>
  <si>
    <t>['tәu^әu] n. 多哥（西非国家）</t>
  </si>
  <si>
    <t>[,təuɡəu'li:z] n. 多哥人\na. 多哥的；多哥人的</t>
  </si>
  <si>
    <t>[tɒil] n. 辛苦, 苦工, 网, 罗网, 圈套\nvi. 苦干, 跋涉</t>
  </si>
  <si>
    <t>[twɑ:l] n. 一种棉质印花布；一种薄麻布</t>
  </si>
  <si>
    <t>['tɒilә] n. 辛苦工作的人, 劳动者\n[机] 劳动者</t>
  </si>
  <si>
    <t>['tɒilit] n. 厕所, 梳妆\nvi. 梳妆, 打扮, 上厕所\nvt. 给...梳妆打扮</t>
  </si>
  <si>
    <t>[ˈtɔɪlɪt] n. 厕所, 盥洗室；梳妆, 打扮\nvi. 梳妆, 打扮\nvt. 给…梳妆打扮</t>
  </si>
  <si>
    <t>['tɔilitri] n. 化妆用品, 梳妆用具, 化妆用具\n[化] 化妆用品</t>
  </si>
  <si>
    <t>[twɑ:'let] n. 化妆, 打扮</t>
  </si>
  <si>
    <t>['tɔɪlɪŋ] v. 长时间或辛苦地工作( toil的现在分词 ); 艰难缓慢地移动, 跋涉</t>
  </si>
  <si>
    <t>['tɒilsәm] a. 费力的, 辛苦的, 劳苦的</t>
  </si>
  <si>
    <t>['tɔkei] (匈牙利产)托开葡萄酒</t>
  </si>
  <si>
    <t>['tɔkәmæk] [化] 托卡马克; 托卡马克磁约束聚变环流器</t>
  </si>
  <si>
    <t>[tәuk] n. [英俚]食物；[美俚]一口烟；赌场小费</t>
  </si>
  <si>
    <t>['tәukәn] n. 表征, 记号, 代币\na. 象征的, 表意的\n[计] 记号</t>
  </si>
  <si>
    <t>['tәjku:'^ɑ:wɑ:] 德川(创建日本德川幕府的德川家族)</t>
  </si>
  <si>
    <t>['tәukjәu] n. 东京\n[经] 东京</t>
  </si>
  <si>
    <t>[tәuld] tell的过去式和过去分词</t>
  </si>
  <si>
    <t>[tәul] n. 马口铁, 金属薄片</t>
  </si>
  <si>
    <t>[tә'li:dәu] n. 托莱多（美国港市）</t>
  </si>
  <si>
    <t>['tɒlәrәbl] a. 可容忍的, 可以的</t>
  </si>
  <si>
    <t>['tɒlәrәbli] adv. 可容忍地, 差不多地, 相当地</t>
  </si>
  <si>
    <t>['tɒlәrәns] n. 宽容, 忍受, 容忍, 容许量, 公差\n[计] 允许误差</t>
  </si>
  <si>
    <t>['tɒlәrәnt] a. 宽容的, 容忍的, (对冷、热)能耐的\n[医] 能耐受的</t>
  </si>
  <si>
    <t>['tɔlərəntli] adv. 宽容地, 容忍地</t>
  </si>
  <si>
    <t>['tɒlәreit] vt. 宽容, 容许, 有耐力</t>
  </si>
  <si>
    <t>[.tɒlә'reiʃәn] n. 宽容, 默认, 信仰自由\n[医] 耐量; 耐受性, 耐力</t>
  </si>
  <si>
    <t>[tәul] n. 通行费, 代价, 钟声\nvt. 征收, 敲钟, 鸣钟, 勾引, 引诱\nvi. 征税, 鸣钟</t>
  </si>
  <si>
    <t>['tәulbu:θ] n. 收费亭</t>
  </si>
  <si>
    <t>[təulɪŋ]  [财]来料加工</t>
  </si>
  <si>
    <t>['tәjlwei,'tɔl-] n. &lt;美&gt;收费公路</t>
  </si>
  <si>
    <t>['tɔlstɔi] n. 托尔斯泰（俄国小说家）</t>
  </si>
  <si>
    <t>['tɔljui:n] n. 甲苯\n[化] 甲苯</t>
  </si>
  <si>
    <t>[tɒm] n. 雄性动物, 雄猫</t>
  </si>
  <si>
    <t>['tɒmәhɒ:k] n. (印第安)战斧, 短柄小斧\nvt. 用战斧斩</t>
  </si>
  <si>
    <t>[,tәumә'ti:lәu] n. [植]粘果酸浆</t>
  </si>
  <si>
    <t>[tә'mɑ:tәu] n. 番茄, 西红柿</t>
  </si>
  <si>
    <t>[tu:m] n. 坟墓, 死亡\nvt. 埋葬</t>
  </si>
  <si>
    <t>['tɒmbәlә] n. "翻筋斗"赌戏</t>
  </si>
  <si>
    <t>['tɒmbɒi] n. 似男孩的顽皮姑娘, 假小子</t>
  </si>
  <si>
    <t>['tɔm,bɔiiʃ] a. 顽皮的, 放肆的</t>
  </si>
  <si>
    <t>['tu:mstәun] n. 墓石, 墓碑\n[经] 墓碑, 墓志铭</t>
  </si>
  <si>
    <t>['tɒmkæt] n. 雄猫</t>
  </si>
  <si>
    <t>[tәum] n. 册, 卷, 大本书</t>
  </si>
  <si>
    <t>[tɒm'fu:lәri] n. 愚蠢的举动, 无聊的小玩意</t>
  </si>
  <si>
    <t>['tɔmlinsn] 汤姆林森(姓氏)</t>
  </si>
  <si>
    <t>['tɒmi] n. 配给面包, 实物工资制\n[经] 实物工资制</t>
  </si>
  <si>
    <t>[,təumə'ɡræfik]  [医]DSA体层摄影数字减影血管造影（术）</t>
  </si>
  <si>
    <t>[tә'mɒgrәfi] n. X线断层摄影术\n[医] X线体层照相术, X线断层照相术</t>
  </si>
  <si>
    <t>[tә'mɒ:rәu] n. 明天, 未来\nadv. 明天, 未来地</t>
  </si>
  <si>
    <t>['tɔmpkinz] 汤普金斯(姓氏)</t>
  </si>
  <si>
    <t>[tʌn] n. 吨\n[经] 吨</t>
  </si>
  <si>
    <t>['tәunl] a. 音调的, 色调的</t>
  </si>
  <si>
    <t>[tәu'næliti] n. 音调, 色调</t>
  </si>
  <si>
    <t>['tәunәli] adv. 在调子上, 就音色方面</t>
  </si>
  <si>
    <t>['tɔndәu] n. 圆形的浮雕或画</t>
  </si>
  <si>
    <t>[tәun] n. 音调, 音质, 语调, 语气, 色调, 气氛, 状况, 思想状态\nvt. 给...定色调, 增强, 使...的声调和谐, 定音调\nvi. 颜色调和\n[计] 双音频</t>
  </si>
  <si>
    <t>['tәund] a. 有声调的, 年久变色的</t>
  </si>
  <si>
    <t>['tәunlis] a. 缺乏声调的, 单调的, 沉闷的</t>
  </si>
  <si>
    <t>['təʊnləslɪ] adv. 声调平板地</t>
  </si>
  <si>
    <t>['tәunә] n. 调色剂\n[计] 增色剂; 色粉</t>
  </si>
  <si>
    <t>[tɒŋ] n. 钳子, 帮会\nv. 用钳子钳起</t>
  </si>
  <si>
    <t>['tɔŋ^ә] [医] 雅司病</t>
  </si>
  <si>
    <t>[tɔŋz] n. 钳子, 夹具\n[医] 钳</t>
  </si>
  <si>
    <t>[tʌŋ] n. 舌, 语言能力, 讲话方式, 语言\nvt. 舔, 斥责, 发...的音\nvi. 使用舌头, 吹管乐器</t>
  </si>
  <si>
    <t>[tʌŋd] a. 有...舌头的, 有...说话方式的</t>
  </si>
  <si>
    <t>['tʌŋlis] a. 没有舌头的, 缄默的, 哑的</t>
  </si>
  <si>
    <t>['tәuni] n. 托妮（女子名）</t>
  </si>
  <si>
    <t>['tɒnik] n. 补药, (音乐)主调音或基音\na. 滋补的, 声调的, 使精神振作的</t>
  </si>
  <si>
    <t>[ˈtəuniə] a. 高贵的, 时髦的( tony的比较级 )</t>
  </si>
  <si>
    <t>[tә'nait] n. 今晚, 今夜\nadv. 今晚, 今夜</t>
  </si>
  <si>
    <t>['tәuniŋ] n. 过调；调色；化妆水, 爽肤水</t>
  </si>
  <si>
    <t>['tɔn'kin,'tɔŋ-] n. 东京(越南北部一地区的旧称)</t>
  </si>
  <si>
    <t>[tɔŋk] vt. [英国俚语]猛打；彻底击败</t>
  </si>
  <si>
    <t>['tʌnidʒ] n. 吨位\n[化] 吨位</t>
  </si>
  <si>
    <t>[tʌn] n. 吨, 公吨\n[经] 吨</t>
  </si>
  <si>
    <t>['tɒnәu] n. 汽车后面有座位的部分</t>
  </si>
  <si>
    <t>['tɒnsl] n. 扁桃体\n[医] 扁桃体</t>
  </si>
  <si>
    <t>['tɔnsilә] [医] 扁桃体的</t>
  </si>
  <si>
    <t>[.tɒnsi'lektәmi] n. 扁桃体切除术\n[医] 扁桃体切除术</t>
  </si>
  <si>
    <t>[.tɒnsi'laitis] n. 扁桃腺炎\n[医] 扁桃体炎</t>
  </si>
  <si>
    <t>[tɒn'sɒ:riәl] a. 理发师的, 理发的</t>
  </si>
  <si>
    <t>['tɒnʃә] n. 剃发, 剃去头发的部分, 削发仪式\nvt. 剃</t>
  </si>
  <si>
    <t>['tәunәs] [医] 紧张</t>
  </si>
  <si>
    <t>['tәuni] a. 高贵的, 时髦的</t>
  </si>
  <si>
    <t>[tu:] adv. 也, 非常, 太</t>
  </si>
  <si>
    <t>[tu:l] n. 工具, 机床, 傀儡\nvt. 用工具加工\nvi. 使用工具</t>
  </si>
  <si>
    <t>['tu:lbɒks] n. 工具箱\n[计] 工具箱</t>
  </si>
  <si>
    <t>[tu:ld] vt. 用工具给…加工（tool的过去式与过去分词形式）</t>
  </si>
  <si>
    <t>['tu:liŋ] n. 机床安装</t>
  </si>
  <si>
    <t>[ˈtu:lmeɪkə(r)] n. 精密工具制造者</t>
  </si>
  <si>
    <t>[tu:lz] n. 工具, 工具菜单；工具箱（tool的复数形式）</t>
  </si>
  <si>
    <t>['tu:lʃed] n. (园艺工具等的)工具房,工具室</t>
  </si>
  <si>
    <t>[tu:n] n. 红椿</t>
  </si>
  <si>
    <t>[tu:t] n. 嘟嘟声, 作乐\nvi. 吹喇叭\nvt. 吹奏出</t>
  </si>
  <si>
    <t>[tu:θ] n. 牙齿, 齿状物, 爱好\nvt. 装以齿, 将...切成齿状\nvi. 啮合</t>
  </si>
  <si>
    <t>['tu:θeik] n. 牙痛\n[医] 牙痛</t>
  </si>
  <si>
    <t>['tu:θbrʌʃ] n. 牙刷</t>
  </si>
  <si>
    <t>['tu:θkәum] n. 细齿梳子</t>
  </si>
  <si>
    <t>[tu:θt] a. 有齿的, 锯齿的, 锯齿状的</t>
  </si>
  <si>
    <t>['tu:θlis] a. 无齿的\n[医] 无牙的</t>
  </si>
  <si>
    <t>['tu:θpeist] n. 牙膏\n[化] 牙膏</t>
  </si>
  <si>
    <t>['tu:θpik] n. 牙签</t>
  </si>
  <si>
    <t>['tu:θsәm] a. 可口的, 美味的</t>
  </si>
  <si>
    <t>['tu:θi] a. 露齿的</t>
  </si>
  <si>
    <t>['tu:tl] n. 连续的嘟嘟吹奏, 休闲旅行\nvi. 连续轻吹, (悠闲自得地)去\nvt. 嘟嘟地发出</t>
  </si>
  <si>
    <t>[tɒp] n. 顶部, 顶端, 极点, 上面, 上部, 顶篷, 最高地位, 首位, 陀螺\na. 最高的, 顶上的, 头等的\nvt. 盖, 加以顶, 高达, 超越\nvi. 结束, 达到顶点, 高出\n[计] TOP协议</t>
  </si>
  <si>
    <t>[tɔp klɑ:s] a. 一流的；顶级的</t>
  </si>
  <si>
    <t>[ ˈtɒpʌp] n. 添加的饮料; 追加的贷款\na. 额外的, 附加的\nv. 补充</t>
  </si>
  <si>
    <t>['tәupæz] n. 黄晶, 黄玉, 南美蜂岛\n[化] 黄玉</t>
  </si>
  <si>
    <t>['tɔpkәjt] n. 夹大衣</t>
  </si>
  <si>
    <t>['tәupә] n. 豪饮者, 酒徒\n[法] 醉汉, 酒徒</t>
  </si>
  <si>
    <t>['tәupiәri] a. 修剪成形的\nn. 灌木修剪法</t>
  </si>
  <si>
    <t>['tɒpik] n. 主题, 论题, 话题</t>
  </si>
  <si>
    <t>['tɒpikl] a. 论题的, 题目的, 时事问题的, 局部的\n[医] 局部的</t>
  </si>
  <si>
    <t>[tɔpi'kæliti] n. 时事性, 时事性话题</t>
  </si>
  <si>
    <t>['tɒpnɒt] n. 头饰, 羽冠, 顶髻</t>
  </si>
  <si>
    <t>['tɒplis] a. 无顶的, 袒胸的</t>
  </si>
  <si>
    <t>['tɒpmәust] a. 最高的, 顶端的</t>
  </si>
  <si>
    <t>['tɔpәu] n. （等于toppo）威尼斯平底渔船</t>
  </si>
  <si>
    <t>[tә'pɒgrәfә] n. 地志学者, 地形学者</t>
  </si>
  <si>
    <t>[.tɒpә'græfik] a. 地形的, 地形学的\n[医] 局部解剖的, 局部记载的</t>
  </si>
  <si>
    <t>[,tɔpә'^ræfikәl] a. 地形的, 地形学的, 地形测量的</t>
  </si>
  <si>
    <t>[tә'pɒgrәfi] n. 地志, 地形学, 地势, 局部解剖学\n[医] 局部解剖, 局部记载</t>
  </si>
  <si>
    <t>[tәu'pɒlәdʒi] n. 地志学, 拓扑学, 局部解剖学\n[计] 拓扑结构, 网络的布局</t>
  </si>
  <si>
    <t>['tɒpәnim] n. 地名, 以地名命名者\n[医] 部位名称</t>
  </si>
  <si>
    <t>['tɔpɔs,-әs,'tәjpɔs] n. (文学创作的)传统主题,(修辞学上的)惯用语句</t>
  </si>
  <si>
    <t>['tɔpә] n. 第一流的人物, 高档的东西, 胜过以前同类物的东西, 大礼帽, 轻便大衣\n[经] 高档货</t>
  </si>
  <si>
    <t>['tɒpiŋ] a. 极好的, 主要的, 一流的\nn. 除顶部, 修剪树稍, 剪落之小树枝</t>
  </si>
  <si>
    <t>['tɒpl] vt. 推翻, 颠覆\nvi. 倒塌, 摇摇欲坠</t>
  </si>
  <si>
    <t>[ˈtɔpld] v. 不稳而倒下( topple的过去式和过去分词 ); 将…推翻, 打倒</t>
  </si>
  <si>
    <t>[ˈtɔplɪŋ] v. 不稳而倒下( topple的现在分词 ); 将…推翻, 打倒</t>
  </si>
  <si>
    <t>['tɒpsәl] n. 上桅帆</t>
  </si>
  <si>
    <t>['tɒpsaid] n. 干舷部</t>
  </si>
  <si>
    <t>['tɒpsɒil] n. 上层土, 表层土</t>
  </si>
  <si>
    <t>[ˈtɒpspɪn] n. &lt;网球&gt;上旋</t>
  </si>
  <si>
    <t>[.tɒpsi'tә:vi] adv. 颠倒地, 乱七八糟地\na. 颠倒的, 乱七八糟的\nn. 颠倒, 混乱\nvt. 使颠倒, 使混乱</t>
  </si>
  <si>
    <t>[tәuk] n. 无边女帽, 羽饰丝绒帽</t>
  </si>
  <si>
    <t>[tɒ:] n. 石山</t>
  </si>
  <si>
    <t>['tәurә] n. 教导, 律法, &lt;&lt;旧约&gt;&gt;之首五卷\n[法] 教训, 神论, 法律</t>
  </si>
  <si>
    <t>[tɒ:tʃ] n. 火把, 启发之物\n[化] 火炬</t>
  </si>
  <si>
    <t>['tɒ:tʃbєәrә] n. 持火炬者, 启蒙者</t>
  </si>
  <si>
    <t>[tɔ:tʃt]  用火炬点燃的</t>
  </si>
  <si>
    <t>['tɔ:tʃɪŋ]  烧去漆; 喷灰泥</t>
  </si>
  <si>
    <t>['tɒ:tʃlait] n. 火炬之光</t>
  </si>
  <si>
    <t>['tɔriәdɔ:] n. 斗牛士</t>
  </si>
  <si>
    <t>[tәu'rєәrәu] n. 斗牛士</t>
  </si>
  <si>
    <t>[tɔ'ri:nɔ] 托里诺[意大利西北部城市](即都灵)</t>
  </si>
  <si>
    <t>['tɒ:ment] n. 使人痛苦的东西, 折磨者, 苦痛\nvt. 使苦恼, 纠缠, 歪曲, 拷问</t>
  </si>
  <si>
    <t>[ˈtɔ:mentid] a. 饱受折磨的\nv. 使备受折磨, 使痛苦, 烦扰( torment的过去式和过去分词 ); 折磨, 戏弄, 烦扰</t>
  </si>
  <si>
    <t>[tɔ: 'mentiŋ, 'tɔ: m-] a. 使痛苦的, 使苦恼的</t>
  </si>
  <si>
    <t>[tɒ:'mentә] n. 使人苦痛之人, 使苦恼之物, 长肉叉</t>
  </si>
  <si>
    <t>[tɒ:n] tear的过去分词</t>
  </si>
  <si>
    <t>[tɔ:'nædik,-'nei-] a. 龙卷风(似)的,旋风(似)的</t>
  </si>
  <si>
    <t>[tɒ:'neidәu] n. 旋风, 龙卷风, 大雷雨</t>
  </si>
  <si>
    <t>[tɔ:'rɔidәl] [计] 环形的</t>
  </si>
  <si>
    <t>[tә'rɔntәu] n. 多伦多（加拿大城市）</t>
  </si>
  <si>
    <t>[tɒ:'pi:dәu] n. 鱼雷, 水雷, 地雷\nvt. 用鱼雷袭击, 破坏</t>
  </si>
  <si>
    <t>['tɒ:pid] a. 麻痹的, 迟缓的, 迟钝的, 蛰伏的\n[医] 迟钝的, 不活泼的, 缓慢的</t>
  </si>
  <si>
    <t>['tɒ:pә] n. 麻木, 无感觉, 迟钝\n[医] 迟钝, 不活泼</t>
  </si>
  <si>
    <t>['tɔ:'ki:] n. 托基（英格兰西南部原德文郡南部城市, 1968年与托贝合并）</t>
  </si>
  <si>
    <t>[tɒ:k] n. 扭转力, 转矩, 项圈\n[化] 转矩</t>
  </si>
  <si>
    <t>[tɔ:] [化] 托</t>
  </si>
  <si>
    <t>['tɔrәns,'tɔ:-] 托兰斯[美国加利福尼亚州西南部城市]</t>
  </si>
  <si>
    <t>['tɒ:rәnt] n. 奔流, 倾盆大雨, 倾注, 迸发</t>
  </si>
  <si>
    <t>[tɒ'renʃәl] a. 奔流的, 急流的, 猛烈的</t>
  </si>
  <si>
    <t>['tɒ:rid] a. 晒热的, 酷热的, 炎热的</t>
  </si>
  <si>
    <t>['tɒ:ʃәn] n. 扭转, 转矩\n[化] 扭转</t>
  </si>
  <si>
    <t>['tɒ:ʃәnl] a. 扭力的, 扭转的\n[机] 扭转的</t>
  </si>
  <si>
    <t>['tɔ:sәu] n. 躯干, 裸体躯干雕像\n[医] 躯干</t>
  </si>
  <si>
    <t>[tɒ:t] n. 民事侵权行为\n[经] 侵犯行为(不包括违约), 非法行为</t>
  </si>
  <si>
    <t>[tɔ:t] n. 德国大蛋糕,果子奶油蛋糕</t>
  </si>
  <si>
    <t>[,tɔ:tә'li:ni] [复]n.(意大利式)饺子</t>
  </si>
  <si>
    <t>[tɔ:'tilә] n. 玉米饼</t>
  </si>
  <si>
    <t>['tɒ:ʃәs] a. 侵权行为的\n[法] 不法占有的, 民事上侵害的, 侵犯行为的</t>
  </si>
  <si>
    <t>['tɒ:tәs] n. 龟, 行动迟缓的人</t>
  </si>
  <si>
    <t>['tɔ:tәʃel] n. 龟甲, 玳瑁壳, 龟板, 玳瑁色</t>
  </si>
  <si>
    <t>['tɒ:tʃuәs] a. 扭曲的, 弯曲的, 转弯抹角的, 欺骗的\n[医] 纡曲的, 弯曲的</t>
  </si>
  <si>
    <t>['tɔ:tjuəsli] adv. 弯曲地；欺骗地；居心叵测地；转弯抹角地</t>
  </si>
  <si>
    <t>['tɒ:tʃә] n. 拷问, 苦闷\nvt. 拷问, 曲解, 折磨, 使弯曲</t>
  </si>
  <si>
    <t>[ˈtɔ:tʃəd] v. 使痛苦( torture的过去式和过去分词 ); 使苦恼; 使焦急</t>
  </si>
  <si>
    <t>['tɔ:tʃәriŋ] 拷问的；使受苦的；使痛苦的</t>
  </si>
  <si>
    <t>['tɒ:tʃәrәs] a. 折磨人的, 极端痛苦的</t>
  </si>
  <si>
    <t>['tɒ:rәs] n. 花托, 隆凸, 环面\n[化] 螺绕环</t>
  </si>
  <si>
    <t>['tɒ:ri] n. 托利党党员, 保守党员, 亲英分子\na. 保守分子的</t>
  </si>
  <si>
    <t>['tɒ:riizm] n. 英国保守党, 英国保守党党员的主义</t>
  </si>
  <si>
    <t>['tɔskә] n. 碳酸钙沉积</t>
  </si>
  <si>
    <t>[tɒʃ] n. 胡说, 梦话</t>
  </si>
  <si>
    <t>[tɒs] n. 投掷, 抛, 摇摆, 震荡, 掷钱币决定\nvt. 投掷, 猛抬, 摇荡, 使不安, 掷钱币决定\nvi. 被到处扔, 摇摆, 颠簸, 辗转, 掷钱币决定某事</t>
  </si>
  <si>
    <t>[ˈtɒsə(r)]  二传队员</t>
  </si>
  <si>
    <t>['tɔsiŋ] n. 洗矿；抖动, 摇动；颠簸</t>
  </si>
  <si>
    <t>[tәjs'tɑ:dә,tɔ:s'tɑ:ðɑ:] n. 炸玉米粉圆饼(亦作tostado)</t>
  </si>
  <si>
    <t>[tɒt] n. 小孩, 少量, 合计\nvi. 合计, 总计为\nvt. 加\n[计] 全体, 总数, 传送开销时间</t>
  </si>
  <si>
    <t>['tәutl] a. 全体的, 总的, 全然的\nvt. 计算...的总和, 共计为\nvi. 合计\nn. 总数, 全体, 合计\nadv. 统统</t>
  </si>
  <si>
    <t>['təʊt(ə)l] a. 全部的；完全的；整个的\nvt. 总数达\nvi. 合计\nn. 总数, 合计\nn. (Total)人名；(法、德)托塔尔</t>
  </si>
  <si>
    <t>[.tәutæli'tєәriәn] a. 极权主义的\nn. 极权主义者</t>
  </si>
  <si>
    <t>[,tәjtæli'teәriәnizəm] n. 极权主义\n[法] 极权主义</t>
  </si>
  <si>
    <t>['tәutæliti] n. 全体, 总数, 全食</t>
  </si>
  <si>
    <t>[təʊtəlaɪ'zeɪʃən] n. 求和</t>
  </si>
  <si>
    <t>['tәutәlaiz] vt. 计算...的总数</t>
  </si>
  <si>
    <t>['tәutli] adv. 完全地</t>
  </si>
  <si>
    <t>[tәut] vt. 提, 负, 携带, 加, 合计\nn. 负担, 携带</t>
  </si>
  <si>
    <t>['tәutәm] n. 图腾, 标志物, 崇拜物</t>
  </si>
  <si>
    <t>[tәu'temik] a. 图腾的</t>
  </si>
  <si>
    <t>['tәutәu] n. 全部；总数</t>
  </si>
  <si>
    <t>['tɔtnəm] n. 托特纳姆（伦敦的一个区）</t>
  </si>
  <si>
    <t>['tɒtә] vi. 蹒跚, 动摇\nn. 蹒跚的步子</t>
  </si>
  <si>
    <t>['tɒtәriŋ] a. 蹒跚的, 动摇的</t>
  </si>
  <si>
    <t>['tu:kәn] n. 巨嘴鸟</t>
  </si>
  <si>
    <t>[tʌtʃ] n. 触觉, 碰, 触, 机灵, 轻触, 格调, 少许, 缺点, 弹力\nvt. 接触, 触摸, 触及, 使接触, 达到, 涉及, 影响到, 使轻度受害, 感动\nvi. 触摸, 接近, 涉及, 提到</t>
  </si>
  <si>
    <t>['tʌtʃәbl] a. 可触的, 可使感动的</t>
  </si>
  <si>
    <t>['tʌtʃbæk] n. [美橄]持球触地</t>
  </si>
  <si>
    <t>['tʌtʃdaun] n. 触地, 触地得分, 着地</t>
  </si>
  <si>
    <t>[tʌtʃt] a. 精神不太正常的, 受感动的</t>
  </si>
  <si>
    <t>['tʌtʃiŋ] a. 动人的, 令人同情的</t>
  </si>
  <si>
    <t>['tʌtʃɪŋlɪ] adv. 令人同情地, 感人地, 动人地</t>
  </si>
  <si>
    <t>['tʌtʃlain] n. 边线</t>
  </si>
  <si>
    <t>['tʌtʃpæd] n. 触摸屏设备, 触摸板</t>
  </si>
  <si>
    <t>[ˈtʌtʃpeɪpə(r)] n. 火绒线</t>
  </si>
  <si>
    <t>[tʌtʃɪzk'ri:n] n. 触摸屏</t>
  </si>
  <si>
    <t>['tʌtʃstәun] n. 试金石, 检验标准</t>
  </si>
  <si>
    <t>['tʌtʃi] a. 易怒的, 难以取悦的, 过于敏感的</t>
  </si>
  <si>
    <t>[tʌf] n. 恶棍\na. 强硬的, 艰苦的, 坚固的, 坚韧的, 粗暴的, 咬不动的</t>
  </si>
  <si>
    <t>['tʌfn] v. (使)变坚韧, (使)变顽强</t>
  </si>
  <si>
    <t>[ˈtʌfnd] v. （使某物[人]）坚韧, 坚强, 强硬( toughen的过去式和过去分词 )</t>
  </si>
  <si>
    <t>['tʌfi] n. 流氓, 恶棍, 生是非者, 难题, 劲敌\n[法] 土匪, 恶棍, 难题</t>
  </si>
  <si>
    <t>['tʌfli] adv. 强硬地, 有粘性地, 固执地</t>
  </si>
  <si>
    <t>['tʌfnis] n. 有粘性, 强硬, 强健\n[化] 韧性</t>
  </si>
  <si>
    <t>[tu:'lɔ:ŋ] 土伦[法国东南部港市](海军基地)</t>
  </si>
  <si>
    <t>[tu:'lu:z] n. 图卢兹（法国南部城市）</t>
  </si>
  <si>
    <t>['tu:pei] n. 男子假发</t>
  </si>
  <si>
    <t>[tuә] n. 旅游, 观光旅行, 任期\nvi. 旅行, 周游, 巡回\nvt. 周游, 观光, 游历, 使巡回演出</t>
  </si>
  <si>
    <t>['tuәriŋ] n. 游览\na. 游览的</t>
  </si>
  <si>
    <t>['tuәrizm] n. 观光业, 游览\n[经] 旅游业</t>
  </si>
  <si>
    <t>['tuәrist] n. 观光客, 旅行者\na. 旅游的</t>
  </si>
  <si>
    <t>[tuəˈristik] a. 观光的, 旅游者的</t>
  </si>
  <si>
    <t>['tʊərɪsts] n. 旅行者, 观光客( tourist的名词复数 )</t>
  </si>
  <si>
    <t>['tuәristi] a. 游览者的, 游览者喜欢的</t>
  </si>
  <si>
    <t>['tuәmәli:n] [化] 电气石</t>
  </si>
  <si>
    <t>['tuə'nei] n. 图尔奈（比利时西南部城市）</t>
  </si>
  <si>
    <t>['tә:nәmәnt] n. 比赛, 竞赛, 锦标赛, 联赛</t>
  </si>
  <si>
    <t>[tuәni'dәu] n. tournedos 腓里牛排</t>
  </si>
  <si>
    <t>['tuәni] n. 参加比赛</t>
  </si>
  <si>
    <t>['tuәniket] n. 止血器, 压脉器\n[医] 止血带, 压脉器</t>
  </si>
  <si>
    <t>[tuәz] n. 图尔斯（姓氏）；图尔市（法国城市名）</t>
  </si>
  <si>
    <t>['tauzl] vt. 使蓬乱, 弄乱\nn. 乱发, 杂乱, 凌乱</t>
  </si>
  <si>
    <t>[ˈtaʊzəld] v. 使（尤指头发）蓬乱( tousle的过去式和过去分词 ); 粗鲁地处理</t>
  </si>
  <si>
    <t>[taut] vi. 招徕顾客, 兜售物品\nvt. 招徕, 刺探...情报\nn. 兜售者, 侦查者</t>
  </si>
  <si>
    <t>[tәu] n. 拖, 拖绳, 拖轮\nvt. 拖, 拉, 牵引</t>
  </si>
  <si>
    <t>[tә'wɒ:d] prep. 向, 对于, 为了\na. 即将来临的, 进行中的</t>
  </si>
  <si>
    <t>[tә'wɔ:dz] prep. 向, 对于, 为了</t>
  </si>
  <si>
    <t>['tәubәut] n. 拖船</t>
  </si>
  <si>
    <t>[təud] v. 拖, 拉, 拽( tow的过去式和过去分词 )</t>
  </si>
  <si>
    <t>['tauәl] n. 手巾, 毛巾\nv. 擦干身子</t>
  </si>
  <si>
    <t>['tәuәlit] [医] 小毛巾(外科医师或产科医师用)</t>
  </si>
  <si>
    <t>['tauәliŋ] n. 毛巾料\n[医] 巾擦法</t>
  </si>
  <si>
    <t>['tauәliŋ] n. 制毛巾的布料</t>
  </si>
  <si>
    <t>['tauә] n. 塔, 高楼, 堡垒\nvi. 高耸, 翱翔</t>
  </si>
  <si>
    <t>['tauәriŋ] a. 高耸的, 激烈的</t>
  </si>
  <si>
    <t>['tәuhed] n. 淡黄色头发的人</t>
  </si>
  <si>
    <t>['tәjiŋ] n. 拖车, 拖吊</t>
  </si>
  <si>
    <t>['tәulain] n. 拖绳, 拖缆</t>
  </si>
  <si>
    <t>[taun] n. 城镇, 市, 镇\n[法] 城镇, 城市, 闹市</t>
  </si>
  <si>
    <t>['taunhəum] n. [美国英语]（市内）连栋房屋, 排房 （= town house）</t>
  </si>
  <si>
    <t>['taʊnhaʊz] n. 连栋房屋; 城市住房</t>
  </si>
  <si>
    <t>['tajni] a. 城市生活的</t>
  </si>
  <si>
    <t>[ˈtaʊnskeɪp] n. 城镇的风景, 城镇风光</t>
  </si>
  <si>
    <t>['taunʃip] n. 小镇, 镇区\n[法] 镇区, 乡</t>
  </si>
  <si>
    <t>[taʊn'saɪt]  城镇所在地; 城址</t>
  </si>
  <si>
    <t>['taunzmәn] n. 镇民, 城里人, 市民, 同镇人, 同乡, 同市人</t>
  </si>
  <si>
    <t>['tajnzpi:p(ә)l] n. 镇民, 市民, 城里生长的人, 城镇居民</t>
  </si>
  <si>
    <t>['taunz,wimin] n. townswoman的变形</t>
  </si>
  <si>
    <t>['tәupæθ] n. 纤路</t>
  </si>
  <si>
    <t>['tɔksәfi:n] [医] 毒杀芬, 氟化莰烯, 毒气萜(一种人工合成氟代烃类杀虫剂)</t>
  </si>
  <si>
    <t>[tɔk'si:miә] n. 毒血症, 血中毒症\n[医] 毒血症</t>
  </si>
  <si>
    <t>['tɒksik] a. 有毒的, 中毒的\n[医] 中毒的, 毒物的</t>
  </si>
  <si>
    <t>['tɒksikәnt] n. 有毒物, 毒药\n[医] 毒的; 毒物</t>
  </si>
  <si>
    <t>[tɒk'sisiti] n. 毒性\n[医] 毒力, 毒性</t>
  </si>
  <si>
    <t>[.tɒksikә'lɒdʒikl] a. 毒理学的, 毒物学的</t>
  </si>
  <si>
    <t>[.tɒksi'kɒlәdʒist] n. 毒理学者, 毒物学者\n[医] 毒理学家, 毒物学家</t>
  </si>
  <si>
    <t>[.tɒksi'kɒlәdʒi] n. 毒理学, 毒物学\n[医] 毒理学, 毒物学</t>
  </si>
  <si>
    <t>['tɒksin] n. 毒素\n[化] 毒素</t>
  </si>
  <si>
    <t>['tɒksɒid] n. 类毒素\n[化] 类毒素</t>
  </si>
  <si>
    <t>[,tɔksә? 'plæzmә] [医] 弓形体属, 弓浆虫属</t>
  </si>
  <si>
    <t>[,tɔksәuplæz'mәusis] n. 弓形体病, 弓浆虫病\n[医] 弓形体病</t>
  </si>
  <si>
    <t>[tɒi] n. 玩具, 小玩艺儿, 小型的东西, 消遣\na. 供玩耍的, 作为玩具的\nvi. 玩弄, 戏弄, 调情</t>
  </si>
  <si>
    <t>['tɔɪbɔɪ] n. （年纪比女友小得多的）小情郎, 小情夫</t>
  </si>
  <si>
    <t>['tɔɪmeɪkə]  玩具制造者</t>
  </si>
  <si>
    <t>['tɔinbi] 托因比（姓氏）</t>
  </si>
  <si>
    <t>['tɒiʃɒp] n. 玩具店</t>
  </si>
  <si>
    <t>['tɔɪtaʊn] a. 幼稚愚蠢的；毫无价值的</t>
  </si>
  <si>
    <t>[t'pə]  [医][=12-o-tetradecanoylphorbol-13-acetate]12-o-十四烷酰佛波醋酸酯-13</t>
  </si>
  <si>
    <t>[trә'bekjulә] [医] 小梁的, 柱的</t>
  </si>
  <si>
    <t>[treis] n. 痕迹, 踪迹, 微量, 迹线, 缰绳\nvt. 追踪, 回溯, 描绘\nvi. 追溯, 沿路走</t>
  </si>
  <si>
    <t>['treisәbl] a. 可追踪的, 可描绘的\n[经] 可追溯的, 可追踪的</t>
  </si>
  <si>
    <t>['treisә] n. 追踪者, 描图者, 描绘工具\n[计] 跟踪程序</t>
  </si>
  <si>
    <t>['treisәri] n. 窗花格, 装饰线条</t>
  </si>
  <si>
    <t>['treikiә] n. 气管, 导管\n[医] 气管</t>
  </si>
  <si>
    <t>['treikiәl] a. 气管的, 导管的\n[医] 气管的</t>
  </si>
  <si>
    <t>[.treiki'ɒtәmi] n. 气管切开术\n[医] 气管造口术</t>
  </si>
  <si>
    <t>[,træki'ɔtәmi] n. 气管切开术\n[医] 气管切开术</t>
  </si>
  <si>
    <t>[trә'kәumә] n. 沙眼, 颗粒性结膜炎\n[医] 沙眼</t>
  </si>
  <si>
    <t>['treisiŋ] n. 描摹, 描图, 追踪\n[计] 跟踪</t>
  </si>
  <si>
    <t>[træk] n. 轨迹, 足迹, 径迹, 小道, 轨道, 磁轨, 途径\nvt. 循路而行, 追踪, 通过, 用纤拉\nvi. 追踪, 留下足迹, 沿轨道运行\n[计] 跟踪</t>
  </si>
  <si>
    <t>['trækә] n. 追踪者, 跟踪雷达, 拉纤者\n[法] 追踪人, 探索者, 追踪空中移动物体的仪器</t>
  </si>
  <si>
    <t>['trækiŋ] [计] 跟踪, 追踪</t>
  </si>
  <si>
    <t>['træklis] a. 无足迹的, 无路的\n[法] 无足迹的, 不留足迹的, 无路的</t>
  </si>
  <si>
    <t>['træksaid] [铁]n.轨道旁,线路旁</t>
  </si>
  <si>
    <t>['trækwei] n. 踏出来的路,(英国的)古道</t>
  </si>
  <si>
    <t>[trækt] n. 大片土地, 地带, 小册子\n[医] 束, 道</t>
  </si>
  <si>
    <t>[.træktә'biliti] n. 驯良, 温顺, 易处理</t>
  </si>
  <si>
    <t>['træktәbl] a. 驯服的, 易于管教的\n[经] 易加工的, 易处理的</t>
  </si>
  <si>
    <t>['trækteit] n. 论文, 短文\n[医] 牵引</t>
  </si>
  <si>
    <t>['trækʃәn] n. 曳, 牵引, 牵引力\n[医] 牵引</t>
  </si>
  <si>
    <t>['træktә] n. 牵引器, 拖拉机, 拉纸器\n[计] 进纸器</t>
  </si>
  <si>
    <t>['treisi] n. 特蕾西（女子名）</t>
  </si>
  <si>
    <t>[træd] a. 传统的</t>
  </si>
  <si>
    <t>['treidәbl] a. 可贸易的, 可买卖的</t>
  </si>
  <si>
    <t>[treid] n. 贸易, 商业, 交易, 生意, 职业, 顾客, 信风\nvi. 进行交易, 做买卖, 经商, 对换, 购物\nvt. 用...进行交换</t>
  </si>
  <si>
    <t>[t'reɪdeɪbl]  可交换的</t>
  </si>
  <si>
    <t>['tredkræft]  谍报技术</t>
  </si>
  <si>
    <t>['treidmɑ:k] n. 商标\n[法] 商标</t>
  </si>
  <si>
    <t>['treɪdmɑːk] n. 商标\n标志</t>
  </si>
  <si>
    <t>['treidә] n. 商人, 商船\n[经] 交易者, 商船</t>
  </si>
  <si>
    <t>['treidzmәn] n. 零售商, 工匠\n[经] 商人, 店主, 零售商</t>
  </si>
  <si>
    <t>['treidiŋ] [经] 交易</t>
  </si>
  <si>
    <t>[trә'diʃәn] n. 传说, 传统, 交付\n[法] 传统, 惯例, 移交</t>
  </si>
  <si>
    <t>[trә'diʃәnl] a. 传统的, 惯例的\n[经] 传统的, 惯例的</t>
  </si>
  <si>
    <t>[trә'diʃәnlizm] n. 传统主义</t>
  </si>
  <si>
    <t>[trә'dju:s] vt. 诽谤, 中伤, 背叛\n[法] 诽谤, 中伤, 诋毁</t>
  </si>
  <si>
    <t>[trə'fælgə] n. 特拉法加（人名）</t>
  </si>
  <si>
    <t>['træfik] n. 交通, 通行, 运输, 交通量, 贸易, 交易, 交往, 通信量\nvi. 交易, 做买卖\nvt. 用...作交换\n[计] 通信量, 传输量</t>
  </si>
  <si>
    <t>['træfikә] n. 商人, 贩子\n[法] 贩卖者, 买卖者, 商人</t>
  </si>
  <si>
    <t>[ˈtræfikɪŋ] n. 非法交易</t>
  </si>
  <si>
    <t>[trә'dʒi:diәn] n. 悲剧演员, 悲剧作家</t>
  </si>
  <si>
    <t>['trædʒidi] n. 悲剧, 惨案, 悲剧作品\n[法] 惨事, 灾难, 不辛</t>
  </si>
  <si>
    <t>['trædʒik] a. 悲惨的, 悲剧的</t>
  </si>
  <si>
    <t>['trædʒɪklɪ] adv. 悲剧地, 悲惨地</t>
  </si>
  <si>
    <t>[.trædʒi'kɒmәdi] n. 悲喜剧</t>
  </si>
  <si>
    <t>[,trædʒi'kɔmik] a. 悲喜剧的, 又悲又喜的</t>
  </si>
  <si>
    <t>[treil] n. 踪迹, 痕迹, 一串, 尾部, 小径, 持枪姿势\nvt. 拖, 尾随, 追踪, 落后于, 开出路\nvi. 拖曳, 垂下, 落后, 飘出, 蔓生</t>
  </si>
  <si>
    <t>['treil.bleizә] n. 开路的人, 开拓者</t>
  </si>
  <si>
    <t>['treil,bleiziŋ] 领导性的, 带头的</t>
  </si>
  <si>
    <t>['treilә] n. 追踪者, 拖车\n[电] 拖车</t>
  </si>
  <si>
    <t>['treilәrәbl] a. &lt;美&gt;&lt;加拿大&gt;&lt;澳&gt;&lt;小艇&gt;可放在拖车上载运的</t>
  </si>
  <si>
    <t>['treilhed] n. 小道的起点</t>
  </si>
  <si>
    <t>['treiliŋ] a. 牵引的；后面的；被拖动的；蔓延的；拖尾的</t>
  </si>
  <si>
    <t>[trein] n. 火车, 列车, 行列, 长队, 一连串的后果, 顺序\nvt. 训练, 教育, 对准\nvi. 受训练, 锻炼</t>
  </si>
  <si>
    <t>[treind] a. 训练过的, 受过培训的；培训</t>
  </si>
  <si>
    <t>[trei'ni:] n. 实习生, 新兵, 受培训者\n[经] 学徒工, 培训人员</t>
  </si>
  <si>
    <t>['treinә] n. 训练员, 驯马师\n[电] 列车器</t>
  </si>
  <si>
    <t>['treiniŋ] n. 训练, 培养\n[医] 训练</t>
  </si>
  <si>
    <t>['treinlәud] n. 装载量, 列车载重</t>
  </si>
  <si>
    <t>[treips] vi. 闲荡, 疲惫地走\nn. 闲荡</t>
  </si>
  <si>
    <t>[treit] n. 特征, 特性, 一笔, 少许</t>
  </si>
  <si>
    <t>['treitә] n. 叛逆者, 叛国者\n[法] 叛徒, 叛逆, 背信者</t>
  </si>
  <si>
    <t>['treitәrәs] a. 叛逆的, 不忠的, 背信弃义的\n[法] 叛逆的, 背叛的, 不忠的</t>
  </si>
  <si>
    <t>['treidʒәn] 图拉真(Marcus Ulpius Trajanus, 52?-117, 罗马皇帝, 在位期间 98-117)</t>
  </si>
  <si>
    <t>[trә'dʒektri] n. 轨道, 弹道, 轨线\n[化] 轨道</t>
  </si>
  <si>
    <t>[træm] n. 电车轨道, 煤车, 纬纱, 纬丝\nvt. 用煤车运载\nvi. 乘电车</t>
  </si>
  <si>
    <t>['træmkɑ:] n. 有轨电车, 矿车</t>
  </si>
  <si>
    <t>['træmlain] n. 有轨电车路线</t>
  </si>
  <si>
    <t>['træml] n. 鱼网, 拘束, 束缚\nvt. 拘束, 束缚</t>
  </si>
  <si>
    <t>[træmp] n. 坚实(或沉重)的脚步声, 流浪者\nvi. 践踏, 重步行走, 步行, 流浪\nvt. 走过, 踩</t>
  </si>
  <si>
    <t>['træmpl] n. 践踏(声), 蹂躏\nv. 践踏, 无视</t>
  </si>
  <si>
    <t>[ˈtræmpld] v. 踩( trample的过去式和过去分词 ); 践踏; 无视; 侵犯</t>
  </si>
  <si>
    <t>[ˈtræmplɪŋ] v. 踩( trample的现在分词 ); 践踏; 无视; 侵犯</t>
  </si>
  <si>
    <t>['træmpә,li:n, -lin; ,træmpә'li:n] n. 蹦床</t>
  </si>
  <si>
    <t>['træmwei] n. 有轨电车路线, 电车道, (有轨)电车, (吊车)索道</t>
  </si>
  <si>
    <t>['træmweɪ] n. = tramroad；[英国英语]有轨电车路线；电车轨道</t>
  </si>
  <si>
    <t>[træns] n. 昏睡状态, 恍惚, 着迷\nvt. 使恍惚, 使发呆</t>
  </si>
  <si>
    <t>[trɑ:nʃ] [经] 一片, 一期, 一批</t>
  </si>
  <si>
    <t>['træŋkwil] a. 安静的</t>
  </si>
  <si>
    <t>[.træŋ'kwiliti] n. 宁静</t>
  </si>
  <si>
    <t>['træŋ.kwilaiz. 'træn-] vt. 使……安静；使……镇定</t>
  </si>
  <si>
    <t>['træŋkwilaizә] [医] 安定药, 镇定药</t>
  </si>
  <si>
    <t>['træŋkwɪlaɪzɪŋ] v. 使平静, 使安静( tranquilize的现在分词 )</t>
  </si>
  <si>
    <t>[træŋ'kwɪlətɪ]  心神稳定</t>
  </si>
  <si>
    <t>['træŋkwɪlɪ] adv. 安静地, 平静地</t>
  </si>
  <si>
    <t>[træn'sækt] vt. 办理, 处理\nvi. 作交易, 谈判</t>
  </si>
  <si>
    <t>[træn'sækʃәn] n. 交易, 办理, 学报, 和解协议\n[计] 事务处理</t>
  </si>
  <si>
    <t>[.trænsәt'læntik] a. 横渡大西洋的, 大西洋彼岸的, 美国的</t>
  </si>
  <si>
    <t>[træns'æksl,trænz-,trɑ:n-] n. 驱动桥(与变速箱连成一体, 用于前轮驱动的汽车)</t>
  </si>
  <si>
    <t>[ træns'baʊndərɪ]  跨界</t>
  </si>
  <si>
    <t>[træns'si:vә] n. 无线电收发机\n[计] 收发器</t>
  </si>
  <si>
    <t>[træn'send] vt. 超越, 胜过</t>
  </si>
  <si>
    <t>[træn'sendәns] n. 超越, 卓越, 卓绝</t>
  </si>
  <si>
    <t>[træn'sendәnt] a. 卓越的, 出类拔萃的, 超常的\nn. 卓越的人, 超绝物</t>
  </si>
  <si>
    <t>[.trænsen'dentl] a. 卓越的, 超凡的, 先验的</t>
  </si>
  <si>
    <t>[,trænsen'dentəlist] n. 先验论者</t>
  </si>
  <si>
    <t>[trænˈsendɪŋ] v. 超出或超越（经验、信念、描写能力等）的范围( transcend的现在分词 ); 优于或胜过…</t>
  </si>
  <si>
    <t>['trænzkɔnti'nentәl] a. 横贯大陆的, 大陆那边的</t>
  </si>
  <si>
    <t>[træn'skraib] vt. 抄写, 译, 意译, 录制, 改编\n[计] 转录</t>
  </si>
  <si>
    <t>[trænˈskraɪbd] v. （用不同的录音手段）转录( transcribe的过去式和过去分词 ); 改编（乐曲）（以适应他种乐器或声部）; 抄写; 用音标标出（声音）</t>
  </si>
  <si>
    <t>[træns'kraibә] n. 抄写者, 誊写员, 抄录器, 信息转换器, 读数器\n[计] 转录器</t>
  </si>
  <si>
    <t>['trænskript] n. 抄本, 副本, 成绩单\n[法] 法院文本, 官方记录, 记录的副本</t>
  </si>
  <si>
    <t>[træns'kripteis] [化] 转录酶</t>
  </si>
  <si>
    <t>[træn'skripʃәn] n. 抄写, 抄本\n[化] 转录; 转录作用</t>
  </si>
  <si>
    <t>[træns'kʌltʃәrәl,trænz-,trɑ:n-] a. 跨文化的,适合于多种文化的,交叉文化的,涉及多种文化的</t>
  </si>
  <si>
    <t>[,trænskju(:)'teinjәs] a. 经皮的, 由皮的\n[医] 经皮的</t>
  </si>
  <si>
    <t>[t'rænzdɜ:məl] a. （药物等）经皮吸收的, 经皮给药的</t>
  </si>
  <si>
    <t>[træns'disiplinәn,trænz-,trɑ:n-] a. 跨学科的,学科间的, 涉及若干学科的</t>
  </si>
  <si>
    <t>[trænz'dju:zә] n. 换能器, 变换器\n[计] 传感器; 翻译机; 变换器; 换能器</t>
  </si>
  <si>
    <t>[træns'dʌkʃәn] n. 转导\n[化] 转导</t>
  </si>
  <si>
    <t>[træn'sekt] vt. 横切, 横断</t>
  </si>
  <si>
    <t>[træn'sekʃәn,-'zek-,trɑ:n-] n. 横切, 横断面\n[医] 横切, 横断</t>
  </si>
  <si>
    <t>['trænsept] n. 交叉甬道</t>
  </si>
  <si>
    <t>[træns'fekt,trænz-,trɑ:n-] vt.[生]使转染,使(细胞)感染病毒核酸</t>
  </si>
  <si>
    <t>[træns'fekʃәn,trænz-,trɑ:n-] [化] 转染</t>
  </si>
  <si>
    <t>[t'rænsfemərəl]  [医]经股的</t>
  </si>
  <si>
    <t>[træns'fә:] n. 迁移, 移动, 传递, 转让, 转移, 过户, 汇兑, 换车\nvt. 使转移, 调转, 调任, 改变, 传递, 转让\nvi. 转移, 转学, 转职, 换车\n[计] 传送</t>
  </si>
  <si>
    <t>[.trænsfәrә'biliti] n. 可转移性, 可转让性</t>
  </si>
  <si>
    <t>[træns'fә:rәbl] a. 可转移的\n[经] 可转让的, 可过户的</t>
  </si>
  <si>
    <t>[.trænsfә'ri:] n. 受让人, 承让人, 被调任者\n[经] 受让人</t>
  </si>
  <si>
    <t>[træns'fә:rәns] n. 转移, 调动, 转让\n[医] 转移; 情感转移</t>
  </si>
  <si>
    <t>[træns'fә:rә] n. 让与人\n[经] 转让人, 让与人</t>
  </si>
  <si>
    <t>[,trænsfi^ju'reiʃәn] n. 变形, 变貌, 变容</t>
  </si>
  <si>
    <t>[træns'figә] vt. 使变形, 使改观, 美化</t>
  </si>
  <si>
    <t>[trænsˈfɪgjəd] v. 改变…的外表, 美化, 使变得高尚或理想( transfigure的过去式和过去分词 )</t>
  </si>
  <si>
    <t>[træns'fiks] vt. 刺穿, 使呆住, 使固定\n[医] 贯穿, 刺通</t>
  </si>
  <si>
    <t>[træns'fɒ:m] vt. 使转换, 改变, 改造, 使...变形\nvi. 改变, 转化, 变换\n[计] 变换</t>
  </si>
  <si>
    <t>[.trænsfә'meiʃәn] n. 变形, 变质, 变化, 改革, 变换\n[化] 转化; 变换</t>
  </si>
  <si>
    <t>[,trænsfә'meiʃәnәl,,trænz-,,trɑ:n-] [计] 变换的</t>
  </si>
  <si>
    <t>[træns'fɔ:mәtiv] a. 有改革能力的, 起改造作用的</t>
  </si>
  <si>
    <t>[trænsˈfɔ:md] v. 改变( transform的过去式和过去分词 ); 使改变形态, 使改变外观（或性质）, 使改观</t>
  </si>
  <si>
    <t>[træns'fɒ:mә] n. 变压器, 促使变化的人\n[化] 变压器</t>
  </si>
  <si>
    <t>[trænsˈfɔ:mɪŋ] v. 改变( transform的现在分词 ); 使改变形态, 使改变外观（或性质）, 使改观</t>
  </si>
  <si>
    <t>[træns'frʌntjә] a. 在国境外的, 在国境外做的, 在国境外生活的</t>
  </si>
  <si>
    <t>[træns'fju:z] vt. 输血, 充满\n[医] 输血, 输液</t>
  </si>
  <si>
    <t>[trænsˈfju:zd] v. 输（血或别的液体）( transfuse的过去式和过去分词 ); 渗透; 使…被灌输或传达</t>
  </si>
  <si>
    <t>[træns'fju:ʃәn] n. 倾注, 输血, 输液\n[医] 输血, 输液</t>
  </si>
  <si>
    <t>[trænsˈdʒendəd] a. 变换性别的</t>
  </si>
  <si>
    <t>[trænz'dʒi:n] n. 转基因</t>
  </si>
  <si>
    <t>[ˌtrænzˈdʒenɪk]  基因改造的, 基因被改变的(gene-altered)</t>
  </si>
  <si>
    <t>[træns'gres] vt. 违反, 犯罪, 侵犯\nvi. 越界, 违法</t>
  </si>
  <si>
    <t>[træns'greʃәn] n. 违反, 犯罪\n[医] 亲和转移</t>
  </si>
  <si>
    <t>[træns'gresә] n. 违反者, 犯规者, 罪人\n[法] 违反者, 违法者, 罪人</t>
  </si>
  <si>
    <t>[træn'ʃipmәnt] [经] 转载, 转船运输, 转运</t>
  </si>
  <si>
    <t>[,trænshi'stɔrikәl,,trænz-,,trɑ:n-] a. 超越历史的,宇宙的,永恒的</t>
  </si>
  <si>
    <t>['trænziәns] n. 顷刻, 无常, 短暂</t>
  </si>
  <si>
    <t>['trænziәnt] n. 瞬, 短期居留者, 过境鸟, 瞬变现象\na. 短暂的, 易变的, 瞬变的, 路过的\n[计] 瞬变过程; 过渡过程; 过渡的; 瞬变的; 瞬时峰值电压</t>
  </si>
  <si>
    <t>[træn'zistә] n. 晶体管\n[化] 晶体管</t>
  </si>
  <si>
    <t>['trænsit] n. 经过, 通行, 运输, 运输线, 转变\nvt. 运送, 使通过, 经过\nvi. 通过</t>
  </si>
  <si>
    <t>[træn'ziʃәn] n. 转变, 转换, 变迁, 过渡时期, 临时转调\n[化] 跃迁</t>
  </si>
  <si>
    <t>[træn'siʒәnl] a. 变迁的, 过渡期的\n[医] 转变的, 过渡的; 过渡型单核白细胞</t>
  </si>
  <si>
    <t>['trænzitiv] a. 及物的\nn. 及物动词</t>
  </si>
  <si>
    <t>[,trænsi'tiviti] [计] 传递性</t>
  </si>
  <si>
    <t>['trænsitәri] a. 暂时的, 短暂的, 昙花一现的\n[法] 临时性诉讼, 可选择管辖区的诉讼; 临时的, 过渡的</t>
  </si>
  <si>
    <t>[træns'kei,-'kai] 特兰斯凯[南非(阿扎尼亚)东南部一地区]</t>
  </si>
  <si>
    <t>[træns'leitәbl] a. 可译的, 可转变的</t>
  </si>
  <si>
    <t>[træns'leit] vt. 翻译, 解释, 转化, 转变为, 调动\nvi. 翻译, 被译\n[计] 转换</t>
  </si>
  <si>
    <t>[træns'leiʃәn] n. 翻译, 译文, 转化, 调任, 平移, 转译\n[计] 转换</t>
  </si>
  <si>
    <t>[træn'leitә] n. 翻译者\n[计] 翻译程序; 翻译器</t>
  </si>
  <si>
    <t>[.trænslitә'reiʃәn] n. 字译, 音译</t>
  </si>
  <si>
    <t>[trænslәu'keit] 改变...的位置</t>
  </si>
  <si>
    <t>[,trænslәu'keiʃәn] n. 改变位置, 易位\n[医] 易位(染色体)</t>
  </si>
  <si>
    <t>[træns'lu:sns] n. 半透明</t>
  </si>
  <si>
    <t>[trænz'lju:sәns,træns-,trɑ:n-] n. 半透明, 半透明度, 半透明性</t>
  </si>
  <si>
    <t>[træns'lu:snt] a. 半透明的, 透明的</t>
  </si>
  <si>
    <t>[.trænzmaig'reiʃәn] n. 移居, 轮回\n[医] 移行, 移动; 血细胞渗出</t>
  </si>
  <si>
    <t>[.trænsmisә'biliti] n. 能递送, 可传性, 遗传性\n[医] 传播性, 传染性; 传递性(遗传)</t>
  </si>
  <si>
    <t>[træns'misәbl] a. 能递送的, 可传递的, 可传达的\n[医] 可传播的, 可传染的; 可传递的</t>
  </si>
  <si>
    <t>[træns'miʃәn] n. 传输, 传送, 变速器\n[计] 传输</t>
  </si>
  <si>
    <t>[træns'mit] vt. 传输, 传染, 传达, 遗传, 发射, 传播\nvi. 发射信号, 留传下来\n[计] 传送</t>
  </si>
  <si>
    <t>[trænz'mitәl] [计] 传输的</t>
  </si>
  <si>
    <t>[træns'mitә] n. 传送者, 传达人, (疾病的)传播者\n[计] 发散机; 发送器</t>
  </si>
  <si>
    <t>[træns'mɒgrifai] vt. 使变形, 使变成奇形怪状</t>
  </si>
  <si>
    <t>[.trænsmju:'teiʃәn] n. 变形, 变化, 演变\n[医] 蜕变, 嬗变, 衍变</t>
  </si>
  <si>
    <t>[træns'mju:t] vt. 使变形, 使变质\nvi. 变形, 变质</t>
  </si>
  <si>
    <t>[træns'næʃәnl] a. 超越国界的, 跨国的\n[法] 超越国界的, 超国家的, 跨国的</t>
  </si>
  <si>
    <t>['træns.әuʃi'ænik] a. 在海洋彼岸的, 横越海洋的</t>
  </si>
  <si>
    <t>['trænsәm] n. 横档, 横楣, 横梁\n[医] 气窗, 门顶窗, 光窗</t>
  </si>
  <si>
    <t>[træns'pærәnsi] n. 透明, 透明度, 透过性, 透明物, 清晰\n[计] 透明性; 透明</t>
  </si>
  <si>
    <t>[træns'pærәnt] a. 透明的, 显然的, 清晰的\n[计] 透明</t>
  </si>
  <si>
    <t>[træns'pә:sәnl] a. 超越个人的, 非个人的</t>
  </si>
  <si>
    <t>[,trænspi'reiʃәn] n. 蒸发, 排出, 发散, 流逸, 不自觉性出汗\n[医] 蒸散, 蒸腾, 不显汗</t>
  </si>
  <si>
    <t>[træn'spaiә] vt. 使蒸发, 使排出\nvi. 蒸发, 散发, 泄露</t>
  </si>
  <si>
    <t>[træns'plɑ:nt] vt. 使移居, 移植, 使迁移\nvi. 移居, 耐移植\nn. 移居者, 移植</t>
  </si>
  <si>
    <t>[trænsplɑ:n'teiʃәn] n. 移植, 移民, 移植术\n[医] 移植术</t>
  </si>
  <si>
    <t>[træn'spɒndә] n. 发射机应答器\n[电] 询答机</t>
  </si>
  <si>
    <t>[træns'pɒ:t] n. 运输, 运输工具, 激动, 狂喜, 流放犯\nvt. 传送, 运输, 流放\n[计] 传送</t>
  </si>
  <si>
    <t>[træns'pɒ:tәbl] a. 可运输的</t>
  </si>
  <si>
    <t>[.trænspә'teiʃәn] n. 运输, 输送, 交通车辆\n[经] 运转, 运输, 运输费</t>
  </si>
  <si>
    <t>[trænsˈpɔ:tid] a. 情不自禁的\nv. 运送, 流放( transport的过去式和过去分词 ); 使万分激动</t>
  </si>
  <si>
    <t>[træns'pɒ:tә] n. 输送人, 运输机\n[化] 运输船; 运输机</t>
  </si>
  <si>
    <t>[træns'pәuzәbl] 可换位的, 有换位可能的</t>
  </si>
  <si>
    <t>[træns'pәuz] vt. 调换, 颠倒顺序, 移项\nvi. 互换位置\n[计] 转置</t>
  </si>
  <si>
    <t>[trænspә'ziʃәn] n. 调换, 换位, 移项\n[化] 转座</t>
  </si>
  <si>
    <t>[træns'pәusɔn] [化] 转座子</t>
  </si>
  <si>
    <t>[træn'sekjuәl] n. 换性者</t>
  </si>
  <si>
    <t>[trænsәbstænʃi'eiʃ(ә)n, trɑ:-] [医] 组织替换</t>
  </si>
  <si>
    <t>['trænzvɑ:l] 德兰士瓦省[南非(阿扎尼亚)省名]</t>
  </si>
  <si>
    <t>['træns,væljj'eiʃәn,'trænz-,'trɑ:n-] n. 重新评估</t>
  </si>
  <si>
    <t>[træns'vә:s] n. 横断物\na. 横的, 横向的</t>
  </si>
  <si>
    <t>[træns'vә:sli] adv. 横着, 横切, 横断</t>
  </si>
  <si>
    <t>[trænz'vestiz(ә)m, trɑ:-] n. 易装癖, 异性模仿欲\n[医] 易装癖</t>
  </si>
  <si>
    <t>[træns'vestait] n. 易装癖者\na. 爱穿异性服装的, 易装癖的</t>
  </si>
  <si>
    <t>['trænsw\\\\:ld,'trænz-,'trɑ:n-] a. 环球旅游的, 遍及全球的, 世界范围的</t>
  </si>
  <si>
    <t>[,trænsil'veiniә,- njә] n. 特兰西瓦尼亚</t>
  </si>
  <si>
    <t>['træntә] n. 搬运工, 小贩</t>
  </si>
  <si>
    <t>[træp] n. 圈套, 陷阱, 诡计, 存水弯\nvi. 设圈套, 设陷阱\nvt. 诱捕, 诱骗, 抓住, 使受限制\n[计] 俘获; 陷井</t>
  </si>
  <si>
    <t>['træpdɒ:] n. 地板门, 活板门, 活动天窗</t>
  </si>
  <si>
    <t>[trә'pi:z] n. 吊秋千</t>
  </si>
  <si>
    <t>[trә'pi:ziәs,træ-] [医] 斜方肌</t>
  </si>
  <si>
    <t>['træpәzɒid] n. 梯形, 不规则四边形\n[医] 斜方形的; 小多角骨</t>
  </si>
  <si>
    <t>[,træpi'zɔidәl] 梯形的</t>
  </si>
  <si>
    <t>[t'ræplaɪn]  陷丝</t>
  </si>
  <si>
    <t>['træpid] a. 陷入困境的；受到限制的；捕获的；收集的</t>
  </si>
  <si>
    <t>['træpә] n. 设陷阱捕兽者, 设陷阱猎兽者, 看门工</t>
  </si>
  <si>
    <t>['træpiŋ] [计] 设陷, 陷入, 俘获\n[化] 截留; 捕俘</t>
  </si>
  <si>
    <t>['træpiŋz] n. 马饰, 服饰, 礼服, 装饰品, 外部标志</t>
  </si>
  <si>
    <t>['træpist] n. [宗](天主教西多会中的)特拉普派(的)(此派强调缄口苦修)</t>
  </si>
  <si>
    <t>[træʃ] n. 垃圾, 废物\nvt. 丢弃</t>
  </si>
  <si>
    <t>['træʃkæn] n. &lt;美&gt;（公用）垃圾桶</t>
  </si>
  <si>
    <t>['træʃi] a. 碎屑的, 没用的, 垃圾似的</t>
  </si>
  <si>
    <t>[,trɑ:tә'ri:ɑ:] n. 饮食店</t>
  </si>
  <si>
    <t>['trɒ:mә] n. 外伤, 损伤\n[医] 创伤, 外伤</t>
  </si>
  <si>
    <t>[trɒ:'mætik] a. 外伤的, 创伤的\n[医] 创伤的, 外伤的</t>
  </si>
  <si>
    <t>['trɒmeˌtaɪz] vt. 使受精神创伤; 使受外伤</t>
  </si>
  <si>
    <t>['trɒ:mәtaiz] vt. 使受损伤, 使受精神创伤</t>
  </si>
  <si>
    <t>['traʊməˌtaɪzd] v. 使受精神创伤( traumatize的过去式和过去分词 ); 使受外伤</t>
  </si>
  <si>
    <t>['træveil] n. 分娩的痛苦, 阵痛, 辛劳\nvi. 发生阵痛, 辛劳</t>
  </si>
  <si>
    <t>['trævl] n. 旅行, 游历, 行进\nvi. 旅行, 行进, 移动, 被传播\nvt. 旅行, 通过, 使移动</t>
  </si>
  <si>
    <t>['træv(ә)ld] a. 富有旅行经验的, 旅客常到的</t>
  </si>
  <si>
    <t>['trævlә] n. 旅行者, 游客, 旅客, 旅行推销员, 活动起重架, 行车, 临时记帐单</t>
  </si>
  <si>
    <t>['trævliŋ] a. 旅行的, 旅行用的, 移动的</t>
  </si>
  <si>
    <t>['trævlә] n. 旅行者\n[经] 旅行商</t>
  </si>
  <si>
    <t>['trævәlɒ:g] n. 旅行见闻讲座</t>
  </si>
  <si>
    <t>[træ'vә:sl] [计] 遍历</t>
  </si>
  <si>
    <t>['trævә:s] n. 越过, 横贯, 横断物, 屏障, 否认, 反驳\nvt. 横过, 穿过, 经过, 详细研究, 反对, 在...来回移动\nvi. 横越, 横断, 旋转, 来回移动\na. 横亘的, 横贯的</t>
  </si>
  <si>
    <t>['trævәtin] n. [地]石灰华</t>
  </si>
  <si>
    <t>['trævisti] n. 拙劣的模仿作品, 嘲弄, 滑稽模仿\nvt. 滑稽地模仿, 歪曲</t>
  </si>
  <si>
    <t>['trævis] n. 崔维斯合唱团；特拉维斯（男子名）</t>
  </si>
  <si>
    <t>[trә'vɔiz] n. (北美印第安人的)一种旧式雪橇</t>
  </si>
  <si>
    <t>[trɒ:l] n. 拖网\nv. 用拖网捕鱼</t>
  </si>
  <si>
    <t>['trɒ:lә] n. 拖网渔船\n[法] 拖网船, 拖网捕鱼的船, 拖网捕鱼的人</t>
  </si>
  <si>
    <t>[trɔ:lɪŋ] v. （在…）以拖网捕鱼( trawl的现在分词 ); 查阅（档案等）</t>
  </si>
  <si>
    <t>[trei] n. 托盘, 公文盘, 满盘, 发射箱\n[化] 淋盘</t>
  </si>
  <si>
    <t>['tretʃәrәs] a. 不可信任的, 危险的, 背叛的, 不可靠的\n[法] 奸诈的, 背叛的, 背信弃义的</t>
  </si>
  <si>
    <t>['tretʃərəslɪ] adv. 背信弃义地; 背叛地; 靠不住地; 危险地</t>
  </si>
  <si>
    <t>['tretʃәri] n. 背叛, 变节\n[法] 背叛, 变节, 背信弃义</t>
  </si>
  <si>
    <t>['tri:kl] n. 糖蜜, 过分甜蜜的声调\n[化] 糖浆; 糖蜜</t>
  </si>
  <si>
    <t>['tri:kli] a. 如糖蜜的, 糖蜜一般甜而粘的, 甜蜜的</t>
  </si>
  <si>
    <t>[tred] n. 踏, 步态, 梯级, 交尾, 鞋底\nvi. 踏, 行走, 交尾\nvt. 踩, 踏, 践踏, 跳(舞)</t>
  </si>
  <si>
    <t>['tredl] n. 踏木, 踏板\nvi. 踏动踏板</t>
  </si>
  <si>
    <t>['tredmil] n. 踏车, 令人厌倦的工作\n[法] 踏车</t>
  </si>
  <si>
    <t>['tri:zn] n. 叛逆, 不忠, 叛国罪\n[法] 叛逆, 通敌, 叛国罪</t>
  </si>
  <si>
    <t>['tri:znәbl] a. 叛逆的, 谋反的, 不忠的\n[法] 犯叛国罪的, 叛国的, 叛逆的, 不忠的</t>
  </si>
  <si>
    <t>['treʒә] n. 宝物, 财富\nvt. 珍爱, 重视, 秘藏</t>
  </si>
  <si>
    <t>[ˈtreʒəd] a. 宝贵的, 珍贵的\nv. 重视( treasure的过去式和过去分词 ); 珍惜; 珍视; 珍爱</t>
  </si>
  <si>
    <t>['treʒәrә] n. 会计, 出纳员, 司库\n[经] 司库, 财务主任, 财政大臣</t>
  </si>
  <si>
    <t>['treʒәri] n. 国库, 宝库, 财政部, 国库券\n[经] 库存, 国库, 金库</t>
  </si>
  <si>
    <t>[tri:t] n. 宴请, 款待\nvt. 视为, 对待, 论述, 治疗, 款待\nvi. 讨论, 谈判, 作东</t>
  </si>
  <si>
    <t>['tri:tid] v. 对待；招待；治疗（treat的过去分词）</t>
  </si>
  <si>
    <t>['tri:tә] n. 谈判者, 处理器, 提纯器\n[化] 精制器; 净化器; 提纯器; 处理器</t>
  </si>
  <si>
    <t>['tri:tis] n. 论文, 专著</t>
  </si>
  <si>
    <t>['tri:tmәnt] n. 治疗, 待遇, 处理\n[医] 疗法, 治疗; 处理</t>
  </si>
  <si>
    <t>['tri:ti] n. 条约, 谈判\n[经] 协议, 协定, 协商</t>
  </si>
  <si>
    <t>['trebl] n. 最高声部, 三倍\na. 三倍的, 最高声部的\nvt. 使增为三倍\nvi. 成为三倍</t>
  </si>
  <si>
    <t>[t'reblɪŋ]  三重; 三倍</t>
  </si>
  <si>
    <t>['trebjuʃet] n. (中世的)抛石机, 小型秤, 小天平</t>
  </si>
  <si>
    <t>[trei'tʃentәu] n. 十四世纪, 十四世纪意大利文学艺术</t>
  </si>
  <si>
    <t>[tri:] n. 树, 木料, 树状物\nvt. 把...赶上树\n[计] 树; DOS外部命令:显示指定磁盘驱动器的目录结构</t>
  </si>
  <si>
    <t>[tri:'haʊs] n. 树屋</t>
  </si>
  <si>
    <t>['tri:lis] a. 无树木的</t>
  </si>
  <si>
    <t>[ˈtri:laɪn] n. 树木生长线（按海拔标示的树木生长上限）</t>
  </si>
  <si>
    <t>['tri:tɒp] n. 树稍</t>
  </si>
  <si>
    <t>['tri:fɒil] n. 车轴草, 三叶草\n[医] 三叶草, 三叶豆</t>
  </si>
  <si>
    <t>[trek] vi. 牛拉货车, 艰苦跋涉\nn. 牛车旅行, 艰苦跋涉</t>
  </si>
  <si>
    <t>['trekə]  背包客</t>
  </si>
  <si>
    <t>[trekɪŋ] v. 艰苦跋涉, 徒步旅行( trek的现在分词 ); （尤指在山中）远足, 徒步旅行, 游山玩水</t>
  </si>
  <si>
    <t>[tri'lɔ:ni] n. 特里劳尼（姓氏, 意思是属于神的）</t>
  </si>
  <si>
    <t>['trelis] n. 格构, 格子结构, 棚, 架, 棚架式拱道, 格子遮板, 格构遮板, 格构凉亭, 格构拱道\nvt. 为...建棚架\n[计] 框架, 格式结构</t>
  </si>
  <si>
    <t>['trelist] a. 成格状的,有格子架支撑的</t>
  </si>
  <si>
    <t>[trem] abbr. tremolando (Italian=trembling) （意大利语）发抖; 担心; tremolo 震音; （管风琴上的）震音装置</t>
  </si>
  <si>
    <t>['trembl] n. 战栗, 颤抖\nvi. 战栗, 忧虑, 摇晃</t>
  </si>
  <si>
    <t>['trembliŋ] a. 发抖的, 战栗的\n[医] 震颤, 震动</t>
  </si>
  <si>
    <t>['trembli] adv. 发抖地, 战栗地</t>
  </si>
  <si>
    <t>[tri'mendәs] a. 巨大的, 非常的, 可怕的</t>
  </si>
  <si>
    <t>[trə'mendəslɪ] adv. 极大地; 极端地; 极其; 非常</t>
  </si>
  <si>
    <t>['tremәlait] n. [矿]透闪石</t>
  </si>
  <si>
    <t>['tremәlәu] n. 震音, 震音装置\n[医] 颤音; 震动按摩器</t>
  </si>
  <si>
    <t>['tremә] n. 震动, 颤动\n[医] 震颤</t>
  </si>
  <si>
    <t>['tremjulәs] a. 发抖的, 战栗的, 胆小的\n[医] 震颤的</t>
  </si>
  <si>
    <t>['tremjələslɪ] adv. 发抖地, 畏惧地</t>
  </si>
  <si>
    <t>[trentʃ] n. 渠, 沟渠, 战壕\nvt. 在...开沟, 挖战壕于, 用战壕围住\nvi. 挖战壕, 开沟</t>
  </si>
  <si>
    <t>['trentʃәnt] a. 锐利的, 尖锐的, 有力的, 鲜明的, 清晰的</t>
  </si>
  <si>
    <t>['trentʃəntli] adv. 尖锐地；锐利地</t>
  </si>
  <si>
    <t>['trentʃә] n. 挖沟者, 木盘\n[化] 挖沟机</t>
  </si>
  <si>
    <t>[trend] n. 趋势, 倾向, 走向\nvi. 倾向, 转向\n[计] 趋势</t>
  </si>
  <si>
    <t>['trendinis] n. 时髦,时新</t>
  </si>
  <si>
    <t>['trendi] a. 随潮流的, 时髦的, 赶潮流的</t>
  </si>
  <si>
    <t>[trent] n. 特伦特（男子名）；特伦托河（英格兰中部河流）</t>
  </si>
  <si>
    <t>[.trepi'deiʃәn] n. 恐惧, 惊惶, 忧虑\n[医] 震颤, 抖颤; 悸惧</t>
  </si>
  <si>
    <t>[tres] a. 三（等于three）</t>
  </si>
  <si>
    <t>['trespәs] n. 擅自进入, 非法侵入, 侵害\nvi. 侵害, 侵入, 打扰, 冒犯</t>
  </si>
  <si>
    <t>['trespәsә] n. 侵害者, 违反者, 侵入者</t>
  </si>
  <si>
    <t>[ˈtrespəsɪŋ] n. [法]非法入侵</t>
  </si>
  <si>
    <t>[tres] n. 一绺头发, 头发, 发辫</t>
  </si>
  <si>
    <t>['tresl] n. 支架, 搁凳\n[医] 栈桥</t>
  </si>
  <si>
    <t>[tri'viljәn, tri'veljәn] 特里维廉(姓氏)</t>
  </si>
  <si>
    <t>['trevə] n. 特雷弗（男子名）</t>
  </si>
  <si>
    <t>[trei] n. 三点的牌</t>
  </si>
  <si>
    <t>[trai] [计] 三</t>
  </si>
  <si>
    <t>['traiәd] n. 三个一组, 三件一组, 三和音\n[计] 三元组</t>
  </si>
  <si>
    <t>[tri'ɑ:ʒ] [医] 伤员拣别分类</t>
  </si>
  <si>
    <t>['traiәl] n. 审判, 试验, 艰苦, 麻烦事, 考验\na. 审讯的, 试验性的</t>
  </si>
  <si>
    <t>['traɪəlɪst] n. 选拔赛参选者</t>
  </si>
  <si>
    <t>['traiæŋgl] n. 三角形, 三个一组, 三角关系\n[医] 三角, 三角形</t>
  </si>
  <si>
    <t>[trai'æŋgjulә] a. 三角形的, 三人间的\n[医] 三角的, 三角形的</t>
  </si>
  <si>
    <t>[trai'æŋgjuleit] vt. 把...分成三角形, 作三角测量, 使...成三角形\na. 三角形的, 由三角形组成的, 有三角斑纹的</t>
  </si>
  <si>
    <t>[traɪ'æŋgjʊleɪt] vt. 把…分成三角形；使…成三角形；对…作三角测量\na. 由三角形组成的；有三角斑纹的</t>
  </si>
  <si>
    <t>[trai.æŋgju'leiʃәn] n. 三角测量, 三角形划分\n[电] 三角测量</t>
  </si>
  <si>
    <t>[trai'æsik] a. 三叠纪的</t>
  </si>
  <si>
    <t>[trai'æθlɔn] n. 〈体〉三项全能运动</t>
  </si>
  <si>
    <t>[traibl] a. 部落的, 宗族的</t>
  </si>
  <si>
    <t>['traiblizm] n. 部落制, 部落文化, 部落主义</t>
  </si>
  <si>
    <t>[traib] n. 宗族, 部落, 一群人\n[医] 族(生物分类)</t>
  </si>
  <si>
    <t>['traibzmәn] n. 部落男子</t>
  </si>
  <si>
    <t>['traibz,pi:pl] [复]n.部落(或宗族等)成员</t>
  </si>
  <si>
    <t>[trai'bɒlәdʒi] n. 摩擦学</t>
  </si>
  <si>
    <t>[.tribju'leiʃәn] n. 苦难, 困苦, 苦难的缘由</t>
  </si>
  <si>
    <t>[trai'bju:nl] n. 法庭, 法官席, 裁决\n[法] 法庭, 裁判所, 裁判</t>
  </si>
  <si>
    <t>['tribju:n] n. 护民官, 军团指挥官, 公民权利保护者, 讲坛</t>
  </si>
  <si>
    <t>['tribjutәri] a. 支流的, 纳贡的, 从属的, 辅助的\nn. 支流, 纳贡者, 属国</t>
  </si>
  <si>
    <t>['tribju:t] n. 贡物, 礼物, 颂辞</t>
  </si>
  <si>
    <t>[t'rɪbju:ts] n. （尤指旧时一国向他国交纳的）贡品( tribute的名词复数 ); （良好效果或影响的）体现; （尤指对死者的）致敬; 称赞</t>
  </si>
  <si>
    <t>[trais] vt. 吊起, 扯起并用绳缚住\nn. 瞬间</t>
  </si>
  <si>
    <t>['traiseps] n. 三头肌\n[医] 三头肌; 三头的</t>
  </si>
  <si>
    <t>[trai'serәtɔps] n. [古生]三角恐龙</t>
  </si>
  <si>
    <t>[trai,klɔ:rәu'eθi,li:n] [化] 三氯乙烯\n[医] 三氯乙烯</t>
  </si>
  <si>
    <t>[tri,kәtilә'meiniә] [医] 拔毛发癖, 拔毛发狂</t>
  </si>
  <si>
    <t>[trik] n. 诡计, 欺诈, 谋略, 恶作剧, 习惯, 决窍\nvt. 愚弄, 欺骗, 装饰\nvi. 哄骗, 戏弄\na. 有决窍的, 特技的, 欺诈的, 漂亮的, 靠不住的</t>
  </si>
  <si>
    <t>['trikәri] n. 欺骗, 欺诈, 诡计\n[法] 诡计, 奸计, 诈骗</t>
  </si>
  <si>
    <t>['trikl] n. 滴, 细流\nvi. 滴, 细细地流\nvt. 使滴, 使小量流动\n[计] 信息透露</t>
  </si>
  <si>
    <t>['trikliŋ] [电] 移动</t>
  </si>
  <si>
    <t>['trikstә] n. 骗子, 魔术师\n[法] 骗子, 欺骗者</t>
  </si>
  <si>
    <t>['triki] a. 狡猾的, 机敏的</t>
  </si>
  <si>
    <t>['trikәlә(r)] a. 三色的, 三色国旗的\nn. 三色旗</t>
  </si>
  <si>
    <t>['traikәlә] a. 三色的, 三色国旗的\nn. 三色旗</t>
  </si>
  <si>
    <t>[trai'kʌspid] a. 三尖的\nn. 三尖瓣</t>
  </si>
  <si>
    <t>['traisikl] n. 三轮车</t>
  </si>
  <si>
    <t>[trai'saiklik, -'siklik] [化]三环的, 三轮列的</t>
  </si>
  <si>
    <t>['traidnt] n. 三齿鱼叉, 三叉戟, 三叉线\na. 三叉的, 三齿的</t>
  </si>
  <si>
    <t>[trai'dentain] a. 特伦托宗教会议的\nn. 正统派天主教徒</t>
  </si>
  <si>
    <t>[traid] a. 试验过的, 可靠的\n[法] 已经审讯的, 已经查验的</t>
  </si>
  <si>
    <t>[trai'eniәl] a. 每三年一次的\nn. 三年生植物, 三年发生一次的事</t>
  </si>
  <si>
    <t>['traiә] n. 试验者, 试验物, 审问者\n[化] 取样器</t>
  </si>
  <si>
    <t>[tri:'est,-'este] 的里雅斯特 [意大利东北部港市], 的里雅斯特湾(靠意大利东北岸和南斯拉夫西北岸)</t>
  </si>
  <si>
    <t>[trai'fektә] n. (赛马赌博的)三连胜式</t>
  </si>
  <si>
    <t>['traifl] n. 琐事, 少量\nvt. 浪费\nvi. 开玩笑, 翻弄, 虚度光阴</t>
  </si>
  <si>
    <t>['traifliŋ] a. 没什么价值的, 微不足道的, 轻浮的</t>
  </si>
  <si>
    <t>[trai'fɔ:riәm] n. 教堂拱门上的三拱式拱廊</t>
  </si>
  <si>
    <t>[trig] a. 漂亮的, 整洁的, 潇洒的\nvt. 使整洁, 修饰, 打扮, 煞住\nn. 木垫, 楔子, 垫石</t>
  </si>
  <si>
    <t>[trai'dʒeminl] a. 三叉神经的\nn. 三叉神经</t>
  </si>
  <si>
    <t>['trigә] n. 触发器, 扳机\nvt. 触发, 发射, 引起\nvi. 松开扳柄\n[计] 切换开关</t>
  </si>
  <si>
    <t>['triɡәd] a. 触发的；起动的；有扳机的</t>
  </si>
  <si>
    <t>['tri^әmæn, mәn] n. 刺客, 保镖</t>
  </si>
  <si>
    <t>[trai'^lisә,raid] n. 甘油三酸酯\n[化] 甘油三酯; 三酸甘油酯</t>
  </si>
  <si>
    <t>[.trigә'nɒmitri] n. 三角学</t>
  </si>
  <si>
    <t>['traigræm] n. 三字母一音\n[电] 三组字母</t>
  </si>
  <si>
    <t>[traik] n. 三轮车</t>
  </si>
  <si>
    <t>[trai'lætәrәl] a. 有三边的, 三方之间的\nn. 三角形</t>
  </si>
  <si>
    <t>['trilbi] n. 男式软毡帽</t>
  </si>
  <si>
    <t>[.trai'liŋgwәl] a. 三种语言的, 用三种语言的</t>
  </si>
  <si>
    <t>[tril] n. 颤声, 颤音, 啭鸣\nvt. 用颤声说, 用颤音唱\nvi. 发出颤音</t>
  </si>
  <si>
    <t>['triliŋ] n. 三连晶, 三胞胎中的一个孩子</t>
  </si>
  <si>
    <t>['triljәn] n. 大量\n[经] 兆</t>
  </si>
  <si>
    <t>['triljәnθ] n. 第一兆, 第一百万兆</t>
  </si>
  <si>
    <t>['triliәm] n. 延龄草</t>
  </si>
  <si>
    <t>['trailәubait] n. 三叶虫</t>
  </si>
  <si>
    <t>['trilәdʒi] n. 三部剧, 三部曲\n[医] 三联, 三联症</t>
  </si>
  <si>
    <t>[trim] n. 整齐, 情形, 修剪\na. 整齐的\nvt. 使整齐, 整理, 修剪\nvi. 调整, 见风使舵\n[计] 库存管理检查规则程序</t>
  </si>
  <si>
    <t>['traimәræn] n. 三体船</t>
  </si>
  <si>
    <t>[trai'mestә] n. 三个月, 一学期\n[医] 三个月, 三月期</t>
  </si>
  <si>
    <t>[trimd] a. 切边；平衡的；纵倾的；修整过的</t>
  </si>
  <si>
    <t>['trimә] n. 整理者, 装饰者, 修剪者\n[医] 修整器</t>
  </si>
  <si>
    <t>['trimiŋ] n. 整理, 修剪, 装饰, 点缀物, 装饰物, 修剪下来的东西, 诈骗, 击败, 殴打\n[化] 微调</t>
  </si>
  <si>
    <t>['trinidæd, ,tri:ni:'ðɑ:ð] n. 特立尼达拉岛</t>
  </si>
  <si>
    <t>[,trini'dædiən; -'dei-] n. 特立尼达人\na. 特立尼达的；特立尼达人的</t>
  </si>
  <si>
    <t>[.trini'tєәriәn] a. 三位一体的, 三位一体论的, 信仰三位一体的\nn. 信仰三位一体教理的人</t>
  </si>
  <si>
    <t>['triniti] n. 三人一组, 三个一组的东西, 三位一体</t>
  </si>
  <si>
    <t>['triŋkit] n. 小件饰物, 无价值的琐碎东西, 小玩意儿</t>
  </si>
  <si>
    <t>['tri:әu] n. 三重唱</t>
  </si>
  <si>
    <t>[trip] n. 旅行, 绊倒, 摔倒, 失足, 差错, 旅程\nvt. 使跌倒, 使犯错, 使失败\nvi. 轻快地走, 绊倒, 失误, 犯错, 结巴, 旅行, 远足</t>
  </si>
  <si>
    <t>[.trai'pɑ:tait] a. 三重的, 分成三部分的</t>
  </si>
  <si>
    <t>[traip] n. 肚子</t>
  </si>
  <si>
    <t>[trai'fɔsfeit] n. [化]三磷酸盐</t>
  </si>
  <si>
    <t>['tripl] n. 三倍数, 三个一组\na. 三倍的\nvt. 使增至三倍\nvi. 增至三倍</t>
  </si>
  <si>
    <t>[ˈtripld] v. （使）增至三倍( triple的过去式和过去分词 )</t>
  </si>
  <si>
    <t>['triplit] n. 三个一组, 三件一套, 三胞胎中的一个\n[计] 三位字节</t>
  </si>
  <si>
    <t>['tripleks] a. 三重的\nn. 三倍的东西, 三层楼建筑物, 三拍子</t>
  </si>
  <si>
    <t>['triplikit] a. 三倍的, 三重的, 三联的\nn. 三个相似物之一, 一式三份(中之一), 三倍</t>
  </si>
  <si>
    <t>['tripliŋ] [计] 三倍</t>
  </si>
  <si>
    <t>['triplɒid] a. 三倍性的, 三倍体的\n[医] 三倍的; 三倍体</t>
  </si>
  <si>
    <t>['tripli] adv. 三重地</t>
  </si>
  <si>
    <t>['traipɒd] n. 三脚桌, 三脚架\n[医] 三脚架, 三脚台</t>
  </si>
  <si>
    <t>['tripәli] n. 硅藻土\n[医] 硅藻岩</t>
  </si>
  <si>
    <t>['traipɒs] n. 文学士荣誉学位考试, 荣誉学位考试及格者名册</t>
  </si>
  <si>
    <t>['tripә] n. 绊跌者, 旅行者, 远足者</t>
  </si>
  <si>
    <t>['tripi] a. [美国、加拿大俚语]；被致幻剂引起幻觉的；头昏眼花的；恍惚的, 迷茫的, 迷离的</t>
  </si>
  <si>
    <t>['tripi] a. (如)由致幻药引起幻觉的</t>
  </si>
  <si>
    <t>['triptik] n. 三张相联的图画, 三幅一联</t>
  </si>
  <si>
    <t>['trip,waiә] 绊网</t>
  </si>
  <si>
    <t>['trizmәs] n. 牙关紧闭\n[医] 牙关紧闭</t>
  </si>
  <si>
    <t>[trait] a. 老一套的, 陈腐的, 用坏的</t>
  </si>
  <si>
    <t>['traitnis] n. 平凡, 陈腐</t>
  </si>
  <si>
    <t>['traitikәl] n. (蛋白质丰富且高产的)小麦与黑麦的杂交麦,黑小麦</t>
  </si>
  <si>
    <t>['tritiәm] n. 氚\n[化] 氚</t>
  </si>
  <si>
    <t>['traitn] n. 氚核\n[医] 三硝基甲苯</t>
  </si>
  <si>
    <t>['traiәmf] n. 凯旋, 胜利, 欢欣\nvi. 得胜, 成功</t>
  </si>
  <si>
    <t>[trai'ʌmfәl] a. 胜利的, 凯旋的</t>
  </si>
  <si>
    <t>[traɪˈʌmfəlɪzəm] n. 必胜信念</t>
  </si>
  <si>
    <t>[trai'ʌmfәlist] n. 必胜信念者,必胜主义者</t>
  </si>
  <si>
    <t>[trai'ʌmfәnt] a. 得胜的, 得意洋洋的</t>
  </si>
  <si>
    <t>[traɪ'ʌmfəntlɪ] adv. 耀武扬威地, 得意扬扬地; 胜利</t>
  </si>
  <si>
    <t>[trai'ʌmvireit] n. 三执政, 三头统治, 三人执政之职</t>
  </si>
  <si>
    <t>['traiju:n] a. 三位一体的\nn. 三个一组</t>
  </si>
  <si>
    <t>['trivit] n. 三脚架</t>
  </si>
  <si>
    <t>['triviә] n. 琐事</t>
  </si>
  <si>
    <t>['tiviәl] a. 琐碎的, 不重要的, 轻微的, 平常的</t>
  </si>
  <si>
    <t>['trɪvəlaɪz] vt. &lt;贬&gt;使显得琐碎[不重要、不难等], 轻视</t>
  </si>
  <si>
    <t>[.trivi'æliti] n. 琐事, 平凡, 浅薄</t>
  </si>
  <si>
    <t>[ˌtrɪvɪəlaɪ'zeɪʃn]  平凡化; 浅薄化</t>
  </si>
  <si>
    <t>['triviәlaiz] vt. 使平凡, 使琐碎</t>
  </si>
  <si>
    <t>['trɪvɪəlɪ] adv. 琐细地; 很一般的; 无能地; 平凡地</t>
  </si>
  <si>
    <t>[trәu'kæntә] [医] 转子(解剖); 转节(昆虫)</t>
  </si>
  <si>
    <t>['trɔdn] tread的过去分词</t>
  </si>
  <si>
    <t>['trɔ^lәdait] n. 史前穴居人, (喻)隐居者, 隐士, 遁世者, 类人猿</t>
  </si>
  <si>
    <t>['trɒikә] n. 三头马车</t>
  </si>
  <si>
    <t>['trәudʒәn] a. 特洛伊的, 特洛伊人的\nn. 特洛伊人, 勤勉的人, 勇士</t>
  </si>
  <si>
    <t>[trɒl] vi. 滚动, 参加轮唱, 曳绳钓鱼\nvt. 使转动, 轮唱, 高唱, 用曳绳钓(鱼)\nn. 转动, 轮唱, 钓绳</t>
  </si>
  <si>
    <t>['trəʊlə]  轮唱者, 小钓船</t>
  </si>
  <si>
    <t>['trɒli] n. 电车, 手推车, 台车\nvt. 用手推车运\nvi. 乘电车</t>
  </si>
  <si>
    <t>['trәuliŋ] [计] 垂钓</t>
  </si>
  <si>
    <t>['trɒlәp] n. 堕落的女人, 妓女</t>
  </si>
  <si>
    <t>['trɔlәp] 特罗洛普(姓氏)</t>
  </si>
  <si>
    <t>['trɒmbәun] n. 长号\n[电] 伸缩喇叭</t>
  </si>
  <si>
    <t>['trɒmbәunist] n. 长号手</t>
  </si>
  <si>
    <t>['trɒml] n. 滚筒筛\n[机] 圆筒筛</t>
  </si>
  <si>
    <t>[trɔmp] v. 践踏, 跺脚</t>
  </si>
  <si>
    <t>['trɒmp] n. 水风筒</t>
  </si>
  <si>
    <t>['trɔnheim] 特隆赫姆[挪威中部港市](临特隆赫姆峡湾)</t>
  </si>
  <si>
    <t>[tru:p] n. 军队, 一群, 一队\nvi. 群集, 结队, 成群而行</t>
  </si>
  <si>
    <t>['tru:pә] n. 骑兵, 骑警, 伞兵</t>
  </si>
  <si>
    <t>[trәup] n. 转义, 比喻</t>
  </si>
  <si>
    <t>['trɒfik] a. 营养的, 有关营养的\n[医] 营养的</t>
  </si>
  <si>
    <t>['trɔfә,blæst] [医] 滋养层</t>
  </si>
  <si>
    <t>['trәufi] n. 战利品, 奖品\nvt. 用战利品装饰</t>
  </si>
  <si>
    <t>['trɒpik] n. 回归线</t>
  </si>
  <si>
    <t>['trɒpikl] a. 热带的, 热情的\n[医] 热带的</t>
  </si>
  <si>
    <t>[trɔpә'lɔdʒikl] 比喻的</t>
  </si>
  <si>
    <t>['trɒpәsfiә] n. 对流层\n[医] 对流层</t>
  </si>
  <si>
    <t>[trɔpәu'sferik, -'sfiәr-] [气]对流层的</t>
  </si>
  <si>
    <t>[trɒt] n. 快步\nvi. 快步走, 小跑\nvt. 使小跑, 策马小跑</t>
  </si>
  <si>
    <t>[trәuθ] n. 忠诚, 真实, 诚实, 诺言\nvt. 约定, 订婚</t>
  </si>
  <si>
    <t>['trɒtlain] n. 曳钓绳</t>
  </si>
  <si>
    <t>['trɔtski] n. 托洛茨基（前苏联托洛茨基集团领袖, 后被开除出党）</t>
  </si>
  <si>
    <t>['trɔtskiist] n. 托洛斯基分子, 托派分子</t>
  </si>
  <si>
    <t>['trɒtskɪaɪt] n. 托洛茨基分子, 托派分子</t>
  </si>
  <si>
    <t>['trɔtә] n. 小跑步的马, 快步走的人, 猪脚, (谑)脚</t>
  </si>
  <si>
    <t>[trɔtɪŋ] v. 小跑, 急走( trot的现在分词 ); 匆匆忙忙地走</t>
  </si>
  <si>
    <t>['tru:bә.duә] n. 行吟诗人</t>
  </si>
  <si>
    <t>['trʌbl] n. 烦恼, 麻烦, 困难, 动乱, 故障\nvt. 困扰, 麻烦, 使烦恼, 折磨\nvi. 烦恼, 费心</t>
  </si>
  <si>
    <t>['trʌbld] a. 烦恼的, 混乱的, 不安的</t>
  </si>
  <si>
    <t>['trʌbl.meikә] n. 惹麻烦的人</t>
  </si>
  <si>
    <t>['trʌb(ә)lʃu:tә(r)] n. 故障检修工, 解决麻烦的能手\n[法] 解决纠纷者, 调解人, 解决麻烦问题的能手</t>
  </si>
  <si>
    <t>['trʌbl.ʃu:tiŋ] n. 发现并修理故障, 解决纷争</t>
  </si>
  <si>
    <t>['trʌblsәm] a. 麻烦的, 令人讨厌的</t>
  </si>
  <si>
    <t>[trɒ:f] n. 槽, 水槽, 饲料槽\n[化] 料槽</t>
  </si>
  <si>
    <t>[trauns] vt. 痛打, 严惩</t>
  </si>
  <si>
    <t>[traʊnsɪŋ] v. 使大败( trounce的现在分词 ); 痛打; 呵斥; 责骂</t>
  </si>
  <si>
    <t>[tru:p] n. 团, 班, 一伙\nvi. 巡回演出</t>
  </si>
  <si>
    <t>['tru:pә] n. 剧团的团员, 有经验的演员, 老演员</t>
  </si>
  <si>
    <t>['trauzәd] a. 穿着裤子的</t>
  </si>
  <si>
    <t>['trauzәz] pl. 裤子, 长裤</t>
  </si>
  <si>
    <t>['tru:sәu] n. 嫁妆</t>
  </si>
  <si>
    <t>[traut] n. 鲑鱼</t>
  </si>
  <si>
    <t>[trәuv] n. 发现物, 收藏品\n[法] 发现物, 收藏物</t>
  </si>
  <si>
    <t>['trәjbridʒ] 特罗布里奇[英国英格兰南部城镇](威尔特郡首府)</t>
  </si>
  <si>
    <t>['trauәl] n. 泥铲, 泥刀\nvt. 用泥铲涂</t>
  </si>
  <si>
    <t>[trɔi] n. 金衡, 金衡制, 特洛伊城\na. 用金衡制表示的</t>
  </si>
  <si>
    <t>[trwɑ:] n. 特鲁瓦（法国城市）</t>
  </si>
  <si>
    <t>['tru:әnsi] n. 玩忽职守, 旷课\n[法] 旷学, 旷职, 玩忽职守</t>
  </si>
  <si>
    <t>['tru:әnt] n. 懒惰的人, 玩忽职守者, 旷课者\na. 偷懒的, 旷课的, 游荡的\nvi. 偷懒, 旷课</t>
  </si>
  <si>
    <t>[tru:s] n. 停战, 休战\nvi. 停战, 休止\nvt. 以休战结束</t>
  </si>
  <si>
    <t>[trʌk] n. 卡车, 货车, 对...进行交易, 来往, 实物工资, (供应市场的)蔬菜, 废物, 废话\nvt. 对...进行交易, 交往, 以卡车运输\nvi. 驾驶卡车, 以物易物</t>
  </si>
  <si>
    <t>['trʌkә(r)] n. 卡车驾驶员, 从事货车运输业者, 以物易物者, 小贩</t>
  </si>
  <si>
    <t>['trʌkiŋ] n. 货车运输业；货车运输；以货易货</t>
  </si>
  <si>
    <t>['trʌklәjd] n. 货车荷载, 最低起运量</t>
  </si>
  <si>
    <t>['trʌkjulәns] n. 野蛮, 粗暴, 好战</t>
  </si>
  <si>
    <t>['trʌkjulәnt] a. 野蛮的, 粗暴的, 致命的, 好斗的</t>
  </si>
  <si>
    <t>[trʌdʒ] n. 沉重的步伐, 长途跋涉\nvi. 步履艰难地走, 蹒跚地走\nvt. 跋涉</t>
  </si>
  <si>
    <t>['tru:di] n. 特鲁迪（女子名, Gertrude的昵称）</t>
  </si>
  <si>
    <t>[tru:] a. 真实的, 正确的, 忠诚的, 可靠的, 纯粹的, 正式的\nn. 真实, 准确\nadv. 真实地, 准确地</t>
  </si>
  <si>
    <t>['trʌfl] n. 块菌</t>
  </si>
  <si>
    <t>['trʌfld,'tru:-] a. 用块菌烹调的,用块菌填馅的</t>
  </si>
  <si>
    <t>['tru:izm] n. 自明之理, 众所周知, 老生常谈\n[法] 老生常谈, 陈词滥调</t>
  </si>
  <si>
    <t>[tru:'hi:əu; -'hi:jɔ:] n. 特鲁希略（秘鲁港市）</t>
  </si>
  <si>
    <t>['tru:li] adv. 真实地, 不假</t>
  </si>
  <si>
    <t>['tru:mәn] n. 杜鲁门（男子名）</t>
  </si>
  <si>
    <t>[trʌmp] n. 王牌, 法宝, 喇叭\nvt. 打出王牌赢, 胜过\nvi. 出王牌, 吹喇叭</t>
  </si>
  <si>
    <t>['trʌmpәri] n. 华而不实的东西, 中看不中用的东西, 废物, 废话\na. 虚有其表的, 浅薄的, 无用的</t>
  </si>
  <si>
    <t>['trʌmpit] n. 喇叭, 小号, 喇叭声\nvi. 吹喇叭\nvt. 用喇叭吹出, 吹嘘</t>
  </si>
  <si>
    <t>['trʌmpitә] n. 小号吹奏者, 号兵, 吹鼓手</t>
  </si>
  <si>
    <t>['trʌŋkeit] vt. 切去头端, 缩短, 截棱, 使成平面\na. 切去了头的, 缩短了的</t>
  </si>
  <si>
    <t>['trʌŋkeitid] a. 切短的, 缩短了的, 截短的, 削去尖角的\n[计] 截去的</t>
  </si>
  <si>
    <t>[trʌŋ'keiʃәn] n. 切掉顶端, 截头, 截短\n[计] 截断; 截除</t>
  </si>
  <si>
    <t>['trʌntʃәn] n. 警棍, 权杖, 职杖\nvt. 用警棍打</t>
  </si>
  <si>
    <t>['trʌndl] n. 小车轮, 脚轮, 滚动\nvi. 滚动, 移动, 投球\nvt. 使滚动, 使移转</t>
  </si>
  <si>
    <t>[trʌŋk] n. 树干, 干线, 躯干, 主干, 象鼻, 箱子\nvt. 把...放入旅行箱内\na. 树干的, 躯干的, 干线的, 箱形的\n[计] 中继线; 母线</t>
  </si>
  <si>
    <t>['trʌŋkfjl] n. 一满箱, 许多</t>
  </si>
  <si>
    <t>['trʌnjәn] n. 炮耳, 枢轴, 耳轴\n[化] 枢轴</t>
  </si>
  <si>
    <t>[trʌs] vt. 捆绑\nn. 捆, 束</t>
  </si>
  <si>
    <t>[trʌst] v. 捆绑( truss的过去式和过去分词 )</t>
  </si>
  <si>
    <t>[trʌst] n. 信任, 信赖, 相信, 受托, 职责, 信心, 托拉斯\na. 信托的, 托拉斯的\nvt. 信赖, 信任, 相信, 盼望, 赊卖给\nvi. 相信, 信赖, 依靠\n[计] 委托, 信任</t>
  </si>
  <si>
    <t>[.trʌs'ti:] n. 受托人, 理事\n[计] 委托者</t>
  </si>
  <si>
    <t>[trʌs'ti:ʃip] n. 托管制度, 托管人职责</t>
  </si>
  <si>
    <t>['trʌstful] a. 轻信的, 容易相信的</t>
  </si>
  <si>
    <t>['trʌstiŋ] a. 轻信的, 信任他人的, 深信不疑的</t>
  </si>
  <si>
    <t>['trʌstɪŋlɪ] adv. 相信地, 信赖地</t>
  </si>
  <si>
    <t>['trʌst.wә:ðinis] n. 可信赖, 确实性</t>
  </si>
  <si>
    <t>['trʌst.wә:ði] a. 可信赖的\n[法] 可信任的, 可靠的, 可信赖的</t>
  </si>
  <si>
    <t>['trʌsti] a. 可信任的, 可信赖的, 可靠的\nn. 可信任的人, 模范犯人</t>
  </si>
  <si>
    <t>[tru:θ] n. 事实, 实情\n[法] 真实, 真相, 事实</t>
  </si>
  <si>
    <t>['tru:θful] a. 说真话的, 诚实的, 真实的, 如实的\n[法] 真实的, 说实话的, 诚实的</t>
  </si>
  <si>
    <t>[t'rʌθɪnəs] n. 以为真实, 而非真实</t>
  </si>
  <si>
    <t>[trai] n. 尝试, 试验, 审理, 审判\nvt. 试, 尝试, 试验, 考验, 审问, 提炼\nvi. 尝试, 试图</t>
  </si>
  <si>
    <t>['traiiŋ] a. 难受的, 难堪的\n[法] 裁决, 审判, 审理; 使人痛苦的, 难堪的, 难处的</t>
  </si>
  <si>
    <t>['traiaut] n. 试验, 试用, 选拔赛</t>
  </si>
  <si>
    <t>['tripsin] n. 胰蛋白酶\n[化] 胰蛋白酶</t>
  </si>
  <si>
    <t>['triptәfæn] n. 色氨酸\n[化] 色氨酸; β-吲哚基丙氨酸</t>
  </si>
  <si>
    <t>[trist] n. 约会, 幽会\nv. 约会</t>
  </si>
  <si>
    <t>[zɑ:'rinә] n. 沙皇皇后, 女沙皇</t>
  </si>
  <si>
    <t>['zɑ:rist, 'tsɑ:-] a. 沙皇的, 沙皇式的, 专制的, 沙皇时代的, 沙皇派的, 拥护沙皇制度的\nn. 沙皇的支持者, 沙皇制度的支持者</t>
  </si>
  <si>
    <t>['tsetsi] n. 舌蝇, 采采蝇\n[医] 采采蝇(舌蝇属)</t>
  </si>
  <si>
    <t>[tsu'nɑ:mi] n. 海啸</t>
  </si>
  <si>
    <t>[tu:'ɑ:n,tj-] n. （马来语）先生；（马来语）老爷</t>
  </si>
  <si>
    <t>['twɑ:re^] (pl. Tuareg, Tuaregs)西撒哈拉和中撒哈拉的柏柏尔人, 柏柏尔语</t>
  </si>
  <si>
    <t>[tʌb] n. 桶, 浴盆\nvt. 装入桶, 洗澡\nvi. 洗盆浴, 被放在桶里洗</t>
  </si>
  <si>
    <t>['tju:bә] n. 大号\n[医] 管</t>
  </si>
  <si>
    <t>['tju:bl] a. 管的, 输卵管的\n[医] 管的</t>
  </si>
  <si>
    <t>['tʌbi] a. 桶状的, 肥胖的, 发钝音的</t>
  </si>
  <si>
    <t>[tju:b] n. 管, 软管, 隧道\nvt. 把...装管, 使通过管子\n[计] 管子</t>
  </si>
  <si>
    <t>[t'ju:bləs] a. 无内胎的</t>
  </si>
  <si>
    <t>['tju:bә] n. 块茎, 突起, 结节\n[医] 结节; 块茎(植物)</t>
  </si>
  <si>
    <t>['tju:bәkl] n. 小瘤, 结节\n[医] 结节; 结核</t>
  </si>
  <si>
    <t>[tju:'bә:kjulә] a. 有结核的, 结节的, 结核的\n[医] 结节的, 结节状的</t>
  </si>
  <si>
    <t>[tju:'bә:kjulin] n. 结核菌素</t>
  </si>
  <si>
    <t>[tju,bә:kju'lәusis] n. 肺结核\n[医] 顿挫性结核</t>
  </si>
  <si>
    <t>[tju:'bә:kjulәs] a. 有结节的, 结节状的, 患结核病的\n[医] 结核性的</t>
  </si>
  <si>
    <t>['tju:bәrәus] n. 晚香玉\n[医] 有结节的, 结节状的, 隆凸的; 有块茎的, 块茎状的</t>
  </si>
  <si>
    <t>[.tju:bә'rɒsiti] n. 块茎性, 结节\n[医] 粗隆</t>
  </si>
  <si>
    <t>['tju:bәrәs] a. 有块茎的, 块茎状的, 有结节的\n[医] 有结节的, 结节状的, 隆凸的; 有块茎的, 块茎状的</t>
  </si>
  <si>
    <t>['tju:biŋ] n. 管料, 管道系统, 管状组织\n[化] 管工; 管材; 管线; 管道; 管道系统; 铺设管道</t>
  </si>
  <si>
    <t>['tju:bjulә] a. 管状的\n[医] 小管的, 管状的</t>
  </si>
  <si>
    <t>['tju:bju:l] n. 小管, 细管\n[医] 小管, 细管</t>
  </si>
  <si>
    <t>[,ti: ju: 'si:] abbr. 英国劳工联合会议（Trades Union Congress）</t>
  </si>
  <si>
    <t>[tʌk] n. 缝褶, 活力, 鼓声, 船尾突出部, 食品\nvt. 打褶, 卷起, 挤进, 塞, 收藏\nvi. 缝褶裥, 缩拢</t>
  </si>
  <si>
    <t>[tʌkt] v. 塞进( tuck的过去式和过去分词 ); 翻折; 盖住; 卷起</t>
  </si>
  <si>
    <t>['tʌkә] n. 打横褶的人, 打褶装置\nvt. 使疲倦, 使筋疲力尽</t>
  </si>
  <si>
    <t>[tu:'sɔn] n. 图森（美国亚利桑那州南部城市）</t>
  </si>
  <si>
    <t>['tju:dә] n. 英国都铎王朝\na. 都铎王朝的, 都铎式建筑式样的</t>
  </si>
  <si>
    <t>['tju:zdi] n. 星期二</t>
  </si>
  <si>
    <t>['tju:fә] n. [矿]泉华,石灰华</t>
  </si>
  <si>
    <t>[tʌft] n. 一簇, 矮树丛\nvi. 丛生\nvt. 用丛毛装饰</t>
  </si>
  <si>
    <t>['tʌftid] a. 植绒的, 有簇饰的, 成簇状的</t>
  </si>
  <si>
    <t>[tʌg] n. 用力拉, 拖曳, 苦干, 挣扎, 绳索\nv. 用力拉</t>
  </si>
  <si>
    <t>['tʌgbәut] n. 拖船\n[化] 拖轮</t>
  </si>
  <si>
    <t>['tʌ^iŋ] [医] 牵引感\n[经] 拖带</t>
  </si>
  <si>
    <t>[tju:'iʃәn] n. 学费, 讲授</t>
  </si>
  <si>
    <t>[tu:lә'ri:miә] [医] 土拉菌病, 兔热病</t>
  </si>
  <si>
    <t>[ 'tuːlɪ]  藨草地</t>
  </si>
  <si>
    <t>['tju:lip] n. 郁金香</t>
  </si>
  <si>
    <t>[tju:l] n. 薄纱</t>
  </si>
  <si>
    <t>['tʌli] 塔利(Marcus Tullius Cicero的英语名)</t>
  </si>
  <si>
    <t>['tʌlsә] n. 塔尔萨（美国俄克拉菏马州东北部城市）</t>
  </si>
  <si>
    <t>[tʌm] n. (弦乐器弹拨时发出的)当的一声</t>
  </si>
  <si>
    <t>[tʌmbl] n. 跌倒, 摔跤, 翻斤斗\nvi. 翻倒, 摔倒, 倒塌, 滚动, 翻斤斗, 仓促地行动\nvt. 使摔倒, 使滚翻, 弄乱</t>
  </si>
  <si>
    <t>[ˈtʌmbld] v. 倒塌( tumble的过去式和过去分词 ); 翻滚; 突然摔倒; &lt;非正&gt;恍然大悟</t>
  </si>
  <si>
    <t>['tʌmbldaun] a. 摇摇欲坠的</t>
  </si>
  <si>
    <t>['tʌmblә] n. 平底玻璃杯, 一杯的容量, 杂技演员, 翻斤斗者\n[机] 滚光机, 滚筒, 齿轮换向器</t>
  </si>
  <si>
    <t>['tʌmblwi:d] n. 风滚草</t>
  </si>
  <si>
    <t>['tʌmbliŋ] n. 摔跤, 翻筋斗\na. 斜的</t>
  </si>
  <si>
    <t>[tju'mesns, tu:-] n. 肿胀, 肿大, 肿大部分\n[医] 肿胀, 肿大</t>
  </si>
  <si>
    <t>[tju:'mesnt] a. 略为肿大的, 稍许肿胀的\n[医] 肿胀的, 肿大的</t>
  </si>
  <si>
    <t>['tju:mid] a. 肿胀的, 肿大的\n[医] 肿胀的</t>
  </si>
  <si>
    <t>['tʌmi] n. 胃, 肚子</t>
  </si>
  <si>
    <t>['tju:mә] n. 肿大, 肿块, 瘤, 赘生物, 肿瘤\n[医] 瘤; 肿胀, 肿块</t>
  </si>
  <si>
    <t>['tju:mә] n. 瘤, 肿块</t>
  </si>
  <si>
    <t>['tju:mʌlt] n. 骚动, 吵闹, 混乱\n[法] 骚乱, 骚动, 暴乱</t>
  </si>
  <si>
    <t>[tju:'mʌltʃuәs] a. 吵闹的, 纷乱的, 骚乱的\n[法] 喧嚣的, 骚乱的, 凶猛的</t>
  </si>
  <si>
    <t>['tju:mjulәs] n. 冢, 坟墓, 古墓</t>
  </si>
  <si>
    <t>[tʌn] n. 大酒桶\nvt. 装入大酒桶</t>
  </si>
  <si>
    <t>['tju:nә] n. 金枪鱼, 金枪鱼肉</t>
  </si>
  <si>
    <t>['tju:nәbl] a. 可调音的, 能调谐的, 音调美的</t>
  </si>
  <si>
    <t>['tʌndrә] n. 苔原, 冻原</t>
  </si>
  <si>
    <t>[tju:n] n. 歌曲, 主旋律, 心情, 声调, 和谐, 一致, 语调, 程度\nvt. 为...调音, 调整, 调谐, 使一致\nvi. 协调, 调谐</t>
  </si>
  <si>
    <t>[tju:nd] [计] 调谐的</t>
  </si>
  <si>
    <t>['tju:nful] a. 和谐的, 音调优美的</t>
  </si>
  <si>
    <t>['tju:nlis] a. 不和谐的, 不成调子的</t>
  </si>
  <si>
    <t>['tju:nlisli] adv. 不入调地；不悦耳地</t>
  </si>
  <si>
    <t>['tju:nә] n. 调音师, 调音的人, 调节器\n[电] 调谐器</t>
  </si>
  <si>
    <t>['tju:nsmiθ] n. 流行歌曲作曲者</t>
  </si>
  <si>
    <t>[tʌŋ] n. 油桐</t>
  </si>
  <si>
    <t>['tʌŋstәn] n. 钨\n[化] 钨W</t>
  </si>
  <si>
    <t>['tju:nik] n. 束腰外衣\n[医] 膜, 被膜</t>
  </si>
  <si>
    <t>['tju:nikә, 'tu:-] [医] 膜, 被膜</t>
  </si>
  <si>
    <t>['tju:niŋ] n. 调音, 调谐, 协调\n[计] 调整</t>
  </si>
  <si>
    <t>['tju:nis] n. 突尼斯(城)</t>
  </si>
  <si>
    <t>[tju:'nisiә] n. 突尼斯</t>
  </si>
  <si>
    <t>[tju:'niziәn] a. 突尼斯的, 突尼斯人的\nn. 突尼斯人</t>
  </si>
  <si>
    <t>['tʌnl] n. 隧道, 地下道\nvi. 挖隧道\nvt. 掘隧道于</t>
  </si>
  <si>
    <t>['tʌnәliŋ] 隧道效应, 开挖隧道</t>
  </si>
  <si>
    <t>[ˈtʌnəlz] n. 隧道, 地道( tunnel的名词复数 ); （动物栖息的）穴</t>
  </si>
  <si>
    <t>['tʌpl] n. 元组, 重数</t>
  </si>
  <si>
    <t>['tʌpәns] n. 两便士, 两便士银币</t>
  </si>
  <si>
    <t>['tʌpәweә(r)] n. [总称]塔珀家用塑料制品</t>
  </si>
  <si>
    <t>['tә:bәn] n. (穆斯林的)头巾</t>
  </si>
  <si>
    <t>['tә:bid] a. 浑浊的, 污浊的, 混乱的, 雾重的\n[医] 混浊的</t>
  </si>
  <si>
    <t>[tә:'biditi] n. 浑浊, 混乱\n[化] 浊度</t>
  </si>
  <si>
    <t>['tә:binit] a. 陀螺状的, 鼻甲的\n[医] 甲介形的; 鼻甲</t>
  </si>
  <si>
    <t>['tә:bain] n. 涡轮机\n[化] 涡轮机</t>
  </si>
  <si>
    <t>['tә:bәu] n. 涡轮增压器</t>
  </si>
  <si>
    <t>['t\\\\:bәjtʃɑ:dʒ] vt.用涡轮给(发动机)增压</t>
  </si>
  <si>
    <t>['tɜːbə(ʊ)tʃɑːdʒ] vt. 用涡轮给增压</t>
  </si>
  <si>
    <t>['tә:bәu,tʃɑ:dʒә] n. 涡轮增压器</t>
  </si>
  <si>
    <t>['tә:bәu,fæn] [机] 轮机式鼓风机</t>
  </si>
  <si>
    <t>['tәbәjdʒet] n. 涡轮喷气发动机, 涡轮喷气飞机\n[机] 轮机喷射</t>
  </si>
  <si>
    <t>['tә:bәuprɔp] n. 涡轮螺桨发动机, 涡轮螺桨飞机\n[机] 轮机螺旋桨推进</t>
  </si>
  <si>
    <t>['tә:bәt] n. 大菱鲆</t>
  </si>
  <si>
    <t>['tә:bjulәns] n. 混乱, 动荡, 骚乱, 紊流\n[化] 湍流; 紊流</t>
  </si>
  <si>
    <t>['tә:bjulәnt] a. 狂暴的, 骚乱的, 紊乱的</t>
  </si>
  <si>
    <t>[tә:d] n. 粪</t>
  </si>
  <si>
    <t>[tju'ri:n] n. 盖碗, 焙盘</t>
  </si>
  <si>
    <t>[tә:f] n. 草皮, 泥炭, 跑马场\nvt. 覆草皮于</t>
  </si>
  <si>
    <t>['tә:dʒid] a. 肿的, 浮夸的\n[医] 充满的, 胀满的</t>
  </si>
  <si>
    <t>[tju'rin] n. 都灵（意大利城市）</t>
  </si>
  <si>
    <t>['tjjәriŋ] [计] 图灵机</t>
  </si>
  <si>
    <t>[tә:k] n. 土耳其人, 土耳其马</t>
  </si>
  <si>
    <t>[tә:kis'tæn, -'tɑ:n] 土耳其斯坦( 某些外国人沿用的对里海以东广大中亚地区的称呼)</t>
  </si>
  <si>
    <t>['tә:ki] n. 火鸡, 无用的家伙, 土耳其</t>
  </si>
  <si>
    <t>['tә:kik] n. 突厥语</t>
  </si>
  <si>
    <t>['tә:kiʃ] n. 土耳其语\na. 土耳其的, 土耳其人的, 土耳其语的</t>
  </si>
  <si>
    <t>[,tә:kmeni'stɑ:n] n. 土库曼斯坦(位于中亚)</t>
  </si>
  <si>
    <t>['tә:mәrik] n. 姜黄, 姜黄根粉末\n[医] 姜黄</t>
  </si>
  <si>
    <t>['tә:mɒil] n. 骚动, 混乱</t>
  </si>
  <si>
    <t>[tә:n] n. 转弯, 转动, 旋转, 翻转, 一圈, 顺次, 改动, 变化, 性格, 特色, 形状, 转折\nvt. 使旋转, 转弯, 转动, 使转向, 驱赶, 阻挡, 兑换, 改写, 使作对, 绕过, 使流通\nvi. 转动, 转弯, 转向, 翻转, 回转, 改变, 转身, 变成, 变质, 晕眩, 易脱手</t>
  </si>
  <si>
    <t>['tә:nә.baut] n. 转向, 报复, 转变</t>
  </si>
  <si>
    <t>['tә:nә.raund] n. 转向, 回车道, 转变\n[化] 小修; 预防(性)修理</t>
  </si>
  <si>
    <t>['tә:n.bʌkl] n. 松紧螺旋扣\n[机] 松紧螺旋扣</t>
  </si>
  <si>
    <t>['tә:nkәut] n. 背叛者, 变节者\n[法] 脱党者, 变节者, 判徒</t>
  </si>
  <si>
    <t>['tә:ndaun] a. 可翻下的, 可折转的\nn. 可翻下部分, 拒绝, 低落</t>
  </si>
  <si>
    <t>['tә:nә] n. 车工, 体育协会会员</t>
  </si>
  <si>
    <t>['tә:niŋ] n. 旋转, 转弯处, 车削工作\n[化] 车削</t>
  </si>
  <si>
    <t>['tә:nip] n. 芜菁, 芜菁甘蓝\n[医] 芜菁, 萝卜</t>
  </si>
  <si>
    <t>['tә:nki:] n. 监狱看守, 狱吏\n[计] 总控钥匙</t>
  </si>
  <si>
    <t>['tә:nɒf] n. 岔开, 岔道, 关闭</t>
  </si>
  <si>
    <t>['tә:naut] n. 聚集的人群, 出席者, 产量\n[化] 输出; 产额</t>
  </si>
  <si>
    <t>['tә:n.әuvә] n. 翻倒, 翻转, 半圆酥饼, 营业额, 流通, 周转\na. 可翻转的</t>
  </si>
  <si>
    <t>['tә:nraund] (机车、货车)周转(时间)</t>
  </si>
  <si>
    <t>['tә:nstail] n. 十字转门</t>
  </si>
  <si>
    <t>['tә:nteibl] n. 转车台, 唱盘</t>
  </si>
  <si>
    <t>['tә:pәntain] n. 松脂, 松木油, 松节油\nvt. 涂以松节油</t>
  </si>
  <si>
    <t>['tә:pitju:d] n. 卑鄙行为, 卑鄙\n[法] 邪恶, 可耻行为, 卑鄙</t>
  </si>
  <si>
    <t>[tә:ps] n. 松节油\n[医] 松节油</t>
  </si>
  <si>
    <t>['tә:kwɒiz] n. 绿松石, 绿松石色</t>
  </si>
  <si>
    <t>['tʌrit] n. 塔楼, 角楼, 攻城用仰冲车\n[机] 转塔, 多角刀架</t>
  </si>
  <si>
    <t>['tʌritid] a. 有角塔的, 有锥形螺旋状壳阶的</t>
  </si>
  <si>
    <t>['tә:tl] n. 海龟</t>
  </si>
  <si>
    <t>['tә:tldʌv] n. 斑鸠, 情人</t>
  </si>
  <si>
    <t>['tә:tlnek] n. 圆翻领, 高翻领毛衣</t>
  </si>
  <si>
    <t>['tʌskәn] a. 托斯卡纳的, 托斯卡纳人的\nn. 托斯卡纳人, 托斯卡纳语</t>
  </si>
  <si>
    <t>['tʌskәni] n. 托斯卡纳区（意大利行政区名）</t>
  </si>
  <si>
    <t>[tʌʃ] interj. 呸(表示申斥、轻蔑)\nn. 犬齿\nvi. 发出呸声</t>
  </si>
  <si>
    <t>[tʌsk] n. 长牙, 獠牙, 尖物\nvt. 以长牙刺戳, 以长牙掘</t>
  </si>
  <si>
    <t>['tu:sәu] 图索(姓氏)</t>
  </si>
  <si>
    <t>['tʌsl] n. 扭打, 争斗, 论争\nvi. 扭打, 打斗</t>
  </si>
  <si>
    <t>['tʌsәk] n. 草丛</t>
  </si>
  <si>
    <t>['tʌsәki] a. 多丛的, 丛状的, 成簇的</t>
  </si>
  <si>
    <t>[tʌt] interj. 啧啧(表示不赞成、责难)\nn. 啧啧声音\nvi. 发啧啧声</t>
  </si>
  <si>
    <t>[,tu:tən'kɑ:men; -mən] n. 图坦卡蒙（埃及法老名）</t>
  </si>
  <si>
    <t>[tju:'ti:, tu:-] n. 被指导者, 学生, 被教导者</t>
  </si>
  <si>
    <t>['tju:tilidʒ] n. 守护, 监护, 指导\n[法] 监护, 保护, 指导</t>
  </si>
  <si>
    <t>['tju:tilәri] a. 保护的, 监护的, 监护人的</t>
  </si>
  <si>
    <t>['tju:tә] n. 家庭教师, 导师, 助教, 监护人\nvt. 当...的教师, 教, 指导, 约束, 克制\nvi. 当家庭教师, 受家庭教师的指导</t>
  </si>
  <si>
    <t>[tju:'tɒ:riәl] n. 个别指导, 论文, 学习指南, 指导手册\na. 个别指导的, 家庭教师的, 辅导的\n[计] 教程</t>
  </si>
  <si>
    <t>[ˈtju:tərɪŋ] v. 当家庭教师( tutor的现在分词 ); 任大学导师; 任课</t>
  </si>
  <si>
    <t>['tjtsi] n. 图西人(卢旺达与布隆迪境内的少数民族人)</t>
  </si>
  <si>
    <t>['tuti] a. 全体齐奏的\nn. 合奏, 合唱</t>
  </si>
  <si>
    <t>['tʌtl] [计] 托特</t>
  </si>
  <si>
    <t>['tu:tu:] n. (芭蕾舞女演员用)短裙</t>
  </si>
  <si>
    <t>[tʌks] n. 夜小礼服, 无尾夜常礼服</t>
  </si>
  <si>
    <t>[tʌk'si:dәu] n. 无尾礼服, 男小礼服</t>
  </si>
  <si>
    <t>[tʌk'siːdəʊd] a. 穿无尾礼服的, 穿（夜）小礼服的</t>
  </si>
  <si>
    <t>['ti:'vi:] 电视\n[计] 电视, 转移向量</t>
  </si>
  <si>
    <t>[twɑ:] 环球航空公司(美国)</t>
  </si>
  <si>
    <t>['twɒdl] n. 废话, 蠢话\nvi. 讲废话</t>
  </si>
  <si>
    <t>['twein] n. 二, 两, 一对</t>
  </si>
  <si>
    <t>[twæŋ] n. 弦声, 砰然一声, 鼻音\nvi. 砰然响, 发拨弦声, 带鼻音讲话\nvt. 用鼻音讲, 使发拨弦声</t>
  </si>
  <si>
    <t>[t'wænɡɪ]  似弦声的</t>
  </si>
  <si>
    <t>[twæt. twɔt] n. 笨蛋；阴门；[贬]娘们儿</t>
  </si>
  <si>
    <t>[twi:k] n. 拧, 扭, 焦急\nvt. 扭, 开足马力</t>
  </si>
  <si>
    <t>['twi:] a. 矫饰的, 过分艳丽的</t>
  </si>
  <si>
    <t>[twi:d] n. (粗)花呢, 花呢服装</t>
  </si>
  <si>
    <t>['twi:ddeil] 皮布尔斯郡[英国苏格兰原郡名]</t>
  </si>
  <si>
    <t>[twi:n] [医] 吐温(一类表面活性剂的商品名,聚氧乙烯山梨醇的脂肪酸脂)</t>
  </si>
  <si>
    <t>[twi:z] v. 以镊子除去, 以钳子拔除</t>
  </si>
  <si>
    <t>[twi:t] vi. 啁啾\nn. 小鸟叫声</t>
  </si>
  <si>
    <t>['twi:tә] n. 高频扬声器\n[电] 高频扬声器</t>
  </si>
  <si>
    <t>['twi:zәz] n. 镊子</t>
  </si>
  <si>
    <t>[twelfθ] num. 第十二, 十二分之一</t>
  </si>
  <si>
    <t>[twelfθs] n. （与the连用）第十二（个）, 月的第十二日( twelfth的名词复数 )\nv. 第十二( twelfth的第三人称单数 ); 第十二的, 第十二个的; 十二分之一的; （与the连用）第十二（个）, 月的第十二日</t>
  </si>
  <si>
    <t>[twelv] num. 十二, 十二个</t>
  </si>
  <si>
    <t>['twentiiθ] num. 第二十, 二十分之一</t>
  </si>
  <si>
    <t>['twenti] num. 二十, 二十个</t>
  </si>
  <si>
    <t>[ 'twentisʌmθiŋ] n. 二十而立（歌名）</t>
  </si>
  <si>
    <t>[twә:p] n. 讨厌的家伙, 蠢人</t>
  </si>
  <si>
    <t>[twais] adv. 两次, 两倍</t>
  </si>
  <si>
    <t>['twidl] vt. 捻弄, 玩弄, 旋弄\nvi. 旋弄\nn. 捻弄</t>
  </si>
  <si>
    <t>[ˈtwɪdli] a. 琐碎的, 繁杂的</t>
  </si>
  <si>
    <t>[twig] n. 小枝, 细枝\nv. 懂得, 了解</t>
  </si>
  <si>
    <t>['twi^i] a. 象细枝的, 苗条的</t>
  </si>
  <si>
    <t>['twailait] n. 暮光, 曙光, 黎明, 黄昏, 微光, 朦胧状态\na. 微明的</t>
  </si>
  <si>
    <t>['twailit] a. 沉浸在柔和的微光中的</t>
  </si>
  <si>
    <t>[twil] n. 斜纹织物\nvt. 把...织成斜纹</t>
  </si>
  <si>
    <t>[twin] n. 双胞胎中一人, 一对非常相像的人(或物)中的一个\na. 双胞胎的, 成对的, 孪生的\nvi. 生双胞胎, 成对\nvt. 怀(双胞胎), 使成对</t>
  </si>
  <si>
    <t>[twain] n. 合股线, 麻线, 搓\nv. 搓, (使)交织, 编饰, (使)缠绕</t>
  </si>
  <si>
    <t>[twindʒ] n. 一阵一阵痛, 刺痛, 剧痛\nvt. 使一阵一阵痛, 使刺痛</t>
  </si>
  <si>
    <t>['twiniŋ] 缠绕的</t>
  </si>
  <si>
    <t>['twiŋki] n. 奶油夹心蛋糕</t>
  </si>
  <si>
    <t>['twiŋkl] n. 闪烁, 闪耀, 瞬息\nvi. 闪烁\nvt. 使闪耀</t>
  </si>
  <si>
    <t>['twiŋkliŋ] a. 闪烁的, 闪亮的, 闪光的\nn. 闪烁, 瞬间</t>
  </si>
  <si>
    <t>['twɪŋklɪ] a. 闪耀的, 耀眼的, 闪闪发光的; 微笑的；欣喜的</t>
  </si>
  <si>
    <t>[twind] a. 成双成对的, 一胎双生的, [晶]孪晶生成</t>
  </si>
  <si>
    <t>[twә:l] vt. (使)快速转动, 捻弄\nn. 转动, 万能钥匙, 旋转的东西</t>
  </si>
  <si>
    <t>['twә:lә] n. 军乐队领队</t>
  </si>
  <si>
    <t>['twә:liŋ] v. 使快速转动（twirl的ing形式）</t>
  </si>
  <si>
    <t>[twist] n. 一扭, 扭曲, 曲折, 歪曲, 螺旋状, 新手法\nvt. 拧, 扭, 捻, 编织, 使扭转, 缠绕, 盘绕, 歪曲, 使转动, 使苦恼, 使混乱, 使旋转\nvi. 转向, 弯曲, 缠绕, 扭动, 呈螺旋形</t>
  </si>
  <si>
    <t>['twistid] a. 扭曲的</t>
  </si>
  <si>
    <t>['twistә] n. 缠绕者, 缠绕机, 不老实的人\n[医] 扭转器</t>
  </si>
  <si>
    <t>['twistiŋ] [医] 扭转, 捩转</t>
  </si>
  <si>
    <t>['twisti] a. 扭曲的, 狡猾的, 不老实的\n[法] 歪曲事实的, 不正直的</t>
  </si>
  <si>
    <t>[twit] vt. 责难, 愚弄, 嘲笑\nn. 谴责, 责骂, 嘲笑</t>
  </si>
  <si>
    <t>[twitʃ] vi. 急拉, 抽搐, 阵痛\nvt. 急拉, 攫取, 抽动\nn. 急拉, 抽搐, 阵痛</t>
  </si>
  <si>
    <t>[twɪtʃə(r)] n. 观察研究稀有鸟类的人</t>
  </si>
  <si>
    <t>['twitʃiŋ] [医] 颤搐</t>
  </si>
  <si>
    <t>[ˈtwɪtʃi] a. 抽搐的, 抽动的, 痉挛性的； 焦躁不安的</t>
  </si>
  <si>
    <t>['twitә] n. 啁啾, 唧唧喳喳声\nvi. 啭, 啁啾, 颤抖\nvt. 嘁嘁喳喳地讲, 抖动</t>
  </si>
  <si>
    <t>['twitәriŋ] n. 呢喃</t>
  </si>
  <si>
    <t>[tu:] num. 二, 二个</t>
  </si>
  <si>
    <t>[ˌtu:'θɜ:dz] quant. 三分之二</t>
  </si>
  <si>
    <t>['tu:'wei] a. 双行道的, 两路的, 相互的</t>
  </si>
  <si>
    <t>['tu:fә(r)] n. 出一份价钱可购得两份的货</t>
  </si>
  <si>
    <t>['tu:'fәuld] a. 两倍的, 两重的\nadv. 两倍地, 两重地</t>
  </si>
  <si>
    <t>['tu:nis] n. 二重性</t>
  </si>
  <si>
    <t>['tu:sәm] n. 两人一组, 两个一组, 两人玩的游戏</t>
  </si>
  <si>
    <t>['taibә:n] n. 泰伯恩(伦敦的)刑场</t>
  </si>
  <si>
    <t>[tai'ku:n] n. 企业界大亨, 将军\n[经] 企业界巨头, 企业家</t>
  </si>
  <si>
    <t>[tai] 上横桁升降索具</t>
  </si>
  <si>
    <t>['taiiŋ] tie的现在分词</t>
  </si>
  <si>
    <t>[taik] n. 小孩子, 狗(尤指杂种狗), 卑鄙的人</t>
  </si>
  <si>
    <t>['tailә] n. 泰勒（男子名）；秘密会所看守人（共济会的）</t>
  </si>
  <si>
    <t>['timpәnai] n. 定音鼓</t>
  </si>
  <si>
    <t>[tim'pænik] a. 鼓似的, 鼓膜的, 鼓室的\n[医] 鼓室的; 鼓膜的</t>
  </si>
  <si>
    <t>['timpәnәj,plæsti] n. [医]中耳整复术</t>
  </si>
  <si>
    <t>['timpәnәm] n. 鼓膜, 耳膜, 鼓室, 中耳\n[医] 鼓室</t>
  </si>
  <si>
    <t>['tindl] 廷代尔(姓氏)</t>
  </si>
  <si>
    <t>['tindl] n. 廷德尔（姓氏）；廷德尔（英国物理学家）</t>
  </si>
  <si>
    <t>[tain] 泰恩河[英国英格兰北部]</t>
  </si>
  <si>
    <t>['tainmauθ] n. 泰恩茅斯（英国英格兰东北部港市）</t>
  </si>
  <si>
    <t>[taip] n. 类型, 样式, 典型, 榜样, 标志, 符号, 型, 式\nvi. 打字\nvt. 作为代表, 测定类型, 用打字机打\n[计] 类型; 键入; DOS内部命令:在屏幕上显示指定文件的内容</t>
  </si>
  <si>
    <t>['taipkɑ:st] vt. (根据演员体形与性格)分配角色, 浇铸(铅字)</t>
  </si>
  <si>
    <t>['taip.kɑ:stiŋ] n. 铸字</t>
  </si>
  <si>
    <t>['taipfeis] n. 字面, 字体, 印出的文字(或图样)\n[计] 字体, 字样</t>
  </si>
  <si>
    <t>['taipskript] n. 用打字机打的文件</t>
  </si>
  <si>
    <t>['taipset] vt. 排版</t>
  </si>
  <si>
    <t>['taipsetә] n. 排字工人, 排字机</t>
  </si>
  <si>
    <t>['taip,setiŋ] n. 排字\na. 排字用的\n[计] 排字</t>
  </si>
  <si>
    <t>['taip.raitә] n. 打字机</t>
  </si>
  <si>
    <t>['taip,raitiŋ] n. 打字, 打字工作, 打字稿, 打字文件, (美)(非正式)机枪火力</t>
  </si>
  <si>
    <t>['taipritn] a. 用打字机打出的</t>
  </si>
  <si>
    <t>['taifɔid] a. 伤寒的\nn. 伤寒</t>
  </si>
  <si>
    <t>[tai'fu:n] n. 台风</t>
  </si>
  <si>
    <t>['taifәs] n. 斑疹伤寒\n[医] 斑疹伤寒</t>
  </si>
  <si>
    <t>['tipikl] a. 典型的, 象征性的\n[医] 典型的</t>
  </si>
  <si>
    <t>[,tipi'kæliti] n. 典型性, 特征</t>
  </si>
  <si>
    <t>['tipikәli] adv. 代表性地；作为特色地</t>
  </si>
  <si>
    <t>[.tipifi'keiʃәn] n. 典型化, 代表, 象征</t>
  </si>
  <si>
    <t>['tipifai] vt. 代表, 象征, 为...之典型</t>
  </si>
  <si>
    <t>['taipiŋ] n. 打字, 键入\n[计] 键入</t>
  </si>
  <si>
    <t>['taipist] n. 打字员</t>
  </si>
  <si>
    <t>['taipәu] n. 排印(或打字)错误, 印刷工, 排字工</t>
  </si>
  <si>
    <t>[tai'pɒgrәfә] n. 印刷工人, 印刷商</t>
  </si>
  <si>
    <t>[.taipә'græfik] a. 印刷的, 排字上的</t>
  </si>
  <si>
    <t>[,taipә'^ræfikәl] a. 印刷上的, 活版印刷的\n[计] 印刷的</t>
  </si>
  <si>
    <t>[tai'pɒgrәfi] n. 凸版印刷术, 排印, 印刷版面式样</t>
  </si>
  <si>
    <t>[tai'pɒlәdʒi] n. 象征论, 象征主义, 类型学\n[医] 类型学; 血型学</t>
  </si>
  <si>
    <t>[tai'rænikl] a. 暴虐的, 暴君的, 残暴的</t>
  </si>
  <si>
    <t>['tirәnaiz] vi. 施行暴政, 实行专制统治, 欺压</t>
  </si>
  <si>
    <t>[ti'rænә,sɔ:, tai-] (=tyrannosaurus)[动]恐龙</t>
  </si>
  <si>
    <t>[ti.rænә'sɒ:rәs] n. 霸王龙</t>
  </si>
  <si>
    <t>['tirәnәs] a. 暴虐的, 压制的</t>
  </si>
  <si>
    <t>['tirәni] n. 专制, 暴政\n[法] 苛政, 暴政, 专横</t>
  </si>
  <si>
    <t>['taiәrәnt] n. 暴君\n[法] 专制君主, 暴君, 压制他人者</t>
  </si>
  <si>
    <t>['taiә] n. 轮胎\nvt. 装轮胎于</t>
  </si>
  <si>
    <t>['tairәu] n. 初学者, 生手, 新手</t>
  </si>
  <si>
    <t>[ti'rәjl,'tirәjl, ti:'rәjl] n. 蒂罗尔</t>
  </si>
  <si>
    <t>[ti'rəuliən] n. 提洛尔人\na. 提洛尔人的；提洛尔区居民的（等于Tyrolese）</t>
  </si>
  <si>
    <t>['tairәn] [美]泰纶(高强力粘胶长丝)</t>
  </si>
  <si>
    <t>[ti'rәun] 蒂龙(男子名)</t>
  </si>
  <si>
    <t>['tairәsineis, tai'rɔsi,neis] [化] 酪氨酸酶\n[医] 酪氨酸酶</t>
  </si>
  <si>
    <t>['tirәsi:n] n. 酪氨酸\n[化] 酪氨酸; 3-对羟苯基丙氨酸</t>
  </si>
  <si>
    <t>[tju:'men] 秋明[苏联西西伯利亚城市]</t>
  </si>
  <si>
    <t>[ju:] a. 适于各种年龄观众的\nn. 适合各种年龄的人观看的影片\n[计] 装置, 部件, 单元, 更新, 用户</t>
  </si>
  <si>
    <t>[ju:'tә:n] n. U形转弯, (喻)方向的改变</t>
  </si>
  <si>
    <t>[ju(:)'bikwinәun] [化] 泛醌; 辅酶Q</t>
  </si>
  <si>
    <t>[ju:'bikwitәs] a. 无所不在的, 到处存在的, 普遍存在的</t>
  </si>
  <si>
    <t>[ju:'bɪkwɪtəslɪ] adv. 无所不在地</t>
  </si>
  <si>
    <t>[ju:'bikwәti] n. 到处存在, 普遍存在</t>
  </si>
  <si>
    <t>[ˌju: di: ˈeɪ]  [医][=uramil diacetic acid]尿咪二醋酸, 2-氨基丙二酰脲二酸</t>
  </si>
  <si>
    <t>['ʌdә] n. (母牛等的)乳房\n[医] 乳房(牛羊等)</t>
  </si>
  <si>
    <t>['u:di] n. 尤迪语(高加索语系中一种)</t>
  </si>
  <si>
    <t>['ju:dәu] n. [植]土当归</t>
  </si>
  <si>
    <t>[ju:'dɒn] n. &lt;日&gt;乌冬面</t>
  </si>
  <si>
    <t>[,ju: di: 'a:(r)] abbr. 北爱尔兰防卫团（Ulster Defence Regiment）；通用文件阅读器（ Universal Document Reader）；用户数据记录（User Data Record）</t>
  </si>
  <si>
    <t>[u:'fɑ:] n. 乌法（俄罗斯联邦西部城市）；乌法河（俄罗斯联邦乌拉尔西部河流）</t>
  </si>
  <si>
    <t>['ju:fәu, ,ju:ef'әu] 不明飞行物, 飞碟</t>
  </si>
  <si>
    <t>[ju(:)'^ændә, u:'^ændә] n. 乌干达</t>
  </si>
  <si>
    <t>[ju:'^ændәn] n. 乌干达人\na. 乌干达(人)的</t>
  </si>
  <si>
    <t>[uh, ә:h] interj. 咄!, 啊!, 呸!</t>
  </si>
  <si>
    <t>['ʌglinis] n. 丑陋</t>
  </si>
  <si>
    <t>['ʌgli] a. 丑陋的, 邪恶的, 险恶的, 不祥的\nn. 丑陋的人(或物)</t>
  </si>
  <si>
    <t>[ʌn. әn] int. 嗯啊</t>
  </si>
  <si>
    <t>[,u:dʒɑ:'mɑ:] n. 乌贾马(一种农村社会主义组织形式,于20世纪60年代开始推行)</t>
  </si>
  <si>
    <t>[ju: 'kei] n. 联合王国</t>
  </si>
  <si>
    <t>[ju:k] n. 尤克里里琴(吉他型四弦拨奏乐器)</t>
  </si>
  <si>
    <t>[ʌk'leɪli:]  尤克里里琴</t>
  </si>
  <si>
    <t>[ju(:)'krein] n. 乌克兰（原苏联一加盟共和国, 现已独立）</t>
  </si>
  <si>
    <t>[ju(:)'kreinjәn] a. 乌克兰的；乌克兰人的</t>
  </si>
  <si>
    <t>[.ju:kә'leili] n. 尤克里里琴</t>
  </si>
  <si>
    <t>['u:lә'mɑ:, ,u:lә'mɑ:] 乌力马(穆斯林的学者或宗教、法律的权威)</t>
  </si>
  <si>
    <t>['u:lɑ:n] n. 枪骑士</t>
  </si>
  <si>
    <t>['ʌlsә] n. 溃疡, 腐烂物\n[医] 溃疡</t>
  </si>
  <si>
    <t>['ʌlsәreit] vt. 使溃疡, 使腐败\nvi. 溃烂, 腐败</t>
  </si>
  <si>
    <t>['ʌlsəreɪtɪd] a. 成为溃疡的, 形成溃疡的\nv. （使某物）形成溃疡( ulcerate的过去式和过去分词 ); （使）腐败</t>
  </si>
  <si>
    <t>[.ʌlsә'reiʃәn] n. 溃疡\n[医] 溃疡形成; 溃疡</t>
  </si>
  <si>
    <t>[ˌu:lə'mɑ:] n. 乌理玛（穆斯林国家的学者、宗教权威或法学家）； 乌理玛委员会</t>
  </si>
  <si>
    <t>[jlm] 乌尔姆[德意志联邦共和国南部城市](或译乌耳姆)</t>
  </si>
  <si>
    <t>['ʌlnә] n. 尺骨\n[医] 尺骨</t>
  </si>
  <si>
    <t>['ʌlnә] a. 尺骨的\n[医] 尺骨的, 尺侧的</t>
  </si>
  <si>
    <t>['ʌlstә] n. 有带的宽大长外套</t>
  </si>
  <si>
    <t>['ʌlstәmәn] n. 北爱尔兰人,乌尔斯特人</t>
  </si>
  <si>
    <t>[ʌl'tiәriә] a. 隐秘不明的, 在特定界限以外的, 将来的, 隐蔽的\n[法] 进一步的, 日后的, 将来的</t>
  </si>
  <si>
    <t>['ʌltimә] n. 最后一个音节</t>
  </si>
  <si>
    <t>['ʌltimәsi] n. 终极性, 根本性</t>
  </si>
  <si>
    <t>['ʌltimit] n. 终极, 根本, 顶点, 基本原则\na. 终极的, 根本的, 极限的, 最远的, 最后的, 最大的</t>
  </si>
  <si>
    <t>['ʌltimәtli] adv. 最后, 最终\n[法] 最后, 终究, 总之</t>
  </si>
  <si>
    <t>[.ʌlti'meitәm] n. 最后通牒, 基本原理\n[法] 最后通牒, 哀的美敦书, 最后结论</t>
  </si>
  <si>
    <t>['ʌltrә] a. 过分的, 极端的\nn. 极端主义者, 过激论者, 急进论者</t>
  </si>
  <si>
    <t>['ʌltrәkәn'sә:vәtiv] a. 极端保守的</t>
  </si>
  <si>
    <t>[,ʌltrә'lait, 'ʌltrәlait] a. 超轻型的</t>
  </si>
  <si>
    <t>[,ʌltrәmә'ri:n] a. 在海那边的, 在海外的, 佛青的, 深蓝的\nn. 佛青色, 深蓝色</t>
  </si>
  <si>
    <t>[.ʌltrә'mɒdәn] a. 超现代的, 最新的, 极时髦的</t>
  </si>
  <si>
    <t>['ʌltrә'mʌndein] a. 世界之外的, 太阳系外的, 超俗的, 非现世的</t>
  </si>
  <si>
    <t>['ʌltrә'pɔ:tәbl] 超便移式, 超轻型式, 极轻便的</t>
  </si>
  <si>
    <t>[.ʌltrә'sɒnik] n. 超声波\na. 超音速的</t>
  </si>
  <si>
    <t>[,ʌltrәsә'nɔ^rәfi] n. 超声波检查法</t>
  </si>
  <si>
    <t>['ʌltrә,saund] n. 超声\n[计] 超声</t>
  </si>
  <si>
    <t>[.ʌltrә'vaiәlit] a. 紫外线的\n[化] 紫外线的; 紫外线</t>
  </si>
  <si>
    <t>['ju:ljuleit] vi. 嚎叫, 鸣, 哀号, 悲泣</t>
  </si>
  <si>
    <t>[.ju:lju'leiʃәn] n. 狂吠(声), 啸鸣(声), 哀号(声)\n[医] 癔病性狂叫, 歇斯底里性狂叫</t>
  </si>
  <si>
    <t>[ju(:)'lisi:z] n. 尤里西斯（希腊神话中男子名, 也是爱尔兰意识流文学作家詹姆斯·乔伊斯小说名）</t>
  </si>
  <si>
    <t>[әm] int. 嗯（表示迟疑）</t>
  </si>
  <si>
    <t>['ʌmbl] n. 伞状花序\n[医] 伞形花序</t>
  </si>
  <si>
    <t>['ʌmbә] n. 棕土, 棕土色\na. 棕色的, 棕土色的\nvt. 涂红棕色于</t>
  </si>
  <si>
    <t>[ʌm'bilikl] a. 脐带的, 脐的, 近脐的, 关系密切的\n[医] 脐的</t>
  </si>
  <si>
    <t>[ʌm'bilikәs] n. 脐, 中心\n[医] 脐</t>
  </si>
  <si>
    <t>['ʌmbrә] n. 阴影, 本影, 暗影\n[化] 本影</t>
  </si>
  <si>
    <t>['ʌmbridʒ] n. 不快, 生气, 阴影, 树荫, 怀疑等模糊感觉</t>
  </si>
  <si>
    <t>['ʌmbrәl] a. 有荫影的, 阴暗的, 本影的</t>
  </si>
  <si>
    <t>[ʌm'brelә] n. 伞, 雨伞, 保护伞\na. 伞的, 包罗万象的\nvt. 用伞遮掩</t>
  </si>
  <si>
    <t>['ʌmbriә] 翁布里亚(意大利中部的大区, 翁布里亚画派发源地)</t>
  </si>
  <si>
    <t>['ʌmbriәn] 翁布里亚画派的, (意大利中部)翁布里亚(地区)的, 翁布里亚人的, 翁布里亚人</t>
  </si>
  <si>
    <t>[,juɛm'ɛm]  [医]Unlversal Measuring Microscope</t>
  </si>
  <si>
    <t>[ʌmp] n. 裁判员\nvi. 当裁判</t>
  </si>
  <si>
    <t>['ʌmpaiә] n. 裁判员, 仲裁人\nvt. 对...进行仲裁, 当...的裁判\nvi. 当裁判</t>
  </si>
  <si>
    <t>[.ʌmp'ti:n] a. 无数的</t>
  </si>
  <si>
    <t>[,ʌmp'ti:nθ] a. &lt;口&gt;第无数次(个)的</t>
  </si>
  <si>
    <t>[ʌn] pron. 家伙, 东西\n[经] 联合国</t>
  </si>
  <si>
    <t>['u:nә] abbr. 联合国协会（United Nations Association）</t>
  </si>
  <si>
    <t>[.ʌnә'bæʃt] a. 不脸红的, 不害羞的, 脸皮厚的</t>
  </si>
  <si>
    <t>[,ʌnə'bæʃtli]  老着脸皮</t>
  </si>
  <si>
    <t>[.ʌnә'beitid] a. 不衰退的, 不减弱的</t>
  </si>
  <si>
    <t>[ʌn'eibl] a. 不能的, 不会的\n[法] 无能力的, 无资格的, 没有办法的</t>
  </si>
  <si>
    <t>[.ʌnә'bridʒd] a. 未经删节的, 完整的</t>
  </si>
  <si>
    <t>[ʌn'æksentid] a. 非重音的, 非重读的</t>
  </si>
  <si>
    <t>[.ʌnәk'septәbl] a. 无法接受的, 不受欢迎的\n[法] 不能接受的, 不受欢迎的, 难以承认的</t>
  </si>
  <si>
    <t>[.ʌnә'kʌmpәnid] a. 无伴侣的, 无伴随的, 无伴奏的</t>
  </si>
  <si>
    <t>[.ʌnә'kauntәbl] a. 无法解释的, 无责任的\n[法] 难以申辩的, 不可解释的, 无关系的</t>
  </si>
  <si>
    <t>[ˌʌnəˈkaʊntəbli] adv. 不能说明地, 不可解释地; 无责任地</t>
  </si>
  <si>
    <t>[.ʌnә'kauntid] a. 未说明的, 未解释的</t>
  </si>
  <si>
    <t>[.ʌnә'kʌstәmd] a. 不习惯的, 不惯的, 异乎惯例的, 不寻常的</t>
  </si>
  <si>
    <t>[ˌʌnəˈtʃi:vəbl] a. 不可实现的</t>
  </si>
  <si>
    <t>[.ʌnәk'nɒlidʒd] a. 未被承认的, 未被公认的, 未答复的</t>
  </si>
  <si>
    <t>[.ʌnә'kweintid] a. 不知道的, 不认识的, 陌生的</t>
  </si>
  <si>
    <t>['ʌnә'drest] a. (信等)不写姓名地址的,无姓名地址的</t>
  </si>
  <si>
    <t>['ʌnә'dɔ:nd] a. 无装饰的, 未装饰的, 不加渲染的, 朴素的</t>
  </si>
  <si>
    <t>[.ʌnә'dʌltәreitid] a. 无搀杂的, 道地的, 纯粹的, 完全的</t>
  </si>
  <si>
    <t>[ˌʌnədˈventʃərəs] a. 没有危险的, 不冒险的</t>
  </si>
  <si>
    <t>[.ʌnә'fektid] a. 不矫揉造作的, 自然的, 未受影响的, 未被感动的\n[经] 不受影响的</t>
  </si>
  <si>
    <t>[ˌʌnəˈfɪlieɪtɪd] a. 无党派, 无组织的</t>
  </si>
  <si>
    <t>[ˌʌnə'fɔ:dəbl] a. 买不起的, 负担不起的</t>
  </si>
  <si>
    <t>[.ʌn'eidid] a. 无助的, 未受协助的</t>
  </si>
  <si>
    <t>[,ʌn'eiljәnәbl] [法] 不可转让的, 不可剥夺的, 不可出卖的</t>
  </si>
  <si>
    <t>[.ʌnә'laind] a. 不结盟的</t>
  </si>
  <si>
    <t>[ʌnə'laɪk] a. 不相似的, 不一样的</t>
  </si>
  <si>
    <t>[.ʌnә'lɒid] a. 未搀杂的, 纯粹的, 非合金的</t>
  </si>
  <si>
    <t>[ʌn'ɒ:ltәrәbl] a. 不能改变的, 不变的, 固定不移的\n[法] 不变的, 不能改变的</t>
  </si>
  <si>
    <t>[ʌn'ɒ:ltәd] a. 未被改变的, 不变的, 照旧的, 依然如此的</t>
  </si>
  <si>
    <t>[.ʌnæm'bigjuәs] a. 不含糊的, 明确的\n[法] 清晰的, 明白的, 不模糊的</t>
  </si>
  <si>
    <t>[ˌʌnæm'bɪɡjʊəslɪ] adv. 明白地, 不含糊地</t>
  </si>
  <si>
    <t>[.ʌnæm'biʃәs] a. 无名利心的, 无野心的, 谦虚的</t>
  </si>
  <si>
    <t>[ʌnəm'ju:sd] a. 非娱乐性的</t>
  </si>
  <si>
    <t>[,ʌn'ænәlaizd] a. 未分析的,未解析的</t>
  </si>
  <si>
    <t>[.ju:nә'nimiti] n. 无异议, 同意, (全体)一致\n[法] 全体一致, 一致同意, 合意</t>
  </si>
  <si>
    <t>[ju:'nænimәs] a. 意见一致的, 无异议的</t>
  </si>
  <si>
    <t>[.ʌnә'naunst] a. 未经宣布的</t>
  </si>
  <si>
    <t>[.ʌn'ɑ:nsәrәbl] a. 无法回答的, 没有责任的\n[法] 不能回答的, 无法争辩的, 决定性的</t>
  </si>
  <si>
    <t>[.ʌn'ɑ:nsәd] a. 未答复的, 无反应的</t>
  </si>
  <si>
    <t>[ˌʌnəˌpɒləˈdʒetɪk] a. 不道歉的, 不认错的； 不辩解的</t>
  </si>
  <si>
    <t>[.ʌnә'pi:liŋ] a. 无吸引力的</t>
  </si>
  <si>
    <t>['ʌn'æpitaiziŋ] a. 引不起食欲的</t>
  </si>
  <si>
    <t>[.ʌnә'pri:ʃieitid] a. 不受赏识的, 未被欣赏的</t>
  </si>
  <si>
    <t>[ʌnəp'ri:ʃətɪv] a. 不赏识的, 不欣赏的</t>
  </si>
  <si>
    <t>[.ʌnә'prәutʃәbl] a. 不易接近的, 不可亲的, 无与伦比的</t>
  </si>
  <si>
    <t>[.ʌnә'pru:vd] a. 未经同意的, 未经批准的\n[法] 未经认可的, 未经承认的, 未获准的</t>
  </si>
  <si>
    <t>[.ʌn'ɑ:gjuәbl] a. 无可争辩的\n[法] 不容置疑的, 无可争辩的, 不可论证的</t>
  </si>
  <si>
    <t>['ʌn'ɑ:md] a. 没有武装的, 非武装的, 徒手的, 手无寸铁的, 无突的, 无刺的</t>
  </si>
  <si>
    <t>[ˌʌnɑ:'tɪkjəˌleɪtɪd] a. 不善于表达的, 口齿不清的； 不相连接的, 连接得不相合的</t>
  </si>
  <si>
    <t>[.ʌnә'ʃeimd] a. 无羞耻心的, 不知耻的, 厚脸无耻的, 问心无愧的\n[法] 厚颜无耻的, 公然的, 无羞耻的</t>
  </si>
  <si>
    <t>[ˌʌnə'ʃeɪmɪdlɪ] adv. 厚颜无耻</t>
  </si>
  <si>
    <t>[.ʌn'ɑ:skt] a. 未被提问的, 未受邀请的, 未受请求的, 主动提出的\n[法] 未受请求的, 未被要求的, 未受请托的</t>
  </si>
  <si>
    <t>[.ʌnә'seilәbl] a. 攻不破的, 不容置疑的, 无懈可击的\n[法] 无可反驳的, 无懈可击的</t>
  </si>
  <si>
    <t>['ʌnә'sembld] 未装配的, 未组装的, 未结合的</t>
  </si>
  <si>
    <t>[.ʌnә'sә:tiv] a. 不武断的, 谦虚的, 害羞的</t>
  </si>
  <si>
    <t>[.ʌnә'sistid] a. 无助的, 独力的</t>
  </si>
  <si>
    <t>['ʌnә'sәuʃieitid] 无连系的, 无缔合性的</t>
  </si>
  <si>
    <t>['ʌnә'sju:miŋ] a. 谦逊的, 不装腔作势的</t>
  </si>
  <si>
    <t>[.ʌnә'tætʃt] a. 无关系的, 无隶属的, 独立的, 未婚的, 未被查封的, 未任命的, 不连接的\n[法] 未被逮捕的, 未被扣押的, 未订婚的</t>
  </si>
  <si>
    <t>[.ʌnә'teinәbl] a. 难到达的, 不可得到的</t>
  </si>
  <si>
    <t>[.ʌnә'tendid] a. 无人出席的, 无随员的, 无侍从的, 无伴的, 未被注意的</t>
  </si>
  <si>
    <t>[.ʌnә'træktiv] a. 无吸引力的, 无魅力的, 乏味的, 不美的</t>
  </si>
  <si>
    <t>['ʌn'ɔ:ditid] 未审计的, 未查帐的, 未稽核的</t>
  </si>
  <si>
    <t>[ʌn'ɔ:θəraizd] a. 无权的（等于unauthorized）</t>
  </si>
  <si>
    <t>[.ʌn'ɒ:θәraizd] a. 未经许可的\n[法] 无权的, 未经授权的, 未经许可的</t>
  </si>
  <si>
    <t>['ʌnәveilә'biliti] [计] 无效性, 不可用性</t>
  </si>
  <si>
    <t>[.ʌnә'veilәbl] a. 得不到的, 不能利用的, 无用的\n[化] 不可得的; 无效的; 不能利用的</t>
  </si>
  <si>
    <t>[.ʌnә'veiliŋ] a. 无益的, 无用的, 无效的, 徒劳的\n[法] 无效的, 无用的, 无益的</t>
  </si>
  <si>
    <t>[.ʌnә'vɒidәbl] a. 不可避免的, 不得已的, 不能作废的\n[医] 难免的</t>
  </si>
  <si>
    <t>[ˌʌnə'vɔɪdəblɪ] adv. 不可避免地</t>
  </si>
  <si>
    <t>[.ʌnә'wєә] a. 未认识到的, 不知道的\n[法] 不知道的, 不察觉的, 无意的</t>
  </si>
  <si>
    <t>[.ʌnә'wєәz] adv. 出其不意地, 没想到, 不料, 不知不觉地</t>
  </si>
  <si>
    <t>['ʌn'beikt] a. 未熟的</t>
  </si>
  <si>
    <t>[.ʌn'bælәns] n. 失衡, 精神错乱\nvt. 使失去平衡, 使错乱</t>
  </si>
  <si>
    <t>[.ʌn'bælәnt] a. 不平衡的, 错乱的, 不稳定的, 收支不平衡的\n[法] 不均衡的, 不平衡的, 精神错乱的</t>
  </si>
  <si>
    <t>[,ʌn'bæptaizd] a. 未受洗礼的</t>
  </si>
  <si>
    <t>[.ʌn'bєәrәbl] a. 无法忍受的, 承受不住的</t>
  </si>
  <si>
    <t>[ʌn'beərəblɪ] adv. 不能忍受地, 无法容忍地; 慌</t>
  </si>
  <si>
    <t>[.ʌn'bi:tәbl] a. 无敌的, 无与伦比的</t>
  </si>
  <si>
    <t>[.ʌn'bi:tn] a. 未曾挨打的, 未搅打的, 未走过的, 未被击败的</t>
  </si>
  <si>
    <t>[.ʌnbi'kʌmiŋ] a. 不适合的, 不合体的, 不相配的</t>
  </si>
  <si>
    <t>[.ʌnbi'nәun] a. 未知的, 不为人知的</t>
  </si>
  <si>
    <t>['ʌnbi'nәunst] [方]=unbeknown</t>
  </si>
  <si>
    <t>[.ʌnbi'li:f] n. 不信, 疑惑, 不信仰</t>
  </si>
  <si>
    <t>[.ʌnbi'li:vәbl] a. 难以置信的</t>
  </si>
  <si>
    <t>[ˌʌnbɪˈli:vəblɪ] adv. 难以置信地, 不可信地</t>
  </si>
  <si>
    <t>[.ʌnbi'li:vә] n. 不相信者, 无宗教信仰者</t>
  </si>
  <si>
    <t>[.ʌnbi'li:viŋ] a. 不相信的, 不信教的, 多疑的</t>
  </si>
  <si>
    <t>[,ʌn'beltid] a. 无带的,无腰带(或皮带)的</t>
  </si>
  <si>
    <t>[.ʌn'bend] vt. 把...弄直, 使...伸直, 放松, 使松弛, 解开\nvi. 变直, 松弛</t>
  </si>
  <si>
    <t>[.ʌn'bendiŋ] a. 不易弯曲的, 坚定的, 不屈的, 冷漠的, 松弛的, 随意的\nn. 不拘束, 随意</t>
  </si>
  <si>
    <t>[.ʌn'baiәst] a. 没有偏见的\n[法] 无偏见的, 大公无私的, 公平的</t>
  </si>
  <si>
    <t>[.ʌn'bidn] a. 未奉命的, 未受指使的, 自发的, 未受邀请的</t>
  </si>
  <si>
    <t>[.ʌn'baind] vt. 解, 解开, 解放\n[计] 协议撤消程序</t>
  </si>
  <si>
    <t>[.ʌn'bli:tʃt] a. 原色的, 未漂白的</t>
  </si>
  <si>
    <t>[.ʌn'blemiʃt] a. 无瑕疵的, 无缺点的, 无污点的, 清白的</t>
  </si>
  <si>
    <t>[ʌnˈblɪŋkɪŋ] a. 不眨眼的, 坚定的, 不动摇的</t>
  </si>
  <si>
    <t>['ʌn'blɔk] [计] 解锁, 解块\n[经] 解冻</t>
  </si>
  <si>
    <t>[.ʌn'bәult] vt. 拔去门闩, 打开</t>
  </si>
  <si>
    <t>[.ʌn'bәultid] a. 未栓住的, 拔去了门闩的, 未筛过的, 粗糙的</t>
  </si>
  <si>
    <t>[.ʌn'bɒ:n] a. 未诞生的, 未来的, 在胎内的\n[法] 未诞生的, 未来的, 原来存在的</t>
  </si>
  <si>
    <t>[ʌn'bəʊðəd] a. 无关的, 不相干的</t>
  </si>
  <si>
    <t>[.ʌn'baund] a. 解脱束缚的, 自由的, 未装订的\nunbind的过去式和过去分词</t>
  </si>
  <si>
    <t>[.ʌn'baundid] a. 无边的, 无限的, 无节制的</t>
  </si>
  <si>
    <t>[.ʌn'baud] a. 不弯的, 不屈服的</t>
  </si>
  <si>
    <t>['ʌn'brɑ:ntʃt] [化] 无支链的</t>
  </si>
  <si>
    <t>[,ʌn'brændid] a. 未打上烙印的,无物主(姓名或标记)的</t>
  </si>
  <si>
    <t>[.ʌn'breikәbl] a. 不会破的, 不易打碎的</t>
  </si>
  <si>
    <t>[.ʌn'bridʒәbl] a. 不能架桥的, 不能逾越的</t>
  </si>
  <si>
    <t>[.ʌn'braidld] a. 无缰辔的, 不受控制的, 无拘束的</t>
  </si>
  <si>
    <t>['ʌn'brәukәn] a. 未破损的, 未被征服的, 未打垮的, 不屈服的, 不涣散的, 整齐的, 未中断的\n[法] 未被阻断的, 未破损的, 完好的</t>
  </si>
  <si>
    <t>[.ʌn'bʌkl] vt. 解开\nvi. 解开搭扣</t>
  </si>
  <si>
    <t>[ʌnˈbʌkəld] v. 解开…的搭扣( unbuckle的过去式和过去分词 )</t>
  </si>
  <si>
    <t>['ʌn'bʌndliŋ] 分类计价</t>
  </si>
  <si>
    <t>[.ʌn'bә:dn] vt. 使卸去负荷, 使安心, 吐露心事消除思想负担</t>
  </si>
  <si>
    <t>['ʌn'berid] a. 未埋葬的</t>
  </si>
  <si>
    <t>[.ʌn'bә:nd] a. 未燃的</t>
  </si>
  <si>
    <t>[,ʌn'b\\\\:nt] a. 未燃的</t>
  </si>
  <si>
    <t>[.ʌn'bʌtn] vt. 解开...的钮扣\nvi. 解开钮扣</t>
  </si>
  <si>
    <t>[,ʌn'bʌtәnd] a. 钮扣解开的, 无钮扣的, (喻)放松的, 不拘束的, 无约束的\n[法] 无约束的, 放纵的, 肆意的肆无忌惮的</t>
  </si>
  <si>
    <t>['ʌn'kælkjuleitid] a. 未经事先考虑的, 未经事先筹划的</t>
  </si>
  <si>
    <t>[.ʌn'kɒ:ld] a. 未被召唤的, 未经邀请的</t>
  </si>
  <si>
    <t>[.ʌn'kænili] adv. 奇怪地, 神秘地, 危险地</t>
  </si>
  <si>
    <t>[.ʌn'kæni] a. 怪诞的, 可怕的, 离奇的, 神秘的</t>
  </si>
  <si>
    <t>[.ʌn'kæp] vt. 脱掉帽子, 打开盖\nvi. 脱帽</t>
  </si>
  <si>
    <t>['ʌnkæpt] a. 未授予队员帽的（队员）</t>
  </si>
  <si>
    <t>[.ʌn'kεәriŋ] a. 心不在焉的, 不注意的</t>
  </si>
  <si>
    <t>[,ʌn'kɑ:pitid] a. 未铺地毯的</t>
  </si>
  <si>
    <t>[,ʌn'kætʃәbl] a. 无法捉住的, 不可捕获的, 抓不住的, 捉摸不住的</t>
  </si>
  <si>
    <t>[ʌn'kɔ:zd] a. 无前因的, 非创造的, 自存的</t>
  </si>
  <si>
    <t>[.ʌn'si:siŋ] a. 持续的, 不断的, 不停的</t>
  </si>
  <si>
    <t>[ʌn'si:sɪŋlɪ] adv. 继续地, 不断地; 不已</t>
  </si>
  <si>
    <t>[ˌʌnˈselibreitid] a. 未庆祝的； 无名的</t>
  </si>
  <si>
    <t>[.ʌn'sensәd] a. 未经审查的, 无保留的</t>
  </si>
  <si>
    <t>['ʌn.seri'mәuniәs] a. 不拘礼节的, 随便的, 无礼貌的</t>
  </si>
  <si>
    <t>[ˌʌnˌserəˈməʊniəsli] adv. 无礼地, 粗鲁地, 唐突地</t>
  </si>
  <si>
    <t>[.ʌn'sә:tn] a. 不确定的, 无常的, 不确信的, 不可预测的\n[法] 不确定的, 未定的, 不确信的</t>
  </si>
  <si>
    <t>[.ʌn'sә:tnti] n. 不确定, 不可靠, 不确定的事物\n[化] 不确定度</t>
  </si>
  <si>
    <t>[ʌn'tʃeɪnd] v. 解除, 释放( unchain的过去式和过去分词 )</t>
  </si>
  <si>
    <t>[.ʌn'tʃæliŋdʒd] a. 未引起争论的, 未受到挑战的, 毫无疑问的\n[法] 不回避的, 未引起争论的, 不成问题的</t>
  </si>
  <si>
    <t>[.ʌn'tʃeindʒәbl] a. 不变的, 不能改变的</t>
  </si>
  <si>
    <t>[.ʌn'tʃeindʒd] a. 无变化的\n[经] 持稳的</t>
  </si>
  <si>
    <t>[ʌn'tʃeindʒiŋ] a. 不变的</t>
  </si>
  <si>
    <t>[ʌntʃeɪpə'rəʊnd] a. 无年长妇女陪伴的（少女）</t>
  </si>
  <si>
    <t>[,ʌn,kæriktə'ristikli] adv. 不典型地；非同寻常地</t>
  </si>
  <si>
    <t>['ʌn'tʃɑ:dʒd] a. 没有负荷的, 未装弹药的, 不付费用的, 没有被指控的, 无电荷的\n[电] 不带电的</t>
  </si>
  <si>
    <t>[.ʌn'tʃæritәbl] a. 无慈悲心的, 无情的, 不宽厚的</t>
  </si>
  <si>
    <t>[ʌn'tʃærɪtəblɪ] adv. 严厉地; 无慈悲心地</t>
  </si>
  <si>
    <t>[.ʌn'tʃɑ:tid] a. 图上未标明的, 未知的\n[法] 无人探险过的, 未知的, 海图上未载明的</t>
  </si>
  <si>
    <t>[ʌnt'ʃɑ:təd]  不合规则的</t>
  </si>
  <si>
    <t>[ʌnt'ʃek]  未寄存</t>
  </si>
  <si>
    <t>[.ʌn'tʃekt] a. 未加抑制的, 未经检查的\n[计] 未选中的</t>
  </si>
  <si>
    <t>[.ʌn'sә:kәmsaizd] a. 未受割礼的, 非犹太人的, 异邦人的</t>
  </si>
  <si>
    <t>[.ʌn'sivl] a. 无礼貌的, 失礼的, 粗野的, 不文明的</t>
  </si>
  <si>
    <t>[.ʌn'sivlaizd] a. 未开化的, 不文明的</t>
  </si>
  <si>
    <t>[.ʌn'kleimd] a. 无人认领的, 未经要求的, 无人领取的\n[经] 没有人来领取的</t>
  </si>
  <si>
    <t>['ʌn'klɑ:sp] vt. 解开...的扣子, 解开...的钩子\nvt.vi. (使)打开, 放开, 松开</t>
  </si>
  <si>
    <t>[,ʌn'klæsifaiәbl] a. 不可分类的,不可归类的</t>
  </si>
  <si>
    <t>[.ʌn'klæsifaid] a. 无类别的, 不保密的\n[经] 不分类的</t>
  </si>
  <si>
    <t>[ʌŋkl] n. 叔父, 伯父, 姨丈</t>
  </si>
  <si>
    <t>[.ʌn'kli:n] a. 不洁净的, 不纯洁的, 行为不检的</t>
  </si>
  <si>
    <t>[.ʌn'kliә] a. 不易了解的, 不清楚的, 含混的</t>
  </si>
  <si>
    <t>[.ʌn'klentʃ] vt. 弄开, 撬开\nvi. 松开</t>
  </si>
  <si>
    <t>[,ʌn'klipt] a. 未剪(短)的</t>
  </si>
  <si>
    <t>['ʌn'klɔ^] vt.使畅通,清除…的阻塞, 扫除…的阻碍</t>
  </si>
  <si>
    <t>[ˈʌnˈklɔɡd] v. 使畅通, 清除…的阻塞, 扫除…的阻碍( unclog的过去式和过去分词 )</t>
  </si>
  <si>
    <t>[ˌʌnˈkləʊðd] v. 使脱去衣服, 剥光( unclothe的过去式和过去分词 )</t>
  </si>
  <si>
    <t>[.ʌn'klaudid] a. 没有云的, 晴朗的, 明朗的</t>
  </si>
  <si>
    <t>[ˌʌnˈklʌtəd] a. 整齐的, 整洁的</t>
  </si>
  <si>
    <t>[ʌn'kәutid] 无覆盖层的, 无覆盖(物)的, 未涂层的, 无磁层的</t>
  </si>
  <si>
    <t>[.ʌn'kɒil] vt. 展开, 解开\nvi. 展开, 伸开</t>
  </si>
  <si>
    <t>[ʌnˈkɔɪld] a. [医]解缠绕的, 解螺旋的\nv. 伸开, 展开（卷绕物）( uncoil的过去式和过去分词 )</t>
  </si>
  <si>
    <t>['ʌnkә'lektid] [法] 不安的, 狼狈的, 未收集的</t>
  </si>
  <si>
    <t>['ʌnkəlektəbl]  [财]不能收回的款项</t>
  </si>
  <si>
    <t>['ʌn'kәumd] a. 没有梳过的, 乱蓬蓬的</t>
  </si>
  <si>
    <t>[.ʌn'kʌmfәtәbl] a. 不舒服的, 不自在的, 不安的</t>
  </si>
  <si>
    <t>[ʌnˈkʌmftəbli] adv. 不舒适地, 不自在地, 令人不快地</t>
  </si>
  <si>
    <t>['ʌnkә'mә:ʃәl] a. 非商业性的, 非营利的, 违反商业道德的\n[经] 非商业性质的, 违反商业道德的</t>
  </si>
  <si>
    <t>['ʌnkә'mitid] a. 未遂的, 不受约束的, 独立于...的, 自由的, 不负义务的, 未被监禁的\n[经] 不受约束的</t>
  </si>
  <si>
    <t>[.ʌn'kɒmәn] a. 不寻常的, 非凡的, 罕有的\nadv. 不平常地</t>
  </si>
  <si>
    <t>[ʌn'kɔmәnli] adv. 非常, 极其, 罕见地, 难得地, 非凡地</t>
  </si>
  <si>
    <t>[.ʌnkә'mju:nikәtiv] a. 不爱说话的, 沉默寡言的</t>
  </si>
  <si>
    <t>[ʌn'kɔmpenseitid] [法] 无补偿的</t>
  </si>
  <si>
    <t>[ˌʌnkəmˈpetətɪv] a. 无竞争力的</t>
  </si>
  <si>
    <t>['ʌn'kɔmplikeitid] a. 简单的；不复杂的</t>
  </si>
  <si>
    <t>['ʌn,kɔmpli'mentәri] a. 非赞美性的, 贬抑的</t>
  </si>
  <si>
    <t>[ʌnkɔmpri'hendiŋ] a. 不了解的,不谅解的</t>
  </si>
  <si>
    <t>[ʌnkɒmp'rest]  [计][修]未压缩</t>
  </si>
  <si>
    <t>[.ʌn'kɒmprәmaiziŋ] a. 不让步的, 不妥协的, 坚定的\n[法] 坚定的, 不受协的, 不能通融的</t>
  </si>
  <si>
    <t>[ʌn'kɒmprəmaɪzɪŋlɪ] adv. 坚决地, 不妥协地</t>
  </si>
  <si>
    <t>[ˌʌnkənˈsi:ld] a. 不隐瞒的, 公开的</t>
  </si>
  <si>
    <t>[.ʌnkәn'sә:n] n. 漫不经心, 不关心, 冷淡</t>
  </si>
  <si>
    <t>[.ʌnkәn'sә:nd] a. 漠不关心的\n[法] 无关的, 不相关的, 不关心的</t>
  </si>
  <si>
    <t>[.ʌnkәn'sә:ndli] adv. 漫不经心地, 不在乎地, 漠不关心地</t>
  </si>
  <si>
    <t>[.ʌnkәn'diʃәnl] a. 无条件的, 无限制的, 绝对的\n[经] 无条件的, 无保留的</t>
  </si>
  <si>
    <t>[ˌʌnkən'dɪʃənəlɪ] adv. 无条件地</t>
  </si>
  <si>
    <t>[.ʌnkәn'diʃәnd] a. 无条件的, 绝对的</t>
  </si>
  <si>
    <t>['ʌnkәn'faind] a. 自由的, 无限制的, 无拘束的, (头发)松散的, 未束的</t>
  </si>
  <si>
    <t>['ʌnkәn'fә:md] a. 未最后认可的, 未最后确定的, 未确证的, 未证实的\n[经] 未确证的, 未认可的</t>
  </si>
  <si>
    <t>[ˌʌnkənˈdʒi:niəl] a. 志趣不相投的; 忤</t>
  </si>
  <si>
    <t>['ʌnkә'nektid] a. 不连接的, 分离的, 不连贯的, 无亲属关系的\n[计] 非连通的</t>
  </si>
  <si>
    <t>[.ʌn'kɒŋkәrәbl] a. 不可征服的, 克服不了的, 压制不了的</t>
  </si>
  <si>
    <t>[,ʌn'kɔŋkәd] a. 未被征服(或击败、攻取)的,未克服的</t>
  </si>
  <si>
    <t>[.ʌn'kɒnʃәnәbl] a. 不受良心支配的, 不合理的, 过度的</t>
  </si>
  <si>
    <t>[.ʌn'kɒnʃәs] a. 未意识到的, 无意识的, 无知觉的\n[医] 人事不省的, 神志丧失的; 无意识的</t>
  </si>
  <si>
    <t>[.ʌn'kɒnʃәsli] adv. 无意识地, 无意中, 不知不觉地</t>
  </si>
  <si>
    <t>[.ʌn'kɒnʃәsnis] n. 无意识, 意识不清, 人事不省\n[医] 人事不省, 神志丧失; 无意识</t>
  </si>
  <si>
    <t>[.ʌnkәn'sidәd] a. 不值得考虑的, 被忽视的, 欠考虑的</t>
  </si>
  <si>
    <t>['ʌnkәn'sɔlideitid] a. 松散的,疏松的,非层状的</t>
  </si>
  <si>
    <t>['ʌnkɔnsti'tju:ʃәnәl] a. 违反宪法的, 不符合宪法的\n[法] 违反宪法的, 违宪的, 不合宪法规定的</t>
  </si>
  <si>
    <t>['ʌn,kɔnsti,tju:ʃә'næliti] [法] 违宪, 违反宪法</t>
  </si>
  <si>
    <t>[.ʌnkәn'streind] a. 不受约束的, 不勉强的, 自在的\n[法] 不拘束的, 不勉强的, 自由的</t>
  </si>
  <si>
    <t>[,ʌn'kɔnsәmeitid] [法] 未实现的, 未完成的</t>
  </si>
  <si>
    <t>[,ʌnkәn'teinәbl] a. 无法控制的,压抑不住的,难以克制的</t>
  </si>
  <si>
    <t>['ʌnkәn'tæmineitid] a. 没有被污染的, 未沾染的</t>
  </si>
  <si>
    <t>[.ʌnkәn'testid] a. 没有人争的, 无竞争的, 明显的\n[法] 无争议的, 无竞争的, 无异议的</t>
  </si>
  <si>
    <t>[.ʌnkәn'trәulәbl] a. 无法控制的\n[经] 不能控制的</t>
  </si>
  <si>
    <t>[,ʌnkən'trəuləbli] adv. 无法控制地</t>
  </si>
  <si>
    <t>[.ʌnkәn'trәuld] a. 不受抑制的, 不受控制的, 自由的</t>
  </si>
  <si>
    <t>[.ʌnkәn'venʃәnl] a. 不依惯例的, 非传统的, 非常规的</t>
  </si>
  <si>
    <t>['ʌnkәn,venʃә'næliti] n. 非常规；异常</t>
  </si>
  <si>
    <t>[ˌʌnkən'venʃənəlɪ] adv. 不依惯例地, 异常地</t>
  </si>
  <si>
    <t>[.ʌnkәn'vә:tid] a. 未转变的, 不变化的, 不改变信仰的\n[法] 未悔改的, 未脱罪的, 不改的</t>
  </si>
  <si>
    <t>[ʌnkәn'vinsiŋ] a. 不足以令人相信的</t>
  </si>
  <si>
    <t>[.ʌn'kukt] a. 未煮过的</t>
  </si>
  <si>
    <t>['ʌnkәu'ɔpәrәtiv] a. 不合作的, 不配合的, 执拗的</t>
  </si>
  <si>
    <t>['ʌnkәu'ɔ:dineitid] [化] 不协调</t>
  </si>
  <si>
    <t>[.ʌn'kɒ:k] vt. 拔去塞子, 放开, 泄漏, 透露</t>
  </si>
  <si>
    <t>[ˈʌnˈkɔ:kt] v. 拔去塞子, 开口, 泄漏( uncork的过去式和过去分词 )</t>
  </si>
  <si>
    <t>['ʌnkә'rektid] a. 未改正的, 未修正的, 未加管教的, 未调整的\n[计] 漏校的</t>
  </si>
  <si>
    <t>[ʌn'kɔrileitid] [计] 不相关的</t>
  </si>
  <si>
    <t>[.ʌnkә'rʌptid] a. 未腐败的, 未堕落的, 廉洁的</t>
  </si>
  <si>
    <t>[.ʌn'kauntәbl] a. 无数的, 不可数的</t>
  </si>
  <si>
    <t>[.ʌn'kauntid] a. 无数的, 没有数过的</t>
  </si>
  <si>
    <t>[.ʌn'kʌpl] vt. 解开...的钩, 松开(狗等)的套索</t>
  </si>
  <si>
    <t>[ʌn'kʌpld] v. 解开, 分开( uncouple的过去式和过去分词 )</t>
  </si>
  <si>
    <t>[.ʌn'ku:θ] a. 笨拙的, 粗野的, 荒凉的</t>
  </si>
  <si>
    <t>[.ʌn'kʌvә] vt. 揭露, 揭开, 暴露, 脱帽致敬\nvi. 脱帽致敬, 揭去盖子</t>
  </si>
  <si>
    <t>[.ʌn'kʌvәd] a. 无遮盖的, 未戴帽子的, 未保险的\n[经] 无担保的, 未补进的(空头), 未保险的</t>
  </si>
  <si>
    <t>[ʌn'kʌvәriŋ] a. 露出的；未覆盖的</t>
  </si>
  <si>
    <t>['ʌnkri(:)'eitid] a. 非创造的, 永存的, 自存的, 尚未被创造的, 尚未产生的</t>
  </si>
  <si>
    <t>[,ʌnkri:'eitiv] a. 缺乏创造性的, 枯燥无味的</t>
  </si>
  <si>
    <t>[,ʌn'kreditid] [法] 无信用的, 无责权的</t>
  </si>
  <si>
    <t>[.ʌn'kritikl] a. 不加批判的, 无批判力的</t>
  </si>
  <si>
    <t>[ʌnˈkrɪtɪklɪ] adv. 不加批评地, 不加鉴别地</t>
  </si>
  <si>
    <t>[.ʌn'krɒst] a. 未划线的, 未受挫折的, 不受反抗的, 未戴十字架的\n[计] 不交叉的</t>
  </si>
  <si>
    <t>[,ʌn'krajdid] a. 不拥挤的,宽敞的</t>
  </si>
  <si>
    <t>[ʌn'krajnd] a. 未戴皇冠的, 未举行加冕礼的</t>
  </si>
  <si>
    <t>['ʌŋkʃәn] n. 涂油, 虚情假意, 津津有味, 敷擦圣油礼\n[医] 油膏; 涂油膏, 涂药膏</t>
  </si>
  <si>
    <t>['ʌŋktjuәs] a. 油的, 油质的, 油腻的, 虚情假意的\n[医] 油滑的, 油样的</t>
  </si>
  <si>
    <t>['ʌŋktjʊəslɪ] adv. 油腻地, 油腔滑调地; 假惺惺</t>
  </si>
  <si>
    <t>[.ʌn'kʌltiveitid] a. 未经耕作的, 不文明的, 无教养的</t>
  </si>
  <si>
    <t>['ʌn'kʌltʃәd] a. 未受教育的, 无教养的, 未耕作的</t>
  </si>
  <si>
    <t>[ʌn'kju:əd] vt. 未治愈的</t>
  </si>
  <si>
    <t>['ʌn'kә:l] vt.vi. 弄直, 变直, (使)伸直\nvt. 展开</t>
  </si>
  <si>
    <t>['ʌn'kә:tәnd] a. 没有帘的</t>
  </si>
  <si>
    <t>['ʌn'kʌt] a. 未割的, 未修剪的, 未切的, 边未切齐的, 毛边的, 未削减的, 未缩略的</t>
  </si>
  <si>
    <t>[.ʌn'deitid] a. 未标日期的</t>
  </si>
  <si>
    <t>[.ʌn'dɒ:ntid] a. 大无畏的, 勇敢的</t>
  </si>
  <si>
    <t>[ʌn'ded] n. 亡灵, 不死的人, 活死人</t>
  </si>
  <si>
    <t>['ʌndi'saidәbl] [计] 不可判定的</t>
  </si>
  <si>
    <t>[.ʌndi'saidid] a. 未定的, 不明确的</t>
  </si>
  <si>
    <t>['ʌndi'saifәrәbl] a. 破译不出的, 难辨认的</t>
  </si>
  <si>
    <t>[.ʌndi'klєәd] a. 未申报的, 未宣布的</t>
  </si>
  <si>
    <t>[ʌn'dekәreitid] a. 未加装饰的, 简朴的</t>
  </si>
  <si>
    <t>[ˌʌndɪˈfi:tɪd] a. （选手或运动队）未被打败过的, 未输过的; 不败</t>
  </si>
  <si>
    <t>[.ʌndi'fendid] a. 无防御的, 无论据证实的, 无辩护人的</t>
  </si>
  <si>
    <t>[.ʌndi'faild] a. 未污损的, 洁净的, 洁白的, 纯正的</t>
  </si>
  <si>
    <t>[,ʌndi'fainәbl] a. 不能下定义的, 不确定的</t>
  </si>
  <si>
    <t>[.ʌndi'faind] a. 不明确的, 未下定义的\n[法] 未阐明的, 未解释的, 不确定的, 不明确的</t>
  </si>
  <si>
    <t>['ʌndi'livәd] [法] 未被释放的, 未送达, 未说出口的</t>
  </si>
  <si>
    <t>[ʌndi'mɑ:ndiŋ] a. 要求不高的；容易的；不严格的</t>
  </si>
  <si>
    <t>['ʌndemә'krætik] a. 非民主的, 不民主的</t>
  </si>
  <si>
    <t>[.ʌndi'mɒstrәtiv] a. 不露声色的, 矜持寡言的</t>
  </si>
  <si>
    <t>[.ʌndi'naiәbl] a. 不可否认的</t>
  </si>
  <si>
    <t>[,ʌndi'pendәbl] a. 不可靠的, 靠不住的, 不可信赖的</t>
  </si>
  <si>
    <t>['ʌndә] prep. 在...之下, 低于\na. 下面的, 从属的\nadv. 在下面</t>
  </si>
  <si>
    <t>[,ʌndə'fʌnd] vt. 对…提供的资金不足</t>
  </si>
  <si>
    <t>[,ʌndɚpɚ'fɔrm] vt. （股票等）运作差于（一般市场价格）\nvi. 表现不佳；工作不如预期（或同行）</t>
  </si>
  <si>
    <t>['ʌndərs'ekrətrɪ] n. 次长；副部长</t>
  </si>
  <si>
    <t>['ʌndәrә'tʃi:v] vi. 未能充分发挥学习潜力, 学习成绩低于智力测验中所得分数</t>
  </si>
  <si>
    <t>[ˌʌndərə'tʃi:vmənt]  低成就</t>
  </si>
  <si>
    <t>[ˌʌndərə'tʃi:vɪŋ] v. 学习成绩不良, 未能发挥学习潜能（underachieve的现在分词形式）</t>
  </si>
  <si>
    <t>[ʌndə'ræktɪv] a. 不够活跃的</t>
  </si>
  <si>
    <t>['ʌndәridʒ] a. 未成年的, 未及法定年龄的\nn. 缺乏, 不足</t>
  </si>
  <si>
    <t>['ʌndər,eɪdʒ] a. 未成年的；未到法定年龄的</t>
  </si>
  <si>
    <t>[,ʌndәrә'pri:ʃieitid] a. 未得到正确评价的, 未受到充分赏识(或欣赏)的</t>
  </si>
  <si>
    <t>['ʌndәrɑ:m] a. 腋下的</t>
  </si>
  <si>
    <t>['ʌndә.beli] n. 下腹部, 薄弱部分</t>
  </si>
  <si>
    <t>[.ʌndә'bid] vt. 出较低的价钱, 出价低于(他人)\nvi. 喊价过低, 叫牌过低</t>
  </si>
  <si>
    <t>[.ʌndә'bidә] n. 出较低价钱的人, 出低价者, 叫牌低于实力者</t>
  </si>
  <si>
    <t>['ʌndә,bɔdi] n. 船体水下部分</t>
  </si>
  <si>
    <t>['ʌndәbɔs] n. &lt;美俚&gt;(地位仅次于黑手党地区首领的) 黑手党二老板</t>
  </si>
  <si>
    <t>['ʌndәbrʌʃ] n. 林下灌丛</t>
  </si>
  <si>
    <t>[.ʌndә'kæridʒ] n. 底盘, 起落架</t>
  </si>
  <si>
    <t>['ʌndәklæs] n. 低年级学生</t>
  </si>
  <si>
    <t>[,ʌndә'klɑ:smәn] n. 学院一年级学生, 学院二年级学生, 中学一年级学生, 中学二年级学生</t>
  </si>
  <si>
    <t>['ʌndәklәjð] vt.给…穿内衣, 为…提供内衣</t>
  </si>
  <si>
    <t>['ʌndәklәuðz] n. 内衣, 衬衣</t>
  </si>
  <si>
    <t>['ʌndәklәuðiŋ] n. 内衣裤, 贴身衣裤, 衬衣裤, 衬衣, 贴身衣, 内衣</t>
  </si>
  <si>
    <t>['ʌndәkәut] n. 下层绒毛, 底漆, 内涂层\n[化] 底漆</t>
  </si>
  <si>
    <t>['ʌndәkukt] a. 煮得欠熟的,煎(或烤、炸) 得火候不足的</t>
  </si>
  <si>
    <t>['ʌndә'kaunt] vt.少计</t>
  </si>
  <si>
    <t>[.ʌndә'kʌvә] a. 秘密从事的, 秘密的, 从事间谍活动的\n[法] 暗中从事的, 秘密的</t>
  </si>
  <si>
    <t>['ʌndә.kʌrәnt] n. 暗流, 潜流, 电流不足</t>
  </si>
  <si>
    <t>['ʌndәkʌt] n. 底切, 牛腰部下侧嫩肉, 下口, 下旋削球\nvt. 廉价出售, 底切, 雕出, 下旋削球\nvi. 切除底部</t>
  </si>
  <si>
    <t>[.ʌndәdi'velәpt] a. 开发不充分的, 不发达的, 发育不全的</t>
  </si>
  <si>
    <t>[,ʌndәdi'velәpmәnt] n. 发展不充分, 不发达, 显影不足\n[医] 显影不足; 发育不全</t>
  </si>
  <si>
    <t>[.ʌndә'dɒg] n. 斗败了的狗, 失败者, 受害者\n[法] 受压迫者, 在不健全的社会的受害者</t>
  </si>
  <si>
    <t>[ʌndəd'rɔ:ɪŋ]  底稿, （未上油色前的）草图</t>
  </si>
  <si>
    <t>[ˈʌndəˈdrest] v. 穿得太单薄, 穿着过分朴素的衣服( underdress的过去式和过去分词 )</t>
  </si>
  <si>
    <t>[,ʌndәr'edju:keitid, -dʒj-] a. 受教育不足的,未受良好教育的</t>
  </si>
  <si>
    <t>[,ʌndәrim'plɔid] a. 只有部分时间被雇用的, 就业不充分的</t>
  </si>
  <si>
    <t>[,ʌndәrim'plɔimәnt] n. 不充分就业, 部分时间被雇用, 才能和技术未充分利用</t>
  </si>
  <si>
    <t>[.ʌndәr'estimeit] n. 低估\nvt. 低估, 看轻</t>
  </si>
  <si>
    <t>[,ʌndə'estimeitid] v. 对…估计不足, 低估( underestimate的过去式和过去分词 ); 对…认识不足（或重视不够）, 低估, 轻视</t>
  </si>
  <si>
    <t>[,ʌndəriks'pəuzd] v. 使（底片）曝光不足( underexpose的过去式和过去分词 )</t>
  </si>
  <si>
    <t>['ʌndә'fed] underfeed的过去式和过去分词</t>
  </si>
  <si>
    <t>[,ʌndәfai'nænst, -fi'n-] a. 资金短缺的,财力不足的</t>
  </si>
  <si>
    <t>[.ʌndә'fut] adv. 在脚下, 碍事地\n[经] 少计总额</t>
  </si>
  <si>
    <t>[ˌʌndəˈfʌndɪd] a. 资金不足的</t>
  </si>
  <si>
    <t>['ʌndәgɑ:mәnt] n. 内衣, 衬衣</t>
  </si>
  <si>
    <t>['ʌndә'^ә:d] vt. 从底层加固, 支持, 加强</t>
  </si>
  <si>
    <t>['ʌndә^leiz] a. 釉底的</t>
  </si>
  <si>
    <t>[.ʌndә'gәu] vt. 遭受, 经历, 忍受\n[法] 经受, 经历, 忍受</t>
  </si>
  <si>
    <t>[,ʌndә'^ræd] n. 大学肄业生, 尚未取得学位的大学生\na. 大学生的</t>
  </si>
  <si>
    <t>[.ʌndә'grædjuit] n. 大学本科生, 大学肄业生\na. 大学生的</t>
  </si>
  <si>
    <t>['ʌndәgraund] n. 地下, 地铁, 地道, 秘密活动\na. 地下的, 秘密的\nadv. 在地下, 秘密地</t>
  </si>
  <si>
    <t>['ʌndәgrәuθ] n. 下层丛林, 生于大树下的矮树, 发育不全</t>
  </si>
  <si>
    <t>['ʌndәhænd] a. 秘密的, 低手的, 偷偷摸摸的\n[法] 卑鄙的, 秘密的, 欺诈的</t>
  </si>
  <si>
    <t>['ʌndә'hændid] a. 人手不足的, 秘密的, 卑劣的</t>
  </si>
  <si>
    <t>[,ʌndә'lein] underlie的过去分词</t>
  </si>
  <si>
    <t>[.ʌndә'lei] vt. 把...置于另一物之下, 垫起, 从下面支撑\nvi. (矿脉)倾斜\nn. 放在下面的东西, 衬底, 支撑之物, 衬垫物\nunderlie的过去式</t>
  </si>
  <si>
    <t>['ʌndә,leiә(r)] n. 下层, 底层,衬层</t>
  </si>
  <si>
    <t>[,ɔndә'leimәnt] n. 地毯衬,屋面衬垫材料</t>
  </si>
  <si>
    <t>[.ʌndә'lai] vt. 位于...之下, 成为...的基础</t>
  </si>
  <si>
    <t>['ʌndәlain] vt. 在...下面划线, 作...的衬里, 强调\nn. 下划线, 图下说明文字\n[计] 加下划线; 下划线</t>
  </si>
  <si>
    <t>['ʌndәliŋ] n. 部下, 下手, 下属</t>
  </si>
  <si>
    <t>[,ʌndә'lainiŋ] [计] 加下线</t>
  </si>
  <si>
    <t>[.ʌndә'laiiŋ] a. 在下面的\n[经] 优先的, 基础的, 放在下面的</t>
  </si>
  <si>
    <t>[.ʌndә'mænd] a. 人手不足的, 人员不足的, 缺员的</t>
  </si>
  <si>
    <t>[.ʌndә'main] vt. 在...下面挖, 渐渐破坏, 暗地里破坏\n[法] 暗中破坏, 以阴谋中伤伤害</t>
  </si>
  <si>
    <t>['ʌndəmaɪnɪŋ] v. 在某物下挖洞或挖通道( undermine的现在分词 ); 侵蚀…的基础; 暗中破坏; 逐渐削弱</t>
  </si>
  <si>
    <t>[.ʌndә'ni:θ] adv. 在下面\nprep. 在...的下面</t>
  </si>
  <si>
    <t>[ʌndә'nʌriʃd] a. 营养不足的</t>
  </si>
  <si>
    <t>[,ʌndә'peid] underpay的过去式和过去分词\n[经] 未足额支付</t>
  </si>
  <si>
    <t>['ʌndә,peintiŋ] n. [画]底层色,画底色</t>
  </si>
  <si>
    <t>['ʌndәpænts] n. 衬裤, 短衬裤</t>
  </si>
  <si>
    <t>['ʌndәpɑ:t] n. 腹部, 辅属地位, 次要角色</t>
  </si>
  <si>
    <t>['ʌndәpɑ:s] n. 地道</t>
  </si>
  <si>
    <t>['ʌndә'pei] vt. 少付...工资, 付给...不足额的工资\n[经] 付给不足额的工资</t>
  </si>
  <si>
    <t>[.ʌndә'pin] vt. 从下面支承, 支撑, 支持\n[经] 支撑</t>
  </si>
  <si>
    <t>[.ʌndә'piniŋ] n. 基础材料, 支承结构</t>
  </si>
  <si>
    <t>[.ʌndә'plei] vt. 表演不充分, 扣着大牌不出而出小牌, 对...轻描淡写\nvi. 表演角色不充分\nn. 秘密行动, 不充分的表演</t>
  </si>
  <si>
    <t>[.ʌndә'pɒpjuleitid] a. 人口稀少的</t>
  </si>
  <si>
    <t>[,ʌndә'pajәd] a. 动力不足的, 由动力不足的发动机驱动的</t>
  </si>
  <si>
    <t>[ˌʌndə'praɪs] vt. 使定价太低； 以低价与…竞争</t>
  </si>
  <si>
    <t>['ʌndә'privilidʒd] a. 贫困的, 下层社会的, 被剥夺了正当权利的, 权益较他人为少的\n[法] 被剥夺基本社会权利的, 穷的</t>
  </si>
  <si>
    <t>[.ʌndә'reit] vt. 低估, 对...估计过低, 看轻</t>
  </si>
  <si>
    <t>[ˌʌndə'reɪtɪd] v. 对（某人或某事物）评价过低( underrate的过去式和过去分词 )</t>
  </si>
  <si>
    <t>['ʌndәri'pɔ:t] vt. 少报(收入), 低估\n[经] 少报(收入等)低估</t>
  </si>
  <si>
    <t>['ʌndә,reprizen'teiʃәn] n. 代表名额不足</t>
  </si>
  <si>
    <t>['ʌndә,repri'zentid] a. 未被充分代表的</t>
  </si>
  <si>
    <t>[.ʌndә'skɒ:] vt. 划线于...下\nn. (表强调的)下划线\n[计] 底线</t>
  </si>
  <si>
    <t>['ʌndәsi:] a. 海面下的\nadv. 在海面下</t>
  </si>
  <si>
    <t>['ʌndә'sekritәri] n. 次长, 副部长</t>
  </si>
  <si>
    <t>[.ʌndә'sel] vt. 以低于市价售出, 抛售\n[经] 廉价出售</t>
  </si>
  <si>
    <t>[,ʌndә's\\\\:vd] a. 服务不周到的,服务水平低下的</t>
  </si>
  <si>
    <t>['ʌndәʃә:t] n. 汗衫</t>
  </si>
  <si>
    <t>['ʌndәsaid] n. 下面, 下侧, 底面</t>
  </si>
  <si>
    <t>[.ʌndә'saind] a. 下面签过名的</t>
  </si>
  <si>
    <t>['ʌndәsaiz] a. 小于一般尺寸的, 不够大的, 小型的\n[化] 尺寸不足; 过小</t>
  </si>
  <si>
    <t>['ʌndә'saizd] a. 小于一般尺寸的, 不够大的, 小型的\n[化] 尺寸过小的</t>
  </si>
  <si>
    <t>['ʌndә'skә:t] n. 衬裙</t>
  </si>
  <si>
    <t>[ˌʌndəˈspend] v. 花费少, 少花掉</t>
  </si>
  <si>
    <t>[.ʌndә'stæft] a. 人员不足的, 人手不足的</t>
  </si>
  <si>
    <t>[.ʌndә'stænd] vt. 理解, 了解, 领会, 听说, 懂\nvi. 懂得, 认为</t>
  </si>
  <si>
    <t>[.ʌndә'stændәbl] a. 可以理解的</t>
  </si>
  <si>
    <t>[.ʌndә'stændiŋ] n. 理解, 谅解\n[法] 协商, 协议, 谅解</t>
  </si>
  <si>
    <t>[ˌʌndəˈstændɪŋlɪ] adv. 领悟地</t>
  </si>
  <si>
    <t>[.ʌndә'steit] v. 不完全地陈述, 保守地说, 有意轻描淡写</t>
  </si>
  <si>
    <t>[.ʌndә'steitid] a. 轻描淡写的；低调的；朴素的；不夸张的</t>
  </si>
  <si>
    <t>[ʌndә'steitmәnt] n. 软弱无力的陈述, 克制的说法\n[经] 少报</t>
  </si>
  <si>
    <t>['ʌndәstiә] n. 操纵失灵\n[法] 转向不足, 对驾驶盘反应迟纯</t>
  </si>
  <si>
    <t>[.ʌndә'stud] understand的过去式和过去分词</t>
  </si>
  <si>
    <t>['ʌndә,stɔ:ri] 林下叶层</t>
  </si>
  <si>
    <t>[ˈʌndəstʌdid] v. 练习做临时演员( understudy的过去式和过去分词 )</t>
  </si>
  <si>
    <t>['ʌndәstʌdi] n. 预备演员, 替角\nvt. 通过观察掌握某工作, 通过实习掌握某工作\nvt.vi. 练习当替角</t>
  </si>
  <si>
    <t>['ʌndә'sә:fis] n. 下面, 底面\na. 水面下的</t>
  </si>
  <si>
    <t>[.ʌndә'teik] vt. 试图, 从事, 保证, 承担, 同意, 接受\n[化] 承包; 承担</t>
  </si>
  <si>
    <t>['ʌndәteikә(r)] n. 承担者, 承办人, 企业家, 承办丧葬者, 殡仪员\n[经] 承办商</t>
  </si>
  <si>
    <t>[.ʌndә'teikiŋ] n. 事业, 企业, 保证\n[经] 企业, 事业, 承担</t>
  </si>
  <si>
    <t>['ʌndә,θiŋz] n. 女子内衣裤</t>
  </si>
  <si>
    <t>['ʌndәtәun] n. 低音, 浅色, 小声</t>
  </si>
  <si>
    <t>['ʌndәtәu] n. 回头浪</t>
  </si>
  <si>
    <t>[,ʌndә'ju:z] vt.未充分利用(设施等),浪费地使用,使用…不当</t>
  </si>
  <si>
    <t>[ˌʌndəˈju:zd] a. 未充分利用的</t>
  </si>
  <si>
    <t>[,ʌndә,ju:tilai'zeiʃәn] 利用不足, 未充分使用</t>
  </si>
  <si>
    <t>[ˌʌndəˈju:təlaɪzd] a. 未充分利用的</t>
  </si>
  <si>
    <t>['ʌndә.vælju'eiʃәn] n. 低估, 轻视\n[经] 低估价值</t>
  </si>
  <si>
    <t>[.ʌndә'vælju:] vt. 低估...之价值, 低估, 看轻\n[经] 低估, 降低...价值</t>
  </si>
  <si>
    <t>[ˌʌndəˈvælju:d] a. 售价过低的\nv. 对（某人或某事物）评价过低, 低估（某人或某事物）( undervalue的过去式和过去分词 )</t>
  </si>
  <si>
    <t>['ʌndә'wɒ:tә] a. 在水中的\nadv. 在水下</t>
  </si>
  <si>
    <t>['ʌndә'wei] a. 航行中的；进行中的；起步的</t>
  </si>
  <si>
    <t>['ʌndәwєә] n. 内衣</t>
  </si>
  <si>
    <t>['ʌndәweit] n. 重量不足\na. 重量不足的</t>
  </si>
  <si>
    <t>[ˌʌndəˈwelmɪŋ] a. （响应或回应）不热烈的</t>
  </si>
  <si>
    <t>['ʌndәwiŋ] n. 后翅, 后翅色彩瑰丽的蛾</t>
  </si>
  <si>
    <t>['ʌndәwud] n. 下木, 林下灌丛</t>
  </si>
  <si>
    <t>['ʌndәwә:ld] n. 下层社会, 地狱, 下流社会</t>
  </si>
  <si>
    <t>['ʌndәrait] vt. 签名于下, 给...保险\nvi. 经营保险业</t>
  </si>
  <si>
    <t>['ʌndә.raitә] n. 保险业者, 证券包销者\n[法] 承保人, 保险人, 保险商</t>
  </si>
  <si>
    <t>['ʌndә.raitiŋ] n. 保险业\n[经] (海上)保险业, 证券包销</t>
  </si>
  <si>
    <t>['ʌndә,ritәn, ,ʌndә'r-] underwrite的过去分词</t>
  </si>
  <si>
    <t>['ʌndәrәut] underwrite的过去式</t>
  </si>
  <si>
    <t>[ˌʌndɪˈsendɪd] a. 未降到阴囊的（睾丸）</t>
  </si>
  <si>
    <t>[.ʌndi'zә:vd] a. (赏、罚等)不该受的, 不应得的</t>
  </si>
  <si>
    <t>[.ʌndi'zә:viŋ] a. 不配受到的, 不值得...的</t>
  </si>
  <si>
    <t>['ʌndi,zaiәrә'biliti] 不受欢迎, 不良, 不愉快, 不合需要</t>
  </si>
  <si>
    <t>[.ʌndi'zaiәrәbl] a. 不受欢迎的, 不合乎社会道德标准的\n[法] 不受欢迎的人, 不良份子, 不法份子</t>
  </si>
  <si>
    <t>[,ʌndi'zaiәd] a. 不希望得到的, 非所要求的\n[计] 不需要的</t>
  </si>
  <si>
    <t>['ʌndi'tektәbl] a. 无法觉察的, 无法发现的</t>
  </si>
  <si>
    <t>[.ʌndi'tektid] a. 未被发现的</t>
  </si>
  <si>
    <t>['ʌndi'tә:mind] a. 未经决定的, 未确定的, 性质未明的, 形式未定的, 缺乏决断力的\n[计] 未定的</t>
  </si>
  <si>
    <t>[ʌndi'tә:d] a. 未被吓住的</t>
  </si>
  <si>
    <t>[.ʌndi'velәpt] a. 未充分发育的, 未开发的</t>
  </si>
  <si>
    <t>[,ʌn'daiә^nәjzd, 'ʌn,daiә^'n-] a. 未确诊的,尚未找出原因的</t>
  </si>
  <si>
    <t>['ʌn,difә'renʃieitid] a. 无差别的, 一致的, 尚未显出差别的</t>
  </si>
  <si>
    <t>['ʌndi'dʒestid, 'ʌndai-] a. 未消化的, 未充分理解的, 未经整理的, 证券未售出的, 尚未被市场吸收的</t>
  </si>
  <si>
    <t>[.ʌn'dignifaid] a. 不庄严的, 无尊严的</t>
  </si>
  <si>
    <t>[.ʌndai'lju:tid] a. 未淡化的, 未稀释的, 未搀水的, 未冲淡的\n[化] 未稀释的</t>
  </si>
  <si>
    <t>[.ʌndi'miniʃt] a. 未经缩减的, 未经减少的, 没有降低的</t>
  </si>
  <si>
    <t>[,ʌn'dimd] a. 不暗淡的,不模糊的,清楚的,明亮的</t>
  </si>
  <si>
    <t>[ʌndɪplə'mætɪk] a. 无外交策略的</t>
  </si>
  <si>
    <t>[.ʌndi'rektid] a. 未受指导的, 无姓名和地址的</t>
  </si>
  <si>
    <t>[.ʌndis'tʃɑ:dʒd] a. 未卸下的, 未偿清的, 未发射的</t>
  </si>
  <si>
    <t>[.ʌn'disiplind] a. 未受过训练的, 训练不足的, 不遵守纪律的\n[法] 缺乏纪律的, 任性的, 无修养的</t>
  </si>
  <si>
    <t>['ʌndis'klәuzd] a. 未泄露的, 保持秘密的, 不露真名的, 身分不明的\n[法] 身份不明的, 隐名的, 未透露的</t>
  </si>
  <si>
    <t>[.ʌndi'skʌvәd] a. 未发现的, 未被发觉的, 尚不为人所知的</t>
  </si>
  <si>
    <t>['ʌndis'krimineitiŋ] a. 无鉴别力的, 不加区别的</t>
  </si>
  <si>
    <t>[,ʌndis'kʌst] a. 未讨论过的, 未辩论过的</t>
  </si>
  <si>
    <t>[.ʌndis'gaizd] a. 无伪装的, 不戴假面具的, 公开的</t>
  </si>
  <si>
    <t>[.ʌndis'meid] a. 无恐惧的, 未灰心的, 不泄气的</t>
  </si>
  <si>
    <t>[,ʌndis'pju:tәbl] a. 无可置否的, 无疑问的</t>
  </si>
  <si>
    <t>[.ʌndis'pju:tid] a. 无可争辩的, 无异议的\n[法] 无需争论的, 无疑问的, 确然无疑的</t>
  </si>
  <si>
    <t>[.ʌndis'tiŋgwiʃt] a. 未经区分的, 未被注意到的, 普通的, 平凡的</t>
  </si>
  <si>
    <t>['ʌndis'tɔ:tid] a. 未失真的, 不偏激的</t>
  </si>
  <si>
    <t>[,ʌndi'stribjjtid] a. 未分发的,未分配的</t>
  </si>
  <si>
    <t>[.ʌndi'stә:bd] a. 未被扰乱的, 安静的, 镇定的</t>
  </si>
  <si>
    <t>[.ʌndi'vaidid] a. 未分开的, 专一的, (组织等)未分裂的\n[法] 不可分割的, 完整的, 未分割的</t>
  </si>
  <si>
    <t>[.ʌn'du:] vt. 解开, 取消, 破坏, 毁灭, 扰乱\nvi. 松开\n[计] 撤消</t>
  </si>
  <si>
    <t>[,ʌn'dɔkjjmentid] a. 无正式文件的, 无事实证明的</t>
  </si>
  <si>
    <t>[.ʌn'du:iŋ] n. 毁灭, 取消</t>
  </si>
  <si>
    <t>['ʌndә'mestikeitid] a. 未驯服的, 不适应家庭生活的, 不喜欢家庭的, 不善于做家务的, 不爱做家务的</t>
  </si>
  <si>
    <t>[.ʌn'dʌn] a. 没有做好, 未完成的, 破灭的, 解开的\nundo的过去分词</t>
  </si>
  <si>
    <t>[.ʌn'dautid] a. 无疑的, 确实的\n[法] 无疑的, 确实的</t>
  </si>
  <si>
    <t>[ʌn'dajtidli] adv. 无疑, 必定, 确实地</t>
  </si>
  <si>
    <t>[ʌnd'reɪnd] a. 未排水的, 不排水的, 没有水流的</t>
  </si>
  <si>
    <t>['ʌndrә'mætik] a. 缺乏戏剧性的, 平淡无奇的</t>
  </si>
  <si>
    <t>[.ʌn'dres] vt. 使脱衣服, 暴露, 使卸去装饰\nvi. 脱衣服</t>
  </si>
  <si>
    <t>['ʌn'drest] a. 不穿衣服的, 便服的, 没加调味品的, 未梳理的, 未修剪的, 未加工的, 粗糙的\n[化] 未经处理的</t>
  </si>
  <si>
    <t>[.ʌn'dju:] a. 不适当的, 过度的, 未到期的\n[经] 未到(支付)期的</t>
  </si>
  <si>
    <t>['ʌndjulәnt] a. 波浪形的, 起伏的, 波动的\n[医] 波动的, 波状的</t>
  </si>
  <si>
    <t>['ʌndjuleit] a. 波动的, 起伏的\nvi. 波动, 起伏, 呈波浪形\nvt. 使起伏, 使波动</t>
  </si>
  <si>
    <t>['ʌndjəˌletɪŋ] v. 波动, 起伏, 呈波浪形( undulate的现在分词 ); 使波动, 使起伏, 使成波浪形; 波状</t>
  </si>
  <si>
    <t>[.ʌndju'leiʃәn] n. 波动, 波状弯曲, 起伏\n[医] 波动</t>
  </si>
  <si>
    <t>[.ʌn'dju:li] adv. 不适当地, 过度地\n[法] 过分的, 过度的, 不正当的</t>
  </si>
  <si>
    <t>[,ʌn'dju:plikeitid] a. 无复制品的,无副本的无法匹敌的, 无法模拟的</t>
  </si>
  <si>
    <t>[ʌn'daid] a. 未染色的,天然色的</t>
  </si>
  <si>
    <t>[.ʌn'daiiŋ] a. 不死的, 不灭的, 不朽的</t>
  </si>
  <si>
    <t>[.ʌn'ә:nd] a. 非劳动所得的, 通过投资赚得的, 不配的\n[法] 不劳而获的, 不应得的, 份外的</t>
  </si>
  <si>
    <t>[.ʌn'ә:θ] vt. 发掘, 掘出, 从洞中赶出, 揭露, 发现</t>
  </si>
  <si>
    <t>[ʌn'əθɪd] a. 出土的（考古）\nv. 发掘或挖出某物( unearth的过去式和过去分词 ); 搜寻到某事物, 发现并披露</t>
  </si>
  <si>
    <t>[ʌnˈɜː(r)θɪŋ] v. 发掘或挖出某物( unearth的现在分词 ); 搜寻到某事物, 发现并披露</t>
  </si>
  <si>
    <t>[.ʌn'ә:θli] a. 非世间的, 神秘的, 怪异的</t>
  </si>
  <si>
    <t>[.ʌn'i:z] n. 不安</t>
  </si>
  <si>
    <t>[,ʌn'i:zili] adv. 不自在地；不稳定地；心神不安地</t>
  </si>
  <si>
    <t>[.ʌn'i:zinis] n. 不舒适, 不安, 局促</t>
  </si>
  <si>
    <t>[.ʌn'i:zi] a. 心神不安的, 不自在的, 不稳定的, 不舒服的</t>
  </si>
  <si>
    <t>[ʌnˈi:təbl] a. 不能吃的, 难吃的</t>
  </si>
  <si>
    <t>[ʌnˈi:tn] a. 没吃的, 剩下的</t>
  </si>
  <si>
    <t>['ʌn,i:kә'nɔmikәl] a. 不经济的, 浪费的</t>
  </si>
  <si>
    <t>['ʌn'edifaiiŋ] a. 不光彩的, 不体面的, 令人厌恶的, 缺乏教育意义的, 不起启发作用的</t>
  </si>
  <si>
    <t>['ʌn'editid] a. 未编辑的, 未刊行的, 未经检查的, 未经审查的, 未经剪辑的\n[计] 非编辑的</t>
  </si>
  <si>
    <t>[.ʌn'edjukeitid] a. 未受教育的, 无知的</t>
  </si>
  <si>
    <t>[ˌʌnɪˈlektɪd] a. 未经选举的</t>
  </si>
  <si>
    <t>[ʌnɪm'bærəst] a. 不尴尬的</t>
  </si>
  <si>
    <t>['ʌnim'beliʃt] a. 未装饰的, 未修饰的</t>
  </si>
  <si>
    <t>['ʌni'mәuʃәnl] a. 不易动感情的, 缺乏感情的, 冷漠的, 铁石心肠的</t>
  </si>
  <si>
    <t>[.ʌnim'plɒiәbl] n. 不能受雇者\na. 不能受雇的</t>
  </si>
  <si>
    <t>[.ʌnim'plɒid] a. 失业的, 未被利用的\n[经] 没有被雇用的, 失业的, 没有被利用的</t>
  </si>
  <si>
    <t>[.ʌnim'plɒimәnt] n. 失业, 失业人数\n[经] 失业</t>
  </si>
  <si>
    <t>['ʌnin'kʌmbәd] a. 没有阻碍的, 不受妨碍的, 没有负担的, 没有家累的, 没有子女的</t>
  </si>
  <si>
    <t>[.ʌn'endiŋ] a. 无穷尽的, 无止境的, 不停的</t>
  </si>
  <si>
    <t>['ʌnin'djuәrәbl] a. 无法忍受的, 不能忍耐的,不能持久的</t>
  </si>
  <si>
    <t>[.ʌnin'geidʒd] a. 无约的, 未订婚约的, 没有事的\n[法] 未约定的, 未订婚的, 未占用的</t>
  </si>
  <si>
    <t>[.ʌnin'laitnd] a. 愚昧无知的, 未受启发的</t>
  </si>
  <si>
    <t>[ʌnɪn'θjʊzɪ'æstɪk] a. 不热心的, 缺乏热情的</t>
  </si>
  <si>
    <t>[.ʌn'enviәbl] a. 不值得羡慕的, 尴尬的, 不会引起嫉妒的</t>
  </si>
  <si>
    <t>[.ʌn'i:kwәl] a. 不相等的, 不规则的, 不能胜任的\n[经] 不平均的, 不等的</t>
  </si>
  <si>
    <t>['ʌni'kwipt] a. 无准备的；无配备的；无能力的</t>
  </si>
  <si>
    <t>[.ʌni'kwivәkl] a. 不含糊的, 不模棱两可的, 明确的\n[法] 不含混的, 明白的, 直率的</t>
  </si>
  <si>
    <t>[ˌʌnɪˈkwɪvəkəlɪ] adv. 只有一种含意地, 清楚明白地</t>
  </si>
  <si>
    <t>[.ʌn'ә:riŋ] a. 不犯错误的, 无过失的, 没有打歪的\n[法] 无过失的, 无错误的, 正确的</t>
  </si>
  <si>
    <t>[ju:'neskәj] 联合国教育科学及文化组织, 联合国教科文组织</t>
  </si>
  <si>
    <t>['ʌnis'kɔ:tid] a. 无人护送的, 没有护卫的, 没有陪伴的</t>
  </si>
  <si>
    <t>[.ʌn'i:vәn] a. 不平坦的, 不均等的, 奇数的</t>
  </si>
  <si>
    <t>['ʌn'i:vәnis] [化] 不齐; 不匀度</t>
  </si>
  <si>
    <t>[.ʌni'ventful] a. 太平无事的, 平静无事的</t>
  </si>
  <si>
    <t>[ˌʌnɪ'ventfəlɪ] adv. 太平无事地</t>
  </si>
  <si>
    <t>[,ʌni^'zæmind, -e^-] [法] 未经讯问的证人; 未经考查的, 未经考验的, 未经讯问的</t>
  </si>
  <si>
    <t>[.ʌnik'sepʃәnәbl] a. 无懈可击的, 极好的, 完美无缺的</t>
  </si>
  <si>
    <t>['ʌnik'sepʃәnl] a. 非例外的, 平常的, 不特别的, 不容许有例外的</t>
  </si>
  <si>
    <t>[ˌʌnɪkˈsaɪtɪŋ] a. 不令人兴奋的</t>
  </si>
  <si>
    <t>[,ʌnik'skju:zd, -ek-] a. 未经允许的；不能原谅的</t>
  </si>
  <si>
    <t>[.ʌnik'spektid] a. 料想不到的, 突然的, 意外的\n[法] 不能预料的, 意外的</t>
  </si>
  <si>
    <t>['ʌnik'spektidnis] n. 出乎意外, 突然</t>
  </si>
  <si>
    <t>['ʌniks'paiәd] [法] 未期满的, 未到期的</t>
  </si>
  <si>
    <t>[,ʌnik'spleinәbl, -ek-] [法] 不能说明的, 无法解释的</t>
  </si>
  <si>
    <t>[,ʌnik'splәjdid, -ek-] a. 未爆炸的,未发射的,装着炸药的</t>
  </si>
  <si>
    <t>[,ʌnik'splɔitid, -ek-] a. 未被利用的,未经开发的</t>
  </si>
  <si>
    <t>['ʌniks'plɔ:d] a. 未勘查过的</t>
  </si>
  <si>
    <t>['ʌniks'pәuzd] a. 未曝光的, 未露光的, 未揭露的, 未公开的\n[法] 未暴露的, 未揭发的</t>
  </si>
  <si>
    <t>['ʌniks'prest] a. 不明说的, 未表达的</t>
  </si>
  <si>
    <t>['ʌn'ekspә:^eitid] a. 未删改过的, 完整的</t>
  </si>
  <si>
    <t>[.ʌn'feiliŋ] a. 可靠的；经久不衰的；无穷尽的</t>
  </si>
  <si>
    <t>[ʌn'feɪlɪŋlɪ] adv. 无穷尽地, 经久不衰地; 可靠地</t>
  </si>
  <si>
    <t>[.ʌn'fєә] a. 不公平的, 不正直的, 不正当的\n[法] 不正直的, 不公平的, 偏颇的</t>
  </si>
  <si>
    <t>[.ʌn'feiθful] a. 不诚实的, 不忠实的\n[法] 不正当的, 不信实的, 不正确的</t>
  </si>
  <si>
    <t>[ʌn'feiθfəlnis] n. 不忠实；不信守婚誓</t>
  </si>
  <si>
    <t>[.ʌn'fɒ:ltәriŋ] a. 不摇晃的, 坚定的, 不犹豫的</t>
  </si>
  <si>
    <t>[.ʌnfә'miljә] a. 不熟悉的</t>
  </si>
  <si>
    <t>[.ʌn'fæʃәnәbl] a. 不流行的, 不时髦的, 过时的</t>
  </si>
  <si>
    <t>[.ʌn'fɑ:sn] vt. 解开, 放松</t>
  </si>
  <si>
    <t>[.ʌn'fæðәmәbl] a. 莫测高深的, 深不可测的, 无底的</t>
  </si>
  <si>
    <t>[.ʌn'feivәrәbl] a. 不宜的, 不顺利的, 反对的\n[法] 不利的, 有害的, 不吉祥的</t>
  </si>
  <si>
    <t>[ʌn'feɪvərəblɪ] adv. 不利地; 不适宜地; 反对地; 令人不快地</t>
  </si>
  <si>
    <t>[ʌnˈfeɪvrəblɪ] adv. 不适宜地; 不利地; 反对地; 令人不快地</t>
  </si>
  <si>
    <t>[ʌnˈfeɪzd] a. 不担忧的, 不苦恼的</t>
  </si>
  <si>
    <t>['ʌn'fi:zәbl] a. 不能实行的, 难实施的, 不切实际的</t>
  </si>
  <si>
    <t>['ʌn'fed] a. 得不到食物的, 没东西吃的, 得不到支持的</t>
  </si>
  <si>
    <t>[.ʌn'fi:liŋ] a. 无感觉的, 无情的, 冷酷的</t>
  </si>
  <si>
    <t>[.ʌn'feind] a. 非假装的, 真实的, 诚实的</t>
  </si>
  <si>
    <t>['ʌn'felt] a. 没有被感觉到的</t>
  </si>
  <si>
    <t>['ʌn'feminin] a. 不适合女性的, 不象女性的, 不温柔的</t>
  </si>
  <si>
    <t>['ʌn'fenst] a. 没有用篱笆围住的, 没有用栅栏围住的, 没有防卫的</t>
  </si>
  <si>
    <t>['ʌn'fә:tilaizd] a. 未施肥的</t>
  </si>
  <si>
    <t>[.ʌn'fetә] vt. 给...解开脚链, 释放, 使自由\n[法] 除去...脚镣, 释放</t>
  </si>
  <si>
    <t>['ʌn'fetәd] a. 自由自在的, 无拘无束的</t>
  </si>
  <si>
    <t>['ʌn'fild] a. 未填充的, 空的</t>
  </si>
  <si>
    <t>[,ʌn'filtәd] a. 未滤过的</t>
  </si>
  <si>
    <t>[.ʌn'finiʃt] a. 未完成的</t>
  </si>
  <si>
    <t>[ʌn'faiәd] [化] 不直接接触火的</t>
  </si>
  <si>
    <t>[.ʌn'fit] a. 不适当的, 不胜任的, 不健康的\nvt. 使不相宜, 使不合格</t>
  </si>
  <si>
    <t>[ʌn'fɪtnəs] n. 不适当, 不胜任</t>
  </si>
  <si>
    <t>[.ʌn'fitid] a. 不适合的, 不合身的, 宽大的</t>
  </si>
  <si>
    <t>[ʌn'fɪksəbl]  不固定的</t>
  </si>
  <si>
    <t>[.ʌn'fikst] a. 被解开的, 放松了的, 不固定的\n[化] 不固定的</t>
  </si>
  <si>
    <t>[.ʌn'flægiŋ] a. 不衰的, 不屈不挠的, 不松懈的</t>
  </si>
  <si>
    <t>[.ʌn'flæpәbl] a. 不慌张的, 镇定的</t>
  </si>
  <si>
    <t>['ʌn'flætәriŋ] a. 不奉承的, 不恭维的, 指出缺点的, 耿直的, 坦率的, 准确无误的</t>
  </si>
  <si>
    <t>[.ʌn'flintʃiŋ] a. 不畏惧的, 不退缩的, 不畏缩的</t>
  </si>
  <si>
    <t>[ʌn'flɪntʃɪŋlɪ] adv. 不畏缩地, 不妥协地</t>
  </si>
  <si>
    <t>[.ʌn'fәukәst] a. 不聚成焦点的</t>
  </si>
  <si>
    <t>[ʌn'fəʊkəst] a. 未聚成焦点的； 不集中于一点的, 无一定目标的</t>
  </si>
  <si>
    <t>[.ʌn'fәuld] vt. 展开, 打开, 披露, 开展, 挑明\nvi. 伸展, 开花, 呈现</t>
  </si>
  <si>
    <t>[ʌn'fәuldiŋ] [化] 解折叠; 开折; 伸展</t>
  </si>
  <si>
    <t>[.ʌn'fɒ:st] a. 非强迫的, 自然的, 不勉强的\n[法] 自动的, 自发的, 非强迫的</t>
  </si>
  <si>
    <t>[.ʌnfɒ:'si:n] a. 未预料的</t>
  </si>
  <si>
    <t>[.ʌnfә'getәbl] a. 忘不了的, 令人难忘的</t>
  </si>
  <si>
    <t>['ʌnfә'^ivәbl] a. 不可原谅的, 不可饶恕的</t>
  </si>
  <si>
    <t>[ʌnfə'gɪv(ə)n]  未被宽恕的</t>
  </si>
  <si>
    <t>[.ʌnfә'giviŋ] a. 不宽恕人的, 不原谅人的</t>
  </si>
  <si>
    <t>[.ʌn'fɒ:md] a. 未成形的, 无定型的, 未充分发展的</t>
  </si>
  <si>
    <t>[.ʌn'fɒ:tʃәnit] a. 不幸的, 不合适的, 不吉利的</t>
  </si>
  <si>
    <t>[ʌn'fɔ:tjjnәtli] adv. 恐怕, 不幸的是</t>
  </si>
  <si>
    <t>[ʌnˈfɔ:tʃənɪts] n. 不幸的人( unfortunate的名词复数 )</t>
  </si>
  <si>
    <t>['ʌn'faundid] a. 没有事实根据的, 没有理由的, 虚幻的, 未建立的\n[法] 无根据的, 无稽的, 没有理的</t>
  </si>
  <si>
    <t>['ʌn'freimd] a. 无框架的,无边框的</t>
  </si>
  <si>
    <t>['ʌn'fri:] [法] 不自由的</t>
  </si>
  <si>
    <t>[,ʌn'fri:dәm] n. 无自由</t>
  </si>
  <si>
    <t>[.ʌn'fri:z] vt. 使解冻, 解除(资金)的冻结</t>
  </si>
  <si>
    <t>[.ʌnfri'kwentid] a. 人迹罕至的, 行人稀少的, 荒僻的</t>
  </si>
  <si>
    <t>[.ʌn'frendli] adv. 不友善地</t>
  </si>
  <si>
    <t>[.ʌn'fru:tful] a. 不结果实的, 无效果的, 徒然的</t>
  </si>
  <si>
    <t>['ʌn'fʌndid] a. 未备基金的, 债务短期的\n[经] 未设基金的</t>
  </si>
  <si>
    <t>['ʌn'fʌni] a. 硬充滑稽的</t>
  </si>
  <si>
    <t>[.ʌn'fә:l] vt. 展开, 展示, 公开, 使临风招展\nvi. 打开, 展开, 显露</t>
  </si>
  <si>
    <t>[ʌnˈfə:ld] v. 展开, 张开, 铺开（某物）( unfurl的过去式和过去分词 )</t>
  </si>
  <si>
    <t>[ʌnˈfə:lɪŋ] v. 展开, 张开, 铺开（某物）( unfurl的现在分词 )</t>
  </si>
  <si>
    <t>['ʌn'fә:niʃt] a. 无供给的, 无装备的, 无家具设备的</t>
  </si>
  <si>
    <t>[.ʌn'geinli] a. 难看的, 不优雅的, 粗陋的</t>
  </si>
  <si>
    <t>['ʌn'dʒenәrәs] a. 胸襟狭窄的, 不大方的, 吝啬的</t>
  </si>
  <si>
    <t>[.ʌn'dʒentlmәnli] a. 无绅士风度的, 不像绅士的, 非绅士的, 无教养的</t>
  </si>
  <si>
    <t>[,ʌn'^læmәrәs] a. 没有魅力的,无浪漫色彩的,乏味的,单调的</t>
  </si>
  <si>
    <t>['ʌn'^leizd] a. 未上釉的, 素烧的, 没有装玻璃的, (纸)无光的</t>
  </si>
  <si>
    <t>['ʌn'^lʌvd] a. 没有带手套的</t>
  </si>
  <si>
    <t>['ʌn'^lu:d] 脱粘的, 揭开的, 拆开的</t>
  </si>
  <si>
    <t>[.ʌn'gɒdli] a. 不敬畏神的, 不可思议的, 邪恶的\nadv. 可怕地, 令人憎厌地</t>
  </si>
  <si>
    <t>[.ʌn'gʌvәnәbl] a. 难管制的, 难压制的, 放肆的\n[法] 难控制的, 难驾驭的, 难统治的</t>
  </si>
  <si>
    <t>[ʌn'^ʌvәnd] a. 不受统治(或支配、控制)的,粗野的,放纵的,放肆的</t>
  </si>
  <si>
    <t>[.ʌn'greisful] a. 不优美的, 难看的, 无风度的</t>
  </si>
  <si>
    <t>[.ʌn'greiʃәs] a. 无礼貌的, 不和蔼的, 没有吸引力的</t>
  </si>
  <si>
    <t>[ʌn'ɡreɪʃəslɪ] adv. 不礼貌地, 没教养地</t>
  </si>
  <si>
    <t>[ʌn''gredɪd]  未整平的; 劣质; 次级; 次级的</t>
  </si>
  <si>
    <t>[.ʌngrә'mætikl] a. 不合语法的, 不正确的</t>
  </si>
  <si>
    <t>[.ʌn'greitful] a. 忘恩负义的, 使人不愉快的, 徒劳的, 讨厌的</t>
  </si>
  <si>
    <t>['ʌŋrʊmd] a. 未加修饰的, 未作准备的</t>
  </si>
  <si>
    <t>['ʌn'^raundid] a. 无扎实基础的, 无根基的, 无事实根据的, 虚假的, 不真实的, 非接地的\n[电] 不接地的</t>
  </si>
  <si>
    <t>['ʌn'^rʌdʒiŋ] a. 不吝惜的, 慷慨的, 自愿的, 由衷的\n[法] 出自内心的, 自愿的, 情愿的</t>
  </si>
  <si>
    <t>[.ʌn'gɑ:did] a. 没有防卫的, 不留神的, 不小心的, 大意的</t>
  </si>
  <si>
    <t>['ʌŋgwәnt] n. 软膏, 药膏, 润滑油\n[医] 软膏</t>
  </si>
  <si>
    <t>['ʌn'^aidid] a. 不能控制的；非制导的</t>
  </si>
  <si>
    <t>['ʌŋgjuleit] a. 蹄状的, 有蹄的, 有蹄类哺乳动物的\nn. 有蹄类动物</t>
  </si>
  <si>
    <t>['ʌn'hæmpәd] a. 无妨碍的, 无阻碍的</t>
  </si>
  <si>
    <t>[.ʌn'hæpili] adv. 不幸福地, 不幸地</t>
  </si>
  <si>
    <t>[.ʌn'hæpi] a. 不快乐的, 不幸的, 不适当的</t>
  </si>
  <si>
    <t>['ʌn'hɑ:md] a. 没有受伤的, 没有受害的, 无恙的, 平安的</t>
  </si>
  <si>
    <t>[.ʌn'helθful] a. 影响健康的, 不卫生的, 对身体有害的</t>
  </si>
  <si>
    <t>[.ʌn'helθili] adv. 有病地</t>
  </si>
  <si>
    <t>[.ʌn'helθi] a. 不健康的</t>
  </si>
  <si>
    <t>[.ʌn'hә:d] a. 没有被听到的, 未予倾听的, 未予考虑的</t>
  </si>
  <si>
    <t>[ʌn'hi:tid] a. 未加热的,不热的</t>
  </si>
  <si>
    <t>[.ʌn'hi:did] a. 未被注意的, 被忽视的</t>
  </si>
  <si>
    <t>['ʌn'helpful] a. 不起帮助作用的, 无用的, 无益的, 不予帮助的, 不予合作的</t>
  </si>
  <si>
    <t>[ʌnˈherəldɪd] a. （艺术家、运动员等）被埋没的, 怀才未遇的; 出乎意料的；毫无先兆的</t>
  </si>
  <si>
    <t>[,ʌnhi'rәjik] a. 不英勇的,胆怯的,给人印象不深的</t>
  </si>
  <si>
    <t>[.ʌn'heziteitiŋ] a. 不踌躇的, 不犹豫的, 迅速的</t>
  </si>
  <si>
    <t>[ʌn'hezɪteɪtɪŋlɪ] adv. 不踌躇地, 坚定地, 迅速地; 爽爽快快</t>
  </si>
  <si>
    <t>[ʌn'hindәd] a. 不受妨碍的, 不受阻碍的</t>
  </si>
  <si>
    <t>[.ʌn'hindʒ] vt. 取下...的绞链, 拉开, 搅乱, 使分开</t>
  </si>
  <si>
    <t>[ʌn'hɪndʒd] a. 精神错乱的\nv. （把门等）从铰链上取下( unhinge的过去式和过去分词 ); 使移走; 使分开; 使失常</t>
  </si>
  <si>
    <t>['ʌn'hip] a. 非赶时髦派的,不谙时髦的,不符合集团其他成员所遵循的习俗的</t>
  </si>
  <si>
    <t>['ʌnhis'tɔ:rikәl] a. 非历史的, 仅属传说的, 不符合历史事实的</t>
  </si>
  <si>
    <t>[.ʌn'hitʃ] vt. 解开...的套具, 放松</t>
  </si>
  <si>
    <t>[.ʌn'hәuli] a. 不神圣的, 不虔诚的, 邪恶的</t>
  </si>
  <si>
    <t>[.ʌn'huk] vt. 从...取下, 解开...的钩子</t>
  </si>
  <si>
    <t>[.ʌn'hʌrid] a. 不慌忙的, 不急的, 从容不迫的</t>
  </si>
  <si>
    <t>[ʌn'hʌrɪdlɪ] adv. 不慌不忙地, 从容不迫地; 慢悠悠; 慢慢腾腾</t>
  </si>
  <si>
    <t>['ʌn'hә:t] a. 没有受害的, 没有负伤的</t>
  </si>
  <si>
    <t>[.ju:ni'æksiәl] a. 单轴的\n[医] 单轴的</t>
  </si>
  <si>
    <t>[.ju:ni'kæmәrәl] a. 一院的, 单院的\n[医] 单腔的</t>
  </si>
  <si>
    <t>['ju:nisef] abbr. 联合国儿童基金会（等于United Nations International Children'sEmergency Fund）</t>
  </si>
  <si>
    <t>[.ju:ni'seljulә] a. 单细胞的\n[医] 单细胞的</t>
  </si>
  <si>
    <t>['ju:nikɔ:n] n. 似马的独角兽\n[医] 单角的</t>
  </si>
  <si>
    <t>['ju:nisaikl] n. 单轮脚踏车</t>
  </si>
  <si>
    <t>[,ʌnai'dentifaiәbl] a. 无法辨认的,无法识别的,无法鉴定的</t>
  </si>
  <si>
    <t>[.ʌnai'dentifaid] a. 未被认出的, 未经确认的</t>
  </si>
  <si>
    <t>['ju:nidi'menʃәnl] [计] 一维的</t>
  </si>
  <si>
    <t>[,ju: nidi'rekʃәnәl, - dai-] a. 单向性的\n[计] 单向的</t>
  </si>
  <si>
    <t>[.ju:nifi'keiʃәn] n. 统一, 联合, 一致\n[医] 连结; 统一</t>
  </si>
  <si>
    <t>['ju:nifaid] a. 统一的；一致标准的</t>
  </si>
  <si>
    <t>['ju:nifaiә] n. 统一者\n[计] 一致置换符; 通代符</t>
  </si>
  <si>
    <t>['ju:nifɒ:m] n. 制服\na. 统一的, 一律的, 始终如一的</t>
  </si>
  <si>
    <t>['ju:nifɔ:md] a. 使成一样, 使一律化, 使一致</t>
  </si>
  <si>
    <t>[,ju:ni,fɔ:mi'teәriәn] a. (地质)均变论的, (事物的)不变性的\nn. 均变论者</t>
  </si>
  <si>
    <t>[.ju:ni'fɒ:mәti] n. 无差异, 同样, 划一, 一致\n[医] 均匀性</t>
  </si>
  <si>
    <t>['ju:nifɔ:mli] adv. 一样, 一致, 相同, 一直不变, 一贯, 始终如一, 均质, 一律, 均匀\n[计] 均匀地</t>
  </si>
  <si>
    <t>['ju:nifai] v. 统一, 使成一体</t>
  </si>
  <si>
    <t>[.ju:ni'lætәrәl] a. 单方面的, 单边的, 片面的\n[医] 单侧的, 一侧的</t>
  </si>
  <si>
    <t>[.ju:ni'lætәrәlizm] n. 单方面政策(的实行), 单方面裁军</t>
  </si>
  <si>
    <t>[,ju:ni'lætәrәlist] a. 主张片面限武论者</t>
  </si>
  <si>
    <t>['ju:ni'liniә] a. 直线发展的, 分阶段发展的</t>
  </si>
  <si>
    <t>[.ʌni'mædʒinәbl] a. 不能想象的, 不可思议的</t>
  </si>
  <si>
    <t>[ʌni'mædʒinəbli] adv. 不能想像地；难以理解地</t>
  </si>
  <si>
    <t>[.ʌni'mædʒinәtiv] a. 缺乏想象力的, 无趣的</t>
  </si>
  <si>
    <t>[,ʌni'mædʒind] a. 没有想到过的, 从未设想过的, 无法想象的</t>
  </si>
  <si>
    <t>['ʌnim'peәd] a. 未受损伤的, 没有削弱的, 没有减少的\n[法] 未受损害的, 未减弱的, 未减少的</t>
  </si>
  <si>
    <t>['ʌnim'pæʃәnd] a. 没有热情的, 不动感情的</t>
  </si>
  <si>
    <t>[.ʌnim'pi:tʃәbl] a. 无懈可击的, 无可指责的, 无过失的</t>
  </si>
  <si>
    <t>[,ʌnim'pi:did] [法] 无阻的, 不受阻的</t>
  </si>
  <si>
    <t>[.ʌnim'pɒ:tns] n. 不重要, 不足道</t>
  </si>
  <si>
    <t>[.ʌnim'pɒ:tnt] a. 不重要的</t>
  </si>
  <si>
    <t>[.ʌnim'pәuziŋ] a. 给人印象不深的, 不壮观的, 非强制性的</t>
  </si>
  <si>
    <t>['ʌnim'prest] a. 无印记的, 没有印象的, 未受感动的</t>
  </si>
  <si>
    <t>[.ʌnim'presiv] a. 不惹人注意的, 给人印象不深的</t>
  </si>
  <si>
    <t>['ʌnim'pru:vd] a. 未经改善的, 没有改良的, 未耕过的, 未被利用的</t>
  </si>
  <si>
    <t>['ʌnin'kɔ:pәreitid] 未组成社团的, 未被承认为自治组织的, 未包含[合并]在内的</t>
  </si>
  <si>
    <t>[,ʌnin'daitid] a. 未被告发的,未被起诉的</t>
  </si>
  <si>
    <t>[.ʌn'influәnst] a. 未受影响的\n[法] 未受他人影响的, 不偏心的, 公正的</t>
  </si>
  <si>
    <t>[.ʌnin'fɔ:mәtiv] a. 不提供信息的；不增长见闻的</t>
  </si>
  <si>
    <t>['ʌnin'fɔ:md] a. 没有得到通知的, 未被告知的, 无知的, 不学无术的, 未受教育的, 蒙昧的\n[法] 未被告知的, 未得通知的, 无知的</t>
  </si>
  <si>
    <t>['ʌnin'hæbitәbl] a. 不可居住的, 不适宜居住的</t>
  </si>
  <si>
    <t>['ʌnin'hæbitid] a. 无人居住的, 杳无人迹的</t>
  </si>
  <si>
    <t>['ʌnin'hibitid] a. 不受禁令约束的, 不受拘束的, 自由自在的, 随心所欲的, 大吵大闹的\n[法] 不受禁令约束的, 无拘束的</t>
  </si>
  <si>
    <t>[ˌʌnɪˈnɪʃieɪtɪd] a. 外行的, 缺少经验的</t>
  </si>
  <si>
    <t>[.ʌn'indʒәd] a. 未受损害的, 未受伤害的\n[法] 未受损害的, 未受伤害的</t>
  </si>
  <si>
    <t>[.ʌnin'spaiәd] a. 未受灵感启迪的, 无灵感的, 缺乏创见的</t>
  </si>
  <si>
    <t>[ˌʌnɪnˈspaɪərɪŋ] a. 引不起兴趣的, 无鼓舞作用的, 无指望的</t>
  </si>
  <si>
    <t>[ʌnɪns'tɔ:ld] v. 卸载, 卸载软件( uninstall的过去式和过去分词 )</t>
  </si>
  <si>
    <t>[ʌn'insjuleitid] 未绝缘的, 非绝缘的</t>
  </si>
  <si>
    <t>[,ʌnin'ʃjәrәbl] a. 不可予以保险的</t>
  </si>
  <si>
    <t>['ʌnin'ʃuәd] a. 未保过险的\n[法] 未保险的, 未经保险的</t>
  </si>
  <si>
    <t>['ʌnin'telidʒәnt] a. 缺乏才智的, 无知的, 愚蠢的\n[计] 非智能</t>
  </si>
  <si>
    <t>[ʌnɪntelɪdʒə'bɪlɪtɪ]  不可懂度, 不清晰性</t>
  </si>
  <si>
    <t>[.ʌnin'telidʒәbl] a. 无法了解的, 难解的, 莫明其妙的</t>
  </si>
  <si>
    <t>[ˌʌnɪn'telɪdʒəblɪ] adv. 难以理解地</t>
  </si>
  <si>
    <t>['ʌnin'tendid] a. 不是存心的, 无心的, 非故意的</t>
  </si>
  <si>
    <t>[.ʌnin'tenʃәnl] a. 无心的, 不是故意的\n[法] 非故意的, 无意的, 无心的</t>
  </si>
  <si>
    <t>[ˌʌnɪn'tenʃənəlɪ] adv. 非故意地, 非存心地; 无意之中</t>
  </si>
  <si>
    <t>[.ʌn'intәristid] a. 不感兴趣的, 无利害关系的</t>
  </si>
  <si>
    <t>[.ʌn'intәristiŋ] a. 引不起兴趣的, 无趣味的, 乏味的</t>
  </si>
  <si>
    <t>['ʌn.intә'rʌptid] a. 不间断的, 连续的, 不断的</t>
  </si>
  <si>
    <t>['ʌnɪntə'rʌptɪdlɪ] adv. 不间断地, 连续地</t>
  </si>
  <si>
    <t>['ʌnin'vaitid] a. 未被邀请的, 未经请求的</t>
  </si>
  <si>
    <t>['ʌnin'vaitiŋ] a. 无吸引力的, 讨厌的, 不逗人兴趣的</t>
  </si>
  <si>
    <t>[ˌʌnɪn'vɒlvd]  [医]未受累的; 壁上观</t>
  </si>
  <si>
    <t>['ju:njәn] n. 联盟, 联合, 结合, 工会\n[化] 联合; 联管节; 活接头</t>
  </si>
  <si>
    <t>[,ʌn'aiәnaizd] a. &lt;主英&gt; = unionized</t>
  </si>
  <si>
    <t>['ju:njәnizm] n. 工会主义, 联合主义, 联邦主义</t>
  </si>
  <si>
    <t>['ju:njәnist] n. 工会会员, 工联主义者\n[法] 工会会员, 工会主义者</t>
  </si>
  <si>
    <t>[.ju:njәnai'zeiʃәn. -ni'z-] n. 联合；结合；工会化</t>
  </si>
  <si>
    <t>['ju:njәnaiz] vi.vt. (使)成立工会, (使)加入工会</t>
  </si>
  <si>
    <t>[ʌn'aiәnaizd] a. 组织成工会的；未电离的</t>
  </si>
  <si>
    <t>[.ju:ni'pәulә] a. 单极的\n[计] 单极性的</t>
  </si>
  <si>
    <t>[ju:'ni:k] a. 独一无二的, 独特的, 稀罕的</t>
  </si>
  <si>
    <t>[ju:'ni:knis] [计] 唯一性</t>
  </si>
  <si>
    <t>['ju:niseks] a. 男女皆宜的</t>
  </si>
  <si>
    <t>['ju:nisn] n. 调和, 和谐, 一致, 齐唱, 齐奏\na. 共同做的, 同声的</t>
  </si>
  <si>
    <t>[,ʌn'iʃju:d, -sju:d] [经] 未发行的</t>
  </si>
  <si>
    <t>['ju:nit] n. 单位, 分队, 部队, 单元, 部件, 装置\na. 单位的, 单元的\n[计] 单元常数; 部件</t>
  </si>
  <si>
    <t>['ju:nitɑ:] abbr.争取安哥拉彻底独立全国同盟</t>
  </si>
  <si>
    <t>['ju:nitɑ:d] n. 弹力全身紧身衣(通常为体操运动员、舞蹈演员所穿,也用作时装)</t>
  </si>
  <si>
    <t>[,ju:ni'teәriәn] a. 唯一神教派的\nn. 唯一神教派的教徒</t>
  </si>
  <si>
    <t>[,ju:ni'teәriәnizәm] n. (基督教)上帝一位论,集权制</t>
  </si>
  <si>
    <t>['ju:nitәri] a. 单位的, 单一的, 归一的, 整体的\n[化] 幺正; 幺正的</t>
  </si>
  <si>
    <t>[ju:'nait] vi. 联合, 接合, 混合\nvt. 使联合, 统一, 使粘合, 使结合</t>
  </si>
  <si>
    <t>[ju:'naitid] a. 联合的, 团结的, 一致的, 和睦的\n[法] 联合的, 统一的, 一致的</t>
  </si>
  <si>
    <t>['ju:nitiv] a. 统一的, 联合的, 团结的</t>
  </si>
  <si>
    <t>['ju:nitaizd] 组成的, 合成的, 成套的, 成组的, 组合的</t>
  </si>
  <si>
    <t>['ju:niti] n. 一致, 联合, 单一(性), 个体\n[经] 统一</t>
  </si>
  <si>
    <t>[.ju:ni'vә:sl] a. 全世界的, 普遍的, 宇宙的, 通用的\nn. 一般概念</t>
  </si>
  <si>
    <t>[.ju:ni'vә:sәlizm] n. 普救论, 普遍性, 普遍特征</t>
  </si>
  <si>
    <t>[.ju:ni'vә:sәlist] n. 博学多才者, 兴趣广泛者, 普救论者, 普救派教徒</t>
  </si>
  <si>
    <t>[,ju:ni,vә:sә'listik] [Universalistic ][宗]普救说的</t>
  </si>
  <si>
    <t>[.ju:ni'sæliti] n. 普遍性, 一般性, 广泛性\n[化] 普适性</t>
  </si>
  <si>
    <t>[,ju:nivә:sәlai'zeiʃәn] 一般化, 普遍化</t>
  </si>
  <si>
    <t>[.ju:ni'vә:sәlaiz] vt. 使一般化, 使普遍化, 普及</t>
  </si>
  <si>
    <t>[ˌju:niˈvə:səlaizd] v. 使一般化, 使普遍化( universalize的过去式和过去分词 )</t>
  </si>
  <si>
    <t>[ˌju:niˈvə:səlaizɪŋ] v. 使一般化, 使普遍化( universalize的现在分词 )</t>
  </si>
  <si>
    <t>[ju:ni'v\\\\:sәli] adv. 宇宙, 全世界, 普遍, 一般, 普通, 全体, 一致, 通用, 万能, 广用, 广泛</t>
  </si>
  <si>
    <t>['ju:nivә:s] n. 宇宙, 星系, (思想等)范围</t>
  </si>
  <si>
    <t>[ˌjuːnɪˈvɜː(r)sətiz] n. 大学( university的名词复数 )</t>
  </si>
  <si>
    <t>[.ju:ni'vә:siti] n. 大学</t>
  </si>
  <si>
    <t>[ju:'nivәkl] a. 单一意思的, 意义明确的</t>
  </si>
  <si>
    <t>[.ʌn'dʒʌst] a. 不公平的\n[法] 不公正的人; 不公正的, 不公平的, 不合理的</t>
  </si>
  <si>
    <t>[.ʌn'dʒʌstifaiәbl] a. 不合道理的, 不能认为是正当的, 不能分辩的</t>
  </si>
  <si>
    <t>[ʌn'dʒʌstifaiəbli] adv. 无理地</t>
  </si>
  <si>
    <t>[ˌʌn'dʒʌstlɪ] adv. 不义地, 不法地</t>
  </si>
  <si>
    <t>['ʌnkempt] a. 蓬乱的, 未被照管好的</t>
  </si>
  <si>
    <t>[.ʌn'kaind] a. 不仁慈的, 不亲切的</t>
  </si>
  <si>
    <t>[ʌn'kaindli] adv. 不仁慈地, 不和善地, 不体谅地, 不客气地, 刻薄地, 严酷地, 苛刻地</t>
  </si>
  <si>
    <t>[ˌʌn'kaɪndnəs] n. 不仁慈, 不客气, 刻薄</t>
  </si>
  <si>
    <t>[.ʌn'nɒt] vt. 解开...结子</t>
  </si>
  <si>
    <t>[.ʌn'nәuәbl] a. 不能知道的, 不可知的</t>
  </si>
  <si>
    <t>[ʌn'nәuiŋ] a. 无知的, 不知道的, 没察觉的</t>
  </si>
  <si>
    <t>[ʌn'nәjiŋli] adv. 无意中, 非存心地, 不知不觉地</t>
  </si>
  <si>
    <t>[.ʌn'nәun] a. 不知道的, 未知的, 陌生的\nn. 未知物, 未知数</t>
  </si>
  <si>
    <t>[.ʌn'leis] vt. 解开带子</t>
  </si>
  <si>
    <t>[,ʌn'leidәn] unlade的过去分词</t>
  </si>
  <si>
    <t>[ʌn'leɪdɪˌlaɪk] a. 不像贵妇人的</t>
  </si>
  <si>
    <t>['ʌnlә'mentid] a. 无人哀悼的, 无人惋惜的</t>
  </si>
  <si>
    <t>[.ʌn'lætʃ] vt. 拉开门栓\nvi. (闩等)被打开</t>
  </si>
  <si>
    <t>[.ʌn'lɒ:ful] a. 非法的, 不正当的\n[法] 不法, 不法的, 非法的</t>
  </si>
  <si>
    <t>[.ʌn'ledid] a. 无铅的；不包铅的；[印]不插铅条的</t>
  </si>
  <si>
    <t>[.ʌn'lә:n] vt. 使忘掉, 从脑中扫除掉, 抛掉以前的想法</t>
  </si>
  <si>
    <t>[.ʌn'lә:nid] a. 无学问的, 未受教育的, 不熟练的\nunlearn的过去式和过去分词</t>
  </si>
  <si>
    <t>[.ʌn'li:ʃ] vt. 解开...的皮带, 发出, 发动</t>
  </si>
  <si>
    <t>[ˌʌnˈli:ʃt] v. 把（感情、力量等）释放出来, 发泄( unleash的过去式和过去分词 )</t>
  </si>
  <si>
    <t>[ˌʌnˈli:ʃɪŋ] v. 把（感情、力量等）释放出来, 发泄( unleash的现在分词 )</t>
  </si>
  <si>
    <t>[.ʌn'levәnd] a. 未经发酵的, 没放酵粉的, 未受激发的</t>
  </si>
  <si>
    <t>[.ʌn'les] conj. 除非\nprep. 除...之外</t>
  </si>
  <si>
    <t>[.ʌn'letәd] a. 未受教育的, 无学问的, 文盲的</t>
  </si>
  <si>
    <t>[.ʌn'laisnst] a. 没有执照的, 未经当局许可的\n[法] 未经当局许可的, 无执照的, 无节制的</t>
  </si>
  <si>
    <t>[,ʌn'laitid] a. 未被照亮的, 未被点燃的</t>
  </si>
  <si>
    <t>[ʌn'laɪkəbl] a. 不讨喜的; 不可爱的</t>
  </si>
  <si>
    <t>[.ʌn'laik] a. 不像的, 不同的\nprep. 不像, 和...不同</t>
  </si>
  <si>
    <t>[.ʌn'laiklihud] n. 不大可能的事</t>
  </si>
  <si>
    <t>[.ʌn'laikli] a. 不太可能的</t>
  </si>
  <si>
    <t>[.ʌn'laiknis] n. 不大可能的事, 不同, 不一样</t>
  </si>
  <si>
    <t>[.ʌn'limitid] a. 无限的, 不受限制的, 无条件的\n[经] 无限的, 不定的</t>
  </si>
  <si>
    <t>[.ʌn'listid] a. 未编入册的, (证券等)未上市的</t>
  </si>
  <si>
    <t>['ʌn'lit] a. 未点燃的, 无灯光的</t>
  </si>
  <si>
    <t>[ʌn'livәbl] a. 不宜居住的, 不舒适的</t>
  </si>
  <si>
    <t>[.ʌn'lәud] vi. 卸货\nvt. 从...卸下, 摆脱...之负担, 倾销, 卸(货)\n[计] 卸载</t>
  </si>
  <si>
    <t>['ʌn'lәudiŋ] [计] 转储, 转存, 卸载, 去载\n[化] 放空; 卸料; 卸去负荷</t>
  </si>
  <si>
    <t>[.ʌn'lɒk] vt. 开...的锁, 开启, 表露, 放出\nvi. 被开启, 揭开, 解放\n[计] 解出锁定</t>
  </si>
  <si>
    <t>[ˌʌnˈlɒkt] v. 开锁( unlock的过去式和过去分词 ); 开启; 揭开; 开着, 解开</t>
  </si>
  <si>
    <t>['ʌnlʌvəbl] a. 不可爱的</t>
  </si>
  <si>
    <t>[,ʌn'lʌv] v. 不再爱,停止爱</t>
  </si>
  <si>
    <t>[ʌn'lʌvd] a. 不为人所爱的</t>
  </si>
  <si>
    <t>[.ʌn'lʌvli] a. 不可爱的, 不漂亮的, 丑的</t>
  </si>
  <si>
    <t>[.ʌn'lʌkili] adv. 不幸地, 偏巧, 偏偏</t>
  </si>
  <si>
    <t>[.ʌn'lʌki] a. 不吉利的, 不祥的, 不幸的</t>
  </si>
  <si>
    <t>[ʌn'meid] unmake的过去式和过去分词</t>
  </si>
  <si>
    <t>[.ʌn'meik] vt. 使恢复原状, 撤...的职, 毁灭, 改变</t>
  </si>
  <si>
    <t>[.ʌn'mænidʒәbl] a. 难管理的, 难处理的, 难操纵的, 处理不了的\n[化] 难以加工的; 难以控制的; 难以管理的</t>
  </si>
  <si>
    <t>[.ʌn'mænli] a. 无男子气概的, 女子气的, 怯懦的</t>
  </si>
  <si>
    <t>[.ʌn'mænd] a. 无人的, 无人操纵的</t>
  </si>
  <si>
    <t>[.ʌn'mænәli] a. 无礼貌的, 粗鲁的</t>
  </si>
  <si>
    <t>['ʌn'mæpt] [计] 非变换的</t>
  </si>
  <si>
    <t>[.ʌn'mɑ:kt] a. 未被注意的, 无记号的, 无标志的</t>
  </si>
  <si>
    <t>[.ʌn'mɑ:kitәbl] a. 不能销售的, 滞销的</t>
  </si>
  <si>
    <t>['ʌn'mɑ:d] a. 未损坏的, 未损伤的, 未沾污的\n[法] 未受损害的</t>
  </si>
  <si>
    <t>[.ʌn'mærid] a. 未婚的, 单身的\n[法] 未婚的, 独身的</t>
  </si>
  <si>
    <t>[.ʌn'mɑ:sk] vi. 脱去假面具\nvt. 暴露</t>
  </si>
  <si>
    <t>[.ʌn'mætʃәbl] a. 不能匹敌的, 不能相配的</t>
  </si>
  <si>
    <t>[.ʌn'mætʃt] a. 无比的, 无匹敌的, 不相配的\n[化] 不匹配的</t>
  </si>
  <si>
    <t>[,ʌn'meʒәrәbl, -'mei-] a. 无法计量的, 不可测的, 无限的</t>
  </si>
  <si>
    <t>[.ʌn'meʒәd] a. 不可测的, 无法测定的, 没有限度的</t>
  </si>
  <si>
    <t>[ʌn'mi:dieitid] a. 无中介的,未经调停的</t>
  </si>
  <si>
    <t>[,ʌn'memәrәbl] a. 不值得纪念的,不值得注意的,不容易记住的</t>
  </si>
  <si>
    <t>[.ʌn'menʃәnәbl] a. 不宜提及的, 说不出口的\nn. 不宜说出口之事物, 内衣, 裤子</t>
  </si>
  <si>
    <t>[ʌn'menʃәnd] a. 未提及的,未说起的</t>
  </si>
  <si>
    <t>[.ʌn'mә:siful] a. 不慈悲的, 无情的, 残忍的</t>
  </si>
  <si>
    <t>[ʌn'mɜːsɪfʊli] adv. 不仁慈地；残酷地</t>
  </si>
  <si>
    <t>[.ʌn'meritid] a. (赏、罚等)不应受的, 不配得的</t>
  </si>
  <si>
    <t>[ʌn'met] a. 未满足的,未相遇的,未应付的</t>
  </si>
  <si>
    <t>[.ʌn'maindful] a. 不留心的, 不注意的, 漫不经心的</t>
  </si>
  <si>
    <t>[ʌn'misәbl] a. 不应失误的, 不应击不中的</t>
  </si>
  <si>
    <t>['ʌnmis'teikәbl] a. 不会弄错的, 不会被误解的, 不会搞错的, 明白无误的, 清楚明白的</t>
  </si>
  <si>
    <t>[ˌʌnmɪ'steɪkəblɪ] adv. 显而易见地; 不会弄错地; 不会误解地; 明白地</t>
  </si>
  <si>
    <t>[.ʌn'mitigeitid] a. 未缓和的, 未减轻的, 全然的\n[法] 全然的, 绝对的, 未减轻的</t>
  </si>
  <si>
    <t>[.ʌn'mikst] a. 未混杂他物的, 纯粹的</t>
  </si>
  <si>
    <t>[ʌn'mɔdifaid] a. 未更改的, 未变的</t>
  </si>
  <si>
    <t>[ʌn'mɔdjuleitid] [计] 未调制的</t>
  </si>
  <si>
    <t>['ʌnmәu'lestid] a. 不受烦扰的, 不受干涉的, 平平安安的</t>
  </si>
  <si>
    <t>[ʌn'mәutiveitid] a. 动机不明的</t>
  </si>
  <si>
    <t>['ʌn'mauntid] a. 不骑马的, 徒步的, 未镶边框的</t>
  </si>
  <si>
    <t>['ʌn'mɔ:nd] a. 无人哀悼的, 不被痛惜的</t>
  </si>
  <si>
    <t>['ʌn'mu:vәbl] a. 固定的, 不动的, 不改变的</t>
  </si>
  <si>
    <t>[.ʌn'mu:vd] a. 没有动过的, 不动摇的, 坚决的, 冷静的</t>
  </si>
  <si>
    <t>['ʌn'mu:viŋ] a. 不感动人的, 不动人的</t>
  </si>
  <si>
    <t>['ʌn'mju:zikәl] a. 不合调的, 不悦耳的, 演奏音乐不熟练的, 对音乐不感兴趣的</t>
  </si>
  <si>
    <t>['ʌn'neimәbl] a. 不能命名的, 说不出名字的, 难以说明的, 难以形容的\n[法] 无名称的, 无法说出其名称的</t>
  </si>
  <si>
    <t>['ʌn'neimәbl] a. 不能命名的, 说不出名字的, 难以说明的, 难以形容的</t>
  </si>
  <si>
    <t>['ʌn'neimd] a. 未命名的, 没有名字的, 未提及的\n[计] 无名的</t>
  </si>
  <si>
    <t>[.ʌn'næʃәrәl] a. 不自然的, 反常的, 不近人情的\n[法] 不自然的, 违背人道, 邪恶的</t>
  </si>
  <si>
    <t>[ʌn'nætʃrəlɪ] adv. 违反习俗地; 不自然地; 勉强地; 不近人情地</t>
  </si>
  <si>
    <t>[ʌn'nesisәrili] adv. 不必要地, 多余地</t>
  </si>
  <si>
    <t>[.ʌn'nesәsәri] a. 不必要的</t>
  </si>
  <si>
    <t>[ʌn'ni:did] a. 不需要的</t>
  </si>
  <si>
    <t>[.ʌn'nә:v] vt. 使失去勇气, 使胆怯, 使不能自制\n[医] 除神经</t>
  </si>
  <si>
    <t>[ʌn'nə:viŋli] adv. 令人胆怯地；使人紧张不安地</t>
  </si>
  <si>
    <t>['ʌn'nәutisәbl] 不显明[显著]的</t>
  </si>
  <si>
    <t>['ʌn'nәutist] a. 不被注意的, 被忽视的\n[法] 未被注意的, 未被顾及的:不瞩目的</t>
  </si>
  <si>
    <t>[.ʌn'nʌmbәd] a. 未计数的, 数不清的, 无数的</t>
  </si>
  <si>
    <t>['ju:nәu] 联合国组织</t>
  </si>
  <si>
    <t>[.ʌnәb'dʒekʃәnәbl] a. 不会招致反对的, 不会引起反感的\n[法] 无可反对的, 无异议的</t>
  </si>
  <si>
    <t>['ʌnәb'zә:vәbl] a. 难以察觉的；注意不到的；不可见的</t>
  </si>
  <si>
    <t>[.ʌnәb'zә:vәnt] a. 不注意的, 不遵守的\n[法] 不注意到的, 不遵守的, 不留心的</t>
  </si>
  <si>
    <t>['ʌnәb'sә:vd] a. 没有观察到的, 没有受到注意的, 未被遵守的\n[法] 未被遵守的, 未被注意的, 没有观察到的</t>
  </si>
  <si>
    <t>['ʌnәb'strʌktid] a. 没有障碍的, 没有阻挡的</t>
  </si>
  <si>
    <t>[.ʌnәb'teinәbl] a. 难获得的</t>
  </si>
  <si>
    <t>[.ʌnәb'tru:siv] a. 不唐突的, 不引人注目的, 谦虚的</t>
  </si>
  <si>
    <t>[,ʌnəb'tru:sivli] adv. 不显眼地；不容易看到地；客气地</t>
  </si>
  <si>
    <t>[.ʌn'ɒkjupaid] a. 空着的, 没人占的, 未被占领的</t>
  </si>
  <si>
    <t>[.ʌnә'fiʃәl] a. 非正式的, 非官方的\n[化] 非法定的; 未入药典的</t>
  </si>
  <si>
    <t>[,ʌn'ɔild] a. 未加油的, 未上油的, 未涂油的</t>
  </si>
  <si>
    <t>[.ʌn'әupәnd] a. 没有开的, 未展开的, 未启封的</t>
  </si>
  <si>
    <t>['ʌnә'pәuzd] [法] 无反对的, 无对手的</t>
  </si>
  <si>
    <t>['ʌn'ɔ:dәd] [计] 无序的</t>
  </si>
  <si>
    <t>['ʌn'ɔ:^әnaizd] a. 未组织起来的, 没有组织的, 没编成的\n[医] 无结构的, 无器官的</t>
  </si>
  <si>
    <t>['ʌnә'ridʒәnәl] a. 非原先的, 无独创精神的, 模仿的, 抄袭的</t>
  </si>
  <si>
    <t>[.ʌn'ɒ:θәdɒks] a. 非正统的, 异教的</t>
  </si>
  <si>
    <t>[.ʌn'pæk] vt. 从包裹中取出, 卸下, 打开\nvi. 打开包裹\n[计] 拆开</t>
  </si>
  <si>
    <t>['ʌn'pækiŋ] [计] 散开, 开包</t>
  </si>
  <si>
    <t>[ʌn'peidʒd] a. 未注明页码的</t>
  </si>
  <si>
    <t>[.ʌn'peid] a. 未付款的, 不支薪水的\n[经] 未付的, 未缴纳的</t>
  </si>
  <si>
    <t>[ʌn'peintid] a. 无复层的；未上漆的</t>
  </si>
  <si>
    <t>['ʌn'peәd] a. 未配对的, 无配偶的</t>
  </si>
  <si>
    <t>[.ʌn'pælәtәbl] a. 不可口的, 味道差的, 不好吃的</t>
  </si>
  <si>
    <t>[.ʌn'pærәleld] a. 无比的, 无双的, 空前的</t>
  </si>
  <si>
    <t>[.ʌn'pɑ:dnәbl] a. 不可原谅的, 不可宽恕的</t>
  </si>
  <si>
    <t>[ʌn'peɪstʃəraɪzd] a. 未经高温消毒的</t>
  </si>
  <si>
    <t>['ʌn.peitri'ɒtik] a. 不爱国的, 无爱国心的</t>
  </si>
  <si>
    <t>[.ʌn'peivd] a. 没有铺砌的</t>
  </si>
  <si>
    <t>[ʌn'pi:ld]  未剥皮的</t>
  </si>
  <si>
    <t>[,ʌn'pi:pld] a. 人口减少的, 无人居住的</t>
  </si>
  <si>
    <t>[.ʌnpә'si:vd] a. 未被发觉的, 未被人看见的, 未被察觉的</t>
  </si>
  <si>
    <t>[ʌnpә'sweisiv] a. 无说服力的</t>
  </si>
  <si>
    <t>[.ʌnpә'tә:bd] a. 未受扰乱的, 平静的, 镇定的</t>
  </si>
  <si>
    <t>[.ʌn'pik] vt. 拆开(缝线、针脚等)</t>
  </si>
  <si>
    <t>['ʌn'pikt] a. 拆缝的, 未拣过的, 未经挑选的, 未摘的</t>
  </si>
  <si>
    <t>['ʌn'pleist] a. 未受到安置的, 没有固定职位的, 没有固定位置的</t>
  </si>
  <si>
    <t>['ʌn'plænd] a. 无计划的, 未经筹划的, 意外的, 在计划外的</t>
  </si>
  <si>
    <t>['ʌn'pleiәbl] a. 无法用乐器演奏的</t>
  </si>
  <si>
    <t>[.ʌn'pleznt] a. 使人不愉快的, 使人厌恶的, 煞风景的</t>
  </si>
  <si>
    <t>[ʌn'plezntli] adv. 令人不愉快地, 不讨人喜欢地</t>
  </si>
  <si>
    <t>[ʌn'plezntnis] n. 不愉快, 煞风景, 不愉快事件, 争执</t>
  </si>
  <si>
    <t>[ʌnp'lezntrɪ]  使人不快的话, 侮辱人的话</t>
  </si>
  <si>
    <t>[.ʌn'pli:ziŋ] a. 使人不愉快的</t>
  </si>
  <si>
    <t>[.ʌn'plʌg] vt. 拔开...的塞子, 拔去...的插头, 除掉...的障碍物</t>
  </si>
  <si>
    <t>[ˌʌn'plʌɡd] v. 拔去（电源）插头( unplug的过去式和过去分词 ); 拔去…的塞子; 去掉…的障碍物</t>
  </si>
  <si>
    <t>[.ʌn'pɒliʃt] a. 未磨光的, 无光泽的, 未经润饰的</t>
  </si>
  <si>
    <t>['ʌnpә'litikәl] a. 非政治的, 与政治无关的, 无政治意义的, 不关心政治的</t>
  </si>
  <si>
    <t>[ʌnpә'lu:tid] a. 未被污染的, 清洁的, 未被玷污的, 清白的</t>
  </si>
  <si>
    <t>['ʌn'pɔpjulә] a. 不得人心的, 不受欢迎的, 不流行的</t>
  </si>
  <si>
    <t>['ʌn.pɒpju'læriti] n. 不受欢迎, 失人心</t>
  </si>
  <si>
    <t>[ʌn'pɔpjuleitid] a. 无人居住的</t>
  </si>
  <si>
    <t>['ʌn'præktikәl] a. 不切实际的, 不实用的, 不现实的</t>
  </si>
  <si>
    <t>[,ʌn'præktist] a. 未经练习的, 不熟练的, 无实际经验的, 未实行过的, 未经反复实践过的\n[法] 未实行的, 未实施的, 无经验的</t>
  </si>
  <si>
    <t>[ʌn'præktist] a. 未经练习的, 不熟练的, 无实际经验的, 未实行过的, 未经反复实践过的</t>
  </si>
  <si>
    <t>[.ʌn'presidentid] a. 空前的\n[经] 空前的, 无前例的</t>
  </si>
  <si>
    <t>[ʌn'presɪdentɪdlɪ] adv. 空前地</t>
  </si>
  <si>
    <t>[ˌʌnprɪˌdɪktə'bɪlətɪ]  不可预测性, 不可预知性</t>
  </si>
  <si>
    <t>[.ʌnpri'diktәbl] a. 不可预知的</t>
  </si>
  <si>
    <t>[ˌʌnprɪˈdɪktəblɪ] adv. 无法预言地）；不可预见地（不能预料地</t>
  </si>
  <si>
    <t>[ʌnprɪ'dɪktɪd]  未预报的</t>
  </si>
  <si>
    <t>[.ʌn'predʒudist] a. 无偏见的, 没有成见的, 公正的\n[法] 无偏见的, 大公无私的, 公正的</t>
  </si>
  <si>
    <t>[.ʌnpri'mediteitid] a. 未经事先考虑的, 无预谋的, 偶然的\n[法] 非故意的, 无预谋的, 无准备的</t>
  </si>
  <si>
    <t>[.ʌnpri'pєәd] a. 无准备的, 即席的, 不期而遇的</t>
  </si>
  <si>
    <t>[ʌnprɪ'peərɪdnəs]  不意</t>
  </si>
  <si>
    <t>[ʌnpri:pә'zesiŋ] a. 不讨人喜欢的, 不吸引人的</t>
  </si>
  <si>
    <t>[ʌnpri'tenʃәs] a. 不铺张的, 不炫耀的, 不装模作样的, 不招摇的, 谦逊的, 质朴的</t>
  </si>
  <si>
    <t>[.ʌn'prinsipld] a. 不讲道德的, 不正直的</t>
  </si>
  <si>
    <t>[ʌn'printәbl] a. 不宜刊印的, 不能付印的</t>
  </si>
  <si>
    <t>[ˌʌnˌprɒbləˈmætɪk] a. 不成问题的, 没有疑问的</t>
  </si>
  <si>
    <t>[,ʌn'prәjsest; -'prɔ-] a. 未被加工的</t>
  </si>
  <si>
    <t>[.ʌnprә'dʌktiv] a. 不生产的, 无出产的, 不毛的\n[经] 非生意性的, 浪费的</t>
  </si>
  <si>
    <t>['ʌnprә'feʃәnl] a. 违反行业习惯的, 违反行业道德的, 不合行规的, 非职业性的, 外行的</t>
  </si>
  <si>
    <t>[,ʌnprə'feʃənəli] adv. 非职业性地；非专业性地</t>
  </si>
  <si>
    <t>[.ʌn'prɒfitәbl] a. 无利益的, 不赚钱的, 不上算的\n[法] 无利可图的, 无益的</t>
  </si>
  <si>
    <t>['ʌn'prɔmisiŋ] a. 没有希望的, 没有前途的, 结果未必良好的</t>
  </si>
  <si>
    <t>[.ʌn'prɒmptid] a. 未受提示的, 自发的</t>
  </si>
  <si>
    <t>['ʌnprә'naunsәbl] a. 不能发音的, 不易正确发音的</t>
  </si>
  <si>
    <t>['ʌnprә'piʃәs] a. 不顺遂的, 不利的, 不吉利的, 不祥的</t>
  </si>
  <si>
    <t>['ʌnprә'tektid] a. 没有防卫的, 无掩护的, 未设防的, 没有保护人的, 不受关税保护的\n[计] 无保护的, 非保护的</t>
  </si>
  <si>
    <t>[ʌn'pru:vәbl] a. 无法证明的, 无法证实的</t>
  </si>
  <si>
    <t>['ʌn'pru:vd] a. 未被证明的, 未经证实的, 未经检验的\n[法] 未被证明的, 未经证实的, 未经检验的</t>
  </si>
  <si>
    <t>[ʌnˈpru:vn] a. 未被证实的</t>
  </si>
  <si>
    <t>[.ʌnprә'vәukt] a. 未受挑衅的, 无正当理由的\n[法] 无正当理由的, 无缘无故的, 未受刺激的</t>
  </si>
  <si>
    <t>[,ʌn'pru:nd] a. (树枝等)未修剪的,任其自然生长的</t>
  </si>
  <si>
    <t>[,ʌn'pʌblisaizd] a. 未公开的,未公布的, 未经宣传的</t>
  </si>
  <si>
    <t>[.ʌn'pʌbliʃt] a. 未公开出版的；未发表过的</t>
  </si>
  <si>
    <t>[.ʌn'pʌniʃt] a. 不受处罚的, 免去刑法的\n[法] 未受处罚的</t>
  </si>
  <si>
    <t>[.ʌn'kwɒlifaid] a. 不合格的, 无资格的, 不胜任的\n[经] 无条件的, 不合格的, 无资格的</t>
  </si>
  <si>
    <t>[,ʌnkwɔnti'faiәbl] a. 不可测量的,难以计算的,难以估量的,无法量化的</t>
  </si>
  <si>
    <t>[ʌn'kwentʃәbl] a. 不能熄灭的, 不能遏制的, 止不住的</t>
  </si>
  <si>
    <t>[.ʌn'kwestʃәnәbl] a. 无疑问的, 确实的, 无可挑剔的\n[法] 无可疑的, 确定的, 不成问题的</t>
  </si>
  <si>
    <t>[ʌn'kwestʃәnd] a. 未经审问的, 未经调查的, 无异议的, 不被怀疑的\n[法] 不成问题的, 无疑的, 未被调查的</t>
  </si>
  <si>
    <t>[ʌn'kwestʃәniŋ] a. 不提出疑问的, 不提出质询的, 不犹豫的\n[法] 不问是非的, 盲目的</t>
  </si>
  <si>
    <t>[.ʌn'kwaiәt] a. 不平静的, 动乱的, 烦扰的</t>
  </si>
  <si>
    <t>[.ʌn'kwәut] vi. 结束(引文)\n[经] 无交易</t>
  </si>
  <si>
    <t>[ˈʌnˈkwəutid] v. （电报。听写等中用语）结束引语( unquote的过去式和过去分词 )</t>
  </si>
  <si>
    <t>[ʌn'reitid] 未征税的</t>
  </si>
  <si>
    <t>[.ʌn'rævl] vt. 阐明, 解决, 解开\nvi. 散开</t>
  </si>
  <si>
    <t>[ʌnˈrævəld] v. 解开, 拆散, 散开( unravel的过去式和过去分词 ); 阐明; 澄清; 弄清楚</t>
  </si>
  <si>
    <t>[ʌnˈrævəlɪŋ] v. 解开, 拆散, 散开( unravel的现在分词 ); 阐明; 澄清; 弄清楚</t>
  </si>
  <si>
    <t>[ʌn'ri:tʃәbl] a. 不能到达的, 不能得到的\n[计] 执行不到的</t>
  </si>
  <si>
    <t>[.ʌn'red] a. 没有人读过的, 读书不多的, 无学问的</t>
  </si>
  <si>
    <t>[ʌn'ri:dәbl] a. 不能读的, 难辩认的, 平淡无味的, 不值一读的\n[计] 难辩认的, 不能读的</t>
  </si>
  <si>
    <t>[.ʌn'redi] a. 没预备的, 没准备的, 不敏捷的</t>
  </si>
  <si>
    <t>['ʌn'ri(:)әl] a. 假的, 虚构的, 不真实的, 幻想的</t>
  </si>
  <si>
    <t>[.ʌnriә'listik] a. 不切实际的, 幻想的</t>
  </si>
  <si>
    <t>[,ʌnriə'listikli] adv. 不切实际地；不现实地</t>
  </si>
  <si>
    <t>[.ʌnri'æliti] n. 不真实, 非现实, 不存在之物</t>
  </si>
  <si>
    <t>[ʌn'rɪəlaɪzəb(ə)l]  无法实现的；不能了解的</t>
  </si>
  <si>
    <t>[ˌʌnˈri:əlaɪzd] a. 没有实现的, 没能实现的; 未实现</t>
  </si>
  <si>
    <t>[.ʌn'ri:zn] n. 无理性, 缺乏理性, 错乱</t>
  </si>
  <si>
    <t>[.ʌn'ri:znәbl] a. 不合理的, 过度的, 不切实际的\n[法] 不讲道理的, 非理智的, 不合理的</t>
  </si>
  <si>
    <t>[ʌn'ri:znəblnəs] n. 无理性; 横逆</t>
  </si>
  <si>
    <t>[.ʌn'ri:znәbli] adv. 不合理地</t>
  </si>
  <si>
    <t>[.ʌn'ri:zniŋ] a. 不用理智的, 不讲道理的, 无理智的\n[法] 无理性的, 不合理的, 不运用推理的</t>
  </si>
  <si>
    <t>[,ʌnri'septiv] a. 不会接受(或容纳)的, 反应不快的,接受能力不强的</t>
  </si>
  <si>
    <t>[ʌnrekəɡ'naɪzəbl] a. （人或事物）变得[损坏得]难以辨认的, 无法识别的</t>
  </si>
  <si>
    <t>[.ʌn'rekәgnaizd] a. 未被认出的, 未被认定的, 未被承认的</t>
  </si>
  <si>
    <t>[,ʌn'rekәnsaild] a. 未和解的, 未取得一致的, 不顺从的</t>
  </si>
  <si>
    <t>['ʌn,ri:kәn'strʌktid] a. 未重建的, 反对变革的, 脑筋转不过来的, 旧思想的</t>
  </si>
  <si>
    <t>[,ʌnri'di:mәbl] a. 不能收回的, 不能赎回的</t>
  </si>
  <si>
    <t>['ʌnri'di:md] a. 未履行的, 未实践的, 未赎回的, 未偿还的, 未补偿的, 未挽救的, 未收复的\n[法] 未实现的, 未履行的, 未赎回的</t>
  </si>
  <si>
    <t>[.ʌn'ri:l] v. 退卷, 退绕</t>
  </si>
  <si>
    <t>['ʌnri'faind] a. 未精制的, 未提炼的, 不高尚的, 粗俗的, 不优雅的\n[化] 未精制的</t>
  </si>
  <si>
    <t>[' ʌnri'flektiv] 草率的, 粗心大意的, 鲁莽的</t>
  </si>
  <si>
    <t>[.ʌnri'fɒ:md] a. 未改革的, 未经宗教改革的</t>
  </si>
  <si>
    <t>[.ʌnri'gɑ:did] a. 不受注意的, 不被关心的, 被疏忽掉的</t>
  </si>
  <si>
    <t>[ʌnri'dʒenәrәt] a. 灵魂未得再生的, 不悔改的, 怙恶不悛的, 顽固不化的</t>
  </si>
  <si>
    <t>[ʌn'redʒistәd] [法] 未登记的, 未注册的</t>
  </si>
  <si>
    <t>[ʌnrɪ'hɜ:st] a. 没彩排过的；没有提前准备过的</t>
  </si>
  <si>
    <t>['ʌnri:n'fɔ:st] a. 无钢筋的, 不加固的, 未加强的</t>
  </si>
  <si>
    <t>[.ʌnri'lentiŋ] a. 不怜悯的, 无情的, 冷酷的</t>
  </si>
  <si>
    <t>[ˌʌnrɪ'lentɪŋlɪ] adv. 无情地</t>
  </si>
  <si>
    <t>[.ʌnri'laiәbl] a. 不可靠的\n[法] 不可靠的, 靠不住的</t>
  </si>
  <si>
    <t>[.ʌnri'li:vd] a. 未减轻的, 未受救济的</t>
  </si>
  <si>
    <t>['ʌnri'mɑ:kәbl] a. 不显著的, 平凡的, 不值得注意的</t>
  </si>
  <si>
    <t>['ʌnri'mɑ:kt] a. 未被注意的, 不受注意的</t>
  </si>
  <si>
    <t>[,ʌnri'membәd] a. 记不起的,不被想起的, 记不住的, 忘却的</t>
  </si>
  <si>
    <t>[.ʌnri'mitiŋ] a. 不懈的, 不断的, 坚忍的, 持续的\n[经] 不间断的, 持续的</t>
  </si>
  <si>
    <t>[ˌʌnrɪ'mɪtɪŋlɪ] adv. 不间断地, 不松懈的; 坚定不渝</t>
  </si>
  <si>
    <t>['ʌnri'peәd] [法] 未修缮的, 破损的</t>
  </si>
  <si>
    <t>['ʌnri'pentәnt] a. 不改悔的, 不悔悟的, 顽固不化的\n[法] 毫不悔改的</t>
  </si>
  <si>
    <t>[,ʌnri'pɔ:tid] [法] 未告发的, 未揭发的, 未引起的</t>
  </si>
  <si>
    <t>[.ʌnri'kwaitid] a. 无报答的, 没有受到报复的\n[法] 无报酬的, 得不到报答的, 无报复的</t>
  </si>
  <si>
    <t>[.ʌnri'zә:vd] a. 不隐瞒的, 坦白的</t>
  </si>
  <si>
    <t>[,ʌnri'z\\\\:vidli] adv. 不客气地, 率直地</t>
  </si>
  <si>
    <t>['ʌnri'zɔlvd] a. 无决断力的, 不果断的, 无决心的, 未解决的, 未澄清的, 未议决的, 未分解的\n[计] 非分辩的</t>
  </si>
  <si>
    <t>[.ʌnri'spɒnsiv] a. 反应迟钝的, 感受性迟钝的, 不回答的</t>
  </si>
  <si>
    <t>[ʌnrɪs'pɒnsɪvnɪs]  无感应性, 无反应性</t>
  </si>
  <si>
    <t>[.ʌn'rest] n. 不安的状态, 动荡的局面\n[医] 不安</t>
  </si>
  <si>
    <t>[.ʌnri'streind] a. 未克制的, 无限制的, 放纵的\n[法] 无拘束的, 无限制的:自由的, 过度的</t>
  </si>
  <si>
    <t>[.ʌnri'striktid] a. 无限制的</t>
  </si>
  <si>
    <t>[,ʌnri'vi:ld] a. 未揭露的</t>
  </si>
  <si>
    <t>[,ʌnri'wɔ:did] a. 未获报答(或报偿、报酬、奖赏)的</t>
  </si>
  <si>
    <t>[ˌʌnrɪˈwɔ:dɪŋ] a. 无报酬的, 不值得做的</t>
  </si>
  <si>
    <t>[.ʌn'raitʃәs] a. 不正直的, 罪深的, 邪恶的, 不公正的</t>
  </si>
  <si>
    <t>['ʌn'raip] a. 未熟的, 未成熟的, 生的, 未准备的, 不适时的</t>
  </si>
  <si>
    <t>['ʌn'rәul] vt.vi. 铺开, 展开, 显示, 展现</t>
  </si>
  <si>
    <t>[ʌnˈrəʊld] v. 展开( unroll的过去式和过去分词 ); 铺开; 展现; 显示</t>
  </si>
  <si>
    <t>[ʌnrә'mæntik] a. 平淡无奇的, 平庸的</t>
  </si>
  <si>
    <t>[.ʌn'rʌfld] a. 不起皱的, 不骚动的, 不混乱的, 安定的</t>
  </si>
  <si>
    <t>[.ʌn'ru:linis] n. 无法无天, 任性, 难驾驭</t>
  </si>
  <si>
    <t>[.ʌn'ru:li] a. 难控制的, 无法无天的, 任性的</t>
  </si>
  <si>
    <t>['ʌnz] abbr. unsatisfactory 不能令人满意的; unsymmetrical 非对称的; 不匀称的; 不对称的</t>
  </si>
  <si>
    <t>[ˈʌnˈsædld] v. 解下马鞍, 使坠马( unsaddle的过去式和过去分词 )</t>
  </si>
  <si>
    <t>[.ʌn'seif] a. 不安全的, 不安稳的, 危险的\n[经] 不安全</t>
  </si>
  <si>
    <t>['ʌn'sed] unsay的过去式和过去分词</t>
  </si>
  <si>
    <t>[.ʌn'seilәbl] a. 卖不掉的, 滞销的</t>
  </si>
  <si>
    <t>['ʌn'seilәbl] [经] 卖不掉的, 无销路的</t>
  </si>
  <si>
    <t>[ʌn'sɔ:ltid] a. 新鲜的</t>
  </si>
  <si>
    <t>['ʌn'sæŋkʃәnd] a. 未批准的, 未经认可的, 不可接受的\n[法] 未批准的, 未通过的, 未认可的</t>
  </si>
  <si>
    <t>[.ʌn'sænitәri] a. 不卫生的, 有碍健康的, 不清洁的</t>
  </si>
  <si>
    <t>[ˌʌnˌsætɪs'fæktərəlɪ] adv. 不能令人满意地</t>
  </si>
  <si>
    <t>['ʌn.sætis'fæktәri] a. 不令人满意的</t>
  </si>
  <si>
    <t>['ʌn'sætisfaid] a. 未得到满足的, 不满意的</t>
  </si>
  <si>
    <t>[ʌn'sætɪsfaɪ]  不满意</t>
  </si>
  <si>
    <t>['ʌn'sætʃәreitid] a. 没有饱和的, 不饱和的</t>
  </si>
  <si>
    <t>[,ʌn'seivd] a. 未获救的,未获拯救的(尤指宗教上未赦免永劫的)</t>
  </si>
  <si>
    <t>[ʌn'seivәri] a. 没有味道的, 没有香味的, 难吃的, 难闻的, 令人不快的, 不可接受的</t>
  </si>
  <si>
    <t>[,ʌn'seivәri] a. 没有味道的, 没有香味的, 难吃的, 难闻的, 令人不快的, 不可接受的</t>
  </si>
  <si>
    <t>[.ʌn'sei] vt. 取消, 撤回</t>
  </si>
  <si>
    <t>[,ʌn'seiәbl] a. 不可说出的,不易表达的</t>
  </si>
  <si>
    <t>[ʌn'skɑ:d] a. 无疮疤的, 无疤痕的</t>
  </si>
  <si>
    <t>[.ʌn'skeiðd] a. 没有受伤的, 未受损伤的</t>
  </si>
  <si>
    <t>[ʌn'sentid] a. 无香味的；无气味的</t>
  </si>
  <si>
    <t>[ʌn'ʃedju:ld] [计] 不定期的</t>
  </si>
  <si>
    <t>[.ʌn'sku:ld] a. 未受学校教育的, 生来的</t>
  </si>
  <si>
    <t>['ʌn.saiәn'tifik] a. 不科学的, 不符合科学原理的</t>
  </si>
  <si>
    <t>[.ʌn'skræmbl] vt. 使恢复原状, 整理, 译出密码</t>
  </si>
  <si>
    <t>[ʌn'skri:nd] a. 未筛过的, 未用帘幕遮住的, 未经检查过的</t>
  </si>
  <si>
    <t>[.ʌn'skru:] v. 旋开, 旋松</t>
  </si>
  <si>
    <t>[.ʌn'skriptid] a. 不用稿子的</t>
  </si>
  <si>
    <t>[.ʌn'skru:pjulәs] a. 无道德原则的, 不审慎的, 肆无忌惮的</t>
  </si>
  <si>
    <t>[ʌn'skru:pjələslɪ] adv. 不客气地, 无道德原则地</t>
  </si>
  <si>
    <t>[.ʌn'si:l] vt. 开封, 开启, 使解除束缚</t>
  </si>
  <si>
    <t>[ʌn'si:ld] 未密封的, 打开的</t>
  </si>
  <si>
    <t>[ʌn'si:znәbl] a. 不合时令的, 不合季节的, 季候不顺的, 不合时宜的, 不适时的</t>
  </si>
  <si>
    <t>[ˌʌn'siːzənəbli] adv. 反季节地；不合季节地</t>
  </si>
  <si>
    <t>[ʌnˈsi:zənl] a. 非季节性的</t>
  </si>
  <si>
    <t>['ʌn'si:znd] a. 未熟透的, 未干透的, 未成熟的, 无经验的, 没有调味的, 未加作料的</t>
  </si>
  <si>
    <t>['ʌn'si:t] vt. 剥夺...的席位, 使失去资格, 使退位, 罢免, 使去职, 使退职</t>
  </si>
  <si>
    <t>['ʌnsi'kjuәd] a. 无担保的\n[经] 无担保的</t>
  </si>
  <si>
    <t>[ʌn'si:did] [化] 未加晶种的</t>
  </si>
  <si>
    <t>[ʌn'si:iŋ] a. 不注意的, 视而不见的</t>
  </si>
  <si>
    <t>[.ʌn'si:mli] a. 不合适的, 不适宜的, 不得体的</t>
  </si>
  <si>
    <t>[.ʌn'si:n] a. 未被看见的, 看不见的</t>
  </si>
  <si>
    <t>[,ʌnsi'lektid] a. 未经选择的,随意选定的,非精选的</t>
  </si>
  <si>
    <t>[ʌnself'kɔnʃәs] a. 自然的, 不装腔作势的</t>
  </si>
  <si>
    <t>[.ʌn'selfiʃ] a. 不自私的, 无我的, 不谋私利的</t>
  </si>
  <si>
    <t>[ʌn'selfɪʃlɪ] adv. 不自私地, 无私地</t>
  </si>
  <si>
    <t>[ʌn'selfɪʃnəs] n. 不自私, 慷慨</t>
  </si>
  <si>
    <t>[ˌʌnˌsentɪˈmentl] a. 不动感情的</t>
  </si>
  <si>
    <t>['ʌnsɪərɪəs]  不严肃的</t>
  </si>
  <si>
    <t>[.ʌn'sә:visәbl] a. 无用的, 不适用的, 无耐用的</t>
  </si>
  <si>
    <t>[.ʌn'setl] vt. 使移动, 搅乱, 使动摇, 使不安宁\nvi. 动荡不定, 离开固定位置</t>
  </si>
  <si>
    <t>[.ʌn'setld] a. 不整齐的, 未处理的, 未决定的\n[法] 未决的, 未定的, 怀疑的</t>
  </si>
  <si>
    <t>['ʌn'setliŋ] a. 扰乱的, 使人不安的</t>
  </si>
  <si>
    <t>['ʌn'ʃækld] a. 不受束缚的</t>
  </si>
  <si>
    <t>['ʌn'ʃeidid] a. 无遮蔽的, 声调无变化的\n[计] 非阴影的</t>
  </si>
  <si>
    <t>[ʌn'ʃeikәbl] a. 不可动摇的, 坚定不移的</t>
  </si>
  <si>
    <t>[ʌn'ʃeɪkəblɪ] adv. 不可动摇地, 坚定不移地</t>
  </si>
  <si>
    <t>[ʌn'ʃeɪkəbl] a. 不可改变的, 坚定不移的</t>
  </si>
  <si>
    <t>[.ʌn'ʃeikәn] a. 坚决的, 不动摇的, 泰然自若的</t>
  </si>
  <si>
    <t>['ʌn'ʃeipt] a. 未成形的, 形状不美的, 畸形的, 粗制的, 粗糙的</t>
  </si>
  <si>
    <t>[,ʌn'ʃeәd] [计] 非共享的</t>
  </si>
  <si>
    <t>[,ʌn'ʃeivd] a. 未剃须的,未修面的,未刮脸的</t>
  </si>
  <si>
    <t>['ʌn'ʃeivn] a. 不剃须的, 未修面的</t>
  </si>
  <si>
    <t>[.ʌn'ʃi:ð] vt. 抽出鞘, 拔出</t>
  </si>
  <si>
    <t>[ˈʌnˈʃi:ðd] v. 抽出鞘, 拔出( unsheathe的过去式和过去分词 )</t>
  </si>
  <si>
    <t>[,ʌn'ʃed] a. 未流出的,未吐露的</t>
  </si>
  <si>
    <t>[ʌn'ʃeld] a. 未去壳的,未脱粒的,无壳的</t>
  </si>
  <si>
    <t>[ˌʊn'ʃi:ldɪd]  未掩蔽的, 无保护的, 无防御的</t>
  </si>
  <si>
    <t>['ʌn'saitid] a. 未看见的, 不在视野中的, 被遮住视线的</t>
  </si>
  <si>
    <t>[ʌn'saitli] a. 不悦目的, 不雅观的, 难看的, 丑陋的</t>
  </si>
  <si>
    <t>[ʌn'saind] [计] 无符号的, 未签名的</t>
  </si>
  <si>
    <t>['ʌn'siŋkәbl] a. 不会下沉的, 不会沉底的</t>
  </si>
  <si>
    <t>[.ʌn'skild] a. 无(特殊)技能的, 不熟练的, 拙劣的</t>
  </si>
  <si>
    <t>[ʌn'smailiŋ] a. 不笑的, 面无笑容的, 严肃的</t>
  </si>
  <si>
    <t>[.ʌn'sәuʃәbl] a. 不爱交际的, 不与人亲近的, 不合群的</t>
  </si>
  <si>
    <t>['ʌn'sәuʃәl] a. 非社会的, 厌恶社交的, 不喜交际的, 孤僻的</t>
  </si>
  <si>
    <t>[.ʌn'sәuld] a. 未售出的\n[经] 未售出的</t>
  </si>
  <si>
    <t>['ʌnsә'lisitid] a. 未经请求的, 主动提供的\n[计] 任意型的</t>
  </si>
  <si>
    <t>[.ʌn'sɒlvәbl] a. 不能解决的</t>
  </si>
  <si>
    <t>['ʌn'sɔlvd] a. 未解释的, 未解决的</t>
  </si>
  <si>
    <t>[.ʌnsә'fistikeitid] a. 不懂世故的, 单纯的, 不精细的, 纯洁的</t>
  </si>
  <si>
    <t>['ʌn'sɔ:tid] [计] 未排序的</t>
  </si>
  <si>
    <t>['ʌn'sɔ:t] a. 没有被要求的, 未经请求的</t>
  </si>
  <si>
    <t>[.ʌn'saund] a. 不健全的, 有病的, 腐烂的, 谬误的, 不牢靠的\n[医] 不健康的, 不健全的, 有病的</t>
  </si>
  <si>
    <t>[ʌn'speәriŋ] a. 不吝惜的, 慷慨的, 大方的, 严厉的, 不留情的, 不宽恕的</t>
  </si>
  <si>
    <t>[ʌn'spi:kәbl] a. 说不出的, 无法形容的, 不能以言语表达的, 坏得无话可说的, 说不出口的</t>
  </si>
  <si>
    <t>[ʌn'spi:kəblɪ] adv. 不能以语言表达地, 无法形容地</t>
  </si>
  <si>
    <t>['ʌn'speʃәlaizd] a. 非专门化的, 无特定功能的</t>
  </si>
  <si>
    <t>['ʌnspi'sifik] a. 非特定的,不具体的,不确定的</t>
  </si>
  <si>
    <t>['ʌn'spesifaid] a. 未特别指出的, 未特别提到的</t>
  </si>
  <si>
    <t>[ˌʌnspekˈtækjələ(r)] a. 不引人注意的</t>
  </si>
  <si>
    <t>['ʌn'spent] a. 没有用完的, 未耗尽的</t>
  </si>
  <si>
    <t>[ʌn'spɔild] a. 未损坏的；未宠坏的</t>
  </si>
  <si>
    <t>['ʌn'spәukәn] unspeak的过去分词</t>
  </si>
  <si>
    <t>['ʌn'spɔ:tsmәnlaik] a. 没有运动家道德的, 没有运动家风格的, 不公正的, 不光明正大的</t>
  </si>
  <si>
    <t>[.ʌn'spɒtid] a. 无斑点的, 无污点的, 无瑕疵的</t>
  </si>
  <si>
    <t>[.ʌn'steibl] a. 不稳定的</t>
  </si>
  <si>
    <t>[.ʌn'steind] a. 没有沾污的, 无污点的</t>
  </si>
  <si>
    <t>[.ʌn'stedili] adv. 不稳固地, 不稳定地, 摇摆地</t>
  </si>
  <si>
    <t>[ʌn'stedinis] [计] 不稳定性\n[医] 不稳定, 不安定; 意志不坚</t>
  </si>
  <si>
    <t>['ʌn'stedi] a. 不稳固的, 摇摆的, 不稳定的, 易变的, 不安定的, 不规则的, 古怪的, 无常的\nvt. 使不稳定, 使不安定, 动摇</t>
  </si>
  <si>
    <t>[ʌn'stintid] a. 不受限制的,不吝惜的,充裕的</t>
  </si>
  <si>
    <t>['ʌn'stintiŋ] a. 无限制的, 慷慨的</t>
  </si>
  <si>
    <t>[ʌnˈstɒpəbl] a. 无法停止的, 不可阻碍的</t>
  </si>
  <si>
    <t>[.ʌn'stræp] vt. 解开...带子</t>
  </si>
  <si>
    <t>['ʌn'strest] a. 不着重的, 不强调的, 不重读的</t>
  </si>
  <si>
    <t>[.ʌn'strʌktʃәd] a. 无特定结构的, 非系统组成的</t>
  </si>
  <si>
    <t>[ʌn'strʌŋ] a. (弓等)解去弦线的, 弦线放松的, 神经衰弱的, 心烦不安的\nunstring的过去式和过去分词</t>
  </si>
  <si>
    <t>[.ʌn'stʌk] a. 松开的, 紊乱的\nunstick的过去式和过去分词</t>
  </si>
  <si>
    <t>[ʌn'stʌdid] a. 未学得的, 不通晓的, 不故意做作的, 自然的, 即席而成的, 随便的</t>
  </si>
  <si>
    <t>[,ʌn'stʌft] a. 未填塞(或装满)的,不拥挤的</t>
  </si>
  <si>
    <t>['ʌn'sʌbsidaizd] a. 没有补助金的, 不受津贴的, 不受资助的</t>
  </si>
  <si>
    <t>['ʌnsәb'stænʃieitid] [法] 未经证实的, 不能肯定的</t>
  </si>
  <si>
    <t>[ʌn'sʌtl] a. 不细致的, 不敏锐的, 不灵巧的</t>
  </si>
  <si>
    <t>[.ʌnsәk'sesful] a. 不成功的</t>
  </si>
  <si>
    <t>['ʌn.sju:tә'biliti] n. 不适当, 不相称, 不适合</t>
  </si>
  <si>
    <t>[.ʌn'sju:tәbl] a. 不适合的\n[法] 不适合的, 不适当的</t>
  </si>
  <si>
    <t>[ʌn'sju:təbli] adv. 不适当地；不配地</t>
  </si>
  <si>
    <t>[.ʌn'sju:tid] a. 不适宜的, 不适合的, 不适当的</t>
  </si>
  <si>
    <t>[.ʌn'sʌlid] a. 无污点的, 清白的</t>
  </si>
  <si>
    <t>[.ʌn'sʌŋ] a. 未被唱颂的, 未赞颂的</t>
  </si>
  <si>
    <t>[,ʌnsә'pɔ:tәbl] a. 忍耐不住的, 不能忍受的</t>
  </si>
  <si>
    <t>['ʌnsә'pɔ:tid] a. 未经证实的, 未得到支持的, 未得到赞助的, 未得到支援的, 无支撑的\n[法] 无赞助的, 无支持的, 未经证实的</t>
  </si>
  <si>
    <t>[.ʌn'ʃuә] a. 不肯定的, 不确定的, 没有自信的</t>
  </si>
  <si>
    <t>[,ʌnsә'pɑ:sәbl; -'pæ-] a. 无法超越的</t>
  </si>
  <si>
    <t>[.ʌnsә'pæst] a. 未被超越的, 非常卓越的</t>
  </si>
  <si>
    <t>[ˌʌnsəˈpraɪzɪŋ] a. 不令人吃惊的</t>
  </si>
  <si>
    <t>['ʌnsәs'pektid] a. 不受怀疑的, 无嫌疑的, 未知的, 意料外的\n[法] 未被怀疑的, 无嫌疑的</t>
  </si>
  <si>
    <t>[.ʌnsә'spektiŋ] a. 不怀疑的, 无疑虑的, 信任的\n[法] 无怀疑的, 信任的</t>
  </si>
  <si>
    <t>[,ʌnsәs'teinәbl] a. 无法支撑的, 不能忍受的, 不可证实的\n[法] 未能证实的, 不能成立的</t>
  </si>
  <si>
    <t>['ʌn'sweid] a. 不受影响的, 不为所动的</t>
  </si>
  <si>
    <t>[ˌʌnˈswi:tnd] a. 未加糖的, 不甜的</t>
  </si>
  <si>
    <t>['ʌn'swept] a. 未扫过的</t>
  </si>
  <si>
    <t>[.ʌn'swә:viŋ] a. 不歪的, 不走歪的, 不编离的, 始终不渝的</t>
  </si>
  <si>
    <t>[ˌʌn'swɜ:vɪŋlɪ] adv. 坚持不懈地, 坚定不移地; 毫不动摇; 坚定不渝</t>
  </si>
  <si>
    <t>['ʌn.simpә'θetik] a. 不表同情的, 无情的, 无反应的</t>
  </si>
  <si>
    <t>[ˌʌnˌsɪmpə'θetɪklɪ] adv. 不同情地, 冷漠无情地</t>
  </si>
  <si>
    <t>[.ʌnsisti'mætik] a. 无体系的, 无系统的, 无组织的</t>
  </si>
  <si>
    <t>['ʌn'teintid] a. 没有污点的, 清白无瑕的</t>
  </si>
  <si>
    <t>[ʌn'tælәntid] a. 缺乏才能的, 没有才干的；没有天赋的；不聪明的</t>
  </si>
  <si>
    <t>[.ʌn'teimd] a. 未经驯服的, 不能抑制的, 难控驭的</t>
  </si>
  <si>
    <t>[.ʌn'tæŋgl] vt. 解开纠结, 解开, 整顿</t>
  </si>
  <si>
    <t>[ʌnˈtæŋgəld] v. 解开（某物的）结( untangle的过去式和过去分词 ); 使不再打结; 整顿; 解决（纠纷等）</t>
  </si>
  <si>
    <t>[.ʌn'tæpt] a. 塞子未开的, 未利用的</t>
  </si>
  <si>
    <t>[ʌn'ta:nɪʃt] a. 未失去光泽的; 未受玷污的</t>
  </si>
  <si>
    <t>['ʌn'tækst] a. 免税的, 未完税的, 不负担过重的</t>
  </si>
  <si>
    <t>['ʌn'ti:tʃәbl] a. 不可教的, 不听教诲的, 固执的, 不适合教学的, 无法传授的</t>
  </si>
  <si>
    <t>[.ʌn'tempәd] a. 未回火的, 没有锻炼的, 未调和好的</t>
  </si>
  <si>
    <t>[.ʌn'tenәbl] a. 不能防守的, 不能维持的, 支持不住的, (主张等)站不住脚的</t>
  </si>
  <si>
    <t>['ʌn'tendid] a. 未受到照顾的, 被忽略了的</t>
  </si>
  <si>
    <t>[ʌn'testid] a. 未经试验的, 未经考验的</t>
  </si>
  <si>
    <t>[ʌn'teðə] vt. 解下拴牛马的绳或链</t>
  </si>
  <si>
    <t>[.ʌn'θiŋkәbl] a. 不能考虑的, 不能想像的, 想像不到的, 不合理的</t>
  </si>
  <si>
    <t>[.ʌn'θiŋkiŋ] a. 欠考虑的, 不留心的, 无思考能力的</t>
  </si>
  <si>
    <t>[ʌn'θiŋkiŋli] adv. 不假思索地；轻率地</t>
  </si>
  <si>
    <t>[ʌnθ'retnɪŋ]  不威胁的</t>
  </si>
  <si>
    <t>[ʌn'taɪdɪlɪ] adv. 不整洁地; 不修边幅地; 凌乱地; 无条理地</t>
  </si>
  <si>
    <t>[.ʌn'taidi] a. 不整齐的, 懒散的, 混乱的</t>
  </si>
  <si>
    <t>[.ʌn'tai] vt. 解开\nvi. 松开</t>
  </si>
  <si>
    <t>[ʌnˈtaɪd] v. 松开, 解开( untie的过去式和过去分词 ); 解除, 使自由; 解决</t>
  </si>
  <si>
    <t>[әn'til] prep. 直到, 在...以前\nconj. 直到...时, 在...以前</t>
  </si>
  <si>
    <t>['ʌn'tild] a. 未耕种的,未开垦的</t>
  </si>
  <si>
    <t>[ʌn'taimd] 未配光的</t>
  </si>
  <si>
    <t>[.ʌn'taimli] a. 不到时候的, 不合时令的, 不适时的</t>
  </si>
  <si>
    <t>[.ʌn'taiәriŋ] a. 不疲倦的, 不懈的, 不屈不挠的</t>
  </si>
  <si>
    <t>[.ʌn'taitld] a. 无称号的, 无标题的, 无合法权利的</t>
  </si>
  <si>
    <t>['ʌntu, 'ʌntә, 'ʌntu:] prep. 到, 对, 直到</t>
  </si>
  <si>
    <t>['ʌn'tәuld] a. 未说过的, 未透露的, 未加叙述的, 数不清的, 无限的, 不可计量的, 无数的\n[法] 未说明的, 未方露的, 未说出的</t>
  </si>
  <si>
    <t>[.ʌntʌtʃә'biliti] n. 不能触摸, 远不可及</t>
  </si>
  <si>
    <t>[ʌn'tʌtʃәbl] a. 达不到的, 碰不着的, 管不到的, 不可批评的, 碰不得的, 不可捉摸的, 无形的</t>
  </si>
  <si>
    <t>[.ʌn'tʌtʃt] a. 未触摸过的, 未改变的, 未受影响的</t>
  </si>
  <si>
    <t>[ʌn'tәuәd] a. 事与愿违的, 麻烦的, 困难的, 不幸的</t>
  </si>
  <si>
    <t>['ʌn'treisәbl] a. 难追踪的, 难以发现的, 难以描绘的, 难以摹写的</t>
  </si>
  <si>
    <t>[ʌn'trækt] a. (经济萧条以后)开始回升的; 无路径的; 无脚印的, 无足迹的</t>
  </si>
  <si>
    <t>[.ʌn'treind] a. 未经训练的</t>
  </si>
  <si>
    <t>['ʌntræns'leitәbl] a. 不能翻译的, 不宜译的, 难译的</t>
  </si>
  <si>
    <t>[ʌn'trævld] a. 不多旅行的, 未远行过的, 人迹不到的, 无人迹的</t>
  </si>
  <si>
    <t>[ʌnt'ri:teɪbl]  无法医治的</t>
  </si>
  <si>
    <t>['ʌn'tri:tid] [化] 未经处理的</t>
  </si>
  <si>
    <t>[.ʌn'traid] a. 未试过的, 未经实验的, 无经验的\n[法] 未经审讯的, 未审理的, 未经考验的</t>
  </si>
  <si>
    <t>['ʌn'trimd] 未装饰的, 未修饰的</t>
  </si>
  <si>
    <t>['ʌn'trʌbld] a. 不烦恼的, 无忧虑的, 未被扰乱的, 未受骚扰的, 平静的</t>
  </si>
  <si>
    <t>[.ʌn'tru:] a. 不真实的, 不正确的, 不忠实的\n[法] 虚伪的, 不真实的, 不正确的</t>
  </si>
  <si>
    <t>[.ʌn'trʌstwә:ði] a. 不能信赖的, 靠不住的</t>
  </si>
  <si>
    <t>[.ʌn'tru:θ] n. 不真实, 虚假, 谎言</t>
  </si>
  <si>
    <t>[.ʌn'tru:θful] a. 不真实的, 假的, 不诚实的</t>
  </si>
  <si>
    <t>[.ʌn'tә:nd] a. 未翻转的</t>
  </si>
  <si>
    <t>[.ʌn'tju:tәd] a. 未受教育的, 粗野的, 天真的</t>
  </si>
  <si>
    <t>[ˈʌnˈtwistid] v. 拆开（搓合的绳, 线等）, 解开( untwist的过去式和过去分词 )</t>
  </si>
  <si>
    <t>[ʌnˈtɪpɪkl] a. 一般</t>
  </si>
  <si>
    <t>[.ʌn'ju:zd] a. 不用的, 不在使用的, 从未用过的</t>
  </si>
  <si>
    <t>[.ʌn'ju:ʒu:l] a. 不寻常的, 罕见的, 与众不同的</t>
  </si>
  <si>
    <t>[ʌn'ju:ʒәli] adv. 不寻常地, 异乎寻常地, (非正式)非常</t>
  </si>
  <si>
    <t>[ʌn'ʌtәrәbl] a. 说不出的, 难以形容的, 坏透的, 十足的, 彻头彻尾的</t>
  </si>
  <si>
    <t>[ʌn'ʌtərəblɪ] adv. 非言语所能表达地</t>
  </si>
  <si>
    <t>[.ʌn'vɑ:niʃt] a. 未涂清漆的, 无装饰的, 无掩饰的</t>
  </si>
  <si>
    <t>[.ʌn'vєәriiŋ] a. 从无变化的, 不变的</t>
  </si>
  <si>
    <t>[.ʌn'veil] vt. 揭开, 揭幕, 除去...的面纱\nvi. 显露, 除去面纱</t>
  </si>
  <si>
    <t>[.ʌn'veild] a. 裸露的；公布于众的</t>
  </si>
  <si>
    <t>[.ʌn'veiliŋ] a. 揭幕的</t>
  </si>
  <si>
    <t>[ʌn'ventid] 未放气的</t>
  </si>
  <si>
    <t>['ʌn'ventileitid] a. 不通风的, 空气不流畅的</t>
  </si>
  <si>
    <t>['ʌn'verifaiәbl] a. 不能证实的, 无法核实的, 无可考证的, 无法检验的</t>
  </si>
  <si>
    <t>[ʌn'vaɪəb(ə)l] a. 不能独立生存的, 不可行的</t>
  </si>
  <si>
    <t>['ʌn'vɔist] a. 未说出的</t>
  </si>
  <si>
    <t>[ˌʌnˈweɪdʒd] a. 没有工资收入的, 失业的</t>
  </si>
  <si>
    <t>[.ʌn'wɒntid] a. 没人要的, 不需要的, 多余的</t>
  </si>
  <si>
    <t>[.ʌn'wɒrәntәbl] a. 无法证明为正当的, 无法辨解的, 未获许可的\n[法] 无正当理由的, 难获许可的, 不当的</t>
  </si>
  <si>
    <t>[.ʌn'wɒrәntid] a. 未获保证的, 无保证的, 未经授权的</t>
  </si>
  <si>
    <t>[.ʌn'wєәri] a. 不谨慎的, 不注意的, 粗心的, 易上当的</t>
  </si>
  <si>
    <t>[.ʌn'wɒʃt] a. 未洗的, 不洁的, 平民百姓的</t>
  </si>
  <si>
    <t>[ˌʌnˈwɔtʃəbl] a. 不适合观看的, 使人不想观看的</t>
  </si>
  <si>
    <t>['ʌn'wɔtʃt] [计] 自动的, 无人控制的</t>
  </si>
  <si>
    <t>[.ʌn'weivәriŋ] a. 不动摇的, 坚定的</t>
  </si>
  <si>
    <t>[,ʌn'wed] a. 没有结婚的；未婚的</t>
  </si>
  <si>
    <t>[ʌn'weitid] [计] 未加权的</t>
  </si>
  <si>
    <t>[ʌn'welkәm] a. 不受欢迎的, 讨厌的\nn. 冷淡\nvt. 冷淡地对待, 冷淡地接受</t>
  </si>
  <si>
    <t>[ʌnˈwelkəmɪŋ] a. 不受欢迎的, 不近人情的</t>
  </si>
  <si>
    <t>[.ʌn'wel] a. 不舒服的, 生病的, 身体不好的</t>
  </si>
  <si>
    <t>[.ʌn'hәulsәm] a. 不卫生的, 不适合健康的, 有害身体的, 腐败的\n[法] 不卫生的, 有害于健康的, 不道德的</t>
  </si>
  <si>
    <t>[.ʌn'wi:ldi] a. 难处理的, 笨大难使用的, 笨拙的</t>
  </si>
  <si>
    <t>[.ʌn'wiliŋ] a. 不愿意的, 勉强的\n[法] 不愿意的, 勉强的, 不服从的</t>
  </si>
  <si>
    <t>[ʌn'wɪlɪŋlɪ] adv. 不情愿地, 勉强地; 勉勉强强</t>
  </si>
  <si>
    <t>[.ʌn'waind] vt. 展开\n[化] 拆卷; 开卷</t>
  </si>
  <si>
    <t>[,ʌn'winәbl] a. 不能赢得的,不能取胜的,攻不破的</t>
  </si>
  <si>
    <t>[ʌn'waiәd] 无金属丝的, 无电线的</t>
  </si>
  <si>
    <t>['ʌn'waiz] a. 愚蠢的, 欠考虑的, 不明智的, 轻率的</t>
  </si>
  <si>
    <t>[.ʌn'witiŋ] a. 不知情的, 没有意识到的, 不知不觉的</t>
  </si>
  <si>
    <t>[.ʌn'wʌntid] a. 不习惯的, 不寻常的, 非惯常的</t>
  </si>
  <si>
    <t>[.ʌn'wә:kәbl] a. 难运转的, 不能实行的</t>
  </si>
  <si>
    <t>['ʌn'wә:kt] a. 未制成形的, 粗糙的, 未使用的</t>
  </si>
  <si>
    <t>['ʌn'wә:ldli] a. 非现世的, 非尘世的, 超自然的, 精神上的, 超凡的, 出世的, 天真的</t>
  </si>
  <si>
    <t>[.ʌn'wɒ:n] a. 从未穿过的, 还没穿破的, 未磨损的</t>
  </si>
  <si>
    <t>[ʌnˈwʌrid] a. 不担忧的, 不受困扰的</t>
  </si>
  <si>
    <t>[.ʌn'wә:ðinis] n. 无价值, 不配得到, 不值得尊敬</t>
  </si>
  <si>
    <t>[.ʌn'wә:ði] a. 不值得的, 不相称的</t>
  </si>
  <si>
    <t>[.ʌn'waund] a. 未卷绕的, 未上发条的, 松散的\nunwind的过去式和过去分词</t>
  </si>
  <si>
    <t>[.ʌn'ræp] vt. 打开</t>
  </si>
  <si>
    <t>[,ʌn'rɪŋkl] vt. 将（皱纹）弄平</t>
  </si>
  <si>
    <t>[.ʌn'ritn] a. 非书面的, 没有写的, 没有记录的, 口头的\n[法] 习惯, 不成文的, 未记诸文字的</t>
  </si>
  <si>
    <t>[.ʌn'ji:ldiŋ] a. 不易弯曲的, 不屈的</t>
  </si>
  <si>
    <t>[.ʌn'zip] vi. 拉开拉链\nvt. 拉开</t>
  </si>
  <si>
    <t>[,ʌn'zipt] a. 未拉上拉链的</t>
  </si>
  <si>
    <t>[ʌp] a. 向上的, 起床的, 涨的\nadv. 向上, 上涨\nprep. 在...上面, 向...的较高处</t>
  </si>
  <si>
    <t>['ʌptә'deit] a. 直到现在的, 最近的, 现代化的\n[化] 最新的</t>
  </si>
  <si>
    <t>[u:'pæniʃәd] n. 《奥义书》(印度教古代吠陀教义的思辩作品,为后世各派印度哲学所依据)</t>
  </si>
  <si>
    <t>['ʌpbi:t] n. 弱拍, 上升, 兴旺\na. 上升的, 乐观的</t>
  </si>
  <si>
    <t>[ʌp'breid] vt. 谴责, 责骂, 申斥</t>
  </si>
  <si>
    <t>['ʌp.briŋiŋ] n. 教养</t>
  </si>
  <si>
    <t>['ʌp.kʌmiŋ] a. 即将来临的, 即将出现的</t>
  </si>
  <si>
    <t>['ʌp'kʌntri] a. 内地的, 土里土气的\nadv. 向内地, 在内陆\nn. 内地</t>
  </si>
  <si>
    <t>[ʌp'deit] vt. 更新, 使现代化\nn. 更新\n[计] 更新</t>
  </si>
  <si>
    <t>[ʌp'deitid] a. 更新的；现代化的</t>
  </si>
  <si>
    <t>[ʌp'deitiŋ] [计] 校正, 更新\n[化] 使现代化</t>
  </si>
  <si>
    <t>['ʌpdrɑ:ft] a. 向上通风的</t>
  </si>
  <si>
    <t>[ʌp'end] v. 颠倒, 倒放</t>
  </si>
  <si>
    <t>[ʌ'pendɪd] v. 颠倒, 倒放( upend的过去式和过去分词 ); 顶锻</t>
  </si>
  <si>
    <t>[ʌp'fi:ld] (足球等运动中)向前场的[地], 高磁场</t>
  </si>
  <si>
    <t>[ˌʌpˈfrʌnt] a. 正直的, 坦率的; 最前面的, 首要的; 在前面的; 预先的\nadv. 在最前面; 提前支付（工资）</t>
  </si>
  <si>
    <t>['ʌpgreid] n. 上坡, 升级, 上升\nadv. 往上\nvt. 使升级, 提升, 改良品种\nvi. 升级\n[计] 升级</t>
  </si>
  <si>
    <t>['ʌp^reidid] a. 更新的；提升的；加固的</t>
  </si>
  <si>
    <t>['ʌp^reidiŋ] v. 升级；提高品位（upgrade的现在分词）</t>
  </si>
  <si>
    <t>[ʌp'hi:vl] n. 举起, 隆起, 大变动, 剧变</t>
  </si>
  <si>
    <t>[ʌp'held] uphold的过去式和过去分词</t>
  </si>
  <si>
    <t>['ʌp'hil] a. 上坡的, 向上的\nadv. 往上坡, 向上地</t>
  </si>
  <si>
    <t>[ʌp'hәuld] vt. 支撑, 赞成, 鼓励, 举起, 坚持\n[法] 确认, 赞成, 支持</t>
  </si>
  <si>
    <t>[ʌp'hәuldә] n. 支持者, 拥护者, 赞成者, 支撑物</t>
  </si>
  <si>
    <t>[ʌp'hәulstә] vt. 为(沙发等)装上垫, 装饰, 装璜</t>
  </si>
  <si>
    <t>[ʌp'hәulstәd] a. 装上软垫的；经过布置的</t>
  </si>
  <si>
    <t>[ʌp'hәulstәrә] n. 室内装璜商, 家具商</t>
  </si>
  <si>
    <t>[ʌp'hәulstәri] n. 家具被覆材料, 家具装饰用品业</t>
  </si>
  <si>
    <t>['ʌpki:p] n. 维持, 维修费\n[经] 维修费, 养护费, 保养</t>
  </si>
  <si>
    <t>['ʌplәnd] n. 山地, 高地, 高原\na. 高地的, 山地的</t>
  </si>
  <si>
    <t>[ʌp'lift] n. 抬起, 道德的向上, 精神的高涨\nvt. 提高, 抬起\nvi. 上升</t>
  </si>
  <si>
    <t>[ʌp'liftid] a. 举起的, 上升的</t>
  </si>
  <si>
    <t>[ˌʌpˈlɪftɪŋ] a. 令人振奋的; 使人开心的\nv. 举起(uplift的现在分词)</t>
  </si>
  <si>
    <t>['ʌp,liŋk] [计] 上行链路</t>
  </si>
  <si>
    <t>['ʌp,lәud] [计] 上装, 加载, 储入</t>
  </si>
  <si>
    <t>[ˈʌpˌləudid] v. 上传, 上载( upload的过去式和过去分词 )</t>
  </si>
  <si>
    <t>[ˌʌpˈmɑ:kɪt] a. 高级的, 高档的, 高端的</t>
  </si>
  <si>
    <t>[ә'pɒn] prep. 在...之上, 迫近, 紧接着</t>
  </si>
  <si>
    <t>['ʌpә] a. 上面的, 较高的, 上级的, 上院的, 穿在外面的, 北部的, 地表的, 后期的\nn. 鞋帮, 上齿</t>
  </si>
  <si>
    <t>['ʌpәkeis] a. 大写字母的\nvt. 用大写字母写, 以大写字母印刷</t>
  </si>
  <si>
    <t>['ʌpә'klɑ:smәn] n. 高年级学生, 大学四年级学生, 大学三年级学生</t>
  </si>
  <si>
    <t>['ʌpәkʌt] n. 上钩拳\nv. 用上钩拳击</t>
  </si>
  <si>
    <t>['ʌpәmәust] a. 最高的, 最上面的\nadv. 在最上面, 在最高处</t>
  </si>
  <si>
    <t>['ʌpiti] a. 自负的, 傲慢的,不易控制的</t>
  </si>
  <si>
    <t>['ʌpsɑ:lә,'jpsɑ:lɑ:] 乌普萨拉[瑞典东南部城市]</t>
  </si>
  <si>
    <t>[ʌp'reiz] vt. 举起, 提高</t>
  </si>
  <si>
    <t>[ˌʌpˈreɪzd] v. 举起, 提高( upraise的过去式和过去分词 )</t>
  </si>
  <si>
    <t>[ʌp'reit,'ʌpreit] vt.提高…的等级(或品级、标准),改进(机械设备等)的性能,提高(商品等)的价值</t>
  </si>
  <si>
    <t>['ʌpreɪtɪŋ]  提高出力</t>
  </si>
  <si>
    <t>['ʌprait] a. 正直的, 诚实的, 公正的, 垂直的, 竖式的\n[化] 立杆</t>
  </si>
  <si>
    <t>['ʌpraiziŋ] n. 起义, 升起\n[法] 起义, 暴动</t>
  </si>
  <si>
    <t>['ʌp'rivә] a. 上游的, 向水源的</t>
  </si>
  <si>
    <t>['ʌprɒ:] n. 骚动, 喧嚣</t>
  </si>
  <si>
    <t>[ʌp'rɒ:riәs] a. 喧嚣的, 热闹的, 骚动的</t>
  </si>
  <si>
    <t>[ʌp'rɔ:rɪəslɪ] adv. 喧嚣地, 吵闹地</t>
  </si>
  <si>
    <t>[ʌp'ru:t] vt. 连根拔起, 根除</t>
  </si>
  <si>
    <t>[ʌpˈru:tid] v. 把（某物）连根拔起( uproot的过去式和过去分词 ); 根除; 赶走; 把…赶出家园</t>
  </si>
  <si>
    <t>[ʌp'ru:tiŋ] 倒根, 挖除伐根</t>
  </si>
  <si>
    <t>['ʌpskeil] a. 迎合高层次消费者的；质优价高的</t>
  </si>
  <si>
    <t>[ʌp'set] a. 弄翻的, 混乱的, 心烦的\nvt. 弄翻, 颠覆, 推翻, 打乱, 使不适, 使心烦\nvi. 翻倒</t>
  </si>
  <si>
    <t>[ʌp'setiŋ] [化] 镦(粗); 镦锻</t>
  </si>
  <si>
    <t>['ʌpʃɒt] n. 结果, 结局, (论证的)要点</t>
  </si>
  <si>
    <t>['ʌpsaid] n. 上侧, 上段, 上部\n[机] 上侧, 上部</t>
  </si>
  <si>
    <t>['ʌpsaid'daun] a. 颠倒的, 乱七八糟的</t>
  </si>
  <si>
    <t>['ju:psilɒn] n. 希腊语第20个字母</t>
  </si>
  <si>
    <t>['ʌp,slәup] n. 上坡</t>
  </si>
  <si>
    <t>['ʌp'steidʒ] a. 在舞台后部的, 傲慢的, 自负的\nadv. 在舞台后方\nvt. 抢戏</t>
  </si>
  <si>
    <t>['ʌp'stєәz] a. 楼上的\nadv. 在楼上, 向楼上, 处于更高地位\nn. 楼层</t>
  </si>
  <si>
    <t>[ʌp'stændiŋ] a. 直立的, 姿势笔直的, 正直的</t>
  </si>
  <si>
    <t>['ʌpstɑ:t] n. 新贵, 暴发户, 自命不凡者\na. 暴富的</t>
  </si>
  <si>
    <t>['ʌp'steit] a. 偏僻的, 州的北部的\nn. 州的北部\nadv. 在州的北部</t>
  </si>
  <si>
    <t>['ʌp'stri:m] adv. 向上游, 逆流地\na. 向上游的, 逆流而上的</t>
  </si>
  <si>
    <t>['ʌpstrәuk] n. 向上的一笔</t>
  </si>
  <si>
    <t>['ʌpsә:dʒ] vi. 高涨, 涌起\nn. 增长, 高潮</t>
  </si>
  <si>
    <t>['ʌpswi:p] n. 向上弯曲, 朝(头顶)上梳的发型</t>
  </si>
  <si>
    <t>['ʌp,swept] upsweep的过去式和过去分词</t>
  </si>
  <si>
    <t>['ʌpswiŋ] n. 回升时期, 上升, 向上摆动, 跃进\n[经] 上升, 向上摆动</t>
  </si>
  <si>
    <t>['ʌpteik] n. 举起, 拿起, 理解, 上风井, 摄入, 吸收\n[化] 摄取</t>
  </si>
  <si>
    <t>['ʌpθrʌst] n. 上冲, 上冲断层</t>
  </si>
  <si>
    <t>['ʌptik] [商](股票)报升(成交价格比上一个交易高的成交或价格)</t>
  </si>
  <si>
    <t>['ʌp'tait] a. 紧张的, 拮据的, 心情焦躁的</t>
  </si>
  <si>
    <t>['ʌptaim] [计] 可用时间, 正常运行时间</t>
  </si>
  <si>
    <t>['ʌptәn] n. 厄普顿（男子名）</t>
  </si>
  <si>
    <t>['ʌp'taun] n. 非中心区, 住宅区\na. 住宅区的</t>
  </si>
  <si>
    <t>[ʌp'tә:n] n. 情况好转, 向上趋势\nv. (使)向上, 转朝上, 翻转</t>
  </si>
  <si>
    <t>[ʌp'tә:nd] a. 朝上的, 翻过来的, 翻转的</t>
  </si>
  <si>
    <t>['ʌpwәd] a. 向上的\nadv. 以上</t>
  </si>
  <si>
    <t>['ʌpwədlɪ] adv. 在上面地, 向上地</t>
  </si>
  <si>
    <t>['ʌpwәdz] adv. 以上, 向上</t>
  </si>
  <si>
    <t>[ʌp'weliŋ] n. 上涌, 上升流(指海水由较深层上升到较浅层的过程)</t>
  </si>
  <si>
    <t>['ʌp'wind] a. 迎风的, 顶风的\nadv. 迎风地, 顶风地</t>
  </si>
  <si>
    <t>[ʌ, ә(:)] [计] 单元记录</t>
  </si>
  <si>
    <t>[juә'ri:miә] n. 尿毒症\n[医] 尿毒症</t>
  </si>
  <si>
    <t>[,jjә'ri:mik] a. 尿毒症的</t>
  </si>
  <si>
    <t>['juәrәl] n. 乌拉尔河, 乌拉尔(苏联一地区)\na. 乌拉尔山脉的</t>
  </si>
  <si>
    <t>[juә'reiniәn] a. [希神]乌拉尼亚的,天的,天文学的,天国的,[天]天王星的</t>
  </si>
  <si>
    <t>[ju'reiniәm] n. 铀\n[化] 铀U</t>
  </si>
  <si>
    <t>['juәrәnәs] n. 天王星, 乌拉诺斯(希腊神话人物)</t>
  </si>
  <si>
    <t>['ә:bәn] a. 都市的, 住在都市的, 习惯于都市的\n[法] 城市的, 都市的, 市区的</t>
  </si>
  <si>
    <t>[ә:'bein] a. 彬彬有礼的</t>
  </si>
  <si>
    <t>[ɜ:'beɪnlɪ] adv. 都市化地, 彬彬有礼地, 温文尔雅地</t>
  </si>
  <si>
    <t>[ˌɜ:bənaɪ'zeɪʃən] n. 城市化（等于urbanization）</t>
  </si>
  <si>
    <t>['\\\\:bәnaiz] v. 使都市化, 使文雅</t>
  </si>
  <si>
    <t>['ә:bәnizm] n. 城市居民的生活方式, 城市化</t>
  </si>
  <si>
    <t>['\\\\ : bәnist] n. 城市规划专家</t>
  </si>
  <si>
    <t>['ә:bәnait] n. 城市居民</t>
  </si>
  <si>
    <t>[ә:'bæniti] n. 彬彬有礼, 都市性, 文雅的举止</t>
  </si>
  <si>
    <t>[.ә:bәnai'zeiʃәn] n. 都市化\n[医] 都市化, 人口城市集中</t>
  </si>
  <si>
    <t>['ә:bәnaiz] vt. 使都市化, 使成都市式, 使文雅</t>
  </si>
  <si>
    <t>[ˈɜ:bənaɪzd] v. 使都市化, 使文雅( urbanize的过去式和过去分词 )</t>
  </si>
  <si>
    <t>['ә:tʃin] n. 淘气鬼, 顽童</t>
  </si>
  <si>
    <t>['uәdu:] n. 乌尔都语</t>
  </si>
  <si>
    <t>[juә'riә] n. 尿素\n[化] 脲; 尿素</t>
  </si>
  <si>
    <t>[juә'ri:mik] a. 尿毒症的\n[医] 尿毒症的</t>
  </si>
  <si>
    <t>[.juә'ri:tә] n. 输尿管\n[医] 输尿管</t>
  </si>
  <si>
    <t>[.juә'ri:θrә] n. 尿道\n[医] 尿道</t>
  </si>
  <si>
    <t>[,juәri'θraitis] n. 尿道炎\n[医] 尿道炎</t>
  </si>
  <si>
    <t>[ә:dʒ] n. 冲动, 推动力, 迫切的要求\nvt. 驱策, 力劝, 竭力主张, 推动\nvi. 强烈要求</t>
  </si>
  <si>
    <t>['ә:dʒәnsi] n. 紧急, 催促\n[法] 紧急, 迫切, 紧急之事</t>
  </si>
  <si>
    <t>['ә:dʒәnt] a. 紧急的, 急迫的, 催逼的\n[经] 紧急的, 急迫的</t>
  </si>
  <si>
    <t>[,juə'raiə] n. 尤赖亚（男子名）</t>
  </si>
  <si>
    <t>['juәrik] a. 尿的, 取自尿中的\n[医] 尿的</t>
  </si>
  <si>
    <t>['juәrinl] n. 尿壶, 小便处\n[医] 尿壶, 贮尿器</t>
  </si>
  <si>
    <t>[.juәri'nælisis] n. 尿分析, 验尿\n[医] 尿分析</t>
  </si>
  <si>
    <t>['juәrinәri] a. 尿的, 泌尿的\nn. 小便处</t>
  </si>
  <si>
    <t>['juәrineit] vi. 小便, 撒尿\n[医] 排尿</t>
  </si>
  <si>
    <t>[.juәri'neiʃәn] n. 撒尿\n[医] 排尿</t>
  </si>
  <si>
    <t>['juәrin] n. 小便, 尿\n[医] 尿</t>
  </si>
  <si>
    <t>[ә:n] n. 瓮, 缸, 坟墓</t>
  </si>
  <si>
    <t>[,juәrәu'lɔdʒik] a. 泌尿学的\n[医] 泌尿科学的</t>
  </si>
  <si>
    <t>[juә'rɒlәdʒist] n. 泌尿科医师\n[医] 泌尿科学家, 泌尿科医师</t>
  </si>
  <si>
    <t>[juә'rɒlәdʒi] n. 泌尿科学\n[医] 泌尿科学</t>
  </si>
  <si>
    <t>['ә:kәt] 厄克特(姓氏)</t>
  </si>
  <si>
    <t>['uri] 紧贴煤层的黑土或蓝土</t>
  </si>
  <si>
    <t>['ә:sain] a. 熊的, 像熊的</t>
  </si>
  <si>
    <t>['ә:sjulә] n. 厄休拉（女子名）</t>
  </si>
  <si>
    <t>[.ә:ti'kєәriә] n. 荨麻疹\n[医] 荨麻疹</t>
  </si>
  <si>
    <t>['uru^wai] n. 乌拉圭\n[经] 乌拉圭</t>
  </si>
  <si>
    <t>[jjәrә'^waiәn] n. 乌拉圭人</t>
  </si>
  <si>
    <t>[ʌs] pron. 我们\n[经] 美国</t>
  </si>
  <si>
    <t>[ju: es 'ei] 美国, 美利坚合众国, 美国陆军</t>
  </si>
  <si>
    <t>[.ju:zә'biliti] n. 可用性\n[化] 工艺性</t>
  </si>
  <si>
    <t>['ju:zәbl] a. 可用的, 方便使用的, 能用的</t>
  </si>
  <si>
    <t>['ju:sidʒ] n. 用法, 使用, 习惯, 惯用法, 习惯法\n[经] 使用情况, 使用用途, 惯例</t>
  </si>
  <si>
    <t>[ju:s] n. 使用, 习惯, 使用价值, 用法, 使用权\nvt. 使用, 利用, 运用, 耗费\nvi. 惯常</t>
  </si>
  <si>
    <t>['ju:zәbl] a. 可用的, 能用的, 合用的, 便于使用的</t>
  </si>
  <si>
    <t>['ju:st] a. 使用过的, 二手的, 习惯的</t>
  </si>
  <si>
    <t>['ju:sful] a. 有用的, 有益的\n[机] 有用的, 有效的</t>
  </si>
  <si>
    <t>['ju:sfjlnis] n. 有用, 有益\n[经] 有用, 有用性</t>
  </si>
  <si>
    <t>['ju:slis] a. 无用的, 无效的, 无益的\n[机] 无用, 无价值, 无效</t>
  </si>
  <si>
    <t>['ju:sləslɪ] adv. 无益地, 无用地</t>
  </si>
  <si>
    <t>['ju:sləsnəs] n. 无用</t>
  </si>
  <si>
    <t>['ju:zә] n. 使用者\n[计] 用户</t>
  </si>
  <si>
    <t>['ju:zə 'frendlɪ] a. 用户界面友好的, 用户容易掌握使用的</t>
  </si>
  <si>
    <t>['ʌʃә] n. 引座员, 招待员\nvt. 引导, 招待\nvi. 作招待员</t>
  </si>
  <si>
    <t>[.ʌʃә'ret] n. 女引座员</t>
  </si>
  <si>
    <t>['ju:ʒuәl] a. 平常的, 通常的</t>
  </si>
  <si>
    <t>['ju:ʒuәli] adv. 通常, 大抵</t>
  </si>
  <si>
    <t>['ju:zjufrʌkt] n. 用益权, 使用权, 行使用益权\n[经] 用益权</t>
  </si>
  <si>
    <t>['ju:ʒәrә] n. 高利贷者\n[经] 高利贷者</t>
  </si>
  <si>
    <t>[ju:'zjuәriәs] a. 收取高利的, 高利贷的\n[经] 取高利的, 高利贷的</t>
  </si>
  <si>
    <t>[ju:'zә:p] vt. 篡夺, 侵占, 夺取\nvi. 篡夺, 侵占</t>
  </si>
  <si>
    <t>[.ju:zә'peiʃәn] n. 篡夺, 霸占, 夺取\n[法] 篡夺, 强夺, 霸占</t>
  </si>
  <si>
    <t>[ju:'zә:pә] n. 篡夺者, 夺取者\n[法] 篡位者, 篡夺权者</t>
  </si>
  <si>
    <t>['ju:ʒuri] n. 高利贷\n[经] 高利贷, 高利</t>
  </si>
  <si>
    <t>[ʌt, u:t] 世界时, 格林威治时</t>
  </si>
  <si>
    <t>['ju:tɑ:] n. 犹他</t>
  </si>
  <si>
    <t>[ju:'tensl] n. 器皿, 用具</t>
  </si>
  <si>
    <t>[ju:'tensɪlz] n. 器具, 用具, 器皿( utensil的名词复数 ); 器物</t>
  </si>
  <si>
    <t>['ju:tәrin] a. 子宫的, 同母异父的\n[医] 子宫的</t>
  </si>
  <si>
    <t>['ju:tәrәs] n. 子宫\n[医] 子宫</t>
  </si>
  <si>
    <t>[,ju:tilai'zeiʃən;-li'z-] n. 利用；使用（等于utilization）</t>
  </si>
  <si>
    <t>['ju:tilaiz] vt. 利用, 运用, 使用</t>
  </si>
  <si>
    <t>[.ju:tili'tєәriәn] a. 有效用的, 实利主义的, 功利主义的\nn. 功利主义者</t>
  </si>
  <si>
    <t>[,ju:tili'teәriәnizəm] n. 功利主义\n[法] 功利主义</t>
  </si>
  <si>
    <t>[ju:'tiliti] n. 功用, 有用之物, 实用, 公用事业, 实用程序\na. 实用的, 有多种用途的\n[计] 实用程序, 工具</t>
  </si>
  <si>
    <t>[.ju:tilai'zeiʃәn] n. 利用\n[医] 利用</t>
  </si>
  <si>
    <t>['ju:tilaiz] vt. 利用</t>
  </si>
  <si>
    <t>['ʌtmәust] n. 极限, 最大限度, 极度\na. 极度的, 最远的</t>
  </si>
  <si>
    <t>[ju:'tәupiә] n. 乌托邦, 理想国</t>
  </si>
  <si>
    <t>[ju:'tәupiәn] a. 乌托邦的, 空想社会主义的\nn. 理想社会主义者</t>
  </si>
  <si>
    <t>[ju:'tәupiәnizm] n. 乌托邦思想, 空想的社会改良方案</t>
  </si>
  <si>
    <t>['ju:trekt] n. 乌特勒支（荷兰一城市名）</t>
  </si>
  <si>
    <t>['ʌtә] a. 全然的, 绝对的, 完全的\nvt. 发出声音, 做声, 发表, 发射, 流通</t>
  </si>
  <si>
    <t>['ʌtәrәns] n. 发声, 言辞, 表达, 说话的方式, 死\n[医] 发言, 言语, 语调</t>
  </si>
  <si>
    <t>['ʌtәli] adv. 完全地, 全然, 绝对</t>
  </si>
  <si>
    <t>['ʌtәmәust, -mәst] a. 最远的, 最大的, 极限的, 极度的\nn. [the]极限, 最大努力, 最大可能, 最大限度, 极端, 极度</t>
  </si>
  <si>
    <t>[ˌju: vi: ˈbi:]  [医][=ultraviolet light,midrange sunbeam spectrum]紫外线B光谱, 中波紫外线光谱</t>
  </si>
  <si>
    <t>['ju:vjulә] n. 悬雍垂, 小舌\n[医] 悬雍垂</t>
  </si>
  <si>
    <t>[ʌk,sɔ:ri'lәjkəl] a. (人类学用语)(婚后)居住在女方的,入赘风俗的</t>
  </si>
  <si>
    <t>[ʌk'sɒ:riәs] a. 溺爱妻子的, 一味顺从妻子的, 怕老婆的\n[法] 对妻子过分宠爱的, 怕老婆的</t>
  </si>
  <si>
    <t>['uzbek] n. 乌兹别克语；乌兹别克人；乌兹别克族\na. 乌兹别克族的；乌兹别克人的；乌兹别克语的</t>
  </si>
  <si>
    <t>[,uzbeki'stɑ:n] n. 乌兹别克斯坦</t>
  </si>
  <si>
    <t>[vi:] [计] 溢出, 变量, 向量, 检验, 虚拟, 垂直\n[医] 钒(23号元素)</t>
  </si>
  <si>
    <t>[vɑ:] [医] 视敏度</t>
  </si>
  <si>
    <t>[væk] n. 休假, 真空吸尘器\n[电] 真空</t>
  </si>
  <si>
    <t>['veikәnsi] n. 空, 空白, 空缺, 空虚, 空闲\n[化] 空位</t>
  </si>
  <si>
    <t>['veikәnt] a. 空的, 空白的, 空虚的, 空闲的, 茫然的, 空缺的\n[法] 空的, 空虚的, 闲暇的</t>
  </si>
  <si>
    <t>[vә'keit] vt.vi. 使空出, 搬出, 腾出, 不再使用/居住, 解除(职位), 撤离(阵地), 辞职, 退位\nvt. 取消, 使作废</t>
  </si>
  <si>
    <t>[ˈveɪˌkeɪtid] v. 搬出( vacate的过去式和过去分词 ); 空出; 辞（职）; 让（位）</t>
  </si>
  <si>
    <t>[vei'keiʃәn] n. 假期, 休假\n[法] 假期, 停审期, 休庭期</t>
  </si>
  <si>
    <t>[vә'keiʃənә(r),vei-] n. 休假者；度假者</t>
  </si>
  <si>
    <t>['væksineit] v. 预防接种</t>
  </si>
  <si>
    <t>[ˈvæksəˌneɪtid] a. [医]已接种的, 种痘的, 接种过疫菌的\nv. 给…接种疫苗( vaccinate的过去式和过去分词 ); 注射疫苗, 接种疫苗</t>
  </si>
  <si>
    <t>[.væksi'neiʃәn] n. 接种疫苗, 种痘\n[医] 接种; 种痘</t>
  </si>
  <si>
    <t>['væksi:n] n. 牛痘苗, 疫苗\na. 疫苗的, 牛痘的</t>
  </si>
  <si>
    <t>[væk'siniә] n. 牛痘\n[医] 牛痘</t>
  </si>
  <si>
    <t>['væsileit] vi. 游移不定, 踌躇, 犹豫, 摇摆</t>
  </si>
  <si>
    <t>['væsileitiŋ] a. 犹豫的, 踌躇的</t>
  </si>
  <si>
    <t>[.væsi'leiʃәn] n. 游移不定, 踌躇, 不果断</t>
  </si>
  <si>
    <t>[væ'kju:iti] n. 空虚, 空白, 愚蠢, 茫然若失, 无意义的事</t>
  </si>
  <si>
    <t>['vækjuәul] n. 空泡, 液泡\n[医] 空泡, 液泡</t>
  </si>
  <si>
    <t>['vækjuәs] a. 空的, 空虚的, 没有思想的</t>
  </si>
  <si>
    <t>[''vækjuәm] n. 真空, 空间, 真空吸尘器\na. 真空的, 产生真空的, 利用真空的\nvt. 用吸尘器打扫</t>
  </si>
  <si>
    <t>['vægәbɒnd] n. 流浪者, 浪子, 流氓\nvi. 到处流浪\na. 流浪的, 漂泊的, 浪荡的, 流浪者的</t>
  </si>
  <si>
    <t>['vei^l] a. 迷走神经\n[医] 迷走神经的</t>
  </si>
  <si>
    <t>[ˈveɪgəriz] n. 奇想( vagary的名词复数 ); 异想天开; 异常行为; 难以预测的情况</t>
  </si>
  <si>
    <t>['veigәri] n. 狂想, 奇特行为, 奇想</t>
  </si>
  <si>
    <t>[vә'dʒainә] n. 阴道, 鞘, 叶鞘\n[医] 阴道; 鞘</t>
  </si>
  <si>
    <t>[vә'dʒainl] a. 鞘的, 似叶鞘的, 阴道的\n[医] 鞘的; 阴道的; 睾丸鞘膜的</t>
  </si>
  <si>
    <t>[vei'^ɔtәmi] [医] 迷走神经切断术</t>
  </si>
  <si>
    <t>['veigrәnsi] n. 漂泊, 流浪, 神思恍惚\n[法] 流氓, 无赖</t>
  </si>
  <si>
    <t>['veigrәnt] n. 流浪汉, 漂泊者, 无赖\na. 漂泊的, 流浪的, 游荡的</t>
  </si>
  <si>
    <t>[veig] a. 含糊的, 不清楚的, 茫然的</t>
  </si>
  <si>
    <t>['veigli] adv. 含糊地, 暧昧地</t>
  </si>
  <si>
    <t>['veignis] n. 含糊, 暧昧</t>
  </si>
  <si>
    <t>['veigәs] n. 迷走神经\n[医] 迷走神经</t>
  </si>
  <si>
    <t>[veil] vi. 降下；脱帽；有利</t>
  </si>
  <si>
    <t>[vein] a. 无价值的, 徒然的, 空虚的, 自负的, 愚蠢的</t>
  </si>
  <si>
    <t>[.vein'glɒ:riәs] a. 自以为了不起的, 自负的, 虚荣心强的</t>
  </si>
  <si>
    <t>['veinli] adv. 枉然地, 无益地, 徒然</t>
  </si>
  <si>
    <t>[væl] [化] 缬氨酸</t>
  </si>
  <si>
    <t>['vælәns] n. 短帷幔, 窗帘上端的短幔</t>
  </si>
  <si>
    <t>[væl'di:z] 瓦尔迪兹[美国阿拉斯加州南部港市]</t>
  </si>
  <si>
    <t>[veil] n. 谷, 溪谷, 告别\ninterj. 再见</t>
  </si>
  <si>
    <t>[.væli'dikʃәn] n. 告别, 告别辞</t>
  </si>
  <si>
    <t>[,vælidik'tɔ:riәn] n. 致告别辞者,告别演说者</t>
  </si>
  <si>
    <t>[.væli'diktәri] a. 告别的\nn. 告别辞</t>
  </si>
  <si>
    <t>['veilәns] n. 原子价\n[化] 化合价; 原子价</t>
  </si>
  <si>
    <t>[vә'lenʃiә] 巴伦西亚(①西班牙港市 ②委内瑞拉城市)</t>
  </si>
  <si>
    <t>['veilәnsi] [化] 化合价\n[医] 效价; 价(化合价,原子价)</t>
  </si>
  <si>
    <t>[,vælәn'ti:nә] n. 瓦伦蒂娜(f.)</t>
  </si>
  <si>
    <t>['vælәntain] n. 情人, 情人节礼物</t>
  </si>
  <si>
    <t>[,vælən'ti:nəu] n. （意）瓦伦蒂诺（姓氏）；华伦天奴（品牌名）</t>
  </si>
  <si>
    <t>[vә'liәriәn] n. 缬草\n[医] 缬草属植物</t>
  </si>
  <si>
    <t>['vælәri] n. 瓦莱丽（女子名）</t>
  </si>
  <si>
    <t>['vælit] n. 贴身男仆\nvt. 伺候</t>
  </si>
  <si>
    <t>['væli,tju:di'neәriәn] a. 有病的, 虚弱的, 过分担心健康的\nn. 病弱的人, 过分担心健康的人</t>
  </si>
  <si>
    <t>[væ'hælә] n. 瓦尔哈拉殿堂(北欧神话主神兼死亡之神奥丁接待英灵的殿堂),英烈祠</t>
  </si>
  <si>
    <t>['væljәnt] a. 英勇的\nn. 勇敢的人</t>
  </si>
  <si>
    <t>['vælɪəntlɪ] adv. 勇敢地, 英勇地; 雄赳赳</t>
  </si>
  <si>
    <t>['vælid] a. 有确实根据的, 有法律效力的, 正当的, 正确的\n[经] 有效的</t>
  </si>
  <si>
    <t>['vælideit] vt. 使有效, 使生效, 确认, 证实, 验证\n[计] 验证</t>
  </si>
  <si>
    <t>[.væli'deiʃәn] n. 批准, 确认\n[计] 证实, 检验</t>
  </si>
  <si>
    <t>[vә'liditi] n. 有效性, 正确性\n[计] 有效性</t>
  </si>
  <si>
    <t>['vælidli] adv. 有根据地, 正当地, 有效验地</t>
  </si>
  <si>
    <t>[vә'li:z, -li:s] n. 旅行袋, 小旅行皮包, 兵士的背囊</t>
  </si>
  <si>
    <t>['væliәm] [化] 地西泮; 安定</t>
  </si>
  <si>
    <t>[væl'kiәri] n. （北欧神话中奥丁神的婢女之一）瓦尔基里</t>
  </si>
  <si>
    <t>['væli] n. 山谷, 溪谷, 流域, 凹地\n[医] 谷</t>
  </si>
  <si>
    <t>['vælwɑ:] n. 瓦卢瓦王朝</t>
  </si>
  <si>
    <t>['vælә] n. 英勇, 刚勇, 勇猛</t>
  </si>
  <si>
    <t>[.vælәrai'zeiʃәn] n. 稳定物价</t>
  </si>
  <si>
    <t>['vælәrәs] a. 勇敢的, 勇武的, 刚勇的</t>
  </si>
  <si>
    <t>['væljuәbl] a. 有价值的, 贵重的, 宝贵的, 可估价的\n[经] 有价值的, 可估价的, 贵重的</t>
  </si>
  <si>
    <t>[.vælju'eiʃәn] n. 评价, 估价, 价值判断\n[经] 估价, 计价, 评价</t>
  </si>
  <si>
    <t>['vælju:] n. 价值, 价格, 购买力, 评价, 估价, 计算结果\nvt. 评价, 估价, 重视\n[计] 计算结果</t>
  </si>
  <si>
    <t>['vælju:d] a. 经估价的, 贵重的, 受尊重的\n[法] 受尊重的, 受重视的, 贵重的</t>
  </si>
  <si>
    <t>['væljulis] a. 无价值的, 不值钱的\n[法] 无价值的</t>
  </si>
  <si>
    <t>['vælju:ә] n. 评价者, 定价员\n[经] 估价者</t>
  </si>
  <si>
    <t>[ˈvæljuɪŋ] v. 估价( value的现在分词 ); 重视; 给…定价; 评价</t>
  </si>
  <si>
    <t>[vælv] n. 活瓣, 阀, 活门\nv. 装阀, 用阀调节</t>
  </si>
  <si>
    <t>['vælvjulә] a. 活门的, 心脏瓣膜的, 瓣形的, 有阀门的\n[医] 瓣的</t>
  </si>
  <si>
    <t>[væmp] n. 鞋面, 荡妇\nvt. 修补, 拼凑, 捏造, 勾引(男子)\nvi. 即席伴奏, 勾引男子</t>
  </si>
  <si>
    <t>['væmpaiә] n. 吸血鬼\n[医] 吸血蝙蝠</t>
  </si>
  <si>
    <t>['væmprɪk] a. （似）吸血鬼的</t>
  </si>
  <si>
    <t>['væmpaiәrizәm] n. 勾引, 诱惑, 吮人膏血, 勒索钱财</t>
  </si>
  <si>
    <t>[væn] n. 货车, 篷车, 先锋, 前驱, 前卫\nvt. 用货车搬运\n[计] 增值网</t>
  </si>
  <si>
    <t>[vә'neidiәm] n. 钒\n[化] 钒V</t>
  </si>
  <si>
    <t>['vænbrә] 范布勒(姓氏)</t>
  </si>
  <si>
    <t>[væns] n. 万斯（男子名）</t>
  </si>
  <si>
    <t>[,vænkә'maisin] [化] 万古霉素\n[医] 万古霉素</t>
  </si>
  <si>
    <t>[væn'ku:vә] n. 温哥华（加拿大主要港市）</t>
  </si>
  <si>
    <t>['vændәl] n. 蓄意破坏者</t>
  </si>
  <si>
    <t>['vændәlaiz] vt. 摧残(文化), 破坏(公共财产), 故意破坏</t>
  </si>
  <si>
    <t>['vændəlaiz] vt. （英）破坏（等于vandalize）</t>
  </si>
  <si>
    <t>['vændәlizm] n. 故意毁坏文物的行为, 破坏他人财产的行为</t>
  </si>
  <si>
    <t>['vændәlaiz] vt. 肆意破坏\n[法] 摧残文化, 破坏财产</t>
  </si>
  <si>
    <t>[ˈvændlˌaɪzd] v. 肆意破坏（尤指公共财产）( vandalize的过去式和过去分词 )</t>
  </si>
  <si>
    <t>[vein] n. 风向标, 风信旗, 变化不定的事物\n[机] 轮叶, 叶</t>
  </si>
  <si>
    <t>[vә'nesә] n. 瓦内萨（女子名）</t>
  </si>
  <si>
    <t>['vængɑ:d] n. 前锋, 先锋, 先驱</t>
  </si>
  <si>
    <t>[vә'nilә] n. 香草, 香子兰</t>
  </si>
  <si>
    <t>['væniʃ] vi. 消失, 不见, 成为零</t>
  </si>
  <si>
    <t>['væniʃiŋ] a. 消没的</t>
  </si>
  <si>
    <t>['væniʃiŋli] adv. 消遁似地,难以察觉地</t>
  </si>
  <si>
    <t>['væniti] n. 虚荣心, 虚无, 自负, 空虚, 时髦的小摆饰</t>
  </si>
  <si>
    <t>[væn'ləʊd]  货车, 货车运载量</t>
  </si>
  <si>
    <t>['væŋkwiʃ] vt. 打败, 征服, 克服\n[法] 征服, 战胜, 击败</t>
  </si>
  <si>
    <t>['væntidʒ] n. 优势, 有利情况</t>
  </si>
  <si>
    <t>[,vɑ:nu:'ɑ:tu:] 瓦努阿图[西南太平洋岛国] ( 旧称新赫布里底群岛)</t>
  </si>
  <si>
    <t>['væpid] a. 乏味的, 走了气味的, 无生气的, 无趣味的</t>
  </si>
  <si>
    <t>['veipә] n. 汽, 蒸气\nvi. 蒸发\nvt. 使蒸发</t>
  </si>
  <si>
    <t>[vɑ:pәu'retәu] n. (运河中载客的)交通汽艇</t>
  </si>
  <si>
    <t>['veipәraiz] vi.vt. (使)蒸发, (使)汽化</t>
  </si>
  <si>
    <t>[.veipәrai'zeiʃәn] n. 蒸发, 汽化\n[化] 汽化</t>
  </si>
  <si>
    <t>['veipәraiz] v. (使)蒸发</t>
  </si>
  <si>
    <t>[ˈveɪpəˌraɪzd] v. （使）蒸发, （使）汽化( vaporize的过去式和过去分词 ); 说大话, 自吹自擂</t>
  </si>
  <si>
    <t>['veipәraizә] n. 汽化器, 蒸馏器, 喷雾器\n[化] 气化室; 蒸发器</t>
  </si>
  <si>
    <t>['veipәrәs] a. 雾的, 蒸气的, 雾状的, 多蒸气的, 有雾的, 无实际内容的, 空想的, 浮夸的</t>
  </si>
  <si>
    <t>['veipә] n. 汽, 蒸气\nvi. 蒸发, 吹牛\nvt. 使蒸发, 使汽化</t>
  </si>
  <si>
    <t>[væ'keәrәu] n. 牧者, 放牛者,牧童</t>
  </si>
  <si>
    <t>[vɑ:(r)] [计] 增值二手商</t>
  </si>
  <si>
    <t>[.vєәriә'biliti] n. 易变, 变化性, 变异性\n[化] 可变性; 变异性</t>
  </si>
  <si>
    <t>['vєәriәbl] n. 易变的事物, 变数, 可变物, 变量\na. 可变的, 不定的, 易变的, 变量的\n[计] 变量</t>
  </si>
  <si>
    <t>['vєәriәbli] adv. 易变地, 不定地, 能变地</t>
  </si>
  <si>
    <t>['vєәriәns] n. 不一致, 变化, 变异, 分歧, 不和\n[化] 方差; 变种</t>
  </si>
  <si>
    <t>['vєәriәnt] n. 变体, 异体\na. 不同的, 有差别的\n[计] 变体型</t>
  </si>
  <si>
    <t>['veәriit] n. 变量</t>
  </si>
  <si>
    <t>[.vєәri'eiʃәn] n. 变更, 变化, 变种, 变奏\n[医] 变异, 变易; 变度</t>
  </si>
  <si>
    <t>[,væri'si:әl] a. [医]静脉曲张的,脉管曲张的</t>
  </si>
  <si>
    <t>[væri'selә] n. 水痘\n[医] 水痘</t>
  </si>
  <si>
    <t>['værikәus] a. 肿胀的, 静脉曲张的</t>
  </si>
  <si>
    <t>['vєәrid] a. 不同的, 杂色的, 各式各样的\n[法] 不同的, 种种的, 变化的</t>
  </si>
  <si>
    <t>['vєәrigeit] vt. 使成斑驳, 使多样化</t>
  </si>
  <si>
    <t>['vєәrigeitid] a. 杂色的, 斑驳的, 富于变化的\n[医] 杂色的, 斑驳的</t>
  </si>
  <si>
    <t>[.vєәri'geiʃәn] n. 斑驳, 彩色, 杂色, 多种多样</t>
  </si>
  <si>
    <t>[vә'raiәtl] a. (生物)品种的, 变化的, 多种的, 变种的</t>
  </si>
  <si>
    <t>[vә'raiәti] n. 多样, 种类, 变种, 杂耍\n[化] 变种</t>
  </si>
  <si>
    <t>['vєәriәs] a. 不同的, 各种的, 多方面的, 许多的, 个别的, 杂色的\n[法] 不同的, 种种的, 各式各样的</t>
  </si>
  <si>
    <t>['veәriәsli] adv. 各种各样, 种种, 不同, 多方面, 多才多艺, 许多, 各个, 个别, 杂色, 彩色</t>
  </si>
  <si>
    <t>['vɑ:li] loop[电]华莱回路(一种用电桥比较电阻和测定故障位置的装置)</t>
  </si>
  <si>
    <t>['vɑ:mint] n. 害虫, 流氓, 恶棍</t>
  </si>
  <si>
    <t>['vɑ:nә] 瓦尔纳[保加利亚东北部港市]</t>
  </si>
  <si>
    <t>['vɑ:niʃ] n. 清漆, 虚饰, 光泽的表面\nvt. 粉饰, 涂清漆于, 装饰, 使有光泽</t>
  </si>
  <si>
    <t>['vɑ:rnɪʃt] a. 浸渍过的, 涂漆的\nv. 在（某物）上涂清漆( varnish的过去式和过去分词 )</t>
  </si>
  <si>
    <t>['vɑ:sәti] n. 大学运动代表队；大学</t>
  </si>
  <si>
    <t>['vєәri] vt. 改变, 使多样化\nvi. 变化, 有不同, 违反</t>
  </si>
  <si>
    <t>[væs] [医] 管, 脉管</t>
  </si>
  <si>
    <t>['væskjulә] a. 血管的, 维管的\n[医] 血管的, 脉管的</t>
  </si>
  <si>
    <t>[.væskju'læriti] n. 血管质, 多血管(状态)\n[医] 多血管(状态), 血管供应</t>
  </si>
  <si>
    <t>['væskjjlәtʃә(r),-tʃjә(r)] [医] 脉管系统</t>
  </si>
  <si>
    <t>[,væskjj'laitis] [医] 结节性脉管炎</t>
  </si>
  <si>
    <t>[veis] n. 花瓶, 瓶</t>
  </si>
  <si>
    <t>[væ'sektәmi] n. 输精管切除术\n[医] 输精管切除术</t>
  </si>
  <si>
    <t>['væsili:n] n. 凡士林\n[化] 凡士林</t>
  </si>
  <si>
    <t>[,væsәukәn'strikʃәn] n. 血管缩小\n[医] 血管收缩</t>
  </si>
  <si>
    <t>[.væsәukәn'striktә] a. 血管收缩的\nn. 血管收缩神经</t>
  </si>
  <si>
    <t>[,veizәjdai'leiʃәn,-di-,,veis-,,væs-,,væz-] [医] 血管舒张</t>
  </si>
  <si>
    <t>[.væsәudai'leitә] a. 血管扩张的\nn. 血管扩张神经</t>
  </si>
  <si>
    <t>[,væsәu'presin, ,veiz-] n. 后叶加压素, 加压素\n[医] 后叶加压素</t>
  </si>
  <si>
    <t>['væsәl] n. (封建时代的)封臣, 奴仆\na. 臣属的, 奴仆的</t>
  </si>
  <si>
    <t>[vɑ:st] a. 巨大的, 广大的, 非常的, 大量的</t>
  </si>
  <si>
    <t>['vɑ:stli] adv. 广大地, 许多, 巨大</t>
  </si>
  <si>
    <t>['vɑ:stnis] n. 巨大, 广大, 广漠</t>
  </si>
  <si>
    <t>[væt] n. 大桶\nvt. 装入大桶, 在大桶里处理</t>
  </si>
  <si>
    <t>['vætikәn] n. 梵蒂冈, 罗马教廷\n[法] 梵蒂冈, 罗马教廷</t>
  </si>
  <si>
    <t>['vәudәvil] n. 杂耍, 轻歌舞剧</t>
  </si>
  <si>
    <t>[.vәudә'viljәn] n. 杂耍演员</t>
  </si>
  <si>
    <t>[vɔ:n] 沃恩（姓氏, 男子名）</t>
  </si>
  <si>
    <t>[vɔ:n] n. 沃恩（姓氏）</t>
  </si>
  <si>
    <t>[vɒ:lt] n. 拱顶, 窖, 地下室, 撑竿跳, 穹窿\nvt. 做成圆拱形, 撑竿跳过\nvi. 成穹状弯曲, 跳跃</t>
  </si>
  <si>
    <t>['vɒ:ltid] a. 有拱顶的, 圆顶的, 拱形的</t>
  </si>
  <si>
    <t>['vɒ:ltiŋ] n. 拱形圆顶, 拱顶建筑, 跳跃\na. 跳跃的, 跳过的, 夸大的</t>
  </si>
  <si>
    <t>[vɒ:nt] v. 自夸\nn. 自吹自擂</t>
  </si>
  <si>
    <t>['vɒ:ntiŋ] a. 自吹自擂的, 吹嘘的, 傲慢的</t>
  </si>
  <si>
    <t>[vɔ:z, vɔks] 沃克斯(姓氏)</t>
  </si>
  <si>
    <t>[vi:l] n. 小牛肉\nvt. 宰小牛</t>
  </si>
  <si>
    <t>['vektә] n. 矢量, 传病媒介\nvt. (用无线电)导引, 给...导航\n[计] 矢量; 向量</t>
  </si>
  <si>
    <t>['veidә, 'vi:dә] n. 吠陀经；吠陀本集（印度最古老的宗教文献和文学作品的总称）</t>
  </si>
  <si>
    <t>['veidik, 'vi:dik] n. 吠陀梵语(早期梵文之一种)\na. 吠陀的</t>
  </si>
  <si>
    <t>[vi:] n. V字形物\na. V字形的</t>
  </si>
  <si>
    <t>[vi:p] (=Veepee, vice-president)(美国的)副总统</t>
  </si>
  <si>
    <t>[viә] vi. 转向\nvt. 使转向\nn. 转向</t>
  </si>
  <si>
    <t>[vedʒ] n. 蔬菜</t>
  </si>
  <si>
    <t>['vi:^ә] n. [天]织女星</t>
  </si>
  <si>
    <t>['vegәn] n. 严格的素食主义者\n[医] 绝对素食者</t>
  </si>
  <si>
    <t>['vedʒәtәbl] n. 蔬菜, 植物, 无精打采之人\na. 蔬菜的, 植物的</t>
  </si>
  <si>
    <t>['vedʒitl] a. 植物的, 植物性的, 有关植物生长的\n[医] 植物的; 植物性的; 生长的, 营养的</t>
  </si>
  <si>
    <t>[.vedʒi'tєәriәn] n. 素食者, 食草动物\na. 素食的</t>
  </si>
  <si>
    <t>[vedʒi'teәriәniz(ә)m] n. 素食主义\n[医] 素食主义</t>
  </si>
  <si>
    <t>['vedʒiteit] vi. 植物似地生长, 过呆板单调的生活, 无所事事地生活, (赘疣)生长, 长大</t>
  </si>
  <si>
    <t>[ˈvedʒəteɪtɪd] v. 过单调呆板的生活( vegetate的过去式和过去分词 ); 植物似地生长; &lt;医&gt;（瘤、疣等）长大</t>
  </si>
  <si>
    <t>[.vedʒi'teiʃәn] n. 植物\n[医] 贽生物, 贽疣, 增殖体; 生长, 增殖</t>
  </si>
  <si>
    <t>['vedʒitәtiv] a. 植物的, 蔬菜的, 生长的, 无性繁殖的, 植物似的, 生活呆板单调的, 生长性的\n[医] 植物性的; 生长的, 营养的</t>
  </si>
  <si>
    <t>['vedʒi] n. 素食者</t>
  </si>
  <si>
    <t>['vi:imәns] n. 热烈, 激烈</t>
  </si>
  <si>
    <t>['vi:imәnt] a. 热烈的, 激烈的</t>
  </si>
  <si>
    <t>['vi:əməntlɪ] adv. 激烈地; 暴烈地; 强烈地; 热烈地</t>
  </si>
  <si>
    <t>['vi:ikl] n. 交通工具, 车辆, 传播媒介\n[化] 载体; 运载体; 漆料</t>
  </si>
  <si>
    <t>[vi'hikjulә] a. 车的, 作为媒介的, 用车辆运载的</t>
  </si>
  <si>
    <t>[veil] n. 面纱, 面罩, 借口, 幕, 帐, 遮蔽物\nvt. 戴面纱, 隐藏, 遮蔽, 掩饰\nvi. 蒙上面纱</t>
  </si>
  <si>
    <t>[veild] a. 蒙上面纱的, 用幕遮盖的, (声音)不清楚的, 掩饰的, 遮遮盖盖的, 隐蔽的</t>
  </si>
  <si>
    <t>['veiliŋ] n. 蒙面纱, 面纱, 面纱布料</t>
  </si>
  <si>
    <t>[vein] n. 血管, 静脉, 纹理, 气质, 情绪\nvt. 使有脉络, 像脉络般分布于</t>
  </si>
  <si>
    <t>['veind] a. 有脉纹的, 有叶脉的, 有纹理的\n[医] 有脉纹的</t>
  </si>
  <si>
    <t>['veiniŋ] n. 脉纹的形成, 脉纹的排列\n[机] 铸模龟裂</t>
  </si>
  <si>
    <t>['veini] a. 多静脉的, 有静脉的, 多脉纹的</t>
  </si>
  <si>
    <t>[velt] n. (南非洲的)草原</t>
  </si>
  <si>
    <t>['velәm] n. 上等皮纸, 皮纸文书, 牛皮纸\na. 牛皮纸的</t>
  </si>
  <si>
    <t>[vəˌlɒsɪˈræptə(r)] n. 迅猛龙（二足、肉食性的有羽毛恐龙, 能高速奔跑。电影《侏罗纪公园》系列中的重要角色）; 速龙; 伶盗龙</t>
  </si>
  <si>
    <t>[vi'lɒsәti] n. 速度, 迅速\n[化] 速度</t>
  </si>
  <si>
    <t>['vi:lәdrәum] n. 自行车赛车场</t>
  </si>
  <si>
    <t>[vә'luә] n. 天鹅绒, 拉绒织物, 丝绒</t>
  </si>
  <si>
    <t>['velvit] n. 天鹅绒\na. 天鹅绒的</t>
  </si>
  <si>
    <t>[.velvi'ti:n] n. 棉绒, 平绒</t>
  </si>
  <si>
    <t>['velviti] a. 像天鹅绒的, 轻软光滑的, 柔和的, 平和的</t>
  </si>
  <si>
    <t>['vi:nә] n. 静脉\n[医] 静脉</t>
  </si>
  <si>
    <t>['vi:nl] a. 可收买的, 贪污的, 用金钱买得的\n[经] 贪污的</t>
  </si>
  <si>
    <t>[vi:'nælәti] n. 唯利是图, 以权谋私, 甘受贿赂\n[法] 贪污, 唯利是图, 甘受贿赂</t>
  </si>
  <si>
    <t>[vend] v. 出售, 从事贩卖</t>
  </si>
  <si>
    <t>['vendә] n. 小贩, 卖主, 自动售货机\n[计] 售主, 自动售货机, 厂家</t>
  </si>
  <si>
    <t>[ven'detә] n. 族间仇杀, 世仇, 宿怨\n[法] 血仇, 近亲复仇, 世仇</t>
  </si>
  <si>
    <t>['vendә] n. 小贩, 卖主, 自动售货机\n[计] 计算机销售商</t>
  </si>
  <si>
    <t>[vә'niә] n. 饰面薄板, 饰面, 外表\nvt. 镶饰, 胶合, 虚饰</t>
  </si>
  <si>
    <t>[vɪ'nɪə] n. 外表；虚饰；饰面；胶合板的一层；薄木片\nvt. 胶合；虚饰；给…镶以饰片</t>
  </si>
  <si>
    <t>['venәrәbl] a. 庄严的, 值得尊敬的</t>
  </si>
  <si>
    <t>['venәreit] vt. 尊敬, 崇敬, 崇拜</t>
  </si>
  <si>
    <t>[ˈvenəˌreɪtid] v. 敬重（某人或某事物）, 崇敬( venerate的过去式和过去分词 )</t>
  </si>
  <si>
    <t>[.venә'reiʃәn] n. 尊敬, 崇敬, 崇拜</t>
  </si>
  <si>
    <t>[vә'niәriәl] a. 性爱的, 性交的, 性病的, 生殖器的\n[医] 性病的, 性交的</t>
  </si>
  <si>
    <t>[vә'ni:ʃәn] a. 威尼斯的\nn. 威尼斯人</t>
  </si>
  <si>
    <t>['venetɔ:] 威尼托区[意大利行政区名]</t>
  </si>
  <si>
    <t>[,vene'zweilә] n. 委内瑞拉</t>
  </si>
  <si>
    <t>[,venә'zweilәŋ] a. 委内瑞拉的；委内瑞拉人的</t>
  </si>
  <si>
    <t>['vendʒәns] n. 复仇, 报仇\n[法] 报仇, 复仇</t>
  </si>
  <si>
    <t>['vendʒful] a. 复仇心重的, 报复的</t>
  </si>
  <si>
    <t>['vendʒfəlɪ] adv. 复仇心切地</t>
  </si>
  <si>
    <t>['vi:njәl] a. 可原谅的, 可宽恕的, 轻微的\n[法] 可宽恕的, 可原谅的, 轻微的</t>
  </si>
  <si>
    <t>['venis] n. 威尼斯</t>
  </si>
  <si>
    <t>['venizn] n. 鹿肉, 野味</t>
  </si>
  <si>
    <t>[ven] [计] 文氏</t>
  </si>
  <si>
    <t>['venәm] n. 毒液, 恶意\nvt. 放毒, 使有毒</t>
  </si>
  <si>
    <t>['venәmәs] a. 有毒的, 恶毒的, 分泌毒液的, 有毒腺的\n[医] 毒的, 有毒的</t>
  </si>
  <si>
    <t>['venəməslɪ] adv. 狠毒地, 充满恶意地</t>
  </si>
  <si>
    <t>['vi:nәs] a. 静脉的, 在静脉中的, 有脉的\n[医] 静脉的</t>
  </si>
  <si>
    <t>[vent] n. 排气口, 出口, 通风孔, 发泄\nvt. 发泄, 排出, 给...开孔</t>
  </si>
  <si>
    <t>[ventid] v. 表达, 发泄（感情, 尤指愤怒）( vent的过去式和过去分词 )</t>
  </si>
  <si>
    <t>['ventileit] vt. 使空气流通, 使通风, 公开讨论, 公开\n[医] 通风, 换气</t>
  </si>
  <si>
    <t>['ventileitid] a. 通风的</t>
  </si>
  <si>
    <t>[.venti'leiʃәn] n. 通风, 空气流通, 公开讨论\n[医] 通风, 换气</t>
  </si>
  <si>
    <t>['ventileitә] n. 通风设备, 送风机, 换气扇\n[医] 通风机</t>
  </si>
  <si>
    <t>['ventilәtәri] 通风的, 通气的</t>
  </si>
  <si>
    <t>['ventiŋ] [机] 通气</t>
  </si>
  <si>
    <t>['ventrәl] a. 腹的, 腹部的, 腹面的\nn. 腹鳍</t>
  </si>
  <si>
    <t>['ventrikl] n. 室, 脑室, 心室\n[医] 室(如脑室,心室等)</t>
  </si>
  <si>
    <t>[ven'trikjulә] a. 心室的, 膨胀的</t>
  </si>
  <si>
    <t>[ven'trilәkwiz(ә)m] n. 口技, 腹语口技</t>
  </si>
  <si>
    <t>[ven'trilәkwist] n. 口技艺人</t>
  </si>
  <si>
    <t>[ven'turə] n. 凡吐拉市（美国加州）</t>
  </si>
  <si>
    <t>['ventʃә] n. 冒险, 风险\nvt. 敢于, 冒...的危险\nvi. 冒险</t>
  </si>
  <si>
    <t>['ventʃәsәm] a. 冒险的, 好冒险的, 不顾一切的</t>
  </si>
  <si>
    <t>[ven'tuәri] n. 文氏管, 文丘里管( 一种流体流量测定装置, 亦作venturitube)</t>
  </si>
  <si>
    <t>[ˈventʃərɪŋ] v. 敢于, 冒险( venture的现在分词 ); 冒…的危险; 拿…冒险; 用…进行投机</t>
  </si>
  <si>
    <t>['ventʃәrәs] a. 好冒险的, 大胆的, 不顾一切的</t>
  </si>
  <si>
    <t>['venju:] n. 犯罪地点, 审判地, 发生地点</t>
  </si>
  <si>
    <t>['vi:nәs] n. 维纳斯(爱与美的女神), 金星</t>
  </si>
  <si>
    <t>[vi:n'ju:siәn] a. 金星的</t>
  </si>
  <si>
    <t>[vә:] [计] DOS内部命令:在屏幕上显示正在使用的DOS的版本号</t>
  </si>
  <si>
    <t>['viәrә] abbr. 通用实验性反应堆装置（Versatile Experimental Reactor Assembly ）</t>
  </si>
  <si>
    <t>[vә'reiʃәs] a. 说实话的, 诚实的, 老实的, 真实的</t>
  </si>
  <si>
    <t>[vә'ræsiti] n. 说话老实, 老实, 诚实</t>
  </si>
  <si>
    <t>[vә'rændә] n. 阳台, 走廊</t>
  </si>
  <si>
    <t>[vә:b] n. 动词\n[计] 动词</t>
  </si>
  <si>
    <t>['vә:bl] a. 用言辞的, 言语的, 口头的, 逐字的, 动词的\n[医] 言语的, 口述的</t>
  </si>
  <si>
    <t>[.vә:bәlai'zeiʃәn] n. 言语表现, 冗长, 累赘</t>
  </si>
  <si>
    <t>['vә:bәlaiz] vt. 以言语表现, 使变成动词\nvi. 用言辞表达, 累赘, 唠叨</t>
  </si>
  <si>
    <t>[ˈvə:bəlaizd] v. 描述( verbalize的过去式和过去分词 )</t>
  </si>
  <si>
    <t>['v\\\\:bәli] adv. 口头地, 非书面地</t>
  </si>
  <si>
    <t>[vә:'beitim] a. 逐字的, 照字面的\nadv. 逐字地</t>
  </si>
  <si>
    <t>[vә:'bi:nә] n. 马鞭草</t>
  </si>
  <si>
    <t>['vә:biidʒ] n. 罗嗦, 冗词, 措辞</t>
  </si>
  <si>
    <t>[vә'bәus] a. 用字多的, 冗长的, 累赘的\n[计] 详述</t>
  </si>
  <si>
    <t>[vә:'bɒsiti] n. 赘言, 唠叨, 冗长</t>
  </si>
  <si>
    <t>['vә:dnt] a. 翠绿的, 青翠的, 无经验的, 不老练的</t>
  </si>
  <si>
    <t>[v\\\\:d] n. 佛得角（塞内加尔西部）</t>
  </si>
  <si>
    <t>['v\\\\:dәrә(r)] n. &lt;英&gt;[律]皇室护林官</t>
  </si>
  <si>
    <t>['vɛədi:] n. 威尔第（意大利歌剧作曲家）</t>
  </si>
  <si>
    <t>['vә:dikt] n. 裁决, 判决, 判断性意见, 定论, 结论\n[法] 定论, 判断, 意见</t>
  </si>
  <si>
    <t>['vә:digri:s] n. 铜绿\n[化] 铜绿; 碱式碳酸铜</t>
  </si>
  <si>
    <t>['vεdʌn] n. 凡尔登（法国东北部城市）；凡尔登（加拿大东南部城市）</t>
  </si>
  <si>
    <t>['vә:dʒә] n. 翠绿, 新绿, 碧绿, 精力旺盛, 新鲜</t>
  </si>
  <si>
    <t>[vә:dʒ] n. 边缘, 边界, 起始点\nvi. 处在边缘, 接近, 下沉, 趋向</t>
  </si>
  <si>
    <t>['vә:dʒә] n. 执权标的人, 教堂司事</t>
  </si>
  <si>
    <t>['verifaiәbl] a. 可核实的, 可证实的\n[法] 可检验的, 可作证的, 可证实的</t>
  </si>
  <si>
    <t>[.verifi'keiʃәn] n. 证实, 查证, 证明属实\n[计] 验证</t>
  </si>
  <si>
    <t>['verifaid] a. 已查清的, 已证实的</t>
  </si>
  <si>
    <t>['verifaiә] n. 检验者, 核实者, 考证者, 作证者, 检验器, 核对器\n[计] 校对员; 校对机</t>
  </si>
  <si>
    <t>['verifai] vt. 证明, 查证, 证实, 检验, 校验\n[计] 校验, 检验; DOS内部命令:设定写入磁盘时是否验证写入的正确性</t>
  </si>
  <si>
    <t>['verili] adv. 真正地, 真实地</t>
  </si>
  <si>
    <t>[.veri'similә] a. 好像真实的\n[法] 貌似真的, 似乎是真的, 很可能的</t>
  </si>
  <si>
    <t>[.verisi'militju:d] n. 好像真实, 似真, 逼真\n[法] 貌似真实, 逼真, 貌似真实的事物</t>
  </si>
  <si>
    <t>['veritәbl] a. 名副其实的, 真实的, 确实的, 真的</t>
  </si>
  <si>
    <t>['veritәbli] adv. 真实地, 真正地, 真地</t>
  </si>
  <si>
    <t>['veriti] n. 真实, 真理, 忠诚\n[法] 真实性, 真理, 事实</t>
  </si>
  <si>
    <t>['vә:meil] n. 朱红色, 镀金的银(或铜等)\na. 朱红色的, 鲜红色的</t>
  </si>
  <si>
    <t>[.vә:mi'seli] n. 细面条</t>
  </si>
  <si>
    <t>[vә:'mikjulait] n. 蛭石\n[化] 蛭石</t>
  </si>
  <si>
    <t>[vә'miljәn] n. 朱红, 朱砂, 朱红色\na. 朱红的, 鲜红色的\nvt. 涂以朱红色</t>
  </si>
  <si>
    <t>['vә:min] n. 害虫, 歹徒\n[医] 虫, 体外寄生虫(如蚤、臭虫、蚤等)</t>
  </si>
  <si>
    <t>['vә:minәs] a. 害虫的, 寄生虫的, 由害虫引起的\n[医] 蠕虫的</t>
  </si>
  <si>
    <t>[vә:'mɔnt] n. 佛蒙特</t>
  </si>
  <si>
    <t>['vә:mәθ, 'vә:mu:θ] n. 苦艾酒, 味美思</t>
  </si>
  <si>
    <t>[vә:n] n. 弗恩（男子名, 等于Vernon）</t>
  </si>
  <si>
    <t>[vә'nækjulә] n. 本地话, 方言\na. 地方的, 用本地语写成的</t>
  </si>
  <si>
    <t>['vә:nl] a. 春天的, 和煦的, 青春的</t>
  </si>
  <si>
    <t>[və:n] n. 凡尔纳（法国小说家）；威恩（女子名）</t>
  </si>
  <si>
    <t>['vә:niә] n. 游尺, 游标, 游标尺\n[化] 游标</t>
  </si>
  <si>
    <t>['vә:nәn] n. 弗农（男子名）</t>
  </si>
  <si>
    <t>[vi'rәunә] n. 维罗那（意大利城市）</t>
  </si>
  <si>
    <t>[verә'ni:z] a. 意大利之维罗纳Verona的,维罗纳人的</t>
  </si>
  <si>
    <t>[vә'rɔnikә] [计] Veronica查找程序</t>
  </si>
  <si>
    <t>[veә'sai, vә:'seilz] 凡尔赛[法国北部城市]</t>
  </si>
  <si>
    <t>['vә:sәtail] a. 多才多艺的, 万用的, 万向的</t>
  </si>
  <si>
    <t>[.vә:sә'tiliti] n. 多用途, 多才多艺, 易变</t>
  </si>
  <si>
    <t>[vә:s] n. 诗, 韵文, 诗句\nvt. 用诗表达\nvi. 作诗</t>
  </si>
  <si>
    <t>[vә:st] a. 熟练的, 精通的</t>
  </si>
  <si>
    <t>['vә:smʌŋgә] n. 拙劣诗人</t>
  </si>
  <si>
    <t>['vә:sikʌlә] a. 多色的, 颜色多变化的\n[医] 杂色的, 多色的, 花斑的</t>
  </si>
  <si>
    <t>[.vә:sifi'keiʃәn] n. 诗律, 作诗</t>
  </si>
  <si>
    <t>['vә:sifai] vi. 作诗\nvt. 用诗表达</t>
  </si>
  <si>
    <t>['vә:ʒәn] n. 一种描述, 版本, 译文\n[计] 版本</t>
  </si>
  <si>
    <t>['vә:sәu] n. 偶数页, 背面, 反面</t>
  </si>
  <si>
    <t>['vә:sәs] prep. 对...\n[法] 诉, 对, 相形</t>
  </si>
  <si>
    <t>[vә:t] n. 草木, 绿色\n[医] 倾侧, 倾转</t>
  </si>
  <si>
    <t>['vә:tibrә] n. 脊椎, 椎骨\n[医] 椎骨, 脊髓</t>
  </si>
  <si>
    <t>['vә:tibrәl] a. 椎骨的, 脊椎的, 由椎骨构成的\n[医] 椎骨的</t>
  </si>
  <si>
    <t>['vә:tibreit] n. 脊椎动物\na. 有椎骨的, 有脊椎的</t>
  </si>
  <si>
    <t>['vә:teks] n. 顶点, 最高点, 头顶, 天顶\n[计] 顶点</t>
  </si>
  <si>
    <t>['vә:tikl] a. 垂直的, 直立的\n[医] 垂直的, 顶的, 头顶的</t>
  </si>
  <si>
    <t>[.vә:ti'kæliti] n. 垂直性, 垂直状态</t>
  </si>
  <si>
    <t>['vetikli] adv. 垂直地</t>
  </si>
  <si>
    <t>[vә:'tidʒinәs] a. 旋转的, 眩晕的\n[医] 眩晕的</t>
  </si>
  <si>
    <t>['vә:tigәu] n. 眩晕, 迷惘\n[医] 眩晕</t>
  </si>
  <si>
    <t>[vә:'tu:] n. 艺术品或古董, 爱好古董者</t>
  </si>
  <si>
    <t>['vә:vein] n. [植]马鞭草属的植物, 马鞭草</t>
  </si>
  <si>
    <t>[vә:v] n. 热情, 气魄, 神韵, 活力</t>
  </si>
  <si>
    <t>['vә:vit] n. 黑长尾猴</t>
  </si>
  <si>
    <t>['veri] a. 真正的, 恰好的, 十足的, 特有的\nadv. 非常, 完全</t>
  </si>
  <si>
    <t>['vesikl] n. 囊, 泡, 水疱\n[化] 小穴</t>
  </si>
  <si>
    <t>[vi'sikjulә] a. (具)囊的, 有泡的, 由泡形成的\n[医] 囊状的, 泡状的, 水疱的</t>
  </si>
  <si>
    <t>['vespә] n. 黄昏, 薄暮, 晚祷</t>
  </si>
  <si>
    <t>['vespәz] n. 晚祷, 晚课</t>
  </si>
  <si>
    <t>['vesl] n. 船, 容器, 脉管\n[医] 管, 脉管, (容)器</t>
  </si>
  <si>
    <t>[vest] n. 背心, 汗背心\nvt. 使穿衣服, 授予\nvi. 穿衣服, 归属</t>
  </si>
  <si>
    <t>['vestә] n. 短火柴</t>
  </si>
  <si>
    <t>['vestl] a. 女灶神的\nn. 处女, 修女</t>
  </si>
  <si>
    <t>['vestid] a. 穿衣服的, 既得的, 既定的\n[经] 既得的, 法定的</t>
  </si>
  <si>
    <t>[ves'ti:bjulә] a. 门厅的, 前庭的\n[医] 前庭的</t>
  </si>
  <si>
    <t>['vestibju:l] n. 前庭, 门廊, 前厅\nvt. 为...设门廊</t>
  </si>
  <si>
    <t>['vestidʒ] n. 遗迹, 痕迹, 残余, 丝毫, 退化的器官\n[医] 遗迹, 剩件, 剩余</t>
  </si>
  <si>
    <t>[ves'tidʒiәl] a. 残留的, 遗留的, 退化的\n[医] 遗迹的, 剩余的</t>
  </si>
  <si>
    <t>['vestiŋ] [经] 归属, 授予</t>
  </si>
  <si>
    <t>['vestmәnt] n. 衣服, 衣裳, 礼服, 法衣, 祭服</t>
  </si>
  <si>
    <t>['vestri] n. 法衣圣器储藏室, 祈祷室, 教区委员会\n[法] 教堂法衣室</t>
  </si>
  <si>
    <t>['vestrimәn] n. 教区代表, 教区委员</t>
  </si>
  <si>
    <t>['vestʃә] n. 衣服, 衣裳, 覆盖物\nvt. 给穿衣服</t>
  </si>
  <si>
    <t>[vi'su:vjәs] n. 维苏威火山（意大利西南部）</t>
  </si>
  <si>
    <t>[vet] n. 兽医\nvi. 当兽医\nvt. 诊断, 检审</t>
  </si>
  <si>
    <t>[vetʃ] n. 巢菜, 野豌豆</t>
  </si>
  <si>
    <t>['vetәrәn] n. 老手, 退伍军人, 老兵, 老树\na. 老兵的, 老练的, 经验丰富的</t>
  </si>
  <si>
    <t>[.vetәri'nєәriәn] n. 兽医\n[医] 兽医</t>
  </si>
  <si>
    <t>['vetәrinәri] a. 兽医的\nn. 兽医</t>
  </si>
  <si>
    <t>['vi:tәu] n. 否决权\nvt. 否决, 禁止</t>
  </si>
  <si>
    <t>[veks] vt. 使烦恼, 使苦恼\nvi. 烦恼</t>
  </si>
  <si>
    <t>[vek'seiʃәn] n. 恼怒, 烦恼, 令人恼火的事情\n[法] 招人烦恼的事物, 烦恼, 苦闷</t>
  </si>
  <si>
    <t>[vek'seiʃәs] a. 叫人发急的, 使人为难的, 无理缠讼的\n[经] 苛捐杂税</t>
  </si>
  <si>
    <t>[vekst] a. 烦恼的, 焦急的, 生气的, 为难的, 恼怒的, 争论不休的</t>
  </si>
  <si>
    <t>[vaiә] prep. 经由, 经过, 通过\n[医] 病毒灭活剂</t>
  </si>
  <si>
    <t>[.vaiә'biliti] n. 生存能力, 发育能力\n[医] [生]活[能]力, 生机</t>
  </si>
  <si>
    <t>['vaiәbl] a. 能养活的, 能生长发育的\n[医] 有活力的, 有生机的</t>
  </si>
  <si>
    <t>['vaiәdʌkt] n. 高架桥</t>
  </si>
  <si>
    <t>['vaiәl] n. 小瓶\nvt. 装入小瓶</t>
  </si>
  <si>
    <t>['vaɪəndz] n. 食物, 粮食</t>
  </si>
  <si>
    <t>[vaɪb] n. 感应</t>
  </si>
  <si>
    <t>['vaibrәnsi] n. 振动, 振响, 活力</t>
  </si>
  <si>
    <t>['vaibrәnt] a. 振动的, 战栗的, 响亮的, 活跃的</t>
  </si>
  <si>
    <t>['vaibrәfәun] n. 电颤琴</t>
  </si>
  <si>
    <t>['vaibreit] vi. 振动, 颤动, 激动, 摇摆, 踌躇\nvt. 使颤动, 使振动, 使摆动</t>
  </si>
  <si>
    <t>[vai'breitiŋ] [电] 振动; 振动的</t>
  </si>
  <si>
    <t>[vai'breiʃәn] n. 振动, 颤动\n[化] 振动</t>
  </si>
  <si>
    <t>[vai'breiʃәnl] a. 振动的</t>
  </si>
  <si>
    <t>[vi'brɑ:tәu] [电] 振音</t>
  </si>
  <si>
    <t>['vaibreitә] n. 振动装置, 振动器, 振动按摩器\n[化] 振动器; 振子</t>
  </si>
  <si>
    <t>['vaibrәtәri] a. 振动的, 振动性的\n[医] 振动的, 震动的</t>
  </si>
  <si>
    <t>['vibriәu] [医] 弧菌属</t>
  </si>
  <si>
    <t>[vai'bә:nәm] n. 荚莲</t>
  </si>
  <si>
    <t>[vik] n. 飞机V字队形编队</t>
  </si>
  <si>
    <t>['vikә] n. 教区牧师, 教堂主持, 代理人\n[法] 代表, 代理牧师, 代理主教</t>
  </si>
  <si>
    <t>['vikәridʒ] n. 教区牧师的住宅</t>
  </si>
  <si>
    <t>[vai'kєәriәs] a. 代理的, 代用的, 替代的\n[医] 替代的, 错位的</t>
  </si>
  <si>
    <t>['vɪkə] n. [英国国教]教区牧师；[天主教]代牧</t>
  </si>
  <si>
    <t>[vais] n. 恶习, 恶行, 罪恶, 堕落, 缺陷, 恶癖, 老虎钳\nvt. 钳住\nprep. 代替</t>
  </si>
  <si>
    <t>['vais'tʃɑ:nsәlә] n. 副大法官, 大学副校长\n[法] 副大法官, 大学副校长, 主要行政官</t>
  </si>
  <si>
    <t>[.vais'ri:gl] a. 总督的</t>
  </si>
  <si>
    <t>['vaisrɒi] n. 总督</t>
  </si>
  <si>
    <t>[.vais'rɒiәti] n. 总督之位</t>
  </si>
  <si>
    <t>['vi:ʃi:] n. 维希（法国城市）</t>
  </si>
  <si>
    <t>[.viʃi'swɑ:z] n. 维希冷汤</t>
  </si>
  <si>
    <t>[vi'siniti] n. 附近, 邻近, 附近地区, 近处\n[法] 附近, 邻近, 附近地区</t>
  </si>
  <si>
    <t>['viʃәs] a. 邪恶的, 堕落的, 品性不端的, 恶毒的, 恶性的, 有错误的\n[医] 缺点的, 恶的</t>
  </si>
  <si>
    <t>[vi'sisitju:d] n. 变化无常, 变迁, 荣枯, 盛衰</t>
  </si>
  <si>
    <t>[vi.sisi'tju:dinәs] a. 世事变化的, 变迁的, 有盛衰的</t>
  </si>
  <si>
    <t>['viki] n. 维姬（女子名）</t>
  </si>
  <si>
    <t>['viktim] n. 受害人, 牺牲者, 牺牲品\n[法] 受害人, 被害人, 遭难者</t>
  </si>
  <si>
    <t>[,viktimai'zeiʃən] n. 牺牲；受害；欺骗（等于victimization）</t>
  </si>
  <si>
    <t>[.viktimai'zeiʃәn] n. 牺牲, 欺骗</t>
  </si>
  <si>
    <t>['viktimaiz] vt. 使牺牲, 使受害\n[法] 使受害, 使作牺牲, 欺骗</t>
  </si>
  <si>
    <t>[ˈvɪktəˌmaɪzd] v. 责怪或处罚某人不当（使之受冤或代人受过）( victimize的过去式和过去分词 ); 不正当地使某人受损害或受苦难, 欺负某人</t>
  </si>
  <si>
    <t>['viktimlis] [法] 没有受害者的</t>
  </si>
  <si>
    <t>['viktә] n. 胜利者\na. 胜利的</t>
  </si>
  <si>
    <t>[vik'tɔ:riә] n. 维多利亚（女子名）</t>
  </si>
  <si>
    <t>[vik'tɔ:riәn] a. 英国维多利亚女王时代的, 笃信宗教的, 讲究体面的\nn. 维多利亚女王时代的英国人</t>
  </si>
  <si>
    <t>[vik,tɔ:ri'einə] n. 维多利亚时代的事物, 维多利亚时代的文物</t>
  </si>
  <si>
    <t>['viktәri:n] n. 女式皮披肩</t>
  </si>
  <si>
    <t>[vik'tɔ:riәs] a. 胜利的, 得胜的, 战胜的</t>
  </si>
  <si>
    <t>[vɪk'tɔ:rɪəslɪ] adv. 获胜地, 胜利地</t>
  </si>
  <si>
    <t>['viktәri] n. 胜利, 战胜, 克服</t>
  </si>
  <si>
    <t>['vitәl] n. 食物\nvt. 供应食物给\nvi. 吃, 贮藏食品</t>
  </si>
  <si>
    <t>[vi'ku:njә] n. 骆马, 骆马绒</t>
  </si>
  <si>
    <t>[vid] abbr. （拉）见, 参看（vide）</t>
  </si>
  <si>
    <t>['vaidi(:)] vt. 请看, 参看\n[法] 参见</t>
  </si>
  <si>
    <t>['vidiәu] n. 影像, 电视\na. 图像的, 电视的</t>
  </si>
  <si>
    <t>['vidiəu,kæm] n. 摄录机</t>
  </si>
  <si>
    <t>[ˌvɪdɪəʊkə'set] n. 盒式录像带</t>
  </si>
  <si>
    <t>[,vidiәj'kɔnfәrәns] n. 视频会议</t>
  </si>
  <si>
    <t>[ˈvɪdiəʊkɒnfərənsɪŋ] n. （通过）电视（举行）会议</t>
  </si>
  <si>
    <t>['vidiәjdisk] n. 电视唱片,录像盘,影碟</t>
  </si>
  <si>
    <t>[,vidi'ɔ^rәfә(r)] n. 电视录像制作人</t>
  </si>
  <si>
    <t>[,vidi'ɔ^rәfi] 电视录像制作, 录像片(或盘)摄制, 摄像</t>
  </si>
  <si>
    <t>['vidiәu'fәun] n. 电视电话</t>
  </si>
  <si>
    <t>[ˈvɪdi:əʊˌteɪpt] v. 将（节目）录到带子上( videotape的过去式和过去分词 )</t>
  </si>
  <si>
    <t>[ˈvɪdi:əʊˌteɪpɪŋ] v. 将（节目）录到带子上( videotape的现在分词 )</t>
  </si>
  <si>
    <t>[vai] vi. 争, 竞争, 争胜\nvt. 提出...来竞争, 以...作较量</t>
  </si>
  <si>
    <t>[vi'enә] n. 维也纳</t>
  </si>
  <si>
    <t>[viә'ni:z] a. 维也纳的；维也纳人的；维也纳式的</t>
  </si>
  <si>
    <t>[vjet] n. 越南；越南人</t>
  </si>
  <si>
    <t>['vjet'kɔŋ] 越共, 越共成员(西方报刊用语), 越共的</t>
  </si>
  <si>
    <t>['viәt'min, 'vjet-] 越盟成员, 越盟领导人, 越盟的(西方报刊用语)</t>
  </si>
  <si>
    <t>[.vjet'næm] n. 越南</t>
  </si>
  <si>
    <t>['vjetnә'mi:z] n. 越南人；越南语</t>
  </si>
  <si>
    <t>[vju:] n. 视野, 风景, 见解, 视力, 观看, 视图, 指望, 意图, 印象\nvt. 看, 考虑, 视察, 查看, 估量\n[计] 视图</t>
  </si>
  <si>
    <t>['vju:әbl] 看得见的</t>
  </si>
  <si>
    <t>['vju:'deitә] [计] 可视数据, 显示数据</t>
  </si>
  <si>
    <t>['vju:ә] n. 观察者, 看电视者, 视察员, 观察器\n[化] 指示器</t>
  </si>
  <si>
    <t>['vju:.faindә] n. (照相机的)取景器\n[电] 检像器</t>
  </si>
  <si>
    <t>['vju:iŋ] [计] 可见的</t>
  </si>
  <si>
    <t>['vju:pɒint] n. 观点</t>
  </si>
  <si>
    <t>['vju:pɒ:t] n. 观察孔, 观察窗\n[计] 视口</t>
  </si>
  <si>
    <t>['vidʒil] n. 警戒, 监视, 守夜\n[医] 不眠, 警醒</t>
  </si>
  <si>
    <t>['vidʒilәns] n. 警戒, 警觉, 失眠症\n[医] 不眠症, 警醒症</t>
  </si>
  <si>
    <t>['vidʒilәnt] a. 警觉的, 警戒的, 警惕的\n[法] 警醒的, 警戒的, 注意的</t>
  </si>
  <si>
    <t>[.vidʒi'lænti] n. 警戒会会员</t>
  </si>
  <si>
    <t>[,vidʒi'læntizәm] [美]治安维持会的政策[制度, 做法]</t>
  </si>
  <si>
    <t>['vɪdʒɪləntlɪ] adv. 警觉地, 警惕地</t>
  </si>
  <si>
    <t>[vi'njet] n. 装饰图案；小插图</t>
  </si>
  <si>
    <t>['vigә] n. 精力, 活力</t>
  </si>
  <si>
    <t>['vigәrәs] a. 精力充沛的, 元气旺盛的, 茁壮的, 有力的</t>
  </si>
  <si>
    <t>['vigә] n. 精力, 活力, 力量, 效力, 气势</t>
  </si>
  <si>
    <t>['vaikiŋ] n. 海盗</t>
  </si>
  <si>
    <t>['vi:lә] 维拉港[西南太平洋岛国瓦努阿图首都]</t>
  </si>
  <si>
    <t>[vail] a. 恶劣的, 肮脏的, 低廉的, 卑鄙的\n[法] 极坏的, 恶劣的, 卑鄙的</t>
  </si>
  <si>
    <t>['vaɪllɪ] adv. 讨厌地, 卑劣地</t>
  </si>
  <si>
    <t>[vaɪlnəs] n. 讨厌, 卑劣</t>
  </si>
  <si>
    <t>[.vilifi'keiʃәn] n. 诽谤\n[法] 诋毁, 诽谤, 损害名誉</t>
  </si>
  <si>
    <t>[ˈvɪləˌfaɪd] v. 中伤, 诽谤( vilify的过去式和过去分词 )</t>
  </si>
  <si>
    <t>['vilifai] vt. 诽谤, 贬低\n[法] 诋毁, 中伤, 诽谤</t>
  </si>
  <si>
    <t>['vilә] n. 别墅</t>
  </si>
  <si>
    <t>['vilidʒ] n. 村庄\na. 乡村的, 村庄的</t>
  </si>
  <si>
    <t>['vilidʒә] n. 村民</t>
  </si>
  <si>
    <t>['vilәn] n. 坏人, 恶棍\n[法] 歹徒, 恶棍, 恶徒</t>
  </si>
  <si>
    <t>['vilәnәs] a. 坏人似的, 恶棍的, 罪恶的, 极坏的\n[法] 歹徒的:邪恶的, 恶的</t>
  </si>
  <si>
    <t>['vilәni] n. 坏事, 恶行, 罪恶\n[法] 卑鄙, 丑恶, 邪恶</t>
  </si>
  <si>
    <t>['vilein] n. 隶农</t>
  </si>
  <si>
    <t>['vilәs] [医] 绒毛状的</t>
  </si>
  <si>
    <t>['vilnijs, -әs] 维尔纽斯[立陶宛共和国首都]</t>
  </si>
  <si>
    <t>[vim] n. 精力, 生气, 精神</t>
  </si>
  <si>
    <t>[væŋ] n. （法）酒；葡萄酒</t>
  </si>
  <si>
    <t>['vi:nә] n. 维那琴\n[医] 酒剂</t>
  </si>
  <si>
    <t>[,vinei'^ret] n. 一种油、醋、盐、香料等合成的浓烈调味品</t>
  </si>
  <si>
    <t>[vins] n. 文斯（男子名, Vincent的昵称）</t>
  </si>
  <si>
    <t>['vinsәnt] n. 文森特（男名）</t>
  </si>
  <si>
    <t>['vintʃi(:)] n. 达芬奇（姓氏, 意大利的著名美术家、雕刻家、科学家、建筑家）</t>
  </si>
  <si>
    <t>[viŋ'kristi:n, -tin] n. [药]长春新碱(一种抗肿瘤药)</t>
  </si>
  <si>
    <t>['vindәlu:] n. (用大蒜、酒或醋作配料的)咖喱肉</t>
  </si>
  <si>
    <t>['vindikeit] vt. 辩护, 证明...无辜, 维护\n[法] 辩护, 辩解, 辩明</t>
  </si>
  <si>
    <t>[ˈvɪndɪˌkeɪtid] v. 澄清（某人/某事物）受到的责难或嫌疑( vindicate的过去式和过去分词 ); 表明或证明（所争辩的事物）属实、正当、有效等; 维护</t>
  </si>
  <si>
    <t>[.vindi'keiʃәn] n. 辩护, 证明无辜, 辩明\n[法] 辩明, 辩白, 辩护</t>
  </si>
  <si>
    <t>['vindikeitә] n. 辩护者, 维护者, 辩明者\n[法] 辩护者, 证明者, 维护者</t>
  </si>
  <si>
    <t>[vin'diktiv] a. 有报仇心的, 怀恨的, 惩罚的\n[法] 报复的, 有报仇心的, 复仇的</t>
  </si>
  <si>
    <t>[vɪn'dɪktɪvnɪs] n. 恶毒；怀恨在心</t>
  </si>
  <si>
    <t>[vain] n. 藤本植物, 葡萄, 藤, 蔓\nvi. 形成藤蔓</t>
  </si>
  <si>
    <t>['vinigә] n. 醋, 尖酸刻薄\nvt. 加醋于</t>
  </si>
  <si>
    <t>['vinigәri] a. 像醋的, 酸的, 尖酸的</t>
  </si>
  <si>
    <t>['vinjәd] n. 葡萄园</t>
  </si>
  <si>
    <t>[vai'nifәrә] a. &amp; n.酿酒用葡萄(的)</t>
  </si>
  <si>
    <t>['vini] n. 文尼(Vincent 的昵称,亦作 Vinnie)(m.)</t>
  </si>
  <si>
    <t>['vi:nәu] n. 酒, 廉价葡萄酒</t>
  </si>
  <si>
    <t>['vintidʒ] n. 酒, 葡萄收获(期、量), 酿酒\nv. 采葡萄\na. 佳酿的, 古典的, 老式的</t>
  </si>
  <si>
    <t>['vintnә] n. 酒商</t>
  </si>
  <si>
    <t>['vainil] n. 乙烯基\n[化] 乙烯基</t>
  </si>
  <si>
    <t>['vaiәl] n. (中世纪的)(六弦)提琴</t>
  </si>
  <si>
    <t>['vaiәlә] n. 中提琴</t>
  </si>
  <si>
    <t>['vaiәleit] vt. 违犯, 亵渎, 违反, 侵犯, 妨碍\n[经] 违犯, 违反</t>
  </si>
  <si>
    <t>[ˈvaiəleitid] v. 亵渎( violate的过去式和过去分词 ); 违反; 侵犯; 强奸</t>
  </si>
  <si>
    <t>[.vaiә'leiʃәn] n. 违反, 违背, 妨碍\n[法] 违犯, 违背, 违反</t>
  </si>
  <si>
    <t>['vaiәleitiv, -lә-] [法] 违犯的, 违反的, 妨害的</t>
  </si>
  <si>
    <t>['vaiәleitә] n. 违反者, 违背者, 妨碍者\n[法] 侵犯者, 违犯者, 妨碍者</t>
  </si>
  <si>
    <t>['vaiәlәns] n. 猛烈, 暴力, 暴虐, 暴行\n[法] 暴行, 暴力, 暴乱</t>
  </si>
  <si>
    <t>['vaiәlәnt] a. 暴力的, 猛烈的, 激烈的, 极端的, 凶暴的</t>
  </si>
  <si>
    <t>['vaiәlәntli] adv. 猛烈地, 激烈地, 极端地</t>
  </si>
  <si>
    <t>['vaiәlit] n. 堇菜, 紫罗兰\na. 堇菜科的, 紫罗兰色的</t>
  </si>
  <si>
    <t>[,vaiә'letә] n. 维奥莱塔(Violet 的异体)(f.)</t>
  </si>
  <si>
    <t>[.vaiә'lin] n. 小提琴</t>
  </si>
  <si>
    <t>[.vaiә'linist] n. 小提琴演奏者, 小提琴家</t>
  </si>
  <si>
    <t>['vaiәlist] n. 中提琴演奏者</t>
  </si>
  <si>
    <t>['vaipә] n. 蝰蛇, 毒蛇, 毒如蛇蝎的人, 阴险的人\n[医] 蝰蛇</t>
  </si>
  <si>
    <t>[vә:] 虚象</t>
  </si>
  <si>
    <t>[vi'rɑ:gәu] n. 泼妇, 悍妇</t>
  </si>
  <si>
    <t>['vairәl] a. 病毒的, 病毒引起的\n[医] 病毒的</t>
  </si>
  <si>
    <t>['viriәu] n. 绿鹃</t>
  </si>
  <si>
    <t>['vә:dʒil] n. 维吉尔（男子名, 古罗马诗人）</t>
  </si>
  <si>
    <t>[v\\\\:'dʒiliәn] a. (古罗马诗人)维吉尔[风格,诗歌]的</t>
  </si>
  <si>
    <t>['vә:dʒin] n. 处女\na. 处女的, 贞洁的, 纯洁的, 初始的, 纯的</t>
  </si>
  <si>
    <t>['vә:dʒinl] a. 处女的, 纯洁的, 没有玷污的, 未受精的\n[医] 处女的</t>
  </si>
  <si>
    <t>[vә'dʒinjә] n. 弗吉尼亚</t>
  </si>
  <si>
    <t>[vә'dʒinjәn, -niәn, v\\\\:-] n. 弗吉尼亚州的人</t>
  </si>
  <si>
    <t>[vә'dʒiniti] n. 处女身份, 处女贞洁, 童贞\n[医] 童贞, 纯洁</t>
  </si>
  <si>
    <t>['vә:ɡәu] n. [天]处女座；维尔格铬镍钨</t>
  </si>
  <si>
    <t>[vi'ridiәn] n. 铬绿\na. 绿色的</t>
  </si>
  <si>
    <t>['virail] a. 男性的\n[医] 男性的, 有男性征的</t>
  </si>
  <si>
    <t>[vi'riliti] n. 成年, 男性生殖力, 男子气概, 精力充沛, 雄浑, 刚强有力\n[医] 男性, 有男性征</t>
  </si>
  <si>
    <t>[,viri'lәjkәl] a. 以男方家庭为中心的, ( 婚后) 居住在男方的</t>
  </si>
  <si>
    <t>[vai'rɒlәdʒist] n. 病毒学学者\n[医] 病毒学家</t>
  </si>
  <si>
    <t>[vai'rɒlәdʒi] n. 病毒学\n[医] 病毒学</t>
  </si>
  <si>
    <t>[vә:'tu:] n. 艺术品爱好, 古董</t>
  </si>
  <si>
    <t>['vә:tʃuәl] a. 实际上起作用的, 虚的, 实质的, 有效的, 事实上生效的\n[计] 虚拟</t>
  </si>
  <si>
    <t>['vә:tʃuәli] adv. 事实上</t>
  </si>
  <si>
    <t>['vә:tju:] n. 德行, 美德, 优点, 功效, 效力\n[法] 美德, 贞操, 优点</t>
  </si>
  <si>
    <t>[,vɜːtʃʊ'ɒsɪk] a. 艺术名家的, 艺术品收藏家的; 乐器演奏能手的</t>
  </si>
  <si>
    <t>[.vә:tju'ɒsiti] n. 精湛技巧, 对古董等的爱好</t>
  </si>
  <si>
    <t>[.vә:tju'әuzәu] n. 艺术品鉴赏家</t>
  </si>
  <si>
    <t>['vә:tʃuәs] a. 品德高尚的, 公正的, 贞洁的, 有效力的</t>
  </si>
  <si>
    <t>['virjulәns] n. 剧毒性, 毒性, 恶毒\n[医] 毒力, 毒性</t>
  </si>
  <si>
    <t>['virjulәnt] a. 剧毒的, 致命的, 刻毒的, 恶毒的, 恶性的, 有病毒的, 过强的\n[医] 有毒力的, 毒性的</t>
  </si>
  <si>
    <t>[ˈvɪrʊləntlɪ] adv. 恶毒地, 狠毒地</t>
  </si>
  <si>
    <t>['vaiәrәs] n. 病毒, 滤过性病毒, 毒害\n[化] 病毒</t>
  </si>
  <si>
    <t>['vi:zә] n. 签证\nvt. 签发</t>
  </si>
  <si>
    <t>['vizidʒ] n. 脸, 面貌, 容貌</t>
  </si>
  <si>
    <t>[ˈvi:zəz] n. 签证( visa的名词复数 )</t>
  </si>
  <si>
    <t>['visәrә] n. 内脏, 内容\n[医] 内脏</t>
  </si>
  <si>
    <t>['visәrәl] a. 内脏的\n[医] 内脏的</t>
  </si>
  <si>
    <t>['visid] a. 粘的, 胶粘的, 粘质的\n[医] 粘的</t>
  </si>
  <si>
    <t>[,viskәui'læstik] a. 粘弹性的</t>
  </si>
  <si>
    <t>['viskәus] n. 粘胶, 纤维胶\n[医] 粘的, 粘胶的, 粘胶丝</t>
  </si>
  <si>
    <t>[vis'kɒsiti] n. 粘稠, 粘性\n[化] 内摩擦; 粘度</t>
  </si>
  <si>
    <t>['vaikaunt] n. 子爵</t>
  </si>
  <si>
    <t>['vaikajntis] n. 子爵夫人, 女子爵</t>
  </si>
  <si>
    <t>['viskәs] a. 粘的, 粘性的\n[医] 粘的</t>
  </si>
  <si>
    <t>[vais] n. 虎钳\nvt. 钳住</t>
  </si>
  <si>
    <t>['viʃnu:] n. 毗瑟挐（守护神, 印度教主神之一）</t>
  </si>
  <si>
    <t>[.vizi'biliti] n. 可见性, 能见度, 能见距离\n[计] 可见性</t>
  </si>
  <si>
    <t>['vizәbl] a. 看得见的, 明显的, 显然的\nn. 可见物</t>
  </si>
  <si>
    <t>['vizәbli] adv. 看得见地, 明显地, 明白地</t>
  </si>
  <si>
    <t>['vizi^ɔθ, -^ɔ:θ] n. 西哥特人(四世纪后入侵罗马帝国并在法国和西班牙建立王国的条顿族人)</t>
  </si>
  <si>
    <t>['viʒәn] n. 视觉, 眼光, 视力, 幻想\nvt. 梦见, 想象, 显示</t>
  </si>
  <si>
    <t>['viʒәnәri] a. 幻像的, 幻想的, 梦想的\nn. 有眼力的人, 空想家, 梦想者</t>
  </si>
  <si>
    <t>['vizit] n. 拜访, 访问, 游览, 视察\nvt. 拜访, 访问, 参观, 视察, 降临\nvi. 访问, 参观, 闲谈</t>
  </si>
  <si>
    <t>['vɪzɪtəbl] a. 可以参观的；值得参观的; 可访问的；接受拜访的</t>
  </si>
  <si>
    <t>[.vizi'teiʃәn] n. 访问, 探望, 视察</t>
  </si>
  <si>
    <t>['vizitiŋ] n. 参观, 拜访, 访问</t>
  </si>
  <si>
    <t>['vizitә] n. 参观者, 游客, 访客\n[法] 视察人, 检视人, 检查员</t>
  </si>
  <si>
    <t>['vaizә] n. 面甲, 帽舌, 面罩</t>
  </si>
  <si>
    <t>['vaɪzə] n. 遮阳板；面甲；帽舌\nvt. （用面具等）遮护</t>
  </si>
  <si>
    <t>['vistә] n. 远景, 展望, 回想</t>
  </si>
  <si>
    <t>['vistjjlә, -tʃj-] 维斯瓦河[波兰中部]</t>
  </si>
  <si>
    <t>['viʒuәl] a. 视觉的\n[医] 视觉的, 视力的, 视觉性记忆优势者</t>
  </si>
  <si>
    <t>[,vizjjәlai'zeiʃәn, -ʒjә-; - li'z-] n. &lt;主英&gt; = visualization</t>
  </si>
  <si>
    <t>['vizjjәlaiz, -ʒjә-] vt. 使可见, 使具体化, 使具形象\nvt.vi. 设想, 想象\nvi. 显现</t>
  </si>
  <si>
    <t>[.viʒuәlai'zeiʃәn] n. 可见性, 形象化\n[医] 使显形, 造影[术], 想象</t>
  </si>
  <si>
    <t>['viʒuәlaiz] vt. 使看得见, 使具体化, 想象, 设想\nvi. 想象, 显形</t>
  </si>
  <si>
    <t>['vizjjәli] adv. 看, 视力, 视觉, 可见, 凭视力, 看到, 看得见, 光学, 形象化, 栩栩如生</t>
  </si>
  <si>
    <t>['vɪʒʊəlz] n. 视觉资料（指说明性的图片, 影片等）( visual的名词复数 )</t>
  </si>
  <si>
    <t>[,vizjjәj'speiʃәl] a. 视觉空间的</t>
  </si>
  <si>
    <t>['vaitә; 'wi:tɑ:] n. 个人简历\n[医] 生活, 生存, 生命</t>
  </si>
  <si>
    <t>['vi:tai] n. 个人简历；血液（vita的复数形式）</t>
  </si>
  <si>
    <t>['vaitl] a. 生命的, 重要的, 充满活力的, 生死攸关的, 致命的\n[医] 生命的, 生活的, 生活上必需的, 紧要的</t>
  </si>
  <si>
    <t>['vaitlizm] n. 生机论, 活力论\n[医] 生机论, 生活力说</t>
  </si>
  <si>
    <t>['vaitlist] n. 生机论者, 活力论者\n[医] 生机论者, 生活力说者</t>
  </si>
  <si>
    <t>[vai'tæliti] n. 活力, 生命力\n[医] 生机, 活力, 生活</t>
  </si>
  <si>
    <t>['vaitlaiz] vt. 赋予生命, 给予活力, 使有生气\n[医] 使有生机, 活力化</t>
  </si>
  <si>
    <t>['vaitli] adv. 与生命有关地, 致命地, 紧要地</t>
  </si>
  <si>
    <t>['vaitәmin] n. 维生素\n[化] 维生素</t>
  </si>
  <si>
    <t>['vitәmin, -mi:n; 'vai-] n. 维生素, 维他命</t>
  </si>
  <si>
    <t>['viʃieit] vt. 使变质, 污染, 使堕落, 败坏, 使失效\n[法] 败坏, 污损, 污染</t>
  </si>
  <si>
    <t>['vitikʌltʃә, 'vait-] n. 葡萄栽培</t>
  </si>
  <si>
    <t>[.viti'laigәu] n. 白癜风\n[医] 白斑(皮肤脱色斑,如白癜风或白纹)</t>
  </si>
  <si>
    <t>['vi:tәj] n. 维托（男子名）</t>
  </si>
  <si>
    <t>['vitriәs] a. 玻璃的, 玻璃似的, 玻璃体的\n[医] 玻璃体, 玻璃状的, 透明的</t>
  </si>
  <si>
    <t>['vitrifai] vt.vi. (使)玻璃化</t>
  </si>
  <si>
    <t>[vi'tri:n] n. 陈列用玻璃橱窗</t>
  </si>
  <si>
    <t>[vɪt'rɪnaɪt]  镜质体, 镜质组</t>
  </si>
  <si>
    <t>['vitriәl] n. 硫酸盐, 矾油, 矾, 语言尖刻\nvt. 用硫酸处理</t>
  </si>
  <si>
    <t>[.vitri'ɒlik] a. 硫酸的, 像硫酸的, 语言刻薄的</t>
  </si>
  <si>
    <t>[vi:t'tɔ:ri:ɑ:] n. 维特多利亚(Victoria的异体)(f.)</t>
  </si>
  <si>
    <t>[vi'tɔ:riәj] n. 维托利奥(Victor的异体)(m.)</t>
  </si>
  <si>
    <t>[vi'tju:pәreit] vt. 辱骂, 责骂\n[法] 责骂, 辱骂, 谩骂</t>
  </si>
  <si>
    <t>[vitju:pә'reiʃәn] n. 谩骂, 辱骂\n[法] 辱骂, 责骂, 诽谤</t>
  </si>
  <si>
    <t>[vi'tju:pәreitiv] a. 责骂的, 叱责的</t>
  </si>
  <si>
    <t>['vi:vә] n. 口试, 口头测验</t>
  </si>
  <si>
    <t>[vi'veiʃәs] a. 活泼的, 快活的, 多年生的</t>
  </si>
  <si>
    <t>[vi'væsiti] n. 快活, 活泼, 精神充沛</t>
  </si>
  <si>
    <t>[vi'va:ldi:] n. 维瓦尔第（一个作曲家）</t>
  </si>
  <si>
    <t>[vi:v] a. 有生气的；活泼的</t>
  </si>
  <si>
    <t>['viviәn] n. 维维安（女子名）</t>
  </si>
  <si>
    <t>['vivid] a. 生动的, 鲜明的, 鲜艳的, 活泼的, 逼真的, 清晰的</t>
  </si>
  <si>
    <t>['vɪvɪdnəs] n. （色彩、光线等）鲜艳; 活泼; 生动; 逼真</t>
  </si>
  <si>
    <t>['viviən] n. 维维恩（女子名）</t>
  </si>
  <si>
    <t>['vivifai] vt. 给与生气, 使生动, 使活跃</t>
  </si>
  <si>
    <t>[vai'vipәrәs] a. 胎生的, 母体发芽的\n[医] 胎生的</t>
  </si>
  <si>
    <t>[.vivi'sekʃәn] n. 活体解剖\n[医] 活体解剖(动物)</t>
  </si>
  <si>
    <t>['vi:vәu] adv. 活泼地；生动地（等于vivace）</t>
  </si>
  <si>
    <t>['viksn] n. 雌狐, 悍妇, 泼妇\n[法] 恶妇, 刁妇, 泼妇</t>
  </si>
  <si>
    <t>[vai'jelә, vi-] n. 维耶勒法兰绒[商标名]</t>
  </si>
  <si>
    <t>[vɪz] adv. &lt;正, 书, 尤英&gt;即, 就是</t>
  </si>
  <si>
    <t>[vi'ziә, 'viziә] [法] 高级官员, 大臣</t>
  </si>
  <si>
    <t>[vlɑ'dimɪr] n. 弗拉基米尔（古罗斯弗拉基米尔-苏兹达里公国的古都）</t>
  </si>
  <si>
    <t>[vlædi'vɔstɔk] 符拉迪沃斯托克[苏联远东区港市]( 中国传统称海参崴)</t>
  </si>
  <si>
    <t>['vəʊkæb] abbr. vocabulary 词汇, 词汇量</t>
  </si>
  <si>
    <t>[vә'kæbjulәri] n. 词汇(量), 词汇表\n[计] 词表</t>
  </si>
  <si>
    <t>['vәukl] a. 嗓音的, 声音的, 有声的, 歌唱的\nn. 元音, 声乐作品</t>
  </si>
  <si>
    <t>[,vәjkәlai'zeiʃәn; - li'z-] n. &lt;主英&gt;= vocalization</t>
  </si>
  <si>
    <t>['vәjkәlaiz] vi.vt. 发声, 唱, 说\nvi. 练声</t>
  </si>
  <si>
    <t>['vәukәlist] n. 声乐家, 歌手</t>
  </si>
  <si>
    <t>[.vәukәlai'zeiʃәn] n. 发声, 元音化\n[医] 发音, 发声</t>
  </si>
  <si>
    <t>['vәukәlaiz] vt. 使发声, 使发成元音\nvi. 发声, 练声, 元音化</t>
  </si>
  <si>
    <t>['vәukli] adv. 用声音, 用口头</t>
  </si>
  <si>
    <t>['vəʊkəlz] n. （乐曲中的）歌唱部份, 声乐部份( vocal的名词复数 )</t>
  </si>
  <si>
    <t>[vәu'keiʃәn] n. 职业, 天命, 天职, 才能, 行业\n[法] 行业, 职业, 职业上的才能</t>
  </si>
  <si>
    <t>[vәu'keiʃәnl] a. 职业的\n[法] 职业上的, 天职的</t>
  </si>
  <si>
    <t>[vәu'sifәrәs] a. 大声叫的, 喊叫的, 喧嚷的</t>
  </si>
  <si>
    <t>[və'sɪfərəslɪ] adv. 喊叫地, 吵闹地</t>
  </si>
  <si>
    <t>['vɒdkә] n. 伏特加酒\n[化] 伏特加酒</t>
  </si>
  <si>
    <t>[vәu] n. 小湾</t>
  </si>
  <si>
    <t>[vәug] n. 时尚, 时髦, 流行\na. 流行的, 时髦的</t>
  </si>
  <si>
    <t>[vɒis] n. 声音, 嗓音, 嗓子, 愿望, 发言权, 表达, 喉舌, 语态\nvt. 表达, 吐露, 调音</t>
  </si>
  <si>
    <t>[vɒist] a. 嗓音...的, 浊音的</t>
  </si>
  <si>
    <t>['vɒislis] a. 无声的\n[法] 沉默的, 无声的, 未说出来的</t>
  </si>
  <si>
    <t>[ˈvɔɪsmeɪl] n. 语音信箱</t>
  </si>
  <si>
    <t>['vɒisprint] n. 声纹\n[法] 声纹</t>
  </si>
  <si>
    <t>[vɒid] n. 空虚, 空间, 空白, 空隙, 空虚感\na. 空的, 无效的, 无人的, 没有的, 无用的\n[计] 脱墨; 空白点</t>
  </si>
  <si>
    <t>['vɒidәbl] a. 可使无效的, 可以撤销的\n[经] 可撤销的</t>
  </si>
  <si>
    <t>[ˈvɔidid] a. 空的； （纹章图案）中空的\nv. 使无效( void的过去式和过去分词 ); 宣布…作废; 取消; 排泄</t>
  </si>
  <si>
    <t>[vɒil] n. 巴里纱, 薄纱</t>
  </si>
  <si>
    <t>['vɔivәdi:nә, -nɑ:] 伏伊伏丁那[南斯拉夫自治省名]</t>
  </si>
  <si>
    <t>['vәulә] a. 手掌的, 足底的\n[医] 掌的, 跖的</t>
  </si>
  <si>
    <t>['vɒlәtail] a. 挥发性的, 可变的, 不稳定的, 飞行的, 轻快的, 爆炸性的\nn. 有翅动物, 挥发物\n[计] 易失的</t>
  </si>
  <si>
    <t>[.vɒlә'tiliti] n. 挥发性, 挥发度, 轻快, 易变, 短暂\n[计] 变更率</t>
  </si>
  <si>
    <t>[vɒl'kænik] a. 火山的, 猛烈的\nn. 火山岩</t>
  </si>
  <si>
    <t>[vɒl'kænikli] adv. 火山似地, 激烈地, 猛烈地</t>
  </si>
  <si>
    <t>['vɒlkәnizm] n. 火山作用</t>
  </si>
  <si>
    <t>[vɒl'keinәu] n. 火山</t>
  </si>
  <si>
    <t>[vɔlkә'nɔlәdʒist] n. 火山学家</t>
  </si>
  <si>
    <t>[vәul] n. 田鼠, 大满贯\nvi. 赢得大满贯, 全胜</t>
  </si>
  <si>
    <t>['vɔl^ә] 伏尔加河[苏联西部](欧洲第一大河)</t>
  </si>
  <si>
    <t>[vәu'liʃәn] n. 行使意志, 意志力, 决定</t>
  </si>
  <si>
    <t>[vәu'liʃәnl] a. 意志的, 凭意志的</t>
  </si>
  <si>
    <t>[fɔ:lk] n. （德）人民；民族</t>
  </si>
  <si>
    <t>['fәulkskɑ:mә] &lt;德&gt; n.(两德合并前民主德国的)人民议院</t>
  </si>
  <si>
    <t>['fɔ:lks,vɑ:^әn] n. 大众汽车（财富500强公司之一）</t>
  </si>
  <si>
    <t>['vɒli] n. 群射, 齐发, 迸发\nvt. 群射, 齐发, 截击\nvi. 进行群射, 齐鸣</t>
  </si>
  <si>
    <t>['vɒlibɒ:l] n. 排球</t>
  </si>
  <si>
    <t>[vәult] n. 伏特\n[化] 伏特</t>
  </si>
  <si>
    <t>['vɔ:ltɑ:] [电] 伏打</t>
  </si>
  <si>
    <t>['vәultidʒ] n. 电压, 伏特数\n[化] 电压</t>
  </si>
  <si>
    <t>[vɒl'teiik] a. 电流的\n[医] 伏打电的, [直]流电的</t>
  </si>
  <si>
    <t>['vәultmi:tә] n. 伏特计\n[化] 伏特计</t>
  </si>
  <si>
    <t>['vɒljubl] a. 流利的, 健谈的, 易旋转的, 缠绕的</t>
  </si>
  <si>
    <t>['vɒljum] n. 册, 卷, 体积, 容量, 大量, 许多, 份量, 音量\nvi. 成团卷起\nvt. 把...收集成卷\na. 大量的\n[计] 卷</t>
  </si>
  <si>
    <t>[vɔljj'metrik] a. 测定体积的</t>
  </si>
  <si>
    <t>[vә'lju:minәs] a. 卷数多的, 大部头的, 著书多的, 长篇的, 庞大的, 很多的, 盘绕的</t>
  </si>
  <si>
    <t>[.vɒlәn'terili] adv. 自愿地, 以自由意志</t>
  </si>
  <si>
    <t>['vɒlәntәrinis] n. 自愿, 志愿, 自动</t>
  </si>
  <si>
    <t>['vɒlәntәrizm] n. 唯意志论, 志愿主义</t>
  </si>
  <si>
    <t>['vɒlәntәri] a. 自动的, 自愿的, 故意的, 志愿的, 自发的\nn. 自愿行动, 志愿者, 自由调</t>
  </si>
  <si>
    <t>[.vɒlәn'tiә] n. 志愿者\na. 志愿的\nv. 自愿</t>
  </si>
  <si>
    <t>[ˌvɒlən'tɪərɪzəm] n. 自愿捐助维持主义； 志愿兵制度</t>
  </si>
  <si>
    <t>[ˌvɔlənˈtiəz] n. 义务工作者( volunteer的名词复数 ); 志愿者; 自告奋勇者; 主动做某事的人\nv. 自动提供, 自愿效劳( volunteer的第三人称单数 ); 主动建议（或告诉）; （未经当事人同意）举荐; 自愿参军, 当志愿兵</t>
  </si>
  <si>
    <t>[vә'lʌptjәs] a. 骄奢淫逸的, 贪图酒色的, 妖娆的, 肉欲的, 激起情欲的, 色情的</t>
  </si>
  <si>
    <t>[və'lʌptʃʊəslɪ] adv. 风骚地, 体态丰满地</t>
  </si>
  <si>
    <t>[və'lʌptʃʊəsnɪs] n. 风骚, 体态丰满</t>
  </si>
  <si>
    <t>[vә'lju:t] n. 螺旋形, 盘涡形, 涡形花样, 涡螺\na. 涡形的, 螺旋形的</t>
  </si>
  <si>
    <t>['vɔlvәj] n. 沃尔沃（汽车品牌, 总部设在瑞典）</t>
  </si>
  <si>
    <t>['vɒmit] vt. 吐出, 呕吐\nvi. 呕吐\nn. 呕吐, 呕吐物, 催吐剂</t>
  </si>
  <si>
    <t>[vɔn;fɔn;fәn] [计] 冯·诺伊曼</t>
  </si>
  <si>
    <t>['vu:du:] n. 伏都教, 巫术, 巫术信仰</t>
  </si>
  <si>
    <t>[vә'reiʃәs] a. 贪吃的, 狼吞虎咽的, 贪婪的</t>
  </si>
  <si>
    <t>[və'reɪʃəslɪ] adv. 贪婪地</t>
  </si>
  <si>
    <t>[vә'ræsiti] n. 贪食, 贪婪</t>
  </si>
  <si>
    <t>['vɒ:teks] n. 旋涡, 旋风, 涡流\n[化] 涡旋</t>
  </si>
  <si>
    <t>['vәutәri] n. (天主教)立誓献身者, 崇拜者, 支持者, 信徒</t>
  </si>
  <si>
    <t>[vәut] n. 投票, 选举, 选票, 表决, 选举权, 得票数\nvi. 投票, 选举\nvt. 投票选举, 投票决定, 公认, 使投票</t>
  </si>
  <si>
    <t>['vәutә] n. 选民, 投票人\n[法] 选民, 选举人, 投票人</t>
  </si>
  <si>
    <t>['vәutiŋ] n. 投票, 选举\na. 投票的, 选举的</t>
  </si>
  <si>
    <t>['vәutiv] a. 奉献的, 还愿的, 表示愿心的</t>
  </si>
  <si>
    <t>[vautʃ] vi. 担保, 保证, 证明, 确定地说\nvt. 担保, 证明, 断定, 传唤...出庭作证</t>
  </si>
  <si>
    <t>['vautʃә] n. 证人, 保证人, 证明者, 凭证, 凭单\nvt. 证实...的可靠性</t>
  </si>
  <si>
    <t>[vautʃ'seif] vt. 惠赐, 允许, 给予\n[法] 准予, 惠予, 俯允</t>
  </si>
  <si>
    <t>[vau] n. 誓约, 誓言, 许愿\nvi. 起誓, 发誓, 郑重宣言\nvt. 立誓, 起誓要, 郑重地宣布</t>
  </si>
  <si>
    <t>['vauәl] n. 元音\na. 元音的</t>
  </si>
  <si>
    <t>[vɔks] [医] 语音, 语声</t>
  </si>
  <si>
    <t>['vɒiidʒ] n. 航行, 航海, 航程, 旅行, 航空\nvi. 航海, 航行\nvt. 航行越过, 飞过</t>
  </si>
  <si>
    <t>['vɒiidʒә] n. 航行者, 航海者</t>
  </si>
  <si>
    <t>[,vwɑ:jɑ:'ʒ\\\\:(r)] n. 加拿大的船夫或樵夫, 旅客</t>
  </si>
  <si>
    <t>[vwɑ:'j\\\\:(r)] n. 偷看下流场面的人</t>
  </si>
  <si>
    <t>[vwɑ:'j\\\\:rizәm] n. 观淫癖</t>
  </si>
  <si>
    <t>[,vwɑ:jә'ristik] a. 喜好窥阴的</t>
  </si>
  <si>
    <t>[vru:m, vrjm, vә'ru:m, -'rjm] n. , v.= varoom [拟声]</t>
  </si>
  <si>
    <t>['vʌlgә] a. 粗俗的, 庸俗的, 普通的, 通俗的, 方言的\n[法] 庸俗的, 卑下的, 粗俗的</t>
  </si>
  <si>
    <t>[vʌl'gæriti] n. 粗俗, 粗鄙, 粗话\n[法] 粗鄙, 粗野行为</t>
  </si>
  <si>
    <t>[.vʌlgәrai'zeiʃәn] n. 通俗化, 庸俗化, 粗俗化</t>
  </si>
  <si>
    <t>['vʌlgɚli] adv. 通俗地, 普通地, 庸俗地</t>
  </si>
  <si>
    <t>[.vʌlnәrә'biliti] n. 易受伤, 易受责难, 易受伤部位\n[医] 易损性</t>
  </si>
  <si>
    <t>['vʌlnәrәbl] a. 易受伤害的, 有弱点的, 易受影响的, 脆弱的, 成局的\n[医] 易损的</t>
  </si>
  <si>
    <t>['vʌlpain] a. 狐狸的, 狐狸似的, 诡计多端的</t>
  </si>
  <si>
    <t>['vʌltʃә] n. 秃鹫, 贪婪的人\n[法] 贪婪而残酷者, 劫掠成性者</t>
  </si>
  <si>
    <t>['vʌlvә] n. 外阴, 阴户\n[医] 外阴, 女阴</t>
  </si>
  <si>
    <t>['vaiiŋ] a. 竞争的\nvie的现在分词</t>
  </si>
  <si>
    <t>['dʌb(ә)lju:] [计] 等待, 写, 字\n[医] 钨(74号元素)</t>
  </si>
  <si>
    <t>[wɔ:lz] （荷兰物理学家；曾获1910年诺贝尔物理学奖）瓦尔斯（姓氏）</t>
  </si>
  <si>
    <t>[wæk] n. 古怪的人, 怪人, 朋友</t>
  </si>
  <si>
    <t>['wækәj] a. 古怪的, 发疯的</t>
  </si>
  <si>
    <t>['wæki] a. 古怪的</t>
  </si>
  <si>
    <t>['weikәj] abbr. 世界空运组织（World Air Cargo Organization）</t>
  </si>
  <si>
    <t>[wɒd] n. 小软团, 小软块, 一卷, 填料, 大量\nvt. 揉成一团, 填塞</t>
  </si>
  <si>
    <t>['wɒdiŋ] n. 软填料, 填塞物, 填絮, 小软团\n[医] 填塞, 填料, 填塞物</t>
  </si>
  <si>
    <t>['wɔdl] vi. 摇摇摆摆地走, 蹒跚而行\nn. 蹒跚</t>
  </si>
  <si>
    <t>[weid] vi. 跋涉\nvt. 涉水\nn. 跋涉, 浅滩</t>
  </si>
  <si>
    <t>['weidә] n. 涉水者, 涉禽, 高统防水长靴</t>
  </si>
  <si>
    <t>['wɒdi] n. 干河床, 河道, 干谷, 流经干谷的溪流</t>
  </si>
  <si>
    <t>['weidiŋ] a. 涉水的</t>
  </si>
  <si>
    <t>['weifә] n. 薄酥饼, 圣饼, 晶片, 圆片, 干胶片\nvt. 用干胶片封\n[计] 圆片</t>
  </si>
  <si>
    <t>['wɒfl] vi. 胡扯, 闲聊\nn. 华夫饼干, 胡扯\n[计] Waffle程序</t>
  </si>
  <si>
    <t>[ˈwɔfəlɪŋ] v. 讲或写冗长而无意义的话, 唠叨( waffle的现在分词 )</t>
  </si>
  <si>
    <t>[wɑ:ft] vt. 随风传送, 使飘荡\nvi. 飘荡\nn. 吹拂, 飘荡</t>
  </si>
  <si>
    <t>[wæg] vt. 摇摆, 摇动, 饶舌\nvi. 摆动, 喋喋不休\nn. 摇摆, 爱说笑打趣的人</t>
  </si>
  <si>
    <t>[weidʒ] n. 工资, 报应, 报偿\nvt. 开展, 进行\nvi. 进行</t>
  </si>
  <si>
    <t>['weidʒә] n. 赌注, 赌博, 赌物\nvt. 下赌注, 向...保证\nvi. 打赌</t>
  </si>
  <si>
    <t>[ˈweɪdʒərɪŋ] v. 在（某物）上赌钱, 打赌( wager的现在分词 ); 保证, 担保</t>
  </si>
  <si>
    <t>['wægiʃ] a. 爱开玩笑的, 诙谐的</t>
  </si>
  <si>
    <t>['wægl] v. (使)不停地来回摇动, 摇摆\nn. 摇动, 摇摆</t>
  </si>
  <si>
    <t>['wæ^nә] [电] 瓦格纳接地法</t>
  </si>
  <si>
    <t>[vɑ:^'niәriәn] (德国歌剧家、作曲家)瓦格纳作风的, 作曲家瓦格纳的崇拜者[门徒]</t>
  </si>
  <si>
    <t>['wægәn] n. 四轮马车, 货车\n[法] 囚车, 马车, 运货车</t>
  </si>
  <si>
    <t>[ˈwægənləʊd] n. 运货马车载荷, 货车载荷</t>
  </si>
  <si>
    <t>['wægteil] n. 鹩凫</t>
  </si>
  <si>
    <t>[wә'hɑ:bi, wɑ:-] n. (伊斯兰教)瓦哈比教派的教徒</t>
  </si>
  <si>
    <t>[wɑ:'hu:; 'wɑ:hu:] [医] 美[紫]卫矛</t>
  </si>
  <si>
    <t>[weif] n. 无家可归者, 无主物, 飘流物, 流浪者, 信号旗</t>
  </si>
  <si>
    <t>[weil] n. 恸哭, 哀号, 嚎啕, 呼啸(声)\nvi. 恸哭, 呼啸, 悲叹, 哀号, 嚎啕</t>
  </si>
  <si>
    <t>[weilɪŋ] v. 哭叫, 哀号( wail的现在分词 ); 沱</t>
  </si>
  <si>
    <t>[wein] n. 四轮运货马车, 北斗七星</t>
  </si>
  <si>
    <t>['weinskәt] n. 护壁板, 墙裙\nvt. 装上护壁板</t>
  </si>
  <si>
    <t>['weinskәtiŋ] n. 壁板料, 壁板</t>
  </si>
  <si>
    <t>['weinrait] n. 四轮运货马车修造工</t>
  </si>
  <si>
    <t>[weist] n. 腰部, 腰\n[医] 腰</t>
  </si>
  <si>
    <t>['weistbænd] n. 腰带, 束腰带</t>
  </si>
  <si>
    <t>['weistkәut] n. 西装背心, 马甲</t>
  </si>
  <si>
    <t>['weistlain] n. 腰围\n[医] 腰围</t>
  </si>
  <si>
    <t>[weit] n. 等待, 等候\nvt. 等候, 期待, 延缓, 伺候, 推迟\nvi. 等, 等候, 耽搁, 伺候用餐\n[计] 等待</t>
  </si>
  <si>
    <t>['weitә] n. 侍者</t>
  </si>
  <si>
    <t>['weitiŋ] n. 等候\na. 等候的, 服侍的</t>
  </si>
  <si>
    <t>['weitris] n. 女侍者, 女服务员</t>
  </si>
  <si>
    <t>[weiv] vt. 不坚持要求, 放弃, 推迟考虑, 丢弃\n[经] 放弃权利, 免除, 弃权人</t>
  </si>
  <si>
    <t>['weivә] n. 放弃, 弃权, 弃权声明书\n[经] 弃权, 放弃权利</t>
  </si>
  <si>
    <t>[weik] vt. 叫醒, 激发\nvi. 醒来, 醒着, 觉醒, 活跃起来\nn. 守侯, 守夜, 尾迹, 痕迹</t>
  </si>
  <si>
    <t>['weikbɔ:d] n. 花式滑水板；花式滑水</t>
  </si>
  <si>
    <t>['weikfi:ld] n. 韦克菲尔德（英格兰北部城市）</t>
  </si>
  <si>
    <t>['weikful] a. 觉醒的, 警觉的, 戒备的, 不能入睡的, 失眠的, 不眠的</t>
  </si>
  <si>
    <t>['weikn] vt. 唤醒, 使觉醒, 激发\nvi. 觉醒, 醒来</t>
  </si>
  <si>
    <t>['wɔ:ldәu] n. 沃尔多（男子名）</t>
  </si>
  <si>
    <t>['wɔ:ldɔ:f] n. 华德福教育；华尔道夫酒店；华道夫（男子名）</t>
  </si>
  <si>
    <t>[weilz] n. 威尔士</t>
  </si>
  <si>
    <t>[wɒ:k] n. 走, 散步, 步行, 行走的路程, 竞走, 散步场所\nvi. 走路, 步行, 处世\nvt. 走过, 遛, 使走, 护送...走</t>
  </si>
  <si>
    <t>['wɔ:kɔn] n. 龙套角色</t>
  </si>
  <si>
    <t>['wɔ:kʌp] n. 无电梯的大楼\na. 无电梯大楼的</t>
  </si>
  <si>
    <t>['wɒ:kәbl] a. 适于步行的, 可以走去的</t>
  </si>
  <si>
    <t>['wɔ:kәbajt] n. 徒步旅行</t>
  </si>
  <si>
    <t>['wɒ:kә] n. 徒步者, 轻便鞋\n[法] 山林巡视官</t>
  </si>
  <si>
    <t>['wɒ:kiŋ] n. 步行, 步态\na. 步行的, 步行用的</t>
  </si>
  <si>
    <t>['wɒ:kaut] n. 罢工, 退席, 恋爱关系\n[经] 罢工</t>
  </si>
  <si>
    <t>['wɔ:k'әuvә] n. 轻易取得的胜利</t>
  </si>
  <si>
    <t>['wɒ:kwei] n. 走道, 人行道</t>
  </si>
  <si>
    <t>[wɒ:l] n. 墙, 墙壁, 垣, 内壁, 分界物, 屏障\na. 墙的\nvt. 给...建墙, 禁闭, 用墙围住\n[计] 背景墙</t>
  </si>
  <si>
    <t>['wɔlә] n. 经办业务人；要人（等于wallah）</t>
  </si>
  <si>
    <t>['wɒlәbi] n. 沙袋鼠, 澳大利亚人</t>
  </si>
  <si>
    <t>['wɔlis] n. 华莱士（男子名）</t>
  </si>
  <si>
    <t>['wɔlәsi] 沃拉西[英国英格兰西北部港市]</t>
  </si>
  <si>
    <t>['wɒ:lbɒ:d] n. (护)墙板</t>
  </si>
  <si>
    <t>['wɔ:l,kʌvәriŋ] n. 墙面涂料,壁面涂料</t>
  </si>
  <si>
    <t>[wɔ:ld] a. 有城墙的</t>
  </si>
  <si>
    <t>['wɔlә] n. 石垛工；煤矿井下充填工</t>
  </si>
  <si>
    <t>['wɒlit] n. 皮夹\n[法] 皮包, 皮夹, 钱袋</t>
  </si>
  <si>
    <t>['wɔ:lai] n. 角膜白斑, 白眼, 散开性斜视\n[医] 角膜白斑, 散开性斜视, 外斜视</t>
  </si>
  <si>
    <t>['wɔ:lflajә(r)] n. [植]桂足香,桂香香水, 局外人</t>
  </si>
  <si>
    <t>['wɔ:liŋ] n. 砌墙；墙壁</t>
  </si>
  <si>
    <t>['wɔliŋfəd] n. 瓦林福德（美国一城镇）</t>
  </si>
  <si>
    <t>['wɔlis] n. 沃利斯（姓氏）</t>
  </si>
  <si>
    <t>[wɔ'lu:n] n. 瓦龙人[语]\na. 瓦龙人[语]的</t>
  </si>
  <si>
    <t>['wɒlәp] vi. 乱窜, 猛冲\nvt. 猛击, 击溃\nn. 重击, 冲击力, 快感</t>
  </si>
  <si>
    <t>['wɔlәpiŋ] a. 大的, 极大的, 极好的\nadv. 极其, 非常地</t>
  </si>
  <si>
    <t>['wɒlәu] vi. 打滚, 沉迷, 颠簸\nn. 打滚, 泥坑, 堕落</t>
  </si>
  <si>
    <t>['wɒ:lpeipә] n. 壁纸, 墙纸\nv. 贴墙纸\n[计] 壁纸</t>
  </si>
  <si>
    <t>['wɔ:lzend] 沃尔森德[英国英格兰东北部城市]</t>
  </si>
  <si>
    <t>['weili] a. 好的, 第一流的, 大的</t>
  </si>
  <si>
    <t>['wɔ:mzli] 沃姆斯利(姓氏)</t>
  </si>
  <si>
    <t>['wɒ:lnәt] n. 胡桃\n[机] 胡桃木</t>
  </si>
  <si>
    <t>['wɔ:lpәul] n. 沃波尔（姓氏）</t>
  </si>
  <si>
    <t>['wɒ:lrәs] n. 海象</t>
  </si>
  <si>
    <t>['wɔ:lsɔ:l] 沃尔索耳[英国英格兰中部城市]</t>
  </si>
  <si>
    <t>[wɔ:lʃ] n. 沃尔什（姓氏）</t>
  </si>
  <si>
    <t>[wɔ:lt] n. 沃尔特（人名）</t>
  </si>
  <si>
    <t>['wɔ:ltә(r)] n. 沃尔特（男子名）</t>
  </si>
  <si>
    <t>['wɔ:lθәm] n. 沃尔瑟姆（英国一城市）</t>
  </si>
  <si>
    <t>['wɔ:ltәn] n. 沃尔顿（男子姓氏）</t>
  </si>
  <si>
    <t>[wɒ:lts] n. 华尔兹舞, 圆舞曲\na. 华尔兹舞的, 圆舞曲的\nvi. 跳华尔兹舞, 轻快地走动\nvt. 与...跳华尔兹舞, 硬拖</t>
  </si>
  <si>
    <t>['wɔmpәm] n. 贝壳念珠, &lt;美俚&gt;金钱</t>
  </si>
  <si>
    <t>[wɒn] a. 苍白的, 无血色的, 病态的, 暗淡的\nv. (使)变苍白\n[计] 广域网</t>
  </si>
  <si>
    <t>[wɒnd] n. 棒, 棍, 杖</t>
  </si>
  <si>
    <t>['wɔndә] n. 旺达(f.)</t>
  </si>
  <si>
    <t>['wɒndә] vi. 游荡, 漫步, 徘徊, 迷路, 离题, 蜿蜒\nvt. 在...漫游</t>
  </si>
  <si>
    <t>['wɒndәrә] n. 漫游者, 流浪者, 徘徊者</t>
  </si>
  <si>
    <t>['wɒndәriŋ] a. 漫游的, 徘徊的, 流浪的, 蜿蜒的\nn. 闲逛, 流浪, 离题, 胡言乱语</t>
  </si>
  <si>
    <t>[ˈwɒndərɪŋz] n. 漫游；流浪；漂泊</t>
  </si>
  <si>
    <t>['wɒndәlʌst] n. 漫游癖, 流浪癖</t>
  </si>
  <si>
    <t>['wɔndzwәθ, -w\\\\:θ] 旺兹沃思[英国英格兰东南部城市](在大伦敦郡的西南部)</t>
  </si>
  <si>
    <t>[wein] n. 减少, 衰微, 败落, 亏缺, 月亏\nvi. 变小, 亏缺, 衰落, 消逝, 退潮</t>
  </si>
  <si>
    <t>['wæŋgl] vi. 设法脱身, 用诡计获得\nvt. 用计获得, 扭身挤出, 哄骗, 伪造\nn. 欺诈行为, 哄骗, 假造</t>
  </si>
  <si>
    <t>['weiniŋ] n. 减弱；月亏</t>
  </si>
  <si>
    <t>[wæŋk] vi. 手淫</t>
  </si>
  <si>
    <t>[ˈwæŋkə(r)] n. 手淫者, 卑鄙的人</t>
  </si>
  <si>
    <t>[ˈwɒnəbi] n. 赶超崇拜者, 赶超崇拜者的人</t>
  </si>
  <si>
    <t>[wɒnt] n. 需要的东西, 缺乏, 贫困, 需要\nvt. 要, 希望, 应该, 缺少\nvi. 生活困苦, 需要, 缺少</t>
  </si>
  <si>
    <t>['wɔntidʒ] n. 缺少, 缺少量</t>
  </si>
  <si>
    <t>['wɔntid. 'wɔ:n-] a. 被通缉的</t>
  </si>
  <si>
    <t>['wɒntiŋ] a. 欠缺的, 不足的, 不够格的\nprep. 没有, 缺少</t>
  </si>
  <si>
    <t>['wɒntәn] n. 荡妇, 水性杨花的女人\na. 恶意的, 不负责任的, 无节制的, 嬉戏的, 繁茂的, 淫荡的\nvi. 变化无常, 嬉戏, 闲荡, 放肆\nvt. 挥霍</t>
  </si>
  <si>
    <t>['wɒpiti] n. 美洲赤鹿, 马鹿</t>
  </si>
  <si>
    <t>[wɒ:] n. 战争, 战争状态, 战术, 军事, 冲突, 斗争, 竞争\nvi. 进行战争, 作战, 打仗, 战斗\na. 战争的, 战时用的</t>
  </si>
  <si>
    <t>['wɔ:bә:d] n. 作战飞机</t>
  </si>
  <si>
    <t>['wɒ:bl] n. 用颤音唱的歌, 鸟啭, 颤声\nv. 鸟鸣, 用柔和的颤声唱</t>
  </si>
  <si>
    <t>['wɒ:blә] n. 女歌手, 刺嘴莺</t>
  </si>
  <si>
    <t>[ˈwɔ:blɪŋ] v. 鸟鸣, 用柔和的颤声唱( warble的现在分词 )</t>
  </si>
  <si>
    <t>['wɔ:bә:^] 沃伯格(①姓氏 ②Otto Heinrich, 1883-1970, 德国生物化学家, 曾获1931年诺贝尔生理学-医学奖)</t>
  </si>
  <si>
    <t>[wɒ:d] n. 病房, 守卫, 保卫, 保护, 监护, 牢房, 行政区, 锁孔内的榫舌\nvt. 使入病房, 守护, 保卫</t>
  </si>
  <si>
    <t>['wɒ:dn] n. 典狱官, 渔猎法监督官, 看守人\n[法] 看守人, 监护人, 管理员</t>
  </si>
  <si>
    <t>['wɒ:dә] n. 看守, 守卫, 看门人\n[法] 监狱看守人, 门警, 管理人</t>
  </si>
  <si>
    <t>['wɒ:drәub] n. 衣橱, 衣室, 全部衣服</t>
  </si>
  <si>
    <t>['wɒ:dru:m] n. 军官公共生活室, 全体军官</t>
  </si>
  <si>
    <t>['wɒ:dʃip] n. 监护\n[法] 监护, 保护, 监督</t>
  </si>
  <si>
    <t>[wєә] n. 物品, 器具, 货物, 商品, 陶器\nvt. 留心, 小心\na. 知道的, 意识到的, 留神的</t>
  </si>
  <si>
    <t>['wєәhaus] n. 仓库, 货栈, 大商店\nvt. 储入仓库</t>
  </si>
  <si>
    <t>['weәhajsmәn] [法] 经营, 管理货栈业者, 管理仓库者</t>
  </si>
  <si>
    <t>['weәhauziŋ] [计] 存货\n[经] 存栈, 存库, 抵押</t>
  </si>
  <si>
    <t>['wɒ:fєә] n. 战争, 战斗, 交战, 斗争, 竞争\n[法] 战事, 作战, 交战</t>
  </si>
  <si>
    <t>['wɔ:fәrin] 杀鼠灵</t>
  </si>
  <si>
    <t>['wɒ:hed] n. 弹头</t>
  </si>
  <si>
    <t>[ˈwɔ:hɔ:s] n. 军马, &lt;口&gt;老兵, 老练的人</t>
  </si>
  <si>
    <t>['wєәrili] adv. 谨慎地, 留心地, 小心地</t>
  </si>
  <si>
    <t>['wєәrinis] n. 谨慎, 注意, 小心</t>
  </si>
  <si>
    <t>[wɑ:k] 痛, 疼痛</t>
  </si>
  <si>
    <t>['wɒ:laik] a. 准备战斗的, 好战的, 尚武的, 勇于作战的, 军事的\n[法] 好战的, 军事的</t>
  </si>
  <si>
    <t>['wɔ:lɔk] n. 术士, 魔术师</t>
  </si>
  <si>
    <t>['wɒ:lɒ:d] n. 军阀, 军阀式领袖</t>
  </si>
  <si>
    <t>[wɒ:m] a. 暖和的, 暖的, 温暖的, 热烈的, 兴奋的, 激烈的, 多情的, 色情的\nvt. 使温暖, 弄热, 使兴奋, 使充满仇恨\nvi. 变暖和, 变温暖, 取暖, 激动, 同情, 爱好\nn. 暖, 保暖物</t>
  </si>
  <si>
    <t>[wɔ:md] v. （使）变暖, 被加热, 暖和起来( warm的过去式和过去分词 ); （使）变得更友好, 变得更可爱; 亲热</t>
  </si>
  <si>
    <t>['wɒ:mә] n. 进行加热的人, 取暖器\n[化] 热炼机</t>
  </si>
  <si>
    <t>['wɔ:miŋ] n. 暖和, 加温, 暖热, 温暖, (非正式)打, 鞭打</t>
  </si>
  <si>
    <t>['wɒ:mli] adv. 亲切地, 温暖地, 热心地</t>
  </si>
  <si>
    <t>['wɒ:.mʌŋgә] n. 战争贩子\n[法] 战争贩子</t>
  </si>
  <si>
    <t>[wɒ:mθ] n. 温暖, 温情, 暖和, 激动, 生气</t>
  </si>
  <si>
    <t>[wɒ:n] vt. 警告, 提醒, 通知\nvi. 发出警告</t>
  </si>
  <si>
    <t>['wɔ:nә] n. 警告者, 告诫者, 预告者\n[化] 报警器</t>
  </si>
  <si>
    <t>['wɒ:niŋ] n. 警告, 预告, 预兆, 通知\n[法] 警告, 警戒, 预告; 警告的, 注意的</t>
  </si>
  <si>
    <t>[wɒ:p] n. 变形, 弯曲, 歪曲, 乖僻, 偏差, 偏见\nvt. 使变形, 弄歪, 使翘曲, 使不正常, 歪曲, 使有偏见\nvi. 变弯, 变歪</t>
  </si>
  <si>
    <t>['wɔ:pɑ:θ] n. 征途, 敌对行动, 敌对情绪</t>
  </si>
  <si>
    <t xml:space="preserve">[wɔ:pt] a. 反常的; 乖戾的; （变）弯曲的; 变形的\nv. 弄弯, 变歪( warp的过去式和过去分词 ); 使（行为等）不合情理, 使乖戾, </t>
  </si>
  <si>
    <t>['wɔ:piŋ] [化] 翘曲\n[医] 传染性流产</t>
  </si>
  <si>
    <t>['wɒ:plein] n. 军用飞机</t>
  </si>
  <si>
    <t>['wɒ:rәnt] n. 授权, 正当理由, 根据, 证明, 批准, 凭证, 令状, 委任状\nvt. 授权给, 保证, 担保, 批准, 使有正当理由</t>
  </si>
  <si>
    <t>['wɒ:rәntәbl] a. 可保证的, 可担保的, 可证明为正当的\n[法] 可保证的, 可承认的, 正当的</t>
  </si>
  <si>
    <t>['wɒrəntlɪs] a. warrant的变形；无保证的；未经授权的；无法辩解的；不正当的</t>
  </si>
  <si>
    <t>['wɒ:rәnti] n. 正当理由, 授权, 担保, 保证, 根据\n[经] 保单, 担保书, 保证书</t>
  </si>
  <si>
    <t>['wɒrәn] n. 养兔场, 拥挤的地区</t>
  </si>
  <si>
    <t>['wɔ:riŋ] a. 交战的, 敌对的, 冲突的\n[法] 战争, 敌对行为</t>
  </si>
  <si>
    <t>['wɔ:riŋtn] n. 沃灵顿（英国一城市）</t>
  </si>
  <si>
    <t>['wɒ:riә] n. 战士, 勇士, 武士, 鼓吹战争的人, 战斗, 尚武</t>
  </si>
  <si>
    <t>['wɔ:sɔ:] n. 华沙（波兰首都）</t>
  </si>
  <si>
    <t>['wɒ:ʃip] n. 军舰, 战船</t>
  </si>
  <si>
    <t>[wɒ:t] n. 疣, 瘤\n[医] 疣, 肉赘</t>
  </si>
  <si>
    <t>[ˈwɔ:thɒg] n. 疣猪（一种非洲野猪）</t>
  </si>
  <si>
    <t>['wɒ:taim] n. 战时</t>
  </si>
  <si>
    <t>['wɔ:tn] 沃顿(姓氏)</t>
  </si>
  <si>
    <t>['wɒ:ti] a. 有疣的, 多疣的, 似疣的\n[医] 有疣的, 疣状的</t>
  </si>
  <si>
    <t>['wɔrik] n. 沃里克（英国英格兰中部沃里克郡城市）；沃里克（美国罗德岛州东部城市, 为纺织业中心）；沃里克（姓氏）</t>
  </si>
  <si>
    <t>['wɔrikʃiә] 沃里克郡[英国英格兰郡名]</t>
  </si>
  <si>
    <t>['wєәri] a. 谨慎的, 小心的, 机警的, 周到的, 唯恐的</t>
  </si>
  <si>
    <t>[wɒz] be的过去式</t>
  </si>
  <si>
    <t>[wəˈsɑ:bi] n. （吃生鱼片沾用）山葵</t>
  </si>
  <si>
    <t>[wɒʃ] n. 洗, 洗涤, 冲洗, 洗的衣服, 冲积物, 洼地\nvt. 洗, 洗涤, 洗清, 用水冲洗, 流过, 弄湿, 粉刷, 镀金属薄层于\nvi. 洗涤, 洗澡, 被冲蚀, 漂浮</t>
  </si>
  <si>
    <t>['wɔʃәbl] a. 可洗的, 耐洗的</t>
  </si>
  <si>
    <t>['wɒ:ʃ.beisәn] n. 脸盆</t>
  </si>
  <si>
    <t>['wɒ:ʃbɒ:d] n. 洗衣板</t>
  </si>
  <si>
    <t>['wɒʃklɒθ] n. 毛巾, 浴巾</t>
  </si>
  <si>
    <t>['wɔʃdei; (?@) 'wɔ:-] n. 洗衣日</t>
  </si>
  <si>
    <t>[wɒʃd] a. 洗过的</t>
  </si>
  <si>
    <t>['wɒʃә] n. 洗衣人, 垫圈, 洗衣机\n[化] 洗涤器; 垫圈</t>
  </si>
  <si>
    <t>['wɔʃәmәn, 'wɔ:ʃ-] n. 男洗衣工</t>
  </si>
  <si>
    <t>['wɔʃәwjmәn; (?@) 'wɔ:-] n. 洗衣女工</t>
  </si>
  <si>
    <t>['wɒʃiŋ] n. 洗涤, 浸, 洗涤物\n[机] 涂浆, 洗涤</t>
  </si>
  <si>
    <t>['wɒʃiŋtn] n. 华盛顿</t>
  </si>
  <si>
    <t>[,wɔʃiŋ'tәuniәn] a. 华盛顿市的</t>
  </si>
  <si>
    <t>['wɒʃaut] n. 冲刷, 冲蚀, 冲蚀的地区, 失败者</t>
  </si>
  <si>
    <t>['wɔʃræ^, 'wɔ:ʃ-] n. 毛巾, 面巾</t>
  </si>
  <si>
    <t>['wɒʃrum] n. 盥洗室</t>
  </si>
  <si>
    <t>['wɒʃstænd] n. 盥洗盆, 脸盆架</t>
  </si>
  <si>
    <t>['wɒʃtæb] n. 洗衣盆</t>
  </si>
  <si>
    <t>['wɔznt] prep. 不是</t>
  </si>
  <si>
    <t>[wɒsp] n. 黄蜂, 胡蜂, 易怒的人, 刻毒的人\n[医] 胡蜂, 黄蜂</t>
  </si>
  <si>
    <t>['wɒspiʃ] a. 如黄蜂的, 腰细的, 易怒的</t>
  </si>
  <si>
    <t>['wɒspi] a. 似黄蜂的</t>
  </si>
  <si>
    <t>[wɔst; wәst] vbl.[be的过去式]第二人称单数直说法</t>
  </si>
  <si>
    <t>['weistidʒ] n. 浪费, 浪费量, 废物\n[化] 废物</t>
  </si>
  <si>
    <t>[weist] n. 浪费, 废物, 损耗, 消耗, 荒地, 垃圾, 地面风化物\na. 废弃的, 荒芜的, 多余的\nvt. 浪费, 消耗, 使荒芜\nvi. 浪费, 消耗, 变消瘦</t>
  </si>
  <si>
    <t>['weist.bæskit] n. 废纸篓\n[计] 废纸篓</t>
  </si>
  <si>
    <t>['weistid] a. 浪费的</t>
  </si>
  <si>
    <t>['weistful] a. 浪费的, 不经济的</t>
  </si>
  <si>
    <t>['weistlænd] n. 荒地, 未开垦地</t>
  </si>
  <si>
    <t>['weist.peipә] n. 废纸, 废纸般的东西</t>
  </si>
  <si>
    <t>['weistә] n. 造成浪费的人, 造成损坏的人, 挥霍者, 浪子, 无用的人, 废品, 次品\n[化] 废物</t>
  </si>
  <si>
    <t>['weistwɔ:tә] n. 废水</t>
  </si>
  <si>
    <t>['weistiŋ] a. 造成浪费的, 消耗性的\n[医] 消瘦, 消耗</t>
  </si>
  <si>
    <t>['weistrәl] n. 浪费者, 饭桶, 浪子, 废品, 流浪者</t>
  </si>
  <si>
    <t>[wɑ:t. wɔt] n. 泰国佛寺</t>
  </si>
  <si>
    <t>[wɒtʃ] n. 观察, 手表, 看守, 守护, 监视, 值班人\nvt. 看, 注视, 照顾, 看守, 守护, 监视\nvi. 观看, 注视, 守侯</t>
  </si>
  <si>
    <t>['wɔtʃәbl, 'wɔ:-] a. 值得注意的, 值得注视的</t>
  </si>
  <si>
    <t>['wɒtʃbænd] n. 表带</t>
  </si>
  <si>
    <t>['wɒtʃdɒg] n. 看门狗, 监察人\n[化] 监控设备; 监视器</t>
  </si>
  <si>
    <t>['wɒtʃә] n. 看守人, 守望者, 哨兵</t>
  </si>
  <si>
    <t>['wɒtʃful] a. 注意的, 警戒的, 警醒的, (时间)醒着换过的</t>
  </si>
  <si>
    <t>['wɒtʃfəlɪ] adv. 警惕地, 留心地</t>
  </si>
  <si>
    <t>['wɔtʃiŋ] vt. 观看, 守望；监视, 注意（watch现在分词）</t>
  </si>
  <si>
    <t>['wɒtʃ.meikә] n. 钟表匠</t>
  </si>
  <si>
    <t>['wɒtʃmәn] n. 巡夜者, 看守人\n[法] 看守人, 门警, 哨兵</t>
  </si>
  <si>
    <t>['wɒtʃ.tauә] n. 了望塔</t>
  </si>
  <si>
    <t>['wɒtʃwә:d] n. 暗号, 口令, 标语, 口号</t>
  </si>
  <si>
    <t>['wɒ:tә] n. 水, 雨水, 海水, 水位, 水面, 流水\nvt. 给...浇水, 供以水, 注入水, 使湿\nvi. 流泪, 流口水, 加水\na. 水的, 水上的, 水生的, 含水的</t>
  </si>
  <si>
    <t>['wɔ:tərkl'ɒk] n. 水钟, 滴漏</t>
  </si>
  <si>
    <t>[ˈwɔ:təbed]  水床</t>
  </si>
  <si>
    <t>['wɒtәbɒ:n] a. 浮起的, 水传播的, 水运的</t>
  </si>
  <si>
    <t>['wɒtә.kælә] n. 水彩画</t>
  </si>
  <si>
    <t>[wɔ:tə'ku:lər]  [医]水冷却器, 冷却器</t>
  </si>
  <si>
    <t>['wɒtәkɒ:s] n. 水道, 河道\n[法] 水流权, 河流, 水路</t>
  </si>
  <si>
    <t>['wɒtәkrɑ:ft] n. 水性, 船舶, 驾船技术</t>
  </si>
  <si>
    <t>['wɔ:tәkres] n. 水田芥, 西洋菜</t>
  </si>
  <si>
    <t>['wɔ:tәd] a. 洒了水的, 用水的, 搀了水的, 有波纹的, 有光泽的, 滥发的\n[法] 票面额增加而实际价值并未相应增加的</t>
  </si>
  <si>
    <t>['wɔ:tәd'dajn, 'wɔ-] a. 用水冲淡的, 打折扣的</t>
  </si>
  <si>
    <t>['wɒtәfɒ:l] n. 瀑布</t>
  </si>
  <si>
    <t>['wɔ:təfəd; 'wɔ-] n. 沃特福德（爱尔兰东南部港市）</t>
  </si>
  <si>
    <t>['wɒtәfәul] n. 水鸟</t>
  </si>
  <si>
    <t>['wɔːtə,faʊlə] n. 水禽猎人, 狩猎水禽(或水鸟)者</t>
  </si>
  <si>
    <t>['wɔ:tәfrʌnt] n. 水边, 滨水区, 滩, 海滨, 江边</t>
  </si>
  <si>
    <t>['wɔ:tәɡeit. 'wɔ-] n. 水门, 水闸；水门事件</t>
  </si>
  <si>
    <t>['wɔ:tәriŋ] n. 洒水, 冲淡, 搀水, 供水, 浇水, 灌溉, 排水渠\n[经] 虚报, 冲淡, 掺水</t>
  </si>
  <si>
    <t>[ˈwɔt:təˌlɪlɪ]  睡莲, 荷花</t>
  </si>
  <si>
    <t>['wɒtәlain] n. 吃水线</t>
  </si>
  <si>
    <t>['wɒtәlɒg] vt. 使(船等)浸满水, 使进水失控</t>
  </si>
  <si>
    <t>['wɒtәlɒgd] a. 浸满水的, 涝的\n[法] 漏水或进水的, 进水的</t>
  </si>
  <si>
    <t>[,wɔ:tә'lu:] n. 滑铁卢, (喻)惨败, (喻)致命的打击, 决定性的竞赛</t>
  </si>
  <si>
    <t>['wɔ:tәmәn] n. 船工, 船家, 船夫, 划手</t>
  </si>
  <si>
    <t>['wɒtәmɑ:k] n. 水位标志, 水印\nvt. 印水印于</t>
  </si>
  <si>
    <t>['wɒtә.melәn] n. 西瓜</t>
  </si>
  <si>
    <t>[ˈwɔ:təmɪl] n. （尤指河旁的）水力磨</t>
  </si>
  <si>
    <t>['wɒtәpru:f] n. 防水材料\na. 不透水的, 防水的\nvt. 使防水</t>
  </si>
  <si>
    <t>['wɔ:tә.pru:fiŋ. 'wɔ-] a. 防水的</t>
  </si>
  <si>
    <t>['wɔ:təpru:fnəs]  防水性</t>
  </si>
  <si>
    <t>['wɔ:tәz] n. 大片的水, 领海, 近海, 海域, 江水, 湖水, 河水, 矿泉水\n[医] 羊水(俗名)</t>
  </si>
  <si>
    <t>['wɒtәʃed] n. 流域, 分水岭\n[医] 分水界, 分水岭</t>
  </si>
  <si>
    <t>['wɒtәspaut] n. 海龙卷, 水落管</t>
  </si>
  <si>
    <t>['wɔ:tәstәun] 水磨石, [pl.][地质]水石层</t>
  </si>
  <si>
    <t>['wɒtәtait] a. 不透水的, 不漏水的, 无懈可击的\n[化] 不透水的; 不漏水的</t>
  </si>
  <si>
    <t>['wɒtәwei] n. 航道, 水路\n[法] 水道, 水路航道</t>
  </si>
  <si>
    <t>['wɔ:tәwi:l] n. 水轮, 水车, 辘轳</t>
  </si>
  <si>
    <t>['wɒtәwә:ks] n. 供水系统, 自来水厂, 喷泉, 眼泪</t>
  </si>
  <si>
    <t>['wɒ:tәri] a. 水的, 湿的, 平淡的, 稀薄的, 水淋淋的</t>
  </si>
  <si>
    <t>['wɔtkinz] n. 沃特金斯</t>
  </si>
  <si>
    <t>['wɔtsn] [计] 沃森</t>
  </si>
  <si>
    <t>[wɒt] n. 瓦(特)\n[化] 瓦; 瓦特</t>
  </si>
  <si>
    <t>['wɒtidʒ] n. 瓦(特)数\n[医] 瓦特数</t>
  </si>
  <si>
    <t>['wɒtl] n. 枝条构架, 编条, 枝条, 板条, 肉垂, 鱼须\na. 由编条做成的, 板条的\nvt. 用编条做成</t>
  </si>
  <si>
    <t>[wɔ:] 沃(姓氏)</t>
  </si>
  <si>
    <t>[weiv] n. 波, 波浪, 波动, 起伏, 高潮, 潮涌, 挥手致意, (气压)突变\nvi. 波动, 飘动, 挥手示意, 起伏\nvt. 使波动, 使飘扬, 挥舞, 使成波浪形</t>
  </si>
  <si>
    <t>[ˈweɪvbænd] n. （无线电的）波段</t>
  </si>
  <si>
    <t>['weivfɔ:m] [计] 波形</t>
  </si>
  <si>
    <t>['weivfrʌnt] [计] 波前</t>
  </si>
  <si>
    <t>['weiv^aid] [计] 波导, 波导管\n[化] 波导</t>
  </si>
  <si>
    <t>['weivleŋθ] n. 波长\n[化] 波长</t>
  </si>
  <si>
    <t>['weivlit] n. 小浪, 微波\n[化] 子波</t>
  </si>
  <si>
    <t>['weivә] n. 动摇, 踌躇, 挥动者\nvi. 摇摆, 颤抖, 摆动, 摇曳, 犹豫</t>
  </si>
  <si>
    <t>['weɪvərɪ] a. 波动的</t>
  </si>
  <si>
    <t>['weivi] a. 有波浪的, 多浪的, 波浪状的, 波动的, 不稳定的</t>
  </si>
  <si>
    <t>[wæks] n. 蜡, 蜡状物, 一阵发怒, 增加, (月亮)渐盈\nvi. 变大, 增大, 月亮渐满\nvt. 上蜡于</t>
  </si>
  <si>
    <t>['wæksid] a. 上过蜡的；防水的</t>
  </si>
  <si>
    <t>['wæksn] a. 蜡的, 象蜡一样软的, 无生气的, 苍白的</t>
  </si>
  <si>
    <t>['wæksiŋ] [医] 上蜡, 蜡膜形成</t>
  </si>
  <si>
    <t>['wækswiŋ] n. 朱缘蜡翅鸟</t>
  </si>
  <si>
    <t>['wækswә:k] n. 蜡制品, 蜡像</t>
  </si>
  <si>
    <t>['wæksi] a. 蜡制的, 像蜡的, 蜡色的, 苍白的, 生气的, 柔软的, 光滑的\n[医] 蜡状的, 蜡的</t>
  </si>
  <si>
    <t>[wei] n. 路, 路线, 路途, 方法, 道路, 情形, 规模, 习惯, 行业, 方面\nadv. 远远地, 非常</t>
  </si>
  <si>
    <t>['weibil] n. 乘客名单, 运货单\n[经] 运货单, 乘客单</t>
  </si>
  <si>
    <t>['wei.fєәrә] n. 旅行者</t>
  </si>
  <si>
    <t>[wei'lei] vt. 伏击, 埋伏\n[法] 挡路抢劫, 挡路, 挡截</t>
  </si>
  <si>
    <t>[wein] n. 韦恩（男子名）</t>
  </si>
  <si>
    <t>[ˈweɪpɔɪnt]  [体]航途基准点; [航空]航路点</t>
  </si>
  <si>
    <t>['weisaid] n. 路旁\na. 路旁的</t>
  </si>
  <si>
    <t>['weiwәd] a. 任性的, 难以捉摸的, 不稳定的, 刚愎的\n[法] 顽强的, 任性的, 不规则的</t>
  </si>
  <si>
    <t>['weɪwədnəs] n. 任性, 不稳定</t>
  </si>
  <si>
    <t>[wi:] pron. 我们</t>
  </si>
  <si>
    <t>[wi:d] abbr. we had 我们已; we should 我们应</t>
  </si>
  <si>
    <t>[wi:l]  (we shall或 we will 的常用口语形式)</t>
  </si>
  <si>
    <t>[wɪə(r)]  (we are 的常用口语形式)</t>
  </si>
  <si>
    <t>[wi:v]  （尤当 have 为助动词时, we have 的常用口语形式）</t>
  </si>
  <si>
    <t>[wi:k] a. 不牢固的, 弱的, 虚弱的, 软弱的, 无力的, 无权力的, (论据等)不充分的\n[经] 疲软的</t>
  </si>
  <si>
    <t>['wi:kәn] vt. 削弱, 减弱, 使虚弱\nvi. 变弱, 变软弱</t>
  </si>
  <si>
    <t>[ˈwi:kənd] a. 虚弱的\nv. （使）削弱, （使）变弱( weaken的过去式和过去分词 )</t>
  </si>
  <si>
    <t>[wi:kɪst] a. 弱的( weak的最高级 ); 微弱的; 无说服力的; 淡的</t>
  </si>
  <si>
    <t>['wi:kfɪʃ] n. 细肉鱼（一种食用鱼）</t>
  </si>
  <si>
    <t>['wi:kliŋ] n. 虚弱的人, 弱小的动物, 低能儿\na. 虚弱的, 懦弱的</t>
  </si>
  <si>
    <t>['wi:kli] a. 弱的, 虚弱的\nadv. 微弱地, 虚弱地</t>
  </si>
  <si>
    <t>['wi:knis] n. 虚弱, 薄弱, 弱点\n[经] 欲振乏力</t>
  </si>
  <si>
    <t>[wi:l] n. 福利, 幸福, 鞭痕\n[法] 鞭痕, 条痕, 伤根</t>
  </si>
  <si>
    <t>[wi:ld] n. 旷野, 林地</t>
  </si>
  <si>
    <t>['wi:ldən] n. 威尔德统\na. 威尔德的；威尔德式的</t>
  </si>
  <si>
    <t>[welθ] n. 财富, 资源, 财产, 丰富, 富裕, 大量\n[经] 财富</t>
  </si>
  <si>
    <t>['welθi] a. 富有的, 丰裕的, 充分的</t>
  </si>
  <si>
    <t>[wi:n] vt. 使断奶, 使丢弃, 使断念\nn. 小儿</t>
  </si>
  <si>
    <t>[wi:nd] v. 使断奶( wean的过去式和过去分词 ); （从早年）了解; 经历过; （使）逐渐戒除恶习（或避免依赖…）</t>
  </si>
  <si>
    <t>['wepәn] n. 武器, 兵器\nvt. 武装</t>
  </si>
  <si>
    <t>[,wepәnai'zeiʃәn;-ni'z-] n. 武器化, 武器研制</t>
  </si>
  <si>
    <t>[wi:'pənaɪzd] v. 把…改装成武器, 使武器化( weaponize的过去式和过去分词 )</t>
  </si>
  <si>
    <t>['wepәnlis] a. 无武器的, 没有武装的</t>
  </si>
  <si>
    <t>['wepәnri] n. 武器, 军备, 武器设计研制学</t>
  </si>
  <si>
    <t>[wєә] n. 穿着, 戴, 使用, 耗损, 服装, 耐久性\nvt. 穿着, 戴, 留(须、发等), 呈现, 磨损, 磨成, 耗损, 使疲乏, 消磨\nvi. 磨损, 变旧, 耐久, 渐变, 渐渐消失</t>
  </si>
  <si>
    <t>['wєәrәbl] a. 可穿用的\nn. 衣服</t>
  </si>
  <si>
    <t>['wєәrә] n. 穿用者</t>
  </si>
  <si>
    <t>['wiәrili] adv. 疲倦地, 厌倦地, 无聊地</t>
  </si>
  <si>
    <t>['wiәrinis] n. 疲倦, 厌倦, 疲劳</t>
  </si>
  <si>
    <t>['wєәriŋ] a. 穿用的, 使疲惫的, 磨损的</t>
  </si>
  <si>
    <t>['wiәrisәm] a. 使疲倦的, 使厌倦的, 乏味的</t>
  </si>
  <si>
    <t>['wiәri] a. 疲倦的, 萎靡的, 厌倦的, 厌烦的\nvt. 使疲倦, 使厌烦\nvi. 疲乏, 生厌, 不耐烦</t>
  </si>
  <si>
    <t>[ˈwiəriŋ] v. （使）疲乏, （使）厌烦( weary的现在分词 )</t>
  </si>
  <si>
    <t>['wi:zl] n. 鼬鼠, 狡猾的人, 告密者, 狡辩之辞\nvi. 躲避, 告密</t>
  </si>
  <si>
    <t>['weðә] n. 天气, 气象, 处境\na. 迎风的\nvt. 使受风吹雨打, 侵蚀, 使风化, 经受住\nvi. 风化, 受侵蚀, 经受风雨</t>
  </si>
  <si>
    <t>[weðə'bi:tn]  风雨剥蚀[损耗]的, 饱经风霜的</t>
  </si>
  <si>
    <t>['weðәkɒk] n. 风标, 随风倒的人</t>
  </si>
  <si>
    <t>['weðәriŋ] n. 泻水坡, 风化\n[化] 天然时效</t>
  </si>
  <si>
    <t>['weðәmæn] n. 气象员；天气预报员</t>
  </si>
  <si>
    <t>['weðәpru:f] a. 防风雨的, 不受天气影响的\nvt. 使防风雨</t>
  </si>
  <si>
    <t>[ˈweðəveɪn] a. 政治风方向标的（指表明当前投票倾向的一种可靠依据, 由此可预测选举结果）</t>
  </si>
  <si>
    <t>[wi:v] n. 编法, 织法, 编织式样\nvt. 编织, 组合, 编排, 使迂回前进\nvi. 纺织, 迂回行进</t>
  </si>
  <si>
    <t>['wi:vә] n. 织布者, 织工</t>
  </si>
  <si>
    <t>['wi:vәbә:d] n. 织布鸟</t>
  </si>
  <si>
    <t>[web] n. 网, 蛛丝, 蹼, 织物, 圈套, 卷筒纸\nvi. 结网, 形成网\nvt. 织蜘蛛网于, 使落入圈套</t>
  </si>
  <si>
    <t>['webd] a. 网状的, 有网的\n[医] 有蹼的</t>
  </si>
  <si>
    <t>['webiŋ] n. 带子, 边带</t>
  </si>
  <si>
    <t>['webi] a. 丝网的</t>
  </si>
  <si>
    <t>['webkæm] n. 网络摄像头</t>
  </si>
  <si>
    <t>['wi:bә] [计] 韦伯\n[医] 韦伯, 库仑</t>
  </si>
  <si>
    <t>[vei'biəriən] a. 韦伯式的</t>
  </si>
  <si>
    <t>['webmɑ:stә. -mæs-] n. 网络管理员</t>
  </si>
  <si>
    <t>['webstә] n. 韦伯斯特（姓氏或男子名）</t>
  </si>
  <si>
    <t>[wed] vt. 与...结婚, 使结合\nvi. 结婚</t>
  </si>
  <si>
    <t>['wedid] a. 已结婚的, 结婚的, 结合的, 热爱...的, 执著的\nwed的过去式和过去分词</t>
  </si>
  <si>
    <t>['wediŋ] n. 婚礼, 结婚, 结婚周年纪念日, 结合\n[法] 结婚, 婚礼, 结婚纪念日</t>
  </si>
  <si>
    <t>[wedʒ] n. 楔子, 楔形物, 起因, 导致分裂的东西\nvt. 楔住, 挤进, 楔入\nvi. 楔入, 挤进</t>
  </si>
  <si>
    <t>['wedʒʃeipt] a. 楔形的\n[化] 楔形</t>
  </si>
  <si>
    <t>['wedʒi] n. 楔形后跟的女鞋</t>
  </si>
  <si>
    <t>['wedʒwud] n. 韦奇伍德装饰陶瓷（商标名称）</t>
  </si>
  <si>
    <t>['wedlɒk] n. 结婚生活\n[法] 婚姻</t>
  </si>
  <si>
    <t>['wenzdi] n. 星期三</t>
  </si>
  <si>
    <t>[wi:] a. 很小的, 微小的\nn. 一点点</t>
  </si>
  <si>
    <t>[wi:d] n. 杂草, 野草\nvi. 除草\nvt. 除...的草, 剔除</t>
  </si>
  <si>
    <t>[ˈwi:dkɪlə(r)] n. 除莠剂; 除草剂</t>
  </si>
  <si>
    <t>['wi:dlis] a. 无杂草的</t>
  </si>
  <si>
    <t>[wi:dz] n. 丧服</t>
  </si>
  <si>
    <t>['wi:di] a. 尽是杂草的, 似杂草的, 瘦弱的, 蔓生的</t>
  </si>
  <si>
    <t>[wi:k] n. 星期, 周</t>
  </si>
  <si>
    <t>['wi:kdei] n. 周日, 平日\n[计] 工作日</t>
  </si>
  <si>
    <t>['wi:kend] n. 周末, 周末休假</t>
  </si>
  <si>
    <t>['wi:k.endә] n. 外出度周末的人</t>
  </si>
  <si>
    <t>['wi:kli] n. 周刊, 周报\na. 每周的, 一周一次的, 周刊的\nadv. 每周, 一周一次</t>
  </si>
  <si>
    <t>['wi:knait] n. 周日夜晚(指周末休息日以外的每个夜晚)</t>
  </si>
  <si>
    <t>[wi:ks] n. 威克斯（姓氏）</t>
  </si>
  <si>
    <t>[wi:mz] 威姆斯(姓氏)</t>
  </si>
  <si>
    <t>['wi:ni] a. 微小的, 细小的</t>
  </si>
  <si>
    <t>[wi:p] n. 哭, 哭泣\nvi. 哭泣, 流泪, 哀悼, 滴落\nvt. 哭着使..., 悲叹, 滴下</t>
  </si>
  <si>
    <t>['wi:pә] n. 哭泣者</t>
  </si>
  <si>
    <t>['wi:piŋ] n. 哭泣, 流泪\na. 哭泣的, 滴水的, 泪汪汪的, 下雨的, 多雨的, 垂枝的</t>
  </si>
  <si>
    <t>['wi:pi] a. 要哭的, 眼泪汪汪的\nn. 伤感的电影(或小说、戏剧等)</t>
  </si>
  <si>
    <t>['wi:vil] n. 象甲\n[医] 象鼻虫(米麦仓虫)</t>
  </si>
  <si>
    <t>[weft] n. 织物, 狭长求救信号旗, 求救信号</t>
  </si>
  <si>
    <t>['weirmaxt] &lt;德&gt;n.(纳粹德国的)国防军</t>
  </si>
  <si>
    <t>[wei] vt. 称...重量, 衡量, 把...压弯, 考虑, 权衡, 起锚\nvi. 称分量, 有意义, 重压, 起锚\nn. 过秤, 称分量</t>
  </si>
  <si>
    <t>['weibridʒ] n. 地秤, 桥秤\n[化] 地中衡; 称量机; 地秤</t>
  </si>
  <si>
    <t>['weiiŋ] [化] 称量</t>
  </si>
  <si>
    <t>[weit] n. 重, 重量, 体重, 砝码, 重大, 影响, 力量\nvt. 加重量于, 压迫, 使加权, 称重量\n[计] 粗细</t>
  </si>
  <si>
    <t>['weitid] a. 偏向的, 偏重的, 有利的\n[计] 加权的</t>
  </si>
  <si>
    <t>['weitili] adv. 重, 沉重地, 重要地</t>
  </si>
  <si>
    <t>['weitinis] n. 重, 沉重, 重要性</t>
  </si>
  <si>
    <t>['weitiŋ] n. 附加物, 地区生活补贴\n[计] 加权</t>
  </si>
  <si>
    <t>['weitlis] a. 无重量的, 失重的, 不重要的</t>
  </si>
  <si>
    <t>[ˈweitˌliftə] n. 举重者</t>
  </si>
  <si>
    <t>['weiti] a. 重的, 有份量的, 沉重的, 重大的, 严肃的\n[法] 有影响力的, 重要的, 重的</t>
  </si>
  <si>
    <t>['vaimɑ:] 魏玛</t>
  </si>
  <si>
    <t>['wi:nә(r)] n. （美）法兰克福香肠（等于wiener）</t>
  </si>
  <si>
    <t>[wiә] n. 堰, 鱼梁\n[化] 堰</t>
  </si>
  <si>
    <t>[wiәd] a. 怪异的, 超自然的, 不可思议的\nn. 命运, 预言, 符咒</t>
  </si>
  <si>
    <t>[ˈwɪədəʊ] n. 古怪的人, 奇怪的人</t>
  </si>
  <si>
    <t>[wais] n. 外斯（原子磁矩单位）；白色</t>
  </si>
  <si>
    <t>[welʃ] n. 韦尔奇（姓氏）</t>
  </si>
  <si>
    <t>['welkәm] n. 欢迎, 欢迎词\na. 受欢迎的, 可随意的, 可喜的\nvt. 欢迎, 接待\ninterj. 欢迎</t>
  </si>
  <si>
    <t>[ˈwelkəmɪŋ] v. 欢迎( welcome的现在分词 ); 迎接; 乐于接受; 希望有</t>
  </si>
  <si>
    <t>[weld] n. 焊接处, 焊接\nvt. 焊接, 使密接, 使结合, 使成整体\nvi. 焊牢</t>
  </si>
  <si>
    <t>['weldә] n. 焊接工\n[化] 焊机</t>
  </si>
  <si>
    <t>['weldiŋ] a. 焊的\n[机] 熔接, 焊接, 锻接</t>
  </si>
  <si>
    <t>['weldәn] n. 韦尔登（男子名）</t>
  </si>
  <si>
    <t>['welfєә] n. 福利, 安宁, 幸福, 福利事业\na. 福利的</t>
  </si>
  <si>
    <t>[wel] n. 井, 泉水, 源泉, 好\nv. 涌出\na. 健康的, 良好的, 适宜的, 恰当的\nadv. 很好地, 适当地, 好意地, 很, 完全\ninterj. 好啦</t>
  </si>
  <si>
    <t>[wel'bælәnst] a. 匀称的, 营养成分均衡的, 神志健全的, 明智的, 通情达理的\n[计] 良平衡的</t>
  </si>
  <si>
    <t>['welbiiŋ] a. 安宁的, 康乐的</t>
  </si>
  <si>
    <t>['weldi'faind] a. 定义明确的, 明确的</t>
  </si>
  <si>
    <t>['weli'stæbliʃt] a. 得到确认的；固定下来的</t>
  </si>
  <si>
    <t>['welәnd] 韦兰[加拿大东南部港市](临韦兰运河) , Canal 韦兰运河</t>
  </si>
  <si>
    <t>['welә] n. 美国威乐（公司名）；韦勒（姓氏）</t>
  </si>
  <si>
    <t>[welz] n. 威尔斯（姓氏）</t>
  </si>
  <si>
    <t>['welzli] n. 韦尔兹利（姓氏）</t>
  </si>
  <si>
    <t>['welhed] n. 水源, 泉源</t>
  </si>
  <si>
    <t>['welaɪ] n. &lt;英&gt;&lt;口&gt;威灵顿长统靴</t>
  </si>
  <si>
    <t>['weliŋtәn] n. 惠灵顿长靴</t>
  </si>
  <si>
    <t>['welnis] n. 健康</t>
  </si>
  <si>
    <t>['welspriŋ] n. 水源, 泉源</t>
  </si>
  <si>
    <t>[ˈweli] n. 长筒雨靴；长筒胶靴</t>
  </si>
  <si>
    <t>[welʃ] a. 威尔士的\nn. 威尔士人\nvi. 赖赌帐, 逃避责任</t>
  </si>
  <si>
    <t>['welʃmәn] n. 威尔士男子</t>
  </si>
  <si>
    <t>[welt] n. 贴边, 鞭痕, 殴打\nvt. 加贴边, 鞭打</t>
  </si>
  <si>
    <t>['velt'ɑ:nʃauәŋ] n. 世界观, 人生观</t>
  </si>
  <si>
    <t>['weltә] vi. 翻滚, 滚动, 沉溺, 浸湿, 起伏\nn. 翻滚, 汹涌, 混乱, 起伏, 重量级骑手</t>
  </si>
  <si>
    <t>['weltәweit] n. 次中量级拳击手, 次中量级摔交运动员</t>
  </si>
  <si>
    <t>[wen] n. 粉瘤, 拥挤不堪的城市\n[医] 皮脂囊肿, 粉瘤, 表皮囊肿</t>
  </si>
  <si>
    <t>['wensislɔ:s,-lәs] 即Wenceslaus</t>
  </si>
  <si>
    <t>[wentʃ] n. 少妇, 乡下姑娘, 女仆\nvi. 私通, 嫖妓</t>
  </si>
  <si>
    <t>[wend] vi. 行, 走\nvt. 往</t>
  </si>
  <si>
    <t>['wendl] n. 温德尔（男子名）</t>
  </si>
  <si>
    <t>['wendi] n. 温迪（女子名）</t>
  </si>
  <si>
    <t>['wenzlideil] (英国 Yorkshire 产的)温斯利代干酪, 英国产的一种长毛羊</t>
  </si>
  <si>
    <t>[wә:nt, weәnt] prep. 不是</t>
  </si>
  <si>
    <t>['wә:wulf] n. 狼人, 豺狼般的人</t>
  </si>
  <si>
    <t>['wә:nә] n. 维尔纳（男子名）</t>
  </si>
  <si>
    <t>[wes] n. 韦斯（Wesley的昵称, 男子名）</t>
  </si>
  <si>
    <t>['wezli, 'wesli] n. 韦斯利（男子名）</t>
  </si>
  <si>
    <t>['wezliәn] a. 卫斯理公会派的；约翰卫斯理的</t>
  </si>
  <si>
    <t>['wesiks] n. 韦塞克斯（英国历史上一个王国的名称）</t>
  </si>
  <si>
    <t>[west] n. 西方, 西部\na. 西方的, 向西的\nadv. 向西, 自西方, 在西方</t>
  </si>
  <si>
    <t>['westbajnd] a. 向西行的, 向西驶的</t>
  </si>
  <si>
    <t>['westberi:] n. 韦斯特伯里（美国镇名）</t>
  </si>
  <si>
    <t>['westkәt] 韦斯科特(姓氏)</t>
  </si>
  <si>
    <t>['westә] n. 西风</t>
  </si>
  <si>
    <t>['westәriŋ] a. (太阳)西沉的, 向西的, 西行的</t>
  </si>
  <si>
    <t>['westәli] a. 向西的, 自西的\nadv. 向西, 往西, 自西\nn. 西风</t>
  </si>
  <si>
    <t>['westәn] n. 西方人, 西部片, 西部小说\na. 向西方的, 来自西方的, 西方的, 西洋的, 西部的</t>
  </si>
  <si>
    <t>['westәnaiz] vt.vi. (使)西洋化, (使)欧化</t>
  </si>
  <si>
    <t>[ˈwestəˌnaɪzd] v. （使）西化( westernize的过去式和过去分词 )</t>
  </si>
  <si>
    <t>['westənaɪz] vt.,vi. (使)西方化, (使)欧美化；(使)具有美国西部特点[英国英语亦作 westernise]</t>
  </si>
  <si>
    <t>['westәnmәust] a. 最西的</t>
  </si>
  <si>
    <t>['westiŋhaus] 威斯丁豪斯(①姓氏 ②George, 1846-1914, 美国发明家)</t>
  </si>
  <si>
    <t>['westlənd] n. 韦斯特兰；荷兰西部地区</t>
  </si>
  <si>
    <t>['westminstә] n. 威斯敏斯特</t>
  </si>
  <si>
    <t>['westmәlәnd] 威斯特摩兰郡[英国英格兰原郡名]</t>
  </si>
  <si>
    <t>['westәn] n. [电]韦斯顿标准电池；韦斯顿（姓氏）</t>
  </si>
  <si>
    <t>[west'feiliә, -'feiljә] 威斯特伐利亚[德意志联邦共和国西北部一地区]</t>
  </si>
  <si>
    <t>[west'feiliən] n. 维斯法阶</t>
  </si>
  <si>
    <t>['westwәd] n. 朝西的方向\na. 向西的\nadv. 向西的</t>
  </si>
  <si>
    <t>['westwәdz] adv. 向西</t>
  </si>
  <si>
    <t>[wet] n. 湿气, 潮湿, 水分, 雨天\na. 湿的, 潮的, 搞错的, 下雨的, 反对禁酒的\nvi. 变湿\nvt. 使...湿</t>
  </si>
  <si>
    <t>['wetbæk] n. &lt;美口&gt;“湿背人”(尤指非法进入美国的墨西哥人)</t>
  </si>
  <si>
    <t>['weðә] n. 阉羊</t>
  </si>
  <si>
    <t>['wetlænd] n. 湿地, 沼泽地\n[经] 湿地</t>
  </si>
  <si>
    <t>['wetli] adv. 潮湿地, 有湿气</t>
  </si>
  <si>
    <t>['wetnis] n. 湿润, 下雨\n[机] 水蒸气湿度</t>
  </si>
  <si>
    <t>['wetiŋ] n. 变湿\n[计] 润湿; 润湿</t>
  </si>
  <si>
    <t>['wetweә(r)] n. 湿件(计算机专家用语,指软件、硬件以外的"件",即人脑)</t>
  </si>
  <si>
    <t>['weksfəd] n. 韦克斯福德（爱尔兰城市名、郡名）</t>
  </si>
  <si>
    <t>[wei] n. 韦 (旧时英国重量或容量单位)</t>
  </si>
  <si>
    <t>['weiməθ] n. 韦茅斯（英国港口名）</t>
  </si>
  <si>
    <t>[hwæk] vt. 猛击, 重打, 削减\nvi. 重击\nn. 重击, 重打</t>
  </si>
  <si>
    <t>[hwækt] a. 疲惫不堪的</t>
  </si>
  <si>
    <t>['hwækiŋ] a. 巨大的, 强有力的\nadv. 非常</t>
  </si>
  <si>
    <t>['hwækәj] int. &lt;英俚&gt;妙!呱呱叫!</t>
  </si>
  <si>
    <t>['(h)wæki] a. 怪诞的, 发狂的</t>
  </si>
  <si>
    <t>[hweil] n. 鲸\nvi. 捕鲸\nvt. 使惨败, 猛揍</t>
  </si>
  <si>
    <t>[ˈweɪlbəʊn] n. 鲸须, 鲸须制品</t>
  </si>
  <si>
    <t>['hweilә] n. 捕鲸者, 捕鲸船</t>
  </si>
  <si>
    <t>[hweilz] n. 鲸, 鲸鱼( whale的名词复数 )</t>
  </si>
  <si>
    <t>['(h)weiliŋ] n. 捕鲸</t>
  </si>
  <si>
    <t>[hwæm] n. 重打声\nv. 重打</t>
  </si>
  <si>
    <t>['wæmi] n. 吉祥物, 晦气</t>
  </si>
  <si>
    <t>[wɑ:p, hwɑ:p] v. 打, 抽出, 打败, 征服\nn. 重击, 打击声</t>
  </si>
  <si>
    <t>[hwɒ:f] n. 码头\nvt. 卸在码头上, 靠码头\nvi. 靠码头, 入坞</t>
  </si>
  <si>
    <t>['(h)wɔ:tn] n. 沃顿（姓氏）；沃顿商学院</t>
  </si>
  <si>
    <t>[hwɒt] pron. 什么\ninterj. 怎么, 多么\na. 什么的\nadv. 到什么程度</t>
  </si>
  <si>
    <t>[wɒts]  （尤当 has 为助动词时, what is 或 what has 的常用口语形式）; 乌</t>
  </si>
  <si>
    <t>[hwɒt'evә] pron. 无论什么</t>
  </si>
  <si>
    <t>['hwɒtnɒt] n. 放古董的架子</t>
  </si>
  <si>
    <t>[ˈwɒtsɪt] n. &lt;非正&gt;小玩意儿</t>
  </si>
  <si>
    <t>[.hwɒtsәu'evә] pron. 无论什么</t>
  </si>
  <si>
    <t>[wi:l] n. 鞭痕, 小脓疱, 风疹块\n[医] 风团, 风块</t>
  </si>
  <si>
    <t>[hwi:t] n. 小麦</t>
  </si>
  <si>
    <t>['hwi:tiә] n. 麦穗</t>
  </si>
  <si>
    <t>['hwi:tn] a. 小麦的, 小麦制成的</t>
  </si>
  <si>
    <t>[ˈwi:tdʒɜ:m] n. 麦芽；小麦胚芽</t>
  </si>
  <si>
    <t>['hwi:tgræs] n. 麦草, 冰草</t>
  </si>
  <si>
    <t>['(h)wi:tli] 惠特利(姓氏)</t>
  </si>
  <si>
    <t>['hwi:tn] n. 惠顿（美国首都华盛顿的卫星城）</t>
  </si>
  <si>
    <t>[wi:, hwi:] int. [表示高兴、激动等]哟,啊</t>
  </si>
  <si>
    <t>['hwi:dl] vt. 以甜言蜜语诱惑, 用甜言蜜语骗\nvi. 用甜言蜜语哄骗</t>
  </si>
  <si>
    <t>[ˈhwi:dlɪŋ] v. 骗取（某物）, 哄骗（某人干某事）( wheedle的现在分词 )</t>
  </si>
  <si>
    <t>[hwi:l] n. 轮子, 车轮, 轮, 方向盘, 旋转, 机构, 重要人物\nvt. 使旋转, 转动, 使转向\nvi. 旋转, 转弯, 盘旋</t>
  </si>
  <si>
    <t>['hwi:l.bærәu] n. 手推车, 独轮车</t>
  </si>
  <si>
    <t>['hwi:lbeis] n. 轴距</t>
  </si>
  <si>
    <t>['hwi:l.tʃєә] n. 轮椅</t>
  </si>
  <si>
    <t>[hwi:ld] a. 有轮的；轮式的</t>
  </si>
  <si>
    <t>['hwi:lә] n. 旋转物, 推车人, 车轮制造人, 辕马, 精明的政客</t>
  </si>
  <si>
    <t>['hwi:lhaus] n. 舵手室, 驾驶室</t>
  </si>
  <si>
    <t>[ˈwi:li] n. 自行车前轮离地平衡特技</t>
  </si>
  <si>
    <t>['hwi:liŋ] n. 旋转；道路的行车鉴定</t>
  </si>
  <si>
    <t>['hwi:ls] n. 旋转；车轮（wheel的复数）</t>
  </si>
  <si>
    <t>['hwi:lset] n. [机]轮副(即同轴的一对轮子)</t>
  </si>
  <si>
    <t>['hwi:lrait] n. 车轮修造人, 车匠</t>
  </si>
  <si>
    <t>['hwi:li] a. 车轮的；轮状的; 旋转的；转动的, 滚动的</t>
  </si>
  <si>
    <t>[hwi:z] vi. 喘气\nvt. 喘息着说\nn. 喘气声, 喘息</t>
  </si>
  <si>
    <t>['hwi:zi] a. 气喘的</t>
  </si>
  <si>
    <t>['hwelk] n. 酒刺, 峨螺\n[医] 酒刺, 面部丘疹</t>
  </si>
  <si>
    <t>['hwelm] vt. 用...覆盖, 压倒, 淹没\nvi. 覆盖, 淹没</t>
  </si>
  <si>
    <t>[hwelp] n. 小狗\nv. 下崽</t>
  </si>
  <si>
    <t>[hwen] conj. 当...的时候\nadv. 何时, 什么时候\npron. 什么时侯\nn. 时间</t>
  </si>
  <si>
    <t>[(h)wens] adv. 从何处, 出于什么原因, 从哪个\nn. 来处, 根源</t>
  </si>
  <si>
    <t>[hwen'evә] conj. 每当\nadv. 不论何时, 每逢</t>
  </si>
  <si>
    <t>[hwєә] adv. 在哪里\npron. 哪里\nn. 地点</t>
  </si>
  <si>
    <t>['hwєәrә.bauts] n. 下落, 所在之处\nadv. 在何处</t>
  </si>
  <si>
    <t>[hwєәr'æz] conj. 然而, 鉴于\n[法] 考虑到, 鉴于, 就...而论</t>
  </si>
  <si>
    <t>[(h)weә'bai] adv. 靠什么, 如何, 为何, 靠那个, 因此, 由此\n[法] 因此, 由是</t>
  </si>
  <si>
    <t>['hwєәfɒ:] conj. 为此, 因此\nadv. 为此\nn. 理由, 原因</t>
  </si>
  <si>
    <t>[hwєәr'in] adv. 在哪方面, 在那方面</t>
  </si>
  <si>
    <t>[hwєәr'ɒv] adv. 关于什么, 关于那事</t>
  </si>
  <si>
    <t>[hwєәr'ɒn] adv. 在什么上面, 在那上面</t>
  </si>
  <si>
    <t>[,hweәsәj'evә(r)] adv. 在其上</t>
  </si>
  <si>
    <t>[,(h)weәrә'pɔn] conj. 因此, 于是</t>
  </si>
  <si>
    <t>[hwєәr'evә] adv. 无论哪里</t>
  </si>
  <si>
    <t>['hwєәwiðɒ:l] n. 必要的资金\n[法] 必要的方法, 必要物</t>
  </si>
  <si>
    <t>[hwet] n. 磨, 开胃小吃\nvt. 磨, 磨快, 刺激, 促进</t>
  </si>
  <si>
    <t>['hweðә] conj. 是否, 不论\npron. 两个中的哪一个</t>
  </si>
  <si>
    <t>['hwetstәun] n. 磨石</t>
  </si>
  <si>
    <t>[hwju:] n. 吹哨声\ninterj. 哟</t>
  </si>
  <si>
    <t>[hwei] n. 乳清\n[化] 乳清</t>
  </si>
  <si>
    <t>[hwitʃ] pron. 哪一个, 那一个</t>
  </si>
  <si>
    <t>[hwitʃ'evә] pron. 无论那一个, 任何一个</t>
  </si>
  <si>
    <t>['wɪkər] vi. （马）嘶； 窃笑, 暗笑\nn. 马嘶声</t>
  </si>
  <si>
    <t>[hwif] n. 一吹, 一吸, 一阵, 一点点, 一口烟\nvi. 轻轻地吹, 喷气, 三击不中出局, 垂钓\nvt. 吹送, 喷出, 吸, 使三击不中出局</t>
  </si>
  <si>
    <t>[(h)wi^] n. 辉格党</t>
  </si>
  <si>
    <t>['hwi^iʃ] a. 辉格党主义的</t>
  </si>
  <si>
    <t>[hwail] n. 一会儿, (一段)时间\nconj. 当...的时候, 虽然\nvt. 消磨</t>
  </si>
  <si>
    <t>[wailst] conj. 当...的时候, 和...同时, 虽然, 只要, 然而, 而, 尽管</t>
  </si>
  <si>
    <t>[hwim] n. 一时的兴致, 冲动, 怪念头, 绞盘</t>
  </si>
  <si>
    <t>['hwimpә] n. 抽泣, 呜咽, 啜泣, 哭诉\nvi. 呜咽, 啜泣, 抽噎地哭\nvt. 呜咽着说, 啜泣着说</t>
  </si>
  <si>
    <t>['wɪmpərɪŋ] v. （微弱或惊恐地）啜泣, 呜咽( whimper的现在分词 ); 啜泣或呜咽着说; 幽咽</t>
  </si>
  <si>
    <t>['hwimzikl] a. 怪念头多的, 反复无常的, 古怪的, 异想天开的</t>
  </si>
  <si>
    <t>[ -kli] adv. 异想天开地; 反复无常地; 古怪地; 奇形怪状地</t>
  </si>
  <si>
    <t>['hwimzi] n. 怪念头, 离奇的东西, 反复无常, 绞盘</t>
  </si>
  <si>
    <t>[hwin] n. 荆豆\n[医] 荆豆</t>
  </si>
  <si>
    <t>[hwain] n. 哀叫声, 嘎嘎声, 哀鸣\nvi. 哭诉, 嘎嘎响, 发呜呜声\nvt. 哀诉</t>
  </si>
  <si>
    <t>['hwaini] a. 好发牢骚的, 嘀咕不停的,烦躁的</t>
  </si>
  <si>
    <t>[wɪndʒ] vi. 喋喋不休地抱怨; 哭诉\nn. 抱怨不止</t>
  </si>
  <si>
    <t>['hwiŋә] n. 短剑, 短刀</t>
  </si>
  <si>
    <t>[hwaɪnɪŋ] v. 哀号( whine的现在分词 ); 哀诉, 诉怨</t>
  </si>
  <si>
    <t>['hwini] n. 马嘶声\nvi. 嘶\nvt. 带着嘶声说</t>
  </si>
  <si>
    <t>['waini, 'hwaini] a. 好发牢骚的, 嘀咕不停的,烦躁的</t>
  </si>
  <si>
    <t>[hwip] n. 鞭子, 抽打, 车夫, 搅拌器\nvt. 鞭打, 搅拌, 煽动, 召集, 仓促制成\nvi. 拍击, 急走, 抽打</t>
  </si>
  <si>
    <t>['hwiplæʃ] n. 鞭子的顶端, 鞭绳</t>
  </si>
  <si>
    <t>['hwiplaik] a. 鞭子似的</t>
  </si>
  <si>
    <t>[hwipt] a. 受到鞭打的</t>
  </si>
  <si>
    <t>['hwipә] n. 鞭打者；抽打者；似用鞭子抽打者</t>
  </si>
  <si>
    <t>['hwipә.snæpә] n. 傲慢的家伙, 妄自尊大的小人物</t>
  </si>
  <si>
    <t>['(h)wipit] n. (赛跑用的)小灵狗, 轻型战车</t>
  </si>
  <si>
    <t>['hwipiŋ] n. 鞭打, 缚扎用的绳索, 笞刑\n[法] 笞刑, 惩罚, 用以捆缚的绳索</t>
  </si>
  <si>
    <t>['wippuәwil] n. [鸟]北美夜鹰</t>
  </si>
  <si>
    <t>['hwipi] a. 柔韧的, 鞭子的, 有弹性的</t>
  </si>
  <si>
    <t>['(h)wipsɔ:] n. 狭边钩齿粗木锯,双重不利的事物</t>
  </si>
  <si>
    <t>[hwә:] n. 呼呼声, 飕飕声\nvi. 作呼呼声, 发飕飕声\nvt. 使呼呼响</t>
  </si>
  <si>
    <t>[hwә:l] n. 回旋, 旋转, 急走, 眩晕\nvt. 使旋转, 使回旋, 卷走\nvi. 回旋, 旋转, 急走, 发晕</t>
  </si>
  <si>
    <t>['hwә:ligig] n. 旋转玩具, 旋转木马, 循环, 轮回, 变迁</t>
  </si>
  <si>
    <t>['hwә:lpu:l] n. 漩涡, 涡流\n[化] 涡流</t>
  </si>
  <si>
    <t>['hwә:lwind] n. 旋风</t>
  </si>
  <si>
    <t>[hwә:] vi. 发呼呼声, 作飕飕声, 作呼呼声\nvi.vt. 呼呼地飞\nn. 呼呼声, 嗡嗡声, 飕飕声, 匆忙, 熙攘, 纷乱</t>
  </si>
  <si>
    <t>[hwɜ:ɪŋ] v. 呼呼作声地飞（或转）, 作呼呼声( whir的现在分词 ); 使呼呼地飞（或转）, 呼地一声把…带走; 呼呼声( whirr的现在分词 )</t>
  </si>
  <si>
    <t>[hwisk] n. 掸, 扫帚, 毛掸子, 搅拌器, 拂\nvt. 扫, 拂, 挥动, 迅速移动, 搅拌\nvi. 飞奔</t>
  </si>
  <si>
    <t>['hwiskә] n. 腮须, 胡须, 一丝儿\n[化] 晶须</t>
  </si>
  <si>
    <t>[ˈwɪskəd] a. 有须的</t>
  </si>
  <si>
    <t>['hwiski] n. 威士忌酒\na. 威士忌酒的</t>
  </si>
  <si>
    <t>['hwiski] n. 威士忌酒, 轻便马车\n[化] 威士忌酒</t>
  </si>
  <si>
    <t>['hwispә] n. 耳语, 密谈, 谣传, 沙沙声\nvi. 耳语, 密谈, 沙沙地响\nvt. 低声说</t>
  </si>
  <si>
    <t>['wɪspəd] a. &lt;医&gt;耳语的, 低语的\nv. 低声说( whisper的过去式和过去分词 ); 私语; 小声说; 私下说</t>
  </si>
  <si>
    <t>['(h)wispәriŋ] n. 低语, 私语, 耳语, 流言, 谣言, 沙沙声, 飒飒声\na. 传播流言蜚语的</t>
  </si>
  <si>
    <t>['(h)wispәri] a. 轻声的</t>
  </si>
  <si>
    <t>[hwist] interj. 嘘, 肃静\na. 无声的, 安静的\nn. 惠斯特牌戏</t>
  </si>
  <si>
    <t>['hwisl] n. 口哨, 汽笛, 啸啸声, 口哨声\nvi. 吹口哨, 鸣汽笛, 发嘘嘘声\nvt. 用口哨或吹哨传意, 用口哨演奏</t>
  </si>
  <si>
    <t>['hwislә] n. 吹口哨的人, 发啸声的东西\n[机] 通气孔</t>
  </si>
  <si>
    <t>['hwisliŋ] n. 吹哨, 吹笛；鸣汽笛</t>
  </si>
  <si>
    <t>[hwit] n. 些微, 一点点</t>
  </si>
  <si>
    <t>['hwitәkә(r)] n. 惠特克（姓氏）</t>
  </si>
  <si>
    <t>[hwait] n. 白色, 洁白, 眼白, 白种人, 蛋白\na. 白色的, 纯洁的, 白种的, 苍白的, 空白的, 幸运的</t>
  </si>
  <si>
    <t>['wait'kɔlә] a. 白领阶层的</t>
  </si>
  <si>
    <t>['hwaitbɔ:d] n. 白色书写板</t>
  </si>
  <si>
    <t>['(h)waitkæp] n. 白帽队队员, 浪端的白泡沫</t>
  </si>
  <si>
    <t>[ˈwaɪtkæps] n. 白帽队队员, 浪端的白泡沫( whitecap的名词复数 )</t>
  </si>
  <si>
    <t>['hwait,tʃæpəl] n. 白教堂；白教堂血案（电视剧名）；怀特查佩尔（英国伦敦斯特普尼市区）</t>
  </si>
  <si>
    <t>['(h)waitfi:ld] 怀特菲尔德(姓氏)</t>
  </si>
  <si>
    <t>['hwaitfiʃ] n. 白鲑, 白鲸</t>
  </si>
  <si>
    <t>['hwaitflai] n. [昆]粉虱</t>
  </si>
  <si>
    <t>['waithɔ:l] n. 白厅, 英国政府</t>
  </si>
  <si>
    <t>['(h)wait,hed] 怀特黑德(①姓氏 ②Alfred North, 1861-1947, 1924年移居美国的英国哲学家、数学家)</t>
  </si>
  <si>
    <t>['hwaitli] adv. 产生白色地；发白光地</t>
  </si>
  <si>
    <t>['hwaitn] vt. 使白, 漂白\nvi. 变白</t>
  </si>
  <si>
    <t>[ˈhwaɪtnd] v. （使某物）变白或更白( whiten的过去式和过去分词 )</t>
  </si>
  <si>
    <t>['hwaitәnә] n. 增白剂；漂白剂</t>
  </si>
  <si>
    <t>['hwaitnis] n. 白, 苍白, 洁白\n[化] 白度</t>
  </si>
  <si>
    <t>['hwaitniŋ] n. 弄白, 变白, 白粉</t>
  </si>
  <si>
    <t>['waitteil] n. 白尾鹿</t>
  </si>
  <si>
    <t>['hwaitwɒʃ] n. 白色涂料, 粉饰, 得零分的惨败</t>
  </si>
  <si>
    <t>[ˈhwaɪtˌwɔʃt] v. 粉饰, 美化, 掩饰( whitewash的过去式和过去分词 )</t>
  </si>
  <si>
    <t>['waɪtwɒʃɪŋ] v. 粉饰, 美化, 掩饰( whitewash的现在分词 ); 喷浆</t>
  </si>
  <si>
    <t>['hwaiti] n. 白人社会</t>
  </si>
  <si>
    <t>['hwiðә] adv. 到哪里</t>
  </si>
  <si>
    <t>['hwaitiŋ] n. 白粉, 白垩\n[医] 白粉, 精制碳酸钙</t>
  </si>
  <si>
    <t>['hwaitiʃ] a. 发白的, 带白色的</t>
  </si>
  <si>
    <t>['(h)witli:] Council 惠特利协议会(即英国联合工业协议会)</t>
  </si>
  <si>
    <t>['(h)witmәn] n. 惠特曼（姓氏）</t>
  </si>
  <si>
    <t>['(h)witni] n. 惠特尼（女子名）；惠特尼山（位于美国加利福尼亚州东部）</t>
  </si>
  <si>
    <t>['hwitsәn] a. 降灵节的</t>
  </si>
  <si>
    <t>['(h)witsʌntaid] n. 圣神降临周(复活节后的第七周,尤指前三天)</t>
  </si>
  <si>
    <t>['hwitl] vt. 逐渐削薄, 削整, 削弱, 削减\nvi. 削木头\nn. 大刀, 屠刀</t>
  </si>
  <si>
    <t>['hwitw\\\\:θ] thread [机]惠氏螺纹,英制螺纹</t>
  </si>
  <si>
    <t>[hwiz] n. 飕飕声, 精明的人, 专家\nv. (使)飕飕作声</t>
  </si>
  <si>
    <t>[hu:] pron. 谁</t>
  </si>
  <si>
    <t>[hu:z] abbr. who is 谁是…</t>
  </si>
  <si>
    <t>[wәu] int. 惊叹声, 停止</t>
  </si>
  <si>
    <t>[hu:'dʌnit] n. 侦探小说, 惊险刺激读物</t>
  </si>
  <si>
    <t>[ˌhu:ˈdʌnɪt] n. 凶杀悬疑小说（或电影、戏剧）</t>
  </si>
  <si>
    <t>[hu'evә] pron. 任何人, 无论谁</t>
  </si>
  <si>
    <t>[hәul] n. 全部, 全体, 整体, 完全之体系\na. 所有的, 完整的, 完全的, 纯粹的</t>
  </si>
  <si>
    <t>[ˈhəʊlfu:d] n. 天然食物, 未经加工处理的食物</t>
  </si>
  <si>
    <t>[ˈhəʊlgreɪn] a. 全粒的, 全米的</t>
  </si>
  <si>
    <t>['hәul'hɑ:tid] a. 一心一意的, 诚恳的</t>
  </si>
  <si>
    <t>[ˈhəʊlmi:l] n. 全麦面粉</t>
  </si>
  <si>
    <t>['hәulnis] n. 全体, 一切, 完全</t>
  </si>
  <si>
    <t>['hәulseil] n. 批发\na. 批发的, 大规模的\nadv. 大规模, 照批发方式\nvi. 经营批发业, 批发\nvt. 批发</t>
  </si>
  <si>
    <t>['hәulseilә] n. 批发商\n[经] 批发商</t>
  </si>
  <si>
    <t>['hәulsәm] a. 有益健康的, 合乎卫生的, 健全的, 有益的, 有生气的, 审慎的</t>
  </si>
  <si>
    <t>['həulsəmnis]  卫生性</t>
  </si>
  <si>
    <t>[ˈhəʊlwi:t] n. 全麦</t>
  </si>
  <si>
    <t>['həu'listik] a. 整体的</t>
  </si>
  <si>
    <t>['hәuli] adv. 完全地, 整个, 统统, 全部\n[法] 完全地, 统统地</t>
  </si>
  <si>
    <t>[hu:m] pron. 谁</t>
  </si>
  <si>
    <t>[ˌhu:mˈevə(r)] pron. （作动词或介词的宾语时, 有时候用来替代whoever）</t>
  </si>
  <si>
    <t>[ˌhu:mˈevə(r)] pron. whoever的宾格</t>
  </si>
  <si>
    <t>[hwu:p] n. 大叫, 呐喊, 一点点\nvi. 叫喊, 鸣叫\nvt. 高声说, 唤起</t>
  </si>
  <si>
    <t>['hwupi:] interj. 哈哈\nn. "哈哈"观叫声, 喧闹</t>
  </si>
  <si>
    <t>['hu:piŋ] a. 高喊声的</t>
  </si>
  <si>
    <t>[hwu:ps] interj. 哎哟</t>
  </si>
  <si>
    <t>[hwu:ʃ] n. 飞快移动\nv. (使)嗖嗖地飞快移动</t>
  </si>
  <si>
    <t>[(h)wuʃɪŋ] v. （使）飞快移动( whoosh的现在分词 )</t>
  </si>
  <si>
    <t>[hwɒp] v. 打, 抽出, 打败, 征服\nn. 重击, 打击声</t>
  </si>
  <si>
    <t>['hwɒpә] n. 特大之物, 弥天大谎</t>
  </si>
  <si>
    <t>['hwɒpiŋ] a. 巨大的, 天大的\nadv. 非常地</t>
  </si>
  <si>
    <t>[hɒ:] n. 娼妓\nvi. 卖淫</t>
  </si>
  <si>
    <t>['hɒ:haus] n. 妓院</t>
  </si>
  <si>
    <t>[hwә:l] n. 轮生体, 螺层, 螺旋状物, 涡\nvt. 使成涡漩</t>
  </si>
  <si>
    <t>[hwә:ld] a. 轮生的, 有涡漩的, 有螺纹的\n[医] 有螺环的, 轮生的, 有涡的</t>
  </si>
  <si>
    <t>[hu:z] pron. 谁的</t>
  </si>
  <si>
    <t>[,hu:sәj'evә(r)] pron. 不管是谁, 无论是谁</t>
  </si>
  <si>
    <t>[(h)wʌmp] n. ,vi.&amp; vt.=whomp [拟声]</t>
  </si>
  <si>
    <t>[(h)wʌp] [美俚]大胜</t>
  </si>
  <si>
    <t>[hwai] adv. 为什么\nn. 原因, 理由</t>
  </si>
  <si>
    <t>[(h)wait] 怀特(姓氏)</t>
  </si>
  <si>
    <t>['witʃitɔ:] n. 威奇托（美国堪萨斯州城市）</t>
  </si>
  <si>
    <t>[wik] n. 灯芯, 油绳</t>
  </si>
  <si>
    <t>['wikid] a. 坏的, 邪恶的, 缺德的, 刻毒的, 恶劣的, 淘气的</t>
  </si>
  <si>
    <t>['wɪkɪdlɪ] adv. 坏透地, 不愉快地, 顽皮地</t>
  </si>
  <si>
    <t>['wikidnis] n. 邪恶, 不道德</t>
  </si>
  <si>
    <t>['wikә] n. 柳条\na. 柳条编的</t>
  </si>
  <si>
    <t>['wikәw\\\\:k] n. 柳条制品, 柳条编制品</t>
  </si>
  <si>
    <t>['wikit] n. 小门, 腰门, 售票窗</t>
  </si>
  <si>
    <t>[ˈwɪkɪtki:pə(r)] n. （板球）三柱门的防守员, 捕手</t>
  </si>
  <si>
    <t>['wikiŋ] n. 灯芯材料\n[电] 线束</t>
  </si>
  <si>
    <t>['wikləu]  [人名] 威克洛; [地名] [爱尔兰] 威克洛</t>
  </si>
  <si>
    <t>[waid] a. 宽的, 广阔的, 普遍的, 宽阔的, 广泛的, 一般的\nadv. 广阔地, 遍及各处地, 广泛地\nn. 大千世界</t>
  </si>
  <si>
    <t>[ˈwaɪdˈreɪndʒɪŋ] a. 范围或内容广泛的</t>
  </si>
  <si>
    <t>['waidli] adv. 广泛地</t>
  </si>
  <si>
    <t>['waidn] vt. 弄宽, 加宽, 扩大\nvi. 变宽, 扩大</t>
  </si>
  <si>
    <t>[ˈwaidnd] v. 放宽, 加宽, （使）变宽( widen的过去式和过去分词 )</t>
  </si>
  <si>
    <t>['waidniŋ] [计] 拓宽, 拓展</t>
  </si>
  <si>
    <t>['waidspred] a. 充分伸展的, 广布的, 普及的, 流传广的</t>
  </si>
  <si>
    <t>['widʒәn] n. [鸟]野鸭,赤颈凫, 水凫</t>
  </si>
  <si>
    <t>['widʒit] n. 装饰物；小机械；未定名的主要新产品</t>
  </si>
  <si>
    <t>['widәu] n. 寡妇, 孀妇\nvt. 使成寡妇</t>
  </si>
  <si>
    <t>['widәuә] n. 鳏夫\n[法] 鳏夫</t>
  </si>
  <si>
    <t>['widәuhud] n. 寡妇身分, 守寡</t>
  </si>
  <si>
    <t>[widθ] n. 宽度, 宽广, 广博\n[医] 宽度</t>
  </si>
  <si>
    <t>[wi:ld] vt. 挥舞, 运用</t>
  </si>
  <si>
    <t>[vi:n] n. 维也纳（奥地利首都）</t>
  </si>
  <si>
    <t>['vi:nә] n. &lt;美&gt;=frankfurter</t>
  </si>
  <si>
    <t>['vi:sbɑ:dn] 威斯巴登[德意志联邦共和国西部城市](黑森州首府)</t>
  </si>
  <si>
    <t>[waif] n. 妻子, 太太, 夫人\n[法] 妻子, 已婚妇女</t>
  </si>
  <si>
    <t>['waifli] a. 妻的, 像妻的, 适于妻子的</t>
  </si>
  <si>
    <t>[wig] n. 假发, 斥责\nvt. 给...戴假发, 激怒, 使发狂\nvi. 激动, 发狂</t>
  </si>
  <si>
    <t>['wi^әn] n. 本色平纹棉布, 无光上浆衬里布</t>
  </si>
  <si>
    <t>['wigl] v. 扭动着行进, 摆动\nn. 扭动, 摆动</t>
  </si>
  <si>
    <t>['wiglә] n. 摇摆的人, 蠕动的东西, 孑孓\n[医] 孑孓</t>
  </si>
  <si>
    <t>['wɪɡlɪŋ] v. （使快速上下或左右）扭动, 摆动( wiggle的现在分词 )</t>
  </si>
  <si>
    <t>['wigli] a. 左右摇摆的, 蠕动的, 起伏的</t>
  </si>
  <si>
    <t>['wɪɡɪ] a. [罕用语]；戴假发的</t>
  </si>
  <si>
    <t>[wait] n. 人类,人</t>
  </si>
  <si>
    <t>['wigwæm] n. 活动棚屋, 简陋小屋</t>
  </si>
  <si>
    <t>['wilbәfɔ:s] 威尔伯福斯(姓氏)</t>
  </si>
  <si>
    <t>['wilbә] n. 威尔伯（男子名, 等于Wilber）</t>
  </si>
  <si>
    <t>['wilkɔks] n. 威尔科特斯（姓氏）</t>
  </si>
  <si>
    <t>[waild] n. 荒野, 荒地\na. 野性的, 野蛮的, 野生的, 失控的, 任性的, 杂乱的, 轻率的, 狂热的, 疯狂的\nadv. 狂暴地, 失控地</t>
  </si>
  <si>
    <t>['wailkæt] n. 野猫, 凶悍的人\na. 非法经营的, 不可靠的\nvi. 盲目钻井, 从事非法商业活动</t>
  </si>
  <si>
    <t>['waild,kætә(r)] n. 冒险性企业的发起人</t>
  </si>
  <si>
    <t>[waild] n. 王尔德（姓氏）</t>
  </si>
  <si>
    <t>['wi:ldәbi:st] n. 羚羊的一种</t>
  </si>
  <si>
    <t>['wildә] v. (使)迷失</t>
  </si>
  <si>
    <t>['wildәnis] n. 荒野, 荒地, 大量</t>
  </si>
  <si>
    <t>['waildfaiә] n. (古时战争时所用的)燃料剂, 磷火, 鬼火, 野火</t>
  </si>
  <si>
    <t>['waild,flajә(r)] n. 野花</t>
  </si>
  <si>
    <t>['waildfaul] n. 猎鸟</t>
  </si>
  <si>
    <t>['waildiŋ] n. 野生植物, 野生苹果树, 野生苹果</t>
  </si>
  <si>
    <t>['waildlænd] n. 荒地</t>
  </si>
  <si>
    <t>['waildlaif] n. 野生动植物</t>
  </si>
  <si>
    <t>['waildnis] n. 野生, 野蛮, 粗暴</t>
  </si>
  <si>
    <t>['waildwud] n. 天然林</t>
  </si>
  <si>
    <t>[wail] n. 诡计, 狡猾\nvt. 引诱, 诱骗, 消遣</t>
  </si>
  <si>
    <t>['wilfrid] n. 威尔弗雷德（男子名）</t>
  </si>
  <si>
    <t>['wilful] a. 任性的, 固执的, 故意的, 存心的\n[法] 有意的, 故意的, 任性的</t>
  </si>
  <si>
    <t>['wɪlfəlɪ] adv. 任性固执地; 蓄意地</t>
  </si>
  <si>
    <t>['wɪlfəlnɪs] n. 任性；倔强</t>
  </si>
  <si>
    <t>['vilhelm,'wil-] n. 威廉（William的德语形式, 男子名）</t>
  </si>
  <si>
    <t>[,vilhel'mi:nә,,wil-] n. 威廉敏娜(f.)</t>
  </si>
  <si>
    <t>[wilks] n. 威尔克斯（南极洲地名）</t>
  </si>
  <si>
    <t>['wilkinz] n. 威尔金斯（姓氏, 英国生物物理学家）</t>
  </si>
  <si>
    <t>['wilkinsn] n. 威尔金森（姓氏）</t>
  </si>
  <si>
    <t>[wil] n. 意志, 决心, 意愿, 意向, 干劲, 遗嘱\nvt. 用意志的力量驱使, 决意, 愿意, 立遗嘱\nvi. 下决心, 愿意\naux. 将, 愿意, 必须</t>
  </si>
  <si>
    <t>['wilә] n. 威拉（女子名, 等于Wilhelmina）</t>
  </si>
  <si>
    <t>['wilɑ:d] n. 威拉德（男子名）</t>
  </si>
  <si>
    <t>[wild] a. 有...意志的</t>
  </si>
  <si>
    <t>['wilful] a. 任性的, 故意的, 有意的</t>
  </si>
  <si>
    <t>['wiljәm] n. 威廉（男子名）；[常作W-][美俚]钞票, 纸币</t>
  </si>
  <si>
    <t>['wiljәmz] n. 威廉姆斯（男子名）</t>
  </si>
  <si>
    <t>['wiljәmzb\\\\:^] n. 威廉斯堡（美国弗吉尼亚州东南部城市）</t>
  </si>
  <si>
    <t>['wiljәmsn] n. 威廉姆森（姓氏名）</t>
  </si>
  <si>
    <t>['wili] n. 威利（男子名, William的昵称）</t>
  </si>
  <si>
    <t>['wiliŋ] a. 乐意的, 自愿的, 甘愿的</t>
  </si>
  <si>
    <t>['wiliŋli] adv. 自动地, 欣然地</t>
  </si>
  <si>
    <t>['wilis] n. 威利斯（姓氏, 男名）</t>
  </si>
  <si>
    <t>['wilәbi] n. 威洛比(m.)</t>
  </si>
  <si>
    <t>['wilәu] n. 柳树, 柳木制品\na. 柳树的, 柳木制的</t>
  </si>
  <si>
    <t>['wilәji] a. 柳树多的, 易弯的, 苗条的, 优雅的</t>
  </si>
  <si>
    <t>['wilpauә] n. 毅力, 意志力</t>
  </si>
  <si>
    <t>['wili] n. 阴茎；阳物；柳树（等于willow）</t>
  </si>
  <si>
    <t>['wilmә] n. 威尔玛（女子名, 等于Wilhelmina）</t>
  </si>
  <si>
    <t>['wilmiŋtən] n. 威明顿市（美国城市）</t>
  </si>
  <si>
    <t>['wilsn] n. 威尔逊（姓氏）</t>
  </si>
  <si>
    <t>[wil'sәuniәn] a. (美国第二十八任总统)威尔逊的</t>
  </si>
  <si>
    <t>[wilt] v. (使)枯萎, (使)衰弱, (使)畏缩\nn. 枯萎, 衰弱, 憔悴</t>
  </si>
  <si>
    <t>['wiltiŋ] n. 凋萎；萎蔫</t>
  </si>
  <si>
    <t>['wiltәn] n. 威尔顿机织绒头地毯</t>
  </si>
  <si>
    <t>['wiltʃә] n. 威尔特郡（英格兰南部的一郡）</t>
  </si>
  <si>
    <t>['waili] a. 使用计谋的, 有诡计的, 狡猾的</t>
  </si>
  <si>
    <t>['wimbldәn] 温布尔登[英国英格兰东南部城市](位于伦敦附近, 是著名的国际网球比赛地)</t>
  </si>
  <si>
    <t>[wimp] n. 懦弱的人；无能的人</t>
  </si>
  <si>
    <t>['wimpiʃ] a. &lt;俚&gt;懦弱的,无用的,哭哭啼啼的</t>
  </si>
  <si>
    <t>['wimpl] vi. 泛细浪\nvt. 用头巾围, 使泛细浪\nn. 妇女头巾</t>
  </si>
  <si>
    <t>['wimpi] a. &lt;俚&gt; = wimpish</t>
  </si>
  <si>
    <t>[win] vt. 赢得, 打胜, 成功\nvi. 获胜, 达到, 影响\nn. 胜利, 赢, 收益</t>
  </si>
  <si>
    <t>[wins] n. 畏缩, 退避\nvi. 畏缩, 退缩, 退避</t>
  </si>
  <si>
    <t>[wintʃ] n. 曲柄, 绞车\nvt. 用绞盘拉</t>
  </si>
  <si>
    <t>['wintʃistә] [计] 温彻斯特</t>
  </si>
  <si>
    <t>[wind] n. 风, 气息, 气味, 呼吸, 风声, 趋势, 空谈, 卷绕, 弯曲\nvt. 使通风, 嗅出, 使喘气, 吹号角, 上发条, 缠绕, 包, 绞起, 吊起, 使弯曲, 使迂回\nvi. 嗅出猎物, 吹响号角, 卷曲, 蜿蜒, 迂回, 缠绕</t>
  </si>
  <si>
    <t>[ˈwaɪnd ʌp] n. 结局; 结论; 激怒; [棒]挥臂动作\na. 要上发条的</t>
  </si>
  <si>
    <t>['windidʒ] n. 风力影响, 游隙, 风力修正量\n[医] 气压伤</t>
  </si>
  <si>
    <t>['windbæg] n. 空话连篇的人, 风囊</t>
  </si>
  <si>
    <t>['windblәun] a. 被风吹的, 风飘型的</t>
  </si>
  <si>
    <t>['windbreik] n. 防风林, 防风物</t>
  </si>
  <si>
    <t>['wind.breikә] n. 防风林, 防风茄克衫, 风衣</t>
  </si>
  <si>
    <t>['wind,tʃi:tә(r)] n. 一种户外穿的防风夹克</t>
  </si>
  <si>
    <t>['windid] a. 呼吸...的, 风化的, 气急的\nwind的过去式和过去分词</t>
  </si>
  <si>
    <t>[waindә] n. 络纱工, 络筒机, 络纱机, 开发条的钥匙\n[计] 卷线机, 绕线机</t>
  </si>
  <si>
    <t>['windəmiə] n. 温德米尔湖（英国一湖泊）</t>
  </si>
  <si>
    <t>['windfɒ:l] n. 被风吹落的果子, 横财\n[经] 意外损失</t>
  </si>
  <si>
    <t>['vinthuk] 温得和克[纳米比亚首都]</t>
  </si>
  <si>
    <t>['waindiŋ] n. 绕, 卷, 弯曲, 线圈\na. 蜿蜒的, 卷绕的, 弯曲的</t>
  </si>
  <si>
    <t>['winddʒæmә] n. 帆船水手, 饶舌的人</t>
  </si>
  <si>
    <t>['windlәs] n. 绞盘, 辘轳\nvt. 用绞盘吊起</t>
  </si>
  <si>
    <t>['windl] n. 温德尔（姓氏）</t>
  </si>
  <si>
    <t>['windlis] a. 无风的, 平静的</t>
  </si>
  <si>
    <t>['windmil] n. 风车</t>
  </si>
  <si>
    <t>['windәu] n. 窗户, 窗子, 窗口\nvt. 给...开窗\n[计] 窗口</t>
  </si>
  <si>
    <t>['windәusil] n. 窗台</t>
  </si>
  <si>
    <t>['windpaip] n. 气管\n[医] 气管</t>
  </si>
  <si>
    <t>['windpru:f] a. 防风的</t>
  </si>
  <si>
    <t>['windrәj] n. 干草列, 被风吹集于一处之落叶,狭长的一行</t>
  </si>
  <si>
    <t>['windskri:n] n. 汽车的挡风玻璃</t>
  </si>
  <si>
    <t>['windʃi:ld] n. 挡风玻璃\n[电] 风遮蔽</t>
  </si>
  <si>
    <t>['winzә] n. 温莎（地名, 伦敦西方的城市）</t>
  </si>
  <si>
    <t>['windstɒ:m] n. 暴风</t>
  </si>
  <si>
    <t>['windsә:f] vi. 帆板；风帆冲浪</t>
  </si>
  <si>
    <t>[ˈwɪndsɜ:fə(r)] n. 帆板; 帆板运动员</t>
  </si>
  <si>
    <t>['wind.sә:fiŋ] n. [体]帆板运动</t>
  </si>
  <si>
    <t>['windswept] a. 风刮的, 被风吹扫的, 暴露在风中的</t>
  </si>
  <si>
    <t>['windwәd] adv. 向风, 上风\na. 向风的, 上风的\nn. 上风面</t>
  </si>
  <si>
    <t>['windi] a. 多风的, 风强的, 腹胀的, 吹牛的</t>
  </si>
  <si>
    <t>[wain] n. 葡萄酒, 果酒, 暗红色\nv. (请)喝酒</t>
  </si>
  <si>
    <t>['wainglæs] n. 玻璃酒杯\n[医] 酒杯(容量名称,约等于2液两)</t>
  </si>
  <si>
    <t>['wainәri] n. 葡萄酒厂</t>
  </si>
  <si>
    <t>['wainʃɔp] n. 酒馆</t>
  </si>
  <si>
    <t>['wainskin] n. 酒囊</t>
  </si>
  <si>
    <t>['winfi:ld] n. 温菲尔德（男子名）</t>
  </si>
  <si>
    <t>[wiŋ] n. 翅膀, 翼, 机翼, 派别\nvt. 给...装上翼, 飞过, 使飞, 空运, 增加...速度\nvi. 飞行</t>
  </si>
  <si>
    <t>['wiŋbæk] n. [美橄]助攻边卫</t>
  </si>
  <si>
    <t>[wiŋd] a. 有翼的, 高速的, 迅速的, 飞行的, 翼受伤的</t>
  </si>
  <si>
    <t>['wiŋә] n. 边锋</t>
  </si>
  <si>
    <t>['wiŋmәn] n. 僚机驾驶员, 僚机</t>
  </si>
  <si>
    <t>['wɪŋnʌt]  枫杨</t>
  </si>
  <si>
    <t>['wiŋspæn] n. 翼展</t>
  </si>
  <si>
    <t>['wiŋspred] n. 翼展</t>
  </si>
  <si>
    <t>['wiŋtip] n. 翼尖</t>
  </si>
  <si>
    <t>['winifrid] n. 威妮弗蕾德(f.)</t>
  </si>
  <si>
    <t>[wiŋk] n. 眨眼, 使眼色, 瞬间\nvi. 眨眼, 使眼色, 闪烁\nvt. 眨</t>
  </si>
  <si>
    <t>['wiŋkiŋ] [医] 瞬目</t>
  </si>
  <si>
    <t>['wiŋkl] n. 滨螺, 食用螺\nvt. 剔出, 逐出\nvi. 闪耀</t>
  </si>
  <si>
    <t>['wiŋklə] n. 温克勒（人名）</t>
  </si>
  <si>
    <t>['winlis] a. (运动比赛)未获胜的,未赢的,每次交战皆输的</t>
  </si>
  <si>
    <t>['winәbl] a. 能赢得的</t>
  </si>
  <si>
    <t>['winә] n. 胜利者, 优胜者\n[法] 取胜者</t>
  </si>
  <si>
    <t>['winiŋ] n. 胜利, 获得, 成功, 赢得物\na. 得胜的, 胜利的</t>
  </si>
  <si>
    <t>['winipe^] n. 温尼伯（加拿大城市）</t>
  </si>
  <si>
    <t>['winәu] vt. 簸, 扬(谷), 吹掉, 把挑出来, 精选\nvi. 扬谷, 分出好坏, 飞翔\nn. 扬谷, 扬谷器</t>
  </si>
  <si>
    <t>['wɪnəʊɪŋ] v. 扬( winnow的现在分词 ); 辨别; 选择; 除去</t>
  </si>
  <si>
    <t>['wainәu] n. 醉鬼, 酒鬼</t>
  </si>
  <si>
    <t>['winzlәj] n. 温斯洛（男子名）</t>
  </si>
  <si>
    <t>['winsәm] a. 引人注目的, 迷人的, 可爱的</t>
  </si>
  <si>
    <t>['winstәn] n. 温斯顿（姓氏, 男子名）</t>
  </si>
  <si>
    <t>['wintә] n. 冬季, 萧条期, 衰退期\na. 冬天的\nvt. 使度过冬天\nvi. 过冬</t>
  </si>
  <si>
    <t>['wintә'^ri:n] [医] 冬绿[树]</t>
  </si>
  <si>
    <t>['wintәraiz] vt. 使准备过冬, 使防冻</t>
  </si>
  <si>
    <t>['wintәtaim] n. 冬季, 冬天</t>
  </si>
  <si>
    <t>['wintәri] a. 冬天的, 似冬天的, 寒冷的, 风雪交加的, 多雪的, 冷淡的, 无热情的, 苍老的</t>
  </si>
  <si>
    <t>['winθrәp] n. 温思罗普(m.)</t>
  </si>
  <si>
    <t>['wintri] a. 如冬的, 寒冷的, 冬的, 冷淡的</t>
  </si>
  <si>
    <t>[waip] n. 擦拭, 用力打, 凸轮\nvt. 擦, 揩, 消灭, 涂上, 拭去\nvi. 擦, 打</t>
  </si>
  <si>
    <t>['waipaut] n. 全部覆灭, 被浪打翻, 倒台</t>
  </si>
  <si>
    <t>['waipә] n. 揩擦的人, 刮水器, 接触电刷\n[电] 接帚</t>
  </si>
  <si>
    <t>['waiә] n. 电线, 电报, 电信, 铁丝网, 金属丝\nvt. 用金属丝捆扎, 拍电报\nvi. 打电报</t>
  </si>
  <si>
    <t>['waiәd] a. 以金属丝加强的, 接有电线的, 以铁丝围起的</t>
  </si>
  <si>
    <t>['waiәlis] n. 无线电\na. 无线的, 无线电的</t>
  </si>
  <si>
    <t>['waiәtæp] v. 搭线窃听\nn. 窃听</t>
  </si>
  <si>
    <t>[ˈwaiəˌtæpt] v. 搭线窃听, 窃听或偷录( wiretap的过去式和过去分词 )</t>
  </si>
  <si>
    <t>['waiәriŋ] n. 线路, 接线\n[计] 布线</t>
  </si>
  <si>
    <t>['waiәri] a. 金属线制的, 瘦长结实的\n[医] 弦样的(指脉搏)</t>
  </si>
  <si>
    <t>[wis'kɒnsin] n. 威斯康星</t>
  </si>
  <si>
    <t>['wizdәm] n. 智慧, 明智行为, 学识, 名言, 贤人</t>
  </si>
  <si>
    <t>[waiz] a. 明智的, 慎虑的, 聪明的, 博学的, 狡猾的, 机灵的\nvi. 知道\nvt. 教导, 告诉, 劝导\nn. 方法, 方式\n[计] 教育信息系统</t>
  </si>
  <si>
    <t>['waiz.eikә] n. 自以为聪明者, 自以为无所不知的人</t>
  </si>
  <si>
    <t>['waizkræk] n. 俏皮话</t>
  </si>
  <si>
    <t>['waizli] adv. 聪明地, 精明地</t>
  </si>
  <si>
    <t>['waizmәn] 怀斯曼(姓氏)</t>
  </si>
  <si>
    <t>[wiʃ] n. 希望, 愿望, 祝愿, 命令, 请求\nvt. 愿, 想要, 希望, 祝愿\nvi. 希望</t>
  </si>
  <si>
    <t>['wiʃbәun] n. 叉骨</t>
  </si>
  <si>
    <t>['wiʃful] a. 愿望的, 渴望的, 一厢情愿的</t>
  </si>
  <si>
    <t>['wɪʃfəlɪ] adv. 怀有希望地; 渴望地, 希望地</t>
  </si>
  <si>
    <t>['wiʃiŋ] n. 期盼着, 希望；愿望</t>
  </si>
  <si>
    <t>[wisp] n. 小把, 小物体, 纤细的东西\nvt. 把...卷成小把</t>
  </si>
  <si>
    <t>['wispi] a. 小束状的, 细微的, 飘渺的</t>
  </si>
  <si>
    <t>[wi'stiәriә] n. 柴藤</t>
  </si>
  <si>
    <t>['wistful] a. 渴望的, 想望的</t>
  </si>
  <si>
    <t>['wɪstfəlɪ] adv. 惆怅地, 渴望地</t>
  </si>
  <si>
    <t>['wɪstflnəs] n. 惆怅; 渴望; 思念</t>
  </si>
  <si>
    <t>[wit] n. 机智, 智力, 头脑, 理智, 妙语, 机智的人</t>
  </si>
  <si>
    <t>[witʃ] n. 巫婆, 女巫\nvt. 施巫术, 迷惑</t>
  </si>
  <si>
    <t>['witʃkræft] n. 巫术, 魔法, 魔力</t>
  </si>
  <si>
    <t>['witʃәri] n. 巫术, 魅力</t>
  </si>
  <si>
    <t>['witʃiŋ] a. 有魔力的, 迷人的</t>
  </si>
  <si>
    <t>['wɪtʃi] a. 像巫师的；与巫师有关的</t>
  </si>
  <si>
    <t>[wið] prep. 和...在一起, 以, 由于</t>
  </si>
  <si>
    <t>[wi'ðɒ:l] adv. 此外, 而且</t>
  </si>
  <si>
    <t>[wið'drɒ:] vt. 撤回, 取回, 撤消, 使撤退, 拉开, 移开\nvi. 撤退, 离开</t>
  </si>
  <si>
    <t>[wið'drɒ:l] n. 提款, 撤退, 退回, 撤消, 退隐, 戒毒过程\n[医] 戒除, 脱瘾</t>
  </si>
  <si>
    <t>[wið'drɔ:n] withdraw的过去分词</t>
  </si>
  <si>
    <t>[wiθ] n. 藤条, 柳条\nvt. 用细枝条捆</t>
  </si>
  <si>
    <t>['wiðә] vt. 使凋谢, 使消亡, 使畏缩\nvi. 枯萎, 衰退</t>
  </si>
  <si>
    <t>['wiðәriŋ] a. 使干枯的, 使萎缩的</t>
  </si>
  <si>
    <t>['wiðəriŋli] adv. 使人不自在地；令人难堪地（withering的副词形式）</t>
  </si>
  <si>
    <t>['wiðәz] n. 马肩隆（马肩骨间的隆起部）；[古]感情, 情绪</t>
  </si>
  <si>
    <t>['wið'held] v. 保留；扣留；抑制（withhold的过去式）</t>
  </si>
  <si>
    <t>[wið'hәuld] vt. 使停止, 扣留, 保留, 拒给\nvi. 克制, 忍住</t>
  </si>
  <si>
    <t>[wið'hәuldiŋ. wiθ-] n. 扣缴税款</t>
  </si>
  <si>
    <t>[wi'ðin] n. 内部, 里头\nadv. 在内部, 在内心里\nprep. 在...之内</t>
  </si>
  <si>
    <t>[wi'ðaut] prep. 没有, 不, 在...之外\nadv. 在外面, 户外\nn. 外面, 外部</t>
  </si>
  <si>
    <t>[wið'stænd] vt. 抵住, 顶住, 经得起</t>
  </si>
  <si>
    <t>['witlis] a. 无才智的, 不机敏的, 愚蠢的, 糊涂的, 无知的</t>
  </si>
  <si>
    <t>['witnis] n. 证人, 目击者, 证据, 证词\nvt. 目击, 作证, 证明, 表明\nvi. 作证人, 作为证据</t>
  </si>
  <si>
    <t>[wit] n. 威特（男子名）</t>
  </si>
  <si>
    <t>[ˈwɪtə(r)] vi. 没完没了地唠叨琐事</t>
  </si>
  <si>
    <t>[,vit^әn'ʃtainiәn, -'stain-] a. (英国哲学家、 数理逻辑学家)维特根斯坦(理论、方法)的\nn. 维特根斯坦思想的信徒</t>
  </si>
  <si>
    <t>['witisizm] n. 妙语, 俏皮话</t>
  </si>
  <si>
    <t>['witili] adv. 机智地, 机敏地, 俏皮地</t>
  </si>
  <si>
    <t>['witiŋli] adv. 有意地, 存心地</t>
  </si>
  <si>
    <t>['witi] a. 富于机智的, 诙谐的</t>
  </si>
  <si>
    <t>[wit'wɔ:tәz,rænd, vәt'vɑ:tәs,rɑ:nt] 威特沃特斯兰德</t>
  </si>
  <si>
    <t>[wiz] n. 奇才,能手, 行家</t>
  </si>
  <si>
    <t>['wizәd] n. 男巫, 术士, 奇才\na. 男巫的, 巫术的\n[计] 向导</t>
  </si>
  <si>
    <t>['wizәdli] a. 神汉的,男巫的,神奇的</t>
  </si>
  <si>
    <t>['wizәdri] n. 巫术</t>
  </si>
  <si>
    <t>['wizn] vt.vi. (使)枯萎, (使)雕谢</t>
  </si>
  <si>
    <t>['wiznd] a. 干枯的, 枯萎的, 干瘪的, 消瘦的</t>
  </si>
  <si>
    <t>[wә u] abbr. 准尉军官（warrant officer）；陆军部（war office）</t>
  </si>
  <si>
    <t>[wәud] n. [植]菘蓝,靛蓝</t>
  </si>
  <si>
    <t>['wɒbl] n. 摆动, 摇晃, 不稳定, 抖动\nvi. 摇晃, 摇摆, 游移不定\nvt. 使摇摆, 使颤动</t>
  </si>
  <si>
    <t>['wɒblә] n. 摇摇晃晃的人, 思想动摇的人</t>
  </si>
  <si>
    <t>['wɔbliŋ] 摆动, 颤动, 摇摆</t>
  </si>
  <si>
    <t>['wɒbli] a. 摆动的, 不稳定的</t>
  </si>
  <si>
    <t>['wəubən] n. 沃本（美国马萨诸塞州东部城市）</t>
  </si>
  <si>
    <t>['wudhaus] 沃德豪斯(姓氏)</t>
  </si>
  <si>
    <t>['wәjdən] n. 沃登(日耳曼神话中的主神, 相当于北欧神话中的Odin)</t>
  </si>
  <si>
    <t>[wɔdʒ] n. 一大块, 一堆, 一团</t>
  </si>
  <si>
    <t>[wәu] n. 悲哀, 悲痛, 苦痛</t>
  </si>
  <si>
    <t>['wәubi.gɒn] a. 愁眉苦脸的</t>
  </si>
  <si>
    <t>['wәuful] a. 悲伤的, 悲哀的</t>
  </si>
  <si>
    <t>[wɔ^] n. &lt;英俚&gt;&lt;贬&gt;阿拉伯人, &lt;奥俚&gt;病菌, 疾病</t>
  </si>
  <si>
    <t>[wɔk] n. 锅（源自广东话）；炒菜锅</t>
  </si>
  <si>
    <t>[wәuld] n. 无树木的高原, 荒野</t>
  </si>
  <si>
    <t>[wulf] n. 狼, 残忍贪婪之人, 极度穷困\nvt. 狼吞虎咽, 大吃</t>
  </si>
  <si>
    <t>[wulf] n. 乌尔夫（姓氏, 男子名）</t>
  </si>
  <si>
    <t>['wulf^æŋ] n. 沃尔夫冈（男子名）</t>
  </si>
  <si>
    <t>['wulfhaund] n. 猎狼狗</t>
  </si>
  <si>
    <t>['wulfiʃ] a. 狼似的, 贪得无厌的, 残暴的</t>
  </si>
  <si>
    <t>['wʊlfmæn] n. 有着狼的意志的人</t>
  </si>
  <si>
    <t>['wjlәn^ɔŋ, -^ɔ:ŋ] 伍伦贡[澳大利亚东南部港市]</t>
  </si>
  <si>
    <t>['wulzli] 沃尔斯利(姓氏)</t>
  </si>
  <si>
    <t>['wulzi] 沃尔西(姓氏)</t>
  </si>
  <si>
    <t>['wjlvә,hæmptәn] 伍尔弗汉普顿[英国英格兰中西部城市]</t>
  </si>
  <si>
    <t>['wumәn] n. 女人, 妇女, 女仆\na. 女用的, 女性的, 妇女的\nvt. 贬称...为女人, 使成女人腔</t>
  </si>
  <si>
    <t>['wjmәnhjd] n. 女子成年身分, 女子成年期, 女子成年资格, 女子气质, 女子特性</t>
  </si>
  <si>
    <t>['wjmәnaiz] vt. 使带女子气, 使柔弱\nvi. (非正式)追求女色, 与女人私通</t>
  </si>
  <si>
    <t>['wjmәnaizә(r)] n. &lt;主英&gt; = womanizer</t>
  </si>
  <si>
    <t>['wjmәniʃ] a. (贬)似女子的, 女子气的, 适于女子的</t>
  </si>
  <si>
    <t>['wʊmənaɪzə(r)] n. 玩弄女性的人; 风流坯子; 色鬼; 洋葱男</t>
  </si>
  <si>
    <t>[ˈwʊmənaɪzɪŋ] v. 使柔弱, 玩女人( womanize的现在分词 ); （男人）沉迷女色</t>
  </si>
  <si>
    <t>['wjmәnkaind] n. 女子, 妇女, 女性, 妇女们, 女子们</t>
  </si>
  <si>
    <t>['wʊmənlɪnəs] n. 女性气质</t>
  </si>
  <si>
    <t>['wumәnli] a. 像女人的；有女子气质的</t>
  </si>
  <si>
    <t>[wu:m] n. 子宫, 发源地\n[医] 子宫</t>
  </si>
  <si>
    <t>['wɒmbәt] n. 毛鼻袋熊</t>
  </si>
  <si>
    <t>['wimin] pl. 女人</t>
  </si>
  <si>
    <t>['wiminfәuk] pl. 妇女, 女性</t>
  </si>
  <si>
    <t>['wɪmɪn] n. woman的变形；woman 的复数</t>
  </si>
  <si>
    <t>[wəʊnt]  将不, 不会（=will not）</t>
  </si>
  <si>
    <t>['wʌndә] n. 奇迹, 惊奇, 惊愕\nvt. 惊奇, 想知道\nvi. 惊讶, 怀疑</t>
  </si>
  <si>
    <t>['wʌndәful] a. 令人惊奇的, 奇妙的, 极好的</t>
  </si>
  <si>
    <t>['wʌndәriŋ] a. 觉得奇怪的, 疑惑的</t>
  </si>
  <si>
    <t>[ˈwʌndrɪŋli] adv. 惊讶地</t>
  </si>
  <si>
    <t>['wʌndәlænd] n. 奇境, 仙境, 非常奇妙的地方</t>
  </si>
  <si>
    <t>['wʌndәmәnt] n. 惊奇, 惊叹</t>
  </si>
  <si>
    <t>['wʌndrәs] a. 令人惊奇的</t>
  </si>
  <si>
    <t>['wʌndrəslɪ] adv. 惊奇地, 非常, 极其</t>
  </si>
  <si>
    <t>[wɔŋk] [俚]书呆子, 死用功的学生</t>
  </si>
  <si>
    <t>['wɒŋki] a. 不稳的, 摇晃的, 靠不住的</t>
  </si>
  <si>
    <t>[wɒnt] n. 习惯\na. 惯常的, 易于...的\nvi. 习惯\nvt. 使习惯于</t>
  </si>
  <si>
    <t>['wɒntid] a. 习惯的, 平常的, 惯例的</t>
  </si>
  <si>
    <t>['wɒn'tɒn] n. 馄饨</t>
  </si>
  <si>
    <t>[wu:] vt. 追求, 向...求爱, 恳求\nvi. 求爱, 央求</t>
  </si>
  <si>
    <t>[wud] n. 木材, 木制品\nvt. 植林于, 给...添加木柴\nvi. 收集木材</t>
  </si>
  <si>
    <t>['wudbain] n. 忍冬属植物,&lt;澳俚&gt;英国人</t>
  </si>
  <si>
    <t>[ˈwʊdblɒk] n. 木板, 木版; 版画; 木刻版</t>
  </si>
  <si>
    <t>['wjdbɔks] n. 木柴箱</t>
  </si>
  <si>
    <t>['wjd,kɑ:vә(r)] n. 木雕艺人,木雕家</t>
  </si>
  <si>
    <t>['wud.kɑ:viŋ] n. 木雕</t>
  </si>
  <si>
    <t>['wud,tʃʌk] n. 土拨鼠</t>
  </si>
  <si>
    <t>['wudkɒk] n. 丘鹬</t>
  </si>
  <si>
    <t>['wudkræft] n. 森林生活技巧, 木工技术</t>
  </si>
  <si>
    <t>['wudkʌt] n. 木刻, 木刻印版</t>
  </si>
  <si>
    <t>['wud.kʌtә] n. 伐木者, 木刻师</t>
  </si>
  <si>
    <t>['wudid] a. 树木繁茂的</t>
  </si>
  <si>
    <t>['wudn] a. 木制的, 呆笨的, 木然的</t>
  </si>
  <si>
    <t>['wʊdnlɪ] adv. 笨拙地, 呆板地</t>
  </si>
  <si>
    <t>['wjdhajs] n. 木料间,木柴间,柴棚</t>
  </si>
  <si>
    <t>['wudlænd] n. 林区, 林地</t>
  </si>
  <si>
    <t>[ˈwʊdlaɪs] n. 土鳖, 土鳖虫( woodlouse的名词复数 )</t>
  </si>
  <si>
    <t>['wudlɒt] n. 林地</t>
  </si>
  <si>
    <t>['wudmәn] n. 樵夫, 林区人</t>
  </si>
  <si>
    <t>['wudpekә] n. 啄木鸟</t>
  </si>
  <si>
    <t>['wudpail] n. 木料堆</t>
  </si>
  <si>
    <t>['wudrәu] n. 伍德罗（男子名）</t>
  </si>
  <si>
    <t>['wudrʌf] n. 车叶草\n[化] 车叶草</t>
  </si>
  <si>
    <t>[wjdz] n. 森林, 树林</t>
  </si>
  <si>
    <t>['wjdʃed] n. 柴间</t>
  </si>
  <si>
    <t>['wjdsaid] n. 树林的边缘,邻接树林的农村</t>
  </si>
  <si>
    <t>['wudzmәn] n. 住在森林中的人, 熟悉森林的人, 樵夫, 伐木工</t>
  </si>
  <si>
    <t>['wjdstɔk] n. 伍德斯托克音乐节（每年8月在纽约州东南部Woodstock举行的摇滚音乐节）</t>
  </si>
  <si>
    <t>['wudzi] a. 树林的</t>
  </si>
  <si>
    <t>['wudwɔ:d] n. 森林管理员</t>
  </si>
  <si>
    <t>['wudwind] n. 木管乐器</t>
  </si>
  <si>
    <t>['wjdw\\\\:k] n. 木制品, 木制家具, 木工手艺, 木工活, 房屋内的木建部分</t>
  </si>
  <si>
    <t>['wud.wә:kә] n. 木工</t>
  </si>
  <si>
    <t>['wud.wә:kiŋ] n. 木工活, 木工行业</t>
  </si>
  <si>
    <t>['wudwә:m] n. 木蛀虫</t>
  </si>
  <si>
    <t>['wudi] a. 多树木的, 木质的</t>
  </si>
  <si>
    <t>[wu:f] n. 纬线, 织物, 基本成分, 低吠声, 低鸣声</t>
  </si>
  <si>
    <t>['wu:fә] n. 低音扬声器\n[电] 低音扬声器</t>
  </si>
  <si>
    <t>[wu:ɪŋ] v. （向女子）求爱, 求婚( woo的现在分词 ); （尤用于报纸）争取得到…的支持</t>
  </si>
  <si>
    <t>[wul] n. 羊毛, 毛织物, 毛线, 绒线\n[医] 羊毛, 绒毛, 棉[花]</t>
  </si>
  <si>
    <t>['wulin] n. 毛制品\na. 羊毛的, 羊毛制的, 毛织的</t>
  </si>
  <si>
    <t>['wulә] 毛用动物</t>
  </si>
  <si>
    <t>[wulf] n. 伍尔夫（英国作家）；伍尔夫（姓氏）</t>
  </si>
  <si>
    <t>['wulin] n. 毛织品\na. 羊毛制的</t>
  </si>
  <si>
    <t>['wuli] a. 羊毛制的, 模糊的, 似羊毛的, 蓬乱的</t>
  </si>
  <si>
    <t>['wulwә:θ] n. 伍尔沃斯（姓氏）</t>
  </si>
  <si>
    <t>['wuli] a. 长满羊毛的, 羊毛状的, 羊毛的, 毛茸茸的, 长满鬈发的, 模糊的\nn. 毛线衣, 羊毛内衣</t>
  </si>
  <si>
    <t>['wu:zi] a. 头昏眼花的, 虚弱的</t>
  </si>
  <si>
    <t>[wɒp] n. (美国)意大利移民</t>
  </si>
  <si>
    <t>['wustә] 伍斯特(①姓氏 ②英国城市 ③美国城市)</t>
  </si>
  <si>
    <t>['wjstәʃiә(r)] 伍斯特郡[英国英格兰原郡名]</t>
  </si>
  <si>
    <t>[wə:ks] abbr. Worcestershire</t>
  </si>
  <si>
    <t>[wә:d] n. 话, 消息, 词, 诺言, 命令\nvt. 用言辞表达\n[计] 字</t>
  </si>
  <si>
    <t>['wә:diŋ] n. 用词, 措词</t>
  </si>
  <si>
    <t>['wә:dlis] a. 沉默的, 无言的</t>
  </si>
  <si>
    <t>[ˈwɜ:dlɪslɪ] adv. 默默无言地, 沉默地</t>
  </si>
  <si>
    <t>[ˈwɜ:dpleɪ] n. 文字游戏, 俏皮话, 双关语</t>
  </si>
  <si>
    <t>['wә:dsmiθ] n. 擅长文字的人, 舞文弄墨者；作家</t>
  </si>
  <si>
    <t>['wә:dzwә(:)θ] n. 华滋华斯（英国诗人）</t>
  </si>
  <si>
    <t>[,w\\\\:dz'w\\\\:θiәn] n. (英国诗人)华兹华斯的追随者(或仿效者、赞赏者),华兹华斯(或其作品)的研究者(或权威)</t>
  </si>
  <si>
    <t>['wә:di] a. 罗唆的, 口头的, 多言的</t>
  </si>
  <si>
    <t>[wә:k] n. 工作, 劳动, 职业, 行为, 功, 作品, 成果, 产品, 工程\nvi. 工作, 劳动, 做, 运转, 起作用, 被加工\nvt. 使工作, 使转动, 开动, 使用, 经营, 使逐渐变得, 造成</t>
  </si>
  <si>
    <t>[.wә:kә'biliti] n. 可使用性\n[化] 加工性; 可加工性; 可使用性; 施工性能</t>
  </si>
  <si>
    <t>['wә:kәbl] a. 可经营的, 可使用的\n[机] 能工作的, 机械等能使用的, 材料等可加工的</t>
  </si>
  <si>
    <t>['wә:kәdei] a. 工作日的, 平常日子的, 普通的\n[法] 工作日的, 日常的, 普通的</t>
  </si>
  <si>
    <t>[.wә:kә'hɒlik] n. 工作迷, 醉心于工作的人\n[法] 为免遭辞退而工作过份卖力的人</t>
  </si>
  <si>
    <t>['w\\\\:kә,hɔlizəm] n. 醉心工作, 迷恋工作</t>
  </si>
  <si>
    <t>['wә:kbentʃ] n. 工作台\n[化] 成型台</t>
  </si>
  <si>
    <t>['w\\\\:kbәjt] n. 工作船</t>
  </si>
  <si>
    <t>['w\\\\:kbjk] n. 辅助练习册, 工作规程书, 工作记事簿, 笔记本, 工作手册\n[计] 工作簿</t>
  </si>
  <si>
    <t>[wә:kt] work的过去式和过去分词</t>
  </si>
  <si>
    <t>['wә:kә] n. 工人, 劳动者\n[经] 工人, 劳工, 劳动者</t>
  </si>
  <si>
    <t>['w\\\\:kfeә(r)] n. 工作福利\n[法] 工作福利</t>
  </si>
  <si>
    <t>['wɜ:kfləʊ]  工作流程</t>
  </si>
  <si>
    <t>['w\\\\:khɔ:s] n. 载重马, 做重活的人</t>
  </si>
  <si>
    <t>['w\\\\:khajs] n. (英)贫民习艺所, 济贫院, (美)感化院, 教养所</t>
  </si>
  <si>
    <t>['wә:kiŋ] n. 工作, 运转, 劳动\na. 工作的, 劳动的, 经营的, 抽搐的, 运转的</t>
  </si>
  <si>
    <t>['wә:kiŋmæn] n. 劳动者, 工人</t>
  </si>
  <si>
    <t>['wә:klәud] n. 工作量\n[化] 工作量</t>
  </si>
  <si>
    <t>['wә:kmәn] n. 工人, 工匠, 男工</t>
  </si>
  <si>
    <t>['w\\\\:kmәnlaik] a. 工作熟练的, 有技巧的, 精巧的</t>
  </si>
  <si>
    <t>['wә:kmәnʃip] n. 手艺, 技巧\n[化] 技巧; 制造工艺</t>
  </si>
  <si>
    <t>['wә:kaut] n. 试验, 试用, 锻炼</t>
  </si>
  <si>
    <t>[wɜ:k'pi:pl] n. 工人们, 劳工们</t>
  </si>
  <si>
    <t>['wә:kpi:s] n. 工件</t>
  </si>
  <si>
    <t>['wә:krum] n. 工作室</t>
  </si>
  <si>
    <t>['wә:kʃɒp] n. 工场, 车间, 研讨会\n[计] 讨论会; 专题研究组</t>
  </si>
  <si>
    <t>[ˈwə:kʃɔps] n. 专题讨论会( workshop的名词复数 ); 车间; 工作坊; 研究会</t>
  </si>
  <si>
    <t>['w\\\\:ksait] n. 工地</t>
  </si>
  <si>
    <t>['wә:k.steiʃәn] n. 工作站\n[计] 工作站</t>
  </si>
  <si>
    <t>['wә:kteibl] n. 工作台</t>
  </si>
  <si>
    <t>['wә:kwi:k] n. 一星期工作时间</t>
  </si>
  <si>
    <t>[wә:ld] n. 世界, 地球, 宇宙, 万物, 世人, 人间, 领域, 世事, 世故, 社会生活, 大量\n[法] 世界, 地球, 世人</t>
  </si>
  <si>
    <t>['wә:ldlinis] n. 俗心, 俗气</t>
  </si>
  <si>
    <t>['wә:ldli] a. 世间的, 世俗的, 世上的</t>
  </si>
  <si>
    <t>['wɜ:ldvju:] n. 看; 视力; 观点; 目的</t>
  </si>
  <si>
    <t>['wә:ldwaid] a. 全世界的</t>
  </si>
  <si>
    <t>[wә:m] n. 虫, 蠕虫, 小人物, 螺纹, 蜗杆\nvi. 蠕行, 慢慢前进\nvt. 使蠕行, 慢慢地走, 除虫\n[计] 蠕虫病毒</t>
  </si>
  <si>
    <t>['wә:mhәul] n. 蛀孔, 蛀洞</t>
  </si>
  <si>
    <t>['w\\\\:mlaik] a. 象虫一样的</t>
  </si>
  <si>
    <t>['wә:mwud] n. 苦艾, 苦恼\n[医] 苦艾</t>
  </si>
  <si>
    <t>['wә:mi] a. 有蛀虫的, 虫多的, 虫蛀的</t>
  </si>
  <si>
    <t>[wɒ:n] a. 用旧的, 穿旧的\nwear的过去分词</t>
  </si>
  <si>
    <t>['wʌrid] a. 担心的, 闷闷不乐的</t>
  </si>
  <si>
    <t>['wʌriә] n. 担心的人, 发愁的人</t>
  </si>
  <si>
    <t>['wʌrisәm] a. 令人烦恼的, 麻烦的, 劳碌命的</t>
  </si>
  <si>
    <t>['wʌri] n. 担心, 烦恼, 忧虑, 苦恼, 撕咬\nvt. 使烦恼, 使焦虑, 使苦恼, 困扰, 折磨, 撕咬\nvi. 烦恼, 担心, 撕咬</t>
  </si>
  <si>
    <t>['wʌriiŋ] a. 使人烦恼的, 忧虑重重的</t>
  </si>
  <si>
    <t>['wʌrɪɪŋlɪ] adv. 焦虑地, 烦恼地</t>
  </si>
  <si>
    <t>['wʌriwɒ:t] n. 自寻烦恼的人</t>
  </si>
  <si>
    <t>[wә:s] n. 更坏的事, 更恶劣的事, 败局\na. 更坏的, 更恶劣的\nadv. 更坏地, 更恶劣地</t>
  </si>
  <si>
    <t>['wә:sn] vt. 使更坏, 使恶化\nvi. 变得更坏, 恶化</t>
  </si>
  <si>
    <t>['wɜ:snɪŋ] v. （使）变得更坏, （使）恶化( worsen的现在分词 )</t>
  </si>
  <si>
    <t>['wә:ʃip] n. 崇拜, 礼拜, 尊敬\nvi. 参加礼拜\nvt. 崇拜, 尊敬</t>
  </si>
  <si>
    <t>['wә:ʃipә] n. 参加礼拜者, 崇拜者</t>
  </si>
  <si>
    <t>['wә:ʃipful] a. 崇拜的, 尊敬的, 尊贵的</t>
  </si>
  <si>
    <t>[ˈwə:ʃipɪŋ] v. 崇拜, 尊崇( worship的现在分词 ); 做礼拜; 热爱; 爱慕</t>
  </si>
  <si>
    <t>[wә:st] n. 最坏, 最坏的时候\na. 最坏的, 最恶劣的, 最不利的\nadv. 最坏, 最糟</t>
  </si>
  <si>
    <t>['wustid] n. 毛线, 精纺毛织物, 精纺毛纱, 绒线\na. 毛线的, 精纺的, 绒线的</t>
  </si>
  <si>
    <t>[wә:t] n. 草, 植物, 麦芽汁\n[化] 醪液</t>
  </si>
  <si>
    <t>[wә:θ] n. 价值, 财产\na. 值...的, 值得的</t>
  </si>
  <si>
    <t>['wә:ðili] adv. 相宜地, 可敬地, 正当地</t>
  </si>
  <si>
    <t>['wә:ðinis] n. 价值, 相当, 值得</t>
  </si>
  <si>
    <t>['wә:θlis] a. 无价值的, 无益的, 无足轻重的\n[法] 无价值的, 无用的</t>
  </si>
  <si>
    <t>['wә:θ'hwail] a. 值得花时间的, 值得做的, 有真实价值的</t>
  </si>
  <si>
    <t>['wә:ði] n. 杰出人物\na. 有价值的, 可敬的, 值得的</t>
  </si>
  <si>
    <t>[wɔt] vbl.wit的第1、3人称单数现在式</t>
  </si>
  <si>
    <t>[wud] aux. 将, 愿意</t>
  </si>
  <si>
    <t>['wudbi:] a. 将要成为的, 自称的, 冒充的\n[法] 自愿成为的, 愿成而未成的</t>
  </si>
  <si>
    <t>[ˈwʊdnt]  =would not</t>
  </si>
  <si>
    <t>[wu:nd] n. 创伤, 伤口, 伤疤, 伤害, 痛苦\nvt. 伤害, 损害, 使受伤\nvi. 打伤, 伤害\nwind的过去式和过去分词</t>
  </si>
  <si>
    <t>['wәuvәn] weave的过去分词</t>
  </si>
  <si>
    <t>[wau] interj. (非正式)哇\nn. 巨大的成功, 轰动一时的成功, 十分有趣的事物\n[计] WIn32上的Windows</t>
  </si>
  <si>
    <t>[ræk] n. 漂积海草, 失事船只, 破坏\nvt. 严重伤害</t>
  </si>
  <si>
    <t>[reiθ] n. 生魂, 幻影, 幽灵</t>
  </si>
  <si>
    <t>['ræŋgl] vi. 争论, 口角\nvt. 辩驳, 放牧\nn. 口角, 吵嘴</t>
  </si>
  <si>
    <t>['ræŋglә] n. 口角者, 争论者, 牧人</t>
  </si>
  <si>
    <t>[ˈræŋgəlɪŋ] v. 争吵, 争论, 口角( wrangle的现在分词 )</t>
  </si>
  <si>
    <t>[ræp] n. 外套, 围巾, 包裹物, 限制, 约束, 秘密, 换行\nvt. 包装, 卷, 缠绕, 包, 裹, 覆盖, 遮蔽, 隐藏, 掩护\nvi. 缠绕, 穿外衣, 包起来\n[计] 换行</t>
  </si>
  <si>
    <t>['ræpәraund] a. 裹身的, 卷上的, 全景的\nn. 缠在身上的衣服</t>
  </si>
  <si>
    <t>[ræpt] a. 有包装的</t>
  </si>
  <si>
    <t>['ræpә] n. 包装者, 包裹者, 包装物, 覆盖物, 外包烟叶, 包纸, 书的封皮, 妇女晨衣\n[医] 包裹料</t>
  </si>
  <si>
    <t>['ræpiŋ] n. 用于包裹的材料\n[计] 绕接</t>
  </si>
  <si>
    <t>[ræs] n. 隆头鱼</t>
  </si>
  <si>
    <t>[rɒ:θ] n. 愤怒, 激怒, 愤怒的举动, (自然现象等)严酷</t>
  </si>
  <si>
    <t>['rɒ:θful] a. 愤怒的, 愤慨的</t>
  </si>
  <si>
    <t>[ 'ræθfəli] adv. 愤怒地</t>
  </si>
  <si>
    <t>[ri:k] vt. 发泄(怒火), 报仇\n[法] 报仇, 报复, 施</t>
  </si>
  <si>
    <t>[ri:θ] n. 花圈, 花环, 圈状物\n[医] 花冠, 花冠体(细胞核分裂的一时期)</t>
  </si>
  <si>
    <t>[ri:ð] vt. 作成花圈, 环绕, 盘绕, 使笼罩\nvi. 扭曲, 成圈, 缭绕</t>
  </si>
  <si>
    <t>[rek] n. 失事, 残骸, 破坏\nvt. 使失事, 拆毁, 破坏\nvi. (船)失事, 营救失事船只</t>
  </si>
  <si>
    <t>['rekidʒ] n. 残骸, 失事, 破坏\n[经] (船双等的)失事遭难</t>
  </si>
  <si>
    <t>[rekt] a. 失事的（船）；迷幻的, 兴奋的</t>
  </si>
  <si>
    <t>['rekә] n. 寻觅失事船只者, 拆卸旧建筑物者, 破坏分子, 打捞者, 打捞船, 救险车</t>
  </si>
  <si>
    <t>['rekiŋ] n. 失事, 营救难船\n[经] 打捞公司, (拆除旧屋的)拆除公司</t>
  </si>
  <si>
    <t>[ren] n. 鹪鹩</t>
  </si>
  <si>
    <t>['rentʃ] n. 扳钳, 扳手, 扭伤, 歪曲, 痛苦\nvt. 猛扭, 扭伤, 曲解, 折磨\nvi. 猛扭, 猛绞</t>
  </si>
  <si>
    <t>['rentʃiŋ] n. 苗木铲根；修截苗根</t>
  </si>
  <si>
    <t>[rest] n. 扭, 拧\nvt. 夺取, 猛扭, 歪曲, 费力取得</t>
  </si>
  <si>
    <t>['resl] n. 摔跤, 角力, 扭斗\nvi. 摔跤, 搏斗, 斗争, 斟酌\nvt. 与(对手)摔跤</t>
  </si>
  <si>
    <t>['reslә] n. 摔跤选手</t>
  </si>
  <si>
    <t>['resliŋ] n. 摔跤</t>
  </si>
  <si>
    <t>[retʃ] n. 可怜的人, 卑鄙的人, 家伙</t>
  </si>
  <si>
    <t>['retʃid] a. 可怜的, 不幸的, 卑鄙的</t>
  </si>
  <si>
    <t>['retʃɪdlɪ] adv. 可怜地, 鄙劣地, 差劲地</t>
  </si>
  <si>
    <t>['retʃɪdnəs] n. 可怜, 悲惨</t>
  </si>
  <si>
    <t>['rigl] n. 蠕动, 蜿蜒\nvi. 蠕动, 蜿蜒前进, 摆脱\nvt. 使扭动, 扭动着爬</t>
  </si>
  <si>
    <t>[ˈrɪgəlɪŋ] v. 扭动, 蠕动, 蜿蜒行进( wriggle的现在分词 ); （使身体某一部位）扭动; 耍滑不做, 逃避（应做的事等）; 蠕蠕</t>
  </si>
  <si>
    <t>[rait] n. 制作者, 工人</t>
  </si>
  <si>
    <t>['rigli:] n. 箭牌（口香糖品牌）</t>
  </si>
  <si>
    <t>[riŋ] n. 扭绞, 拧, 挤\nvt. 拧, 绞, 扭, 勒索, 折磨, 使痛苦\nvi. 蠕动, 扭动, 绞, 扭, 感到痛苦</t>
  </si>
  <si>
    <t>['riŋә] n. 绞扭的人, 绞拧机, 勒索者\n[法] 勒索者, 强夺者, 令人心力交困的事</t>
  </si>
  <si>
    <t>['riŋkl] n. 皱纹, 妙计, 方法, 技巧\nvi. 起皱\nvt. 使起皱纹</t>
  </si>
  <si>
    <t>['riŋkld] a. 具皱的, 有皱纹的</t>
  </si>
  <si>
    <t>['riŋkliŋ] 起皱现象, 起皱纹</t>
  </si>
  <si>
    <t>['riŋkli] a. 有皱纹的, 易生皱纹的</t>
  </si>
  <si>
    <t>[rist] n. 手腕, 腕关节\n[医] 腕</t>
  </si>
  <si>
    <t>['ristbænd] n. 袖口</t>
  </si>
  <si>
    <t>['ristwɒtʃ] n. 手表</t>
  </si>
  <si>
    <t>[rit] n. 令状, 文书, 文件, 书面命令\n[经] 法院命令</t>
  </si>
  <si>
    <t>[rait] vt. 书写, 著述, 写, 写满, 写信给\nvi. 写, 写字, 写信, 写作, 作曲\n[计] 书写器</t>
  </si>
  <si>
    <t>['rait,ɔf] n. 销帐, 勾销, 帐面价值的削减\n[经] 划销, 转销</t>
  </si>
  <si>
    <t>['raitә] n. 作家, 撰稿者, 抄写员\n[化] 记录器</t>
  </si>
  <si>
    <t>['raɪtəlɪ] a. 作家特有的; 写作艺术的</t>
  </si>
  <si>
    <t>[raið] n. 扭动, 盘绕, 苦恼\nvt. 扭曲, 缠绕\nvi. 蠕动, 扭动身体, 盘绕, 遭受苦难</t>
  </si>
  <si>
    <t>[raɪðɪŋ] v. （因极度痛苦而）扭动或翻滚( writhe的现在分词 )</t>
  </si>
  <si>
    <t>['raitiŋ] n. 书写, 著作, 笔迹, 作品\n[医] 书写</t>
  </si>
  <si>
    <t>['ritn] a. 书面的, 写成文字的\nwrite的过去分词</t>
  </si>
  <si>
    <t>[rɒŋ] a. 错误的, 不正当的, 失常的\nadv. 错误地</t>
  </si>
  <si>
    <t>['rɒŋ'du:ә] n. 做坏事的人</t>
  </si>
  <si>
    <t>['rɒŋ'du:iŋ] n. 干坏事, 坏事</t>
  </si>
  <si>
    <t>[rɒŋd] a. 被委屈, 被伤害, 被错怪\nv. 不公正（或不诚实）对待, 冤枉( wrong的过去式和过去分词 )</t>
  </si>
  <si>
    <t>['rɒŋful] a. 不正当的, 不法的, 不讲道理的\n[法] 错误的, 不正当的, 伤害的</t>
  </si>
  <si>
    <t>['rɔŋfjli] adv. 不正当地, 不妥地</t>
  </si>
  <si>
    <t>[rɒ:t] a. 制成的, 精细的\nwork的过去式和过去分词</t>
  </si>
  <si>
    <t>[rai] a. 扭歪的, 歪曲的, 歪斜的\nv. 扭曲, 扭歪</t>
  </si>
  <si>
    <t>[raɪlɪ] adv. （面部表情）做鬼脸地, 苦笑地, 嘲讽地</t>
  </si>
  <si>
    <t>['vundәkint] (pl. Wunderkinder)[德]神童</t>
  </si>
  <si>
    <t>[wʊs] n. &lt;俚&gt;懦弱的人, 无用的人</t>
  </si>
  <si>
    <t>['wʌsɪ] n. &lt;俚&gt;懦弱的人, 无用的人</t>
  </si>
  <si>
    <t>['wʌðə] vi. (风等)呼 啸, 咆哮; 发着呼呼声疾行\nn. 呼啸声, 咆哮声; 呼呼疾行</t>
  </si>
  <si>
    <t>['waiәt] n. 怀亚特（男子名, 等于Wyat）</t>
  </si>
  <si>
    <t>[wai] n. Y字形物\n[电] Y形接头</t>
  </si>
  <si>
    <t>[wai'әumiŋ] n. 怀俄明</t>
  </si>
  <si>
    <t>['wiziwi^] abbr. 所见即所得（What You See Is What You Get）</t>
  </si>
  <si>
    <t>[eks] n. 未知数\n[计] 交换, 变址, 索引, 传输</t>
  </si>
  <si>
    <t>['eks'rei] a. X射线的\nvt. 用X光检查, 照X光\nvi. 使用X光</t>
  </si>
  <si>
    <t>['zænә,du:] n. 华厦,行宫,世外桃源</t>
  </si>
  <si>
    <t>['zænθi] n. 赞茜(f.)</t>
  </si>
  <si>
    <t>['zeiviә(r),'zæ-,'zeivjә(r)] n. 泽维尔（男子名）</t>
  </si>
  <si>
    <t>['zenɒn] n. 氙\n[化] 氙Xe</t>
  </si>
  <si>
    <t>['zenәfәub] n. 畏惧和憎恨外国人的人\n[法] 仇视外国人, 恐惧外国人者, 害怕生人者</t>
  </si>
  <si>
    <t>[,zenә'fәubiә] n. 无端畏惧和憎恨外国人/陌生人, 对外国人的畏惧和憎恨\n[医] 生客恐怖</t>
  </si>
  <si>
    <t>[,zenәj'fәjbik,,zi:-] a. 畏惧和憎恨外国人的\n[法] 仇外的, 恐惧外国人的</t>
  </si>
  <si>
    <t>['zenәfәn] 色诺芬(约公元前434-前355, 希腊将军, 历史学家, 著有《长征记》一书)</t>
  </si>
  <si>
    <t>['ziәrik] a. 干旱的, 环境干燥的, 耐旱的, 沙漠般的</t>
  </si>
  <si>
    <t>['ziәrәufait] n. 旱生植物</t>
  </si>
  <si>
    <t>['ziәrɒks] v. 静电复印</t>
  </si>
  <si>
    <t>['kәusɑ:, -zɑ:] n. 科萨人使用的班图语；科萨人（居住在南非开普省的牧民）</t>
  </si>
  <si>
    <t>[sai. zai. ksai. ksi:] n. 希腊字母的第14个字母；粒子（等于xi particle）</t>
  </si>
  <si>
    <t>['ʃin'dʒjɑ:ŋ] 新疆(位于中国西北部)</t>
  </si>
  <si>
    <t>[su:] n. 北越货币单位；许（姓氏）</t>
  </si>
  <si>
    <t>['zailem] n. 木质部\n[医] 木质部(植物纤维束的)</t>
  </si>
  <si>
    <t>['zaili:n] n. 二甲苯\n[化] 二甲苯</t>
  </si>
  <si>
    <t>['zailәfәun] n. 木琴</t>
  </si>
  <si>
    <t>[wai] [计] 原型\n[医] 钇(39号元素)</t>
  </si>
  <si>
    <t>[jɔ:l] n. 相当于“You all“, 美国南部使用, 意思是“大家”</t>
  </si>
  <si>
    <t>['jә] abbr. 年轻人（young adult）；偏航轴（yaw axis）</t>
  </si>
  <si>
    <t>[jɒt] n. 快艇, 游艇\nvi. 驾游艇, 乘游艇</t>
  </si>
  <si>
    <t>['jɔtiŋ] n. 驾帆船, 风帆比赛, 乘游艇航行, 驾驶快艇</t>
  </si>
  <si>
    <t>['jɒtsmәn] n. 游艇驾驶者, 游艇所有者</t>
  </si>
  <si>
    <t>[jɑ:] interj. (表示嘲笑、厌恶的)唷</t>
  </si>
  <si>
    <t>[jә'hu:] n. 人面兽心的人, 乡愚, 粗汉</t>
  </si>
  <si>
    <t>['ja:wei; ja:va:] n. 耶和华</t>
  </si>
  <si>
    <t>[jæk] n. 牦牛, 饶舌, 连篇废话\nvi. 饶舌, 喋喋不休, 放声大笑</t>
  </si>
  <si>
    <t>[jә'ku:zә] n. 日本瘪三</t>
  </si>
  <si>
    <t>[jeil] n. 耶鲁</t>
  </si>
  <si>
    <t>['jæltә] n. 雅尔塔（前苏联港市）</t>
  </si>
  <si>
    <t>[jæm] n. 山药, 薯蓣\n[医] 薯蓣属植物</t>
  </si>
  <si>
    <t>['jɑ:mәlkә] n. (犹太男子在祷告,学习,吃饭等时戴的)圆顶小帽</t>
  </si>
  <si>
    <t>['jæmә] vi. 哀号, 哭泣, 嗥叫\nvt. 抱怨\nn. 哭诉, 废话</t>
  </si>
  <si>
    <t>[jæn] n. 雁鸣声；泰国龙脑香</t>
  </si>
  <si>
    <t>[jɑ:ŋ,jæŋ] n. 杨（姓氏）</t>
  </si>
  <si>
    <t>['jæŋtsi] n. 长江, 扬子江</t>
  </si>
  <si>
    <t>[jæŋk] v. 猛拉</t>
  </si>
  <si>
    <t>['jæŋki] n. (美国的)新英格兰人, (美国)北方诸州的人, 美国佬</t>
  </si>
  <si>
    <t>[jæp] vi. 狂吠, 瞎扯, 责骂\nn. 狂吠, 狂吠声, 废话, 乖戾的人</t>
  </si>
  <si>
    <t>[jæpɪŋ] v. &lt;贬&gt; （尤指小狗）尖叫, 狂吠( yap的现在分词 ); &lt;非正&gt;（对一些无关紧要的事）哇啦哇啦地说个不停</t>
  </si>
  <si>
    <t>['jæpi] a. 喜欢叫嚷的,粗汉的</t>
  </si>
  <si>
    <t>[jɑ:d] n. 码, 庭院, 工场\n[化] 堆置场</t>
  </si>
  <si>
    <t>['jɑ:didʒ] n. 车站旁牲畜栏的使用, 牲畜栏使用费\n[法] 站内栏舍的使用权, 使用站内栏舍的费用</t>
  </si>
  <si>
    <t>['jɑ:dɑ:m] n. 桁端</t>
  </si>
  <si>
    <t>['jɑ:dmәn] n. 场地工作人员, 铁路车场工作人员</t>
  </si>
  <si>
    <t>['jɑ:dstik] n. 码尺, 计算标准, 准绳\n[法] 尺度, 衡量标准, 任何评判或比较的标准</t>
  </si>
  <si>
    <t>['jɑ:mәθ] n. 雅茅斯（加拿大东南部港市、美国马萨诸塞州东南部城市）</t>
  </si>
  <si>
    <t>[jɑ:n] n. 纱, 纱线, 故事\n[化] 纱</t>
  </si>
  <si>
    <t>['jærәu] n. 蓍草\n[医] 洋蓍草</t>
  </si>
  <si>
    <t>[jɒ:] vi. (船)偏荡, 偏航\nn. 偏航, 偏荡, 摇首</t>
  </si>
  <si>
    <t>[jɒ:l] n. 舰载小艇, 杂用船, 小帆船</t>
  </si>
  <si>
    <t>[jɒ:n] n. 哈欠\nvi. 打哈欠, 裂开\nvt. 打着哈欠说</t>
  </si>
  <si>
    <t>['jɔ:niŋ] a. 打着呵欠的, 裂着大口的</t>
  </si>
  <si>
    <t>[ji:] abbr. 亚萨卡, 乒乓底板（Yasaka Extra）；酵母抽提物（Yeast Extracts）</t>
  </si>
  <si>
    <t>[jei] n. 肯定, 赞成, 赞成票\n[法] 赞成票, 投赞成票者, 赞成者</t>
  </si>
  <si>
    <t>[jɑ:] adv. (非正式)是, 是的</t>
  </si>
  <si>
    <t>[jiә] n. 年, 年度, 年龄\n[经] 年度</t>
  </si>
  <si>
    <t>[jə: lɔŋ] a. 长达一年的, 一年之久的</t>
  </si>
  <si>
    <t>['j\\\\:'rajnd,'jiә-] a. 一年到头的, 整年的</t>
  </si>
  <si>
    <t>['jiәbuk] n. 年鉴</t>
  </si>
  <si>
    <t>['yiәliŋ] n. 一岁崽</t>
  </si>
  <si>
    <t>['jiәli] a. 每年的, 一年一度的\nadv. 一年一次, 每年</t>
  </si>
  <si>
    <t>[jә:n] vi. 渴望, 想念, 怀念, 同情</t>
  </si>
  <si>
    <t>['jә:niŋ] n. 渴望, 热望, 怀念\na. 热望的, 渴望的, 怀念的, 向往的</t>
  </si>
  <si>
    <t>[ji:st] n. 酵母\n[化] 酵母</t>
  </si>
  <si>
    <t>['ji:sti] a. 酵母的, 起泡沫的, 浅薄的</t>
  </si>
  <si>
    <t>[jeits] n. 叶芝；耶茨（姓氏, 爱尔兰诗人及剧作家）</t>
  </si>
  <si>
    <t>[je] adv. 是（等于yes）</t>
  </si>
  <si>
    <t>['jehudi] 指向标触发发射机</t>
  </si>
  <si>
    <t>[jel] vi. 叫喊, 大叫, (齐声)呐喊欢呼\nvt. 喊叫着说\nn. 叫声, 喊声, 呐喊</t>
  </si>
  <si>
    <t>[jelɪŋ] v. 叫喊, 号叫, 叫着说( yell的现在分词 )</t>
  </si>
  <si>
    <t>['jelәu] n. 黄色\na. 黄色的</t>
  </si>
  <si>
    <t>['jelәjkeik] n. "黄饼"(核反应燃料重铀酸铵或重铀酸钠的俗称)</t>
  </si>
  <si>
    <t>[ˈjeləud] v. （使某物）变黄或发黄( yellow的过去式和过去分词 )</t>
  </si>
  <si>
    <t>['jelәjfin] tuna[鱼]黄鳍金枪鱼(亦作yellowfin)</t>
  </si>
  <si>
    <t>['jelәjhæmә(r)] n. [鸟]黄鹉,&lt;美&gt;金翼啄木鸟</t>
  </si>
  <si>
    <t>['jelәuiʃ] a. 淡黄的, 微黄的</t>
  </si>
  <si>
    <t>['jelәjstәjn] n. 黄石河</t>
  </si>
  <si>
    <t>[jeləʊ'teɪl] n. 黄鳍短须石首鱼</t>
  </si>
  <si>
    <t>['jelәji] a. 淡黄色的, 带黄色的</t>
  </si>
  <si>
    <t>[jelp] n. 尖声急叫, 狺吠, 叫喊声\nvi. 尖声急叫, 叫吠, 叫喊\nvt. 叫喊着说</t>
  </si>
  <si>
    <t>[jelpɪŋ] v. 发出短而尖的叫声( yelp的现在分词 )</t>
  </si>
  <si>
    <t>['jemәn] n. 也门</t>
  </si>
  <si>
    <t>['jemәni] n. 也门人\na. 也门的, 也门人的</t>
  </si>
  <si>
    <t>['jemәnait] n. 也门人\na. 也门的, 也门人的</t>
  </si>
  <si>
    <t>[jen] n. 日元(日本货币单位), 渴望, 嗜好\nvi. 渴望</t>
  </si>
  <si>
    <t>[jәu] int. 唷(水手拉绳时一道发出的叫声)</t>
  </si>
  <si>
    <t>['jәumәn] n. 自由民, 自耕农\n[法] 小地主, 自耕农, 自由民</t>
  </si>
  <si>
    <t>['jәumәnri] n. 自由民, 自耕农</t>
  </si>
  <si>
    <t>[jep] adv. 是（美国俚语=yes）</t>
  </si>
  <si>
    <t>['jә:bә] n. 巴拉圭茶\n[医] 草</t>
  </si>
  <si>
    <t>[jes] adv. 是\nn. 是, 同意\nv. 同意</t>
  </si>
  <si>
    <t>[jә'ʃi:vә] n. 犹太高等学校,犹太初等(或中学)学校</t>
  </si>
  <si>
    <t>['jestәdi] n. 昨天\nadv. 昨天</t>
  </si>
  <si>
    <t>['jestәjiә(r)] n. 去年, 不久以前\nadv. 过去不久的岁月</t>
  </si>
  <si>
    <t>[jet] adv. 还, 尚, 仍然, 已经, 然而\nconj. 然而</t>
  </si>
  <si>
    <t>['jeti] n. 雪人</t>
  </si>
  <si>
    <t>[ju:] n. 紫杉</t>
  </si>
  <si>
    <t>[ji:] n. 彝人；彝语</t>
  </si>
  <si>
    <t>['jidiʃ] n. 意第绪语,依地语(犹太人使用的国际语)\na. 意第绪语的,依地语,&lt;俚&gt;犹太人的</t>
  </si>
  <si>
    <t>[ji:ld] n. 生产量, 投资收益\nvt. 出产, 给予, 让出, 放弃, 使屈服\nvi. 出产, 屈服, 投降, 倒塌</t>
  </si>
  <si>
    <t>['ji:ldә(r)] n. 让步者, 屈服者,提供产品的人</t>
  </si>
  <si>
    <t>['ji:ldiŋ] a. 生产的, 屈从的, 柔顺的, 易弯曲的\n[化] 屈服</t>
  </si>
  <si>
    <t>[jin] n. 中国思想里的“阴”（与“阳”相对）；中国的殷代；（苏格兰）一个（等于one）</t>
  </si>
  <si>
    <t>[jip] n. 犬吠声, 叫喊声\nvi. 尖声狂吠, 尖声叫喊</t>
  </si>
  <si>
    <t>['jipi] interj. (表示开心、快乐)咦吡, 好啊</t>
  </si>
  <si>
    <t>[jәu] int. 唷（表示鼓励, 警告）；嗨（表示应答）</t>
  </si>
  <si>
    <t>['jәu,jәu] n. 溜溜球</t>
  </si>
  <si>
    <t>[jɒb] n. 粗鲁的年轻人, 小无赖, 乡巴佬</t>
  </si>
  <si>
    <t>['jɔbәu] -bos 小坏蛋；小流氓</t>
  </si>
  <si>
    <t>[jjd,jɔ:d,jәjd] n. (=yodh)希伯来文第十个字母</t>
  </si>
  <si>
    <t>['jәudl] n. 真假嗓音反复变换的唱腔\nv. 用真假嗓音反复变换地唱</t>
  </si>
  <si>
    <t>['jәugә] n. 瑜珈</t>
  </si>
  <si>
    <t>['jәugә:t] n. 酸乳, 酸奶</t>
  </si>
  <si>
    <t>['jәu^i] n. 瑜伽派教师, 教瑜伽功者</t>
  </si>
  <si>
    <t>['jɔ^әt] n. 酸乳酪\n[医] 酸乳</t>
  </si>
  <si>
    <t>[jɔk] n. （美俚）哈哈大笑</t>
  </si>
  <si>
    <t>[jәuk] n. 轭, 牛轭, 束缚\nvt. 给...上轭, 连接, 结合, 使匹配\nvi. 结合, 匹配\n[计] 磁轭; 磁头组; 偏转线圈</t>
  </si>
  <si>
    <t>['jәukәl] n. (贬)乡巴佬, 土包子, 乡下佬</t>
  </si>
  <si>
    <t>['jәukә'hɑ:mә] n. 横滨（日本一城市名）</t>
  </si>
  <si>
    <t>[jәj'lændә] n. 约兰德(亦作Eolande,Yolanda)(f.)</t>
  </si>
  <si>
    <t>[jәuk] n. 蛋黄, 卵黄\n[医] 卵黄, 羊毛脂</t>
  </si>
  <si>
    <t>[jәum, jɔm] n. &lt;犹太&gt;日子</t>
  </si>
  <si>
    <t>[jɔn] a. 那边的, 远处的\nadv. 在那边, 在远处\nn. 那边, 那边/远处的东西, 远处</t>
  </si>
  <si>
    <t>['jɒndә] a. 那边的\nadv. 在那边\npron. 那边</t>
  </si>
  <si>
    <t>[jɒŋks]  长时间</t>
  </si>
  <si>
    <t>[jɔ:, jɔә] n. 从前, 往昔</t>
  </si>
  <si>
    <t>[jɔ:k] n. 约克郡；约克王朝</t>
  </si>
  <si>
    <t>['jɒ:kә] n. 贴板球</t>
  </si>
  <si>
    <t>['jɔːkə] n. (板球中投手投出的球恰好落在击球员前面的)脚前球, 球板前球</t>
  </si>
  <si>
    <t>['jɔ:ki:] abbr. Yorkshire terrier 约克夏犬</t>
  </si>
  <si>
    <t>['jɔ:kist] n. 约克党, 约克派</t>
  </si>
  <si>
    <t>['jɔ:kʃә] n. 约克郡, 约克王朝</t>
  </si>
  <si>
    <t>['jɔ:kʃiәmәn] n. 英国约克郡人</t>
  </si>
  <si>
    <t>['jɑ:rubә, 'jɔru'bɑ:] n. (非洲)约鲁巴人[语]</t>
  </si>
  <si>
    <t>[jәu'semiti] (=National Park) (美国加利福尼亚州中部)约塞米蒂国家公园</t>
  </si>
  <si>
    <t>[ju:] pron. 你, 你们</t>
  </si>
  <si>
    <t>[jʊə(r)] abbr. you are 你（你们）是</t>
  </si>
  <si>
    <t>[ju:v] abbr. you have 你（们）已经</t>
  </si>
  <si>
    <t>[jʌŋ] a. 年轻的, 无经验的, 朝气蓬勃的\nn. 青年们, 幼小动物, 崽</t>
  </si>
  <si>
    <t>['jʌŋgә] n. 年纪较小者\na. 较年轻的</t>
  </si>
  <si>
    <t>['jʌŋiʃ] a. 还年轻的, 还幼小的</t>
  </si>
  <si>
    <t>['jʌŋstә] n. 小孩, 年轻人, 少年\n[法] 儿童, 少年, 青年</t>
  </si>
  <si>
    <t>[juә] pron. 你的, 你们的</t>
  </si>
  <si>
    <t>[juәz] pron. 你的(东西), 你们的(东西)</t>
  </si>
  <si>
    <t>[juә'self] pron. 你自己</t>
  </si>
  <si>
    <t>[jɔ:'selvz,jjә-,jә-] pron. 你们自己</t>
  </si>
  <si>
    <t>[ju:θ] n. 年轻, 青年时代, 青年们, 青春\n[法] 青年, 青年时期, 青春时期</t>
  </si>
  <si>
    <t>['ju:θful] a. 年轻的, 青年的\n[法] 青年的, 年轻的</t>
  </si>
  <si>
    <t>[jaul] n. 惨叫, 号叫, 吼声\nvi. 惨叫, 号叫, 怒斥</t>
  </si>
  <si>
    <t>['iprɔ] n. 伊普尔（比利时西佛兰德省的一城市）</t>
  </si>
  <si>
    <t>['itriәm] n. 钇\n[化] 钇Y</t>
  </si>
  <si>
    <t>[ju] n. 禹（传说的中国古代圣君）</t>
  </si>
  <si>
    <t>[ju:'ɑ:n] n. 元(中国货币单位)\n[经] 元</t>
  </si>
  <si>
    <t>[,ju:kә'tekәn] a. 尤卡坦人(语)的</t>
  </si>
  <si>
    <t>['jʌkә] n. 丝兰\n[医] 丝兰属</t>
  </si>
  <si>
    <t>[jʌk] int. [美俚]啐（表示反感等, 等于yuk）</t>
  </si>
  <si>
    <t>[ˈjʌki] a. 令人讨厌的, 难以下咽的</t>
  </si>
  <si>
    <t>['ju:ɡәuslɑ:v] a. 南斯拉夫的；南斯拉夫人的</t>
  </si>
  <si>
    <t>['ju:^әu'slɑ:vjә] n. 南斯拉夫\n[经] 南斯拉夫</t>
  </si>
  <si>
    <t>[,ju:^ә'slɑ:viәn] n. 南斯拉夫人\na. 南斯拉夫的, 南斯拉夫人的</t>
  </si>
  <si>
    <t>[jʌk] n. 引起大笑的趣事；[俚]（因有趣而发出的）咯咯大笑</t>
  </si>
  <si>
    <t>['ju:kɔn] [医] 重电子</t>
  </si>
  <si>
    <t>[ju:l] n. (基督教)圣诞节, 圣诞节期</t>
  </si>
  <si>
    <t>['ju:ltaid] n. 圣诞季节</t>
  </si>
  <si>
    <t>[jʌm] int. 极好的；妙的；美味的</t>
  </si>
  <si>
    <t>['jʌmi] a. 美味的, 可口的, 赏心悦目的, 愉快的</t>
  </si>
  <si>
    <t>[jʌp] int. [俚]是的（等于yes）</t>
  </si>
  <si>
    <t>['jʌpi] n. （美）雅皮士（属于中上阶层的年轻专业人士）</t>
  </si>
  <si>
    <t>['jʌpi] n. 雅皮士（特指肆意挥霍, 追赶时髦的年轻人）</t>
  </si>
  <si>
    <t>[juәt] n. 蒙古包, 毡包</t>
  </si>
  <si>
    <t>[i'vet] n. 伊薇特（女子名）</t>
  </si>
  <si>
    <t>[i'vɔn,i:-] n. 伊冯(f.)</t>
  </si>
  <si>
    <t>[zed; (?@) zi:] [计] 阻抗, 零, 零标志\n[医] 原子序数</t>
  </si>
  <si>
    <t>[zæk] n. 扎克(Zachary,Zachariah的昵称, 亦作Zack,Zak)(m.)</t>
  </si>
  <si>
    <t>['zækәri] n. 圣扎迦利（等于Zacharias, Saint）；扎卡里（男子名）</t>
  </si>
  <si>
    <t>[zæk] n. [澳]六便士之硬币</t>
  </si>
  <si>
    <t>['zɑ:dɑ:] 扎达尔[南斯拉夫西部港市](旧称扎拉)</t>
  </si>
  <si>
    <t>[zæ^] n. 急转, 急变</t>
  </si>
  <si>
    <t>['zɑ:^reb] n. 萨格勒布（南斯拉夫西北部城市）</t>
  </si>
  <si>
    <t>[zai'bɑ:tsu:] n. 财阀</t>
  </si>
  <si>
    <t>[zә'i:rә] n. 扎伊尔\n[医] 流行性霍乱</t>
  </si>
  <si>
    <t>[,zai'iәriәn] n. (=Zairian)扎伊尔人\na. (=Zairian)扎伊尔(人)的</t>
  </si>
  <si>
    <t>[zɑ:'iəriən; 'zairiən] n. 扎伊尔人\na. 扎伊尔的；扎伊尔人的</t>
  </si>
  <si>
    <t>['zɑ:kɑ:t] n. [宗]天课,扎卡特(伊斯兰教徒每年一次的慈善捐款)</t>
  </si>
  <si>
    <t>[zæm'bi:zi] 赞比西河[非洲南部]</t>
  </si>
  <si>
    <t>['zæmbiә] n. 赞比亚\n[经] 赞比亚</t>
  </si>
  <si>
    <t>['zæmbiәn] n. 赞比亚人\na. 赞比亚(人)的</t>
  </si>
  <si>
    <t>['zændә] n. [鱼]梭鲈</t>
  </si>
  <si>
    <t>['zeini] n. 小丑, 笨人, 马屁精\na. 滑稽的, 滑稽愚蠢的</t>
  </si>
  <si>
    <t>[,zænzi'bɑ:] n. 桑给巴尔</t>
  </si>
  <si>
    <t>[zæp] vt. 杀死, 快速推动, 闪电般击中\nvi. 快速移动\nn. 活力, 精力, 震击\ninterj. (表示快速)嚓</t>
  </si>
  <si>
    <t>['zæpә] 微波(或辐射)灭虫器, 微波除草器</t>
  </si>
  <si>
    <t>['zɑ:rɑ:,'dzɑ:-] n. 扎拉（南斯拉夫西部港市扎达尔）；西班牙一品牌</t>
  </si>
  <si>
    <t>[,θɑ:rɑ:'^ɔ:θɑ:,,sɑ:rɑ:'^ɔ:sɑ:] &lt;西&gt;=Saragossa</t>
  </si>
  <si>
    <t>[,zærә'θu:strә] 拜火教的创始人</t>
  </si>
  <si>
    <t>[zɑ:'zweilә] n. &lt;西&gt;说唱剧(有对话和音乐的西班牙传统小歌剧)\nn. 人工养殖海味场</t>
  </si>
  <si>
    <t>[zi:l] n. 热心, 热衷, 热诚</t>
  </si>
  <si>
    <t>['zi:lәnd] n. 西兰岛（丹麦最大的岛）</t>
  </si>
  <si>
    <t>['zelәt] n. 热心者, 狂热者, 犹太教狂热信徒\n[法] 狂热分子, 激烈分子</t>
  </si>
  <si>
    <t>['zelәtri] n. 过度热心, 狂热, 狂热行为</t>
  </si>
  <si>
    <t>['zelәs] a. 热衷的, 热诚的, 热心的, 热情的</t>
  </si>
  <si>
    <t>[ziә'zænθin] [化] 玉米黄质\n[医] 玉米黄质</t>
  </si>
  <si>
    <t>['zebidi] n. [基督教] 西庇太(《圣经·马太福音》中人物)</t>
  </si>
  <si>
    <t>['zi:brә] n. 斑马</t>
  </si>
  <si>
    <t>['zi:bju:] n. 瘤牛</t>
  </si>
  <si>
    <t>['zekʃtain] 镁灰岩</t>
  </si>
  <si>
    <t>[zi:] n. （美）英语字母Z和z；Z形物</t>
  </si>
  <si>
    <t>['zi:bru^ә] 泽布勒赫[比利时西北部港市]</t>
  </si>
  <si>
    <t>[zais] n. 蔡司透镜</t>
  </si>
  <si>
    <t>['tsait^aist] n. 时代精神, 时代思潮</t>
  </si>
  <si>
    <t>['zeldә] n. 塞尔达（女子名, 等于Griselda）</t>
  </si>
  <si>
    <t>[zen] n. 禅宗</t>
  </si>
  <si>
    <t>['zenә] 扑热息痛、无水咖啡因复方制剂</t>
  </si>
  <si>
    <t>['zeniθ. 'zi:-] n. 顶点；最高点；顶峰</t>
  </si>
  <si>
    <t>['zi:niθәl] a. 天顶的, 绝顶的</t>
  </si>
  <si>
    <t>['zi:nәu] 齐诺(① Zeno of Citium [5zinEu Ev 5siFiEm] 西希昂的齐诺, 前340?-前265?, 希腊哲学家, 斯多葛派的创始人 ②Zeno of Elea 埃利亚的齐诺, 公元前5世纪前后古希腊埃利亚学派哲学家)</t>
  </si>
  <si>
    <t>['zi:әlait] n. 沸石\n[化] 沸石</t>
  </si>
  <si>
    <t>['zefә] n. 西风, 和风, 徐风</t>
  </si>
  <si>
    <t>[,tsepә'li:n] n. 齐柏林飞船</t>
  </si>
  <si>
    <t>['ziәrәu] n. 零, 零点, 零度, 无, 乌有, 最低点\na. 零的, 没有的\nvt. 调零, 对(炮火等)作协调校正\n[计] 零</t>
  </si>
  <si>
    <t>[zest] n. 兴趣, 热情, 风味, 热心\nvt. 给...调味</t>
  </si>
  <si>
    <t>[ˈzestə(r)] n. 削皮器</t>
  </si>
  <si>
    <t>['zestful] a. 有滋味的, 有热情的</t>
  </si>
  <si>
    <t>['zesti] a. 强烈的兴趣, 热心, 热忱, 热情, 滋味, 风趣, 香味, 风味\nvt. 给...加香味, 给...调味, 给...添风趣, 给...增兴趣</t>
  </si>
  <si>
    <t>['zi:tә. 'zei-] n. 希腊语第六个字母</t>
  </si>
  <si>
    <t>[zju:s] n. 宙斯</t>
  </si>
  <si>
    <t>[dʒәj] n. 周（中国姓氏）；周朝（中国古代王朝）</t>
  </si>
  <si>
    <t>[ zɪdəʊv'jʊdɪnə]  叠氮脱氧胸苷</t>
  </si>
  <si>
    <t>['zi:^lә] n. 齐格勒（德语人名）；捷格罗白葡萄酒</t>
  </si>
  <si>
    <t>[zig] n. 锯齿状的角折转变, 改变方向, 急转\nvi. 转弯</t>
  </si>
  <si>
    <t>['zi^әræt] n. 古代亚述及巴比伦之金字形神塔(顶上有神殿)</t>
  </si>
  <si>
    <t>['zigzæg] n. 曲折线条, Z字形道路\na. 之字形的, 曲折的, 锯齿形的\nadv. 之字形地, 曲折地, 成锯齿形地\nvt. 使成之字形, 使曲折进行\nvi. 成之字形, 弯曲地走路</t>
  </si>
  <si>
    <t>[ziltʃ] n. 一无所有, 小人物, 无, 零</t>
  </si>
  <si>
    <t>['ziljәn] n. 无限大的数字</t>
  </si>
  <si>
    <t>[,ziljә'neә] n. 大富翁, 亿万富翁</t>
  </si>
  <si>
    <t>[zim'bɑ:bwei] n. 津巴布韦</t>
  </si>
  <si>
    <t>[zim'bɑ:bwiәn] n. 津巴布韦人</t>
  </si>
  <si>
    <t>['zimә(r)] n. 齐默（商标名）, 年老、体 弱者使用的助行金属架</t>
  </si>
  <si>
    <t>['zimәmәn] n. 齐默尔曼（姓氏）</t>
  </si>
  <si>
    <t>[ziŋk] n. 锌\nvt. 镀锌于</t>
  </si>
  <si>
    <t>[zin] [计] 电子杂志</t>
  </si>
  <si>
    <t>['zinfәndel] 馨芳葡萄酒</t>
  </si>
  <si>
    <t>[ziŋ] n. 尖啸声, 活力\nvi. 发尖啸声\nvt. 对...挑剔</t>
  </si>
  <si>
    <t>['ziŋә] n. 有力的反驳/警句</t>
  </si>
  <si>
    <t>['ziŋi] a. 使愉快而激动的, 极漂亮的, 极吸引人的</t>
  </si>
  <si>
    <t>['ziniә] n. 百日草</t>
  </si>
  <si>
    <t>['zaiәn] n. 锡安山；耶路撒冷；基督教会；天国, 天堂</t>
  </si>
  <si>
    <t>['zaiәniz(ә)m] n. 犹太复国主义</t>
  </si>
  <si>
    <t>[zip] n. 尖啸声, 拉链, 活力\nvt. 给...以速度, 使增加活力, 拉(拉链)\nvi. 有力而迅速地行动, 嘘嘘地响, 拉拉链</t>
  </si>
  <si>
    <t>['zipә] n. 拉链</t>
  </si>
  <si>
    <t>['zipi] a. 元气旺盛的, 敏捷的, 活泼的</t>
  </si>
  <si>
    <t>['zә:kɒn] n. 锆石\n[化] 锆石</t>
  </si>
  <si>
    <t>[zә'kәuniә] n. 氧化锆\n[化] 氧化锆</t>
  </si>
  <si>
    <t>[zә:'kәuniәm] n. 锆\n[化] 锆Zr</t>
  </si>
  <si>
    <t>[zit] (AmE)丘疹</t>
  </si>
  <si>
    <t>['ziθә] n. 齐特琴</t>
  </si>
  <si>
    <t>['zi:ti] [单复同]n.意大利通心面(包括通心粉等)</t>
  </si>
  <si>
    <t>['zlɒti] n. 兹罗提(波兰货币单位)</t>
  </si>
  <si>
    <t>['zәudiæk] n. 黄道带, 黄道十二宫图</t>
  </si>
  <si>
    <t>[zәu'daiәkәl] a. 黄道带, 十二宫图</t>
  </si>
  <si>
    <t>['zәui] n. 生命</t>
  </si>
  <si>
    <t>['zәuitrәup] n. 旋转画筒, 西洋镜\n[医] 活动幻镜</t>
  </si>
  <si>
    <t>['zәulә] 左拉(1840-1902), 法国作家, 小说家</t>
  </si>
  <si>
    <t>['zɔmbi] n. 蛇神, 起死回生的魔力, 僵尸, 回魂尸, (美)鸡尾酒, 木鸡, 讨厌的家伙\n[计] 僵尸</t>
  </si>
  <si>
    <t>['zәunl] a. 带的, 带状的, 形成地带的, 分区的\n[医] 带的, 区的</t>
  </si>
  <si>
    <t>[zәun] n. 地带, 带, 地区\nvt. 环绕, 使分成地带\nvi. 分成区\n[计] 卡片顶部的三行区; 区; 区域</t>
  </si>
  <si>
    <t>[zәund] a. 佩带象征处女的环带的, 划成区带的, 处女(般)的</t>
  </si>
  <si>
    <t>['zәuniŋ] n. 分区制\n[医] 带现象(补体结合)</t>
  </si>
  <si>
    <t>['zəʊŋk] vt.&amp; vi. （使）筋疲力尽, （使）疲惫不堪</t>
  </si>
  <si>
    <t>[zu:] n. 动物园</t>
  </si>
  <si>
    <t>['zu:,ki:pә(r)] n. 动物园管理者</t>
  </si>
  <si>
    <t>[.zәuә'lɒdʒikl] a. 动物学的</t>
  </si>
  <si>
    <t>[zәu'ɒlәdʒist] n. 动物学家\n[医] 动物学家</t>
  </si>
  <si>
    <t>[zәu'ɒlәdʒi] n. 动物学, 动物区系\n[医] 动物学</t>
  </si>
  <si>
    <t>[zu:m] n. 急速上升, 变焦摄影, 嗡嗡声\nvi. 猛增, 急速上升, 摄象机移动\nvt. 使摄象机移动\n[计] 缩放</t>
  </si>
  <si>
    <t>[zәuәu'mɔ:fik] a. 动物形的, 兽形的</t>
  </si>
  <si>
    <t>[,zәuә'plæŋktәn] [医] 浮游动物</t>
  </si>
  <si>
    <t>[zɔrәu'æstriәn] a. 与索罗亚斯德教有关的\nn. 索罗亚斯德教的教徒</t>
  </si>
  <si>
    <t>['zɒstә] n. 带状疱疹, 带\n[医] 带状疱疹</t>
  </si>
  <si>
    <t>['zɔisiә] n. [植]结缕草</t>
  </si>
  <si>
    <t>[zu:] n. 巴比伦神话中的风雨神</t>
  </si>
  <si>
    <t>[zu:'ki:ni] n. 绿皮密生西葫芦</t>
  </si>
  <si>
    <t>['zu:lu:] n. 祖鲁语；祖鲁人</t>
  </si>
  <si>
    <t>['zuәrik] n. 苏黎士</t>
  </si>
  <si>
    <t>['zaidikәj] n. 柴迪科舞[曲](美国一种黑人舞曲)(亦作zodico, zologo)</t>
  </si>
  <si>
    <t>[.zaigәu'mætik] a. 颊骨的, 颧骨的\n[医] 颧的, 颧骨的</t>
  </si>
  <si>
    <t>['zaigәut] n. 合子, 受精卵\n[医] 合子</t>
  </si>
  <si>
    <t>-.'</t>
    <phoneticPr fontId="1" type="noConversion"/>
  </si>
  <si>
    <t>`~</t>
    <phoneticPr fontId="1" type="noConversion"/>
  </si>
  <si>
    <t># PowerQuery Parameter, same as in &lt;english.schema.yaml&gt;</t>
    <phoneticPr fontId="1" type="noConversion"/>
  </si>
  <si>
    <t># PowerQuery Parameter, use Chinese translation or English definition</t>
    <phoneticPr fontId="1" type="noConversion"/>
  </si>
  <si>
    <t># PowerQuery Parameter, insert phonetic symbol before comment</t>
    <phoneticPr fontId="1" type="noConversion"/>
  </si>
  <si>
    <t>[æp'ni:ә] n. 呼吸暂停, 窒息\n[医] 呼吸暂停, 窒息\n</t>
  </si>
  <si>
    <t>['ɑ:mәd] a. 装甲的\n</t>
  </si>
  <si>
    <t>[ә'sendәnsi] n. 优势, 支配地位\n</t>
  </si>
  <si>
    <t>['ɑ:nti] n. 阿姨, 姨妈, 舅妈, 姑妈, 伯母\n</t>
  </si>
  <si>
    <t>[ai] n. 赞成票, 投赞成票者\nadv. 永远\ninterj. (表决时说)赞成\n</t>
  </si>
  <si>
    <t>['bædi] n. 坏人, (尤指电影中之)恶人\n</t>
  </si>
  <si>
    <t>公元前\n</t>
  </si>
  <si>
    <t>比顿（姓氏）\n</t>
  </si>
  <si>
    <t>[bi'heivjәrәl] a. 行为的\n</t>
  </si>
  <si>
    <t>['bɒni] a. 漂亮的\n</t>
  </si>
  <si>
    <t>['bu:ti:] n. 毛线鞋, 女人的短靴\n</t>
  </si>
  <si>
    <t>n. 布兰登（男子名）\n</t>
  </si>
  <si>
    <t>布里顿（人名）\n</t>
  </si>
  <si>
    <t>[kɑ:'nɑ:vәn] n. 卡那封郡(位于威尔斯), 卡那封(该郡之首府)\n</t>
  </si>
  <si>
    <t>['kæti^әraiz] vt. 分类, 归类\n</t>
  </si>
  <si>
    <t>['ʃæpәrәun] n. 年长女伴\nvt. 伴护\n</t>
  </si>
  <si>
    <t>['tʃekbuk] n. 支票簿\n</t>
  </si>
  <si>
    <t>[klɔ:d] n. 克劳德（男子名）\n</t>
  </si>
  <si>
    <t>['kʌlә] n. 颜色, 面色, 颜料, 外貌\nvt. 把...涂上颜色, 粉饰, 使脸红, 歪曲\nvi. 变色\n</t>
  </si>
  <si>
    <t>['kʌndʒәrә(r)] n. 恳求者, 施魔术者, 变戏法的人, 魔术师, 念咒的人, 非常聪明的人\n</t>
  </si>
  <si>
    <t>n. 康纳（男子名）\n</t>
  </si>
  <si>
    <t>['kritisaiz] v. 批评, 吹毛求疵, 非难\n</t>
  </si>
  <si>
    <t>[diː'kɒlənaɪz] vt. 使非殖民化\n</t>
  </si>
  <si>
    <t>[计] 定义的\n</t>
  </si>
  <si>
    <t>['denis] n. 丹尼斯（男子名）\n</t>
  </si>
  <si>
    <t>a. 不名誉的, 无耻的, 耻辱的, 不光彩的\n</t>
  </si>
  <si>
    <t>n. 分裂者, 破坏者\n</t>
  </si>
  <si>
    <t>['iәri] a. 怪诞的, 可怕的, 奇异的, 令人迷惑不解的\n</t>
  </si>
  <si>
    <t>[in'rәul] vt. 登记, 使加入\nvi. 参军, 注册\n</t>
  </si>
  <si>
    <t>a. 流行病学\n</t>
  </si>
  <si>
    <t>[i:s'θetiks] n. 美学\n</t>
  </si>
  <si>
    <t>a. 病原学, 病因学\n[医] 病因学的, 病原学的\n</t>
  </si>
  <si>
    <t>['feiәri] n. 仙子, 仙境\na. 仙女的, 幻想的\n</t>
  </si>
  <si>
    <t>['fægәt] n. 柴把, 束薪\nvt. 捆, 束\n</t>
  </si>
  <si>
    <t>['faibә] n. 纤维, 构造, 纤维制品\n[化] 纤维\n</t>
  </si>
  <si>
    <t>[fjɔ:d] n. 峡湾\n</t>
  </si>
  <si>
    <t>[flæk] n. 高射炮, 对空炮火, 广告, 宣传\n</t>
  </si>
  <si>
    <t>['fleivәriŋ] n. 调味料\n</t>
  </si>
  <si>
    <t>['glæmә] n. 魅力, 迷人的美, 魔法\nvt. 迷惑\n</t>
  </si>
  <si>
    <t>['^ræni] n. 奶奶, 老奶奶, 老婆婆, 外婆, 婆婆妈妈的人, 唠叨挑剔的人, 接生婆\n</t>
  </si>
  <si>
    <t>格雷格（人名）\n</t>
  </si>
  <si>
    <t>['hæŋki] n. 手帕\n</t>
  </si>
  <si>
    <t>['hɑ:bә] n. 港, 避难所\nv. 庇护, 藏匿, (使)入港停泊\n</t>
  </si>
  <si>
    <t>[hә'sidik] a. [宗](犹太教)哈西德派的\n</t>
  </si>
  <si>
    <t>[,hi:mә'tɔksilin] [化] 苏木精; 苏木紫\n[医] 苏木精, 苏木紫, 苏木素\n</t>
  </si>
  <si>
    <t>['hikʌp] n. 打嗝\nv. 打嗝\n</t>
  </si>
  <si>
    <t>['ɒnә] n. 荣誉, 头衔, 信用, 尊敬, 名誉, 阁下, 勋章\nvt. 尊敬, 授予荣誉, 承兑, 实践\n</t>
  </si>
  <si>
    <t>a. 免疫学的\n</t>
  </si>
  <si>
    <t>['dʒu:әlә(r)] n. 宝石商, 宝石匠, 珠宝商\n</t>
  </si>
  <si>
    <t>n. 凯瑟琳（女子名）\n</t>
  </si>
  <si>
    <t>n. 凯瑟琳（女子名）\n\n</t>
  </si>
  <si>
    <t>['kɑ:tmɑ:n'du:] n. 加德满都(尼泊尔首都)\n</t>
  </si>
  <si>
    <t>['kidi] n. 小孩, 小家伙\n</t>
  </si>
  <si>
    <t>['leibә] n. 劳动, 努力, 工作, 劳工, 分娩\nvi. 劳动, 努力, 苦干\nvt. 详细分析, 使厌烦\n</t>
  </si>
  <si>
    <t>['leibәd] a. 吃力的, 缓慢的, 不自然的, 矫揉造作的\n</t>
  </si>
  <si>
    <t>n. 莱恩（姓氏）\n</t>
  </si>
  <si>
    <t>['levәlә] [计] 校平器\n</t>
  </si>
  <si>
    <t>['likwifai] v. (使)溶解, (使)液化\n</t>
  </si>
  <si>
    <t>麦克弗森（人名）\n</t>
  </si>
  <si>
    <t>[.medi'i:vl] a. 中古的, 中世纪的\n</t>
  </si>
  <si>
    <t>[mi'au] n. 猫叫声\nvi. 猫叫\n</t>
  </si>
  <si>
    <t>[化] 错译\n</t>
  </si>
  <si>
    <t>['maitә] n. 僧帽, 主教冠, 斜接, 斜榫\n</t>
  </si>
  <si>
    <t>['mɒdənaɪz] vi. 现代化（等于modernize）\nvt. 使…现代化（等于modernize）\n</t>
  </si>
  <si>
    <t>['mɔlәsk] n. 软体动物\n[医] 软体动物\n</t>
  </si>
  <si>
    <t>a. 独白的, 独白式的\n</t>
  </si>
  <si>
    <t>['mu:vәbl] n. 活动的东西, 动产\na. 可动的, 可移动的, 不定的\n</t>
  </si>
  <si>
    <t>a. 有多层楼的\n</t>
  </si>
  <si>
    <t>['nætʃәrәlaiz] vt. 授与...以国籍, 使入国籍, 移植, 移养, 采纳, 顺化, 归化\n</t>
  </si>
  <si>
    <t>[ni'ændәtɑ:l] a. 穴居人的\n</t>
  </si>
  <si>
    <t>n. 睦邻, 亲近, 和睦\n</t>
  </si>
  <si>
    <t>['njuːtə] n. 无性动物；中性名词；阉割动物\na. 中性的；不及物的；无性的\n</t>
  </si>
  <si>
    <t>['nikәlsn] 尼科尔森(姓氏)\n</t>
  </si>
  <si>
    <t>['pæti] n. 小馅饼\n</t>
  </si>
  <si>
    <t>a. 用铅笔写的, 用画笔画的, 有彩色细纹的, 成束的\n</t>
  </si>
  <si>
    <t>['pi,kæks] n. 鹤嘴锄, 镐\nvt.vi. 用鹤嘴锄掘\n</t>
  </si>
  <si>
    <t>['pi:tə] n. （希腊和中东地区的）皮塔饼\n</t>
  </si>
  <si>
    <t>[pu:f] n. 蒲团, 厚坐垫\n</t>
  </si>
  <si>
    <t>['præktist] a. 有经验的, 熟练的, 精通的\n</t>
  </si>
  <si>
    <t>adv. 虔诚地\n</t>
  </si>
  <si>
    <t>['praisi] a. 昂贵的, 价格高的\n</t>
  </si>
  <si>
    <t>['pʌm(ə)l] vt. 击；打；用拳头连续揍\nn. （马鞍的）前鞍桥；球壮末端；（刀把或剑柄的）圆头（等于pommel）\n</t>
  </si>
  <si>
    <t>['rɑ:dʒә] n. 印度王公, 统治者\n</t>
  </si>
  <si>
    <t>['ræŋkә] n. 敌意, 深仇\n</t>
  </si>
  <si>
    <t>['revlә] n. 狂欢者, 欢宴者\n</t>
  </si>
  <si>
    <t>n. 罗斯（姓氏）\n</t>
  </si>
  <si>
    <t>['rәulәnd] n. 罗兰（男子名）\n</t>
  </si>
  <si>
    <t>['ru:mә] n. 谣言, 传闻\nvt. 谣传\n</t>
  </si>
  <si>
    <t>a. 传闻的, 谣传的\n</t>
  </si>
  <si>
    <t>['seibә] n. 军刀, 骑兵\nvt. 用马刀砍\n</t>
  </si>
  <si>
    <t>a. 穿凉鞋的, 穿便鞋的\n</t>
  </si>
  <si>
    <t>['sænitaiz] vt. 采取卫生措施使其安全；给…消毒（等于sanitize）\n</t>
  </si>
  <si>
    <t>['seivjә] n. 救助者, 救世主, 救星\n</t>
  </si>
  <si>
    <t>['seivәri] a. 风味极佳的, 可口的, 味香的\nn. 开胃菜\n</t>
  </si>
  <si>
    <t>谢弗（人名）\n</t>
  </si>
  <si>
    <t>[医] 近视\n</t>
  </si>
  <si>
    <t>[ʃtik] n. 滑稽场面, 特色\n</t>
  </si>
  <si>
    <t>n. 起居室\n</t>
  </si>
  <si>
    <t>a. 喝醉的\n</t>
  </si>
  <si>
    <t>['smu:ði] n. 举止优雅的人, 善于奉承的人, 油嘴滑舌的人\n</t>
  </si>
  <si>
    <t>['smәuldә] vi. 闷烧, 郁积\nn. 闷烧\n</t>
  </si>
  <si>
    <t>['səʊʃəlaɪz] vt. 使社会化；使社会主义化\nvi. 参加社交活动；发生社交往来（等于socialize）\n</t>
  </si>
  <si>
    <t>['spektә] n. 幽灵, 妖怪, 凶兆\n</t>
  </si>
  <si>
    <t>['splendә] n. 光辉, 壮丽, 显赫\n</t>
  </si>
  <si>
    <t>['steɪbɪlaɪz] vi. 稳定；安定\nvt. 使…坚固；使…安定；装稳定器（等于stablize）\n</t>
  </si>
  <si>
    <t>[ˈstensəld] v. 用模板印（文字或图案）( stencil的过去式和过去分词 )\n</t>
  </si>
  <si>
    <t>n. 斯蒂芬（男子名）\n</t>
  </si>
  <si>
    <t>n. 史蒂夫（男子名）\n</t>
  </si>
  <si>
    <t>['sʌlfaid] n. 硫化物\n[化] 硫化物\n</t>
  </si>
  <si>
    <t>['su:zi] n. 苏西（女子名）\n</t>
  </si>
  <si>
    <t>['teli] n. 电视\n</t>
  </si>
  <si>
    <t>a. 四分之三的, 大半身的\n</t>
  </si>
  <si>
    <t>n. 镇静剂, 安定药, 止痛药\n</t>
  </si>
  <si>
    <t>['trævliŋ] a. 旅行的, 旅行用的, 移动的\n</t>
  </si>
  <si>
    <t>[zɑ:] n. 沙皇\n</t>
  </si>
  <si>
    <t>['tʌpәns] n. 两便士, 两便士银币\n</t>
  </si>
  <si>
    <t>a. 未染色的, 本色的, 未加彩色的, 未着色的, (喻)未加渲染的, 不夸张的\n</t>
  </si>
  <si>
    <t>a. 梦想不到的, 意外的\n</t>
  </si>
  <si>
    <t>a. 不等同的, 不能比拟的, 无敌的\n</t>
  </si>
  <si>
    <t>[ʌnˈrævəlɪŋ] v. 解开, 拆散, 散开( unravel的现在分词 ); 阐明; 澄清; 弄清楚\n</t>
  </si>
  <si>
    <t>a. 无敌的, 无双的, 无可匹敌的, 无比的, 至高无上的, 极好的\n</t>
  </si>
  <si>
    <t>a. 不受限制的, 自由自在的, 不受妨碍的\n</t>
  </si>
  <si>
    <t>['vælә] n. 英勇, 刚勇, 勇猛\n</t>
  </si>
  <si>
    <t>[velt] n. (南非洲的)草原\n</t>
  </si>
  <si>
    <t>[vә'rændә] n. 阳台, 走廊\n</t>
  </si>
  <si>
    <t>n. 水彩画作者, 水采画家\n</t>
  </si>
  <si>
    <t>['wi:ni] a. 微小的, 细小的\n</t>
  </si>
  <si>
    <t>[welz] n. 威尔斯（姓氏）\n</t>
  </si>
  <si>
    <t>[hwiz] n. 飕飕声, 精明的人, 专家\nv. (使)飕飕作声\n</t>
  </si>
  <si>
    <t>['widʒәn] n. [鸟]野鸭,赤颈凫, 水凫\n</t>
  </si>
  <si>
    <t>['krismәs] n. 圣诞节\n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</si>
</sst>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&quot;used_punct: &quot;\&quot;@\&quot;"/>
    <numFmt numFmtId="177" formatCode="&quot;wildcard: &quot;\&quot;@\&quot;"/>
    <numFmt numFmtId="178" formatCode="&quot;chinese_comment: &quot;@"/>
    <numFmt numFmtId="179" formatCode="&quot;phonetic: &quot;@"/>
  </numFmts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b/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2" fillId="0" borderId="0" xfId="1">
      <alignment vertical="center"/>
    </xf>
    <xf numFmtId="0" fontId="3" fillId="0" borderId="0" xfId="0" applyFont="1" applyFill="1">
      <alignment vertical="center"/>
    </xf>
    <xf numFmtId="176" fontId="4" fillId="0" borderId="0" xfId="0" applyNumberFormat="1" applyFont="1" applyFill="1">
      <alignment vertical="center"/>
    </xf>
    <xf numFmtId="177" fontId="4" fillId="0" borderId="0" xfId="0" applyNumberFormat="1" applyFont="1" applyFill="1">
      <alignment vertical="center"/>
    </xf>
    <xf numFmtId="178" fontId="4" fillId="0" borderId="0" xfId="0" applyNumberFormat="1" applyFont="1" applyFill="1">
      <alignment vertical="center"/>
    </xf>
    <xf numFmtId="179" fontId="4" fillId="0" borderId="0" xfId="0" applyNumberFormat="1" applyFont="1" applyFill="1">
      <alignment vertical="center"/>
    </xf>
  </cellXfs>
  <cellStyles count="2">
    <cellStyle name="一般" xfId="0" builtinId="0"/>
    <cellStyle name="超連結" xfId="1" builtinId="8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76200</xdr:rowOff>
    </xdr:from>
    <xdr:to>
      <xdr:col>2</xdr:col>
      <xdr:colOff>0</xdr:colOff>
      <xdr:row>15</xdr:row>
      <xdr:rowOff>152400</xdr:rowOff>
    </xdr:to>
    <xdr:sp macro="" textlink="">
      <xdr:nvSpPr>
        <xdr:cNvPr id="2" name="矩形: 圓角 1">
          <a:extLst>
            <a:ext uri="{FF2B5EF4-FFF2-40B4-BE49-F238E27FC236}">
              <a16:creationId xmlns:a16="http://schemas.microsoft.com/office/drawing/2014/main" id="{1A99C33A-F715-4529-A879-C215449A8754}"/>
            </a:ext>
          </a:extLst>
        </xdr:cNvPr>
        <xdr:cNvSpPr/>
      </xdr:nvSpPr>
      <xdr:spPr>
        <a:xfrm>
          <a:off x="2333625" y="1962150"/>
          <a:ext cx="5381625" cy="154305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TW" altLang="en-US" sz="1100"/>
            <a:t>因爲</a:t>
          </a:r>
          <a:r>
            <a:rPr lang="en-US" altLang="zh-TW" sz="1100"/>
            <a:t>ECDICT</a:t>
          </a: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詞庫</a:t>
          </a:r>
          <a:r>
            <a:rPr lang="zh-TW" altLang="en-US" sz="1100"/>
            <a:t>超過</a:t>
          </a:r>
          <a:r>
            <a:rPr lang="en-US" altLang="zh-TW" sz="1100"/>
            <a:t>40</a:t>
          </a:r>
          <a:r>
            <a:rPr lang="zh-TW" altLang="en-US" sz="1100"/>
            <a:t>萬，直接用</a:t>
          </a:r>
          <a:r>
            <a:rPr lang="en-US" altLang="zh-TW" sz="1100"/>
            <a:t>EXCEL</a:t>
          </a:r>
          <a:r>
            <a:rPr lang="zh-TW" altLang="en-US" sz="1100"/>
            <a:t>處理太慢，所以使用了</a:t>
          </a:r>
          <a:r>
            <a:rPr lang="en-US" altLang="zh-TW" sz="1100"/>
            <a:t>Power Query in Excel</a:t>
          </a:r>
          <a:r>
            <a:rPr lang="zh-TW" altLang="en-US" sz="1100"/>
            <a:t>對數據進行加工。修改詞典請按以下方法操作：</a:t>
          </a:r>
          <a:endParaRPr lang="en-US" altLang="zh-TW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/>
            <a:t>1</a:t>
          </a:r>
          <a:r>
            <a:rPr lang="zh-TW" altLang="en-US" sz="1100"/>
            <a:t>、</a:t>
          </a: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按需要修改紅色字體參數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，然後點菜單</a:t>
          </a:r>
          <a:r>
            <a:rPr lang="en-US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English-&gt;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刷新詞庫</a:t>
          </a:r>
          <a:endParaRPr lang="zh-TW" altLang="zh-TW">
            <a:effectLst/>
          </a:endParaRPr>
        </a:p>
        <a:p>
          <a:pPr algn="l"/>
          <a:r>
            <a:rPr lang="en-US" altLang="zh-TW" sz="1100"/>
            <a:t>2</a:t>
          </a: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如需要</a:t>
          </a:r>
          <a:r>
            <a:rPr lang="en-US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Power Query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處理程式，請點菜單</a:t>
          </a:r>
          <a:r>
            <a:rPr lang="en-US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English-&gt;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編輯詞庫</a:t>
          </a:r>
          <a:endParaRPr lang="en-US" altLang="zh-TW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TW" altLang="zh-TW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、直接在下面綠色表格中進行增加、刪除、修改或</a:t>
          </a:r>
          <a:r>
            <a:rPr lang="zh-TW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篩選</a:t>
          </a:r>
          <a:endParaRPr lang="zh-TW" altLang="zh-TW">
            <a:effectLst/>
          </a:endParaRPr>
        </a:p>
        <a:p>
          <a:pPr algn="l"/>
          <a:r>
            <a:rPr lang="en-US" altLang="zh-TW" sz="1100"/>
            <a:t>4</a:t>
          </a:r>
          <a:r>
            <a:rPr lang="zh-TW" altLang="en-US" sz="1100"/>
            <a:t>、完成詞典修改後，按</a:t>
          </a:r>
          <a:r>
            <a:rPr lang="en-US" altLang="zh-TW" sz="1100" b="1">
              <a:solidFill>
                <a:srgbClr val="FF0000"/>
              </a:solidFill>
            </a:rPr>
            <a:t>CTRL+A+A</a:t>
          </a:r>
          <a:r>
            <a:rPr lang="zh-TW" altLang="en-US" sz="1100"/>
            <a:t>選擇全部內容</a:t>
          </a:r>
          <a:endParaRPr lang="en-US" altLang="zh-TW" sz="1100"/>
        </a:p>
        <a:p>
          <a:pPr algn="l"/>
          <a:r>
            <a:rPr lang="en-US" altLang="zh-TW" sz="1100"/>
            <a:t>5</a:t>
          </a:r>
          <a:r>
            <a:rPr lang="zh-TW" altLang="en-US" sz="1100"/>
            <a:t>、複制粘貼到</a:t>
          </a:r>
          <a:r>
            <a:rPr lang="en-US" altLang="zh-TW" sz="1100"/>
            <a:t>&lt;english.dict.yaml&gt;</a:t>
          </a:r>
          <a:r>
            <a:rPr lang="zh-TW" altLang="en-US" sz="1100"/>
            <a:t>，替換所有內容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adjustColumnWidth="0" connectionId="2" xr16:uid="{F7D7FC1F-A3C5-4769-B401-4546F158DA3F}" autoFormatId="16" applyNumberFormats="0" applyBorderFormats="0" applyFontFormats="0" applyPatternFormats="0" applyAlignmentFormats="0" applyWidthHeightFormats="0">
  <queryTableRefresh nextId="8">
    <queryTableFields count="2">
      <queryTableField id="6" name="#code" tableColumnId="3"/>
      <queryTableField id="5" name="tex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768965-481D-4E9F-981C-6D9D9F3BD9D1}" name="ECDICT" displayName="ECDICT" ref="A23:B58272" tableType="queryTable" totalsRowShown="0">
  <autoFilter ref="A23:B58272" xr:uid="{D2CB8FFB-F34F-40E8-AAB4-28405C36DC14}"/>
  <tableColumns count="2">
    <tableColumn id="3" xr3:uid="{0394950F-490D-4D72-9D81-FE3235DE638C}" uniqueName="3" name="#code" queryTableFieldId="6" dataDxfId="0"/>
    <tableColumn id="2" xr3:uid="{94014292-341E-4CDA-A8F6-BFD9C7DE2215}" uniqueName="2" name="tex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onkey@hotmail.com" TargetMode="External"/><Relationship Id="rId1" Type="http://schemas.openxmlformats.org/officeDocument/2006/relationships/hyperlink" Target="https://github.com/skywind3000/ECDICT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E2C66-476E-4B31-ACE2-2D93B4664C3C}">
  <dimension ref="A1:B58272"/>
  <sheetViews>
    <sheetView tabSelected="1" workbookViewId="0"/>
  </sheetViews>
  <sheetFormatPr defaultRowHeight="16.5" x14ac:dyDescent="0.25"/>
  <cols>
    <col min="1" max="1" width="30.625" customWidth="1"/>
    <col min="2" max="2" width="70.625" customWidth="1"/>
    <col min="3" max="3" width="0" hidden="1" customWidth="1"/>
  </cols>
  <sheetData>
    <row r="1" spans="1:2" x14ac:dyDescent="0.25">
      <c r="A1" t="s">
        <v>14</v>
      </c>
    </row>
    <row r="2" spans="1:2" x14ac:dyDescent="0.25">
      <c r="A2" t="s">
        <v>2</v>
      </c>
    </row>
    <row r="3" spans="1:2" x14ac:dyDescent="0.25">
      <c r="A3" t="s">
        <v>3</v>
      </c>
    </row>
    <row r="4" spans="1:2" x14ac:dyDescent="0.25">
      <c r="A4" t="s">
        <v>13</v>
      </c>
    </row>
    <row r="5" spans="1:2" x14ac:dyDescent="0.25">
      <c r="A5" s="2" t="s">
        <v>12</v>
      </c>
      <c r="B5" s="2"/>
    </row>
    <row r="6" spans="1:2" x14ac:dyDescent="0.25">
      <c r="A6" t="s">
        <v>3</v>
      </c>
    </row>
    <row r="7" spans="1:2" x14ac:dyDescent="0.25">
      <c r="A7" t="s">
        <v>15</v>
      </c>
    </row>
    <row r="8" spans="1:2" x14ac:dyDescent="0.25">
      <c r="A8" s="2" t="s">
        <v>16</v>
      </c>
      <c r="B8" s="2"/>
    </row>
    <row r="10" spans="1:2" x14ac:dyDescent="0.25">
      <c r="A10" t="s">
        <v>4</v>
      </c>
    </row>
    <row r="11" spans="1:2" x14ac:dyDescent="0.25">
      <c r="A11" t="s">
        <v>5</v>
      </c>
    </row>
    <row r="12" spans="1:2" x14ac:dyDescent="0.25">
      <c r="A12" t="s">
        <v>6</v>
      </c>
    </row>
    <row r="13" spans="1:2" x14ac:dyDescent="0.25">
      <c r="A13" t="s">
        <v>7</v>
      </c>
    </row>
    <row r="14" spans="1:2" x14ac:dyDescent="0.25">
      <c r="A14" t="s">
        <v>8</v>
      </c>
    </row>
    <row r="15" spans="1:2" x14ac:dyDescent="0.25">
      <c r="A15" t="s">
        <v>9</v>
      </c>
    </row>
    <row r="16" spans="1:2" x14ac:dyDescent="0.25">
      <c r="A16" t="s">
        <v>10</v>
      </c>
    </row>
    <row r="17" spans="1:2" x14ac:dyDescent="0.25">
      <c r="A17" s="4" t="s">
        <v>116383</v>
      </c>
      <c r="B17" s="3" t="s">
        <v>116385</v>
      </c>
    </row>
    <row r="18" spans="1:2" x14ac:dyDescent="0.25">
      <c r="A18" s="5" t="s">
        <v>116384</v>
      </c>
      <c r="B18" s="3" t="s">
        <v>116385</v>
      </c>
    </row>
    <row r="19" spans="1:2" x14ac:dyDescent="0.25">
      <c r="A19" s="6" t="s">
        <v>47682</v>
      </c>
      <c r="B19" s="3" t="s">
        <v>116386</v>
      </c>
    </row>
    <row r="20" spans="1:2" x14ac:dyDescent="0.25">
      <c r="A20" s="7" t="s">
        <v>47682</v>
      </c>
      <c r="B20" s="3" t="s">
        <v>116387</v>
      </c>
    </row>
    <row r="21" spans="1:2" x14ac:dyDescent="0.25">
      <c r="A21" t="s">
        <v>11</v>
      </c>
    </row>
    <row r="23" spans="1:2" x14ac:dyDescent="0.25">
      <c r="A23" t="s">
        <v>69105</v>
      </c>
      <c r="B23" t="s">
        <v>46200</v>
      </c>
    </row>
    <row r="24" spans="1:2" x14ac:dyDescent="0.25">
      <c r="A24" s="1" t="s">
        <v>18</v>
      </c>
      <c r="B24" t="s">
        <v>69106</v>
      </c>
    </row>
    <row r="25" spans="1:2" x14ac:dyDescent="0.25">
      <c r="A25" s="1" t="s">
        <v>52118</v>
      </c>
      <c r="B25" t="s">
        <v>69107</v>
      </c>
    </row>
    <row r="26" spans="1:2" x14ac:dyDescent="0.25">
      <c r="A26" s="1" t="s">
        <v>19</v>
      </c>
      <c r="B26" t="s">
        <v>20</v>
      </c>
    </row>
    <row r="27" spans="1:2" x14ac:dyDescent="0.25">
      <c r="A27" s="1" t="s">
        <v>21</v>
      </c>
      <c r="B27" t="s">
        <v>69108</v>
      </c>
    </row>
    <row r="28" spans="1:2" x14ac:dyDescent="0.25">
      <c r="A28" s="1" t="s">
        <v>22</v>
      </c>
      <c r="B28" t="s">
        <v>23</v>
      </c>
    </row>
    <row r="29" spans="1:2" x14ac:dyDescent="0.25">
      <c r="A29" s="1" t="s">
        <v>52119</v>
      </c>
      <c r="B29" t="s">
        <v>52120</v>
      </c>
    </row>
    <row r="30" spans="1:2" x14ac:dyDescent="0.25">
      <c r="A30" s="1" t="s">
        <v>24</v>
      </c>
      <c r="B30" t="s">
        <v>69109</v>
      </c>
    </row>
    <row r="31" spans="1:2" x14ac:dyDescent="0.25">
      <c r="A31" s="1" t="s">
        <v>25</v>
      </c>
      <c r="B31" t="s">
        <v>69110</v>
      </c>
    </row>
    <row r="32" spans="1:2" x14ac:dyDescent="0.25">
      <c r="A32" s="1" t="s">
        <v>26</v>
      </c>
      <c r="B32" t="s">
        <v>69111</v>
      </c>
    </row>
    <row r="33" spans="1:2" x14ac:dyDescent="0.25">
      <c r="A33" s="1" t="s">
        <v>52121</v>
      </c>
      <c r="B33" t="s">
        <v>69112</v>
      </c>
    </row>
    <row r="34" spans="1:2" x14ac:dyDescent="0.25">
      <c r="A34" s="1" t="s">
        <v>27</v>
      </c>
      <c r="B34" t="s">
        <v>69113</v>
      </c>
    </row>
    <row r="35" spans="1:2" x14ac:dyDescent="0.25">
      <c r="A35" s="1" t="s">
        <v>28</v>
      </c>
      <c r="B35" t="s">
        <v>69114</v>
      </c>
    </row>
    <row r="36" spans="1:2" x14ac:dyDescent="0.25">
      <c r="A36" s="1" t="s">
        <v>29</v>
      </c>
      <c r="B36" t="s">
        <v>69115</v>
      </c>
    </row>
    <row r="37" spans="1:2" x14ac:dyDescent="0.25">
      <c r="A37" s="1" t="s">
        <v>52122</v>
      </c>
      <c r="B37" t="s">
        <v>52123</v>
      </c>
    </row>
    <row r="38" spans="1:2" x14ac:dyDescent="0.25">
      <c r="A38" s="1" t="s">
        <v>30</v>
      </c>
      <c r="B38" t="s">
        <v>69116</v>
      </c>
    </row>
    <row r="39" spans="1:2" x14ac:dyDescent="0.25">
      <c r="A39" s="1" t="s">
        <v>31</v>
      </c>
      <c r="B39" t="s">
        <v>69117</v>
      </c>
    </row>
    <row r="40" spans="1:2" x14ac:dyDescent="0.25">
      <c r="A40" s="1" t="s">
        <v>32</v>
      </c>
      <c r="B40" t="s">
        <v>69118</v>
      </c>
    </row>
    <row r="41" spans="1:2" x14ac:dyDescent="0.25">
      <c r="A41" s="1" t="s">
        <v>33</v>
      </c>
      <c r="B41" t="s">
        <v>69119</v>
      </c>
    </row>
    <row r="42" spans="1:2" x14ac:dyDescent="0.25">
      <c r="A42" s="1" t="s">
        <v>34</v>
      </c>
      <c r="B42" t="s">
        <v>69120</v>
      </c>
    </row>
    <row r="43" spans="1:2" x14ac:dyDescent="0.25">
      <c r="A43" s="1" t="s">
        <v>35</v>
      </c>
      <c r="B43" t="s">
        <v>36</v>
      </c>
    </row>
    <row r="44" spans="1:2" x14ac:dyDescent="0.25">
      <c r="A44" s="1" t="s">
        <v>37</v>
      </c>
      <c r="B44" t="s">
        <v>69121</v>
      </c>
    </row>
    <row r="45" spans="1:2" x14ac:dyDescent="0.25">
      <c r="A45" s="1" t="s">
        <v>38</v>
      </c>
      <c r="B45" t="s">
        <v>69122</v>
      </c>
    </row>
    <row r="46" spans="1:2" x14ac:dyDescent="0.25">
      <c r="A46" s="1" t="s">
        <v>39</v>
      </c>
      <c r="B46" t="s">
        <v>69123</v>
      </c>
    </row>
    <row r="47" spans="1:2" x14ac:dyDescent="0.25">
      <c r="A47" s="1" t="s">
        <v>40</v>
      </c>
      <c r="B47" t="s">
        <v>69124</v>
      </c>
    </row>
    <row r="48" spans="1:2" x14ac:dyDescent="0.25">
      <c r="A48" s="1" t="s">
        <v>41</v>
      </c>
      <c r="B48" t="s">
        <v>69125</v>
      </c>
    </row>
    <row r="49" spans="1:2" x14ac:dyDescent="0.25">
      <c r="A49" s="1" t="s">
        <v>42</v>
      </c>
      <c r="B49" t="s">
        <v>69126</v>
      </c>
    </row>
    <row r="50" spans="1:2" x14ac:dyDescent="0.25">
      <c r="A50" s="1" t="s">
        <v>43</v>
      </c>
      <c r="B50" t="s">
        <v>69127</v>
      </c>
    </row>
    <row r="51" spans="1:2" x14ac:dyDescent="0.25">
      <c r="A51" s="1" t="s">
        <v>44</v>
      </c>
      <c r="B51" t="s">
        <v>69128</v>
      </c>
    </row>
    <row r="52" spans="1:2" x14ac:dyDescent="0.25">
      <c r="A52" s="1" t="s">
        <v>45</v>
      </c>
      <c r="B52" t="s">
        <v>69129</v>
      </c>
    </row>
    <row r="53" spans="1:2" x14ac:dyDescent="0.25">
      <c r="A53" s="1" t="s">
        <v>46</v>
      </c>
      <c r="B53" t="s">
        <v>69130</v>
      </c>
    </row>
    <row r="54" spans="1:2" x14ac:dyDescent="0.25">
      <c r="A54" s="1" t="s">
        <v>47</v>
      </c>
      <c r="B54" t="s">
        <v>69131</v>
      </c>
    </row>
    <row r="55" spans="1:2" x14ac:dyDescent="0.25">
      <c r="A55" s="1" t="s">
        <v>52124</v>
      </c>
      <c r="B55" t="s">
        <v>52125</v>
      </c>
    </row>
    <row r="56" spans="1:2" x14ac:dyDescent="0.25">
      <c r="A56" s="1" t="s">
        <v>48</v>
      </c>
      <c r="B56" t="s">
        <v>69132</v>
      </c>
    </row>
    <row r="57" spans="1:2" x14ac:dyDescent="0.25">
      <c r="A57" s="1" t="s">
        <v>49</v>
      </c>
      <c r="B57" t="s">
        <v>69133</v>
      </c>
    </row>
    <row r="58" spans="1:2" x14ac:dyDescent="0.25">
      <c r="A58" s="1" t="s">
        <v>52126</v>
      </c>
      <c r="B58" t="s">
        <v>69134</v>
      </c>
    </row>
    <row r="59" spans="1:2" x14ac:dyDescent="0.25">
      <c r="A59" s="1" t="s">
        <v>50</v>
      </c>
      <c r="B59" t="s">
        <v>69135</v>
      </c>
    </row>
    <row r="60" spans="1:2" x14ac:dyDescent="0.25">
      <c r="A60" s="1" t="s">
        <v>51</v>
      </c>
      <c r="B60" t="s">
        <v>69136</v>
      </c>
    </row>
    <row r="61" spans="1:2" x14ac:dyDescent="0.25">
      <c r="A61" s="1" t="s">
        <v>52127</v>
      </c>
      <c r="B61" t="s">
        <v>69137</v>
      </c>
    </row>
    <row r="62" spans="1:2" x14ac:dyDescent="0.25">
      <c r="A62" s="1" t="s">
        <v>52</v>
      </c>
      <c r="B62" t="s">
        <v>69138</v>
      </c>
    </row>
    <row r="63" spans="1:2" x14ac:dyDescent="0.25">
      <c r="A63" s="1" t="s">
        <v>53</v>
      </c>
      <c r="B63" t="s">
        <v>54</v>
      </c>
    </row>
    <row r="64" spans="1:2" x14ac:dyDescent="0.25">
      <c r="A64" s="1" t="s">
        <v>55</v>
      </c>
      <c r="B64" t="s">
        <v>69139</v>
      </c>
    </row>
    <row r="65" spans="1:2" x14ac:dyDescent="0.25">
      <c r="A65" s="1" t="s">
        <v>52128</v>
      </c>
      <c r="B65" t="s">
        <v>69140</v>
      </c>
    </row>
    <row r="66" spans="1:2" x14ac:dyDescent="0.25">
      <c r="A66" s="1" t="s">
        <v>56</v>
      </c>
      <c r="B66" t="s">
        <v>69141</v>
      </c>
    </row>
    <row r="67" spans="1:2" x14ac:dyDescent="0.25">
      <c r="A67" s="1" t="s">
        <v>52129</v>
      </c>
      <c r="B67" t="s">
        <v>52130</v>
      </c>
    </row>
    <row r="68" spans="1:2" x14ac:dyDescent="0.25">
      <c r="A68" s="1" t="s">
        <v>52131</v>
      </c>
      <c r="B68" t="s">
        <v>52132</v>
      </c>
    </row>
    <row r="69" spans="1:2" x14ac:dyDescent="0.25">
      <c r="A69" s="1" t="s">
        <v>52133</v>
      </c>
      <c r="B69" t="s">
        <v>52134</v>
      </c>
    </row>
    <row r="70" spans="1:2" x14ac:dyDescent="0.25">
      <c r="A70" s="1" t="s">
        <v>57</v>
      </c>
      <c r="B70" t="s">
        <v>69142</v>
      </c>
    </row>
    <row r="71" spans="1:2" x14ac:dyDescent="0.25">
      <c r="A71" s="1" t="s">
        <v>58</v>
      </c>
      <c r="B71" t="s">
        <v>69143</v>
      </c>
    </row>
    <row r="72" spans="1:2" x14ac:dyDescent="0.25">
      <c r="A72" s="1" t="s">
        <v>59</v>
      </c>
      <c r="B72" t="s">
        <v>69144</v>
      </c>
    </row>
    <row r="73" spans="1:2" x14ac:dyDescent="0.25">
      <c r="A73" s="1" t="s">
        <v>60</v>
      </c>
      <c r="B73" t="s">
        <v>69145</v>
      </c>
    </row>
    <row r="74" spans="1:2" x14ac:dyDescent="0.25">
      <c r="A74" s="1" t="s">
        <v>61</v>
      </c>
      <c r="B74" t="s">
        <v>69146</v>
      </c>
    </row>
    <row r="75" spans="1:2" x14ac:dyDescent="0.25">
      <c r="A75" s="1" t="s">
        <v>62</v>
      </c>
      <c r="B75" t="s">
        <v>63</v>
      </c>
    </row>
    <row r="76" spans="1:2" x14ac:dyDescent="0.25">
      <c r="A76" s="1" t="s">
        <v>52135</v>
      </c>
      <c r="B76" t="s">
        <v>69147</v>
      </c>
    </row>
    <row r="77" spans="1:2" x14ac:dyDescent="0.25">
      <c r="A77" s="1" t="s">
        <v>64</v>
      </c>
      <c r="B77" t="s">
        <v>69148</v>
      </c>
    </row>
    <row r="78" spans="1:2" x14ac:dyDescent="0.25">
      <c r="A78" s="1" t="s">
        <v>65</v>
      </c>
      <c r="B78" t="s">
        <v>69149</v>
      </c>
    </row>
    <row r="79" spans="1:2" x14ac:dyDescent="0.25">
      <c r="A79" s="1" t="s">
        <v>52136</v>
      </c>
      <c r="B79" t="s">
        <v>52137</v>
      </c>
    </row>
    <row r="80" spans="1:2" x14ac:dyDescent="0.25">
      <c r="A80" s="1" t="s">
        <v>52138</v>
      </c>
      <c r="B80" t="s">
        <v>69150</v>
      </c>
    </row>
    <row r="81" spans="1:2" x14ac:dyDescent="0.25">
      <c r="A81" s="1" t="s">
        <v>52139</v>
      </c>
      <c r="B81" t="s">
        <v>69151</v>
      </c>
    </row>
    <row r="82" spans="1:2" x14ac:dyDescent="0.25">
      <c r="A82" s="1" t="s">
        <v>66</v>
      </c>
      <c r="B82" t="s">
        <v>69152</v>
      </c>
    </row>
    <row r="83" spans="1:2" x14ac:dyDescent="0.25">
      <c r="A83" s="1" t="s">
        <v>67</v>
      </c>
      <c r="B83" t="s">
        <v>69153</v>
      </c>
    </row>
    <row r="84" spans="1:2" x14ac:dyDescent="0.25">
      <c r="A84" s="1" t="s">
        <v>68</v>
      </c>
      <c r="B84" t="s">
        <v>69154</v>
      </c>
    </row>
    <row r="85" spans="1:2" x14ac:dyDescent="0.25">
      <c r="A85" s="1" t="s">
        <v>52140</v>
      </c>
      <c r="B85" t="s">
        <v>69155</v>
      </c>
    </row>
    <row r="86" spans="1:2" x14ac:dyDescent="0.25">
      <c r="A86" s="1" t="s">
        <v>69</v>
      </c>
      <c r="B86" t="s">
        <v>69156</v>
      </c>
    </row>
    <row r="87" spans="1:2" x14ac:dyDescent="0.25">
      <c r="A87" s="1" t="s">
        <v>70</v>
      </c>
      <c r="B87" t="s">
        <v>69157</v>
      </c>
    </row>
    <row r="88" spans="1:2" x14ac:dyDescent="0.25">
      <c r="A88" s="1" t="s">
        <v>52141</v>
      </c>
      <c r="B88" t="s">
        <v>69158</v>
      </c>
    </row>
    <row r="89" spans="1:2" x14ac:dyDescent="0.25">
      <c r="A89" s="1" t="s">
        <v>52142</v>
      </c>
      <c r="B89" t="s">
        <v>52143</v>
      </c>
    </row>
    <row r="90" spans="1:2" x14ac:dyDescent="0.25">
      <c r="A90" s="1" t="s">
        <v>52144</v>
      </c>
      <c r="B90" t="s">
        <v>69159</v>
      </c>
    </row>
    <row r="91" spans="1:2" x14ac:dyDescent="0.25">
      <c r="A91" s="1" t="s">
        <v>71</v>
      </c>
      <c r="B91" t="s">
        <v>69160</v>
      </c>
    </row>
    <row r="92" spans="1:2" x14ac:dyDescent="0.25">
      <c r="A92" s="1" t="s">
        <v>72</v>
      </c>
      <c r="B92" t="s">
        <v>69161</v>
      </c>
    </row>
    <row r="93" spans="1:2" x14ac:dyDescent="0.25">
      <c r="A93" s="1" t="s">
        <v>73</v>
      </c>
      <c r="B93" t="s">
        <v>74</v>
      </c>
    </row>
    <row r="94" spans="1:2" x14ac:dyDescent="0.25">
      <c r="A94" s="1" t="s">
        <v>52145</v>
      </c>
      <c r="B94" t="s">
        <v>69162</v>
      </c>
    </row>
    <row r="95" spans="1:2" x14ac:dyDescent="0.25">
      <c r="A95" s="1" t="s">
        <v>75</v>
      </c>
      <c r="B95" t="s">
        <v>69163</v>
      </c>
    </row>
    <row r="96" spans="1:2" x14ac:dyDescent="0.25">
      <c r="A96" s="1" t="s">
        <v>76</v>
      </c>
      <c r="B96" t="s">
        <v>69164</v>
      </c>
    </row>
    <row r="97" spans="1:2" x14ac:dyDescent="0.25">
      <c r="A97" s="1" t="s">
        <v>77</v>
      </c>
      <c r="B97" t="s">
        <v>69165</v>
      </c>
    </row>
    <row r="98" spans="1:2" x14ac:dyDescent="0.25">
      <c r="A98" s="1" t="s">
        <v>78</v>
      </c>
      <c r="B98" t="s">
        <v>69166</v>
      </c>
    </row>
    <row r="99" spans="1:2" x14ac:dyDescent="0.25">
      <c r="A99" s="1" t="s">
        <v>79</v>
      </c>
      <c r="B99" t="s">
        <v>69167</v>
      </c>
    </row>
    <row r="100" spans="1:2" x14ac:dyDescent="0.25">
      <c r="A100" s="1" t="s">
        <v>52146</v>
      </c>
      <c r="B100" t="s">
        <v>52147</v>
      </c>
    </row>
    <row r="101" spans="1:2" x14ac:dyDescent="0.25">
      <c r="A101" s="1" t="s">
        <v>80</v>
      </c>
      <c r="B101" t="s">
        <v>69168</v>
      </c>
    </row>
    <row r="102" spans="1:2" x14ac:dyDescent="0.25">
      <c r="A102" s="1" t="s">
        <v>81</v>
      </c>
      <c r="B102" t="s">
        <v>69169</v>
      </c>
    </row>
    <row r="103" spans="1:2" x14ac:dyDescent="0.25">
      <c r="A103" s="1" t="s">
        <v>82</v>
      </c>
      <c r="B103" t="s">
        <v>69170</v>
      </c>
    </row>
    <row r="104" spans="1:2" x14ac:dyDescent="0.25">
      <c r="A104" s="1" t="s">
        <v>52148</v>
      </c>
      <c r="B104" t="s">
        <v>52149</v>
      </c>
    </row>
    <row r="105" spans="1:2" x14ac:dyDescent="0.25">
      <c r="A105" s="1" t="s">
        <v>83</v>
      </c>
      <c r="B105" t="s">
        <v>69171</v>
      </c>
    </row>
    <row r="106" spans="1:2" x14ac:dyDescent="0.25">
      <c r="A106" s="1" t="s">
        <v>84</v>
      </c>
      <c r="B106" t="s">
        <v>69172</v>
      </c>
    </row>
    <row r="107" spans="1:2" x14ac:dyDescent="0.25">
      <c r="A107" s="1" t="s">
        <v>52150</v>
      </c>
      <c r="B107" t="s">
        <v>69173</v>
      </c>
    </row>
    <row r="108" spans="1:2" x14ac:dyDescent="0.25">
      <c r="A108" s="1" t="s">
        <v>52151</v>
      </c>
      <c r="B108" t="s">
        <v>69174</v>
      </c>
    </row>
    <row r="109" spans="1:2" x14ac:dyDescent="0.25">
      <c r="A109" s="1" t="s">
        <v>85</v>
      </c>
      <c r="B109" t="s">
        <v>69175</v>
      </c>
    </row>
    <row r="110" spans="1:2" x14ac:dyDescent="0.25">
      <c r="A110" s="1" t="s">
        <v>86</v>
      </c>
      <c r="B110" t="s">
        <v>69176</v>
      </c>
    </row>
    <row r="111" spans="1:2" x14ac:dyDescent="0.25">
      <c r="A111" s="1" t="s">
        <v>87</v>
      </c>
      <c r="B111" t="s">
        <v>88</v>
      </c>
    </row>
    <row r="112" spans="1:2" x14ac:dyDescent="0.25">
      <c r="A112" s="1" t="s">
        <v>89</v>
      </c>
      <c r="B112" t="s">
        <v>69177</v>
      </c>
    </row>
    <row r="113" spans="1:2" x14ac:dyDescent="0.25">
      <c r="A113" s="1" t="s">
        <v>90</v>
      </c>
      <c r="B113" t="s">
        <v>69178</v>
      </c>
    </row>
    <row r="114" spans="1:2" x14ac:dyDescent="0.25">
      <c r="A114" s="1" t="s">
        <v>52152</v>
      </c>
      <c r="B114" t="s">
        <v>52153</v>
      </c>
    </row>
    <row r="115" spans="1:2" x14ac:dyDescent="0.25">
      <c r="A115" s="1" t="s">
        <v>91</v>
      </c>
      <c r="B115" t="s">
        <v>69179</v>
      </c>
    </row>
    <row r="116" spans="1:2" x14ac:dyDescent="0.25">
      <c r="A116" s="1" t="s">
        <v>92</v>
      </c>
      <c r="B116" t="s">
        <v>69180</v>
      </c>
    </row>
    <row r="117" spans="1:2" x14ac:dyDescent="0.25">
      <c r="A117" s="1" t="s">
        <v>93</v>
      </c>
      <c r="B117" t="s">
        <v>69181</v>
      </c>
    </row>
    <row r="118" spans="1:2" x14ac:dyDescent="0.25">
      <c r="A118" s="1" t="s">
        <v>94</v>
      </c>
      <c r="B118" t="s">
        <v>69182</v>
      </c>
    </row>
    <row r="119" spans="1:2" x14ac:dyDescent="0.25">
      <c r="A119" s="1" t="s">
        <v>95</v>
      </c>
      <c r="B119" t="s">
        <v>69183</v>
      </c>
    </row>
    <row r="120" spans="1:2" x14ac:dyDescent="0.25">
      <c r="A120" s="1" t="s">
        <v>96</v>
      </c>
      <c r="B120" t="s">
        <v>69184</v>
      </c>
    </row>
    <row r="121" spans="1:2" x14ac:dyDescent="0.25">
      <c r="A121" s="1" t="s">
        <v>97</v>
      </c>
      <c r="B121" t="s">
        <v>69185</v>
      </c>
    </row>
    <row r="122" spans="1:2" x14ac:dyDescent="0.25">
      <c r="A122" s="1" t="s">
        <v>98</v>
      </c>
      <c r="B122" t="s">
        <v>69186</v>
      </c>
    </row>
    <row r="123" spans="1:2" x14ac:dyDescent="0.25">
      <c r="A123" s="1" t="s">
        <v>99</v>
      </c>
      <c r="B123" t="s">
        <v>69187</v>
      </c>
    </row>
    <row r="124" spans="1:2" x14ac:dyDescent="0.25">
      <c r="A124" s="1" t="s">
        <v>100</v>
      </c>
      <c r="B124" t="s">
        <v>69188</v>
      </c>
    </row>
    <row r="125" spans="1:2" x14ac:dyDescent="0.25">
      <c r="A125" s="1" t="s">
        <v>101</v>
      </c>
      <c r="B125" t="s">
        <v>69189</v>
      </c>
    </row>
    <row r="126" spans="1:2" x14ac:dyDescent="0.25">
      <c r="A126" s="1" t="s">
        <v>102</v>
      </c>
      <c r="B126" t="s">
        <v>69190</v>
      </c>
    </row>
    <row r="127" spans="1:2" x14ac:dyDescent="0.25">
      <c r="A127" s="1" t="s">
        <v>103</v>
      </c>
      <c r="B127" t="s">
        <v>104</v>
      </c>
    </row>
    <row r="128" spans="1:2" x14ac:dyDescent="0.25">
      <c r="A128" s="1" t="s">
        <v>105</v>
      </c>
      <c r="B128" t="s">
        <v>69191</v>
      </c>
    </row>
    <row r="129" spans="1:2" x14ac:dyDescent="0.25">
      <c r="A129" s="1" t="s">
        <v>106</v>
      </c>
      <c r="B129" t="s">
        <v>69192</v>
      </c>
    </row>
    <row r="130" spans="1:2" x14ac:dyDescent="0.25">
      <c r="A130" s="1" t="s">
        <v>107</v>
      </c>
      <c r="B130" t="s">
        <v>69193</v>
      </c>
    </row>
    <row r="131" spans="1:2" x14ac:dyDescent="0.25">
      <c r="A131" s="1" t="s">
        <v>108</v>
      </c>
      <c r="B131" t="s">
        <v>69194</v>
      </c>
    </row>
    <row r="132" spans="1:2" x14ac:dyDescent="0.25">
      <c r="A132" s="1" t="s">
        <v>109</v>
      </c>
      <c r="B132" t="s">
        <v>69195</v>
      </c>
    </row>
    <row r="133" spans="1:2" x14ac:dyDescent="0.25">
      <c r="A133" s="1" t="s">
        <v>110</v>
      </c>
      <c r="B133" t="s">
        <v>69196</v>
      </c>
    </row>
    <row r="134" spans="1:2" x14ac:dyDescent="0.25">
      <c r="A134" s="1" t="s">
        <v>111</v>
      </c>
      <c r="B134" t="s">
        <v>69197</v>
      </c>
    </row>
    <row r="135" spans="1:2" x14ac:dyDescent="0.25">
      <c r="A135" s="1" t="s">
        <v>112</v>
      </c>
      <c r="B135" t="s">
        <v>69198</v>
      </c>
    </row>
    <row r="136" spans="1:2" x14ac:dyDescent="0.25">
      <c r="A136" s="1" t="s">
        <v>113</v>
      </c>
      <c r="B136" t="s">
        <v>69199</v>
      </c>
    </row>
    <row r="137" spans="1:2" x14ac:dyDescent="0.25">
      <c r="A137" s="1" t="s">
        <v>114</v>
      </c>
      <c r="B137" t="s">
        <v>69200</v>
      </c>
    </row>
    <row r="138" spans="1:2" x14ac:dyDescent="0.25">
      <c r="A138" s="1" t="s">
        <v>115</v>
      </c>
      <c r="B138" t="s">
        <v>69201</v>
      </c>
    </row>
    <row r="139" spans="1:2" x14ac:dyDescent="0.25">
      <c r="A139" s="1" t="s">
        <v>116</v>
      </c>
      <c r="B139" t="s">
        <v>69202</v>
      </c>
    </row>
    <row r="140" spans="1:2" x14ac:dyDescent="0.25">
      <c r="A140" s="1" t="s">
        <v>117</v>
      </c>
      <c r="B140" t="s">
        <v>69203</v>
      </c>
    </row>
    <row r="141" spans="1:2" x14ac:dyDescent="0.25">
      <c r="A141" s="1" t="s">
        <v>118</v>
      </c>
      <c r="B141" t="s">
        <v>119</v>
      </c>
    </row>
    <row r="142" spans="1:2" x14ac:dyDescent="0.25">
      <c r="A142" s="1" t="s">
        <v>120</v>
      </c>
      <c r="B142" t="s">
        <v>121</v>
      </c>
    </row>
    <row r="143" spans="1:2" x14ac:dyDescent="0.25">
      <c r="A143" s="1" t="s">
        <v>122</v>
      </c>
      <c r="B143" t="s">
        <v>69204</v>
      </c>
    </row>
    <row r="144" spans="1:2" x14ac:dyDescent="0.25">
      <c r="A144" s="1" t="s">
        <v>123</v>
      </c>
      <c r="B144" t="s">
        <v>69205</v>
      </c>
    </row>
    <row r="145" spans="1:2" x14ac:dyDescent="0.25">
      <c r="A145" s="1" t="s">
        <v>124</v>
      </c>
      <c r="B145" t="s">
        <v>69206</v>
      </c>
    </row>
    <row r="146" spans="1:2" x14ac:dyDescent="0.25">
      <c r="A146" s="1" t="s">
        <v>125</v>
      </c>
      <c r="B146" t="s">
        <v>69207</v>
      </c>
    </row>
    <row r="147" spans="1:2" x14ac:dyDescent="0.25">
      <c r="A147" s="1" t="s">
        <v>126</v>
      </c>
      <c r="B147" t="s">
        <v>69208</v>
      </c>
    </row>
    <row r="148" spans="1:2" x14ac:dyDescent="0.25">
      <c r="A148" s="1" t="s">
        <v>127</v>
      </c>
      <c r="B148" t="s">
        <v>69209</v>
      </c>
    </row>
    <row r="149" spans="1:2" x14ac:dyDescent="0.25">
      <c r="A149" s="1" t="s">
        <v>128</v>
      </c>
      <c r="B149" t="s">
        <v>69210</v>
      </c>
    </row>
    <row r="150" spans="1:2" x14ac:dyDescent="0.25">
      <c r="A150" s="1" t="s">
        <v>129</v>
      </c>
      <c r="B150" t="s">
        <v>69211</v>
      </c>
    </row>
    <row r="151" spans="1:2" x14ac:dyDescent="0.25">
      <c r="A151" s="1" t="s">
        <v>130</v>
      </c>
      <c r="B151" t="s">
        <v>69212</v>
      </c>
    </row>
    <row r="152" spans="1:2" x14ac:dyDescent="0.25">
      <c r="A152" s="1" t="s">
        <v>131</v>
      </c>
      <c r="B152" t="s">
        <v>69213</v>
      </c>
    </row>
    <row r="153" spans="1:2" x14ac:dyDescent="0.25">
      <c r="A153" s="1" t="s">
        <v>132</v>
      </c>
      <c r="B153" t="s">
        <v>69214</v>
      </c>
    </row>
    <row r="154" spans="1:2" x14ac:dyDescent="0.25">
      <c r="A154" s="1" t="s">
        <v>133</v>
      </c>
      <c r="B154" t="s">
        <v>69215</v>
      </c>
    </row>
    <row r="155" spans="1:2" x14ac:dyDescent="0.25">
      <c r="A155" s="1" t="s">
        <v>134</v>
      </c>
      <c r="B155" t="s">
        <v>135</v>
      </c>
    </row>
    <row r="156" spans="1:2" x14ac:dyDescent="0.25">
      <c r="A156" s="1" t="s">
        <v>136</v>
      </c>
      <c r="B156" t="s">
        <v>69216</v>
      </c>
    </row>
    <row r="157" spans="1:2" x14ac:dyDescent="0.25">
      <c r="A157" s="1" t="s">
        <v>137</v>
      </c>
      <c r="B157" t="s">
        <v>138</v>
      </c>
    </row>
    <row r="158" spans="1:2" x14ac:dyDescent="0.25">
      <c r="A158" s="1" t="s">
        <v>139</v>
      </c>
      <c r="B158" t="s">
        <v>140</v>
      </c>
    </row>
    <row r="159" spans="1:2" x14ac:dyDescent="0.25">
      <c r="A159" s="1" t="s">
        <v>52154</v>
      </c>
      <c r="B159" t="s">
        <v>69217</v>
      </c>
    </row>
    <row r="160" spans="1:2" x14ac:dyDescent="0.25">
      <c r="A160" s="1" t="s">
        <v>52155</v>
      </c>
      <c r="B160" t="s">
        <v>52156</v>
      </c>
    </row>
    <row r="161" spans="1:2" x14ac:dyDescent="0.25">
      <c r="A161" s="1" t="s">
        <v>141</v>
      </c>
      <c r="B161" t="s">
        <v>69218</v>
      </c>
    </row>
    <row r="162" spans="1:2" x14ac:dyDescent="0.25">
      <c r="A162" s="1" t="s">
        <v>142</v>
      </c>
      <c r="B162" t="s">
        <v>69219</v>
      </c>
    </row>
    <row r="163" spans="1:2" x14ac:dyDescent="0.25">
      <c r="A163" s="1" t="s">
        <v>52157</v>
      </c>
      <c r="B163" t="s">
        <v>52158</v>
      </c>
    </row>
    <row r="164" spans="1:2" x14ac:dyDescent="0.25">
      <c r="A164" s="1" t="s">
        <v>143</v>
      </c>
      <c r="B164" t="s">
        <v>144</v>
      </c>
    </row>
    <row r="165" spans="1:2" x14ac:dyDescent="0.25">
      <c r="A165" s="1" t="s">
        <v>145</v>
      </c>
      <c r="B165" t="s">
        <v>69220</v>
      </c>
    </row>
    <row r="166" spans="1:2" x14ac:dyDescent="0.25">
      <c r="A166" s="1" t="s">
        <v>146</v>
      </c>
      <c r="B166" t="s">
        <v>69221</v>
      </c>
    </row>
    <row r="167" spans="1:2" x14ac:dyDescent="0.25">
      <c r="A167" s="1" t="s">
        <v>147</v>
      </c>
      <c r="B167" t="s">
        <v>148</v>
      </c>
    </row>
    <row r="168" spans="1:2" x14ac:dyDescent="0.25">
      <c r="A168" s="1" t="s">
        <v>149</v>
      </c>
      <c r="B168" t="s">
        <v>69222</v>
      </c>
    </row>
    <row r="169" spans="1:2" x14ac:dyDescent="0.25">
      <c r="A169" s="1" t="s">
        <v>150</v>
      </c>
      <c r="B169" t="s">
        <v>69223</v>
      </c>
    </row>
    <row r="170" spans="1:2" x14ac:dyDescent="0.25">
      <c r="A170" s="1" t="s">
        <v>151</v>
      </c>
      <c r="B170" t="s">
        <v>69224</v>
      </c>
    </row>
    <row r="171" spans="1:2" x14ac:dyDescent="0.25">
      <c r="A171" s="1" t="s">
        <v>152</v>
      </c>
      <c r="B171" t="s">
        <v>69225</v>
      </c>
    </row>
    <row r="172" spans="1:2" x14ac:dyDescent="0.25">
      <c r="A172" s="1" t="s">
        <v>153</v>
      </c>
      <c r="B172" t="s">
        <v>69226</v>
      </c>
    </row>
    <row r="173" spans="1:2" x14ac:dyDescent="0.25">
      <c r="A173" s="1" t="s">
        <v>154</v>
      </c>
      <c r="B173" t="s">
        <v>69227</v>
      </c>
    </row>
    <row r="174" spans="1:2" x14ac:dyDescent="0.25">
      <c r="A174" s="1" t="s">
        <v>155</v>
      </c>
      <c r="B174" t="s">
        <v>69228</v>
      </c>
    </row>
    <row r="175" spans="1:2" x14ac:dyDescent="0.25">
      <c r="A175" s="1" t="s">
        <v>156</v>
      </c>
      <c r="B175" t="s">
        <v>69229</v>
      </c>
    </row>
    <row r="176" spans="1:2" x14ac:dyDescent="0.25">
      <c r="A176" s="1" t="s">
        <v>157</v>
      </c>
      <c r="B176" t="s">
        <v>158</v>
      </c>
    </row>
    <row r="177" spans="1:2" x14ac:dyDescent="0.25">
      <c r="A177" s="1" t="s">
        <v>52159</v>
      </c>
      <c r="B177" t="s">
        <v>69230</v>
      </c>
    </row>
    <row r="178" spans="1:2" x14ac:dyDescent="0.25">
      <c r="A178" s="1" t="s">
        <v>159</v>
      </c>
      <c r="B178" t="s">
        <v>69231</v>
      </c>
    </row>
    <row r="179" spans="1:2" x14ac:dyDescent="0.25">
      <c r="A179" s="1" t="s">
        <v>160</v>
      </c>
      <c r="B179" t="s">
        <v>69232</v>
      </c>
    </row>
    <row r="180" spans="1:2" x14ac:dyDescent="0.25">
      <c r="A180" s="1" t="s">
        <v>161</v>
      </c>
      <c r="B180" t="s">
        <v>69233</v>
      </c>
    </row>
    <row r="181" spans="1:2" x14ac:dyDescent="0.25">
      <c r="A181" s="1" t="s">
        <v>162</v>
      </c>
      <c r="B181" t="s">
        <v>69234</v>
      </c>
    </row>
    <row r="182" spans="1:2" x14ac:dyDescent="0.25">
      <c r="A182" s="1" t="s">
        <v>163</v>
      </c>
      <c r="B182" t="s">
        <v>69235</v>
      </c>
    </row>
    <row r="183" spans="1:2" x14ac:dyDescent="0.25">
      <c r="A183" s="1" t="s">
        <v>164</v>
      </c>
      <c r="B183" t="s">
        <v>69236</v>
      </c>
    </row>
    <row r="184" spans="1:2" x14ac:dyDescent="0.25">
      <c r="A184" s="1" t="s">
        <v>165</v>
      </c>
      <c r="B184" t="s">
        <v>69237</v>
      </c>
    </row>
    <row r="185" spans="1:2" x14ac:dyDescent="0.25">
      <c r="A185" s="1" t="s">
        <v>166</v>
      </c>
      <c r="B185" t="s">
        <v>69238</v>
      </c>
    </row>
    <row r="186" spans="1:2" x14ac:dyDescent="0.25">
      <c r="A186" s="1" t="s">
        <v>167</v>
      </c>
      <c r="B186" t="s">
        <v>69239</v>
      </c>
    </row>
    <row r="187" spans="1:2" x14ac:dyDescent="0.25">
      <c r="A187" s="1" t="s">
        <v>168</v>
      </c>
      <c r="B187" t="s">
        <v>69240</v>
      </c>
    </row>
    <row r="188" spans="1:2" x14ac:dyDescent="0.25">
      <c r="A188" s="1" t="s">
        <v>169</v>
      </c>
      <c r="B188" t="s">
        <v>170</v>
      </c>
    </row>
    <row r="189" spans="1:2" x14ac:dyDescent="0.25">
      <c r="A189" s="1" t="s">
        <v>171</v>
      </c>
      <c r="B189" t="s">
        <v>69241</v>
      </c>
    </row>
    <row r="190" spans="1:2" x14ac:dyDescent="0.25">
      <c r="A190" s="1" t="s">
        <v>172</v>
      </c>
      <c r="B190" t="s">
        <v>69242</v>
      </c>
    </row>
    <row r="191" spans="1:2" x14ac:dyDescent="0.25">
      <c r="A191" s="1" t="s">
        <v>173</v>
      </c>
      <c r="B191" t="s">
        <v>69243</v>
      </c>
    </row>
    <row r="192" spans="1:2" x14ac:dyDescent="0.25">
      <c r="A192" s="1" t="s">
        <v>174</v>
      </c>
      <c r="B192" t="s">
        <v>69244</v>
      </c>
    </row>
    <row r="193" spans="1:2" x14ac:dyDescent="0.25">
      <c r="A193" s="1" t="s">
        <v>175</v>
      </c>
      <c r="B193" t="s">
        <v>69245</v>
      </c>
    </row>
    <row r="194" spans="1:2" x14ac:dyDescent="0.25">
      <c r="A194" s="1" t="s">
        <v>176</v>
      </c>
      <c r="B194" t="s">
        <v>69246</v>
      </c>
    </row>
    <row r="195" spans="1:2" x14ac:dyDescent="0.25">
      <c r="A195" s="1" t="s">
        <v>177</v>
      </c>
      <c r="B195" t="s">
        <v>69247</v>
      </c>
    </row>
    <row r="196" spans="1:2" x14ac:dyDescent="0.25">
      <c r="A196" s="1" t="s">
        <v>178</v>
      </c>
      <c r="B196" t="s">
        <v>69248</v>
      </c>
    </row>
    <row r="197" spans="1:2" x14ac:dyDescent="0.25">
      <c r="A197" s="1" t="s">
        <v>179</v>
      </c>
      <c r="B197" t="s">
        <v>69249</v>
      </c>
    </row>
    <row r="198" spans="1:2" x14ac:dyDescent="0.25">
      <c r="A198" s="1" t="s">
        <v>180</v>
      </c>
      <c r="B198" t="s">
        <v>69250</v>
      </c>
    </row>
    <row r="199" spans="1:2" x14ac:dyDescent="0.25">
      <c r="A199" s="1" t="s">
        <v>181</v>
      </c>
      <c r="B199" t="s">
        <v>69251</v>
      </c>
    </row>
    <row r="200" spans="1:2" x14ac:dyDescent="0.25">
      <c r="A200" s="1" t="s">
        <v>182</v>
      </c>
      <c r="B200" t="s">
        <v>69252</v>
      </c>
    </row>
    <row r="201" spans="1:2" x14ac:dyDescent="0.25">
      <c r="A201" s="1" t="s">
        <v>183</v>
      </c>
      <c r="B201" t="s">
        <v>69253</v>
      </c>
    </row>
    <row r="202" spans="1:2" x14ac:dyDescent="0.25">
      <c r="A202" s="1" t="s">
        <v>184</v>
      </c>
      <c r="B202" t="s">
        <v>69254</v>
      </c>
    </row>
    <row r="203" spans="1:2" x14ac:dyDescent="0.25">
      <c r="A203" s="1" t="s">
        <v>185</v>
      </c>
      <c r="B203" t="s">
        <v>69255</v>
      </c>
    </row>
    <row r="204" spans="1:2" x14ac:dyDescent="0.25">
      <c r="A204" s="1" t="s">
        <v>186</v>
      </c>
      <c r="B204" t="s">
        <v>69256</v>
      </c>
    </row>
    <row r="205" spans="1:2" x14ac:dyDescent="0.25">
      <c r="A205" s="1" t="s">
        <v>187</v>
      </c>
      <c r="B205" t="s">
        <v>69257</v>
      </c>
    </row>
    <row r="206" spans="1:2" x14ac:dyDescent="0.25">
      <c r="A206" s="1" t="s">
        <v>188</v>
      </c>
      <c r="B206" t="s">
        <v>69258</v>
      </c>
    </row>
    <row r="207" spans="1:2" x14ac:dyDescent="0.25">
      <c r="A207" s="1" t="s">
        <v>189</v>
      </c>
      <c r="B207" t="s">
        <v>69259</v>
      </c>
    </row>
    <row r="208" spans="1:2" x14ac:dyDescent="0.25">
      <c r="A208" s="1" t="s">
        <v>190</v>
      </c>
      <c r="B208" t="s">
        <v>69260</v>
      </c>
    </row>
    <row r="209" spans="1:2" x14ac:dyDescent="0.25">
      <c r="A209" s="1" t="s">
        <v>191</v>
      </c>
      <c r="B209" t="s">
        <v>69261</v>
      </c>
    </row>
    <row r="210" spans="1:2" x14ac:dyDescent="0.25">
      <c r="A210" s="1" t="s">
        <v>192</v>
      </c>
      <c r="B210" t="s">
        <v>69262</v>
      </c>
    </row>
    <row r="211" spans="1:2" x14ac:dyDescent="0.25">
      <c r="A211" s="1" t="s">
        <v>193</v>
      </c>
      <c r="B211" t="s">
        <v>69263</v>
      </c>
    </row>
    <row r="212" spans="1:2" x14ac:dyDescent="0.25">
      <c r="A212" s="1" t="s">
        <v>194</v>
      </c>
      <c r="B212" t="s">
        <v>69264</v>
      </c>
    </row>
    <row r="213" spans="1:2" x14ac:dyDescent="0.25">
      <c r="A213" s="1" t="s">
        <v>195</v>
      </c>
      <c r="B213" t="s">
        <v>69265</v>
      </c>
    </row>
    <row r="214" spans="1:2" x14ac:dyDescent="0.25">
      <c r="A214" s="1" t="s">
        <v>196</v>
      </c>
      <c r="B214" t="s">
        <v>69266</v>
      </c>
    </row>
    <row r="215" spans="1:2" x14ac:dyDescent="0.25">
      <c r="A215" s="1" t="s">
        <v>197</v>
      </c>
      <c r="B215" t="s">
        <v>69267</v>
      </c>
    </row>
    <row r="216" spans="1:2" x14ac:dyDescent="0.25">
      <c r="A216" s="1" t="s">
        <v>198</v>
      </c>
      <c r="B216" t="s">
        <v>199</v>
      </c>
    </row>
    <row r="217" spans="1:2" x14ac:dyDescent="0.25">
      <c r="A217" s="1" t="s">
        <v>200</v>
      </c>
      <c r="B217" t="s">
        <v>69268</v>
      </c>
    </row>
    <row r="218" spans="1:2" x14ac:dyDescent="0.25">
      <c r="A218" s="1" t="s">
        <v>201</v>
      </c>
      <c r="B218" t="s">
        <v>69269</v>
      </c>
    </row>
    <row r="219" spans="1:2" x14ac:dyDescent="0.25">
      <c r="A219" s="1" t="s">
        <v>202</v>
      </c>
      <c r="B219" t="s">
        <v>69270</v>
      </c>
    </row>
    <row r="220" spans="1:2" x14ac:dyDescent="0.25">
      <c r="A220" s="1" t="s">
        <v>203</v>
      </c>
      <c r="B220" t="s">
        <v>204</v>
      </c>
    </row>
    <row r="221" spans="1:2" x14ac:dyDescent="0.25">
      <c r="A221" s="1" t="s">
        <v>205</v>
      </c>
      <c r="B221" t="s">
        <v>69271</v>
      </c>
    </row>
    <row r="222" spans="1:2" x14ac:dyDescent="0.25">
      <c r="A222" s="1" t="s">
        <v>206</v>
      </c>
      <c r="B222" t="s">
        <v>69272</v>
      </c>
    </row>
    <row r="223" spans="1:2" x14ac:dyDescent="0.25">
      <c r="A223" s="1" t="s">
        <v>52160</v>
      </c>
      <c r="B223" t="s">
        <v>69273</v>
      </c>
    </row>
    <row r="224" spans="1:2" x14ac:dyDescent="0.25">
      <c r="A224" s="1" t="s">
        <v>207</v>
      </c>
      <c r="B224" t="s">
        <v>69274</v>
      </c>
    </row>
    <row r="225" spans="1:2" x14ac:dyDescent="0.25">
      <c r="A225" s="1" t="s">
        <v>208</v>
      </c>
      <c r="B225" t="s">
        <v>69275</v>
      </c>
    </row>
    <row r="226" spans="1:2" x14ac:dyDescent="0.25">
      <c r="A226" s="1" t="s">
        <v>52161</v>
      </c>
      <c r="B226" t="s">
        <v>52162</v>
      </c>
    </row>
    <row r="227" spans="1:2" x14ac:dyDescent="0.25">
      <c r="A227" s="1" t="s">
        <v>52163</v>
      </c>
      <c r="B227" t="s">
        <v>52164</v>
      </c>
    </row>
    <row r="228" spans="1:2" x14ac:dyDescent="0.25">
      <c r="A228" s="1" t="s">
        <v>209</v>
      </c>
      <c r="B228" t="s">
        <v>69276</v>
      </c>
    </row>
    <row r="229" spans="1:2" x14ac:dyDescent="0.25">
      <c r="A229" s="1" t="s">
        <v>210</v>
      </c>
      <c r="B229" t="s">
        <v>69277</v>
      </c>
    </row>
    <row r="230" spans="1:2" x14ac:dyDescent="0.25">
      <c r="A230" s="1" t="s">
        <v>211</v>
      </c>
      <c r="B230" t="s">
        <v>69278</v>
      </c>
    </row>
    <row r="231" spans="1:2" x14ac:dyDescent="0.25">
      <c r="A231" s="1" t="s">
        <v>212</v>
      </c>
      <c r="B231" t="s">
        <v>69279</v>
      </c>
    </row>
    <row r="232" spans="1:2" x14ac:dyDescent="0.25">
      <c r="A232" s="1" t="s">
        <v>213</v>
      </c>
      <c r="B232" t="s">
        <v>214</v>
      </c>
    </row>
    <row r="233" spans="1:2" x14ac:dyDescent="0.25">
      <c r="A233" s="1" t="s">
        <v>215</v>
      </c>
      <c r="B233" t="s">
        <v>216</v>
      </c>
    </row>
    <row r="234" spans="1:2" x14ac:dyDescent="0.25">
      <c r="A234" s="1" t="s">
        <v>217</v>
      </c>
      <c r="B234" t="s">
        <v>69280</v>
      </c>
    </row>
    <row r="235" spans="1:2" x14ac:dyDescent="0.25">
      <c r="A235" s="1" t="s">
        <v>218</v>
      </c>
      <c r="B235" t="s">
        <v>219</v>
      </c>
    </row>
    <row r="236" spans="1:2" x14ac:dyDescent="0.25">
      <c r="A236" s="1" t="s">
        <v>220</v>
      </c>
      <c r="B236" t="s">
        <v>221</v>
      </c>
    </row>
    <row r="237" spans="1:2" x14ac:dyDescent="0.25">
      <c r="A237" s="1" t="s">
        <v>222</v>
      </c>
      <c r="B237" t="s">
        <v>69281</v>
      </c>
    </row>
    <row r="238" spans="1:2" x14ac:dyDescent="0.25">
      <c r="A238" s="1" t="s">
        <v>223</v>
      </c>
      <c r="B238" t="s">
        <v>69282</v>
      </c>
    </row>
    <row r="239" spans="1:2" x14ac:dyDescent="0.25">
      <c r="A239" s="1" t="s">
        <v>224</v>
      </c>
      <c r="B239" t="s">
        <v>69283</v>
      </c>
    </row>
    <row r="240" spans="1:2" x14ac:dyDescent="0.25">
      <c r="A240" s="1" t="s">
        <v>225</v>
      </c>
      <c r="B240" t="s">
        <v>69284</v>
      </c>
    </row>
    <row r="241" spans="1:2" x14ac:dyDescent="0.25">
      <c r="A241" s="1" t="s">
        <v>226</v>
      </c>
      <c r="B241" t="s">
        <v>69285</v>
      </c>
    </row>
    <row r="242" spans="1:2" x14ac:dyDescent="0.25">
      <c r="A242" s="1" t="s">
        <v>227</v>
      </c>
      <c r="B242" t="s">
        <v>69286</v>
      </c>
    </row>
    <row r="243" spans="1:2" x14ac:dyDescent="0.25">
      <c r="A243" s="1" t="s">
        <v>228</v>
      </c>
      <c r="B243" t="s">
        <v>69287</v>
      </c>
    </row>
    <row r="244" spans="1:2" x14ac:dyDescent="0.25">
      <c r="A244" s="1" t="s">
        <v>229</v>
      </c>
      <c r="B244" t="s">
        <v>69288</v>
      </c>
    </row>
    <row r="245" spans="1:2" x14ac:dyDescent="0.25">
      <c r="A245" s="1" t="s">
        <v>230</v>
      </c>
      <c r="B245" t="s">
        <v>231</v>
      </c>
    </row>
    <row r="246" spans="1:2" x14ac:dyDescent="0.25">
      <c r="A246" s="1" t="s">
        <v>52165</v>
      </c>
      <c r="B246" t="s">
        <v>52166</v>
      </c>
    </row>
    <row r="247" spans="1:2" x14ac:dyDescent="0.25">
      <c r="A247" s="1" t="s">
        <v>232</v>
      </c>
      <c r="B247" t="s">
        <v>69289</v>
      </c>
    </row>
    <row r="248" spans="1:2" x14ac:dyDescent="0.25">
      <c r="A248" s="1" t="s">
        <v>233</v>
      </c>
      <c r="B248" t="s">
        <v>69290</v>
      </c>
    </row>
    <row r="249" spans="1:2" x14ac:dyDescent="0.25">
      <c r="A249" s="1" t="s">
        <v>234</v>
      </c>
      <c r="B249" t="s">
        <v>69291</v>
      </c>
    </row>
    <row r="250" spans="1:2" x14ac:dyDescent="0.25">
      <c r="A250" s="1" t="s">
        <v>235</v>
      </c>
      <c r="B250" t="s">
        <v>69292</v>
      </c>
    </row>
    <row r="251" spans="1:2" x14ac:dyDescent="0.25">
      <c r="A251" s="1" t="s">
        <v>236</v>
      </c>
      <c r="B251" t="s">
        <v>69293</v>
      </c>
    </row>
    <row r="252" spans="1:2" x14ac:dyDescent="0.25">
      <c r="A252" s="1" t="s">
        <v>237</v>
      </c>
      <c r="B252" t="s">
        <v>69294</v>
      </c>
    </row>
    <row r="253" spans="1:2" x14ac:dyDescent="0.25">
      <c r="A253" s="1" t="s">
        <v>238</v>
      </c>
      <c r="B253" t="s">
        <v>69295</v>
      </c>
    </row>
    <row r="254" spans="1:2" x14ac:dyDescent="0.25">
      <c r="A254" s="1" t="s">
        <v>239</v>
      </c>
      <c r="B254" t="s">
        <v>69296</v>
      </c>
    </row>
    <row r="255" spans="1:2" x14ac:dyDescent="0.25">
      <c r="A255" s="1" t="s">
        <v>240</v>
      </c>
      <c r="B255" t="s">
        <v>69297</v>
      </c>
    </row>
    <row r="256" spans="1:2" x14ac:dyDescent="0.25">
      <c r="A256" s="1" t="s">
        <v>241</v>
      </c>
      <c r="B256" t="s">
        <v>69298</v>
      </c>
    </row>
    <row r="257" spans="1:2" x14ac:dyDescent="0.25">
      <c r="A257" s="1" t="s">
        <v>242</v>
      </c>
      <c r="B257" t="s">
        <v>69299</v>
      </c>
    </row>
    <row r="258" spans="1:2" x14ac:dyDescent="0.25">
      <c r="A258" s="1" t="s">
        <v>243</v>
      </c>
      <c r="B258" t="s">
        <v>69300</v>
      </c>
    </row>
    <row r="259" spans="1:2" x14ac:dyDescent="0.25">
      <c r="A259" s="1" t="s">
        <v>52167</v>
      </c>
      <c r="B259" t="s">
        <v>69301</v>
      </c>
    </row>
    <row r="260" spans="1:2" x14ac:dyDescent="0.25">
      <c r="A260" s="1" t="s">
        <v>244</v>
      </c>
      <c r="B260" t="s">
        <v>245</v>
      </c>
    </row>
    <row r="261" spans="1:2" x14ac:dyDescent="0.25">
      <c r="A261" s="1" t="s">
        <v>246</v>
      </c>
      <c r="B261" t="s">
        <v>69302</v>
      </c>
    </row>
    <row r="262" spans="1:2" x14ac:dyDescent="0.25">
      <c r="A262" s="1" t="s">
        <v>52168</v>
      </c>
      <c r="B262" t="s">
        <v>69303</v>
      </c>
    </row>
    <row r="263" spans="1:2" x14ac:dyDescent="0.25">
      <c r="A263" s="1" t="s">
        <v>247</v>
      </c>
      <c r="B263" t="s">
        <v>69304</v>
      </c>
    </row>
    <row r="264" spans="1:2" x14ac:dyDescent="0.25">
      <c r="A264" s="1" t="s">
        <v>248</v>
      </c>
      <c r="B264" t="s">
        <v>69305</v>
      </c>
    </row>
    <row r="265" spans="1:2" x14ac:dyDescent="0.25">
      <c r="A265" s="1" t="s">
        <v>249</v>
      </c>
      <c r="B265" t="s">
        <v>69306</v>
      </c>
    </row>
    <row r="266" spans="1:2" x14ac:dyDescent="0.25">
      <c r="A266" s="1" t="s">
        <v>250</v>
      </c>
      <c r="B266" t="s">
        <v>69307</v>
      </c>
    </row>
    <row r="267" spans="1:2" x14ac:dyDescent="0.25">
      <c r="A267" s="1" t="s">
        <v>251</v>
      </c>
      <c r="B267" t="s">
        <v>69308</v>
      </c>
    </row>
    <row r="268" spans="1:2" x14ac:dyDescent="0.25">
      <c r="A268" s="1" t="s">
        <v>252</v>
      </c>
      <c r="B268" t="s">
        <v>69309</v>
      </c>
    </row>
    <row r="269" spans="1:2" x14ac:dyDescent="0.25">
      <c r="A269" s="1" t="s">
        <v>253</v>
      </c>
      <c r="B269" t="s">
        <v>69310</v>
      </c>
    </row>
    <row r="270" spans="1:2" x14ac:dyDescent="0.25">
      <c r="A270" s="1" t="s">
        <v>254</v>
      </c>
      <c r="B270" t="s">
        <v>69311</v>
      </c>
    </row>
    <row r="271" spans="1:2" x14ac:dyDescent="0.25">
      <c r="A271" s="1" t="s">
        <v>255</v>
      </c>
      <c r="B271" t="s">
        <v>69312</v>
      </c>
    </row>
    <row r="272" spans="1:2" x14ac:dyDescent="0.25">
      <c r="A272" s="1" t="s">
        <v>256</v>
      </c>
      <c r="B272" t="s">
        <v>69313</v>
      </c>
    </row>
    <row r="273" spans="1:2" x14ac:dyDescent="0.25">
      <c r="A273" s="1" t="s">
        <v>257</v>
      </c>
      <c r="B273" t="s">
        <v>69314</v>
      </c>
    </row>
    <row r="274" spans="1:2" x14ac:dyDescent="0.25">
      <c r="A274" s="1" t="s">
        <v>258</v>
      </c>
      <c r="B274" t="s">
        <v>259</v>
      </c>
    </row>
    <row r="275" spans="1:2" x14ac:dyDescent="0.25">
      <c r="A275" s="1" t="s">
        <v>260</v>
      </c>
      <c r="B275" t="s">
        <v>69315</v>
      </c>
    </row>
    <row r="276" spans="1:2" x14ac:dyDescent="0.25">
      <c r="A276" s="1" t="s">
        <v>261</v>
      </c>
      <c r="B276" t="s">
        <v>69316</v>
      </c>
    </row>
    <row r="277" spans="1:2" x14ac:dyDescent="0.25">
      <c r="A277" s="1" t="s">
        <v>262</v>
      </c>
      <c r="B277" t="s">
        <v>69317</v>
      </c>
    </row>
    <row r="278" spans="1:2" x14ac:dyDescent="0.25">
      <c r="A278" s="1" t="s">
        <v>263</v>
      </c>
      <c r="B278" t="s">
        <v>69318</v>
      </c>
    </row>
    <row r="279" spans="1:2" x14ac:dyDescent="0.25">
      <c r="A279" s="1" t="s">
        <v>264</v>
      </c>
      <c r="B279" t="s">
        <v>69319</v>
      </c>
    </row>
    <row r="280" spans="1:2" x14ac:dyDescent="0.25">
      <c r="A280" s="1" t="s">
        <v>265</v>
      </c>
      <c r="B280" t="s">
        <v>69320</v>
      </c>
    </row>
    <row r="281" spans="1:2" x14ac:dyDescent="0.25">
      <c r="A281" s="1" t="s">
        <v>266</v>
      </c>
      <c r="B281" t="s">
        <v>69321</v>
      </c>
    </row>
    <row r="282" spans="1:2" x14ac:dyDescent="0.25">
      <c r="A282" s="1" t="s">
        <v>267</v>
      </c>
      <c r="B282" t="s">
        <v>69322</v>
      </c>
    </row>
    <row r="283" spans="1:2" x14ac:dyDescent="0.25">
      <c r="A283" s="1" t="s">
        <v>268</v>
      </c>
      <c r="B283" t="s">
        <v>69323</v>
      </c>
    </row>
    <row r="284" spans="1:2" x14ac:dyDescent="0.25">
      <c r="A284" s="1" t="s">
        <v>269</v>
      </c>
      <c r="B284" t="s">
        <v>69324</v>
      </c>
    </row>
    <row r="285" spans="1:2" x14ac:dyDescent="0.25">
      <c r="A285" s="1" t="s">
        <v>270</v>
      </c>
      <c r="B285" t="s">
        <v>69325</v>
      </c>
    </row>
    <row r="286" spans="1:2" x14ac:dyDescent="0.25">
      <c r="A286" s="1" t="s">
        <v>271</v>
      </c>
      <c r="B286" t="s">
        <v>69326</v>
      </c>
    </row>
    <row r="287" spans="1:2" x14ac:dyDescent="0.25">
      <c r="A287" s="1" t="s">
        <v>272</v>
      </c>
      <c r="B287" t="s">
        <v>69327</v>
      </c>
    </row>
    <row r="288" spans="1:2" x14ac:dyDescent="0.25">
      <c r="A288" s="1" t="s">
        <v>273</v>
      </c>
      <c r="B288" t="s">
        <v>69328</v>
      </c>
    </row>
    <row r="289" spans="1:2" x14ac:dyDescent="0.25">
      <c r="A289" s="1" t="s">
        <v>52169</v>
      </c>
      <c r="B289" t="s">
        <v>69329</v>
      </c>
    </row>
    <row r="290" spans="1:2" x14ac:dyDescent="0.25">
      <c r="A290" s="1" t="s">
        <v>274</v>
      </c>
      <c r="B290" t="s">
        <v>69330</v>
      </c>
    </row>
    <row r="291" spans="1:2" x14ac:dyDescent="0.25">
      <c r="A291" s="1" t="s">
        <v>275</v>
      </c>
      <c r="B291" t="s">
        <v>69331</v>
      </c>
    </row>
    <row r="292" spans="1:2" x14ac:dyDescent="0.25">
      <c r="A292" s="1" t="s">
        <v>276</v>
      </c>
      <c r="B292" t="s">
        <v>69332</v>
      </c>
    </row>
    <row r="293" spans="1:2" x14ac:dyDescent="0.25">
      <c r="A293" s="1" t="s">
        <v>277</v>
      </c>
      <c r="B293" t="s">
        <v>69333</v>
      </c>
    </row>
    <row r="294" spans="1:2" x14ac:dyDescent="0.25">
      <c r="A294" s="1" t="s">
        <v>52170</v>
      </c>
      <c r="B294" t="s">
        <v>69334</v>
      </c>
    </row>
    <row r="295" spans="1:2" x14ac:dyDescent="0.25">
      <c r="A295" s="1" t="s">
        <v>278</v>
      </c>
      <c r="B295" t="s">
        <v>279</v>
      </c>
    </row>
    <row r="296" spans="1:2" x14ac:dyDescent="0.25">
      <c r="A296" s="1" t="s">
        <v>280</v>
      </c>
      <c r="B296" t="s">
        <v>69335</v>
      </c>
    </row>
    <row r="297" spans="1:2" x14ac:dyDescent="0.25">
      <c r="A297" s="1" t="s">
        <v>281</v>
      </c>
      <c r="B297" t="s">
        <v>69336</v>
      </c>
    </row>
    <row r="298" spans="1:2" x14ac:dyDescent="0.25">
      <c r="A298" s="1" t="s">
        <v>282</v>
      </c>
      <c r="B298" t="s">
        <v>69337</v>
      </c>
    </row>
    <row r="299" spans="1:2" x14ac:dyDescent="0.25">
      <c r="A299" s="1" t="s">
        <v>283</v>
      </c>
      <c r="B299" t="s">
        <v>69338</v>
      </c>
    </row>
    <row r="300" spans="1:2" x14ac:dyDescent="0.25">
      <c r="A300" s="1" t="s">
        <v>284</v>
      </c>
      <c r="B300" t="s">
        <v>69339</v>
      </c>
    </row>
    <row r="301" spans="1:2" x14ac:dyDescent="0.25">
      <c r="A301" s="1" t="s">
        <v>285</v>
      </c>
      <c r="B301" t="s">
        <v>69340</v>
      </c>
    </row>
    <row r="302" spans="1:2" x14ac:dyDescent="0.25">
      <c r="A302" s="1" t="s">
        <v>286</v>
      </c>
      <c r="B302" t="s">
        <v>69341</v>
      </c>
    </row>
    <row r="303" spans="1:2" x14ac:dyDescent="0.25">
      <c r="A303" s="1" t="s">
        <v>287</v>
      </c>
      <c r="B303" t="s">
        <v>69342</v>
      </c>
    </row>
    <row r="304" spans="1:2" x14ac:dyDescent="0.25">
      <c r="A304" s="1" t="s">
        <v>288</v>
      </c>
      <c r="B304" t="s">
        <v>69343</v>
      </c>
    </row>
    <row r="305" spans="1:2" x14ac:dyDescent="0.25">
      <c r="A305" s="1" t="s">
        <v>289</v>
      </c>
      <c r="B305" t="s">
        <v>69344</v>
      </c>
    </row>
    <row r="306" spans="1:2" x14ac:dyDescent="0.25">
      <c r="A306" s="1" t="s">
        <v>290</v>
      </c>
      <c r="B306" t="s">
        <v>69345</v>
      </c>
    </row>
    <row r="307" spans="1:2" x14ac:dyDescent="0.25">
      <c r="A307" s="1" t="s">
        <v>291</v>
      </c>
      <c r="B307" t="s">
        <v>69346</v>
      </c>
    </row>
    <row r="308" spans="1:2" x14ac:dyDescent="0.25">
      <c r="A308" s="1" t="s">
        <v>292</v>
      </c>
      <c r="B308" t="s">
        <v>69347</v>
      </c>
    </row>
    <row r="309" spans="1:2" x14ac:dyDescent="0.25">
      <c r="A309" s="1" t="s">
        <v>293</v>
      </c>
      <c r="B309" t="s">
        <v>69348</v>
      </c>
    </row>
    <row r="310" spans="1:2" x14ac:dyDescent="0.25">
      <c r="A310" s="1" t="s">
        <v>52171</v>
      </c>
      <c r="B310" t="s">
        <v>69349</v>
      </c>
    </row>
    <row r="311" spans="1:2" x14ac:dyDescent="0.25">
      <c r="A311" s="1" t="s">
        <v>294</v>
      </c>
      <c r="B311" t="s">
        <v>295</v>
      </c>
    </row>
    <row r="312" spans="1:2" x14ac:dyDescent="0.25">
      <c r="A312" s="1" t="s">
        <v>296</v>
      </c>
      <c r="B312" t="s">
        <v>69350</v>
      </c>
    </row>
    <row r="313" spans="1:2" x14ac:dyDescent="0.25">
      <c r="A313" s="1" t="s">
        <v>297</v>
      </c>
      <c r="B313" t="s">
        <v>69351</v>
      </c>
    </row>
    <row r="314" spans="1:2" x14ac:dyDescent="0.25">
      <c r="A314" s="1" t="s">
        <v>298</v>
      </c>
      <c r="B314" t="s">
        <v>69352</v>
      </c>
    </row>
    <row r="315" spans="1:2" x14ac:dyDescent="0.25">
      <c r="A315" s="1" t="s">
        <v>299</v>
      </c>
      <c r="B315" t="s">
        <v>69353</v>
      </c>
    </row>
    <row r="316" spans="1:2" x14ac:dyDescent="0.25">
      <c r="A316" s="1" t="s">
        <v>300</v>
      </c>
      <c r="B316" t="s">
        <v>301</v>
      </c>
    </row>
    <row r="317" spans="1:2" x14ac:dyDescent="0.25">
      <c r="A317" s="1" t="s">
        <v>302</v>
      </c>
      <c r="B317" t="s">
        <v>69354</v>
      </c>
    </row>
    <row r="318" spans="1:2" x14ac:dyDescent="0.25">
      <c r="A318" s="1" t="s">
        <v>303</v>
      </c>
      <c r="B318" t="s">
        <v>69355</v>
      </c>
    </row>
    <row r="319" spans="1:2" x14ac:dyDescent="0.25">
      <c r="A319" s="1" t="s">
        <v>304</v>
      </c>
      <c r="B319" t="s">
        <v>69356</v>
      </c>
    </row>
    <row r="320" spans="1:2" x14ac:dyDescent="0.25">
      <c r="A320" s="1" t="s">
        <v>305</v>
      </c>
      <c r="B320" t="s">
        <v>69357</v>
      </c>
    </row>
    <row r="321" spans="1:2" x14ac:dyDescent="0.25">
      <c r="A321" s="1" t="s">
        <v>306</v>
      </c>
      <c r="B321" t="s">
        <v>69358</v>
      </c>
    </row>
    <row r="322" spans="1:2" x14ac:dyDescent="0.25">
      <c r="A322" s="1" t="s">
        <v>307</v>
      </c>
      <c r="B322" t="s">
        <v>69359</v>
      </c>
    </row>
    <row r="323" spans="1:2" x14ac:dyDescent="0.25">
      <c r="A323" s="1" t="s">
        <v>308</v>
      </c>
      <c r="B323" t="s">
        <v>69360</v>
      </c>
    </row>
    <row r="324" spans="1:2" x14ac:dyDescent="0.25">
      <c r="A324" s="1" t="s">
        <v>309</v>
      </c>
      <c r="B324" t="s">
        <v>69361</v>
      </c>
    </row>
    <row r="325" spans="1:2" x14ac:dyDescent="0.25">
      <c r="A325" s="1" t="s">
        <v>310</v>
      </c>
      <c r="B325" t="s">
        <v>69362</v>
      </c>
    </row>
    <row r="326" spans="1:2" x14ac:dyDescent="0.25">
      <c r="A326" s="1" t="s">
        <v>311</v>
      </c>
      <c r="B326" t="s">
        <v>69363</v>
      </c>
    </row>
    <row r="327" spans="1:2" x14ac:dyDescent="0.25">
      <c r="A327" s="1" t="s">
        <v>312</v>
      </c>
      <c r="B327" t="s">
        <v>69364</v>
      </c>
    </row>
    <row r="328" spans="1:2" x14ac:dyDescent="0.25">
      <c r="A328" s="1" t="s">
        <v>313</v>
      </c>
      <c r="B328" t="s">
        <v>69365</v>
      </c>
    </row>
    <row r="329" spans="1:2" x14ac:dyDescent="0.25">
      <c r="A329" s="1" t="s">
        <v>314</v>
      </c>
      <c r="B329" t="s">
        <v>69366</v>
      </c>
    </row>
    <row r="330" spans="1:2" x14ac:dyDescent="0.25">
      <c r="A330" s="1" t="s">
        <v>315</v>
      </c>
      <c r="B330" t="s">
        <v>69367</v>
      </c>
    </row>
    <row r="331" spans="1:2" x14ac:dyDescent="0.25">
      <c r="A331" s="1" t="s">
        <v>316</v>
      </c>
      <c r="B331" t="s">
        <v>69368</v>
      </c>
    </row>
    <row r="332" spans="1:2" x14ac:dyDescent="0.25">
      <c r="A332" s="1" t="s">
        <v>317</v>
      </c>
      <c r="B332" t="s">
        <v>69369</v>
      </c>
    </row>
    <row r="333" spans="1:2" x14ac:dyDescent="0.25">
      <c r="A333" s="1" t="s">
        <v>318</v>
      </c>
      <c r="B333" t="s">
        <v>319</v>
      </c>
    </row>
    <row r="334" spans="1:2" x14ac:dyDescent="0.25">
      <c r="A334" s="1" t="s">
        <v>320</v>
      </c>
      <c r="B334" t="s">
        <v>69370</v>
      </c>
    </row>
    <row r="335" spans="1:2" x14ac:dyDescent="0.25">
      <c r="A335" s="1" t="s">
        <v>321</v>
      </c>
      <c r="B335" t="s">
        <v>69371</v>
      </c>
    </row>
    <row r="336" spans="1:2" x14ac:dyDescent="0.25">
      <c r="A336" s="1" t="s">
        <v>322</v>
      </c>
      <c r="B336" t="s">
        <v>69372</v>
      </c>
    </row>
    <row r="337" spans="1:2" x14ac:dyDescent="0.25">
      <c r="A337" s="1" t="s">
        <v>323</v>
      </c>
      <c r="B337" t="s">
        <v>69373</v>
      </c>
    </row>
    <row r="338" spans="1:2" x14ac:dyDescent="0.25">
      <c r="A338" s="1" t="s">
        <v>324</v>
      </c>
      <c r="B338" t="s">
        <v>69374</v>
      </c>
    </row>
    <row r="339" spans="1:2" x14ac:dyDescent="0.25">
      <c r="A339" s="1" t="s">
        <v>325</v>
      </c>
      <c r="B339" t="s">
        <v>69375</v>
      </c>
    </row>
    <row r="340" spans="1:2" x14ac:dyDescent="0.25">
      <c r="A340" s="1" t="s">
        <v>326</v>
      </c>
      <c r="B340" t="s">
        <v>69376</v>
      </c>
    </row>
    <row r="341" spans="1:2" x14ac:dyDescent="0.25">
      <c r="A341" s="1" t="s">
        <v>327</v>
      </c>
      <c r="B341" t="s">
        <v>328</v>
      </c>
    </row>
    <row r="342" spans="1:2" x14ac:dyDescent="0.25">
      <c r="A342" s="1" t="s">
        <v>329</v>
      </c>
      <c r="B342" t="s">
        <v>69377</v>
      </c>
    </row>
    <row r="343" spans="1:2" x14ac:dyDescent="0.25">
      <c r="A343" s="1" t="s">
        <v>330</v>
      </c>
      <c r="B343" t="s">
        <v>69378</v>
      </c>
    </row>
    <row r="344" spans="1:2" x14ac:dyDescent="0.25">
      <c r="A344" s="1" t="s">
        <v>52172</v>
      </c>
      <c r="B344" t="s">
        <v>69379</v>
      </c>
    </row>
    <row r="345" spans="1:2" x14ac:dyDescent="0.25">
      <c r="A345" s="1" t="s">
        <v>331</v>
      </c>
      <c r="B345" t="s">
        <v>69380</v>
      </c>
    </row>
    <row r="346" spans="1:2" x14ac:dyDescent="0.25">
      <c r="A346" s="1" t="s">
        <v>332</v>
      </c>
      <c r="B346" t="s">
        <v>69381</v>
      </c>
    </row>
    <row r="347" spans="1:2" x14ac:dyDescent="0.25">
      <c r="A347" s="1" t="s">
        <v>333</v>
      </c>
      <c r="B347" t="s">
        <v>69382</v>
      </c>
    </row>
    <row r="348" spans="1:2" x14ac:dyDescent="0.25">
      <c r="A348" s="1" t="s">
        <v>334</v>
      </c>
      <c r="B348" t="s">
        <v>69383</v>
      </c>
    </row>
    <row r="349" spans="1:2" x14ac:dyDescent="0.25">
      <c r="A349" s="1" t="s">
        <v>335</v>
      </c>
      <c r="B349" t="s">
        <v>69384</v>
      </c>
    </row>
    <row r="350" spans="1:2" x14ac:dyDescent="0.25">
      <c r="A350" s="1" t="s">
        <v>336</v>
      </c>
      <c r="B350" t="s">
        <v>337</v>
      </c>
    </row>
    <row r="351" spans="1:2" x14ac:dyDescent="0.25">
      <c r="A351" s="1" t="s">
        <v>338</v>
      </c>
      <c r="B351" t="s">
        <v>69385</v>
      </c>
    </row>
    <row r="352" spans="1:2" x14ac:dyDescent="0.25">
      <c r="A352" s="1" t="s">
        <v>339</v>
      </c>
      <c r="B352" t="s">
        <v>340</v>
      </c>
    </row>
    <row r="353" spans="1:2" x14ac:dyDescent="0.25">
      <c r="A353" s="1" t="s">
        <v>341</v>
      </c>
      <c r="B353" t="s">
        <v>342</v>
      </c>
    </row>
    <row r="354" spans="1:2" x14ac:dyDescent="0.25">
      <c r="A354" s="1" t="s">
        <v>343</v>
      </c>
      <c r="B354" t="s">
        <v>69386</v>
      </c>
    </row>
    <row r="355" spans="1:2" x14ac:dyDescent="0.25">
      <c r="A355" s="1" t="s">
        <v>344</v>
      </c>
      <c r="B355" t="s">
        <v>69387</v>
      </c>
    </row>
    <row r="356" spans="1:2" x14ac:dyDescent="0.25">
      <c r="A356" s="1" t="s">
        <v>345</v>
      </c>
      <c r="B356" t="s">
        <v>69388</v>
      </c>
    </row>
    <row r="357" spans="1:2" x14ac:dyDescent="0.25">
      <c r="A357" s="1" t="s">
        <v>346</v>
      </c>
      <c r="B357" t="s">
        <v>69389</v>
      </c>
    </row>
    <row r="358" spans="1:2" x14ac:dyDescent="0.25">
      <c r="A358" s="1" t="s">
        <v>347</v>
      </c>
      <c r="B358" t="s">
        <v>69390</v>
      </c>
    </row>
    <row r="359" spans="1:2" x14ac:dyDescent="0.25">
      <c r="A359" s="1" t="s">
        <v>348</v>
      </c>
      <c r="B359" t="s">
        <v>69391</v>
      </c>
    </row>
    <row r="360" spans="1:2" x14ac:dyDescent="0.25">
      <c r="A360" s="1" t="s">
        <v>349</v>
      </c>
      <c r="B360" t="s">
        <v>69392</v>
      </c>
    </row>
    <row r="361" spans="1:2" x14ac:dyDescent="0.25">
      <c r="A361" s="1" t="s">
        <v>350</v>
      </c>
      <c r="B361" t="s">
        <v>69393</v>
      </c>
    </row>
    <row r="362" spans="1:2" x14ac:dyDescent="0.25">
      <c r="A362" s="1" t="s">
        <v>351</v>
      </c>
      <c r="B362" t="s">
        <v>69394</v>
      </c>
    </row>
    <row r="363" spans="1:2" x14ac:dyDescent="0.25">
      <c r="A363" s="1" t="s">
        <v>352</v>
      </c>
      <c r="B363" t="s">
        <v>69395</v>
      </c>
    </row>
    <row r="364" spans="1:2" x14ac:dyDescent="0.25">
      <c r="A364" s="1" t="s">
        <v>353</v>
      </c>
      <c r="B364" t="s">
        <v>69396</v>
      </c>
    </row>
    <row r="365" spans="1:2" x14ac:dyDescent="0.25">
      <c r="A365" s="1" t="s">
        <v>354</v>
      </c>
      <c r="B365" t="s">
        <v>69397</v>
      </c>
    </row>
    <row r="366" spans="1:2" x14ac:dyDescent="0.25">
      <c r="A366" s="1" t="s">
        <v>355</v>
      </c>
      <c r="B366" t="s">
        <v>69398</v>
      </c>
    </row>
    <row r="367" spans="1:2" x14ac:dyDescent="0.25">
      <c r="A367" s="1" t="s">
        <v>356</v>
      </c>
      <c r="B367" t="s">
        <v>69399</v>
      </c>
    </row>
    <row r="368" spans="1:2" x14ac:dyDescent="0.25">
      <c r="A368" s="1" t="s">
        <v>357</v>
      </c>
      <c r="B368" t="s">
        <v>69400</v>
      </c>
    </row>
    <row r="369" spans="1:2" x14ac:dyDescent="0.25">
      <c r="A369" s="1" t="s">
        <v>358</v>
      </c>
      <c r="B369" t="s">
        <v>69401</v>
      </c>
    </row>
    <row r="370" spans="1:2" x14ac:dyDescent="0.25">
      <c r="A370" s="1" t="s">
        <v>359</v>
      </c>
      <c r="B370" t="s">
        <v>69402</v>
      </c>
    </row>
    <row r="371" spans="1:2" x14ac:dyDescent="0.25">
      <c r="A371" s="1" t="s">
        <v>360</v>
      </c>
      <c r="B371" t="s">
        <v>69403</v>
      </c>
    </row>
    <row r="372" spans="1:2" x14ac:dyDescent="0.25">
      <c r="A372" s="1" t="s">
        <v>52173</v>
      </c>
      <c r="B372" t="s">
        <v>69404</v>
      </c>
    </row>
    <row r="373" spans="1:2" x14ac:dyDescent="0.25">
      <c r="A373" s="1" t="s">
        <v>361</v>
      </c>
      <c r="B373" t="s">
        <v>362</v>
      </c>
    </row>
    <row r="374" spans="1:2" x14ac:dyDescent="0.25">
      <c r="A374" s="1" t="s">
        <v>363</v>
      </c>
      <c r="B374" t="s">
        <v>69405</v>
      </c>
    </row>
    <row r="375" spans="1:2" x14ac:dyDescent="0.25">
      <c r="A375" s="1" t="s">
        <v>52174</v>
      </c>
      <c r="B375" t="s">
        <v>52175</v>
      </c>
    </row>
    <row r="376" spans="1:2" x14ac:dyDescent="0.25">
      <c r="A376" s="1" t="s">
        <v>364</v>
      </c>
      <c r="B376" t="s">
        <v>69406</v>
      </c>
    </row>
    <row r="377" spans="1:2" x14ac:dyDescent="0.25">
      <c r="A377" s="1" t="s">
        <v>52176</v>
      </c>
      <c r="B377" t="s">
        <v>69407</v>
      </c>
    </row>
    <row r="378" spans="1:2" x14ac:dyDescent="0.25">
      <c r="A378" s="1" t="s">
        <v>365</v>
      </c>
      <c r="B378" t="s">
        <v>69408</v>
      </c>
    </row>
    <row r="379" spans="1:2" x14ac:dyDescent="0.25">
      <c r="A379" s="1" t="s">
        <v>366</v>
      </c>
      <c r="B379" t="s">
        <v>69409</v>
      </c>
    </row>
    <row r="380" spans="1:2" x14ac:dyDescent="0.25">
      <c r="A380" s="1" t="s">
        <v>367</v>
      </c>
      <c r="B380" t="s">
        <v>69410</v>
      </c>
    </row>
    <row r="381" spans="1:2" x14ac:dyDescent="0.25">
      <c r="A381" s="1" t="s">
        <v>368</v>
      </c>
      <c r="B381" t="s">
        <v>69411</v>
      </c>
    </row>
    <row r="382" spans="1:2" x14ac:dyDescent="0.25">
      <c r="A382" s="1" t="s">
        <v>369</v>
      </c>
      <c r="B382" t="s">
        <v>69412</v>
      </c>
    </row>
    <row r="383" spans="1:2" x14ac:dyDescent="0.25">
      <c r="A383" s="1" t="s">
        <v>370</v>
      </c>
      <c r="B383" t="s">
        <v>69413</v>
      </c>
    </row>
    <row r="384" spans="1:2" x14ac:dyDescent="0.25">
      <c r="A384" s="1" t="s">
        <v>371</v>
      </c>
      <c r="B384" t="s">
        <v>69414</v>
      </c>
    </row>
    <row r="385" spans="1:2" x14ac:dyDescent="0.25">
      <c r="A385" s="1" t="s">
        <v>372</v>
      </c>
      <c r="B385" t="s">
        <v>69415</v>
      </c>
    </row>
    <row r="386" spans="1:2" x14ac:dyDescent="0.25">
      <c r="A386" s="1" t="s">
        <v>373</v>
      </c>
      <c r="B386" t="s">
        <v>374</v>
      </c>
    </row>
    <row r="387" spans="1:2" x14ac:dyDescent="0.25">
      <c r="A387" s="1" t="s">
        <v>52177</v>
      </c>
      <c r="B387" t="s">
        <v>69416</v>
      </c>
    </row>
    <row r="388" spans="1:2" x14ac:dyDescent="0.25">
      <c r="A388" s="1" t="s">
        <v>375</v>
      </c>
      <c r="B388" t="s">
        <v>69417</v>
      </c>
    </row>
    <row r="389" spans="1:2" x14ac:dyDescent="0.25">
      <c r="A389" s="1" t="s">
        <v>376</v>
      </c>
      <c r="B389" t="s">
        <v>69418</v>
      </c>
    </row>
    <row r="390" spans="1:2" x14ac:dyDescent="0.25">
      <c r="A390" s="1" t="s">
        <v>377</v>
      </c>
      <c r="B390" t="s">
        <v>69419</v>
      </c>
    </row>
    <row r="391" spans="1:2" x14ac:dyDescent="0.25">
      <c r="A391" s="1" t="s">
        <v>378</v>
      </c>
      <c r="B391" t="s">
        <v>69420</v>
      </c>
    </row>
    <row r="392" spans="1:2" x14ac:dyDescent="0.25">
      <c r="A392" s="1" t="s">
        <v>379</v>
      </c>
      <c r="B392" t="s">
        <v>69421</v>
      </c>
    </row>
    <row r="393" spans="1:2" x14ac:dyDescent="0.25">
      <c r="A393" s="1" t="s">
        <v>380</v>
      </c>
      <c r="B393" t="s">
        <v>69422</v>
      </c>
    </row>
    <row r="394" spans="1:2" x14ac:dyDescent="0.25">
      <c r="A394" s="1" t="s">
        <v>381</v>
      </c>
      <c r="B394" t="s">
        <v>69423</v>
      </c>
    </row>
    <row r="395" spans="1:2" x14ac:dyDescent="0.25">
      <c r="A395" s="1" t="s">
        <v>52178</v>
      </c>
      <c r="B395" t="s">
        <v>52179</v>
      </c>
    </row>
    <row r="396" spans="1:2" x14ac:dyDescent="0.25">
      <c r="A396" s="1" t="s">
        <v>382</v>
      </c>
      <c r="B396" t="s">
        <v>69424</v>
      </c>
    </row>
    <row r="397" spans="1:2" x14ac:dyDescent="0.25">
      <c r="A397" s="1" t="s">
        <v>383</v>
      </c>
      <c r="B397" t="s">
        <v>69425</v>
      </c>
    </row>
    <row r="398" spans="1:2" x14ac:dyDescent="0.25">
      <c r="A398" s="1" t="s">
        <v>52180</v>
      </c>
      <c r="B398" t="s">
        <v>69426</v>
      </c>
    </row>
    <row r="399" spans="1:2" x14ac:dyDescent="0.25">
      <c r="A399" s="1" t="s">
        <v>52181</v>
      </c>
      <c r="B399" t="s">
        <v>69427</v>
      </c>
    </row>
    <row r="400" spans="1:2" x14ac:dyDescent="0.25">
      <c r="A400" s="1" t="s">
        <v>384</v>
      </c>
      <c r="B400" t="s">
        <v>69428</v>
      </c>
    </row>
    <row r="401" spans="1:2" x14ac:dyDescent="0.25">
      <c r="A401" s="1" t="s">
        <v>385</v>
      </c>
      <c r="B401" t="s">
        <v>69429</v>
      </c>
    </row>
    <row r="402" spans="1:2" x14ac:dyDescent="0.25">
      <c r="A402" s="1" t="s">
        <v>386</v>
      </c>
      <c r="B402" t="s">
        <v>69430</v>
      </c>
    </row>
    <row r="403" spans="1:2" x14ac:dyDescent="0.25">
      <c r="A403" s="1" t="s">
        <v>387</v>
      </c>
      <c r="B403" t="s">
        <v>69431</v>
      </c>
    </row>
    <row r="404" spans="1:2" x14ac:dyDescent="0.25">
      <c r="A404" s="1" t="s">
        <v>388</v>
      </c>
      <c r="B404" t="s">
        <v>69432</v>
      </c>
    </row>
    <row r="405" spans="1:2" x14ac:dyDescent="0.25">
      <c r="A405" s="1" t="s">
        <v>389</v>
      </c>
      <c r="B405" t="s">
        <v>390</v>
      </c>
    </row>
    <row r="406" spans="1:2" x14ac:dyDescent="0.25">
      <c r="A406" s="1" t="s">
        <v>391</v>
      </c>
      <c r="B406" t="s">
        <v>69433</v>
      </c>
    </row>
    <row r="407" spans="1:2" x14ac:dyDescent="0.25">
      <c r="A407" s="1" t="s">
        <v>392</v>
      </c>
      <c r="B407" t="s">
        <v>69434</v>
      </c>
    </row>
    <row r="408" spans="1:2" x14ac:dyDescent="0.25">
      <c r="A408" s="1" t="s">
        <v>393</v>
      </c>
      <c r="B408" t="s">
        <v>69435</v>
      </c>
    </row>
    <row r="409" spans="1:2" x14ac:dyDescent="0.25">
      <c r="A409" s="1" t="s">
        <v>394</v>
      </c>
      <c r="B409" t="s">
        <v>69436</v>
      </c>
    </row>
    <row r="410" spans="1:2" x14ac:dyDescent="0.25">
      <c r="A410" s="1" t="s">
        <v>395</v>
      </c>
      <c r="B410" t="s">
        <v>69437</v>
      </c>
    </row>
    <row r="411" spans="1:2" x14ac:dyDescent="0.25">
      <c r="A411" s="1" t="s">
        <v>396</v>
      </c>
      <c r="B411" t="s">
        <v>69438</v>
      </c>
    </row>
    <row r="412" spans="1:2" x14ac:dyDescent="0.25">
      <c r="A412" s="1" t="s">
        <v>397</v>
      </c>
      <c r="B412" t="s">
        <v>69439</v>
      </c>
    </row>
    <row r="413" spans="1:2" x14ac:dyDescent="0.25">
      <c r="A413" s="1" t="s">
        <v>52182</v>
      </c>
      <c r="B413" t="s">
        <v>69440</v>
      </c>
    </row>
    <row r="414" spans="1:2" x14ac:dyDescent="0.25">
      <c r="A414" s="1" t="s">
        <v>52183</v>
      </c>
      <c r="B414" t="s">
        <v>52184</v>
      </c>
    </row>
    <row r="415" spans="1:2" x14ac:dyDescent="0.25">
      <c r="A415" s="1" t="s">
        <v>52185</v>
      </c>
      <c r="B415" t="s">
        <v>52186</v>
      </c>
    </row>
    <row r="416" spans="1:2" x14ac:dyDescent="0.25">
      <c r="A416" s="1" t="s">
        <v>398</v>
      </c>
      <c r="B416" t="s">
        <v>69441</v>
      </c>
    </row>
    <row r="417" spans="1:2" x14ac:dyDescent="0.25">
      <c r="A417" s="1" t="s">
        <v>399</v>
      </c>
      <c r="B417" t="s">
        <v>69442</v>
      </c>
    </row>
    <row r="418" spans="1:2" x14ac:dyDescent="0.25">
      <c r="A418" s="1" t="s">
        <v>400</v>
      </c>
      <c r="B418" t="s">
        <v>69443</v>
      </c>
    </row>
    <row r="419" spans="1:2" x14ac:dyDescent="0.25">
      <c r="A419" s="1" t="s">
        <v>401</v>
      </c>
      <c r="B419" t="s">
        <v>69444</v>
      </c>
    </row>
    <row r="420" spans="1:2" x14ac:dyDescent="0.25">
      <c r="A420" s="1" t="s">
        <v>52187</v>
      </c>
      <c r="B420" t="s">
        <v>52188</v>
      </c>
    </row>
    <row r="421" spans="1:2" x14ac:dyDescent="0.25">
      <c r="A421" s="1" t="s">
        <v>52189</v>
      </c>
      <c r="B421" t="s">
        <v>52190</v>
      </c>
    </row>
    <row r="422" spans="1:2" x14ac:dyDescent="0.25">
      <c r="A422" s="1" t="s">
        <v>402</v>
      </c>
      <c r="B422" t="s">
        <v>69445</v>
      </c>
    </row>
    <row r="423" spans="1:2" x14ac:dyDescent="0.25">
      <c r="A423" s="1" t="s">
        <v>403</v>
      </c>
      <c r="B423" t="s">
        <v>69446</v>
      </c>
    </row>
    <row r="424" spans="1:2" x14ac:dyDescent="0.25">
      <c r="A424" s="1" t="s">
        <v>404</v>
      </c>
      <c r="B424" t="s">
        <v>69447</v>
      </c>
    </row>
    <row r="425" spans="1:2" x14ac:dyDescent="0.25">
      <c r="A425" s="1" t="s">
        <v>405</v>
      </c>
      <c r="B425" t="s">
        <v>69448</v>
      </c>
    </row>
    <row r="426" spans="1:2" x14ac:dyDescent="0.25">
      <c r="A426" s="1" t="s">
        <v>406</v>
      </c>
      <c r="B426" t="s">
        <v>69449</v>
      </c>
    </row>
    <row r="427" spans="1:2" x14ac:dyDescent="0.25">
      <c r="A427" s="1" t="s">
        <v>407</v>
      </c>
      <c r="B427" t="s">
        <v>69450</v>
      </c>
    </row>
    <row r="428" spans="1:2" x14ac:dyDescent="0.25">
      <c r="A428" s="1" t="s">
        <v>408</v>
      </c>
      <c r="B428" t="s">
        <v>69451</v>
      </c>
    </row>
    <row r="429" spans="1:2" x14ac:dyDescent="0.25">
      <c r="A429" s="1" t="s">
        <v>409</v>
      </c>
      <c r="B429" t="s">
        <v>69452</v>
      </c>
    </row>
    <row r="430" spans="1:2" x14ac:dyDescent="0.25">
      <c r="A430" s="1" t="s">
        <v>410</v>
      </c>
      <c r="B430" t="s">
        <v>69453</v>
      </c>
    </row>
    <row r="431" spans="1:2" x14ac:dyDescent="0.25">
      <c r="A431" s="1" t="s">
        <v>52191</v>
      </c>
      <c r="B431" t="s">
        <v>52192</v>
      </c>
    </row>
    <row r="432" spans="1:2" x14ac:dyDescent="0.25">
      <c r="A432" s="1" t="s">
        <v>411</v>
      </c>
      <c r="B432" t="s">
        <v>69454</v>
      </c>
    </row>
    <row r="433" spans="1:2" x14ac:dyDescent="0.25">
      <c r="A433" s="1" t="s">
        <v>412</v>
      </c>
      <c r="B433" t="s">
        <v>69455</v>
      </c>
    </row>
    <row r="434" spans="1:2" x14ac:dyDescent="0.25">
      <c r="A434" s="1" t="s">
        <v>413</v>
      </c>
      <c r="B434" t="s">
        <v>69456</v>
      </c>
    </row>
    <row r="435" spans="1:2" x14ac:dyDescent="0.25">
      <c r="A435" s="1" t="s">
        <v>414</v>
      </c>
      <c r="B435" t="s">
        <v>69457</v>
      </c>
    </row>
    <row r="436" spans="1:2" x14ac:dyDescent="0.25">
      <c r="A436" s="1" t="s">
        <v>415</v>
      </c>
      <c r="B436" t="s">
        <v>69458</v>
      </c>
    </row>
    <row r="437" spans="1:2" x14ac:dyDescent="0.25">
      <c r="A437" s="1" t="s">
        <v>416</v>
      </c>
      <c r="B437" t="s">
        <v>69459</v>
      </c>
    </row>
    <row r="438" spans="1:2" x14ac:dyDescent="0.25">
      <c r="A438" s="1" t="s">
        <v>417</v>
      </c>
      <c r="B438" t="s">
        <v>69460</v>
      </c>
    </row>
    <row r="439" spans="1:2" x14ac:dyDescent="0.25">
      <c r="A439" s="1" t="s">
        <v>418</v>
      </c>
      <c r="B439" t="s">
        <v>69461</v>
      </c>
    </row>
    <row r="440" spans="1:2" x14ac:dyDescent="0.25">
      <c r="A440" s="1" t="s">
        <v>419</v>
      </c>
      <c r="B440" t="s">
        <v>69462</v>
      </c>
    </row>
    <row r="441" spans="1:2" x14ac:dyDescent="0.25">
      <c r="A441" s="1" t="s">
        <v>420</v>
      </c>
      <c r="B441" t="s">
        <v>421</v>
      </c>
    </row>
    <row r="442" spans="1:2" x14ac:dyDescent="0.25">
      <c r="A442" s="1" t="s">
        <v>422</v>
      </c>
      <c r="B442" t="s">
        <v>423</v>
      </c>
    </row>
    <row r="443" spans="1:2" x14ac:dyDescent="0.25">
      <c r="A443" s="1" t="s">
        <v>424</v>
      </c>
      <c r="B443" t="s">
        <v>69463</v>
      </c>
    </row>
    <row r="444" spans="1:2" x14ac:dyDescent="0.25">
      <c r="A444" s="1" t="s">
        <v>425</v>
      </c>
      <c r="B444" t="s">
        <v>69464</v>
      </c>
    </row>
    <row r="445" spans="1:2" x14ac:dyDescent="0.25">
      <c r="A445" s="1" t="s">
        <v>426</v>
      </c>
      <c r="B445" t="s">
        <v>69465</v>
      </c>
    </row>
    <row r="446" spans="1:2" x14ac:dyDescent="0.25">
      <c r="A446" s="1" t="s">
        <v>427</v>
      </c>
      <c r="B446" t="s">
        <v>69466</v>
      </c>
    </row>
    <row r="447" spans="1:2" x14ac:dyDescent="0.25">
      <c r="A447" s="1" t="s">
        <v>428</v>
      </c>
      <c r="B447" t="s">
        <v>69467</v>
      </c>
    </row>
    <row r="448" spans="1:2" x14ac:dyDescent="0.25">
      <c r="A448" s="1" t="s">
        <v>429</v>
      </c>
      <c r="B448" t="s">
        <v>69468</v>
      </c>
    </row>
    <row r="449" spans="1:2" x14ac:dyDescent="0.25">
      <c r="A449" s="1" t="s">
        <v>430</v>
      </c>
      <c r="B449" t="s">
        <v>69469</v>
      </c>
    </row>
    <row r="450" spans="1:2" x14ac:dyDescent="0.25">
      <c r="A450" s="1" t="s">
        <v>431</v>
      </c>
      <c r="B450" t="s">
        <v>69470</v>
      </c>
    </row>
    <row r="451" spans="1:2" x14ac:dyDescent="0.25">
      <c r="A451" s="1" t="s">
        <v>432</v>
      </c>
      <c r="B451" t="s">
        <v>69471</v>
      </c>
    </row>
    <row r="452" spans="1:2" x14ac:dyDescent="0.25">
      <c r="A452" s="1" t="s">
        <v>433</v>
      </c>
      <c r="B452" t="s">
        <v>69472</v>
      </c>
    </row>
    <row r="453" spans="1:2" x14ac:dyDescent="0.25">
      <c r="A453" s="1" t="s">
        <v>434</v>
      </c>
      <c r="B453" t="s">
        <v>69473</v>
      </c>
    </row>
    <row r="454" spans="1:2" x14ac:dyDescent="0.25">
      <c r="A454" s="1" t="s">
        <v>435</v>
      </c>
      <c r="B454" t="s">
        <v>69474</v>
      </c>
    </row>
    <row r="455" spans="1:2" x14ac:dyDescent="0.25">
      <c r="A455" s="1" t="s">
        <v>436</v>
      </c>
      <c r="B455" t="s">
        <v>69475</v>
      </c>
    </row>
    <row r="456" spans="1:2" x14ac:dyDescent="0.25">
      <c r="A456" s="1" t="s">
        <v>437</v>
      </c>
      <c r="B456" t="s">
        <v>69476</v>
      </c>
    </row>
    <row r="457" spans="1:2" x14ac:dyDescent="0.25">
      <c r="A457" s="1" t="s">
        <v>438</v>
      </c>
      <c r="B457" t="s">
        <v>69477</v>
      </c>
    </row>
    <row r="458" spans="1:2" x14ac:dyDescent="0.25">
      <c r="A458" s="1" t="s">
        <v>439</v>
      </c>
      <c r="B458" t="s">
        <v>69478</v>
      </c>
    </row>
    <row r="459" spans="1:2" x14ac:dyDescent="0.25">
      <c r="A459" s="1" t="s">
        <v>440</v>
      </c>
      <c r="B459" t="s">
        <v>69479</v>
      </c>
    </row>
    <row r="460" spans="1:2" x14ac:dyDescent="0.25">
      <c r="A460" s="1" t="s">
        <v>441</v>
      </c>
      <c r="B460" t="s">
        <v>69480</v>
      </c>
    </row>
    <row r="461" spans="1:2" x14ac:dyDescent="0.25">
      <c r="A461" s="1" t="s">
        <v>442</v>
      </c>
      <c r="B461" t="s">
        <v>69481</v>
      </c>
    </row>
    <row r="462" spans="1:2" x14ac:dyDescent="0.25">
      <c r="A462" s="1" t="s">
        <v>443</v>
      </c>
      <c r="B462" t="s">
        <v>69482</v>
      </c>
    </row>
    <row r="463" spans="1:2" x14ac:dyDescent="0.25">
      <c r="A463" s="1" t="s">
        <v>444</v>
      </c>
      <c r="B463" t="s">
        <v>69483</v>
      </c>
    </row>
    <row r="464" spans="1:2" x14ac:dyDescent="0.25">
      <c r="A464" s="1" t="s">
        <v>445</v>
      </c>
      <c r="B464" t="s">
        <v>69484</v>
      </c>
    </row>
    <row r="465" spans="1:2" x14ac:dyDescent="0.25">
      <c r="A465" s="1" t="s">
        <v>446</v>
      </c>
      <c r="B465" t="s">
        <v>69485</v>
      </c>
    </row>
    <row r="466" spans="1:2" x14ac:dyDescent="0.25">
      <c r="A466" s="1" t="s">
        <v>447</v>
      </c>
      <c r="B466" t="s">
        <v>69486</v>
      </c>
    </row>
    <row r="467" spans="1:2" x14ac:dyDescent="0.25">
      <c r="A467" s="1" t="s">
        <v>448</v>
      </c>
      <c r="B467" t="s">
        <v>69487</v>
      </c>
    </row>
    <row r="468" spans="1:2" x14ac:dyDescent="0.25">
      <c r="A468" s="1" t="s">
        <v>449</v>
      </c>
      <c r="B468" t="s">
        <v>450</v>
      </c>
    </row>
    <row r="469" spans="1:2" x14ac:dyDescent="0.25">
      <c r="A469" s="1" t="s">
        <v>451</v>
      </c>
      <c r="B469" t="s">
        <v>69488</v>
      </c>
    </row>
    <row r="470" spans="1:2" x14ac:dyDescent="0.25">
      <c r="A470" s="1" t="s">
        <v>452</v>
      </c>
      <c r="B470" t="s">
        <v>69489</v>
      </c>
    </row>
    <row r="471" spans="1:2" x14ac:dyDescent="0.25">
      <c r="A471" s="1" t="s">
        <v>453</v>
      </c>
      <c r="B471" t="s">
        <v>454</v>
      </c>
    </row>
    <row r="472" spans="1:2" x14ac:dyDescent="0.25">
      <c r="A472" s="1" t="s">
        <v>455</v>
      </c>
      <c r="B472" t="s">
        <v>69490</v>
      </c>
    </row>
    <row r="473" spans="1:2" x14ac:dyDescent="0.25">
      <c r="A473" s="1" t="s">
        <v>456</v>
      </c>
      <c r="B473" t="s">
        <v>69491</v>
      </c>
    </row>
    <row r="474" spans="1:2" x14ac:dyDescent="0.25">
      <c r="A474" s="1" t="s">
        <v>457</v>
      </c>
      <c r="B474" t="s">
        <v>69492</v>
      </c>
    </row>
    <row r="475" spans="1:2" x14ac:dyDescent="0.25">
      <c r="A475" s="1" t="s">
        <v>458</v>
      </c>
      <c r="B475" t="s">
        <v>69493</v>
      </c>
    </row>
    <row r="476" spans="1:2" x14ac:dyDescent="0.25">
      <c r="A476" s="1" t="s">
        <v>459</v>
      </c>
      <c r="B476" t="s">
        <v>69494</v>
      </c>
    </row>
    <row r="477" spans="1:2" x14ac:dyDescent="0.25">
      <c r="A477" s="1" t="s">
        <v>460</v>
      </c>
      <c r="B477" t="s">
        <v>69495</v>
      </c>
    </row>
    <row r="478" spans="1:2" x14ac:dyDescent="0.25">
      <c r="A478" s="1" t="s">
        <v>461</v>
      </c>
      <c r="B478" t="s">
        <v>462</v>
      </c>
    </row>
    <row r="479" spans="1:2" x14ac:dyDescent="0.25">
      <c r="A479" s="1" t="s">
        <v>463</v>
      </c>
      <c r="B479" t="s">
        <v>69496</v>
      </c>
    </row>
    <row r="480" spans="1:2" x14ac:dyDescent="0.25">
      <c r="A480" s="1" t="s">
        <v>464</v>
      </c>
      <c r="B480" t="s">
        <v>69497</v>
      </c>
    </row>
    <row r="481" spans="1:2" x14ac:dyDescent="0.25">
      <c r="A481" s="1" t="s">
        <v>465</v>
      </c>
      <c r="B481" t="s">
        <v>69498</v>
      </c>
    </row>
    <row r="482" spans="1:2" x14ac:dyDescent="0.25">
      <c r="A482" s="1" t="s">
        <v>466</v>
      </c>
      <c r="B482" t="s">
        <v>69499</v>
      </c>
    </row>
    <row r="483" spans="1:2" x14ac:dyDescent="0.25">
      <c r="A483" s="1" t="s">
        <v>467</v>
      </c>
      <c r="B483" t="s">
        <v>69500</v>
      </c>
    </row>
    <row r="484" spans="1:2" x14ac:dyDescent="0.25">
      <c r="A484" s="1" t="s">
        <v>468</v>
      </c>
      <c r="B484" t="s">
        <v>69501</v>
      </c>
    </row>
    <row r="485" spans="1:2" x14ac:dyDescent="0.25">
      <c r="A485" s="1" t="s">
        <v>469</v>
      </c>
      <c r="B485" t="s">
        <v>69502</v>
      </c>
    </row>
    <row r="486" spans="1:2" x14ac:dyDescent="0.25">
      <c r="A486" s="1" t="s">
        <v>470</v>
      </c>
      <c r="B486" t="s">
        <v>69503</v>
      </c>
    </row>
    <row r="487" spans="1:2" x14ac:dyDescent="0.25">
      <c r="A487" s="1" t="s">
        <v>471</v>
      </c>
      <c r="B487" t="s">
        <v>69504</v>
      </c>
    </row>
    <row r="488" spans="1:2" x14ac:dyDescent="0.25">
      <c r="A488" s="1" t="s">
        <v>472</v>
      </c>
      <c r="B488" t="s">
        <v>69505</v>
      </c>
    </row>
    <row r="489" spans="1:2" x14ac:dyDescent="0.25">
      <c r="A489" s="1" t="s">
        <v>473</v>
      </c>
      <c r="B489" t="s">
        <v>69506</v>
      </c>
    </row>
    <row r="490" spans="1:2" x14ac:dyDescent="0.25">
      <c r="A490" s="1" t="s">
        <v>474</v>
      </c>
      <c r="B490" t="s">
        <v>69507</v>
      </c>
    </row>
    <row r="491" spans="1:2" x14ac:dyDescent="0.25">
      <c r="A491" s="1" t="s">
        <v>475</v>
      </c>
      <c r="B491" t="s">
        <v>69508</v>
      </c>
    </row>
    <row r="492" spans="1:2" x14ac:dyDescent="0.25">
      <c r="A492" s="1" t="s">
        <v>476</v>
      </c>
      <c r="B492" t="s">
        <v>69509</v>
      </c>
    </row>
    <row r="493" spans="1:2" x14ac:dyDescent="0.25">
      <c r="A493" s="1" t="s">
        <v>477</v>
      </c>
      <c r="B493" t="s">
        <v>69510</v>
      </c>
    </row>
    <row r="494" spans="1:2" x14ac:dyDescent="0.25">
      <c r="A494" s="1" t="s">
        <v>478</v>
      </c>
      <c r="B494" t="s">
        <v>69511</v>
      </c>
    </row>
    <row r="495" spans="1:2" x14ac:dyDescent="0.25">
      <c r="A495" s="1" t="s">
        <v>479</v>
      </c>
      <c r="B495" t="s">
        <v>69512</v>
      </c>
    </row>
    <row r="496" spans="1:2" x14ac:dyDescent="0.25">
      <c r="A496" s="1" t="s">
        <v>480</v>
      </c>
      <c r="B496" t="s">
        <v>69513</v>
      </c>
    </row>
    <row r="497" spans="1:2" x14ac:dyDescent="0.25">
      <c r="A497" s="1" t="s">
        <v>481</v>
      </c>
      <c r="B497" t="s">
        <v>69514</v>
      </c>
    </row>
    <row r="498" spans="1:2" x14ac:dyDescent="0.25">
      <c r="A498" s="1" t="s">
        <v>482</v>
      </c>
      <c r="B498" t="s">
        <v>69515</v>
      </c>
    </row>
    <row r="499" spans="1:2" x14ac:dyDescent="0.25">
      <c r="A499" s="1" t="s">
        <v>52193</v>
      </c>
      <c r="B499" t="s">
        <v>69516</v>
      </c>
    </row>
    <row r="500" spans="1:2" x14ac:dyDescent="0.25">
      <c r="A500" s="1" t="s">
        <v>483</v>
      </c>
      <c r="B500" t="s">
        <v>69517</v>
      </c>
    </row>
    <row r="501" spans="1:2" x14ac:dyDescent="0.25">
      <c r="A501" s="1" t="s">
        <v>484</v>
      </c>
      <c r="B501" t="s">
        <v>69518</v>
      </c>
    </row>
    <row r="502" spans="1:2" x14ac:dyDescent="0.25">
      <c r="A502" s="1" t="s">
        <v>485</v>
      </c>
      <c r="B502" t="s">
        <v>69519</v>
      </c>
    </row>
    <row r="503" spans="1:2" x14ac:dyDescent="0.25">
      <c r="A503" s="1" t="s">
        <v>486</v>
      </c>
      <c r="B503" t="s">
        <v>487</v>
      </c>
    </row>
    <row r="504" spans="1:2" x14ac:dyDescent="0.25">
      <c r="A504" s="1" t="s">
        <v>488</v>
      </c>
      <c r="B504" t="s">
        <v>69520</v>
      </c>
    </row>
    <row r="505" spans="1:2" x14ac:dyDescent="0.25">
      <c r="A505" s="1" t="s">
        <v>489</v>
      </c>
      <c r="B505" t="s">
        <v>69521</v>
      </c>
    </row>
    <row r="506" spans="1:2" x14ac:dyDescent="0.25">
      <c r="A506" s="1" t="s">
        <v>490</v>
      </c>
      <c r="B506" t="s">
        <v>69522</v>
      </c>
    </row>
    <row r="507" spans="1:2" x14ac:dyDescent="0.25">
      <c r="A507" s="1" t="s">
        <v>491</v>
      </c>
      <c r="B507" t="s">
        <v>69523</v>
      </c>
    </row>
    <row r="508" spans="1:2" x14ac:dyDescent="0.25">
      <c r="A508" s="1" t="s">
        <v>52194</v>
      </c>
      <c r="B508" t="s">
        <v>52195</v>
      </c>
    </row>
    <row r="509" spans="1:2" x14ac:dyDescent="0.25">
      <c r="A509" s="1" t="s">
        <v>492</v>
      </c>
      <c r="B509" t="s">
        <v>69524</v>
      </c>
    </row>
    <row r="510" spans="1:2" x14ac:dyDescent="0.25">
      <c r="A510" s="1" t="s">
        <v>493</v>
      </c>
      <c r="B510" t="s">
        <v>69525</v>
      </c>
    </row>
    <row r="511" spans="1:2" x14ac:dyDescent="0.25">
      <c r="A511" s="1" t="s">
        <v>494</v>
      </c>
      <c r="B511" t="s">
        <v>69526</v>
      </c>
    </row>
    <row r="512" spans="1:2" x14ac:dyDescent="0.25">
      <c r="A512" s="1" t="s">
        <v>495</v>
      </c>
      <c r="B512" t="s">
        <v>496</v>
      </c>
    </row>
    <row r="513" spans="1:2" x14ac:dyDescent="0.25">
      <c r="A513" s="1" t="s">
        <v>497</v>
      </c>
      <c r="B513" t="s">
        <v>69527</v>
      </c>
    </row>
    <row r="514" spans="1:2" x14ac:dyDescent="0.25">
      <c r="A514" s="1" t="s">
        <v>52196</v>
      </c>
      <c r="B514" t="s">
        <v>52197</v>
      </c>
    </row>
    <row r="515" spans="1:2" x14ac:dyDescent="0.25">
      <c r="A515" s="1" t="s">
        <v>498</v>
      </c>
      <c r="B515" t="s">
        <v>69528</v>
      </c>
    </row>
    <row r="516" spans="1:2" x14ac:dyDescent="0.25">
      <c r="A516" s="1" t="s">
        <v>499</v>
      </c>
      <c r="B516" t="s">
        <v>69529</v>
      </c>
    </row>
    <row r="517" spans="1:2" x14ac:dyDescent="0.25">
      <c r="A517" s="1" t="s">
        <v>500</v>
      </c>
      <c r="B517" t="s">
        <v>69530</v>
      </c>
    </row>
    <row r="518" spans="1:2" x14ac:dyDescent="0.25">
      <c r="A518" s="1" t="s">
        <v>501</v>
      </c>
      <c r="B518" t="s">
        <v>69531</v>
      </c>
    </row>
    <row r="519" spans="1:2" x14ac:dyDescent="0.25">
      <c r="A519" s="1" t="s">
        <v>502</v>
      </c>
      <c r="B519" t="s">
        <v>69532</v>
      </c>
    </row>
    <row r="520" spans="1:2" x14ac:dyDescent="0.25">
      <c r="A520" s="1" t="s">
        <v>503</v>
      </c>
      <c r="B520" t="s">
        <v>504</v>
      </c>
    </row>
    <row r="521" spans="1:2" x14ac:dyDescent="0.25">
      <c r="A521" s="1" t="s">
        <v>505</v>
      </c>
      <c r="B521" t="s">
        <v>506</v>
      </c>
    </row>
    <row r="522" spans="1:2" x14ac:dyDescent="0.25">
      <c r="A522" s="1" t="s">
        <v>507</v>
      </c>
      <c r="B522" t="s">
        <v>69533</v>
      </c>
    </row>
    <row r="523" spans="1:2" x14ac:dyDescent="0.25">
      <c r="A523" s="1" t="s">
        <v>508</v>
      </c>
      <c r="B523" t="s">
        <v>69534</v>
      </c>
    </row>
    <row r="524" spans="1:2" x14ac:dyDescent="0.25">
      <c r="A524" s="1" t="s">
        <v>509</v>
      </c>
      <c r="B524" t="s">
        <v>69535</v>
      </c>
    </row>
    <row r="525" spans="1:2" x14ac:dyDescent="0.25">
      <c r="A525" s="1" t="s">
        <v>510</v>
      </c>
      <c r="B525" t="s">
        <v>69536</v>
      </c>
    </row>
    <row r="526" spans="1:2" x14ac:dyDescent="0.25">
      <c r="A526" s="1" t="s">
        <v>52198</v>
      </c>
      <c r="B526" t="s">
        <v>69537</v>
      </c>
    </row>
    <row r="527" spans="1:2" x14ac:dyDescent="0.25">
      <c r="A527" s="1" t="s">
        <v>52199</v>
      </c>
      <c r="B527" t="s">
        <v>52200</v>
      </c>
    </row>
    <row r="528" spans="1:2" x14ac:dyDescent="0.25">
      <c r="A528" s="1" t="s">
        <v>52201</v>
      </c>
      <c r="B528" t="s">
        <v>69538</v>
      </c>
    </row>
    <row r="529" spans="1:2" x14ac:dyDescent="0.25">
      <c r="A529" s="1" t="s">
        <v>511</v>
      </c>
      <c r="B529" t="s">
        <v>69539</v>
      </c>
    </row>
    <row r="530" spans="1:2" x14ac:dyDescent="0.25">
      <c r="A530" s="1" t="s">
        <v>512</v>
      </c>
      <c r="B530" t="s">
        <v>69540</v>
      </c>
    </row>
    <row r="531" spans="1:2" x14ac:dyDescent="0.25">
      <c r="A531" s="1" t="s">
        <v>513</v>
      </c>
      <c r="B531" t="s">
        <v>69541</v>
      </c>
    </row>
    <row r="532" spans="1:2" x14ac:dyDescent="0.25">
      <c r="A532" s="1" t="s">
        <v>514</v>
      </c>
      <c r="B532" t="s">
        <v>69542</v>
      </c>
    </row>
    <row r="533" spans="1:2" x14ac:dyDescent="0.25">
      <c r="A533" s="1" t="s">
        <v>515</v>
      </c>
      <c r="B533" t="s">
        <v>69543</v>
      </c>
    </row>
    <row r="534" spans="1:2" x14ac:dyDescent="0.25">
      <c r="A534" s="1" t="s">
        <v>516</v>
      </c>
      <c r="B534" t="s">
        <v>69544</v>
      </c>
    </row>
    <row r="535" spans="1:2" x14ac:dyDescent="0.25">
      <c r="A535" s="1" t="s">
        <v>517</v>
      </c>
      <c r="B535" t="s">
        <v>69545</v>
      </c>
    </row>
    <row r="536" spans="1:2" x14ac:dyDescent="0.25">
      <c r="A536" s="1" t="s">
        <v>518</v>
      </c>
      <c r="B536" t="s">
        <v>69546</v>
      </c>
    </row>
    <row r="537" spans="1:2" x14ac:dyDescent="0.25">
      <c r="A537" s="1" t="s">
        <v>519</v>
      </c>
      <c r="B537" t="s">
        <v>69547</v>
      </c>
    </row>
    <row r="538" spans="1:2" x14ac:dyDescent="0.25">
      <c r="A538" s="1" t="s">
        <v>520</v>
      </c>
      <c r="B538" t="s">
        <v>69548</v>
      </c>
    </row>
    <row r="539" spans="1:2" x14ac:dyDescent="0.25">
      <c r="A539" s="1" t="s">
        <v>521</v>
      </c>
      <c r="B539" t="s">
        <v>69549</v>
      </c>
    </row>
    <row r="540" spans="1:2" x14ac:dyDescent="0.25">
      <c r="A540" s="1" t="s">
        <v>52202</v>
      </c>
      <c r="B540" t="s">
        <v>52203</v>
      </c>
    </row>
    <row r="541" spans="1:2" x14ac:dyDescent="0.25">
      <c r="A541" s="1" t="s">
        <v>52204</v>
      </c>
      <c r="B541" t="s">
        <v>69550</v>
      </c>
    </row>
    <row r="542" spans="1:2" x14ac:dyDescent="0.25">
      <c r="A542" s="1" t="s">
        <v>52205</v>
      </c>
      <c r="B542" t="s">
        <v>69551</v>
      </c>
    </row>
    <row r="543" spans="1:2" x14ac:dyDescent="0.25">
      <c r="A543" s="1" t="s">
        <v>522</v>
      </c>
      <c r="B543" t="s">
        <v>69552</v>
      </c>
    </row>
    <row r="544" spans="1:2" x14ac:dyDescent="0.25">
      <c r="A544" s="1" t="s">
        <v>523</v>
      </c>
      <c r="B544" t="s">
        <v>69553</v>
      </c>
    </row>
    <row r="545" spans="1:2" x14ac:dyDescent="0.25">
      <c r="A545" s="1" t="s">
        <v>52206</v>
      </c>
      <c r="B545" t="s">
        <v>52207</v>
      </c>
    </row>
    <row r="546" spans="1:2" x14ac:dyDescent="0.25">
      <c r="A546" s="1" t="s">
        <v>524</v>
      </c>
      <c r="B546" t="s">
        <v>525</v>
      </c>
    </row>
    <row r="547" spans="1:2" x14ac:dyDescent="0.25">
      <c r="A547" s="1" t="s">
        <v>526</v>
      </c>
      <c r="B547" t="s">
        <v>69554</v>
      </c>
    </row>
    <row r="548" spans="1:2" x14ac:dyDescent="0.25">
      <c r="A548" s="1" t="s">
        <v>527</v>
      </c>
      <c r="B548" t="s">
        <v>69555</v>
      </c>
    </row>
    <row r="549" spans="1:2" x14ac:dyDescent="0.25">
      <c r="A549" s="1" t="s">
        <v>528</v>
      </c>
      <c r="B549" t="s">
        <v>69556</v>
      </c>
    </row>
    <row r="550" spans="1:2" x14ac:dyDescent="0.25">
      <c r="A550" s="1" t="s">
        <v>529</v>
      </c>
      <c r="B550" t="s">
        <v>69557</v>
      </c>
    </row>
    <row r="551" spans="1:2" x14ac:dyDescent="0.25">
      <c r="A551" s="1" t="s">
        <v>530</v>
      </c>
      <c r="B551" t="s">
        <v>69558</v>
      </c>
    </row>
    <row r="552" spans="1:2" x14ac:dyDescent="0.25">
      <c r="A552" s="1" t="s">
        <v>531</v>
      </c>
      <c r="B552" t="s">
        <v>532</v>
      </c>
    </row>
    <row r="553" spans="1:2" x14ac:dyDescent="0.25">
      <c r="A553" s="1" t="s">
        <v>533</v>
      </c>
      <c r="B553" t="s">
        <v>69559</v>
      </c>
    </row>
    <row r="554" spans="1:2" x14ac:dyDescent="0.25">
      <c r="A554" s="1" t="s">
        <v>534</v>
      </c>
      <c r="B554" t="s">
        <v>69560</v>
      </c>
    </row>
    <row r="555" spans="1:2" x14ac:dyDescent="0.25">
      <c r="A555" s="1" t="s">
        <v>535</v>
      </c>
      <c r="B555" t="s">
        <v>69561</v>
      </c>
    </row>
    <row r="556" spans="1:2" x14ac:dyDescent="0.25">
      <c r="A556" s="1" t="s">
        <v>536</v>
      </c>
      <c r="B556" t="s">
        <v>69562</v>
      </c>
    </row>
    <row r="557" spans="1:2" x14ac:dyDescent="0.25">
      <c r="A557" s="1" t="s">
        <v>537</v>
      </c>
      <c r="B557" t="s">
        <v>69563</v>
      </c>
    </row>
    <row r="558" spans="1:2" x14ac:dyDescent="0.25">
      <c r="A558" s="1" t="s">
        <v>538</v>
      </c>
      <c r="B558" t="s">
        <v>69564</v>
      </c>
    </row>
    <row r="559" spans="1:2" x14ac:dyDescent="0.25">
      <c r="A559" s="1" t="s">
        <v>539</v>
      </c>
      <c r="B559" t="s">
        <v>69565</v>
      </c>
    </row>
    <row r="560" spans="1:2" x14ac:dyDescent="0.25">
      <c r="A560" s="1" t="s">
        <v>52208</v>
      </c>
      <c r="B560" t="s">
        <v>69566</v>
      </c>
    </row>
    <row r="561" spans="1:2" x14ac:dyDescent="0.25">
      <c r="A561" s="1" t="s">
        <v>540</v>
      </c>
      <c r="B561" t="s">
        <v>69567</v>
      </c>
    </row>
    <row r="562" spans="1:2" x14ac:dyDescent="0.25">
      <c r="A562" s="1" t="s">
        <v>52209</v>
      </c>
      <c r="B562" t="s">
        <v>52210</v>
      </c>
    </row>
    <row r="563" spans="1:2" x14ac:dyDescent="0.25">
      <c r="A563" s="1" t="s">
        <v>541</v>
      </c>
      <c r="B563" t="s">
        <v>69568</v>
      </c>
    </row>
    <row r="564" spans="1:2" x14ac:dyDescent="0.25">
      <c r="A564" s="1" t="s">
        <v>542</v>
      </c>
      <c r="B564" t="s">
        <v>543</v>
      </c>
    </row>
    <row r="565" spans="1:2" x14ac:dyDescent="0.25">
      <c r="A565" s="1" t="s">
        <v>544</v>
      </c>
      <c r="B565" t="s">
        <v>69569</v>
      </c>
    </row>
    <row r="566" spans="1:2" x14ac:dyDescent="0.25">
      <c r="A566" s="1" t="s">
        <v>545</v>
      </c>
      <c r="B566" t="s">
        <v>69570</v>
      </c>
    </row>
    <row r="567" spans="1:2" x14ac:dyDescent="0.25">
      <c r="A567" s="1" t="s">
        <v>546</v>
      </c>
      <c r="B567" t="s">
        <v>69571</v>
      </c>
    </row>
    <row r="568" spans="1:2" x14ac:dyDescent="0.25">
      <c r="A568" s="1" t="s">
        <v>547</v>
      </c>
      <c r="B568" t="s">
        <v>69572</v>
      </c>
    </row>
    <row r="569" spans="1:2" x14ac:dyDescent="0.25">
      <c r="A569" s="1" t="s">
        <v>548</v>
      </c>
      <c r="B569" t="s">
        <v>69573</v>
      </c>
    </row>
    <row r="570" spans="1:2" x14ac:dyDescent="0.25">
      <c r="A570" s="1" t="s">
        <v>549</v>
      </c>
      <c r="B570" t="s">
        <v>69574</v>
      </c>
    </row>
    <row r="571" spans="1:2" x14ac:dyDescent="0.25">
      <c r="A571" s="1" t="s">
        <v>52211</v>
      </c>
      <c r="B571" t="s">
        <v>69575</v>
      </c>
    </row>
    <row r="572" spans="1:2" x14ac:dyDescent="0.25">
      <c r="A572" s="1" t="s">
        <v>550</v>
      </c>
      <c r="B572" t="s">
        <v>551</v>
      </c>
    </row>
    <row r="573" spans="1:2" x14ac:dyDescent="0.25">
      <c r="A573" s="1" t="s">
        <v>552</v>
      </c>
      <c r="B573" t="s">
        <v>69576</v>
      </c>
    </row>
    <row r="574" spans="1:2" x14ac:dyDescent="0.25">
      <c r="A574" s="1" t="s">
        <v>553</v>
      </c>
      <c r="B574" t="s">
        <v>69577</v>
      </c>
    </row>
    <row r="575" spans="1:2" x14ac:dyDescent="0.25">
      <c r="A575" s="1" t="s">
        <v>554</v>
      </c>
      <c r="B575" t="s">
        <v>69578</v>
      </c>
    </row>
    <row r="576" spans="1:2" x14ac:dyDescent="0.25">
      <c r="A576" s="1" t="s">
        <v>52212</v>
      </c>
      <c r="B576" t="s">
        <v>52213</v>
      </c>
    </row>
    <row r="577" spans="1:2" x14ac:dyDescent="0.25">
      <c r="A577" s="1" t="s">
        <v>555</v>
      </c>
      <c r="B577" t="s">
        <v>69579</v>
      </c>
    </row>
    <row r="578" spans="1:2" x14ac:dyDescent="0.25">
      <c r="A578" s="1" t="s">
        <v>556</v>
      </c>
      <c r="B578" t="s">
        <v>69580</v>
      </c>
    </row>
    <row r="579" spans="1:2" x14ac:dyDescent="0.25">
      <c r="A579" s="1" t="s">
        <v>557</v>
      </c>
      <c r="B579" t="s">
        <v>69581</v>
      </c>
    </row>
    <row r="580" spans="1:2" x14ac:dyDescent="0.25">
      <c r="A580" s="1" t="s">
        <v>558</v>
      </c>
      <c r="B580" t="s">
        <v>69582</v>
      </c>
    </row>
    <row r="581" spans="1:2" x14ac:dyDescent="0.25">
      <c r="A581" s="1" t="s">
        <v>559</v>
      </c>
      <c r="B581" t="s">
        <v>560</v>
      </c>
    </row>
    <row r="582" spans="1:2" x14ac:dyDescent="0.25">
      <c r="A582" s="1" t="s">
        <v>561</v>
      </c>
      <c r="B582" t="s">
        <v>69583</v>
      </c>
    </row>
    <row r="583" spans="1:2" x14ac:dyDescent="0.25">
      <c r="A583" s="1" t="s">
        <v>562</v>
      </c>
      <c r="B583" t="s">
        <v>69584</v>
      </c>
    </row>
    <row r="584" spans="1:2" x14ac:dyDescent="0.25">
      <c r="A584" s="1" t="s">
        <v>563</v>
      </c>
      <c r="B584" t="s">
        <v>69585</v>
      </c>
    </row>
    <row r="585" spans="1:2" x14ac:dyDescent="0.25">
      <c r="A585" s="1" t="s">
        <v>564</v>
      </c>
      <c r="B585" t="s">
        <v>69586</v>
      </c>
    </row>
    <row r="586" spans="1:2" x14ac:dyDescent="0.25">
      <c r="A586" s="1" t="s">
        <v>565</v>
      </c>
      <c r="B586" t="s">
        <v>69587</v>
      </c>
    </row>
    <row r="587" spans="1:2" x14ac:dyDescent="0.25">
      <c r="A587" s="1" t="s">
        <v>566</v>
      </c>
      <c r="B587" t="s">
        <v>69588</v>
      </c>
    </row>
    <row r="588" spans="1:2" x14ac:dyDescent="0.25">
      <c r="A588" s="1" t="s">
        <v>52214</v>
      </c>
      <c r="B588" t="s">
        <v>69589</v>
      </c>
    </row>
    <row r="589" spans="1:2" x14ac:dyDescent="0.25">
      <c r="A589" s="1" t="s">
        <v>567</v>
      </c>
      <c r="B589" t="s">
        <v>69590</v>
      </c>
    </row>
    <row r="590" spans="1:2" x14ac:dyDescent="0.25">
      <c r="A590" s="1" t="s">
        <v>568</v>
      </c>
      <c r="B590" t="s">
        <v>69591</v>
      </c>
    </row>
    <row r="591" spans="1:2" x14ac:dyDescent="0.25">
      <c r="A591" s="1" t="s">
        <v>569</v>
      </c>
      <c r="B591" t="s">
        <v>69592</v>
      </c>
    </row>
    <row r="592" spans="1:2" x14ac:dyDescent="0.25">
      <c r="A592" s="1" t="s">
        <v>570</v>
      </c>
      <c r="B592" t="s">
        <v>69593</v>
      </c>
    </row>
    <row r="593" spans="1:2" x14ac:dyDescent="0.25">
      <c r="A593" s="1" t="s">
        <v>571</v>
      </c>
      <c r="B593" t="s">
        <v>69594</v>
      </c>
    </row>
    <row r="594" spans="1:2" x14ac:dyDescent="0.25">
      <c r="A594" s="1" t="s">
        <v>572</v>
      </c>
      <c r="B594" t="s">
        <v>69595</v>
      </c>
    </row>
    <row r="595" spans="1:2" x14ac:dyDescent="0.25">
      <c r="A595" s="1" t="s">
        <v>573</v>
      </c>
      <c r="B595" t="s">
        <v>69596</v>
      </c>
    </row>
    <row r="596" spans="1:2" x14ac:dyDescent="0.25">
      <c r="A596" s="1" t="s">
        <v>574</v>
      </c>
      <c r="B596" t="s">
        <v>69597</v>
      </c>
    </row>
    <row r="597" spans="1:2" x14ac:dyDescent="0.25">
      <c r="A597" s="1" t="s">
        <v>575</v>
      </c>
      <c r="B597" t="s">
        <v>69598</v>
      </c>
    </row>
    <row r="598" spans="1:2" x14ac:dyDescent="0.25">
      <c r="A598" s="1" t="s">
        <v>576</v>
      </c>
      <c r="B598" t="s">
        <v>69599</v>
      </c>
    </row>
    <row r="599" spans="1:2" x14ac:dyDescent="0.25">
      <c r="A599" s="1" t="s">
        <v>577</v>
      </c>
      <c r="B599" t="s">
        <v>578</v>
      </c>
    </row>
    <row r="600" spans="1:2" x14ac:dyDescent="0.25">
      <c r="A600" s="1" t="s">
        <v>579</v>
      </c>
      <c r="B600" t="s">
        <v>69600</v>
      </c>
    </row>
    <row r="601" spans="1:2" x14ac:dyDescent="0.25">
      <c r="A601" s="1" t="s">
        <v>580</v>
      </c>
      <c r="B601" t="s">
        <v>69601</v>
      </c>
    </row>
    <row r="602" spans="1:2" x14ac:dyDescent="0.25">
      <c r="A602" s="1" t="s">
        <v>581</v>
      </c>
      <c r="B602" t="s">
        <v>69602</v>
      </c>
    </row>
    <row r="603" spans="1:2" x14ac:dyDescent="0.25">
      <c r="A603" s="1" t="s">
        <v>582</v>
      </c>
      <c r="B603" t="s">
        <v>69603</v>
      </c>
    </row>
    <row r="604" spans="1:2" x14ac:dyDescent="0.25">
      <c r="A604" s="1" t="s">
        <v>583</v>
      </c>
      <c r="B604" t="s">
        <v>69604</v>
      </c>
    </row>
    <row r="605" spans="1:2" x14ac:dyDescent="0.25">
      <c r="A605" s="1" t="s">
        <v>584</v>
      </c>
      <c r="B605" t="s">
        <v>585</v>
      </c>
    </row>
    <row r="606" spans="1:2" x14ac:dyDescent="0.25">
      <c r="A606" s="1" t="s">
        <v>586</v>
      </c>
      <c r="B606" t="s">
        <v>69605</v>
      </c>
    </row>
    <row r="607" spans="1:2" x14ac:dyDescent="0.25">
      <c r="A607" s="1" t="s">
        <v>587</v>
      </c>
      <c r="B607" t="s">
        <v>69606</v>
      </c>
    </row>
    <row r="608" spans="1:2" x14ac:dyDescent="0.25">
      <c r="A608" s="1" t="s">
        <v>588</v>
      </c>
      <c r="B608" t="s">
        <v>69607</v>
      </c>
    </row>
    <row r="609" spans="1:2" x14ac:dyDescent="0.25">
      <c r="A609" s="1" t="s">
        <v>52215</v>
      </c>
      <c r="B609" t="s">
        <v>69608</v>
      </c>
    </row>
    <row r="610" spans="1:2" x14ac:dyDescent="0.25">
      <c r="A610" s="1" t="s">
        <v>589</v>
      </c>
      <c r="B610" t="s">
        <v>69609</v>
      </c>
    </row>
    <row r="611" spans="1:2" x14ac:dyDescent="0.25">
      <c r="A611" s="1" t="s">
        <v>590</v>
      </c>
      <c r="B611" t="s">
        <v>69610</v>
      </c>
    </row>
    <row r="612" spans="1:2" x14ac:dyDescent="0.25">
      <c r="A612" s="1" t="s">
        <v>591</v>
      </c>
      <c r="B612" t="s">
        <v>69611</v>
      </c>
    </row>
    <row r="613" spans="1:2" x14ac:dyDescent="0.25">
      <c r="A613" s="1" t="s">
        <v>592</v>
      </c>
      <c r="B613" t="s">
        <v>69612</v>
      </c>
    </row>
    <row r="614" spans="1:2" x14ac:dyDescent="0.25">
      <c r="A614" s="1" t="s">
        <v>593</v>
      </c>
      <c r="B614" t="s">
        <v>69613</v>
      </c>
    </row>
    <row r="615" spans="1:2" x14ac:dyDescent="0.25">
      <c r="A615" s="1" t="s">
        <v>594</v>
      </c>
      <c r="B615" t="s">
        <v>69614</v>
      </c>
    </row>
    <row r="616" spans="1:2" x14ac:dyDescent="0.25">
      <c r="A616" s="1" t="s">
        <v>595</v>
      </c>
      <c r="B616" t="s">
        <v>69615</v>
      </c>
    </row>
    <row r="617" spans="1:2" x14ac:dyDescent="0.25">
      <c r="A617" s="1" t="s">
        <v>596</v>
      </c>
      <c r="B617" t="s">
        <v>69616</v>
      </c>
    </row>
    <row r="618" spans="1:2" x14ac:dyDescent="0.25">
      <c r="A618" s="1" t="s">
        <v>52216</v>
      </c>
      <c r="B618" t="s">
        <v>69617</v>
      </c>
    </row>
    <row r="619" spans="1:2" x14ac:dyDescent="0.25">
      <c r="A619" s="1" t="s">
        <v>52217</v>
      </c>
      <c r="B619" t="s">
        <v>69618</v>
      </c>
    </row>
    <row r="620" spans="1:2" x14ac:dyDescent="0.25">
      <c r="A620" s="1" t="s">
        <v>597</v>
      </c>
      <c r="B620" t="s">
        <v>69619</v>
      </c>
    </row>
    <row r="621" spans="1:2" x14ac:dyDescent="0.25">
      <c r="A621" s="1" t="s">
        <v>52218</v>
      </c>
      <c r="B621" t="s">
        <v>52219</v>
      </c>
    </row>
    <row r="622" spans="1:2" x14ac:dyDescent="0.25">
      <c r="A622" s="1" t="s">
        <v>598</v>
      </c>
      <c r="B622" t="s">
        <v>69620</v>
      </c>
    </row>
    <row r="623" spans="1:2" x14ac:dyDescent="0.25">
      <c r="A623" s="1" t="s">
        <v>599</v>
      </c>
      <c r="B623" t="s">
        <v>69621</v>
      </c>
    </row>
    <row r="624" spans="1:2" x14ac:dyDescent="0.25">
      <c r="A624" s="1" t="s">
        <v>600</v>
      </c>
      <c r="B624" t="s">
        <v>601</v>
      </c>
    </row>
    <row r="625" spans="1:2" x14ac:dyDescent="0.25">
      <c r="A625" s="1" t="s">
        <v>602</v>
      </c>
      <c r="B625" t="s">
        <v>69622</v>
      </c>
    </row>
    <row r="626" spans="1:2" x14ac:dyDescent="0.25">
      <c r="A626" s="1" t="s">
        <v>603</v>
      </c>
      <c r="B626" t="s">
        <v>69623</v>
      </c>
    </row>
    <row r="627" spans="1:2" x14ac:dyDescent="0.25">
      <c r="A627" s="1" t="s">
        <v>604</v>
      </c>
      <c r="B627" t="s">
        <v>69624</v>
      </c>
    </row>
    <row r="628" spans="1:2" x14ac:dyDescent="0.25">
      <c r="A628" s="1" t="s">
        <v>605</v>
      </c>
      <c r="B628" t="s">
        <v>606</v>
      </c>
    </row>
    <row r="629" spans="1:2" x14ac:dyDescent="0.25">
      <c r="A629" s="1" t="s">
        <v>607</v>
      </c>
      <c r="B629" t="s">
        <v>69625</v>
      </c>
    </row>
    <row r="630" spans="1:2" x14ac:dyDescent="0.25">
      <c r="A630" s="1" t="s">
        <v>608</v>
      </c>
      <c r="B630" t="s">
        <v>69626</v>
      </c>
    </row>
    <row r="631" spans="1:2" x14ac:dyDescent="0.25">
      <c r="A631" s="1" t="s">
        <v>609</v>
      </c>
      <c r="B631" t="s">
        <v>69627</v>
      </c>
    </row>
    <row r="632" spans="1:2" x14ac:dyDescent="0.25">
      <c r="A632" s="1" t="s">
        <v>610</v>
      </c>
      <c r="B632" t="s">
        <v>69628</v>
      </c>
    </row>
    <row r="633" spans="1:2" x14ac:dyDescent="0.25">
      <c r="A633" s="1" t="s">
        <v>611</v>
      </c>
      <c r="B633" t="s">
        <v>69629</v>
      </c>
    </row>
    <row r="634" spans="1:2" x14ac:dyDescent="0.25">
      <c r="A634" s="1" t="s">
        <v>612</v>
      </c>
      <c r="B634" t="s">
        <v>69630</v>
      </c>
    </row>
    <row r="635" spans="1:2" x14ac:dyDescent="0.25">
      <c r="A635" s="1" t="s">
        <v>613</v>
      </c>
      <c r="B635" t="s">
        <v>69631</v>
      </c>
    </row>
    <row r="636" spans="1:2" x14ac:dyDescent="0.25">
      <c r="A636" s="1" t="s">
        <v>614</v>
      </c>
      <c r="B636" t="s">
        <v>69632</v>
      </c>
    </row>
    <row r="637" spans="1:2" x14ac:dyDescent="0.25">
      <c r="A637" s="1" t="s">
        <v>615</v>
      </c>
      <c r="B637" t="s">
        <v>69633</v>
      </c>
    </row>
    <row r="638" spans="1:2" x14ac:dyDescent="0.25">
      <c r="A638" s="1" t="s">
        <v>616</v>
      </c>
      <c r="B638" t="s">
        <v>69634</v>
      </c>
    </row>
    <row r="639" spans="1:2" x14ac:dyDescent="0.25">
      <c r="A639" s="1" t="s">
        <v>617</v>
      </c>
      <c r="B639" t="s">
        <v>69635</v>
      </c>
    </row>
    <row r="640" spans="1:2" x14ac:dyDescent="0.25">
      <c r="A640" s="1" t="s">
        <v>618</v>
      </c>
      <c r="B640" t="s">
        <v>69636</v>
      </c>
    </row>
    <row r="641" spans="1:2" x14ac:dyDescent="0.25">
      <c r="A641" s="1" t="s">
        <v>619</v>
      </c>
      <c r="B641" t="s">
        <v>69637</v>
      </c>
    </row>
    <row r="642" spans="1:2" x14ac:dyDescent="0.25">
      <c r="A642" s="1" t="s">
        <v>620</v>
      </c>
      <c r="B642" t="s">
        <v>69638</v>
      </c>
    </row>
    <row r="643" spans="1:2" x14ac:dyDescent="0.25">
      <c r="A643" s="1" t="s">
        <v>621</v>
      </c>
      <c r="B643" t="s">
        <v>69639</v>
      </c>
    </row>
    <row r="644" spans="1:2" x14ac:dyDescent="0.25">
      <c r="A644" s="1" t="s">
        <v>622</v>
      </c>
      <c r="B644" t="s">
        <v>69640</v>
      </c>
    </row>
    <row r="645" spans="1:2" x14ac:dyDescent="0.25">
      <c r="A645" s="1" t="s">
        <v>623</v>
      </c>
      <c r="B645" t="s">
        <v>69641</v>
      </c>
    </row>
    <row r="646" spans="1:2" x14ac:dyDescent="0.25">
      <c r="A646" s="1" t="s">
        <v>624</v>
      </c>
      <c r="B646" t="s">
        <v>69642</v>
      </c>
    </row>
    <row r="647" spans="1:2" x14ac:dyDescent="0.25">
      <c r="A647" s="1" t="s">
        <v>625</v>
      </c>
      <c r="B647" t="s">
        <v>626</v>
      </c>
    </row>
    <row r="648" spans="1:2" x14ac:dyDescent="0.25">
      <c r="A648" s="1" t="s">
        <v>627</v>
      </c>
      <c r="B648" t="s">
        <v>69643</v>
      </c>
    </row>
    <row r="649" spans="1:2" x14ac:dyDescent="0.25">
      <c r="A649" s="1" t="s">
        <v>52220</v>
      </c>
      <c r="B649" t="s">
        <v>52221</v>
      </c>
    </row>
    <row r="650" spans="1:2" x14ac:dyDescent="0.25">
      <c r="A650" s="1" t="s">
        <v>628</v>
      </c>
      <c r="B650" t="s">
        <v>69644</v>
      </c>
    </row>
    <row r="651" spans="1:2" x14ac:dyDescent="0.25">
      <c r="A651" s="1" t="s">
        <v>629</v>
      </c>
      <c r="B651" t="s">
        <v>69645</v>
      </c>
    </row>
    <row r="652" spans="1:2" x14ac:dyDescent="0.25">
      <c r="A652" s="1" t="s">
        <v>630</v>
      </c>
      <c r="B652" t="s">
        <v>69646</v>
      </c>
    </row>
    <row r="653" spans="1:2" x14ac:dyDescent="0.25">
      <c r="A653" s="1" t="s">
        <v>631</v>
      </c>
      <c r="B653" t="s">
        <v>69647</v>
      </c>
    </row>
    <row r="654" spans="1:2" x14ac:dyDescent="0.25">
      <c r="A654" s="1" t="s">
        <v>52222</v>
      </c>
      <c r="B654" t="s">
        <v>52223</v>
      </c>
    </row>
    <row r="655" spans="1:2" x14ac:dyDescent="0.25">
      <c r="A655" s="1" t="s">
        <v>52224</v>
      </c>
      <c r="B655" t="s">
        <v>52225</v>
      </c>
    </row>
    <row r="656" spans="1:2" x14ac:dyDescent="0.25">
      <c r="A656" s="1" t="s">
        <v>632</v>
      </c>
      <c r="B656" t="s">
        <v>69648</v>
      </c>
    </row>
    <row r="657" spans="1:2" x14ac:dyDescent="0.25">
      <c r="A657" s="1" t="s">
        <v>633</v>
      </c>
      <c r="B657" t="s">
        <v>69649</v>
      </c>
    </row>
    <row r="658" spans="1:2" x14ac:dyDescent="0.25">
      <c r="A658" s="1" t="s">
        <v>634</v>
      </c>
      <c r="B658" t="s">
        <v>69650</v>
      </c>
    </row>
    <row r="659" spans="1:2" x14ac:dyDescent="0.25">
      <c r="A659" s="1" t="s">
        <v>635</v>
      </c>
      <c r="B659" t="s">
        <v>69651</v>
      </c>
    </row>
    <row r="660" spans="1:2" x14ac:dyDescent="0.25">
      <c r="A660" s="1" t="s">
        <v>636</v>
      </c>
      <c r="B660" t="s">
        <v>69652</v>
      </c>
    </row>
    <row r="661" spans="1:2" x14ac:dyDescent="0.25">
      <c r="A661" s="1" t="s">
        <v>52226</v>
      </c>
      <c r="B661" t="s">
        <v>69653</v>
      </c>
    </row>
    <row r="662" spans="1:2" x14ac:dyDescent="0.25">
      <c r="A662" s="1" t="s">
        <v>52227</v>
      </c>
      <c r="B662" t="s">
        <v>52228</v>
      </c>
    </row>
    <row r="663" spans="1:2" x14ac:dyDescent="0.25">
      <c r="A663" s="1" t="s">
        <v>52229</v>
      </c>
      <c r="B663" t="s">
        <v>52230</v>
      </c>
    </row>
    <row r="664" spans="1:2" x14ac:dyDescent="0.25">
      <c r="A664" s="1" t="s">
        <v>52231</v>
      </c>
      <c r="B664" t="s">
        <v>69654</v>
      </c>
    </row>
    <row r="665" spans="1:2" x14ac:dyDescent="0.25">
      <c r="A665" s="1" t="s">
        <v>637</v>
      </c>
      <c r="B665" t="s">
        <v>69655</v>
      </c>
    </row>
    <row r="666" spans="1:2" x14ac:dyDescent="0.25">
      <c r="A666" s="1" t="s">
        <v>638</v>
      </c>
      <c r="B666" t="s">
        <v>69656</v>
      </c>
    </row>
    <row r="667" spans="1:2" x14ac:dyDescent="0.25">
      <c r="A667" s="1" t="s">
        <v>639</v>
      </c>
      <c r="B667" t="s">
        <v>69657</v>
      </c>
    </row>
    <row r="668" spans="1:2" x14ac:dyDescent="0.25">
      <c r="A668" s="1" t="s">
        <v>640</v>
      </c>
      <c r="B668" t="s">
        <v>69658</v>
      </c>
    </row>
    <row r="669" spans="1:2" x14ac:dyDescent="0.25">
      <c r="A669" s="1" t="s">
        <v>641</v>
      </c>
      <c r="B669" t="s">
        <v>642</v>
      </c>
    </row>
    <row r="670" spans="1:2" x14ac:dyDescent="0.25">
      <c r="A670" s="1" t="s">
        <v>643</v>
      </c>
      <c r="B670" t="s">
        <v>644</v>
      </c>
    </row>
    <row r="671" spans="1:2" x14ac:dyDescent="0.25">
      <c r="A671" s="1" t="s">
        <v>645</v>
      </c>
      <c r="B671" t="s">
        <v>69659</v>
      </c>
    </row>
    <row r="672" spans="1:2" x14ac:dyDescent="0.25">
      <c r="A672" s="1" t="s">
        <v>646</v>
      </c>
      <c r="B672" t="s">
        <v>69660</v>
      </c>
    </row>
    <row r="673" spans="1:2" x14ac:dyDescent="0.25">
      <c r="A673" s="1" t="s">
        <v>647</v>
      </c>
      <c r="B673" t="s">
        <v>69661</v>
      </c>
    </row>
    <row r="674" spans="1:2" x14ac:dyDescent="0.25">
      <c r="A674" s="1" t="s">
        <v>648</v>
      </c>
      <c r="B674" t="s">
        <v>69662</v>
      </c>
    </row>
    <row r="675" spans="1:2" x14ac:dyDescent="0.25">
      <c r="A675" s="1" t="s">
        <v>649</v>
      </c>
      <c r="B675" t="s">
        <v>69663</v>
      </c>
    </row>
    <row r="676" spans="1:2" x14ac:dyDescent="0.25">
      <c r="A676" s="1" t="s">
        <v>52232</v>
      </c>
      <c r="B676" t="s">
        <v>69664</v>
      </c>
    </row>
    <row r="677" spans="1:2" x14ac:dyDescent="0.25">
      <c r="A677" s="1" t="s">
        <v>650</v>
      </c>
      <c r="B677" t="s">
        <v>69665</v>
      </c>
    </row>
    <row r="678" spans="1:2" x14ac:dyDescent="0.25">
      <c r="A678" s="1" t="s">
        <v>651</v>
      </c>
      <c r="B678" t="s">
        <v>69666</v>
      </c>
    </row>
    <row r="679" spans="1:2" x14ac:dyDescent="0.25">
      <c r="A679" s="1" t="s">
        <v>652</v>
      </c>
      <c r="B679" t="s">
        <v>653</v>
      </c>
    </row>
    <row r="680" spans="1:2" x14ac:dyDescent="0.25">
      <c r="A680" s="1" t="s">
        <v>654</v>
      </c>
      <c r="B680" t="s">
        <v>69667</v>
      </c>
    </row>
    <row r="681" spans="1:2" x14ac:dyDescent="0.25">
      <c r="A681" s="1" t="s">
        <v>655</v>
      </c>
      <c r="B681" t="s">
        <v>69668</v>
      </c>
    </row>
    <row r="682" spans="1:2" x14ac:dyDescent="0.25">
      <c r="A682" s="1" t="s">
        <v>656</v>
      </c>
      <c r="B682" t="s">
        <v>69669</v>
      </c>
    </row>
    <row r="683" spans="1:2" x14ac:dyDescent="0.25">
      <c r="A683" s="1" t="s">
        <v>657</v>
      </c>
      <c r="B683" t="s">
        <v>69670</v>
      </c>
    </row>
    <row r="684" spans="1:2" x14ac:dyDescent="0.25">
      <c r="A684" s="1" t="s">
        <v>52233</v>
      </c>
      <c r="B684" t="s">
        <v>69671</v>
      </c>
    </row>
    <row r="685" spans="1:2" x14ac:dyDescent="0.25">
      <c r="A685" s="1" t="s">
        <v>658</v>
      </c>
      <c r="B685" t="s">
        <v>659</v>
      </c>
    </row>
    <row r="686" spans="1:2" x14ac:dyDescent="0.25">
      <c r="A686" s="1" t="s">
        <v>660</v>
      </c>
      <c r="B686" t="s">
        <v>69672</v>
      </c>
    </row>
    <row r="687" spans="1:2" x14ac:dyDescent="0.25">
      <c r="A687" s="1" t="s">
        <v>661</v>
      </c>
      <c r="B687" t="s">
        <v>69673</v>
      </c>
    </row>
    <row r="688" spans="1:2" x14ac:dyDescent="0.25">
      <c r="A688" s="1" t="s">
        <v>663</v>
      </c>
      <c r="B688" t="s">
        <v>662</v>
      </c>
    </row>
    <row r="689" spans="1:2" x14ac:dyDescent="0.25">
      <c r="A689" s="1" t="s">
        <v>664</v>
      </c>
      <c r="B689" t="s">
        <v>69674</v>
      </c>
    </row>
    <row r="690" spans="1:2" x14ac:dyDescent="0.25">
      <c r="A690" s="1" t="s">
        <v>52234</v>
      </c>
      <c r="B690" t="s">
        <v>52235</v>
      </c>
    </row>
    <row r="691" spans="1:2" x14ac:dyDescent="0.25">
      <c r="A691" s="1" t="s">
        <v>665</v>
      </c>
      <c r="B691" t="s">
        <v>69675</v>
      </c>
    </row>
    <row r="692" spans="1:2" x14ac:dyDescent="0.25">
      <c r="A692" s="1" t="s">
        <v>52236</v>
      </c>
      <c r="B692" t="s">
        <v>52237</v>
      </c>
    </row>
    <row r="693" spans="1:2" x14ac:dyDescent="0.25">
      <c r="A693" s="1" t="s">
        <v>52238</v>
      </c>
      <c r="B693" t="s">
        <v>69676</v>
      </c>
    </row>
    <row r="694" spans="1:2" x14ac:dyDescent="0.25">
      <c r="A694" s="1" t="s">
        <v>666</v>
      </c>
      <c r="B694" t="s">
        <v>69677</v>
      </c>
    </row>
    <row r="695" spans="1:2" x14ac:dyDescent="0.25">
      <c r="A695" s="1" t="s">
        <v>667</v>
      </c>
      <c r="B695" t="s">
        <v>69678</v>
      </c>
    </row>
    <row r="696" spans="1:2" x14ac:dyDescent="0.25">
      <c r="A696" s="1" t="s">
        <v>668</v>
      </c>
      <c r="B696" t="s">
        <v>69679</v>
      </c>
    </row>
    <row r="697" spans="1:2" x14ac:dyDescent="0.25">
      <c r="A697" s="1" t="s">
        <v>669</v>
      </c>
      <c r="B697" t="s">
        <v>69680</v>
      </c>
    </row>
    <row r="698" spans="1:2" x14ac:dyDescent="0.25">
      <c r="A698" s="1" t="s">
        <v>670</v>
      </c>
      <c r="B698" t="s">
        <v>69681</v>
      </c>
    </row>
    <row r="699" spans="1:2" x14ac:dyDescent="0.25">
      <c r="A699" s="1" t="s">
        <v>671</v>
      </c>
      <c r="B699" t="s">
        <v>672</v>
      </c>
    </row>
    <row r="700" spans="1:2" x14ac:dyDescent="0.25">
      <c r="A700" s="1" t="s">
        <v>673</v>
      </c>
      <c r="B700" t="s">
        <v>69682</v>
      </c>
    </row>
    <row r="701" spans="1:2" x14ac:dyDescent="0.25">
      <c r="A701" s="1" t="s">
        <v>52239</v>
      </c>
      <c r="B701" t="s">
        <v>52240</v>
      </c>
    </row>
    <row r="702" spans="1:2" x14ac:dyDescent="0.25">
      <c r="A702" s="1" t="s">
        <v>674</v>
      </c>
      <c r="B702" t="s">
        <v>69683</v>
      </c>
    </row>
    <row r="703" spans="1:2" x14ac:dyDescent="0.25">
      <c r="A703" s="1" t="s">
        <v>675</v>
      </c>
      <c r="B703" t="s">
        <v>69684</v>
      </c>
    </row>
    <row r="704" spans="1:2" x14ac:dyDescent="0.25">
      <c r="A704" s="1" t="s">
        <v>676</v>
      </c>
      <c r="B704" t="s">
        <v>69685</v>
      </c>
    </row>
    <row r="705" spans="1:2" x14ac:dyDescent="0.25">
      <c r="A705" s="1" t="s">
        <v>677</v>
      </c>
      <c r="B705" t="s">
        <v>69686</v>
      </c>
    </row>
    <row r="706" spans="1:2" x14ac:dyDescent="0.25">
      <c r="A706" s="1" t="s">
        <v>678</v>
      </c>
      <c r="B706" t="s">
        <v>69687</v>
      </c>
    </row>
    <row r="707" spans="1:2" x14ac:dyDescent="0.25">
      <c r="A707" s="1" t="s">
        <v>679</v>
      </c>
      <c r="B707" t="s">
        <v>69688</v>
      </c>
    </row>
    <row r="708" spans="1:2" x14ac:dyDescent="0.25">
      <c r="A708" s="1" t="s">
        <v>680</v>
      </c>
      <c r="B708" t="s">
        <v>69689</v>
      </c>
    </row>
    <row r="709" spans="1:2" x14ac:dyDescent="0.25">
      <c r="A709" s="1" t="s">
        <v>681</v>
      </c>
      <c r="B709" t="s">
        <v>69690</v>
      </c>
    </row>
    <row r="710" spans="1:2" x14ac:dyDescent="0.25">
      <c r="A710" s="1" t="s">
        <v>682</v>
      </c>
      <c r="B710" t="s">
        <v>69691</v>
      </c>
    </row>
    <row r="711" spans="1:2" x14ac:dyDescent="0.25">
      <c r="A711" s="1" t="s">
        <v>683</v>
      </c>
      <c r="B711" t="s">
        <v>69692</v>
      </c>
    </row>
    <row r="712" spans="1:2" x14ac:dyDescent="0.25">
      <c r="A712" s="1" t="s">
        <v>684</v>
      </c>
      <c r="B712" t="s">
        <v>69693</v>
      </c>
    </row>
    <row r="713" spans="1:2" x14ac:dyDescent="0.25">
      <c r="A713" s="1" t="s">
        <v>685</v>
      </c>
      <c r="B713" t="s">
        <v>69694</v>
      </c>
    </row>
    <row r="714" spans="1:2" x14ac:dyDescent="0.25">
      <c r="A714" s="1" t="s">
        <v>686</v>
      </c>
      <c r="B714" t="s">
        <v>687</v>
      </c>
    </row>
    <row r="715" spans="1:2" x14ac:dyDescent="0.25">
      <c r="A715" s="1" t="s">
        <v>688</v>
      </c>
      <c r="B715" t="s">
        <v>69695</v>
      </c>
    </row>
    <row r="716" spans="1:2" x14ac:dyDescent="0.25">
      <c r="A716" s="1" t="s">
        <v>689</v>
      </c>
      <c r="B716" t="s">
        <v>69696</v>
      </c>
    </row>
    <row r="717" spans="1:2" x14ac:dyDescent="0.25">
      <c r="A717" s="1" t="s">
        <v>690</v>
      </c>
      <c r="B717" t="s">
        <v>69697</v>
      </c>
    </row>
    <row r="718" spans="1:2" x14ac:dyDescent="0.25">
      <c r="A718" s="1" t="s">
        <v>691</v>
      </c>
      <c r="B718" t="s">
        <v>69698</v>
      </c>
    </row>
    <row r="719" spans="1:2" x14ac:dyDescent="0.25">
      <c r="A719" s="1" t="s">
        <v>692</v>
      </c>
      <c r="B719" t="s">
        <v>69699</v>
      </c>
    </row>
    <row r="720" spans="1:2" x14ac:dyDescent="0.25">
      <c r="A720" s="1" t="s">
        <v>693</v>
      </c>
      <c r="B720" t="s">
        <v>69700</v>
      </c>
    </row>
    <row r="721" spans="1:2" x14ac:dyDescent="0.25">
      <c r="A721" s="1" t="s">
        <v>694</v>
      </c>
      <c r="B721" t="s">
        <v>69701</v>
      </c>
    </row>
    <row r="722" spans="1:2" x14ac:dyDescent="0.25">
      <c r="A722" s="1" t="s">
        <v>695</v>
      </c>
      <c r="B722" t="s">
        <v>696</v>
      </c>
    </row>
    <row r="723" spans="1:2" x14ac:dyDescent="0.25">
      <c r="A723" s="1" t="s">
        <v>697</v>
      </c>
      <c r="B723" t="s">
        <v>69702</v>
      </c>
    </row>
    <row r="724" spans="1:2" x14ac:dyDescent="0.25">
      <c r="A724" s="1" t="s">
        <v>698</v>
      </c>
      <c r="B724" t="s">
        <v>69703</v>
      </c>
    </row>
    <row r="725" spans="1:2" x14ac:dyDescent="0.25">
      <c r="A725" s="1" t="s">
        <v>699</v>
      </c>
      <c r="B725" t="s">
        <v>700</v>
      </c>
    </row>
    <row r="726" spans="1:2" x14ac:dyDescent="0.25">
      <c r="A726" s="1" t="s">
        <v>701</v>
      </c>
      <c r="B726" t="s">
        <v>69704</v>
      </c>
    </row>
    <row r="727" spans="1:2" x14ac:dyDescent="0.25">
      <c r="A727" s="1" t="s">
        <v>702</v>
      </c>
      <c r="B727" t="s">
        <v>69705</v>
      </c>
    </row>
    <row r="728" spans="1:2" x14ac:dyDescent="0.25">
      <c r="A728" s="1" t="s">
        <v>703</v>
      </c>
      <c r="B728" t="s">
        <v>69706</v>
      </c>
    </row>
    <row r="729" spans="1:2" x14ac:dyDescent="0.25">
      <c r="A729" s="1" t="s">
        <v>704</v>
      </c>
      <c r="B729" t="s">
        <v>69707</v>
      </c>
    </row>
    <row r="730" spans="1:2" x14ac:dyDescent="0.25">
      <c r="A730" s="1" t="s">
        <v>705</v>
      </c>
      <c r="B730" t="s">
        <v>69708</v>
      </c>
    </row>
    <row r="731" spans="1:2" x14ac:dyDescent="0.25">
      <c r="A731" s="1" t="s">
        <v>706</v>
      </c>
      <c r="B731" t="s">
        <v>69709</v>
      </c>
    </row>
    <row r="732" spans="1:2" x14ac:dyDescent="0.25">
      <c r="A732" s="1" t="s">
        <v>707</v>
      </c>
      <c r="B732" t="s">
        <v>69710</v>
      </c>
    </row>
    <row r="733" spans="1:2" x14ac:dyDescent="0.25">
      <c r="A733" s="1" t="s">
        <v>708</v>
      </c>
      <c r="B733" t="s">
        <v>69711</v>
      </c>
    </row>
    <row r="734" spans="1:2" x14ac:dyDescent="0.25">
      <c r="A734" s="1" t="s">
        <v>709</v>
      </c>
      <c r="B734" t="s">
        <v>69712</v>
      </c>
    </row>
    <row r="735" spans="1:2" x14ac:dyDescent="0.25">
      <c r="A735" s="1" t="s">
        <v>710</v>
      </c>
      <c r="B735" t="s">
        <v>69713</v>
      </c>
    </row>
    <row r="736" spans="1:2" x14ac:dyDescent="0.25">
      <c r="A736" s="1" t="s">
        <v>711</v>
      </c>
      <c r="B736" t="s">
        <v>712</v>
      </c>
    </row>
    <row r="737" spans="1:2" x14ac:dyDescent="0.25">
      <c r="A737" s="1" t="s">
        <v>713</v>
      </c>
      <c r="B737" t="s">
        <v>69714</v>
      </c>
    </row>
    <row r="738" spans="1:2" x14ac:dyDescent="0.25">
      <c r="A738" s="1" t="s">
        <v>714</v>
      </c>
      <c r="B738" t="s">
        <v>69715</v>
      </c>
    </row>
    <row r="739" spans="1:2" x14ac:dyDescent="0.25">
      <c r="A739" s="1" t="s">
        <v>52241</v>
      </c>
      <c r="B739" t="s">
        <v>69716</v>
      </c>
    </row>
    <row r="740" spans="1:2" x14ac:dyDescent="0.25">
      <c r="A740" s="1" t="s">
        <v>715</v>
      </c>
      <c r="B740" t="s">
        <v>69717</v>
      </c>
    </row>
    <row r="741" spans="1:2" x14ac:dyDescent="0.25">
      <c r="A741" s="1" t="s">
        <v>716</v>
      </c>
      <c r="B741" t="s">
        <v>69718</v>
      </c>
    </row>
    <row r="742" spans="1:2" x14ac:dyDescent="0.25">
      <c r="A742" s="1" t="s">
        <v>717</v>
      </c>
      <c r="B742" t="s">
        <v>718</v>
      </c>
    </row>
    <row r="743" spans="1:2" x14ac:dyDescent="0.25">
      <c r="A743" s="1" t="s">
        <v>719</v>
      </c>
      <c r="B743" t="s">
        <v>69719</v>
      </c>
    </row>
    <row r="744" spans="1:2" x14ac:dyDescent="0.25">
      <c r="A744" s="1" t="s">
        <v>720</v>
      </c>
      <c r="B744" t="s">
        <v>69720</v>
      </c>
    </row>
    <row r="745" spans="1:2" x14ac:dyDescent="0.25">
      <c r="A745" s="1" t="s">
        <v>721</v>
      </c>
      <c r="B745" t="s">
        <v>69721</v>
      </c>
    </row>
    <row r="746" spans="1:2" x14ac:dyDescent="0.25">
      <c r="A746" s="1" t="s">
        <v>722</v>
      </c>
      <c r="B746" t="s">
        <v>723</v>
      </c>
    </row>
    <row r="747" spans="1:2" x14ac:dyDescent="0.25">
      <c r="A747" s="1" t="s">
        <v>724</v>
      </c>
      <c r="B747" t="s">
        <v>69722</v>
      </c>
    </row>
    <row r="748" spans="1:2" x14ac:dyDescent="0.25">
      <c r="A748" s="1" t="s">
        <v>725</v>
      </c>
      <c r="B748" t="s">
        <v>726</v>
      </c>
    </row>
    <row r="749" spans="1:2" x14ac:dyDescent="0.25">
      <c r="A749" s="1" t="s">
        <v>727</v>
      </c>
      <c r="B749" t="s">
        <v>69723</v>
      </c>
    </row>
    <row r="750" spans="1:2" x14ac:dyDescent="0.25">
      <c r="A750" s="1" t="s">
        <v>728</v>
      </c>
      <c r="B750" t="s">
        <v>69724</v>
      </c>
    </row>
    <row r="751" spans="1:2" x14ac:dyDescent="0.25">
      <c r="A751" s="1" t="s">
        <v>729</v>
      </c>
      <c r="B751" t="s">
        <v>69725</v>
      </c>
    </row>
    <row r="752" spans="1:2" x14ac:dyDescent="0.25">
      <c r="A752" s="1" t="s">
        <v>730</v>
      </c>
      <c r="B752" t="s">
        <v>69726</v>
      </c>
    </row>
    <row r="753" spans="1:2" x14ac:dyDescent="0.25">
      <c r="A753" s="1" t="s">
        <v>732</v>
      </c>
      <c r="B753" t="s">
        <v>69727</v>
      </c>
    </row>
    <row r="754" spans="1:2" x14ac:dyDescent="0.25">
      <c r="A754" s="1" t="s">
        <v>733</v>
      </c>
      <c r="B754" t="s">
        <v>69728</v>
      </c>
    </row>
    <row r="755" spans="1:2" x14ac:dyDescent="0.25">
      <c r="A755" s="1" t="s">
        <v>734</v>
      </c>
      <c r="B755" t="s">
        <v>69729</v>
      </c>
    </row>
    <row r="756" spans="1:2" x14ac:dyDescent="0.25">
      <c r="A756" s="1" t="s">
        <v>735</v>
      </c>
      <c r="B756" t="s">
        <v>69730</v>
      </c>
    </row>
    <row r="757" spans="1:2" x14ac:dyDescent="0.25">
      <c r="A757" s="1" t="s">
        <v>736</v>
      </c>
      <c r="B757" t="s">
        <v>69731</v>
      </c>
    </row>
    <row r="758" spans="1:2" x14ac:dyDescent="0.25">
      <c r="A758" s="1" t="s">
        <v>737</v>
      </c>
      <c r="B758" t="s">
        <v>69732</v>
      </c>
    </row>
    <row r="759" spans="1:2" x14ac:dyDescent="0.25">
      <c r="A759" s="1" t="s">
        <v>738</v>
      </c>
      <c r="B759" t="s">
        <v>69733</v>
      </c>
    </row>
    <row r="760" spans="1:2" x14ac:dyDescent="0.25">
      <c r="A760" s="1" t="s">
        <v>739</v>
      </c>
      <c r="B760" t="s">
        <v>69734</v>
      </c>
    </row>
    <row r="761" spans="1:2" x14ac:dyDescent="0.25">
      <c r="A761" s="1" t="s">
        <v>740</v>
      </c>
      <c r="B761" t="s">
        <v>69735</v>
      </c>
    </row>
    <row r="762" spans="1:2" x14ac:dyDescent="0.25">
      <c r="A762" s="1" t="s">
        <v>741</v>
      </c>
      <c r="B762" t="s">
        <v>69736</v>
      </c>
    </row>
    <row r="763" spans="1:2" x14ac:dyDescent="0.25">
      <c r="A763" s="1" t="s">
        <v>742</v>
      </c>
      <c r="B763" t="s">
        <v>69737</v>
      </c>
    </row>
    <row r="764" spans="1:2" x14ac:dyDescent="0.25">
      <c r="A764" s="1" t="s">
        <v>743</v>
      </c>
      <c r="B764" t="s">
        <v>744</v>
      </c>
    </row>
    <row r="765" spans="1:2" x14ac:dyDescent="0.25">
      <c r="A765" s="1" t="s">
        <v>745</v>
      </c>
      <c r="B765" t="s">
        <v>746</v>
      </c>
    </row>
    <row r="766" spans="1:2" x14ac:dyDescent="0.25">
      <c r="A766" s="1" t="s">
        <v>52242</v>
      </c>
      <c r="B766" t="s">
        <v>52243</v>
      </c>
    </row>
    <row r="767" spans="1:2" x14ac:dyDescent="0.25">
      <c r="A767" s="1" t="s">
        <v>52244</v>
      </c>
      <c r="B767" t="s">
        <v>52245</v>
      </c>
    </row>
    <row r="768" spans="1:2" x14ac:dyDescent="0.25">
      <c r="A768" s="1" t="s">
        <v>747</v>
      </c>
      <c r="B768" t="s">
        <v>69738</v>
      </c>
    </row>
    <row r="769" spans="1:2" x14ac:dyDescent="0.25">
      <c r="A769" s="1" t="s">
        <v>748</v>
      </c>
      <c r="B769" t="s">
        <v>69739</v>
      </c>
    </row>
    <row r="770" spans="1:2" x14ac:dyDescent="0.25">
      <c r="A770" s="1" t="s">
        <v>749</v>
      </c>
      <c r="B770" t="s">
        <v>69740</v>
      </c>
    </row>
    <row r="771" spans="1:2" x14ac:dyDescent="0.25">
      <c r="A771" s="1" t="s">
        <v>750</v>
      </c>
      <c r="B771" t="s">
        <v>69741</v>
      </c>
    </row>
    <row r="772" spans="1:2" x14ac:dyDescent="0.25">
      <c r="A772" s="1" t="s">
        <v>751</v>
      </c>
      <c r="B772" t="s">
        <v>69742</v>
      </c>
    </row>
    <row r="773" spans="1:2" x14ac:dyDescent="0.25">
      <c r="A773" s="1" t="s">
        <v>752</v>
      </c>
      <c r="B773" t="s">
        <v>69743</v>
      </c>
    </row>
    <row r="774" spans="1:2" x14ac:dyDescent="0.25">
      <c r="A774" s="1" t="s">
        <v>52246</v>
      </c>
      <c r="B774" t="s">
        <v>69744</v>
      </c>
    </row>
    <row r="775" spans="1:2" x14ac:dyDescent="0.25">
      <c r="A775" s="1" t="s">
        <v>753</v>
      </c>
      <c r="B775" t="s">
        <v>69745</v>
      </c>
    </row>
    <row r="776" spans="1:2" x14ac:dyDescent="0.25">
      <c r="A776" s="1" t="s">
        <v>754</v>
      </c>
      <c r="B776" t="s">
        <v>69746</v>
      </c>
    </row>
    <row r="777" spans="1:2" x14ac:dyDescent="0.25">
      <c r="A777" s="1" t="s">
        <v>755</v>
      </c>
      <c r="B777" t="s">
        <v>69747</v>
      </c>
    </row>
    <row r="778" spans="1:2" x14ac:dyDescent="0.25">
      <c r="A778" s="1" t="s">
        <v>756</v>
      </c>
      <c r="B778" t="s">
        <v>69748</v>
      </c>
    </row>
    <row r="779" spans="1:2" x14ac:dyDescent="0.25">
      <c r="A779" s="1" t="s">
        <v>757</v>
      </c>
      <c r="B779" t="s">
        <v>69749</v>
      </c>
    </row>
    <row r="780" spans="1:2" x14ac:dyDescent="0.25">
      <c r="A780" s="1" t="s">
        <v>758</v>
      </c>
      <c r="B780" t="s">
        <v>69750</v>
      </c>
    </row>
    <row r="781" spans="1:2" x14ac:dyDescent="0.25">
      <c r="A781" s="1" t="s">
        <v>759</v>
      </c>
      <c r="B781" t="s">
        <v>69751</v>
      </c>
    </row>
    <row r="782" spans="1:2" x14ac:dyDescent="0.25">
      <c r="A782" s="1" t="s">
        <v>52247</v>
      </c>
      <c r="B782" t="s">
        <v>69752</v>
      </c>
    </row>
    <row r="783" spans="1:2" x14ac:dyDescent="0.25">
      <c r="A783" s="1" t="s">
        <v>52248</v>
      </c>
      <c r="B783" t="s">
        <v>69753</v>
      </c>
    </row>
    <row r="784" spans="1:2" x14ac:dyDescent="0.25">
      <c r="A784" s="1" t="s">
        <v>760</v>
      </c>
      <c r="B784" t="s">
        <v>69754</v>
      </c>
    </row>
    <row r="785" spans="1:2" x14ac:dyDescent="0.25">
      <c r="A785" s="1" t="s">
        <v>761</v>
      </c>
      <c r="B785" t="s">
        <v>69755</v>
      </c>
    </row>
    <row r="786" spans="1:2" x14ac:dyDescent="0.25">
      <c r="A786" s="1" t="s">
        <v>52249</v>
      </c>
      <c r="B786" t="s">
        <v>69756</v>
      </c>
    </row>
    <row r="787" spans="1:2" x14ac:dyDescent="0.25">
      <c r="A787" s="1" t="s">
        <v>762</v>
      </c>
      <c r="B787" t="s">
        <v>69757</v>
      </c>
    </row>
    <row r="788" spans="1:2" x14ac:dyDescent="0.25">
      <c r="A788" s="1" t="s">
        <v>763</v>
      </c>
      <c r="B788" t="s">
        <v>69758</v>
      </c>
    </row>
    <row r="789" spans="1:2" x14ac:dyDescent="0.25">
      <c r="A789" s="1" t="s">
        <v>764</v>
      </c>
      <c r="B789" t="s">
        <v>69759</v>
      </c>
    </row>
    <row r="790" spans="1:2" x14ac:dyDescent="0.25">
      <c r="A790" s="1" t="s">
        <v>52250</v>
      </c>
      <c r="B790" t="s">
        <v>69760</v>
      </c>
    </row>
    <row r="791" spans="1:2" x14ac:dyDescent="0.25">
      <c r="A791" s="1" t="s">
        <v>765</v>
      </c>
      <c r="B791" t="s">
        <v>69761</v>
      </c>
    </row>
    <row r="792" spans="1:2" x14ac:dyDescent="0.25">
      <c r="A792" s="1" t="s">
        <v>52251</v>
      </c>
      <c r="B792" t="s">
        <v>69762</v>
      </c>
    </row>
    <row r="793" spans="1:2" x14ac:dyDescent="0.25">
      <c r="A793" s="1" t="s">
        <v>766</v>
      </c>
      <c r="B793" t="s">
        <v>69763</v>
      </c>
    </row>
    <row r="794" spans="1:2" x14ac:dyDescent="0.25">
      <c r="A794" s="1" t="s">
        <v>52252</v>
      </c>
      <c r="B794" t="s">
        <v>69764</v>
      </c>
    </row>
    <row r="795" spans="1:2" x14ac:dyDescent="0.25">
      <c r="A795" s="1" t="s">
        <v>767</v>
      </c>
      <c r="B795" t="s">
        <v>69765</v>
      </c>
    </row>
    <row r="796" spans="1:2" x14ac:dyDescent="0.25">
      <c r="A796" s="1" t="s">
        <v>768</v>
      </c>
      <c r="B796" t="s">
        <v>69766</v>
      </c>
    </row>
    <row r="797" spans="1:2" x14ac:dyDescent="0.25">
      <c r="A797" s="1" t="s">
        <v>769</v>
      </c>
      <c r="B797" t="s">
        <v>69767</v>
      </c>
    </row>
    <row r="798" spans="1:2" x14ac:dyDescent="0.25">
      <c r="A798" s="1" t="s">
        <v>770</v>
      </c>
      <c r="B798" t="s">
        <v>69768</v>
      </c>
    </row>
    <row r="799" spans="1:2" x14ac:dyDescent="0.25">
      <c r="A799" s="1" t="s">
        <v>771</v>
      </c>
      <c r="B799" t="s">
        <v>69769</v>
      </c>
    </row>
    <row r="800" spans="1:2" x14ac:dyDescent="0.25">
      <c r="A800" s="1" t="s">
        <v>772</v>
      </c>
      <c r="B800" t="s">
        <v>773</v>
      </c>
    </row>
    <row r="801" spans="1:2" x14ac:dyDescent="0.25">
      <c r="A801" s="1" t="s">
        <v>774</v>
      </c>
      <c r="B801" t="s">
        <v>69770</v>
      </c>
    </row>
    <row r="802" spans="1:2" x14ac:dyDescent="0.25">
      <c r="A802" s="1" t="s">
        <v>52253</v>
      </c>
      <c r="B802" t="s">
        <v>52254</v>
      </c>
    </row>
    <row r="803" spans="1:2" x14ac:dyDescent="0.25">
      <c r="A803" s="1" t="s">
        <v>775</v>
      </c>
      <c r="B803" t="s">
        <v>69771</v>
      </c>
    </row>
    <row r="804" spans="1:2" x14ac:dyDescent="0.25">
      <c r="A804" s="1" t="s">
        <v>52255</v>
      </c>
      <c r="B804" t="s">
        <v>52256</v>
      </c>
    </row>
    <row r="805" spans="1:2" x14ac:dyDescent="0.25">
      <c r="A805" s="1" t="s">
        <v>776</v>
      </c>
      <c r="B805" t="s">
        <v>69772</v>
      </c>
    </row>
    <row r="806" spans="1:2" x14ac:dyDescent="0.25">
      <c r="A806" s="1" t="s">
        <v>777</v>
      </c>
      <c r="B806" t="s">
        <v>69773</v>
      </c>
    </row>
    <row r="807" spans="1:2" x14ac:dyDescent="0.25">
      <c r="A807" s="1" t="s">
        <v>778</v>
      </c>
      <c r="B807" t="s">
        <v>69774</v>
      </c>
    </row>
    <row r="808" spans="1:2" x14ac:dyDescent="0.25">
      <c r="A808" s="1" t="s">
        <v>779</v>
      </c>
      <c r="B808" t="s">
        <v>69775</v>
      </c>
    </row>
    <row r="809" spans="1:2" x14ac:dyDescent="0.25">
      <c r="A809" s="1" t="s">
        <v>780</v>
      </c>
      <c r="B809" t="s">
        <v>69776</v>
      </c>
    </row>
    <row r="810" spans="1:2" x14ac:dyDescent="0.25">
      <c r="A810" s="1" t="s">
        <v>781</v>
      </c>
      <c r="B810" t="s">
        <v>69777</v>
      </c>
    </row>
    <row r="811" spans="1:2" x14ac:dyDescent="0.25">
      <c r="A811" s="1" t="s">
        <v>782</v>
      </c>
      <c r="B811" t="s">
        <v>69778</v>
      </c>
    </row>
    <row r="812" spans="1:2" x14ac:dyDescent="0.25">
      <c r="A812" s="1" t="s">
        <v>783</v>
      </c>
      <c r="B812" t="s">
        <v>69779</v>
      </c>
    </row>
    <row r="813" spans="1:2" x14ac:dyDescent="0.25">
      <c r="A813" s="1" t="s">
        <v>52257</v>
      </c>
      <c r="B813" t="s">
        <v>52258</v>
      </c>
    </row>
    <row r="814" spans="1:2" x14ac:dyDescent="0.25">
      <c r="A814" s="1" t="s">
        <v>784</v>
      </c>
      <c r="B814" t="s">
        <v>69780</v>
      </c>
    </row>
    <row r="815" spans="1:2" x14ac:dyDescent="0.25">
      <c r="A815" s="1" t="s">
        <v>52259</v>
      </c>
      <c r="B815" t="s">
        <v>52260</v>
      </c>
    </row>
    <row r="816" spans="1:2" x14ac:dyDescent="0.25">
      <c r="A816" s="1" t="s">
        <v>785</v>
      </c>
      <c r="B816" t="s">
        <v>69781</v>
      </c>
    </row>
    <row r="817" spans="1:2" x14ac:dyDescent="0.25">
      <c r="A817" s="1" t="s">
        <v>786</v>
      </c>
      <c r="B817" t="s">
        <v>69782</v>
      </c>
    </row>
    <row r="818" spans="1:2" x14ac:dyDescent="0.25">
      <c r="A818" s="1" t="s">
        <v>52261</v>
      </c>
      <c r="B818" t="s">
        <v>52262</v>
      </c>
    </row>
    <row r="819" spans="1:2" x14ac:dyDescent="0.25">
      <c r="A819" s="1" t="s">
        <v>52263</v>
      </c>
      <c r="B819" t="s">
        <v>52264</v>
      </c>
    </row>
    <row r="820" spans="1:2" x14ac:dyDescent="0.25">
      <c r="A820" s="1" t="s">
        <v>787</v>
      </c>
      <c r="B820" t="s">
        <v>69783</v>
      </c>
    </row>
    <row r="821" spans="1:2" x14ac:dyDescent="0.25">
      <c r="A821" s="1" t="s">
        <v>52265</v>
      </c>
      <c r="B821" t="s">
        <v>52266</v>
      </c>
    </row>
    <row r="822" spans="1:2" x14ac:dyDescent="0.25">
      <c r="A822" s="1" t="s">
        <v>52267</v>
      </c>
      <c r="B822" t="s">
        <v>52268</v>
      </c>
    </row>
    <row r="823" spans="1:2" x14ac:dyDescent="0.25">
      <c r="A823" s="1" t="s">
        <v>788</v>
      </c>
      <c r="B823" t="s">
        <v>69784</v>
      </c>
    </row>
    <row r="824" spans="1:2" x14ac:dyDescent="0.25">
      <c r="A824" s="1" t="s">
        <v>789</v>
      </c>
      <c r="B824" t="s">
        <v>69785</v>
      </c>
    </row>
    <row r="825" spans="1:2" x14ac:dyDescent="0.25">
      <c r="A825" s="1" t="s">
        <v>790</v>
      </c>
      <c r="B825" t="s">
        <v>69786</v>
      </c>
    </row>
    <row r="826" spans="1:2" x14ac:dyDescent="0.25">
      <c r="A826" s="1" t="s">
        <v>791</v>
      </c>
      <c r="B826" t="s">
        <v>69787</v>
      </c>
    </row>
    <row r="827" spans="1:2" x14ac:dyDescent="0.25">
      <c r="A827" s="1" t="s">
        <v>792</v>
      </c>
      <c r="B827" t="s">
        <v>69788</v>
      </c>
    </row>
    <row r="828" spans="1:2" x14ac:dyDescent="0.25">
      <c r="A828" s="1" t="s">
        <v>793</v>
      </c>
      <c r="B828" t="s">
        <v>794</v>
      </c>
    </row>
    <row r="829" spans="1:2" x14ac:dyDescent="0.25">
      <c r="A829" s="1" t="s">
        <v>795</v>
      </c>
      <c r="B829" t="s">
        <v>69789</v>
      </c>
    </row>
    <row r="830" spans="1:2" x14ac:dyDescent="0.25">
      <c r="A830" s="1" t="s">
        <v>796</v>
      </c>
      <c r="B830" t="s">
        <v>69790</v>
      </c>
    </row>
    <row r="831" spans="1:2" x14ac:dyDescent="0.25">
      <c r="A831" s="1" t="s">
        <v>797</v>
      </c>
      <c r="B831" t="s">
        <v>69791</v>
      </c>
    </row>
    <row r="832" spans="1:2" x14ac:dyDescent="0.25">
      <c r="A832" s="1" t="s">
        <v>798</v>
      </c>
      <c r="B832" t="s">
        <v>69792</v>
      </c>
    </row>
    <row r="833" spans="1:2" x14ac:dyDescent="0.25">
      <c r="A833" s="1" t="s">
        <v>799</v>
      </c>
      <c r="B833" t="s">
        <v>69793</v>
      </c>
    </row>
    <row r="834" spans="1:2" x14ac:dyDescent="0.25">
      <c r="A834" s="1" t="s">
        <v>800</v>
      </c>
      <c r="B834" t="s">
        <v>69794</v>
      </c>
    </row>
    <row r="835" spans="1:2" x14ac:dyDescent="0.25">
      <c r="A835" s="1" t="s">
        <v>801</v>
      </c>
      <c r="B835" t="s">
        <v>69795</v>
      </c>
    </row>
    <row r="836" spans="1:2" x14ac:dyDescent="0.25">
      <c r="A836" s="1" t="s">
        <v>802</v>
      </c>
      <c r="B836" t="s">
        <v>69796</v>
      </c>
    </row>
    <row r="837" spans="1:2" x14ac:dyDescent="0.25">
      <c r="A837" s="1" t="s">
        <v>803</v>
      </c>
      <c r="B837" t="s">
        <v>69797</v>
      </c>
    </row>
    <row r="838" spans="1:2" x14ac:dyDescent="0.25">
      <c r="A838" s="1" t="s">
        <v>804</v>
      </c>
      <c r="B838" t="s">
        <v>805</v>
      </c>
    </row>
    <row r="839" spans="1:2" x14ac:dyDescent="0.25">
      <c r="A839" s="1" t="s">
        <v>52269</v>
      </c>
      <c r="B839" t="s">
        <v>69798</v>
      </c>
    </row>
    <row r="840" spans="1:2" x14ac:dyDescent="0.25">
      <c r="A840" s="1" t="s">
        <v>806</v>
      </c>
      <c r="B840" t="s">
        <v>69799</v>
      </c>
    </row>
    <row r="841" spans="1:2" x14ac:dyDescent="0.25">
      <c r="A841" s="1" t="s">
        <v>807</v>
      </c>
      <c r="B841" t="s">
        <v>69800</v>
      </c>
    </row>
    <row r="842" spans="1:2" x14ac:dyDescent="0.25">
      <c r="A842" s="1" t="s">
        <v>808</v>
      </c>
      <c r="B842" t="s">
        <v>69801</v>
      </c>
    </row>
    <row r="843" spans="1:2" x14ac:dyDescent="0.25">
      <c r="A843" s="1" t="s">
        <v>809</v>
      </c>
      <c r="B843" t="s">
        <v>69802</v>
      </c>
    </row>
    <row r="844" spans="1:2" x14ac:dyDescent="0.25">
      <c r="A844" s="1" t="s">
        <v>810</v>
      </c>
      <c r="B844" t="s">
        <v>69803</v>
      </c>
    </row>
    <row r="845" spans="1:2" x14ac:dyDescent="0.25">
      <c r="A845" s="1" t="s">
        <v>52270</v>
      </c>
      <c r="B845" t="s">
        <v>52271</v>
      </c>
    </row>
    <row r="846" spans="1:2" x14ac:dyDescent="0.25">
      <c r="A846" s="1" t="s">
        <v>811</v>
      </c>
      <c r="B846" t="s">
        <v>69804</v>
      </c>
    </row>
    <row r="847" spans="1:2" x14ac:dyDescent="0.25">
      <c r="A847" s="1" t="s">
        <v>812</v>
      </c>
      <c r="B847" t="s">
        <v>69805</v>
      </c>
    </row>
    <row r="848" spans="1:2" x14ac:dyDescent="0.25">
      <c r="A848" s="1" t="s">
        <v>813</v>
      </c>
      <c r="B848" t="s">
        <v>69806</v>
      </c>
    </row>
    <row r="849" spans="1:2" x14ac:dyDescent="0.25">
      <c r="A849" s="1" t="s">
        <v>814</v>
      </c>
      <c r="B849" t="s">
        <v>69807</v>
      </c>
    </row>
    <row r="850" spans="1:2" x14ac:dyDescent="0.25">
      <c r="A850" s="1" t="s">
        <v>815</v>
      </c>
      <c r="B850" t="s">
        <v>69808</v>
      </c>
    </row>
    <row r="851" spans="1:2" x14ac:dyDescent="0.25">
      <c r="A851" s="1" t="s">
        <v>816</v>
      </c>
      <c r="B851" t="s">
        <v>69809</v>
      </c>
    </row>
    <row r="852" spans="1:2" x14ac:dyDescent="0.25">
      <c r="A852" s="1" t="s">
        <v>817</v>
      </c>
      <c r="B852" t="s">
        <v>69810</v>
      </c>
    </row>
    <row r="853" spans="1:2" x14ac:dyDescent="0.25">
      <c r="A853" s="1" t="s">
        <v>818</v>
      </c>
      <c r="B853" t="s">
        <v>69811</v>
      </c>
    </row>
    <row r="854" spans="1:2" x14ac:dyDescent="0.25">
      <c r="A854" s="1" t="s">
        <v>819</v>
      </c>
      <c r="B854" t="s">
        <v>69812</v>
      </c>
    </row>
    <row r="855" spans="1:2" x14ac:dyDescent="0.25">
      <c r="A855" s="1" t="s">
        <v>820</v>
      </c>
      <c r="B855" t="s">
        <v>69813</v>
      </c>
    </row>
    <row r="856" spans="1:2" x14ac:dyDescent="0.25">
      <c r="A856" s="1" t="s">
        <v>821</v>
      </c>
      <c r="B856" t="s">
        <v>822</v>
      </c>
    </row>
    <row r="857" spans="1:2" x14ac:dyDescent="0.25">
      <c r="A857" s="1" t="s">
        <v>823</v>
      </c>
      <c r="B857" t="s">
        <v>69814</v>
      </c>
    </row>
    <row r="858" spans="1:2" x14ac:dyDescent="0.25">
      <c r="A858" s="1" t="s">
        <v>824</v>
      </c>
      <c r="B858" t="s">
        <v>69815</v>
      </c>
    </row>
    <row r="859" spans="1:2" x14ac:dyDescent="0.25">
      <c r="A859" s="1" t="s">
        <v>825</v>
      </c>
      <c r="B859" t="s">
        <v>69816</v>
      </c>
    </row>
    <row r="860" spans="1:2" x14ac:dyDescent="0.25">
      <c r="A860" s="1" t="s">
        <v>826</v>
      </c>
      <c r="B860" t="s">
        <v>69817</v>
      </c>
    </row>
    <row r="861" spans="1:2" x14ac:dyDescent="0.25">
      <c r="A861" s="1" t="s">
        <v>52272</v>
      </c>
      <c r="B861" t="s">
        <v>69818</v>
      </c>
    </row>
    <row r="862" spans="1:2" x14ac:dyDescent="0.25">
      <c r="A862" s="1" t="s">
        <v>827</v>
      </c>
      <c r="B862" t="s">
        <v>828</v>
      </c>
    </row>
    <row r="863" spans="1:2" x14ac:dyDescent="0.25">
      <c r="A863" s="1" t="s">
        <v>52273</v>
      </c>
      <c r="B863" t="s">
        <v>52274</v>
      </c>
    </row>
    <row r="864" spans="1:2" x14ac:dyDescent="0.25">
      <c r="A864" s="1" t="s">
        <v>829</v>
      </c>
      <c r="B864" t="s">
        <v>69819</v>
      </c>
    </row>
    <row r="865" spans="1:2" x14ac:dyDescent="0.25">
      <c r="A865" s="1" t="s">
        <v>830</v>
      </c>
      <c r="B865" t="s">
        <v>69820</v>
      </c>
    </row>
    <row r="866" spans="1:2" x14ac:dyDescent="0.25">
      <c r="A866" s="1" t="s">
        <v>831</v>
      </c>
      <c r="B866" t="s">
        <v>69821</v>
      </c>
    </row>
    <row r="867" spans="1:2" x14ac:dyDescent="0.25">
      <c r="A867" s="1" t="s">
        <v>832</v>
      </c>
      <c r="B867" t="s">
        <v>833</v>
      </c>
    </row>
    <row r="868" spans="1:2" x14ac:dyDescent="0.25">
      <c r="A868" s="1" t="s">
        <v>834</v>
      </c>
      <c r="B868" t="s">
        <v>69822</v>
      </c>
    </row>
    <row r="869" spans="1:2" x14ac:dyDescent="0.25">
      <c r="A869" s="1" t="s">
        <v>835</v>
      </c>
      <c r="B869" t="s">
        <v>69823</v>
      </c>
    </row>
    <row r="870" spans="1:2" x14ac:dyDescent="0.25">
      <c r="A870" s="1" t="s">
        <v>836</v>
      </c>
      <c r="B870" t="s">
        <v>69824</v>
      </c>
    </row>
    <row r="871" spans="1:2" x14ac:dyDescent="0.25">
      <c r="A871" s="1" t="s">
        <v>837</v>
      </c>
      <c r="B871" t="s">
        <v>69825</v>
      </c>
    </row>
    <row r="872" spans="1:2" x14ac:dyDescent="0.25">
      <c r="A872" s="1" t="s">
        <v>838</v>
      </c>
      <c r="B872" t="s">
        <v>69826</v>
      </c>
    </row>
    <row r="873" spans="1:2" x14ac:dyDescent="0.25">
      <c r="A873" s="1" t="s">
        <v>839</v>
      </c>
      <c r="B873" t="s">
        <v>69827</v>
      </c>
    </row>
    <row r="874" spans="1:2" x14ac:dyDescent="0.25">
      <c r="A874" s="1" t="s">
        <v>840</v>
      </c>
      <c r="B874" t="s">
        <v>69828</v>
      </c>
    </row>
    <row r="875" spans="1:2" x14ac:dyDescent="0.25">
      <c r="A875" s="1" t="s">
        <v>841</v>
      </c>
      <c r="B875" t="s">
        <v>69829</v>
      </c>
    </row>
    <row r="876" spans="1:2" x14ac:dyDescent="0.25">
      <c r="A876" s="1" t="s">
        <v>842</v>
      </c>
      <c r="B876" t="s">
        <v>69830</v>
      </c>
    </row>
    <row r="877" spans="1:2" x14ac:dyDescent="0.25">
      <c r="A877" s="1" t="s">
        <v>843</v>
      </c>
      <c r="B877" t="s">
        <v>69831</v>
      </c>
    </row>
    <row r="878" spans="1:2" x14ac:dyDescent="0.25">
      <c r="A878" s="1" t="s">
        <v>844</v>
      </c>
      <c r="B878" t="s">
        <v>69832</v>
      </c>
    </row>
    <row r="879" spans="1:2" x14ac:dyDescent="0.25">
      <c r="A879" s="1" t="s">
        <v>845</v>
      </c>
      <c r="B879" t="s">
        <v>69833</v>
      </c>
    </row>
    <row r="880" spans="1:2" x14ac:dyDescent="0.25">
      <c r="A880" s="1" t="s">
        <v>846</v>
      </c>
      <c r="B880" t="s">
        <v>69834</v>
      </c>
    </row>
    <row r="881" spans="1:2" x14ac:dyDescent="0.25">
      <c r="A881" s="1" t="s">
        <v>847</v>
      </c>
      <c r="B881" t="s">
        <v>69835</v>
      </c>
    </row>
    <row r="882" spans="1:2" x14ac:dyDescent="0.25">
      <c r="A882" s="1" t="s">
        <v>848</v>
      </c>
      <c r="B882" t="s">
        <v>849</v>
      </c>
    </row>
    <row r="883" spans="1:2" x14ac:dyDescent="0.25">
      <c r="A883" s="1" t="s">
        <v>850</v>
      </c>
      <c r="B883" t="s">
        <v>69836</v>
      </c>
    </row>
    <row r="884" spans="1:2" x14ac:dyDescent="0.25">
      <c r="A884" s="1" t="s">
        <v>851</v>
      </c>
      <c r="B884" t="s">
        <v>69837</v>
      </c>
    </row>
    <row r="885" spans="1:2" x14ac:dyDescent="0.25">
      <c r="A885" s="1" t="s">
        <v>852</v>
      </c>
      <c r="B885" t="s">
        <v>69838</v>
      </c>
    </row>
    <row r="886" spans="1:2" x14ac:dyDescent="0.25">
      <c r="A886" s="1" t="s">
        <v>854</v>
      </c>
      <c r="B886" t="s">
        <v>69839</v>
      </c>
    </row>
    <row r="887" spans="1:2" x14ac:dyDescent="0.25">
      <c r="A887" s="1" t="s">
        <v>52275</v>
      </c>
      <c r="B887" t="s">
        <v>69840</v>
      </c>
    </row>
    <row r="888" spans="1:2" x14ac:dyDescent="0.25">
      <c r="A888" s="1" t="s">
        <v>52276</v>
      </c>
      <c r="B888" t="s">
        <v>52277</v>
      </c>
    </row>
    <row r="889" spans="1:2" x14ac:dyDescent="0.25">
      <c r="A889" s="1" t="s">
        <v>52278</v>
      </c>
      <c r="B889" t="s">
        <v>853</v>
      </c>
    </row>
    <row r="890" spans="1:2" x14ac:dyDescent="0.25">
      <c r="A890" s="1" t="s">
        <v>52279</v>
      </c>
      <c r="B890" t="s">
        <v>69841</v>
      </c>
    </row>
    <row r="891" spans="1:2" x14ac:dyDescent="0.25">
      <c r="A891" s="1" t="s">
        <v>855</v>
      </c>
      <c r="B891" t="s">
        <v>69842</v>
      </c>
    </row>
    <row r="892" spans="1:2" x14ac:dyDescent="0.25">
      <c r="A892" s="1" t="s">
        <v>856</v>
      </c>
      <c r="B892" t="s">
        <v>69843</v>
      </c>
    </row>
    <row r="893" spans="1:2" x14ac:dyDescent="0.25">
      <c r="A893" s="1" t="s">
        <v>857</v>
      </c>
      <c r="B893" t="s">
        <v>69844</v>
      </c>
    </row>
    <row r="894" spans="1:2" x14ac:dyDescent="0.25">
      <c r="A894" s="1" t="s">
        <v>52280</v>
      </c>
      <c r="B894" t="s">
        <v>52281</v>
      </c>
    </row>
    <row r="895" spans="1:2" x14ac:dyDescent="0.25">
      <c r="A895" s="1" t="s">
        <v>52282</v>
      </c>
      <c r="B895" t="s">
        <v>69845</v>
      </c>
    </row>
    <row r="896" spans="1:2" x14ac:dyDescent="0.25">
      <c r="A896" s="1" t="s">
        <v>858</v>
      </c>
      <c r="B896" t="s">
        <v>69846</v>
      </c>
    </row>
    <row r="897" spans="1:2" x14ac:dyDescent="0.25">
      <c r="A897" s="1" t="s">
        <v>859</v>
      </c>
      <c r="B897" t="s">
        <v>69847</v>
      </c>
    </row>
    <row r="898" spans="1:2" x14ac:dyDescent="0.25">
      <c r="A898" s="1" t="s">
        <v>860</v>
      </c>
      <c r="B898" t="s">
        <v>69848</v>
      </c>
    </row>
    <row r="899" spans="1:2" x14ac:dyDescent="0.25">
      <c r="A899" s="1" t="s">
        <v>861</v>
      </c>
      <c r="B899" t="s">
        <v>69849</v>
      </c>
    </row>
    <row r="900" spans="1:2" x14ac:dyDescent="0.25">
      <c r="A900" s="1" t="s">
        <v>862</v>
      </c>
      <c r="B900" t="s">
        <v>69851</v>
      </c>
    </row>
    <row r="901" spans="1:2" x14ac:dyDescent="0.25">
      <c r="A901" s="1" t="s">
        <v>863</v>
      </c>
      <c r="B901" t="s">
        <v>69852</v>
      </c>
    </row>
    <row r="902" spans="1:2" x14ac:dyDescent="0.25">
      <c r="A902" s="1" t="s">
        <v>864</v>
      </c>
      <c r="B902" t="s">
        <v>69853</v>
      </c>
    </row>
    <row r="903" spans="1:2" x14ac:dyDescent="0.25">
      <c r="A903" s="1" t="s">
        <v>865</v>
      </c>
      <c r="B903" t="s">
        <v>69854</v>
      </c>
    </row>
    <row r="904" spans="1:2" x14ac:dyDescent="0.25">
      <c r="A904" s="1" t="s">
        <v>866</v>
      </c>
      <c r="B904" t="s">
        <v>69855</v>
      </c>
    </row>
    <row r="905" spans="1:2" x14ac:dyDescent="0.25">
      <c r="A905" s="1" t="s">
        <v>867</v>
      </c>
      <c r="B905" t="s">
        <v>69856</v>
      </c>
    </row>
    <row r="906" spans="1:2" x14ac:dyDescent="0.25">
      <c r="A906" s="1" t="s">
        <v>868</v>
      </c>
      <c r="B906" t="s">
        <v>69857</v>
      </c>
    </row>
    <row r="907" spans="1:2" x14ac:dyDescent="0.25">
      <c r="A907" s="1" t="s">
        <v>52283</v>
      </c>
      <c r="B907" t="s">
        <v>69858</v>
      </c>
    </row>
    <row r="908" spans="1:2" x14ac:dyDescent="0.25">
      <c r="A908" s="1" t="s">
        <v>869</v>
      </c>
      <c r="B908" t="s">
        <v>69859</v>
      </c>
    </row>
    <row r="909" spans="1:2" x14ac:dyDescent="0.25">
      <c r="A909" s="1" t="s">
        <v>870</v>
      </c>
      <c r="B909" t="s">
        <v>69860</v>
      </c>
    </row>
    <row r="910" spans="1:2" x14ac:dyDescent="0.25">
      <c r="A910" s="1" t="s">
        <v>52284</v>
      </c>
      <c r="B910" t="s">
        <v>69850</v>
      </c>
    </row>
    <row r="911" spans="1:2" x14ac:dyDescent="0.25">
      <c r="A911" s="1" t="s">
        <v>871</v>
      </c>
      <c r="B911" t="s">
        <v>69861</v>
      </c>
    </row>
    <row r="912" spans="1:2" x14ac:dyDescent="0.25">
      <c r="A912" s="1" t="s">
        <v>872</v>
      </c>
      <c r="B912" t="s">
        <v>69862</v>
      </c>
    </row>
    <row r="913" spans="1:2" x14ac:dyDescent="0.25">
      <c r="A913" s="1" t="s">
        <v>873</v>
      </c>
      <c r="B913" t="s">
        <v>69863</v>
      </c>
    </row>
    <row r="914" spans="1:2" x14ac:dyDescent="0.25">
      <c r="A914" s="1" t="s">
        <v>874</v>
      </c>
      <c r="B914" t="s">
        <v>69864</v>
      </c>
    </row>
    <row r="915" spans="1:2" x14ac:dyDescent="0.25">
      <c r="A915" s="1" t="s">
        <v>875</v>
      </c>
      <c r="B915" t="s">
        <v>69865</v>
      </c>
    </row>
    <row r="916" spans="1:2" x14ac:dyDescent="0.25">
      <c r="A916" s="1" t="s">
        <v>52285</v>
      </c>
      <c r="B916" t="s">
        <v>69866</v>
      </c>
    </row>
    <row r="917" spans="1:2" x14ac:dyDescent="0.25">
      <c r="A917" s="1" t="s">
        <v>876</v>
      </c>
      <c r="B917" t="s">
        <v>69867</v>
      </c>
    </row>
    <row r="918" spans="1:2" x14ac:dyDescent="0.25">
      <c r="A918" s="1" t="s">
        <v>877</v>
      </c>
      <c r="B918" t="s">
        <v>69868</v>
      </c>
    </row>
    <row r="919" spans="1:2" x14ac:dyDescent="0.25">
      <c r="A919" s="1" t="s">
        <v>878</v>
      </c>
      <c r="B919" t="s">
        <v>69869</v>
      </c>
    </row>
    <row r="920" spans="1:2" x14ac:dyDescent="0.25">
      <c r="A920" s="1" t="s">
        <v>879</v>
      </c>
      <c r="B920" t="s">
        <v>69870</v>
      </c>
    </row>
    <row r="921" spans="1:2" x14ac:dyDescent="0.25">
      <c r="A921" s="1" t="s">
        <v>880</v>
      </c>
      <c r="B921" t="s">
        <v>69871</v>
      </c>
    </row>
    <row r="922" spans="1:2" x14ac:dyDescent="0.25">
      <c r="A922" s="1" t="s">
        <v>881</v>
      </c>
      <c r="B922" t="s">
        <v>69872</v>
      </c>
    </row>
    <row r="923" spans="1:2" x14ac:dyDescent="0.25">
      <c r="A923" s="1" t="s">
        <v>882</v>
      </c>
      <c r="B923" t="s">
        <v>69873</v>
      </c>
    </row>
    <row r="924" spans="1:2" x14ac:dyDescent="0.25">
      <c r="A924" s="1" t="s">
        <v>52286</v>
      </c>
      <c r="B924" t="s">
        <v>69874</v>
      </c>
    </row>
    <row r="925" spans="1:2" x14ac:dyDescent="0.25">
      <c r="A925" s="1" t="s">
        <v>52287</v>
      </c>
      <c r="B925" t="s">
        <v>52288</v>
      </c>
    </row>
    <row r="926" spans="1:2" x14ac:dyDescent="0.25">
      <c r="A926" s="1" t="s">
        <v>883</v>
      </c>
      <c r="B926" t="s">
        <v>69875</v>
      </c>
    </row>
    <row r="927" spans="1:2" x14ac:dyDescent="0.25">
      <c r="A927" s="1" t="s">
        <v>52289</v>
      </c>
      <c r="B927" t="s">
        <v>69876</v>
      </c>
    </row>
    <row r="928" spans="1:2" x14ac:dyDescent="0.25">
      <c r="A928" s="1" t="s">
        <v>884</v>
      </c>
      <c r="B928" t="s">
        <v>69877</v>
      </c>
    </row>
    <row r="929" spans="1:2" x14ac:dyDescent="0.25">
      <c r="A929" s="1" t="s">
        <v>885</v>
      </c>
      <c r="B929" t="s">
        <v>69878</v>
      </c>
    </row>
    <row r="930" spans="1:2" x14ac:dyDescent="0.25">
      <c r="A930" s="1" t="s">
        <v>886</v>
      </c>
      <c r="B930" t="s">
        <v>69879</v>
      </c>
    </row>
    <row r="931" spans="1:2" x14ac:dyDescent="0.25">
      <c r="A931" s="1" t="s">
        <v>887</v>
      </c>
      <c r="B931" t="s">
        <v>69880</v>
      </c>
    </row>
    <row r="932" spans="1:2" x14ac:dyDescent="0.25">
      <c r="A932" s="1" t="s">
        <v>888</v>
      </c>
      <c r="B932" t="s">
        <v>69881</v>
      </c>
    </row>
    <row r="933" spans="1:2" x14ac:dyDescent="0.25">
      <c r="A933" s="1" t="s">
        <v>889</v>
      </c>
      <c r="B933" t="s">
        <v>69882</v>
      </c>
    </row>
    <row r="934" spans="1:2" x14ac:dyDescent="0.25">
      <c r="A934" s="1" t="s">
        <v>52290</v>
      </c>
      <c r="B934" t="s">
        <v>52291</v>
      </c>
    </row>
    <row r="935" spans="1:2" x14ac:dyDescent="0.25">
      <c r="A935" s="1" t="s">
        <v>890</v>
      </c>
      <c r="B935" t="s">
        <v>69883</v>
      </c>
    </row>
    <row r="936" spans="1:2" x14ac:dyDescent="0.25">
      <c r="A936" s="1" t="s">
        <v>891</v>
      </c>
      <c r="B936" t="s">
        <v>892</v>
      </c>
    </row>
    <row r="937" spans="1:2" x14ac:dyDescent="0.25">
      <c r="A937" s="1" t="s">
        <v>893</v>
      </c>
      <c r="B937" t="s">
        <v>69884</v>
      </c>
    </row>
    <row r="938" spans="1:2" x14ac:dyDescent="0.25">
      <c r="A938" s="1" t="s">
        <v>894</v>
      </c>
      <c r="B938" t="s">
        <v>69885</v>
      </c>
    </row>
    <row r="939" spans="1:2" x14ac:dyDescent="0.25">
      <c r="A939" s="1" t="s">
        <v>895</v>
      </c>
      <c r="B939" t="s">
        <v>69886</v>
      </c>
    </row>
    <row r="940" spans="1:2" x14ac:dyDescent="0.25">
      <c r="A940" s="1" t="s">
        <v>52292</v>
      </c>
      <c r="B940" t="s">
        <v>69887</v>
      </c>
    </row>
    <row r="941" spans="1:2" x14ac:dyDescent="0.25">
      <c r="A941" s="1" t="s">
        <v>896</v>
      </c>
      <c r="B941" t="s">
        <v>69888</v>
      </c>
    </row>
    <row r="942" spans="1:2" x14ac:dyDescent="0.25">
      <c r="A942" s="1" t="s">
        <v>52293</v>
      </c>
      <c r="B942" t="s">
        <v>52294</v>
      </c>
    </row>
    <row r="943" spans="1:2" x14ac:dyDescent="0.25">
      <c r="A943" s="1" t="s">
        <v>52295</v>
      </c>
      <c r="B943" t="s">
        <v>69889</v>
      </c>
    </row>
    <row r="944" spans="1:2" x14ac:dyDescent="0.25">
      <c r="A944" s="1" t="s">
        <v>52296</v>
      </c>
      <c r="B944" t="s">
        <v>69890</v>
      </c>
    </row>
    <row r="945" spans="1:2" x14ac:dyDescent="0.25">
      <c r="A945" s="1" t="s">
        <v>897</v>
      </c>
      <c r="B945" t="s">
        <v>69891</v>
      </c>
    </row>
    <row r="946" spans="1:2" x14ac:dyDescent="0.25">
      <c r="A946" s="1" t="s">
        <v>898</v>
      </c>
      <c r="B946" t="s">
        <v>69892</v>
      </c>
    </row>
    <row r="947" spans="1:2" x14ac:dyDescent="0.25">
      <c r="A947" s="1" t="s">
        <v>899</v>
      </c>
      <c r="B947" t="s">
        <v>69893</v>
      </c>
    </row>
    <row r="948" spans="1:2" x14ac:dyDescent="0.25">
      <c r="A948" s="1" t="s">
        <v>900</v>
      </c>
      <c r="B948" t="s">
        <v>69894</v>
      </c>
    </row>
    <row r="949" spans="1:2" x14ac:dyDescent="0.25">
      <c r="A949" s="1" t="s">
        <v>901</v>
      </c>
      <c r="B949" t="s">
        <v>69895</v>
      </c>
    </row>
    <row r="950" spans="1:2" x14ac:dyDescent="0.25">
      <c r="A950" s="1" t="s">
        <v>902</v>
      </c>
      <c r="B950" t="s">
        <v>69896</v>
      </c>
    </row>
    <row r="951" spans="1:2" x14ac:dyDescent="0.25">
      <c r="A951" s="1" t="s">
        <v>903</v>
      </c>
      <c r="B951" t="s">
        <v>69897</v>
      </c>
    </row>
    <row r="952" spans="1:2" x14ac:dyDescent="0.25">
      <c r="A952" s="1" t="s">
        <v>904</v>
      </c>
      <c r="B952" t="s">
        <v>69898</v>
      </c>
    </row>
    <row r="953" spans="1:2" x14ac:dyDescent="0.25">
      <c r="A953" s="1" t="s">
        <v>905</v>
      </c>
      <c r="B953" t="s">
        <v>69899</v>
      </c>
    </row>
    <row r="954" spans="1:2" x14ac:dyDescent="0.25">
      <c r="A954" s="1" t="s">
        <v>906</v>
      </c>
      <c r="B954" t="s">
        <v>69900</v>
      </c>
    </row>
    <row r="955" spans="1:2" x14ac:dyDescent="0.25">
      <c r="A955" s="1" t="s">
        <v>907</v>
      </c>
      <c r="B955" t="s">
        <v>908</v>
      </c>
    </row>
    <row r="956" spans="1:2" x14ac:dyDescent="0.25">
      <c r="A956" s="1" t="s">
        <v>909</v>
      </c>
      <c r="B956" t="s">
        <v>69901</v>
      </c>
    </row>
    <row r="957" spans="1:2" x14ac:dyDescent="0.25">
      <c r="A957" s="1" t="s">
        <v>910</v>
      </c>
      <c r="B957" t="s">
        <v>69902</v>
      </c>
    </row>
    <row r="958" spans="1:2" x14ac:dyDescent="0.25">
      <c r="A958" s="1" t="s">
        <v>911</v>
      </c>
      <c r="B958" t="s">
        <v>69903</v>
      </c>
    </row>
    <row r="959" spans="1:2" x14ac:dyDescent="0.25">
      <c r="A959" s="1" t="s">
        <v>912</v>
      </c>
      <c r="B959" t="s">
        <v>69904</v>
      </c>
    </row>
    <row r="960" spans="1:2" x14ac:dyDescent="0.25">
      <c r="A960" s="1" t="s">
        <v>913</v>
      </c>
      <c r="B960" t="s">
        <v>69905</v>
      </c>
    </row>
    <row r="961" spans="1:2" x14ac:dyDescent="0.25">
      <c r="A961" s="1" t="s">
        <v>914</v>
      </c>
      <c r="B961" t="s">
        <v>69906</v>
      </c>
    </row>
    <row r="962" spans="1:2" x14ac:dyDescent="0.25">
      <c r="A962" s="1" t="s">
        <v>915</v>
      </c>
      <c r="B962" t="s">
        <v>916</v>
      </c>
    </row>
    <row r="963" spans="1:2" x14ac:dyDescent="0.25">
      <c r="A963" s="1" t="s">
        <v>917</v>
      </c>
      <c r="B963" t="s">
        <v>918</v>
      </c>
    </row>
    <row r="964" spans="1:2" x14ac:dyDescent="0.25">
      <c r="A964" s="1" t="s">
        <v>52297</v>
      </c>
      <c r="B964" t="s">
        <v>52298</v>
      </c>
    </row>
    <row r="965" spans="1:2" x14ac:dyDescent="0.25">
      <c r="A965" s="1" t="s">
        <v>919</v>
      </c>
      <c r="B965" t="s">
        <v>69907</v>
      </c>
    </row>
    <row r="966" spans="1:2" x14ac:dyDescent="0.25">
      <c r="A966" s="1" t="s">
        <v>920</v>
      </c>
      <c r="B966" t="s">
        <v>69908</v>
      </c>
    </row>
    <row r="967" spans="1:2" x14ac:dyDescent="0.25">
      <c r="A967" s="1" t="s">
        <v>921</v>
      </c>
      <c r="B967" t="s">
        <v>69909</v>
      </c>
    </row>
    <row r="968" spans="1:2" x14ac:dyDescent="0.25">
      <c r="A968" s="1" t="s">
        <v>922</v>
      </c>
      <c r="B968" t="s">
        <v>69910</v>
      </c>
    </row>
    <row r="969" spans="1:2" x14ac:dyDescent="0.25">
      <c r="A969" s="1" t="s">
        <v>923</v>
      </c>
      <c r="B969" t="s">
        <v>69911</v>
      </c>
    </row>
    <row r="970" spans="1:2" x14ac:dyDescent="0.25">
      <c r="A970" s="1" t="s">
        <v>924</v>
      </c>
      <c r="B970" t="s">
        <v>69912</v>
      </c>
    </row>
    <row r="971" spans="1:2" x14ac:dyDescent="0.25">
      <c r="A971" s="1" t="s">
        <v>925</v>
      </c>
      <c r="B971" t="s">
        <v>69913</v>
      </c>
    </row>
    <row r="972" spans="1:2" x14ac:dyDescent="0.25">
      <c r="A972" s="1" t="s">
        <v>52299</v>
      </c>
      <c r="B972" t="s">
        <v>69914</v>
      </c>
    </row>
    <row r="973" spans="1:2" x14ac:dyDescent="0.25">
      <c r="A973" s="1" t="s">
        <v>926</v>
      </c>
      <c r="B973" t="s">
        <v>69915</v>
      </c>
    </row>
    <row r="974" spans="1:2" x14ac:dyDescent="0.25">
      <c r="A974" s="1" t="s">
        <v>927</v>
      </c>
      <c r="B974" t="s">
        <v>69916</v>
      </c>
    </row>
    <row r="975" spans="1:2" x14ac:dyDescent="0.25">
      <c r="A975" s="1" t="s">
        <v>928</v>
      </c>
      <c r="B975" t="s">
        <v>69917</v>
      </c>
    </row>
    <row r="976" spans="1:2" x14ac:dyDescent="0.25">
      <c r="A976" s="1" t="s">
        <v>929</v>
      </c>
      <c r="B976" t="s">
        <v>69918</v>
      </c>
    </row>
    <row r="977" spans="1:2" x14ac:dyDescent="0.25">
      <c r="A977" s="1" t="s">
        <v>930</v>
      </c>
      <c r="B977" t="s">
        <v>69919</v>
      </c>
    </row>
    <row r="978" spans="1:2" x14ac:dyDescent="0.25">
      <c r="A978" s="1" t="s">
        <v>931</v>
      </c>
      <c r="B978" t="s">
        <v>69920</v>
      </c>
    </row>
    <row r="979" spans="1:2" x14ac:dyDescent="0.25">
      <c r="A979" s="1" t="s">
        <v>932</v>
      </c>
      <c r="B979" t="s">
        <v>69921</v>
      </c>
    </row>
    <row r="980" spans="1:2" x14ac:dyDescent="0.25">
      <c r="A980" s="1" t="s">
        <v>933</v>
      </c>
      <c r="B980" t="s">
        <v>69922</v>
      </c>
    </row>
    <row r="981" spans="1:2" x14ac:dyDescent="0.25">
      <c r="A981" s="1" t="s">
        <v>934</v>
      </c>
      <c r="B981" t="s">
        <v>69923</v>
      </c>
    </row>
    <row r="982" spans="1:2" x14ac:dyDescent="0.25">
      <c r="A982" s="1" t="s">
        <v>52300</v>
      </c>
      <c r="B982" t="s">
        <v>52301</v>
      </c>
    </row>
    <row r="983" spans="1:2" x14ac:dyDescent="0.25">
      <c r="A983" s="1" t="s">
        <v>935</v>
      </c>
      <c r="B983" t="s">
        <v>69924</v>
      </c>
    </row>
    <row r="984" spans="1:2" x14ac:dyDescent="0.25">
      <c r="A984" s="1" t="s">
        <v>936</v>
      </c>
      <c r="B984" t="s">
        <v>69925</v>
      </c>
    </row>
    <row r="985" spans="1:2" x14ac:dyDescent="0.25">
      <c r="A985" s="1" t="s">
        <v>52302</v>
      </c>
      <c r="B985" t="s">
        <v>69926</v>
      </c>
    </row>
    <row r="986" spans="1:2" x14ac:dyDescent="0.25">
      <c r="A986" s="1" t="s">
        <v>52303</v>
      </c>
      <c r="B986" t="s">
        <v>52304</v>
      </c>
    </row>
    <row r="987" spans="1:2" x14ac:dyDescent="0.25">
      <c r="A987" s="1" t="s">
        <v>937</v>
      </c>
      <c r="B987" t="s">
        <v>69927</v>
      </c>
    </row>
    <row r="988" spans="1:2" x14ac:dyDescent="0.25">
      <c r="A988" s="1" t="s">
        <v>938</v>
      </c>
      <c r="B988" t="s">
        <v>69928</v>
      </c>
    </row>
    <row r="989" spans="1:2" x14ac:dyDescent="0.25">
      <c r="A989" s="1" t="s">
        <v>939</v>
      </c>
      <c r="B989" t="s">
        <v>69929</v>
      </c>
    </row>
    <row r="990" spans="1:2" x14ac:dyDescent="0.25">
      <c r="A990" s="1" t="s">
        <v>940</v>
      </c>
      <c r="B990" t="s">
        <v>69930</v>
      </c>
    </row>
    <row r="991" spans="1:2" x14ac:dyDescent="0.25">
      <c r="A991" s="1" t="s">
        <v>941</v>
      </c>
      <c r="B991" t="s">
        <v>69931</v>
      </c>
    </row>
    <row r="992" spans="1:2" x14ac:dyDescent="0.25">
      <c r="A992" s="1" t="s">
        <v>942</v>
      </c>
      <c r="B992" t="s">
        <v>69932</v>
      </c>
    </row>
    <row r="993" spans="1:2" x14ac:dyDescent="0.25">
      <c r="A993" s="1" t="s">
        <v>943</v>
      </c>
      <c r="B993" t="s">
        <v>69933</v>
      </c>
    </row>
    <row r="994" spans="1:2" x14ac:dyDescent="0.25">
      <c r="A994" s="1" t="s">
        <v>52305</v>
      </c>
      <c r="B994" t="s">
        <v>69934</v>
      </c>
    </row>
    <row r="995" spans="1:2" x14ac:dyDescent="0.25">
      <c r="A995" s="1" t="s">
        <v>944</v>
      </c>
      <c r="B995" t="s">
        <v>69935</v>
      </c>
    </row>
    <row r="996" spans="1:2" x14ac:dyDescent="0.25">
      <c r="A996" s="1" t="s">
        <v>52306</v>
      </c>
      <c r="B996" t="s">
        <v>69936</v>
      </c>
    </row>
    <row r="997" spans="1:2" x14ac:dyDescent="0.25">
      <c r="A997" s="1" t="s">
        <v>945</v>
      </c>
      <c r="B997" t="s">
        <v>69937</v>
      </c>
    </row>
    <row r="998" spans="1:2" x14ac:dyDescent="0.25">
      <c r="A998" s="1" t="s">
        <v>946</v>
      </c>
      <c r="B998" t="s">
        <v>69938</v>
      </c>
    </row>
    <row r="999" spans="1:2" x14ac:dyDescent="0.25">
      <c r="A999" s="1" t="s">
        <v>947</v>
      </c>
      <c r="B999" t="s">
        <v>948</v>
      </c>
    </row>
    <row r="1000" spans="1:2" x14ac:dyDescent="0.25">
      <c r="A1000" s="1" t="s">
        <v>949</v>
      </c>
      <c r="B1000" t="s">
        <v>69939</v>
      </c>
    </row>
    <row r="1001" spans="1:2" x14ac:dyDescent="0.25">
      <c r="A1001" s="1" t="s">
        <v>950</v>
      </c>
      <c r="B1001" t="s">
        <v>69940</v>
      </c>
    </row>
    <row r="1002" spans="1:2" x14ac:dyDescent="0.25">
      <c r="A1002" s="1" t="s">
        <v>951</v>
      </c>
      <c r="B1002" t="s">
        <v>69941</v>
      </c>
    </row>
    <row r="1003" spans="1:2" x14ac:dyDescent="0.25">
      <c r="A1003" s="1" t="s">
        <v>952</v>
      </c>
      <c r="B1003" t="s">
        <v>69942</v>
      </c>
    </row>
    <row r="1004" spans="1:2" x14ac:dyDescent="0.25">
      <c r="A1004" s="1" t="s">
        <v>953</v>
      </c>
      <c r="B1004" t="s">
        <v>69943</v>
      </c>
    </row>
    <row r="1005" spans="1:2" x14ac:dyDescent="0.25">
      <c r="A1005" s="1" t="s">
        <v>954</v>
      </c>
      <c r="B1005" t="s">
        <v>69944</v>
      </c>
    </row>
    <row r="1006" spans="1:2" x14ac:dyDescent="0.25">
      <c r="A1006" s="1" t="s">
        <v>955</v>
      </c>
      <c r="B1006" t="s">
        <v>69945</v>
      </c>
    </row>
    <row r="1007" spans="1:2" x14ac:dyDescent="0.25">
      <c r="A1007" s="1" t="s">
        <v>52307</v>
      </c>
      <c r="B1007" t="s">
        <v>52308</v>
      </c>
    </row>
    <row r="1008" spans="1:2" x14ac:dyDescent="0.25">
      <c r="A1008" s="1" t="s">
        <v>956</v>
      </c>
      <c r="B1008" t="s">
        <v>69946</v>
      </c>
    </row>
    <row r="1009" spans="1:2" x14ac:dyDescent="0.25">
      <c r="A1009" s="1" t="s">
        <v>957</v>
      </c>
      <c r="B1009" t="s">
        <v>69947</v>
      </c>
    </row>
    <row r="1010" spans="1:2" x14ac:dyDescent="0.25">
      <c r="A1010" s="1" t="s">
        <v>958</v>
      </c>
      <c r="B1010" t="s">
        <v>69948</v>
      </c>
    </row>
    <row r="1011" spans="1:2" x14ac:dyDescent="0.25">
      <c r="A1011" s="1" t="s">
        <v>959</v>
      </c>
      <c r="B1011" t="s">
        <v>69949</v>
      </c>
    </row>
    <row r="1012" spans="1:2" x14ac:dyDescent="0.25">
      <c r="A1012" s="1" t="s">
        <v>960</v>
      </c>
      <c r="B1012" t="s">
        <v>69950</v>
      </c>
    </row>
    <row r="1013" spans="1:2" x14ac:dyDescent="0.25">
      <c r="A1013" s="1" t="s">
        <v>961</v>
      </c>
      <c r="B1013" t="s">
        <v>69951</v>
      </c>
    </row>
    <row r="1014" spans="1:2" x14ac:dyDescent="0.25">
      <c r="A1014" s="1" t="s">
        <v>962</v>
      </c>
      <c r="B1014" t="s">
        <v>69952</v>
      </c>
    </row>
    <row r="1015" spans="1:2" x14ac:dyDescent="0.25">
      <c r="A1015" s="1" t="s">
        <v>963</v>
      </c>
      <c r="B1015" t="s">
        <v>69953</v>
      </c>
    </row>
    <row r="1016" spans="1:2" x14ac:dyDescent="0.25">
      <c r="A1016" s="1" t="s">
        <v>964</v>
      </c>
      <c r="B1016" t="s">
        <v>69954</v>
      </c>
    </row>
    <row r="1017" spans="1:2" x14ac:dyDescent="0.25">
      <c r="A1017" s="1" t="s">
        <v>965</v>
      </c>
      <c r="B1017" t="s">
        <v>69955</v>
      </c>
    </row>
    <row r="1018" spans="1:2" x14ac:dyDescent="0.25">
      <c r="A1018" s="1" t="s">
        <v>966</v>
      </c>
      <c r="B1018" t="s">
        <v>69956</v>
      </c>
    </row>
    <row r="1019" spans="1:2" x14ac:dyDescent="0.25">
      <c r="A1019" s="1" t="s">
        <v>967</v>
      </c>
      <c r="B1019" t="s">
        <v>69957</v>
      </c>
    </row>
    <row r="1020" spans="1:2" x14ac:dyDescent="0.25">
      <c r="A1020" s="1" t="s">
        <v>968</v>
      </c>
      <c r="B1020" t="s">
        <v>69958</v>
      </c>
    </row>
    <row r="1021" spans="1:2" x14ac:dyDescent="0.25">
      <c r="A1021" s="1" t="s">
        <v>52309</v>
      </c>
      <c r="B1021" t="s">
        <v>52310</v>
      </c>
    </row>
    <row r="1022" spans="1:2" x14ac:dyDescent="0.25">
      <c r="A1022" s="1" t="s">
        <v>969</v>
      </c>
      <c r="B1022" t="s">
        <v>69959</v>
      </c>
    </row>
    <row r="1023" spans="1:2" x14ac:dyDescent="0.25">
      <c r="A1023" s="1" t="s">
        <v>970</v>
      </c>
      <c r="B1023" t="s">
        <v>69960</v>
      </c>
    </row>
    <row r="1024" spans="1:2" x14ac:dyDescent="0.25">
      <c r="A1024" s="1" t="s">
        <v>971</v>
      </c>
      <c r="B1024" t="s">
        <v>972</v>
      </c>
    </row>
    <row r="1025" spans="1:2" x14ac:dyDescent="0.25">
      <c r="A1025" s="1" t="s">
        <v>52311</v>
      </c>
      <c r="B1025" t="s">
        <v>69961</v>
      </c>
    </row>
    <row r="1026" spans="1:2" x14ac:dyDescent="0.25">
      <c r="A1026" s="1" t="s">
        <v>52312</v>
      </c>
      <c r="B1026" t="s">
        <v>69962</v>
      </c>
    </row>
    <row r="1027" spans="1:2" x14ac:dyDescent="0.25">
      <c r="A1027" s="1" t="s">
        <v>973</v>
      </c>
      <c r="B1027" t="s">
        <v>69963</v>
      </c>
    </row>
    <row r="1028" spans="1:2" x14ac:dyDescent="0.25">
      <c r="A1028" s="1" t="s">
        <v>974</v>
      </c>
      <c r="B1028" t="s">
        <v>69964</v>
      </c>
    </row>
    <row r="1029" spans="1:2" x14ac:dyDescent="0.25">
      <c r="A1029" s="1" t="s">
        <v>975</v>
      </c>
      <c r="B1029" t="s">
        <v>69965</v>
      </c>
    </row>
    <row r="1030" spans="1:2" x14ac:dyDescent="0.25">
      <c r="A1030" s="1" t="s">
        <v>976</v>
      </c>
      <c r="B1030" t="s">
        <v>69966</v>
      </c>
    </row>
    <row r="1031" spans="1:2" x14ac:dyDescent="0.25">
      <c r="A1031" s="1" t="s">
        <v>977</v>
      </c>
      <c r="B1031" t="s">
        <v>69967</v>
      </c>
    </row>
    <row r="1032" spans="1:2" x14ac:dyDescent="0.25">
      <c r="A1032" s="1" t="s">
        <v>978</v>
      </c>
      <c r="B1032" t="s">
        <v>69968</v>
      </c>
    </row>
    <row r="1033" spans="1:2" x14ac:dyDescent="0.25">
      <c r="A1033" s="1" t="s">
        <v>52313</v>
      </c>
      <c r="B1033" t="s">
        <v>52314</v>
      </c>
    </row>
    <row r="1034" spans="1:2" x14ac:dyDescent="0.25">
      <c r="A1034" s="1" t="s">
        <v>979</v>
      </c>
      <c r="B1034" t="s">
        <v>69969</v>
      </c>
    </row>
    <row r="1035" spans="1:2" x14ac:dyDescent="0.25">
      <c r="A1035" s="1" t="s">
        <v>980</v>
      </c>
      <c r="B1035" t="s">
        <v>69970</v>
      </c>
    </row>
    <row r="1036" spans="1:2" x14ac:dyDescent="0.25">
      <c r="A1036" s="1" t="s">
        <v>981</v>
      </c>
      <c r="B1036" t="s">
        <v>69971</v>
      </c>
    </row>
    <row r="1037" spans="1:2" x14ac:dyDescent="0.25">
      <c r="A1037" s="1" t="s">
        <v>982</v>
      </c>
      <c r="B1037" t="s">
        <v>69972</v>
      </c>
    </row>
    <row r="1038" spans="1:2" x14ac:dyDescent="0.25">
      <c r="A1038" s="1" t="s">
        <v>52315</v>
      </c>
      <c r="B1038" t="s">
        <v>52316</v>
      </c>
    </row>
    <row r="1039" spans="1:2" x14ac:dyDescent="0.25">
      <c r="A1039" s="1" t="s">
        <v>52317</v>
      </c>
      <c r="B1039" t="s">
        <v>52318</v>
      </c>
    </row>
    <row r="1040" spans="1:2" x14ac:dyDescent="0.25">
      <c r="A1040" s="1" t="s">
        <v>52319</v>
      </c>
      <c r="B1040" t="s">
        <v>52320</v>
      </c>
    </row>
    <row r="1041" spans="1:2" x14ac:dyDescent="0.25">
      <c r="A1041" s="1" t="s">
        <v>983</v>
      </c>
      <c r="B1041" t="s">
        <v>984</v>
      </c>
    </row>
    <row r="1042" spans="1:2" x14ac:dyDescent="0.25">
      <c r="A1042" s="1" t="s">
        <v>52321</v>
      </c>
      <c r="B1042" t="s">
        <v>52322</v>
      </c>
    </row>
    <row r="1043" spans="1:2" x14ac:dyDescent="0.25">
      <c r="A1043" s="1" t="s">
        <v>52323</v>
      </c>
      <c r="B1043" t="s">
        <v>52324</v>
      </c>
    </row>
    <row r="1044" spans="1:2" x14ac:dyDescent="0.25">
      <c r="A1044" s="1" t="s">
        <v>52325</v>
      </c>
      <c r="B1044" t="s">
        <v>52326</v>
      </c>
    </row>
    <row r="1045" spans="1:2" x14ac:dyDescent="0.25">
      <c r="A1045" s="1" t="s">
        <v>985</v>
      </c>
      <c r="B1045" t="s">
        <v>69973</v>
      </c>
    </row>
    <row r="1046" spans="1:2" x14ac:dyDescent="0.25">
      <c r="A1046" s="1" t="s">
        <v>986</v>
      </c>
      <c r="B1046" t="s">
        <v>69974</v>
      </c>
    </row>
    <row r="1047" spans="1:2" x14ac:dyDescent="0.25">
      <c r="A1047" s="1" t="s">
        <v>987</v>
      </c>
      <c r="B1047" t="s">
        <v>69975</v>
      </c>
    </row>
    <row r="1048" spans="1:2" x14ac:dyDescent="0.25">
      <c r="A1048" s="1" t="s">
        <v>52327</v>
      </c>
      <c r="B1048" t="s">
        <v>52328</v>
      </c>
    </row>
    <row r="1049" spans="1:2" x14ac:dyDescent="0.25">
      <c r="A1049" s="1" t="s">
        <v>988</v>
      </c>
      <c r="B1049" t="s">
        <v>69976</v>
      </c>
    </row>
    <row r="1050" spans="1:2" x14ac:dyDescent="0.25">
      <c r="A1050" s="1" t="s">
        <v>52329</v>
      </c>
      <c r="B1050" t="s">
        <v>69977</v>
      </c>
    </row>
    <row r="1051" spans="1:2" x14ac:dyDescent="0.25">
      <c r="A1051" s="1" t="s">
        <v>52330</v>
      </c>
      <c r="B1051" t="s">
        <v>52331</v>
      </c>
    </row>
    <row r="1052" spans="1:2" x14ac:dyDescent="0.25">
      <c r="A1052" s="1" t="s">
        <v>989</v>
      </c>
      <c r="B1052" t="s">
        <v>69978</v>
      </c>
    </row>
    <row r="1053" spans="1:2" x14ac:dyDescent="0.25">
      <c r="A1053" s="1" t="s">
        <v>990</v>
      </c>
      <c r="B1053" t="s">
        <v>69979</v>
      </c>
    </row>
    <row r="1054" spans="1:2" x14ac:dyDescent="0.25">
      <c r="A1054" s="1" t="s">
        <v>991</v>
      </c>
      <c r="B1054" t="s">
        <v>992</v>
      </c>
    </row>
    <row r="1055" spans="1:2" x14ac:dyDescent="0.25">
      <c r="A1055" s="1" t="s">
        <v>993</v>
      </c>
      <c r="B1055" t="s">
        <v>69980</v>
      </c>
    </row>
    <row r="1056" spans="1:2" x14ac:dyDescent="0.25">
      <c r="A1056" s="1" t="s">
        <v>994</v>
      </c>
      <c r="B1056" t="s">
        <v>69981</v>
      </c>
    </row>
    <row r="1057" spans="1:2" x14ac:dyDescent="0.25">
      <c r="A1057" s="1" t="s">
        <v>995</v>
      </c>
      <c r="B1057" t="s">
        <v>69982</v>
      </c>
    </row>
    <row r="1058" spans="1:2" x14ac:dyDescent="0.25">
      <c r="A1058" s="1" t="s">
        <v>996</v>
      </c>
      <c r="B1058" t="s">
        <v>69983</v>
      </c>
    </row>
    <row r="1059" spans="1:2" x14ac:dyDescent="0.25">
      <c r="A1059" s="1" t="s">
        <v>52332</v>
      </c>
      <c r="B1059" t="s">
        <v>69984</v>
      </c>
    </row>
    <row r="1060" spans="1:2" x14ac:dyDescent="0.25">
      <c r="A1060" s="1" t="s">
        <v>997</v>
      </c>
      <c r="B1060" t="s">
        <v>69985</v>
      </c>
    </row>
    <row r="1061" spans="1:2" x14ac:dyDescent="0.25">
      <c r="A1061" s="1" t="s">
        <v>998</v>
      </c>
      <c r="B1061" t="s">
        <v>69986</v>
      </c>
    </row>
    <row r="1062" spans="1:2" x14ac:dyDescent="0.25">
      <c r="A1062" s="1" t="s">
        <v>999</v>
      </c>
      <c r="B1062" t="s">
        <v>69987</v>
      </c>
    </row>
    <row r="1063" spans="1:2" x14ac:dyDescent="0.25">
      <c r="A1063" s="1" t="s">
        <v>52333</v>
      </c>
      <c r="B1063" t="s">
        <v>52334</v>
      </c>
    </row>
    <row r="1064" spans="1:2" x14ac:dyDescent="0.25">
      <c r="A1064" s="1" t="s">
        <v>1000</v>
      </c>
      <c r="B1064" t="s">
        <v>69988</v>
      </c>
    </row>
    <row r="1065" spans="1:2" x14ac:dyDescent="0.25">
      <c r="A1065" s="1" t="s">
        <v>1001</v>
      </c>
      <c r="B1065" t="s">
        <v>69989</v>
      </c>
    </row>
    <row r="1066" spans="1:2" x14ac:dyDescent="0.25">
      <c r="A1066" s="1" t="s">
        <v>1002</v>
      </c>
      <c r="B1066" t="s">
        <v>69990</v>
      </c>
    </row>
    <row r="1067" spans="1:2" x14ac:dyDescent="0.25">
      <c r="A1067" s="1" t="s">
        <v>1003</v>
      </c>
      <c r="B1067" t="s">
        <v>69991</v>
      </c>
    </row>
    <row r="1068" spans="1:2" x14ac:dyDescent="0.25">
      <c r="A1068" s="1" t="s">
        <v>1004</v>
      </c>
      <c r="B1068" t="s">
        <v>69992</v>
      </c>
    </row>
    <row r="1069" spans="1:2" x14ac:dyDescent="0.25">
      <c r="A1069" s="1" t="s">
        <v>1005</v>
      </c>
      <c r="B1069" t="s">
        <v>69993</v>
      </c>
    </row>
    <row r="1070" spans="1:2" x14ac:dyDescent="0.25">
      <c r="A1070" s="1" t="s">
        <v>52335</v>
      </c>
      <c r="B1070" t="s">
        <v>52336</v>
      </c>
    </row>
    <row r="1071" spans="1:2" x14ac:dyDescent="0.25">
      <c r="A1071" s="1" t="s">
        <v>52337</v>
      </c>
      <c r="B1071" t="s">
        <v>52338</v>
      </c>
    </row>
    <row r="1072" spans="1:2" x14ac:dyDescent="0.25">
      <c r="A1072" s="1" t="s">
        <v>52339</v>
      </c>
      <c r="B1072" t="s">
        <v>69994</v>
      </c>
    </row>
    <row r="1073" spans="1:2" x14ac:dyDescent="0.25">
      <c r="A1073" s="1" t="s">
        <v>1006</v>
      </c>
      <c r="B1073" t="s">
        <v>69995</v>
      </c>
    </row>
    <row r="1074" spans="1:2" x14ac:dyDescent="0.25">
      <c r="A1074" s="1" t="s">
        <v>1007</v>
      </c>
      <c r="B1074" t="s">
        <v>69996</v>
      </c>
    </row>
    <row r="1075" spans="1:2" x14ac:dyDescent="0.25">
      <c r="A1075" s="1" t="s">
        <v>1008</v>
      </c>
      <c r="B1075" t="s">
        <v>1009</v>
      </c>
    </row>
    <row r="1076" spans="1:2" x14ac:dyDescent="0.25">
      <c r="A1076" s="1" t="s">
        <v>1010</v>
      </c>
      <c r="B1076" t="s">
        <v>1011</v>
      </c>
    </row>
    <row r="1077" spans="1:2" x14ac:dyDescent="0.25">
      <c r="A1077" s="1" t="s">
        <v>52340</v>
      </c>
      <c r="B1077" t="s">
        <v>69997</v>
      </c>
    </row>
    <row r="1078" spans="1:2" x14ac:dyDescent="0.25">
      <c r="A1078" s="1" t="s">
        <v>52341</v>
      </c>
      <c r="B1078" t="s">
        <v>52342</v>
      </c>
    </row>
    <row r="1079" spans="1:2" x14ac:dyDescent="0.25">
      <c r="A1079" s="1" t="s">
        <v>52343</v>
      </c>
      <c r="B1079" t="s">
        <v>69998</v>
      </c>
    </row>
    <row r="1080" spans="1:2" x14ac:dyDescent="0.25">
      <c r="A1080" s="1" t="s">
        <v>1012</v>
      </c>
      <c r="B1080" t="s">
        <v>69999</v>
      </c>
    </row>
    <row r="1081" spans="1:2" x14ac:dyDescent="0.25">
      <c r="A1081" s="1" t="s">
        <v>1013</v>
      </c>
      <c r="B1081" t="s">
        <v>1014</v>
      </c>
    </row>
    <row r="1082" spans="1:2" x14ac:dyDescent="0.25">
      <c r="A1082" s="1" t="s">
        <v>1015</v>
      </c>
      <c r="B1082" t="s">
        <v>70000</v>
      </c>
    </row>
    <row r="1083" spans="1:2" x14ac:dyDescent="0.25">
      <c r="A1083" s="1" t="s">
        <v>1016</v>
      </c>
      <c r="B1083" t="s">
        <v>70001</v>
      </c>
    </row>
    <row r="1084" spans="1:2" x14ac:dyDescent="0.25">
      <c r="A1084" s="1" t="s">
        <v>1017</v>
      </c>
      <c r="B1084" t="s">
        <v>70002</v>
      </c>
    </row>
    <row r="1085" spans="1:2" x14ac:dyDescent="0.25">
      <c r="A1085" s="1" t="s">
        <v>1018</v>
      </c>
      <c r="B1085" t="s">
        <v>70003</v>
      </c>
    </row>
    <row r="1086" spans="1:2" x14ac:dyDescent="0.25">
      <c r="A1086" s="1" t="s">
        <v>1019</v>
      </c>
      <c r="B1086" t="s">
        <v>70004</v>
      </c>
    </row>
    <row r="1087" spans="1:2" x14ac:dyDescent="0.25">
      <c r="A1087" s="1" t="s">
        <v>1020</v>
      </c>
      <c r="B1087" t="s">
        <v>70005</v>
      </c>
    </row>
    <row r="1088" spans="1:2" x14ac:dyDescent="0.25">
      <c r="A1088" s="1" t="s">
        <v>52344</v>
      </c>
      <c r="B1088" t="s">
        <v>52345</v>
      </c>
    </row>
    <row r="1089" spans="1:2" x14ac:dyDescent="0.25">
      <c r="A1089" s="1" t="s">
        <v>52346</v>
      </c>
      <c r="B1089" t="s">
        <v>70006</v>
      </c>
    </row>
    <row r="1090" spans="1:2" x14ac:dyDescent="0.25">
      <c r="A1090" s="1" t="s">
        <v>1021</v>
      </c>
      <c r="B1090" t="s">
        <v>70007</v>
      </c>
    </row>
    <row r="1091" spans="1:2" x14ac:dyDescent="0.25">
      <c r="A1091" s="1" t="s">
        <v>1022</v>
      </c>
      <c r="B1091" t="s">
        <v>1023</v>
      </c>
    </row>
    <row r="1092" spans="1:2" x14ac:dyDescent="0.25">
      <c r="A1092" s="1" t="s">
        <v>1024</v>
      </c>
      <c r="B1092" t="s">
        <v>1025</v>
      </c>
    </row>
    <row r="1093" spans="1:2" x14ac:dyDescent="0.25">
      <c r="A1093" s="1" t="s">
        <v>1026</v>
      </c>
      <c r="B1093" t="s">
        <v>70008</v>
      </c>
    </row>
    <row r="1094" spans="1:2" x14ac:dyDescent="0.25">
      <c r="A1094" s="1" t="s">
        <v>1027</v>
      </c>
      <c r="B1094" t="s">
        <v>1028</v>
      </c>
    </row>
    <row r="1095" spans="1:2" x14ac:dyDescent="0.25">
      <c r="A1095" s="1" t="s">
        <v>52347</v>
      </c>
      <c r="B1095" t="s">
        <v>52348</v>
      </c>
    </row>
    <row r="1096" spans="1:2" x14ac:dyDescent="0.25">
      <c r="A1096" s="1" t="s">
        <v>1029</v>
      </c>
      <c r="B1096" t="s">
        <v>70009</v>
      </c>
    </row>
    <row r="1097" spans="1:2" x14ac:dyDescent="0.25">
      <c r="A1097" s="1" t="s">
        <v>1030</v>
      </c>
      <c r="B1097" t="s">
        <v>70010</v>
      </c>
    </row>
    <row r="1098" spans="1:2" x14ac:dyDescent="0.25">
      <c r="A1098" s="1" t="s">
        <v>1031</v>
      </c>
      <c r="B1098" t="s">
        <v>70011</v>
      </c>
    </row>
    <row r="1099" spans="1:2" x14ac:dyDescent="0.25">
      <c r="A1099" s="1" t="s">
        <v>1032</v>
      </c>
      <c r="B1099" t="s">
        <v>70012</v>
      </c>
    </row>
    <row r="1100" spans="1:2" x14ac:dyDescent="0.25">
      <c r="A1100" s="1" t="s">
        <v>1033</v>
      </c>
      <c r="B1100" t="s">
        <v>1034</v>
      </c>
    </row>
    <row r="1101" spans="1:2" x14ac:dyDescent="0.25">
      <c r="A1101" s="1" t="s">
        <v>1035</v>
      </c>
      <c r="B1101" t="s">
        <v>70013</v>
      </c>
    </row>
    <row r="1102" spans="1:2" x14ac:dyDescent="0.25">
      <c r="A1102" s="1" t="s">
        <v>1036</v>
      </c>
      <c r="B1102" t="s">
        <v>70014</v>
      </c>
    </row>
    <row r="1103" spans="1:2" x14ac:dyDescent="0.25">
      <c r="A1103" s="1" t="s">
        <v>1037</v>
      </c>
      <c r="B1103" t="s">
        <v>70015</v>
      </c>
    </row>
    <row r="1104" spans="1:2" x14ac:dyDescent="0.25">
      <c r="A1104" s="1" t="s">
        <v>1038</v>
      </c>
      <c r="B1104" t="s">
        <v>70016</v>
      </c>
    </row>
    <row r="1105" spans="1:2" x14ac:dyDescent="0.25">
      <c r="A1105" s="1" t="s">
        <v>1039</v>
      </c>
      <c r="B1105" t="s">
        <v>70017</v>
      </c>
    </row>
    <row r="1106" spans="1:2" x14ac:dyDescent="0.25">
      <c r="A1106" s="1" t="s">
        <v>1040</v>
      </c>
      <c r="B1106" t="s">
        <v>70018</v>
      </c>
    </row>
    <row r="1107" spans="1:2" x14ac:dyDescent="0.25">
      <c r="A1107" s="1" t="s">
        <v>1041</v>
      </c>
      <c r="B1107" t="s">
        <v>70019</v>
      </c>
    </row>
    <row r="1108" spans="1:2" x14ac:dyDescent="0.25">
      <c r="A1108" s="1" t="s">
        <v>52349</v>
      </c>
      <c r="B1108" t="s">
        <v>52350</v>
      </c>
    </row>
    <row r="1109" spans="1:2" x14ac:dyDescent="0.25">
      <c r="A1109" s="1" t="s">
        <v>1042</v>
      </c>
      <c r="B1109" t="s">
        <v>70020</v>
      </c>
    </row>
    <row r="1110" spans="1:2" x14ac:dyDescent="0.25">
      <c r="A1110" s="1" t="s">
        <v>1043</v>
      </c>
      <c r="B1110" t="s">
        <v>70021</v>
      </c>
    </row>
    <row r="1111" spans="1:2" x14ac:dyDescent="0.25">
      <c r="A1111" s="1" t="s">
        <v>1044</v>
      </c>
      <c r="B1111" t="s">
        <v>70022</v>
      </c>
    </row>
    <row r="1112" spans="1:2" x14ac:dyDescent="0.25">
      <c r="A1112" s="1" t="s">
        <v>1045</v>
      </c>
      <c r="B1112" t="s">
        <v>1046</v>
      </c>
    </row>
    <row r="1113" spans="1:2" x14ac:dyDescent="0.25">
      <c r="A1113" s="1" t="s">
        <v>1047</v>
      </c>
      <c r="B1113" t="s">
        <v>70023</v>
      </c>
    </row>
    <row r="1114" spans="1:2" x14ac:dyDescent="0.25">
      <c r="A1114" s="1" t="s">
        <v>1048</v>
      </c>
      <c r="B1114" t="s">
        <v>70024</v>
      </c>
    </row>
    <row r="1115" spans="1:2" x14ac:dyDescent="0.25">
      <c r="A1115" s="1" t="s">
        <v>1049</v>
      </c>
      <c r="B1115" t="s">
        <v>70025</v>
      </c>
    </row>
    <row r="1116" spans="1:2" x14ac:dyDescent="0.25">
      <c r="A1116" s="1" t="s">
        <v>52351</v>
      </c>
      <c r="B1116" t="s">
        <v>70026</v>
      </c>
    </row>
    <row r="1117" spans="1:2" x14ac:dyDescent="0.25">
      <c r="A1117" s="1" t="s">
        <v>1050</v>
      </c>
      <c r="B1117" t="s">
        <v>70027</v>
      </c>
    </row>
    <row r="1118" spans="1:2" x14ac:dyDescent="0.25">
      <c r="A1118" s="1" t="s">
        <v>52352</v>
      </c>
      <c r="B1118" t="s">
        <v>70028</v>
      </c>
    </row>
    <row r="1119" spans="1:2" x14ac:dyDescent="0.25">
      <c r="A1119" s="1" t="s">
        <v>52353</v>
      </c>
      <c r="B1119" t="s">
        <v>70029</v>
      </c>
    </row>
    <row r="1120" spans="1:2" x14ac:dyDescent="0.25">
      <c r="A1120" s="1" t="s">
        <v>1051</v>
      </c>
      <c r="B1120" t="s">
        <v>70030</v>
      </c>
    </row>
    <row r="1121" spans="1:2" x14ac:dyDescent="0.25">
      <c r="A1121" s="1" t="s">
        <v>52354</v>
      </c>
      <c r="B1121" t="s">
        <v>70031</v>
      </c>
    </row>
    <row r="1122" spans="1:2" x14ac:dyDescent="0.25">
      <c r="A1122" s="1" t="s">
        <v>1052</v>
      </c>
      <c r="B1122" t="s">
        <v>70032</v>
      </c>
    </row>
    <row r="1123" spans="1:2" x14ac:dyDescent="0.25">
      <c r="A1123" s="1" t="s">
        <v>1053</v>
      </c>
      <c r="B1123" t="s">
        <v>70033</v>
      </c>
    </row>
    <row r="1124" spans="1:2" x14ac:dyDescent="0.25">
      <c r="A1124" s="1" t="s">
        <v>1054</v>
      </c>
      <c r="B1124" t="s">
        <v>70034</v>
      </c>
    </row>
    <row r="1125" spans="1:2" x14ac:dyDescent="0.25">
      <c r="A1125" s="1" t="s">
        <v>1055</v>
      </c>
      <c r="B1125" t="s">
        <v>70035</v>
      </c>
    </row>
    <row r="1126" spans="1:2" x14ac:dyDescent="0.25">
      <c r="A1126" s="1" t="s">
        <v>1056</v>
      </c>
      <c r="B1126" t="s">
        <v>70036</v>
      </c>
    </row>
    <row r="1127" spans="1:2" x14ac:dyDescent="0.25">
      <c r="A1127" s="1" t="s">
        <v>52355</v>
      </c>
      <c r="B1127" t="s">
        <v>70037</v>
      </c>
    </row>
    <row r="1128" spans="1:2" x14ac:dyDescent="0.25">
      <c r="A1128" s="1" t="s">
        <v>1057</v>
      </c>
      <c r="B1128" t="s">
        <v>70038</v>
      </c>
    </row>
    <row r="1129" spans="1:2" x14ac:dyDescent="0.25">
      <c r="A1129" s="1" t="s">
        <v>1058</v>
      </c>
      <c r="B1129" t="s">
        <v>70039</v>
      </c>
    </row>
    <row r="1130" spans="1:2" x14ac:dyDescent="0.25">
      <c r="A1130" s="1" t="s">
        <v>52356</v>
      </c>
      <c r="B1130" t="s">
        <v>70040</v>
      </c>
    </row>
    <row r="1131" spans="1:2" x14ac:dyDescent="0.25">
      <c r="A1131" s="1" t="s">
        <v>1059</v>
      </c>
      <c r="B1131" t="s">
        <v>70041</v>
      </c>
    </row>
    <row r="1132" spans="1:2" x14ac:dyDescent="0.25">
      <c r="A1132" s="1" t="s">
        <v>1060</v>
      </c>
      <c r="B1132" t="s">
        <v>70042</v>
      </c>
    </row>
    <row r="1133" spans="1:2" x14ac:dyDescent="0.25">
      <c r="A1133" s="1" t="s">
        <v>1061</v>
      </c>
      <c r="B1133" t="s">
        <v>70043</v>
      </c>
    </row>
    <row r="1134" spans="1:2" x14ac:dyDescent="0.25">
      <c r="A1134" s="1" t="s">
        <v>1062</v>
      </c>
      <c r="B1134" t="s">
        <v>70044</v>
      </c>
    </row>
    <row r="1135" spans="1:2" x14ac:dyDescent="0.25">
      <c r="A1135" s="1" t="s">
        <v>1063</v>
      </c>
      <c r="B1135" t="s">
        <v>70045</v>
      </c>
    </row>
    <row r="1136" spans="1:2" x14ac:dyDescent="0.25">
      <c r="A1136" s="1" t="s">
        <v>1064</v>
      </c>
      <c r="B1136" t="s">
        <v>70046</v>
      </c>
    </row>
    <row r="1137" spans="1:2" x14ac:dyDescent="0.25">
      <c r="A1137" s="1" t="s">
        <v>1065</v>
      </c>
      <c r="B1137" t="s">
        <v>70047</v>
      </c>
    </row>
    <row r="1138" spans="1:2" x14ac:dyDescent="0.25">
      <c r="A1138" s="1" t="s">
        <v>1066</v>
      </c>
      <c r="B1138" t="s">
        <v>70048</v>
      </c>
    </row>
    <row r="1139" spans="1:2" x14ac:dyDescent="0.25">
      <c r="A1139" s="1" t="s">
        <v>52357</v>
      </c>
      <c r="B1139" t="s">
        <v>52358</v>
      </c>
    </row>
    <row r="1140" spans="1:2" x14ac:dyDescent="0.25">
      <c r="A1140" s="1" t="s">
        <v>52359</v>
      </c>
      <c r="B1140" t="s">
        <v>70049</v>
      </c>
    </row>
    <row r="1141" spans="1:2" x14ac:dyDescent="0.25">
      <c r="A1141" s="1" t="s">
        <v>1067</v>
      </c>
      <c r="B1141" t="s">
        <v>1068</v>
      </c>
    </row>
    <row r="1142" spans="1:2" x14ac:dyDescent="0.25">
      <c r="A1142" s="1" t="s">
        <v>52360</v>
      </c>
      <c r="B1142" t="s">
        <v>52361</v>
      </c>
    </row>
    <row r="1143" spans="1:2" x14ac:dyDescent="0.25">
      <c r="A1143" s="1" t="s">
        <v>1069</v>
      </c>
      <c r="B1143" t="s">
        <v>70050</v>
      </c>
    </row>
    <row r="1144" spans="1:2" x14ac:dyDescent="0.25">
      <c r="A1144" s="1" t="s">
        <v>1070</v>
      </c>
      <c r="B1144" t="s">
        <v>1071</v>
      </c>
    </row>
    <row r="1145" spans="1:2" x14ac:dyDescent="0.25">
      <c r="A1145" s="1" t="s">
        <v>1072</v>
      </c>
      <c r="B1145" t="s">
        <v>1073</v>
      </c>
    </row>
    <row r="1146" spans="1:2" x14ac:dyDescent="0.25">
      <c r="A1146" s="1" t="s">
        <v>52362</v>
      </c>
      <c r="B1146" t="s">
        <v>52363</v>
      </c>
    </row>
    <row r="1147" spans="1:2" x14ac:dyDescent="0.25">
      <c r="A1147" s="1" t="s">
        <v>52364</v>
      </c>
      <c r="B1147" t="s">
        <v>70051</v>
      </c>
    </row>
    <row r="1148" spans="1:2" x14ac:dyDescent="0.25">
      <c r="A1148" s="1" t="s">
        <v>52365</v>
      </c>
      <c r="B1148" t="s">
        <v>52366</v>
      </c>
    </row>
    <row r="1149" spans="1:2" x14ac:dyDescent="0.25">
      <c r="A1149" s="1" t="s">
        <v>1074</v>
      </c>
      <c r="B1149" t="s">
        <v>70052</v>
      </c>
    </row>
    <row r="1150" spans="1:2" x14ac:dyDescent="0.25">
      <c r="A1150" s="1" t="s">
        <v>1075</v>
      </c>
      <c r="B1150" t="s">
        <v>70053</v>
      </c>
    </row>
    <row r="1151" spans="1:2" x14ac:dyDescent="0.25">
      <c r="A1151" s="1" t="s">
        <v>52367</v>
      </c>
      <c r="B1151" t="s">
        <v>52368</v>
      </c>
    </row>
    <row r="1152" spans="1:2" x14ac:dyDescent="0.25">
      <c r="A1152" s="1" t="s">
        <v>1076</v>
      </c>
      <c r="B1152" t="s">
        <v>70054</v>
      </c>
    </row>
    <row r="1153" spans="1:2" x14ac:dyDescent="0.25">
      <c r="A1153" s="1" t="s">
        <v>52369</v>
      </c>
      <c r="B1153" t="s">
        <v>52370</v>
      </c>
    </row>
    <row r="1154" spans="1:2" x14ac:dyDescent="0.25">
      <c r="A1154" s="1" t="s">
        <v>1077</v>
      </c>
      <c r="B1154" t="s">
        <v>1078</v>
      </c>
    </row>
    <row r="1155" spans="1:2" x14ac:dyDescent="0.25">
      <c r="A1155" s="1" t="s">
        <v>1079</v>
      </c>
      <c r="B1155" t="s">
        <v>70055</v>
      </c>
    </row>
    <row r="1156" spans="1:2" x14ac:dyDescent="0.25">
      <c r="A1156" s="1" t="s">
        <v>1080</v>
      </c>
      <c r="B1156" t="s">
        <v>70056</v>
      </c>
    </row>
    <row r="1157" spans="1:2" x14ac:dyDescent="0.25">
      <c r="A1157" s="1" t="s">
        <v>1081</v>
      </c>
      <c r="B1157" t="s">
        <v>70057</v>
      </c>
    </row>
    <row r="1158" spans="1:2" x14ac:dyDescent="0.25">
      <c r="A1158" s="1" t="s">
        <v>1082</v>
      </c>
      <c r="B1158" t="s">
        <v>70058</v>
      </c>
    </row>
    <row r="1159" spans="1:2" x14ac:dyDescent="0.25">
      <c r="A1159" s="1" t="s">
        <v>1083</v>
      </c>
      <c r="B1159" t="s">
        <v>70059</v>
      </c>
    </row>
    <row r="1160" spans="1:2" x14ac:dyDescent="0.25">
      <c r="A1160" s="1" t="s">
        <v>52371</v>
      </c>
      <c r="B1160" t="s">
        <v>52372</v>
      </c>
    </row>
    <row r="1161" spans="1:2" x14ac:dyDescent="0.25">
      <c r="A1161" s="1" t="s">
        <v>52373</v>
      </c>
      <c r="B1161" t="s">
        <v>52374</v>
      </c>
    </row>
    <row r="1162" spans="1:2" x14ac:dyDescent="0.25">
      <c r="A1162" s="1" t="s">
        <v>52375</v>
      </c>
      <c r="B1162" t="s">
        <v>70060</v>
      </c>
    </row>
    <row r="1163" spans="1:2" x14ac:dyDescent="0.25">
      <c r="A1163" s="1" t="s">
        <v>1084</v>
      </c>
      <c r="B1163" t="s">
        <v>70061</v>
      </c>
    </row>
    <row r="1164" spans="1:2" x14ac:dyDescent="0.25">
      <c r="A1164" s="1" t="s">
        <v>1085</v>
      </c>
      <c r="B1164" t="s">
        <v>1086</v>
      </c>
    </row>
    <row r="1165" spans="1:2" x14ac:dyDescent="0.25">
      <c r="A1165" s="1" t="s">
        <v>1087</v>
      </c>
      <c r="B1165" t="s">
        <v>70062</v>
      </c>
    </row>
    <row r="1166" spans="1:2" x14ac:dyDescent="0.25">
      <c r="A1166" s="1" t="s">
        <v>1088</v>
      </c>
      <c r="B1166" t="s">
        <v>70063</v>
      </c>
    </row>
    <row r="1167" spans="1:2" x14ac:dyDescent="0.25">
      <c r="A1167" s="1" t="s">
        <v>1089</v>
      </c>
      <c r="B1167" t="s">
        <v>70064</v>
      </c>
    </row>
    <row r="1168" spans="1:2" x14ac:dyDescent="0.25">
      <c r="A1168" s="1" t="s">
        <v>1090</v>
      </c>
      <c r="B1168" t="s">
        <v>1091</v>
      </c>
    </row>
    <row r="1169" spans="1:2" x14ac:dyDescent="0.25">
      <c r="A1169" s="1" t="s">
        <v>1092</v>
      </c>
      <c r="B1169" t="s">
        <v>70065</v>
      </c>
    </row>
    <row r="1170" spans="1:2" x14ac:dyDescent="0.25">
      <c r="A1170" s="1" t="s">
        <v>1093</v>
      </c>
      <c r="B1170" t="s">
        <v>70066</v>
      </c>
    </row>
    <row r="1171" spans="1:2" x14ac:dyDescent="0.25">
      <c r="A1171" s="1" t="s">
        <v>1094</v>
      </c>
      <c r="B1171" t="s">
        <v>70067</v>
      </c>
    </row>
    <row r="1172" spans="1:2" x14ac:dyDescent="0.25">
      <c r="A1172" s="1" t="s">
        <v>1095</v>
      </c>
      <c r="B1172" t="s">
        <v>70068</v>
      </c>
    </row>
    <row r="1173" spans="1:2" x14ac:dyDescent="0.25">
      <c r="A1173" s="1" t="s">
        <v>1096</v>
      </c>
      <c r="B1173" t="s">
        <v>70069</v>
      </c>
    </row>
    <row r="1174" spans="1:2" x14ac:dyDescent="0.25">
      <c r="A1174" s="1" t="s">
        <v>52376</v>
      </c>
      <c r="B1174" t="s">
        <v>52377</v>
      </c>
    </row>
    <row r="1175" spans="1:2" x14ac:dyDescent="0.25">
      <c r="A1175" s="1" t="s">
        <v>1097</v>
      </c>
      <c r="B1175" t="s">
        <v>70070</v>
      </c>
    </row>
    <row r="1176" spans="1:2" x14ac:dyDescent="0.25">
      <c r="A1176" s="1" t="s">
        <v>1098</v>
      </c>
      <c r="B1176" t="s">
        <v>70071</v>
      </c>
    </row>
    <row r="1177" spans="1:2" x14ac:dyDescent="0.25">
      <c r="A1177" s="1" t="s">
        <v>52378</v>
      </c>
      <c r="B1177" t="s">
        <v>70072</v>
      </c>
    </row>
    <row r="1178" spans="1:2" x14ac:dyDescent="0.25">
      <c r="A1178" s="1" t="s">
        <v>52379</v>
      </c>
      <c r="B1178" t="s">
        <v>70073</v>
      </c>
    </row>
    <row r="1179" spans="1:2" x14ac:dyDescent="0.25">
      <c r="A1179" s="1" t="s">
        <v>1099</v>
      </c>
      <c r="B1179" t="s">
        <v>70074</v>
      </c>
    </row>
    <row r="1180" spans="1:2" x14ac:dyDescent="0.25">
      <c r="A1180" s="1" t="s">
        <v>1100</v>
      </c>
      <c r="B1180" t="s">
        <v>70075</v>
      </c>
    </row>
    <row r="1181" spans="1:2" x14ac:dyDescent="0.25">
      <c r="A1181" s="1" t="s">
        <v>1101</v>
      </c>
      <c r="B1181" t="s">
        <v>70076</v>
      </c>
    </row>
    <row r="1182" spans="1:2" x14ac:dyDescent="0.25">
      <c r="A1182" s="1" t="s">
        <v>1102</v>
      </c>
      <c r="B1182" t="s">
        <v>70077</v>
      </c>
    </row>
    <row r="1183" spans="1:2" x14ac:dyDescent="0.25">
      <c r="A1183" s="1" t="s">
        <v>52380</v>
      </c>
      <c r="B1183" t="s">
        <v>52381</v>
      </c>
    </row>
    <row r="1184" spans="1:2" x14ac:dyDescent="0.25">
      <c r="A1184" s="1" t="s">
        <v>1103</v>
      </c>
      <c r="B1184" t="s">
        <v>70078</v>
      </c>
    </row>
    <row r="1185" spans="1:2" x14ac:dyDescent="0.25">
      <c r="A1185" s="1" t="s">
        <v>1104</v>
      </c>
      <c r="B1185" t="s">
        <v>70079</v>
      </c>
    </row>
    <row r="1186" spans="1:2" x14ac:dyDescent="0.25">
      <c r="A1186" s="1" t="s">
        <v>1105</v>
      </c>
      <c r="B1186" t="s">
        <v>70080</v>
      </c>
    </row>
    <row r="1187" spans="1:2" x14ac:dyDescent="0.25">
      <c r="A1187" s="1" t="s">
        <v>1106</v>
      </c>
      <c r="B1187" t="s">
        <v>70081</v>
      </c>
    </row>
    <row r="1188" spans="1:2" x14ac:dyDescent="0.25">
      <c r="A1188" s="1" t="s">
        <v>52382</v>
      </c>
      <c r="B1188" t="s">
        <v>52383</v>
      </c>
    </row>
    <row r="1189" spans="1:2" x14ac:dyDescent="0.25">
      <c r="A1189" s="1" t="s">
        <v>1107</v>
      </c>
      <c r="B1189" t="s">
        <v>70082</v>
      </c>
    </row>
    <row r="1190" spans="1:2" x14ac:dyDescent="0.25">
      <c r="A1190" s="1" t="s">
        <v>1108</v>
      </c>
      <c r="B1190" t="s">
        <v>1109</v>
      </c>
    </row>
    <row r="1191" spans="1:2" x14ac:dyDescent="0.25">
      <c r="A1191" s="1" t="s">
        <v>52384</v>
      </c>
      <c r="B1191" t="s">
        <v>52385</v>
      </c>
    </row>
    <row r="1192" spans="1:2" x14ac:dyDescent="0.25">
      <c r="A1192" s="1" t="s">
        <v>52386</v>
      </c>
      <c r="B1192" t="s">
        <v>70083</v>
      </c>
    </row>
    <row r="1193" spans="1:2" x14ac:dyDescent="0.25">
      <c r="A1193" s="1" t="s">
        <v>52387</v>
      </c>
      <c r="B1193" t="s">
        <v>70084</v>
      </c>
    </row>
    <row r="1194" spans="1:2" x14ac:dyDescent="0.25">
      <c r="A1194" s="1" t="s">
        <v>52388</v>
      </c>
      <c r="B1194" t="s">
        <v>52389</v>
      </c>
    </row>
    <row r="1195" spans="1:2" x14ac:dyDescent="0.25">
      <c r="A1195" s="1" t="s">
        <v>1110</v>
      </c>
      <c r="B1195" t="s">
        <v>70085</v>
      </c>
    </row>
    <row r="1196" spans="1:2" x14ac:dyDescent="0.25">
      <c r="A1196" s="1" t="s">
        <v>1111</v>
      </c>
      <c r="B1196" t="s">
        <v>70086</v>
      </c>
    </row>
    <row r="1197" spans="1:2" x14ac:dyDescent="0.25">
      <c r="A1197" s="1" t="s">
        <v>1112</v>
      </c>
      <c r="B1197" t="s">
        <v>70087</v>
      </c>
    </row>
    <row r="1198" spans="1:2" x14ac:dyDescent="0.25">
      <c r="A1198" s="1" t="s">
        <v>52390</v>
      </c>
      <c r="B1198" t="s">
        <v>52391</v>
      </c>
    </row>
    <row r="1199" spans="1:2" x14ac:dyDescent="0.25">
      <c r="A1199" s="1" t="s">
        <v>1113</v>
      </c>
      <c r="B1199" t="s">
        <v>70088</v>
      </c>
    </row>
    <row r="1200" spans="1:2" x14ac:dyDescent="0.25">
      <c r="A1200" s="1" t="s">
        <v>1114</v>
      </c>
      <c r="B1200" t="s">
        <v>70089</v>
      </c>
    </row>
    <row r="1201" spans="1:2" x14ac:dyDescent="0.25">
      <c r="A1201" s="1" t="s">
        <v>1115</v>
      </c>
      <c r="B1201" t="s">
        <v>70090</v>
      </c>
    </row>
    <row r="1202" spans="1:2" x14ac:dyDescent="0.25">
      <c r="A1202" s="1" t="s">
        <v>1116</v>
      </c>
      <c r="B1202" t="s">
        <v>70091</v>
      </c>
    </row>
    <row r="1203" spans="1:2" x14ac:dyDescent="0.25">
      <c r="A1203" s="1" t="s">
        <v>52392</v>
      </c>
      <c r="B1203" t="s">
        <v>70092</v>
      </c>
    </row>
    <row r="1204" spans="1:2" x14ac:dyDescent="0.25">
      <c r="A1204" s="1" t="s">
        <v>52393</v>
      </c>
      <c r="B1204" t="s">
        <v>70093</v>
      </c>
    </row>
    <row r="1205" spans="1:2" x14ac:dyDescent="0.25">
      <c r="A1205" s="1" t="s">
        <v>52394</v>
      </c>
      <c r="B1205" t="s">
        <v>52395</v>
      </c>
    </row>
    <row r="1206" spans="1:2" x14ac:dyDescent="0.25">
      <c r="A1206" s="1" t="s">
        <v>1117</v>
      </c>
      <c r="B1206" t="s">
        <v>1118</v>
      </c>
    </row>
    <row r="1207" spans="1:2" x14ac:dyDescent="0.25">
      <c r="A1207" s="1" t="s">
        <v>1119</v>
      </c>
      <c r="B1207" t="s">
        <v>70094</v>
      </c>
    </row>
    <row r="1208" spans="1:2" x14ac:dyDescent="0.25">
      <c r="A1208" s="1" t="s">
        <v>1120</v>
      </c>
      <c r="B1208" t="s">
        <v>70095</v>
      </c>
    </row>
    <row r="1209" spans="1:2" x14ac:dyDescent="0.25">
      <c r="A1209" s="1" t="s">
        <v>52396</v>
      </c>
      <c r="B1209" t="s">
        <v>52397</v>
      </c>
    </row>
    <row r="1210" spans="1:2" x14ac:dyDescent="0.25">
      <c r="A1210" s="1" t="s">
        <v>1121</v>
      </c>
      <c r="B1210" t="s">
        <v>70096</v>
      </c>
    </row>
    <row r="1211" spans="1:2" x14ac:dyDescent="0.25">
      <c r="A1211" s="1" t="s">
        <v>1122</v>
      </c>
      <c r="B1211" t="s">
        <v>70097</v>
      </c>
    </row>
    <row r="1212" spans="1:2" x14ac:dyDescent="0.25">
      <c r="A1212" s="1" t="s">
        <v>1123</v>
      </c>
      <c r="B1212" t="s">
        <v>70098</v>
      </c>
    </row>
    <row r="1213" spans="1:2" x14ac:dyDescent="0.25">
      <c r="A1213" s="1" t="s">
        <v>1124</v>
      </c>
      <c r="B1213" t="s">
        <v>70099</v>
      </c>
    </row>
    <row r="1214" spans="1:2" x14ac:dyDescent="0.25">
      <c r="A1214" s="1" t="s">
        <v>52398</v>
      </c>
      <c r="B1214" t="s">
        <v>70100</v>
      </c>
    </row>
    <row r="1215" spans="1:2" x14ac:dyDescent="0.25">
      <c r="A1215" s="1" t="s">
        <v>52399</v>
      </c>
      <c r="B1215" t="s">
        <v>52400</v>
      </c>
    </row>
    <row r="1216" spans="1:2" x14ac:dyDescent="0.25">
      <c r="A1216" s="1" t="s">
        <v>1125</v>
      </c>
      <c r="B1216" t="s">
        <v>70101</v>
      </c>
    </row>
    <row r="1217" spans="1:2" x14ac:dyDescent="0.25">
      <c r="A1217" s="1" t="s">
        <v>1126</v>
      </c>
      <c r="B1217" t="s">
        <v>70102</v>
      </c>
    </row>
    <row r="1218" spans="1:2" x14ac:dyDescent="0.25">
      <c r="A1218" s="1" t="s">
        <v>1127</v>
      </c>
      <c r="B1218" t="s">
        <v>70103</v>
      </c>
    </row>
    <row r="1219" spans="1:2" x14ac:dyDescent="0.25">
      <c r="A1219" s="1" t="s">
        <v>52401</v>
      </c>
      <c r="B1219" t="s">
        <v>70104</v>
      </c>
    </row>
    <row r="1220" spans="1:2" x14ac:dyDescent="0.25">
      <c r="A1220" s="1" t="s">
        <v>1128</v>
      </c>
      <c r="B1220" t="s">
        <v>70105</v>
      </c>
    </row>
    <row r="1221" spans="1:2" x14ac:dyDescent="0.25">
      <c r="A1221" s="1" t="s">
        <v>52402</v>
      </c>
      <c r="B1221" t="s">
        <v>52403</v>
      </c>
    </row>
    <row r="1222" spans="1:2" x14ac:dyDescent="0.25">
      <c r="A1222" s="1" t="s">
        <v>52404</v>
      </c>
      <c r="B1222" t="s">
        <v>52405</v>
      </c>
    </row>
    <row r="1223" spans="1:2" x14ac:dyDescent="0.25">
      <c r="A1223" s="1" t="s">
        <v>52406</v>
      </c>
      <c r="B1223" t="s">
        <v>52407</v>
      </c>
    </row>
    <row r="1224" spans="1:2" x14ac:dyDescent="0.25">
      <c r="A1224" s="1" t="s">
        <v>52408</v>
      </c>
      <c r="B1224" t="s">
        <v>70106</v>
      </c>
    </row>
    <row r="1225" spans="1:2" x14ac:dyDescent="0.25">
      <c r="A1225" s="1" t="s">
        <v>52409</v>
      </c>
      <c r="B1225" t="s">
        <v>70107</v>
      </c>
    </row>
    <row r="1226" spans="1:2" x14ac:dyDescent="0.25">
      <c r="A1226" s="1" t="s">
        <v>52410</v>
      </c>
      <c r="B1226" t="s">
        <v>70108</v>
      </c>
    </row>
    <row r="1227" spans="1:2" x14ac:dyDescent="0.25">
      <c r="A1227" s="1" t="s">
        <v>52411</v>
      </c>
      <c r="B1227" t="s">
        <v>52412</v>
      </c>
    </row>
    <row r="1228" spans="1:2" x14ac:dyDescent="0.25">
      <c r="A1228" s="1" t="s">
        <v>52413</v>
      </c>
      <c r="B1228" t="s">
        <v>70109</v>
      </c>
    </row>
    <row r="1229" spans="1:2" x14ac:dyDescent="0.25">
      <c r="A1229" s="1" t="s">
        <v>52414</v>
      </c>
      <c r="B1229" t="s">
        <v>52415</v>
      </c>
    </row>
    <row r="1230" spans="1:2" x14ac:dyDescent="0.25">
      <c r="A1230" s="1" t="s">
        <v>52416</v>
      </c>
      <c r="B1230" t="s">
        <v>52417</v>
      </c>
    </row>
    <row r="1231" spans="1:2" x14ac:dyDescent="0.25">
      <c r="A1231" s="1" t="s">
        <v>1129</v>
      </c>
      <c r="B1231" t="s">
        <v>70110</v>
      </c>
    </row>
    <row r="1232" spans="1:2" x14ac:dyDescent="0.25">
      <c r="A1232" s="1" t="s">
        <v>1130</v>
      </c>
      <c r="B1232" t="s">
        <v>70111</v>
      </c>
    </row>
    <row r="1233" spans="1:2" x14ac:dyDescent="0.25">
      <c r="A1233" s="1" t="s">
        <v>52418</v>
      </c>
      <c r="B1233" t="s">
        <v>70112</v>
      </c>
    </row>
    <row r="1234" spans="1:2" x14ac:dyDescent="0.25">
      <c r="A1234" s="1" t="s">
        <v>52419</v>
      </c>
      <c r="B1234" t="s">
        <v>52420</v>
      </c>
    </row>
    <row r="1235" spans="1:2" x14ac:dyDescent="0.25">
      <c r="A1235" s="1" t="s">
        <v>1131</v>
      </c>
      <c r="B1235" t="s">
        <v>70113</v>
      </c>
    </row>
    <row r="1236" spans="1:2" x14ac:dyDescent="0.25">
      <c r="A1236" s="1" t="s">
        <v>52421</v>
      </c>
      <c r="B1236" t="s">
        <v>52422</v>
      </c>
    </row>
    <row r="1237" spans="1:2" x14ac:dyDescent="0.25">
      <c r="A1237" s="1" t="s">
        <v>52423</v>
      </c>
      <c r="B1237" t="s">
        <v>52424</v>
      </c>
    </row>
    <row r="1238" spans="1:2" x14ac:dyDescent="0.25">
      <c r="A1238" s="1" t="s">
        <v>1132</v>
      </c>
      <c r="B1238" t="s">
        <v>1133</v>
      </c>
    </row>
    <row r="1239" spans="1:2" x14ac:dyDescent="0.25">
      <c r="A1239" s="1" t="s">
        <v>1134</v>
      </c>
      <c r="B1239" t="s">
        <v>70114</v>
      </c>
    </row>
    <row r="1240" spans="1:2" x14ac:dyDescent="0.25">
      <c r="A1240" s="1" t="s">
        <v>1135</v>
      </c>
      <c r="B1240" t="s">
        <v>70115</v>
      </c>
    </row>
    <row r="1241" spans="1:2" x14ac:dyDescent="0.25">
      <c r="A1241" s="1" t="s">
        <v>1136</v>
      </c>
      <c r="B1241" t="s">
        <v>70116</v>
      </c>
    </row>
    <row r="1242" spans="1:2" x14ac:dyDescent="0.25">
      <c r="A1242" s="1" t="s">
        <v>1137</v>
      </c>
      <c r="B1242" t="s">
        <v>70117</v>
      </c>
    </row>
    <row r="1243" spans="1:2" x14ac:dyDescent="0.25">
      <c r="A1243" s="1" t="s">
        <v>1138</v>
      </c>
      <c r="B1243" t="s">
        <v>70118</v>
      </c>
    </row>
    <row r="1244" spans="1:2" x14ac:dyDescent="0.25">
      <c r="A1244" s="1" t="s">
        <v>1139</v>
      </c>
      <c r="B1244" t="s">
        <v>70119</v>
      </c>
    </row>
    <row r="1245" spans="1:2" x14ac:dyDescent="0.25">
      <c r="A1245" s="1" t="s">
        <v>52425</v>
      </c>
      <c r="B1245" t="s">
        <v>52426</v>
      </c>
    </row>
    <row r="1246" spans="1:2" x14ac:dyDescent="0.25">
      <c r="A1246" s="1" t="s">
        <v>52427</v>
      </c>
      <c r="B1246" t="s">
        <v>70120</v>
      </c>
    </row>
    <row r="1247" spans="1:2" x14ac:dyDescent="0.25">
      <c r="A1247" s="1" t="s">
        <v>52428</v>
      </c>
      <c r="B1247" t="s">
        <v>52429</v>
      </c>
    </row>
    <row r="1248" spans="1:2" x14ac:dyDescent="0.25">
      <c r="A1248" s="1" t="s">
        <v>1140</v>
      </c>
      <c r="B1248" t="s">
        <v>70121</v>
      </c>
    </row>
    <row r="1249" spans="1:2" x14ac:dyDescent="0.25">
      <c r="A1249" s="1" t="s">
        <v>1141</v>
      </c>
      <c r="B1249" t="s">
        <v>70122</v>
      </c>
    </row>
    <row r="1250" spans="1:2" x14ac:dyDescent="0.25">
      <c r="A1250" s="1" t="s">
        <v>52430</v>
      </c>
      <c r="B1250" t="s">
        <v>52431</v>
      </c>
    </row>
    <row r="1251" spans="1:2" x14ac:dyDescent="0.25">
      <c r="A1251" s="1" t="s">
        <v>1142</v>
      </c>
      <c r="B1251" t="s">
        <v>70123</v>
      </c>
    </row>
    <row r="1252" spans="1:2" x14ac:dyDescent="0.25">
      <c r="A1252" s="1" t="s">
        <v>52432</v>
      </c>
      <c r="B1252" t="s">
        <v>70124</v>
      </c>
    </row>
    <row r="1253" spans="1:2" x14ac:dyDescent="0.25">
      <c r="A1253" s="1" t="s">
        <v>52433</v>
      </c>
      <c r="B1253" t="s">
        <v>52434</v>
      </c>
    </row>
    <row r="1254" spans="1:2" x14ac:dyDescent="0.25">
      <c r="A1254" s="1" t="s">
        <v>1143</v>
      </c>
      <c r="B1254" t="s">
        <v>70125</v>
      </c>
    </row>
    <row r="1255" spans="1:2" x14ac:dyDescent="0.25">
      <c r="A1255" s="1" t="s">
        <v>52435</v>
      </c>
      <c r="B1255" t="s">
        <v>52436</v>
      </c>
    </row>
    <row r="1256" spans="1:2" x14ac:dyDescent="0.25">
      <c r="A1256" s="1" t="s">
        <v>52437</v>
      </c>
      <c r="B1256" t="s">
        <v>70126</v>
      </c>
    </row>
    <row r="1257" spans="1:2" x14ac:dyDescent="0.25">
      <c r="A1257" s="1" t="s">
        <v>52438</v>
      </c>
      <c r="B1257" t="s">
        <v>70127</v>
      </c>
    </row>
    <row r="1258" spans="1:2" x14ac:dyDescent="0.25">
      <c r="A1258" s="1" t="s">
        <v>1144</v>
      </c>
      <c r="B1258" t="s">
        <v>70128</v>
      </c>
    </row>
    <row r="1259" spans="1:2" x14ac:dyDescent="0.25">
      <c r="A1259" s="1" t="s">
        <v>1145</v>
      </c>
      <c r="B1259" t="s">
        <v>70129</v>
      </c>
    </row>
    <row r="1260" spans="1:2" x14ac:dyDescent="0.25">
      <c r="A1260" s="1" t="s">
        <v>52439</v>
      </c>
      <c r="B1260" t="s">
        <v>70130</v>
      </c>
    </row>
    <row r="1261" spans="1:2" x14ac:dyDescent="0.25">
      <c r="A1261" s="1" t="s">
        <v>52440</v>
      </c>
      <c r="B1261" t="s">
        <v>70131</v>
      </c>
    </row>
    <row r="1262" spans="1:2" x14ac:dyDescent="0.25">
      <c r="A1262" s="1" t="s">
        <v>52441</v>
      </c>
      <c r="B1262" t="s">
        <v>52442</v>
      </c>
    </row>
    <row r="1263" spans="1:2" x14ac:dyDescent="0.25">
      <c r="A1263" s="1" t="s">
        <v>1146</v>
      </c>
      <c r="B1263" t="s">
        <v>70132</v>
      </c>
    </row>
    <row r="1264" spans="1:2" x14ac:dyDescent="0.25">
      <c r="A1264" s="1" t="s">
        <v>52443</v>
      </c>
      <c r="B1264" t="s">
        <v>52444</v>
      </c>
    </row>
    <row r="1265" spans="1:2" x14ac:dyDescent="0.25">
      <c r="A1265" s="1" t="s">
        <v>52445</v>
      </c>
      <c r="B1265" t="s">
        <v>52446</v>
      </c>
    </row>
    <row r="1266" spans="1:2" x14ac:dyDescent="0.25">
      <c r="A1266" s="1" t="s">
        <v>1147</v>
      </c>
      <c r="B1266" t="s">
        <v>70133</v>
      </c>
    </row>
    <row r="1267" spans="1:2" x14ac:dyDescent="0.25">
      <c r="A1267" s="1" t="s">
        <v>1148</v>
      </c>
      <c r="B1267" t="s">
        <v>70134</v>
      </c>
    </row>
    <row r="1268" spans="1:2" x14ac:dyDescent="0.25">
      <c r="A1268" s="1" t="s">
        <v>1149</v>
      </c>
      <c r="B1268" t="s">
        <v>70135</v>
      </c>
    </row>
    <row r="1269" spans="1:2" x14ac:dyDescent="0.25">
      <c r="A1269" s="1" t="s">
        <v>52447</v>
      </c>
      <c r="B1269" t="s">
        <v>52448</v>
      </c>
    </row>
    <row r="1270" spans="1:2" x14ac:dyDescent="0.25">
      <c r="A1270" s="1" t="s">
        <v>1150</v>
      </c>
      <c r="B1270" t="s">
        <v>70136</v>
      </c>
    </row>
    <row r="1271" spans="1:2" x14ac:dyDescent="0.25">
      <c r="A1271" s="1" t="s">
        <v>1151</v>
      </c>
      <c r="B1271" t="s">
        <v>70137</v>
      </c>
    </row>
    <row r="1272" spans="1:2" x14ac:dyDescent="0.25">
      <c r="A1272" s="1" t="s">
        <v>1152</v>
      </c>
      <c r="B1272" t="s">
        <v>1153</v>
      </c>
    </row>
    <row r="1273" spans="1:2" x14ac:dyDescent="0.25">
      <c r="A1273" s="1" t="s">
        <v>1154</v>
      </c>
      <c r="B1273" t="s">
        <v>70138</v>
      </c>
    </row>
    <row r="1274" spans="1:2" x14ac:dyDescent="0.25">
      <c r="A1274" s="1" t="s">
        <v>1155</v>
      </c>
      <c r="B1274" t="s">
        <v>70139</v>
      </c>
    </row>
    <row r="1275" spans="1:2" x14ac:dyDescent="0.25">
      <c r="A1275" s="1" t="s">
        <v>52449</v>
      </c>
      <c r="B1275" t="s">
        <v>70140</v>
      </c>
    </row>
    <row r="1276" spans="1:2" x14ac:dyDescent="0.25">
      <c r="A1276" s="1" t="s">
        <v>1156</v>
      </c>
      <c r="B1276" t="s">
        <v>70141</v>
      </c>
    </row>
    <row r="1277" spans="1:2" x14ac:dyDescent="0.25">
      <c r="A1277" s="1" t="s">
        <v>1157</v>
      </c>
      <c r="B1277" t="s">
        <v>70142</v>
      </c>
    </row>
    <row r="1278" spans="1:2" x14ac:dyDescent="0.25">
      <c r="A1278" s="1" t="s">
        <v>1158</v>
      </c>
      <c r="B1278" t="s">
        <v>70143</v>
      </c>
    </row>
    <row r="1279" spans="1:2" x14ac:dyDescent="0.25">
      <c r="A1279" s="1" t="s">
        <v>1159</v>
      </c>
      <c r="B1279" t="s">
        <v>70144</v>
      </c>
    </row>
    <row r="1280" spans="1:2" x14ac:dyDescent="0.25">
      <c r="A1280" s="1" t="s">
        <v>1160</v>
      </c>
      <c r="B1280" t="s">
        <v>1161</v>
      </c>
    </row>
    <row r="1281" spans="1:2" x14ac:dyDescent="0.25">
      <c r="A1281" s="1" t="s">
        <v>1162</v>
      </c>
      <c r="B1281" t="s">
        <v>70145</v>
      </c>
    </row>
    <row r="1282" spans="1:2" x14ac:dyDescent="0.25">
      <c r="A1282" s="1" t="s">
        <v>1163</v>
      </c>
      <c r="B1282" t="s">
        <v>1164</v>
      </c>
    </row>
    <row r="1283" spans="1:2" x14ac:dyDescent="0.25">
      <c r="A1283" s="1" t="s">
        <v>52450</v>
      </c>
      <c r="B1283" t="s">
        <v>52451</v>
      </c>
    </row>
    <row r="1284" spans="1:2" x14ac:dyDescent="0.25">
      <c r="A1284" s="1" t="s">
        <v>1165</v>
      </c>
      <c r="B1284" t="s">
        <v>70146</v>
      </c>
    </row>
    <row r="1285" spans="1:2" x14ac:dyDescent="0.25">
      <c r="A1285" s="1" t="s">
        <v>52452</v>
      </c>
      <c r="B1285" t="s">
        <v>52453</v>
      </c>
    </row>
    <row r="1286" spans="1:2" x14ac:dyDescent="0.25">
      <c r="A1286" s="1" t="s">
        <v>1166</v>
      </c>
      <c r="B1286" t="s">
        <v>70147</v>
      </c>
    </row>
    <row r="1287" spans="1:2" x14ac:dyDescent="0.25">
      <c r="A1287" s="1" t="s">
        <v>52454</v>
      </c>
      <c r="B1287" t="s">
        <v>70148</v>
      </c>
    </row>
    <row r="1288" spans="1:2" x14ac:dyDescent="0.25">
      <c r="A1288" s="1" t="s">
        <v>52455</v>
      </c>
      <c r="B1288" t="s">
        <v>70149</v>
      </c>
    </row>
    <row r="1289" spans="1:2" x14ac:dyDescent="0.25">
      <c r="A1289" s="1" t="s">
        <v>52456</v>
      </c>
      <c r="B1289" t="s">
        <v>70150</v>
      </c>
    </row>
    <row r="1290" spans="1:2" x14ac:dyDescent="0.25">
      <c r="A1290" s="1" t="s">
        <v>52457</v>
      </c>
      <c r="B1290" t="s">
        <v>52458</v>
      </c>
    </row>
    <row r="1291" spans="1:2" x14ac:dyDescent="0.25">
      <c r="A1291" s="1" t="s">
        <v>52459</v>
      </c>
      <c r="B1291" t="s">
        <v>52460</v>
      </c>
    </row>
    <row r="1292" spans="1:2" x14ac:dyDescent="0.25">
      <c r="A1292" s="1" t="s">
        <v>1167</v>
      </c>
      <c r="B1292" t="s">
        <v>70151</v>
      </c>
    </row>
    <row r="1293" spans="1:2" x14ac:dyDescent="0.25">
      <c r="A1293" s="1" t="s">
        <v>1168</v>
      </c>
      <c r="B1293" t="s">
        <v>70152</v>
      </c>
    </row>
    <row r="1294" spans="1:2" x14ac:dyDescent="0.25">
      <c r="A1294" s="1" t="s">
        <v>1169</v>
      </c>
      <c r="B1294" t="s">
        <v>70153</v>
      </c>
    </row>
    <row r="1295" spans="1:2" x14ac:dyDescent="0.25">
      <c r="A1295" s="1" t="s">
        <v>1170</v>
      </c>
      <c r="B1295" t="s">
        <v>1171</v>
      </c>
    </row>
    <row r="1296" spans="1:2" x14ac:dyDescent="0.25">
      <c r="A1296" s="1" t="s">
        <v>1172</v>
      </c>
      <c r="B1296" t="s">
        <v>1173</v>
      </c>
    </row>
    <row r="1297" spans="1:2" x14ac:dyDescent="0.25">
      <c r="A1297" s="1" t="s">
        <v>1174</v>
      </c>
      <c r="B1297" t="s">
        <v>70154</v>
      </c>
    </row>
    <row r="1298" spans="1:2" x14ac:dyDescent="0.25">
      <c r="A1298" s="1" t="s">
        <v>1175</v>
      </c>
      <c r="B1298" t="s">
        <v>70155</v>
      </c>
    </row>
    <row r="1299" spans="1:2" x14ac:dyDescent="0.25">
      <c r="A1299" s="1" t="s">
        <v>52461</v>
      </c>
      <c r="B1299" t="s">
        <v>52462</v>
      </c>
    </row>
    <row r="1300" spans="1:2" x14ac:dyDescent="0.25">
      <c r="A1300" s="1" t="s">
        <v>1176</v>
      </c>
      <c r="B1300" t="s">
        <v>70156</v>
      </c>
    </row>
    <row r="1301" spans="1:2" x14ac:dyDescent="0.25">
      <c r="A1301" s="1" t="s">
        <v>1177</v>
      </c>
      <c r="B1301" t="s">
        <v>70157</v>
      </c>
    </row>
    <row r="1302" spans="1:2" x14ac:dyDescent="0.25">
      <c r="A1302" s="1" t="s">
        <v>1178</v>
      </c>
      <c r="B1302" t="s">
        <v>1179</v>
      </c>
    </row>
    <row r="1303" spans="1:2" x14ac:dyDescent="0.25">
      <c r="A1303" s="1" t="s">
        <v>1180</v>
      </c>
      <c r="B1303" t="s">
        <v>70158</v>
      </c>
    </row>
    <row r="1304" spans="1:2" x14ac:dyDescent="0.25">
      <c r="A1304" s="1" t="s">
        <v>1181</v>
      </c>
      <c r="B1304" t="s">
        <v>70159</v>
      </c>
    </row>
    <row r="1305" spans="1:2" x14ac:dyDescent="0.25">
      <c r="A1305" s="1" t="s">
        <v>1182</v>
      </c>
      <c r="B1305" t="s">
        <v>70160</v>
      </c>
    </row>
    <row r="1306" spans="1:2" x14ac:dyDescent="0.25">
      <c r="A1306" s="1" t="s">
        <v>1183</v>
      </c>
      <c r="B1306" t="s">
        <v>70161</v>
      </c>
    </row>
    <row r="1307" spans="1:2" x14ac:dyDescent="0.25">
      <c r="A1307" s="1" t="s">
        <v>52463</v>
      </c>
      <c r="B1307" t="s">
        <v>70162</v>
      </c>
    </row>
    <row r="1308" spans="1:2" x14ac:dyDescent="0.25">
      <c r="A1308" s="1" t="s">
        <v>1184</v>
      </c>
      <c r="B1308" t="s">
        <v>70163</v>
      </c>
    </row>
    <row r="1309" spans="1:2" x14ac:dyDescent="0.25">
      <c r="A1309" s="1" t="s">
        <v>1185</v>
      </c>
      <c r="B1309" t="s">
        <v>70164</v>
      </c>
    </row>
    <row r="1310" spans="1:2" x14ac:dyDescent="0.25">
      <c r="A1310" s="1" t="s">
        <v>52464</v>
      </c>
      <c r="B1310" t="s">
        <v>52465</v>
      </c>
    </row>
    <row r="1311" spans="1:2" x14ac:dyDescent="0.25">
      <c r="A1311" s="1" t="s">
        <v>52466</v>
      </c>
      <c r="B1311" t="s">
        <v>70165</v>
      </c>
    </row>
    <row r="1312" spans="1:2" x14ac:dyDescent="0.25">
      <c r="A1312" s="1" t="s">
        <v>52467</v>
      </c>
      <c r="B1312" t="s">
        <v>52468</v>
      </c>
    </row>
    <row r="1313" spans="1:2" x14ac:dyDescent="0.25">
      <c r="A1313" s="1" t="s">
        <v>52469</v>
      </c>
      <c r="B1313" t="s">
        <v>52470</v>
      </c>
    </row>
    <row r="1314" spans="1:2" x14ac:dyDescent="0.25">
      <c r="A1314" s="1" t="s">
        <v>1186</v>
      </c>
      <c r="B1314" t="s">
        <v>70166</v>
      </c>
    </row>
    <row r="1315" spans="1:2" x14ac:dyDescent="0.25">
      <c r="A1315" s="1" t="s">
        <v>1187</v>
      </c>
      <c r="B1315" t="s">
        <v>1188</v>
      </c>
    </row>
    <row r="1316" spans="1:2" x14ac:dyDescent="0.25">
      <c r="A1316" s="1" t="s">
        <v>52471</v>
      </c>
      <c r="B1316" t="s">
        <v>52472</v>
      </c>
    </row>
    <row r="1317" spans="1:2" x14ac:dyDescent="0.25">
      <c r="A1317" s="1" t="s">
        <v>1189</v>
      </c>
      <c r="B1317" t="s">
        <v>70167</v>
      </c>
    </row>
    <row r="1318" spans="1:2" x14ac:dyDescent="0.25">
      <c r="A1318" s="1" t="s">
        <v>1190</v>
      </c>
      <c r="B1318" t="s">
        <v>70168</v>
      </c>
    </row>
    <row r="1319" spans="1:2" x14ac:dyDescent="0.25">
      <c r="A1319" s="1" t="s">
        <v>1191</v>
      </c>
      <c r="B1319" t="s">
        <v>70169</v>
      </c>
    </row>
    <row r="1320" spans="1:2" x14ac:dyDescent="0.25">
      <c r="A1320" s="1" t="s">
        <v>1192</v>
      </c>
      <c r="B1320" t="s">
        <v>70170</v>
      </c>
    </row>
    <row r="1321" spans="1:2" x14ac:dyDescent="0.25">
      <c r="A1321" s="1" t="s">
        <v>1193</v>
      </c>
      <c r="B1321" t="s">
        <v>70171</v>
      </c>
    </row>
    <row r="1322" spans="1:2" x14ac:dyDescent="0.25">
      <c r="A1322" s="1" t="s">
        <v>1194</v>
      </c>
      <c r="B1322" t="s">
        <v>70172</v>
      </c>
    </row>
    <row r="1323" spans="1:2" x14ac:dyDescent="0.25">
      <c r="A1323" s="1" t="s">
        <v>1195</v>
      </c>
      <c r="B1323" t="s">
        <v>70173</v>
      </c>
    </row>
    <row r="1324" spans="1:2" x14ac:dyDescent="0.25">
      <c r="A1324" s="1" t="s">
        <v>1196</v>
      </c>
      <c r="B1324" t="s">
        <v>70174</v>
      </c>
    </row>
    <row r="1325" spans="1:2" x14ac:dyDescent="0.25">
      <c r="A1325" s="1" t="s">
        <v>1197</v>
      </c>
      <c r="B1325" t="s">
        <v>70175</v>
      </c>
    </row>
    <row r="1326" spans="1:2" x14ac:dyDescent="0.25">
      <c r="A1326" s="1" t="s">
        <v>52473</v>
      </c>
      <c r="B1326" t="s">
        <v>70176</v>
      </c>
    </row>
    <row r="1327" spans="1:2" x14ac:dyDescent="0.25">
      <c r="A1327" s="1" t="s">
        <v>1198</v>
      </c>
      <c r="B1327" t="s">
        <v>1199</v>
      </c>
    </row>
    <row r="1328" spans="1:2" x14ac:dyDescent="0.25">
      <c r="A1328" s="1" t="s">
        <v>1200</v>
      </c>
      <c r="B1328" t="s">
        <v>1201</v>
      </c>
    </row>
    <row r="1329" spans="1:2" x14ac:dyDescent="0.25">
      <c r="A1329" s="1" t="s">
        <v>52474</v>
      </c>
      <c r="B1329" t="s">
        <v>70177</v>
      </c>
    </row>
    <row r="1330" spans="1:2" x14ac:dyDescent="0.25">
      <c r="A1330" s="1" t="s">
        <v>1202</v>
      </c>
      <c r="B1330" t="s">
        <v>1203</v>
      </c>
    </row>
    <row r="1331" spans="1:2" x14ac:dyDescent="0.25">
      <c r="A1331" s="1" t="s">
        <v>52475</v>
      </c>
      <c r="B1331" t="s">
        <v>52476</v>
      </c>
    </row>
    <row r="1332" spans="1:2" x14ac:dyDescent="0.25">
      <c r="A1332" s="1" t="s">
        <v>1204</v>
      </c>
      <c r="B1332" t="s">
        <v>70178</v>
      </c>
    </row>
    <row r="1333" spans="1:2" x14ac:dyDescent="0.25">
      <c r="A1333" s="1" t="s">
        <v>52477</v>
      </c>
      <c r="B1333" t="s">
        <v>70179</v>
      </c>
    </row>
    <row r="1334" spans="1:2" x14ac:dyDescent="0.25">
      <c r="A1334" s="1" t="s">
        <v>52478</v>
      </c>
      <c r="B1334" t="s">
        <v>52479</v>
      </c>
    </row>
    <row r="1335" spans="1:2" x14ac:dyDescent="0.25">
      <c r="A1335" s="1" t="s">
        <v>1205</v>
      </c>
      <c r="B1335" t="s">
        <v>70180</v>
      </c>
    </row>
    <row r="1336" spans="1:2" x14ac:dyDescent="0.25">
      <c r="A1336" s="1" t="s">
        <v>1206</v>
      </c>
      <c r="B1336" t="s">
        <v>70181</v>
      </c>
    </row>
    <row r="1337" spans="1:2" x14ac:dyDescent="0.25">
      <c r="A1337" s="1" t="s">
        <v>1207</v>
      </c>
      <c r="B1337" t="s">
        <v>70182</v>
      </c>
    </row>
    <row r="1338" spans="1:2" x14ac:dyDescent="0.25">
      <c r="A1338" s="1" t="s">
        <v>1208</v>
      </c>
      <c r="B1338" t="s">
        <v>70183</v>
      </c>
    </row>
    <row r="1339" spans="1:2" x14ac:dyDescent="0.25">
      <c r="A1339" s="1" t="s">
        <v>1209</v>
      </c>
      <c r="B1339" t="s">
        <v>70184</v>
      </c>
    </row>
    <row r="1340" spans="1:2" x14ac:dyDescent="0.25">
      <c r="A1340" s="1" t="s">
        <v>1210</v>
      </c>
      <c r="B1340" t="s">
        <v>70185</v>
      </c>
    </row>
    <row r="1341" spans="1:2" x14ac:dyDescent="0.25">
      <c r="A1341" s="1" t="s">
        <v>1211</v>
      </c>
      <c r="B1341" t="s">
        <v>70186</v>
      </c>
    </row>
    <row r="1342" spans="1:2" x14ac:dyDescent="0.25">
      <c r="A1342" s="1" t="s">
        <v>1212</v>
      </c>
      <c r="B1342" t="s">
        <v>70187</v>
      </c>
    </row>
    <row r="1343" spans="1:2" x14ac:dyDescent="0.25">
      <c r="A1343" s="1" t="s">
        <v>1213</v>
      </c>
      <c r="B1343" t="s">
        <v>70188</v>
      </c>
    </row>
    <row r="1344" spans="1:2" x14ac:dyDescent="0.25">
      <c r="A1344" s="1" t="s">
        <v>1214</v>
      </c>
      <c r="B1344" t="s">
        <v>70189</v>
      </c>
    </row>
    <row r="1345" spans="1:2" x14ac:dyDescent="0.25">
      <c r="A1345" s="1" t="s">
        <v>1215</v>
      </c>
      <c r="B1345" t="s">
        <v>70190</v>
      </c>
    </row>
    <row r="1346" spans="1:2" x14ac:dyDescent="0.25">
      <c r="A1346" s="1" t="s">
        <v>1216</v>
      </c>
      <c r="B1346" t="s">
        <v>70191</v>
      </c>
    </row>
    <row r="1347" spans="1:2" x14ac:dyDescent="0.25">
      <c r="A1347" s="1" t="s">
        <v>52480</v>
      </c>
      <c r="B1347" t="s">
        <v>70192</v>
      </c>
    </row>
    <row r="1348" spans="1:2" x14ac:dyDescent="0.25">
      <c r="A1348" s="1" t="s">
        <v>1217</v>
      </c>
      <c r="B1348" t="s">
        <v>70193</v>
      </c>
    </row>
    <row r="1349" spans="1:2" x14ac:dyDescent="0.25">
      <c r="A1349" s="1" t="s">
        <v>1218</v>
      </c>
      <c r="B1349" t="s">
        <v>70194</v>
      </c>
    </row>
    <row r="1350" spans="1:2" x14ac:dyDescent="0.25">
      <c r="A1350" s="1" t="s">
        <v>52481</v>
      </c>
      <c r="B1350" t="s">
        <v>70195</v>
      </c>
    </row>
    <row r="1351" spans="1:2" x14ac:dyDescent="0.25">
      <c r="A1351" s="1" t="s">
        <v>52482</v>
      </c>
      <c r="B1351" t="s">
        <v>52483</v>
      </c>
    </row>
    <row r="1352" spans="1:2" x14ac:dyDescent="0.25">
      <c r="A1352" s="1" t="s">
        <v>1219</v>
      </c>
      <c r="B1352" t="s">
        <v>70196</v>
      </c>
    </row>
    <row r="1353" spans="1:2" x14ac:dyDescent="0.25">
      <c r="A1353" s="1" t="s">
        <v>1220</v>
      </c>
      <c r="B1353" t="s">
        <v>70197</v>
      </c>
    </row>
    <row r="1354" spans="1:2" x14ac:dyDescent="0.25">
      <c r="A1354" s="1" t="s">
        <v>1221</v>
      </c>
      <c r="B1354" t="s">
        <v>70198</v>
      </c>
    </row>
    <row r="1355" spans="1:2" x14ac:dyDescent="0.25">
      <c r="A1355" s="1" t="s">
        <v>1222</v>
      </c>
      <c r="B1355" t="s">
        <v>70199</v>
      </c>
    </row>
    <row r="1356" spans="1:2" x14ac:dyDescent="0.25">
      <c r="A1356" s="1" t="s">
        <v>1223</v>
      </c>
      <c r="B1356" t="s">
        <v>70200</v>
      </c>
    </row>
    <row r="1357" spans="1:2" x14ac:dyDescent="0.25">
      <c r="A1357" s="1" t="s">
        <v>52484</v>
      </c>
      <c r="B1357" t="s">
        <v>52485</v>
      </c>
    </row>
    <row r="1358" spans="1:2" x14ac:dyDescent="0.25">
      <c r="A1358" s="1" t="s">
        <v>1224</v>
      </c>
      <c r="B1358" t="s">
        <v>70201</v>
      </c>
    </row>
    <row r="1359" spans="1:2" x14ac:dyDescent="0.25">
      <c r="A1359" s="1" t="s">
        <v>1225</v>
      </c>
      <c r="B1359" t="s">
        <v>70202</v>
      </c>
    </row>
    <row r="1360" spans="1:2" x14ac:dyDescent="0.25">
      <c r="A1360" s="1" t="s">
        <v>1226</v>
      </c>
      <c r="B1360" t="s">
        <v>70203</v>
      </c>
    </row>
    <row r="1361" spans="1:2" x14ac:dyDescent="0.25">
      <c r="A1361" s="1" t="s">
        <v>1227</v>
      </c>
      <c r="B1361" t="s">
        <v>70204</v>
      </c>
    </row>
    <row r="1362" spans="1:2" x14ac:dyDescent="0.25">
      <c r="A1362" s="1" t="s">
        <v>52486</v>
      </c>
      <c r="B1362" t="s">
        <v>52487</v>
      </c>
    </row>
    <row r="1363" spans="1:2" x14ac:dyDescent="0.25">
      <c r="A1363" s="1" t="s">
        <v>1228</v>
      </c>
      <c r="B1363" t="s">
        <v>70205</v>
      </c>
    </row>
    <row r="1364" spans="1:2" x14ac:dyDescent="0.25">
      <c r="A1364" s="1" t="s">
        <v>1229</v>
      </c>
      <c r="B1364" t="s">
        <v>70206</v>
      </c>
    </row>
    <row r="1365" spans="1:2" x14ac:dyDescent="0.25">
      <c r="A1365" s="1" t="s">
        <v>1230</v>
      </c>
      <c r="B1365" t="s">
        <v>70207</v>
      </c>
    </row>
    <row r="1366" spans="1:2" x14ac:dyDescent="0.25">
      <c r="A1366" s="1" t="s">
        <v>52488</v>
      </c>
      <c r="B1366" t="s">
        <v>52489</v>
      </c>
    </row>
    <row r="1367" spans="1:2" x14ac:dyDescent="0.25">
      <c r="A1367" s="1" t="s">
        <v>52490</v>
      </c>
      <c r="B1367" t="s">
        <v>70208</v>
      </c>
    </row>
    <row r="1368" spans="1:2" x14ac:dyDescent="0.25">
      <c r="A1368" s="1" t="s">
        <v>1231</v>
      </c>
      <c r="B1368" t="s">
        <v>70209</v>
      </c>
    </row>
    <row r="1369" spans="1:2" x14ac:dyDescent="0.25">
      <c r="A1369" s="1" t="s">
        <v>1232</v>
      </c>
      <c r="B1369" t="s">
        <v>70210</v>
      </c>
    </row>
    <row r="1370" spans="1:2" x14ac:dyDescent="0.25">
      <c r="A1370" s="1" t="s">
        <v>1233</v>
      </c>
      <c r="B1370" t="s">
        <v>70211</v>
      </c>
    </row>
    <row r="1371" spans="1:2" x14ac:dyDescent="0.25">
      <c r="A1371" s="1" t="s">
        <v>52491</v>
      </c>
      <c r="B1371" t="s">
        <v>52492</v>
      </c>
    </row>
    <row r="1372" spans="1:2" x14ac:dyDescent="0.25">
      <c r="A1372" s="1" t="s">
        <v>52493</v>
      </c>
      <c r="B1372" t="s">
        <v>70212</v>
      </c>
    </row>
    <row r="1373" spans="1:2" x14ac:dyDescent="0.25">
      <c r="A1373" s="1" t="s">
        <v>52494</v>
      </c>
      <c r="B1373" t="s">
        <v>52495</v>
      </c>
    </row>
    <row r="1374" spans="1:2" x14ac:dyDescent="0.25">
      <c r="A1374" s="1" t="s">
        <v>1234</v>
      </c>
      <c r="B1374" t="s">
        <v>70213</v>
      </c>
    </row>
    <row r="1375" spans="1:2" x14ac:dyDescent="0.25">
      <c r="A1375" s="1" t="s">
        <v>1235</v>
      </c>
      <c r="B1375" t="s">
        <v>1236</v>
      </c>
    </row>
    <row r="1376" spans="1:2" x14ac:dyDescent="0.25">
      <c r="A1376" s="1" t="s">
        <v>1237</v>
      </c>
      <c r="B1376" t="s">
        <v>70214</v>
      </c>
    </row>
    <row r="1377" spans="1:2" x14ac:dyDescent="0.25">
      <c r="A1377" s="1" t="s">
        <v>52496</v>
      </c>
      <c r="B1377" t="s">
        <v>52497</v>
      </c>
    </row>
    <row r="1378" spans="1:2" x14ac:dyDescent="0.25">
      <c r="A1378" s="1" t="s">
        <v>1238</v>
      </c>
      <c r="B1378" t="s">
        <v>70215</v>
      </c>
    </row>
    <row r="1379" spans="1:2" x14ac:dyDescent="0.25">
      <c r="A1379" s="1" t="s">
        <v>1239</v>
      </c>
      <c r="B1379" t="s">
        <v>70216</v>
      </c>
    </row>
    <row r="1380" spans="1:2" x14ac:dyDescent="0.25">
      <c r="A1380" s="1" t="s">
        <v>1240</v>
      </c>
      <c r="B1380" t="s">
        <v>70217</v>
      </c>
    </row>
    <row r="1381" spans="1:2" x14ac:dyDescent="0.25">
      <c r="A1381" s="1" t="s">
        <v>1241</v>
      </c>
      <c r="B1381" t="s">
        <v>70218</v>
      </c>
    </row>
    <row r="1382" spans="1:2" x14ac:dyDescent="0.25">
      <c r="A1382" s="1" t="s">
        <v>1242</v>
      </c>
      <c r="B1382" t="s">
        <v>70219</v>
      </c>
    </row>
    <row r="1383" spans="1:2" x14ac:dyDescent="0.25">
      <c r="A1383" s="1" t="s">
        <v>1243</v>
      </c>
      <c r="B1383" t="s">
        <v>70220</v>
      </c>
    </row>
    <row r="1384" spans="1:2" x14ac:dyDescent="0.25">
      <c r="A1384" s="1" t="s">
        <v>1244</v>
      </c>
      <c r="B1384" t="s">
        <v>70221</v>
      </c>
    </row>
    <row r="1385" spans="1:2" x14ac:dyDescent="0.25">
      <c r="A1385" s="1" t="s">
        <v>1245</v>
      </c>
      <c r="B1385" t="s">
        <v>70222</v>
      </c>
    </row>
    <row r="1386" spans="1:2" x14ac:dyDescent="0.25">
      <c r="A1386" s="1" t="s">
        <v>1246</v>
      </c>
      <c r="B1386" t="s">
        <v>70223</v>
      </c>
    </row>
    <row r="1387" spans="1:2" x14ac:dyDescent="0.25">
      <c r="A1387" s="1" t="s">
        <v>1247</v>
      </c>
      <c r="B1387" t="s">
        <v>1248</v>
      </c>
    </row>
    <row r="1388" spans="1:2" x14ac:dyDescent="0.25">
      <c r="A1388" s="1" t="s">
        <v>1249</v>
      </c>
      <c r="B1388" t="s">
        <v>70224</v>
      </c>
    </row>
    <row r="1389" spans="1:2" x14ac:dyDescent="0.25">
      <c r="A1389" s="1" t="s">
        <v>1250</v>
      </c>
      <c r="B1389" t="s">
        <v>70225</v>
      </c>
    </row>
    <row r="1390" spans="1:2" x14ac:dyDescent="0.25">
      <c r="A1390" s="1" t="s">
        <v>1251</v>
      </c>
      <c r="B1390" t="s">
        <v>70226</v>
      </c>
    </row>
    <row r="1391" spans="1:2" x14ac:dyDescent="0.25">
      <c r="A1391" s="1" t="s">
        <v>1252</v>
      </c>
      <c r="B1391" t="s">
        <v>70227</v>
      </c>
    </row>
    <row r="1392" spans="1:2" x14ac:dyDescent="0.25">
      <c r="A1392" s="1" t="s">
        <v>1253</v>
      </c>
      <c r="B1392" t="s">
        <v>1254</v>
      </c>
    </row>
    <row r="1393" spans="1:2" x14ac:dyDescent="0.25">
      <c r="A1393" s="1" t="s">
        <v>1255</v>
      </c>
      <c r="B1393" t="s">
        <v>70228</v>
      </c>
    </row>
    <row r="1394" spans="1:2" x14ac:dyDescent="0.25">
      <c r="A1394" s="1" t="s">
        <v>1256</v>
      </c>
      <c r="B1394" t="s">
        <v>70229</v>
      </c>
    </row>
    <row r="1395" spans="1:2" x14ac:dyDescent="0.25">
      <c r="A1395" s="1" t="s">
        <v>1257</v>
      </c>
      <c r="B1395" t="s">
        <v>70230</v>
      </c>
    </row>
    <row r="1396" spans="1:2" x14ac:dyDescent="0.25">
      <c r="A1396" s="1" t="s">
        <v>1258</v>
      </c>
      <c r="B1396" t="s">
        <v>70231</v>
      </c>
    </row>
    <row r="1397" spans="1:2" x14ac:dyDescent="0.25">
      <c r="A1397" s="1" t="s">
        <v>1259</v>
      </c>
      <c r="B1397" t="s">
        <v>70232</v>
      </c>
    </row>
    <row r="1398" spans="1:2" x14ac:dyDescent="0.25">
      <c r="A1398" s="1" t="s">
        <v>1260</v>
      </c>
      <c r="B1398" t="s">
        <v>70233</v>
      </c>
    </row>
    <row r="1399" spans="1:2" x14ac:dyDescent="0.25">
      <c r="A1399" s="1" t="s">
        <v>52498</v>
      </c>
      <c r="B1399" t="s">
        <v>70234</v>
      </c>
    </row>
    <row r="1400" spans="1:2" x14ac:dyDescent="0.25">
      <c r="A1400" s="1" t="s">
        <v>1261</v>
      </c>
      <c r="B1400" t="s">
        <v>70235</v>
      </c>
    </row>
    <row r="1401" spans="1:2" x14ac:dyDescent="0.25">
      <c r="A1401" s="1" t="s">
        <v>1262</v>
      </c>
      <c r="B1401" t="s">
        <v>70236</v>
      </c>
    </row>
    <row r="1402" spans="1:2" x14ac:dyDescent="0.25">
      <c r="A1402" s="1" t="s">
        <v>1263</v>
      </c>
      <c r="B1402" t="s">
        <v>70237</v>
      </c>
    </row>
    <row r="1403" spans="1:2" x14ac:dyDescent="0.25">
      <c r="A1403" s="1" t="s">
        <v>1264</v>
      </c>
      <c r="B1403" t="s">
        <v>70238</v>
      </c>
    </row>
    <row r="1404" spans="1:2" x14ac:dyDescent="0.25">
      <c r="A1404" s="1" t="s">
        <v>1265</v>
      </c>
      <c r="B1404" t="s">
        <v>70239</v>
      </c>
    </row>
    <row r="1405" spans="1:2" x14ac:dyDescent="0.25">
      <c r="A1405" s="1" t="s">
        <v>52499</v>
      </c>
      <c r="B1405" t="s">
        <v>70240</v>
      </c>
    </row>
    <row r="1406" spans="1:2" x14ac:dyDescent="0.25">
      <c r="A1406" s="1" t="s">
        <v>1266</v>
      </c>
      <c r="B1406" t="s">
        <v>70241</v>
      </c>
    </row>
    <row r="1407" spans="1:2" x14ac:dyDescent="0.25">
      <c r="A1407" s="1" t="s">
        <v>1267</v>
      </c>
      <c r="B1407" t="s">
        <v>70242</v>
      </c>
    </row>
    <row r="1408" spans="1:2" x14ac:dyDescent="0.25">
      <c r="A1408" s="1" t="s">
        <v>52500</v>
      </c>
      <c r="B1408" t="s">
        <v>52501</v>
      </c>
    </row>
    <row r="1409" spans="1:2" x14ac:dyDescent="0.25">
      <c r="A1409" s="1" t="s">
        <v>1268</v>
      </c>
      <c r="B1409" t="s">
        <v>70243</v>
      </c>
    </row>
    <row r="1410" spans="1:2" x14ac:dyDescent="0.25">
      <c r="A1410" s="1" t="s">
        <v>1269</v>
      </c>
      <c r="B1410" t="s">
        <v>70244</v>
      </c>
    </row>
    <row r="1411" spans="1:2" x14ac:dyDescent="0.25">
      <c r="A1411" s="1" t="s">
        <v>1270</v>
      </c>
      <c r="B1411" t="s">
        <v>70245</v>
      </c>
    </row>
    <row r="1412" spans="1:2" x14ac:dyDescent="0.25">
      <c r="A1412" s="1" t="s">
        <v>1271</v>
      </c>
      <c r="B1412" t="s">
        <v>70246</v>
      </c>
    </row>
    <row r="1413" spans="1:2" x14ac:dyDescent="0.25">
      <c r="A1413" s="1" t="s">
        <v>1272</v>
      </c>
      <c r="B1413" t="s">
        <v>70247</v>
      </c>
    </row>
    <row r="1414" spans="1:2" x14ac:dyDescent="0.25">
      <c r="A1414" s="1" t="s">
        <v>1273</v>
      </c>
      <c r="B1414" t="s">
        <v>70248</v>
      </c>
    </row>
    <row r="1415" spans="1:2" x14ac:dyDescent="0.25">
      <c r="A1415" s="1" t="s">
        <v>52502</v>
      </c>
      <c r="B1415" t="s">
        <v>52503</v>
      </c>
    </row>
    <row r="1416" spans="1:2" x14ac:dyDescent="0.25">
      <c r="A1416" s="1" t="s">
        <v>1274</v>
      </c>
      <c r="B1416" t="s">
        <v>70249</v>
      </c>
    </row>
    <row r="1417" spans="1:2" x14ac:dyDescent="0.25">
      <c r="A1417" s="1" t="s">
        <v>1275</v>
      </c>
      <c r="B1417" t="s">
        <v>70250</v>
      </c>
    </row>
    <row r="1418" spans="1:2" x14ac:dyDescent="0.25">
      <c r="A1418" s="1" t="s">
        <v>1276</v>
      </c>
      <c r="B1418" t="s">
        <v>70251</v>
      </c>
    </row>
    <row r="1419" spans="1:2" x14ac:dyDescent="0.25">
      <c r="A1419" s="1" t="s">
        <v>52504</v>
      </c>
      <c r="B1419" t="s">
        <v>52505</v>
      </c>
    </row>
    <row r="1420" spans="1:2" x14ac:dyDescent="0.25">
      <c r="A1420" s="1" t="s">
        <v>1277</v>
      </c>
      <c r="B1420" t="s">
        <v>70252</v>
      </c>
    </row>
    <row r="1421" spans="1:2" x14ac:dyDescent="0.25">
      <c r="A1421" s="1" t="s">
        <v>1278</v>
      </c>
      <c r="B1421" t="s">
        <v>70253</v>
      </c>
    </row>
    <row r="1422" spans="1:2" x14ac:dyDescent="0.25">
      <c r="A1422" s="1" t="s">
        <v>1279</v>
      </c>
      <c r="B1422" t="s">
        <v>70254</v>
      </c>
    </row>
    <row r="1423" spans="1:2" x14ac:dyDescent="0.25">
      <c r="A1423" s="1" t="s">
        <v>1280</v>
      </c>
      <c r="B1423" t="s">
        <v>70255</v>
      </c>
    </row>
    <row r="1424" spans="1:2" x14ac:dyDescent="0.25">
      <c r="A1424" s="1" t="s">
        <v>1281</v>
      </c>
      <c r="B1424" t="s">
        <v>70256</v>
      </c>
    </row>
    <row r="1425" spans="1:2" x14ac:dyDescent="0.25">
      <c r="A1425" s="1" t="s">
        <v>1282</v>
      </c>
      <c r="B1425" t="s">
        <v>70257</v>
      </c>
    </row>
    <row r="1426" spans="1:2" x14ac:dyDescent="0.25">
      <c r="A1426" s="1" t="s">
        <v>1283</v>
      </c>
      <c r="B1426" t="s">
        <v>70258</v>
      </c>
    </row>
    <row r="1427" spans="1:2" x14ac:dyDescent="0.25">
      <c r="A1427" s="1" t="s">
        <v>52506</v>
      </c>
      <c r="B1427" t="s">
        <v>70259</v>
      </c>
    </row>
    <row r="1428" spans="1:2" x14ac:dyDescent="0.25">
      <c r="A1428" s="1" t="s">
        <v>1284</v>
      </c>
      <c r="B1428" t="s">
        <v>70260</v>
      </c>
    </row>
    <row r="1429" spans="1:2" x14ac:dyDescent="0.25">
      <c r="A1429" s="1" t="s">
        <v>52507</v>
      </c>
      <c r="B1429" t="s">
        <v>70261</v>
      </c>
    </row>
    <row r="1430" spans="1:2" x14ac:dyDescent="0.25">
      <c r="A1430" s="1" t="s">
        <v>1285</v>
      </c>
      <c r="B1430" t="s">
        <v>70262</v>
      </c>
    </row>
    <row r="1431" spans="1:2" x14ac:dyDescent="0.25">
      <c r="A1431" s="1" t="s">
        <v>1286</v>
      </c>
      <c r="B1431" t="s">
        <v>70263</v>
      </c>
    </row>
    <row r="1432" spans="1:2" x14ac:dyDescent="0.25">
      <c r="A1432" s="1" t="s">
        <v>52508</v>
      </c>
      <c r="B1432" t="s">
        <v>70264</v>
      </c>
    </row>
    <row r="1433" spans="1:2" x14ac:dyDescent="0.25">
      <c r="A1433" s="1" t="s">
        <v>1287</v>
      </c>
      <c r="B1433" t="s">
        <v>70265</v>
      </c>
    </row>
    <row r="1434" spans="1:2" x14ac:dyDescent="0.25">
      <c r="A1434" s="1" t="s">
        <v>1288</v>
      </c>
      <c r="B1434" t="s">
        <v>70266</v>
      </c>
    </row>
    <row r="1435" spans="1:2" x14ac:dyDescent="0.25">
      <c r="A1435" s="1" t="s">
        <v>1289</v>
      </c>
      <c r="B1435" t="s">
        <v>70267</v>
      </c>
    </row>
    <row r="1436" spans="1:2" x14ac:dyDescent="0.25">
      <c r="A1436" s="1" t="s">
        <v>1290</v>
      </c>
      <c r="B1436" t="s">
        <v>70268</v>
      </c>
    </row>
    <row r="1437" spans="1:2" x14ac:dyDescent="0.25">
      <c r="A1437" s="1" t="s">
        <v>1291</v>
      </c>
      <c r="B1437" t="s">
        <v>70269</v>
      </c>
    </row>
    <row r="1438" spans="1:2" x14ac:dyDescent="0.25">
      <c r="A1438" s="1" t="s">
        <v>1292</v>
      </c>
      <c r="B1438" t="s">
        <v>70270</v>
      </c>
    </row>
    <row r="1439" spans="1:2" x14ac:dyDescent="0.25">
      <c r="A1439" s="1" t="s">
        <v>1293</v>
      </c>
      <c r="B1439" t="s">
        <v>70271</v>
      </c>
    </row>
    <row r="1440" spans="1:2" x14ac:dyDescent="0.25">
      <c r="A1440" s="1" t="s">
        <v>1294</v>
      </c>
      <c r="B1440" t="s">
        <v>70272</v>
      </c>
    </row>
    <row r="1441" spans="1:2" x14ac:dyDescent="0.25">
      <c r="A1441" s="1" t="s">
        <v>52509</v>
      </c>
      <c r="B1441" t="s">
        <v>70273</v>
      </c>
    </row>
    <row r="1442" spans="1:2" x14ac:dyDescent="0.25">
      <c r="A1442" s="1" t="s">
        <v>1295</v>
      </c>
      <c r="B1442" t="s">
        <v>70274</v>
      </c>
    </row>
    <row r="1443" spans="1:2" x14ac:dyDescent="0.25">
      <c r="A1443" s="1" t="s">
        <v>1296</v>
      </c>
      <c r="B1443" t="s">
        <v>70275</v>
      </c>
    </row>
    <row r="1444" spans="1:2" x14ac:dyDescent="0.25">
      <c r="A1444" s="1" t="s">
        <v>1297</v>
      </c>
      <c r="B1444" t="s">
        <v>70276</v>
      </c>
    </row>
    <row r="1445" spans="1:2" x14ac:dyDescent="0.25">
      <c r="A1445" s="1" t="s">
        <v>1298</v>
      </c>
      <c r="B1445" t="s">
        <v>70277</v>
      </c>
    </row>
    <row r="1446" spans="1:2" x14ac:dyDescent="0.25">
      <c r="A1446" s="1" t="s">
        <v>1299</v>
      </c>
      <c r="B1446" t="s">
        <v>70278</v>
      </c>
    </row>
    <row r="1447" spans="1:2" x14ac:dyDescent="0.25">
      <c r="A1447" s="1" t="s">
        <v>1300</v>
      </c>
      <c r="B1447" t="s">
        <v>70279</v>
      </c>
    </row>
    <row r="1448" spans="1:2" x14ac:dyDescent="0.25">
      <c r="A1448" s="1" t="s">
        <v>1301</v>
      </c>
      <c r="B1448" t="s">
        <v>70280</v>
      </c>
    </row>
    <row r="1449" spans="1:2" x14ac:dyDescent="0.25">
      <c r="A1449" s="1" t="s">
        <v>1302</v>
      </c>
      <c r="B1449" t="s">
        <v>70281</v>
      </c>
    </row>
    <row r="1450" spans="1:2" x14ac:dyDescent="0.25">
      <c r="A1450" s="1" t="s">
        <v>52510</v>
      </c>
      <c r="B1450" t="s">
        <v>70282</v>
      </c>
    </row>
    <row r="1451" spans="1:2" x14ac:dyDescent="0.25">
      <c r="A1451" s="1" t="s">
        <v>1303</v>
      </c>
      <c r="B1451" t="s">
        <v>70283</v>
      </c>
    </row>
    <row r="1452" spans="1:2" x14ac:dyDescent="0.25">
      <c r="A1452" s="1" t="s">
        <v>52511</v>
      </c>
      <c r="B1452" t="s">
        <v>70284</v>
      </c>
    </row>
    <row r="1453" spans="1:2" x14ac:dyDescent="0.25">
      <c r="A1453" s="1" t="s">
        <v>52512</v>
      </c>
      <c r="B1453" t="s">
        <v>70285</v>
      </c>
    </row>
    <row r="1454" spans="1:2" x14ac:dyDescent="0.25">
      <c r="A1454" s="1" t="s">
        <v>1304</v>
      </c>
      <c r="B1454" t="s">
        <v>70286</v>
      </c>
    </row>
    <row r="1455" spans="1:2" x14ac:dyDescent="0.25">
      <c r="A1455" s="1" t="s">
        <v>1305</v>
      </c>
      <c r="B1455" t="s">
        <v>70287</v>
      </c>
    </row>
    <row r="1456" spans="1:2" x14ac:dyDescent="0.25">
      <c r="A1456" s="1" t="s">
        <v>1306</v>
      </c>
      <c r="B1456" t="s">
        <v>70288</v>
      </c>
    </row>
    <row r="1457" spans="1:2" x14ac:dyDescent="0.25">
      <c r="A1457" s="1" t="s">
        <v>52513</v>
      </c>
      <c r="B1457" t="s">
        <v>70289</v>
      </c>
    </row>
    <row r="1458" spans="1:2" x14ac:dyDescent="0.25">
      <c r="A1458" s="1" t="s">
        <v>1307</v>
      </c>
      <c r="B1458" t="s">
        <v>70290</v>
      </c>
    </row>
    <row r="1459" spans="1:2" x14ac:dyDescent="0.25">
      <c r="A1459" s="1" t="s">
        <v>1308</v>
      </c>
      <c r="B1459" t="s">
        <v>70291</v>
      </c>
    </row>
    <row r="1460" spans="1:2" x14ac:dyDescent="0.25">
      <c r="A1460" s="1" t="s">
        <v>1309</v>
      </c>
      <c r="B1460" t="s">
        <v>70292</v>
      </c>
    </row>
    <row r="1461" spans="1:2" x14ac:dyDescent="0.25">
      <c r="A1461" s="1" t="s">
        <v>1310</v>
      </c>
      <c r="B1461" t="s">
        <v>70293</v>
      </c>
    </row>
    <row r="1462" spans="1:2" x14ac:dyDescent="0.25">
      <c r="A1462" s="1" t="s">
        <v>1311</v>
      </c>
      <c r="B1462" t="s">
        <v>70294</v>
      </c>
    </row>
    <row r="1463" spans="1:2" x14ac:dyDescent="0.25">
      <c r="A1463" s="1" t="s">
        <v>1312</v>
      </c>
      <c r="B1463" t="s">
        <v>1313</v>
      </c>
    </row>
    <row r="1464" spans="1:2" x14ac:dyDescent="0.25">
      <c r="A1464" s="1" t="s">
        <v>1314</v>
      </c>
      <c r="B1464" t="s">
        <v>1315</v>
      </c>
    </row>
    <row r="1465" spans="1:2" x14ac:dyDescent="0.25">
      <c r="A1465" s="1" t="s">
        <v>1316</v>
      </c>
      <c r="B1465" t="s">
        <v>70295</v>
      </c>
    </row>
    <row r="1466" spans="1:2" x14ac:dyDescent="0.25">
      <c r="A1466" s="1" t="s">
        <v>1317</v>
      </c>
      <c r="B1466" t="s">
        <v>70296</v>
      </c>
    </row>
    <row r="1467" spans="1:2" x14ac:dyDescent="0.25">
      <c r="A1467" s="1" t="s">
        <v>1318</v>
      </c>
      <c r="B1467" t="s">
        <v>1319</v>
      </c>
    </row>
    <row r="1468" spans="1:2" x14ac:dyDescent="0.25">
      <c r="A1468" s="1" t="s">
        <v>1320</v>
      </c>
      <c r="B1468" t="s">
        <v>70297</v>
      </c>
    </row>
    <row r="1469" spans="1:2" x14ac:dyDescent="0.25">
      <c r="A1469" s="1" t="s">
        <v>1321</v>
      </c>
      <c r="B1469" t="s">
        <v>70298</v>
      </c>
    </row>
    <row r="1470" spans="1:2" x14ac:dyDescent="0.25">
      <c r="A1470" s="1" t="s">
        <v>1322</v>
      </c>
      <c r="B1470" t="s">
        <v>70299</v>
      </c>
    </row>
    <row r="1471" spans="1:2" x14ac:dyDescent="0.25">
      <c r="A1471" s="1" t="s">
        <v>1323</v>
      </c>
      <c r="B1471" t="s">
        <v>70300</v>
      </c>
    </row>
    <row r="1472" spans="1:2" x14ac:dyDescent="0.25">
      <c r="A1472" s="1" t="s">
        <v>52514</v>
      </c>
      <c r="B1472" t="s">
        <v>52515</v>
      </c>
    </row>
    <row r="1473" spans="1:2" x14ac:dyDescent="0.25">
      <c r="A1473" s="1" t="s">
        <v>1324</v>
      </c>
      <c r="B1473" t="s">
        <v>70301</v>
      </c>
    </row>
    <row r="1474" spans="1:2" x14ac:dyDescent="0.25">
      <c r="A1474" s="1" t="s">
        <v>52516</v>
      </c>
      <c r="B1474" t="s">
        <v>52517</v>
      </c>
    </row>
    <row r="1475" spans="1:2" x14ac:dyDescent="0.25">
      <c r="A1475" s="1" t="s">
        <v>1325</v>
      </c>
      <c r="B1475" t="s">
        <v>70302</v>
      </c>
    </row>
    <row r="1476" spans="1:2" x14ac:dyDescent="0.25">
      <c r="A1476" s="1" t="s">
        <v>52518</v>
      </c>
      <c r="B1476" t="s">
        <v>70303</v>
      </c>
    </row>
    <row r="1477" spans="1:2" x14ac:dyDescent="0.25">
      <c r="A1477" s="1" t="s">
        <v>1326</v>
      </c>
      <c r="B1477" t="s">
        <v>70304</v>
      </c>
    </row>
    <row r="1478" spans="1:2" x14ac:dyDescent="0.25">
      <c r="A1478" s="1" t="s">
        <v>1327</v>
      </c>
      <c r="B1478" t="s">
        <v>70305</v>
      </c>
    </row>
    <row r="1479" spans="1:2" x14ac:dyDescent="0.25">
      <c r="A1479" s="1" t="s">
        <v>52519</v>
      </c>
      <c r="B1479" t="s">
        <v>70306</v>
      </c>
    </row>
    <row r="1480" spans="1:2" x14ac:dyDescent="0.25">
      <c r="A1480" s="1" t="s">
        <v>1328</v>
      </c>
      <c r="B1480" t="s">
        <v>70307</v>
      </c>
    </row>
    <row r="1481" spans="1:2" x14ac:dyDescent="0.25">
      <c r="A1481" s="1" t="s">
        <v>1329</v>
      </c>
      <c r="B1481" t="s">
        <v>70308</v>
      </c>
    </row>
    <row r="1482" spans="1:2" x14ac:dyDescent="0.25">
      <c r="A1482" s="1" t="s">
        <v>52520</v>
      </c>
      <c r="B1482" t="s">
        <v>70309</v>
      </c>
    </row>
    <row r="1483" spans="1:2" x14ac:dyDescent="0.25">
      <c r="A1483" s="1" t="s">
        <v>52521</v>
      </c>
      <c r="B1483" t="s">
        <v>52522</v>
      </c>
    </row>
    <row r="1484" spans="1:2" x14ac:dyDescent="0.25">
      <c r="A1484" s="1" t="s">
        <v>1330</v>
      </c>
      <c r="B1484" t="s">
        <v>70310</v>
      </c>
    </row>
    <row r="1485" spans="1:2" x14ac:dyDescent="0.25">
      <c r="A1485" s="1" t="s">
        <v>1331</v>
      </c>
      <c r="B1485" t="s">
        <v>70311</v>
      </c>
    </row>
    <row r="1486" spans="1:2" x14ac:dyDescent="0.25">
      <c r="A1486" s="1" t="s">
        <v>1332</v>
      </c>
      <c r="B1486" t="s">
        <v>70312</v>
      </c>
    </row>
    <row r="1487" spans="1:2" x14ac:dyDescent="0.25">
      <c r="A1487" s="1" t="s">
        <v>1333</v>
      </c>
      <c r="B1487" t="s">
        <v>70313</v>
      </c>
    </row>
    <row r="1488" spans="1:2" x14ac:dyDescent="0.25">
      <c r="A1488" s="1" t="s">
        <v>1334</v>
      </c>
      <c r="B1488" t="s">
        <v>70314</v>
      </c>
    </row>
    <row r="1489" spans="1:2" x14ac:dyDescent="0.25">
      <c r="A1489" s="1" t="s">
        <v>1335</v>
      </c>
      <c r="B1489" t="s">
        <v>70315</v>
      </c>
    </row>
    <row r="1490" spans="1:2" x14ac:dyDescent="0.25">
      <c r="A1490" s="1" t="s">
        <v>1336</v>
      </c>
      <c r="B1490" t="s">
        <v>70316</v>
      </c>
    </row>
    <row r="1491" spans="1:2" x14ac:dyDescent="0.25">
      <c r="A1491" s="1" t="s">
        <v>1337</v>
      </c>
      <c r="B1491" t="s">
        <v>70317</v>
      </c>
    </row>
    <row r="1492" spans="1:2" x14ac:dyDescent="0.25">
      <c r="A1492" s="1" t="s">
        <v>1338</v>
      </c>
      <c r="B1492" t="s">
        <v>70318</v>
      </c>
    </row>
    <row r="1493" spans="1:2" x14ac:dyDescent="0.25">
      <c r="A1493" s="1" t="s">
        <v>1339</v>
      </c>
      <c r="B1493" t="s">
        <v>70319</v>
      </c>
    </row>
    <row r="1494" spans="1:2" x14ac:dyDescent="0.25">
      <c r="A1494" s="1" t="s">
        <v>1340</v>
      </c>
      <c r="B1494" t="s">
        <v>70320</v>
      </c>
    </row>
    <row r="1495" spans="1:2" x14ac:dyDescent="0.25">
      <c r="A1495" s="1" t="s">
        <v>52523</v>
      </c>
      <c r="B1495" t="s">
        <v>52524</v>
      </c>
    </row>
    <row r="1496" spans="1:2" x14ac:dyDescent="0.25">
      <c r="A1496" s="1" t="s">
        <v>52525</v>
      </c>
      <c r="B1496" t="s">
        <v>70321</v>
      </c>
    </row>
    <row r="1497" spans="1:2" x14ac:dyDescent="0.25">
      <c r="A1497" s="1" t="s">
        <v>52526</v>
      </c>
      <c r="B1497" t="s">
        <v>52527</v>
      </c>
    </row>
    <row r="1498" spans="1:2" x14ac:dyDescent="0.25">
      <c r="A1498" s="1" t="s">
        <v>52528</v>
      </c>
      <c r="B1498" t="s">
        <v>52529</v>
      </c>
    </row>
    <row r="1499" spans="1:2" x14ac:dyDescent="0.25">
      <c r="A1499" s="1" t="s">
        <v>1341</v>
      </c>
      <c r="B1499" t="s">
        <v>70322</v>
      </c>
    </row>
    <row r="1500" spans="1:2" x14ac:dyDescent="0.25">
      <c r="A1500" s="1" t="s">
        <v>1342</v>
      </c>
      <c r="B1500" t="s">
        <v>70323</v>
      </c>
    </row>
    <row r="1501" spans="1:2" x14ac:dyDescent="0.25">
      <c r="A1501" s="1" t="s">
        <v>52530</v>
      </c>
      <c r="B1501" t="s">
        <v>52531</v>
      </c>
    </row>
    <row r="1502" spans="1:2" x14ac:dyDescent="0.25">
      <c r="A1502" s="1" t="s">
        <v>52532</v>
      </c>
      <c r="B1502" t="s">
        <v>52533</v>
      </c>
    </row>
    <row r="1503" spans="1:2" x14ac:dyDescent="0.25">
      <c r="A1503" s="1" t="s">
        <v>52534</v>
      </c>
      <c r="B1503" t="s">
        <v>70324</v>
      </c>
    </row>
    <row r="1504" spans="1:2" x14ac:dyDescent="0.25">
      <c r="A1504" s="1" t="s">
        <v>1343</v>
      </c>
      <c r="B1504" t="s">
        <v>70325</v>
      </c>
    </row>
    <row r="1505" spans="1:2" x14ac:dyDescent="0.25">
      <c r="A1505" s="1" t="s">
        <v>52535</v>
      </c>
      <c r="B1505" t="s">
        <v>70326</v>
      </c>
    </row>
    <row r="1506" spans="1:2" x14ac:dyDescent="0.25">
      <c r="A1506" s="1" t="s">
        <v>52536</v>
      </c>
      <c r="B1506" t="s">
        <v>70327</v>
      </c>
    </row>
    <row r="1507" spans="1:2" x14ac:dyDescent="0.25">
      <c r="A1507" s="1" t="s">
        <v>1344</v>
      </c>
      <c r="B1507" t="s">
        <v>70328</v>
      </c>
    </row>
    <row r="1508" spans="1:2" x14ac:dyDescent="0.25">
      <c r="A1508" s="1" t="s">
        <v>52537</v>
      </c>
      <c r="B1508" t="s">
        <v>70329</v>
      </c>
    </row>
    <row r="1509" spans="1:2" x14ac:dyDescent="0.25">
      <c r="A1509" s="1" t="s">
        <v>1345</v>
      </c>
      <c r="B1509" t="s">
        <v>70330</v>
      </c>
    </row>
    <row r="1510" spans="1:2" x14ac:dyDescent="0.25">
      <c r="A1510" s="1" t="s">
        <v>52538</v>
      </c>
      <c r="B1510" t="s">
        <v>70331</v>
      </c>
    </row>
    <row r="1511" spans="1:2" x14ac:dyDescent="0.25">
      <c r="A1511" s="1" t="s">
        <v>52539</v>
      </c>
      <c r="B1511" t="s">
        <v>70332</v>
      </c>
    </row>
    <row r="1512" spans="1:2" x14ac:dyDescent="0.25">
      <c r="A1512" s="1" t="s">
        <v>52540</v>
      </c>
      <c r="B1512" t="s">
        <v>52541</v>
      </c>
    </row>
    <row r="1513" spans="1:2" x14ac:dyDescent="0.25">
      <c r="A1513" s="1" t="s">
        <v>1346</v>
      </c>
      <c r="B1513" t="s">
        <v>70333</v>
      </c>
    </row>
    <row r="1514" spans="1:2" x14ac:dyDescent="0.25">
      <c r="A1514" s="1" t="s">
        <v>1347</v>
      </c>
      <c r="B1514" t="s">
        <v>70334</v>
      </c>
    </row>
    <row r="1515" spans="1:2" x14ac:dyDescent="0.25">
      <c r="A1515" s="1" t="s">
        <v>1348</v>
      </c>
      <c r="B1515" t="s">
        <v>1349</v>
      </c>
    </row>
    <row r="1516" spans="1:2" x14ac:dyDescent="0.25">
      <c r="A1516" s="1" t="s">
        <v>1350</v>
      </c>
      <c r="B1516" t="s">
        <v>70335</v>
      </c>
    </row>
    <row r="1517" spans="1:2" x14ac:dyDescent="0.25">
      <c r="A1517" s="1" t="s">
        <v>52542</v>
      </c>
      <c r="B1517" t="s">
        <v>70336</v>
      </c>
    </row>
    <row r="1518" spans="1:2" x14ac:dyDescent="0.25">
      <c r="A1518" s="1" t="s">
        <v>1351</v>
      </c>
      <c r="B1518" t="s">
        <v>70337</v>
      </c>
    </row>
    <row r="1519" spans="1:2" x14ac:dyDescent="0.25">
      <c r="A1519" s="1" t="s">
        <v>1352</v>
      </c>
      <c r="B1519" t="s">
        <v>70338</v>
      </c>
    </row>
    <row r="1520" spans="1:2" x14ac:dyDescent="0.25">
      <c r="A1520" s="1" t="s">
        <v>1353</v>
      </c>
      <c r="B1520" t="s">
        <v>70339</v>
      </c>
    </row>
    <row r="1521" spans="1:2" x14ac:dyDescent="0.25">
      <c r="A1521" s="1" t="s">
        <v>1354</v>
      </c>
      <c r="B1521" t="s">
        <v>70340</v>
      </c>
    </row>
    <row r="1522" spans="1:2" x14ac:dyDescent="0.25">
      <c r="A1522" s="1" t="s">
        <v>1355</v>
      </c>
      <c r="B1522" t="s">
        <v>70341</v>
      </c>
    </row>
    <row r="1523" spans="1:2" x14ac:dyDescent="0.25">
      <c r="A1523" s="1" t="s">
        <v>1356</v>
      </c>
      <c r="B1523" t="s">
        <v>1357</v>
      </c>
    </row>
    <row r="1524" spans="1:2" x14ac:dyDescent="0.25">
      <c r="A1524" s="1" t="s">
        <v>1358</v>
      </c>
      <c r="B1524" t="s">
        <v>70342</v>
      </c>
    </row>
    <row r="1525" spans="1:2" x14ac:dyDescent="0.25">
      <c r="A1525" s="1" t="s">
        <v>1359</v>
      </c>
      <c r="B1525" t="s">
        <v>70343</v>
      </c>
    </row>
    <row r="1526" spans="1:2" x14ac:dyDescent="0.25">
      <c r="A1526" s="1" t="s">
        <v>1360</v>
      </c>
      <c r="B1526" t="s">
        <v>1361</v>
      </c>
    </row>
    <row r="1527" spans="1:2" x14ac:dyDescent="0.25">
      <c r="A1527" s="1" t="s">
        <v>1362</v>
      </c>
      <c r="B1527" t="s">
        <v>70344</v>
      </c>
    </row>
    <row r="1528" spans="1:2" x14ac:dyDescent="0.25">
      <c r="A1528" s="1" t="s">
        <v>52543</v>
      </c>
      <c r="B1528" t="s">
        <v>52544</v>
      </c>
    </row>
    <row r="1529" spans="1:2" x14ac:dyDescent="0.25">
      <c r="A1529" s="1" t="s">
        <v>1363</v>
      </c>
      <c r="B1529" t="s">
        <v>70345</v>
      </c>
    </row>
    <row r="1530" spans="1:2" x14ac:dyDescent="0.25">
      <c r="A1530" s="1" t="s">
        <v>1364</v>
      </c>
      <c r="B1530" t="s">
        <v>70346</v>
      </c>
    </row>
    <row r="1531" spans="1:2" x14ac:dyDescent="0.25">
      <c r="A1531" s="1" t="s">
        <v>1365</v>
      </c>
      <c r="B1531" t="s">
        <v>70347</v>
      </c>
    </row>
    <row r="1532" spans="1:2" x14ac:dyDescent="0.25">
      <c r="A1532" s="1" t="s">
        <v>1366</v>
      </c>
      <c r="B1532" t="s">
        <v>70348</v>
      </c>
    </row>
    <row r="1533" spans="1:2" x14ac:dyDescent="0.25">
      <c r="A1533" s="1" t="s">
        <v>1367</v>
      </c>
      <c r="B1533" t="s">
        <v>70349</v>
      </c>
    </row>
    <row r="1534" spans="1:2" x14ac:dyDescent="0.25">
      <c r="A1534" s="1" t="s">
        <v>1368</v>
      </c>
      <c r="B1534" t="s">
        <v>1369</v>
      </c>
    </row>
    <row r="1535" spans="1:2" x14ac:dyDescent="0.25">
      <c r="A1535" s="1" t="s">
        <v>1370</v>
      </c>
      <c r="B1535" t="s">
        <v>70350</v>
      </c>
    </row>
    <row r="1536" spans="1:2" x14ac:dyDescent="0.25">
      <c r="A1536" s="1" t="s">
        <v>52545</v>
      </c>
      <c r="B1536" t="s">
        <v>52546</v>
      </c>
    </row>
    <row r="1537" spans="1:2" x14ac:dyDescent="0.25">
      <c r="A1537" s="1" t="s">
        <v>1371</v>
      </c>
      <c r="B1537" t="s">
        <v>70351</v>
      </c>
    </row>
    <row r="1538" spans="1:2" x14ac:dyDescent="0.25">
      <c r="A1538" s="1" t="s">
        <v>1372</v>
      </c>
      <c r="B1538" t="s">
        <v>70352</v>
      </c>
    </row>
    <row r="1539" spans="1:2" x14ac:dyDescent="0.25">
      <c r="A1539" s="1" t="s">
        <v>1373</v>
      </c>
      <c r="B1539" t="s">
        <v>70353</v>
      </c>
    </row>
    <row r="1540" spans="1:2" x14ac:dyDescent="0.25">
      <c r="A1540" s="1" t="s">
        <v>1374</v>
      </c>
      <c r="B1540" t="s">
        <v>70354</v>
      </c>
    </row>
    <row r="1541" spans="1:2" x14ac:dyDescent="0.25">
      <c r="A1541" s="1" t="s">
        <v>1375</v>
      </c>
      <c r="B1541" t="s">
        <v>70355</v>
      </c>
    </row>
    <row r="1542" spans="1:2" x14ac:dyDescent="0.25">
      <c r="A1542" s="1" t="s">
        <v>1376</v>
      </c>
      <c r="B1542" t="s">
        <v>70356</v>
      </c>
    </row>
    <row r="1543" spans="1:2" x14ac:dyDescent="0.25">
      <c r="A1543" s="1" t="s">
        <v>52547</v>
      </c>
      <c r="B1543" t="s">
        <v>52548</v>
      </c>
    </row>
    <row r="1544" spans="1:2" x14ac:dyDescent="0.25">
      <c r="A1544" s="1" t="s">
        <v>1377</v>
      </c>
      <c r="B1544" t="s">
        <v>70357</v>
      </c>
    </row>
    <row r="1545" spans="1:2" x14ac:dyDescent="0.25">
      <c r="A1545" s="1" t="s">
        <v>1378</v>
      </c>
      <c r="B1545" t="s">
        <v>70358</v>
      </c>
    </row>
    <row r="1546" spans="1:2" x14ac:dyDescent="0.25">
      <c r="A1546" s="1" t="s">
        <v>1379</v>
      </c>
      <c r="B1546" t="s">
        <v>70359</v>
      </c>
    </row>
    <row r="1547" spans="1:2" x14ac:dyDescent="0.25">
      <c r="A1547" s="1" t="s">
        <v>1380</v>
      </c>
      <c r="B1547" t="s">
        <v>70360</v>
      </c>
    </row>
    <row r="1548" spans="1:2" x14ac:dyDescent="0.25">
      <c r="A1548" s="1" t="s">
        <v>1381</v>
      </c>
      <c r="B1548" t="s">
        <v>70361</v>
      </c>
    </row>
    <row r="1549" spans="1:2" x14ac:dyDescent="0.25">
      <c r="A1549" s="1" t="s">
        <v>1382</v>
      </c>
      <c r="B1549" t="s">
        <v>70362</v>
      </c>
    </row>
    <row r="1550" spans="1:2" x14ac:dyDescent="0.25">
      <c r="A1550" s="1" t="s">
        <v>1383</v>
      </c>
      <c r="B1550" t="s">
        <v>1384</v>
      </c>
    </row>
    <row r="1551" spans="1:2" x14ac:dyDescent="0.25">
      <c r="A1551" s="1" t="s">
        <v>1385</v>
      </c>
      <c r="B1551" t="s">
        <v>70363</v>
      </c>
    </row>
    <row r="1552" spans="1:2" x14ac:dyDescent="0.25">
      <c r="A1552" s="1" t="s">
        <v>1386</v>
      </c>
      <c r="B1552" t="s">
        <v>70364</v>
      </c>
    </row>
    <row r="1553" spans="1:2" x14ac:dyDescent="0.25">
      <c r="A1553" s="1" t="s">
        <v>1387</v>
      </c>
      <c r="B1553" t="s">
        <v>70365</v>
      </c>
    </row>
    <row r="1554" spans="1:2" x14ac:dyDescent="0.25">
      <c r="A1554" s="1" t="s">
        <v>1388</v>
      </c>
      <c r="B1554" t="s">
        <v>1389</v>
      </c>
    </row>
    <row r="1555" spans="1:2" x14ac:dyDescent="0.25">
      <c r="A1555" s="1" t="s">
        <v>1390</v>
      </c>
      <c r="B1555" t="s">
        <v>70366</v>
      </c>
    </row>
    <row r="1556" spans="1:2" x14ac:dyDescent="0.25">
      <c r="A1556" s="1" t="s">
        <v>1391</v>
      </c>
      <c r="B1556" t="s">
        <v>70367</v>
      </c>
    </row>
    <row r="1557" spans="1:2" x14ac:dyDescent="0.25">
      <c r="A1557" s="1" t="s">
        <v>52549</v>
      </c>
      <c r="B1557" t="s">
        <v>52550</v>
      </c>
    </row>
    <row r="1558" spans="1:2" x14ac:dyDescent="0.25">
      <c r="A1558" s="1" t="s">
        <v>1392</v>
      </c>
      <c r="B1558" t="s">
        <v>70368</v>
      </c>
    </row>
    <row r="1559" spans="1:2" x14ac:dyDescent="0.25">
      <c r="A1559" s="1" t="s">
        <v>1393</v>
      </c>
      <c r="B1559" t="s">
        <v>70369</v>
      </c>
    </row>
    <row r="1560" spans="1:2" x14ac:dyDescent="0.25">
      <c r="A1560" s="1" t="s">
        <v>1394</v>
      </c>
      <c r="B1560" t="s">
        <v>70370</v>
      </c>
    </row>
    <row r="1561" spans="1:2" x14ac:dyDescent="0.25">
      <c r="A1561" s="1" t="s">
        <v>1395</v>
      </c>
      <c r="B1561" t="s">
        <v>70371</v>
      </c>
    </row>
    <row r="1562" spans="1:2" x14ac:dyDescent="0.25">
      <c r="A1562" s="1" t="s">
        <v>1396</v>
      </c>
      <c r="B1562" t="s">
        <v>70372</v>
      </c>
    </row>
    <row r="1563" spans="1:2" x14ac:dyDescent="0.25">
      <c r="A1563" s="1" t="s">
        <v>1397</v>
      </c>
      <c r="B1563" t="s">
        <v>70373</v>
      </c>
    </row>
    <row r="1564" spans="1:2" x14ac:dyDescent="0.25">
      <c r="A1564" s="1" t="s">
        <v>52551</v>
      </c>
      <c r="B1564" t="s">
        <v>70374</v>
      </c>
    </row>
    <row r="1565" spans="1:2" x14ac:dyDescent="0.25">
      <c r="A1565" s="1" t="s">
        <v>1398</v>
      </c>
      <c r="B1565" t="s">
        <v>70375</v>
      </c>
    </row>
    <row r="1566" spans="1:2" x14ac:dyDescent="0.25">
      <c r="A1566" s="1" t="s">
        <v>1399</v>
      </c>
      <c r="B1566" t="s">
        <v>70376</v>
      </c>
    </row>
    <row r="1567" spans="1:2" x14ac:dyDescent="0.25">
      <c r="A1567" s="1" t="s">
        <v>1400</v>
      </c>
      <c r="B1567" t="s">
        <v>70377</v>
      </c>
    </row>
    <row r="1568" spans="1:2" x14ac:dyDescent="0.25">
      <c r="A1568" s="1" t="s">
        <v>1401</v>
      </c>
      <c r="B1568" t="s">
        <v>70378</v>
      </c>
    </row>
    <row r="1569" spans="1:2" x14ac:dyDescent="0.25">
      <c r="A1569" s="1" t="s">
        <v>1402</v>
      </c>
      <c r="B1569" t="s">
        <v>1403</v>
      </c>
    </row>
    <row r="1570" spans="1:2" x14ac:dyDescent="0.25">
      <c r="A1570" s="1" t="s">
        <v>52552</v>
      </c>
      <c r="B1570" t="s">
        <v>52553</v>
      </c>
    </row>
    <row r="1571" spans="1:2" x14ac:dyDescent="0.25">
      <c r="A1571" s="1" t="s">
        <v>1404</v>
      </c>
      <c r="B1571" t="s">
        <v>70379</v>
      </c>
    </row>
    <row r="1572" spans="1:2" x14ac:dyDescent="0.25">
      <c r="A1572" s="1" t="s">
        <v>52554</v>
      </c>
      <c r="B1572" t="s">
        <v>52555</v>
      </c>
    </row>
    <row r="1573" spans="1:2" x14ac:dyDescent="0.25">
      <c r="A1573" s="1" t="s">
        <v>1405</v>
      </c>
      <c r="B1573" t="s">
        <v>70380</v>
      </c>
    </row>
    <row r="1574" spans="1:2" x14ac:dyDescent="0.25">
      <c r="A1574" s="1" t="s">
        <v>1406</v>
      </c>
      <c r="B1574" t="s">
        <v>70381</v>
      </c>
    </row>
    <row r="1575" spans="1:2" x14ac:dyDescent="0.25">
      <c r="A1575" s="1" t="s">
        <v>1407</v>
      </c>
      <c r="B1575" t="s">
        <v>70382</v>
      </c>
    </row>
    <row r="1576" spans="1:2" x14ac:dyDescent="0.25">
      <c r="A1576" s="1" t="s">
        <v>1408</v>
      </c>
      <c r="B1576" t="s">
        <v>70383</v>
      </c>
    </row>
    <row r="1577" spans="1:2" x14ac:dyDescent="0.25">
      <c r="A1577" s="1" t="s">
        <v>1409</v>
      </c>
      <c r="B1577" t="s">
        <v>70384</v>
      </c>
    </row>
    <row r="1578" spans="1:2" x14ac:dyDescent="0.25">
      <c r="A1578" s="1" t="s">
        <v>1410</v>
      </c>
      <c r="B1578" t="s">
        <v>70385</v>
      </c>
    </row>
    <row r="1579" spans="1:2" x14ac:dyDescent="0.25">
      <c r="A1579" s="1" t="s">
        <v>1411</v>
      </c>
      <c r="B1579" t="s">
        <v>70386</v>
      </c>
    </row>
    <row r="1580" spans="1:2" x14ac:dyDescent="0.25">
      <c r="A1580" s="1" t="s">
        <v>1412</v>
      </c>
      <c r="B1580" t="s">
        <v>70387</v>
      </c>
    </row>
    <row r="1581" spans="1:2" x14ac:dyDescent="0.25">
      <c r="A1581" s="1" t="s">
        <v>1413</v>
      </c>
      <c r="B1581" t="s">
        <v>1414</v>
      </c>
    </row>
    <row r="1582" spans="1:2" x14ac:dyDescent="0.25">
      <c r="A1582" s="1" t="s">
        <v>1415</v>
      </c>
      <c r="B1582" t="s">
        <v>1416</v>
      </c>
    </row>
    <row r="1583" spans="1:2" x14ac:dyDescent="0.25">
      <c r="A1583" s="1" t="s">
        <v>1417</v>
      </c>
      <c r="B1583" t="s">
        <v>70388</v>
      </c>
    </row>
    <row r="1584" spans="1:2" x14ac:dyDescent="0.25">
      <c r="A1584" s="1" t="s">
        <v>1418</v>
      </c>
      <c r="B1584" t="s">
        <v>70389</v>
      </c>
    </row>
    <row r="1585" spans="1:2" x14ac:dyDescent="0.25">
      <c r="A1585" s="1" t="s">
        <v>1419</v>
      </c>
      <c r="B1585" t="s">
        <v>1420</v>
      </c>
    </row>
    <row r="1586" spans="1:2" x14ac:dyDescent="0.25">
      <c r="A1586" s="1" t="s">
        <v>1421</v>
      </c>
      <c r="B1586" t="s">
        <v>70390</v>
      </c>
    </row>
    <row r="1587" spans="1:2" x14ac:dyDescent="0.25">
      <c r="A1587" s="1" t="s">
        <v>1422</v>
      </c>
      <c r="B1587" t="s">
        <v>70391</v>
      </c>
    </row>
    <row r="1588" spans="1:2" x14ac:dyDescent="0.25">
      <c r="A1588" s="1" t="s">
        <v>52556</v>
      </c>
      <c r="B1588" t="s">
        <v>52557</v>
      </c>
    </row>
    <row r="1589" spans="1:2" x14ac:dyDescent="0.25">
      <c r="A1589" s="1" t="s">
        <v>52558</v>
      </c>
      <c r="B1589" t="s">
        <v>70392</v>
      </c>
    </row>
    <row r="1590" spans="1:2" x14ac:dyDescent="0.25">
      <c r="A1590" s="1" t="s">
        <v>1423</v>
      </c>
      <c r="B1590" t="s">
        <v>70393</v>
      </c>
    </row>
    <row r="1591" spans="1:2" x14ac:dyDescent="0.25">
      <c r="A1591" s="1" t="s">
        <v>1424</v>
      </c>
      <c r="B1591" t="s">
        <v>70394</v>
      </c>
    </row>
    <row r="1592" spans="1:2" x14ac:dyDescent="0.25">
      <c r="A1592" s="1" t="s">
        <v>1425</v>
      </c>
      <c r="B1592" t="s">
        <v>70395</v>
      </c>
    </row>
    <row r="1593" spans="1:2" x14ac:dyDescent="0.25">
      <c r="A1593" s="1" t="s">
        <v>1426</v>
      </c>
      <c r="B1593" t="s">
        <v>70396</v>
      </c>
    </row>
    <row r="1594" spans="1:2" x14ac:dyDescent="0.25">
      <c r="A1594" s="1" t="s">
        <v>52559</v>
      </c>
      <c r="B1594" t="s">
        <v>70397</v>
      </c>
    </row>
    <row r="1595" spans="1:2" x14ac:dyDescent="0.25">
      <c r="A1595" s="1" t="s">
        <v>1427</v>
      </c>
      <c r="B1595" t="s">
        <v>70398</v>
      </c>
    </row>
    <row r="1596" spans="1:2" x14ac:dyDescent="0.25">
      <c r="A1596" s="1" t="s">
        <v>1428</v>
      </c>
      <c r="B1596" t="s">
        <v>1429</v>
      </c>
    </row>
    <row r="1597" spans="1:2" x14ac:dyDescent="0.25">
      <c r="A1597" s="1" t="s">
        <v>52560</v>
      </c>
      <c r="B1597" t="s">
        <v>52561</v>
      </c>
    </row>
    <row r="1598" spans="1:2" x14ac:dyDescent="0.25">
      <c r="A1598" s="1" t="s">
        <v>1430</v>
      </c>
      <c r="B1598" t="s">
        <v>70399</v>
      </c>
    </row>
    <row r="1599" spans="1:2" x14ac:dyDescent="0.25">
      <c r="A1599" s="1" t="s">
        <v>1431</v>
      </c>
      <c r="B1599" t="s">
        <v>70400</v>
      </c>
    </row>
    <row r="1600" spans="1:2" x14ac:dyDescent="0.25">
      <c r="A1600" s="1" t="s">
        <v>1432</v>
      </c>
      <c r="B1600" t="s">
        <v>70401</v>
      </c>
    </row>
    <row r="1601" spans="1:2" x14ac:dyDescent="0.25">
      <c r="A1601" s="1" t="s">
        <v>52562</v>
      </c>
      <c r="B1601" t="s">
        <v>52563</v>
      </c>
    </row>
    <row r="1602" spans="1:2" x14ac:dyDescent="0.25">
      <c r="A1602" s="1" t="s">
        <v>52564</v>
      </c>
      <c r="B1602" t="s">
        <v>70402</v>
      </c>
    </row>
    <row r="1603" spans="1:2" x14ac:dyDescent="0.25">
      <c r="A1603" s="1" t="s">
        <v>1433</v>
      </c>
      <c r="B1603" t="s">
        <v>70403</v>
      </c>
    </row>
    <row r="1604" spans="1:2" x14ac:dyDescent="0.25">
      <c r="A1604" s="1" t="s">
        <v>1434</v>
      </c>
      <c r="B1604" t="s">
        <v>70404</v>
      </c>
    </row>
    <row r="1605" spans="1:2" x14ac:dyDescent="0.25">
      <c r="A1605" s="1" t="s">
        <v>52565</v>
      </c>
      <c r="B1605" t="s">
        <v>70405</v>
      </c>
    </row>
    <row r="1606" spans="1:2" x14ac:dyDescent="0.25">
      <c r="A1606" s="1" t="s">
        <v>52566</v>
      </c>
      <c r="B1606" t="s">
        <v>70406</v>
      </c>
    </row>
    <row r="1607" spans="1:2" x14ac:dyDescent="0.25">
      <c r="A1607" s="1" t="s">
        <v>1435</v>
      </c>
      <c r="B1607" t="s">
        <v>70407</v>
      </c>
    </row>
    <row r="1608" spans="1:2" x14ac:dyDescent="0.25">
      <c r="A1608" s="1" t="s">
        <v>1436</v>
      </c>
      <c r="B1608" t="s">
        <v>70408</v>
      </c>
    </row>
    <row r="1609" spans="1:2" x14ac:dyDescent="0.25">
      <c r="A1609" s="1" t="s">
        <v>1437</v>
      </c>
      <c r="B1609" t="s">
        <v>70409</v>
      </c>
    </row>
    <row r="1610" spans="1:2" x14ac:dyDescent="0.25">
      <c r="A1610" s="1" t="s">
        <v>1438</v>
      </c>
      <c r="B1610" t="s">
        <v>70410</v>
      </c>
    </row>
    <row r="1611" spans="1:2" x14ac:dyDescent="0.25">
      <c r="A1611" s="1" t="s">
        <v>1439</v>
      </c>
      <c r="B1611" t="s">
        <v>70411</v>
      </c>
    </row>
    <row r="1612" spans="1:2" x14ac:dyDescent="0.25">
      <c r="A1612" s="1" t="s">
        <v>1440</v>
      </c>
      <c r="B1612" t="s">
        <v>70412</v>
      </c>
    </row>
    <row r="1613" spans="1:2" x14ac:dyDescent="0.25">
      <c r="A1613" s="1" t="s">
        <v>1441</v>
      </c>
      <c r="B1613" t="s">
        <v>70413</v>
      </c>
    </row>
    <row r="1614" spans="1:2" x14ac:dyDescent="0.25">
      <c r="A1614" s="1" t="s">
        <v>1442</v>
      </c>
      <c r="B1614" t="s">
        <v>70414</v>
      </c>
    </row>
    <row r="1615" spans="1:2" x14ac:dyDescent="0.25">
      <c r="A1615" s="1" t="s">
        <v>52567</v>
      </c>
      <c r="B1615" t="s">
        <v>70415</v>
      </c>
    </row>
    <row r="1616" spans="1:2" x14ac:dyDescent="0.25">
      <c r="A1616" s="1" t="s">
        <v>52568</v>
      </c>
      <c r="B1616" t="s">
        <v>52569</v>
      </c>
    </row>
    <row r="1617" spans="1:2" x14ac:dyDescent="0.25">
      <c r="A1617" s="1" t="s">
        <v>1443</v>
      </c>
      <c r="B1617" t="s">
        <v>70416</v>
      </c>
    </row>
    <row r="1618" spans="1:2" x14ac:dyDescent="0.25">
      <c r="A1618" s="1" t="s">
        <v>52570</v>
      </c>
      <c r="B1618" t="s">
        <v>52571</v>
      </c>
    </row>
    <row r="1619" spans="1:2" x14ac:dyDescent="0.25">
      <c r="A1619" s="1" t="s">
        <v>1444</v>
      </c>
      <c r="B1619" t="s">
        <v>70417</v>
      </c>
    </row>
    <row r="1620" spans="1:2" x14ac:dyDescent="0.25">
      <c r="A1620" s="1" t="s">
        <v>1445</v>
      </c>
      <c r="B1620" t="s">
        <v>70418</v>
      </c>
    </row>
    <row r="1621" spans="1:2" x14ac:dyDescent="0.25">
      <c r="A1621" s="1" t="s">
        <v>52572</v>
      </c>
      <c r="B1621" t="s">
        <v>70419</v>
      </c>
    </row>
    <row r="1622" spans="1:2" x14ac:dyDescent="0.25">
      <c r="A1622" s="1" t="s">
        <v>1446</v>
      </c>
      <c r="B1622" t="s">
        <v>70420</v>
      </c>
    </row>
    <row r="1623" spans="1:2" x14ac:dyDescent="0.25">
      <c r="A1623" s="1" t="s">
        <v>1447</v>
      </c>
      <c r="B1623" t="s">
        <v>70421</v>
      </c>
    </row>
    <row r="1624" spans="1:2" x14ac:dyDescent="0.25">
      <c r="A1624" s="1" t="s">
        <v>52573</v>
      </c>
      <c r="B1624" t="s">
        <v>70422</v>
      </c>
    </row>
    <row r="1625" spans="1:2" x14ac:dyDescent="0.25">
      <c r="A1625" s="1" t="s">
        <v>1448</v>
      </c>
      <c r="B1625" t="s">
        <v>70423</v>
      </c>
    </row>
    <row r="1626" spans="1:2" x14ac:dyDescent="0.25">
      <c r="A1626" s="1" t="s">
        <v>1449</v>
      </c>
      <c r="B1626" t="s">
        <v>70424</v>
      </c>
    </row>
    <row r="1627" spans="1:2" x14ac:dyDescent="0.25">
      <c r="A1627" s="1" t="s">
        <v>1450</v>
      </c>
      <c r="B1627" t="s">
        <v>70425</v>
      </c>
    </row>
    <row r="1628" spans="1:2" x14ac:dyDescent="0.25">
      <c r="A1628" s="1" t="s">
        <v>1451</v>
      </c>
      <c r="B1628" t="s">
        <v>70426</v>
      </c>
    </row>
    <row r="1629" spans="1:2" x14ac:dyDescent="0.25">
      <c r="A1629" s="1" t="s">
        <v>1452</v>
      </c>
      <c r="B1629" t="s">
        <v>70427</v>
      </c>
    </row>
    <row r="1630" spans="1:2" x14ac:dyDescent="0.25">
      <c r="A1630" s="1" t="s">
        <v>1453</v>
      </c>
      <c r="B1630" t="s">
        <v>70428</v>
      </c>
    </row>
    <row r="1631" spans="1:2" x14ac:dyDescent="0.25">
      <c r="A1631" s="1" t="s">
        <v>1454</v>
      </c>
      <c r="B1631" t="s">
        <v>70429</v>
      </c>
    </row>
    <row r="1632" spans="1:2" x14ac:dyDescent="0.25">
      <c r="A1632" s="1" t="s">
        <v>1455</v>
      </c>
      <c r="B1632" t="s">
        <v>70430</v>
      </c>
    </row>
    <row r="1633" spans="1:2" x14ac:dyDescent="0.25">
      <c r="A1633" s="1" t="s">
        <v>1456</v>
      </c>
      <c r="B1633" t="s">
        <v>70431</v>
      </c>
    </row>
    <row r="1634" spans="1:2" x14ac:dyDescent="0.25">
      <c r="A1634" s="1" t="s">
        <v>1457</v>
      </c>
      <c r="B1634" t="s">
        <v>70432</v>
      </c>
    </row>
    <row r="1635" spans="1:2" x14ac:dyDescent="0.25">
      <c r="A1635" s="1" t="s">
        <v>1458</v>
      </c>
      <c r="B1635" t="s">
        <v>70433</v>
      </c>
    </row>
    <row r="1636" spans="1:2" x14ac:dyDescent="0.25">
      <c r="A1636" s="1" t="s">
        <v>1459</v>
      </c>
      <c r="B1636" t="s">
        <v>70434</v>
      </c>
    </row>
    <row r="1637" spans="1:2" x14ac:dyDescent="0.25">
      <c r="A1637" s="1" t="s">
        <v>1460</v>
      </c>
      <c r="B1637" t="s">
        <v>70435</v>
      </c>
    </row>
    <row r="1638" spans="1:2" x14ac:dyDescent="0.25">
      <c r="A1638" s="1" t="s">
        <v>1461</v>
      </c>
      <c r="B1638" t="s">
        <v>70436</v>
      </c>
    </row>
    <row r="1639" spans="1:2" x14ac:dyDescent="0.25">
      <c r="A1639" s="1" t="s">
        <v>1462</v>
      </c>
      <c r="B1639" t="s">
        <v>70437</v>
      </c>
    </row>
    <row r="1640" spans="1:2" x14ac:dyDescent="0.25">
      <c r="A1640" s="1" t="s">
        <v>1463</v>
      </c>
      <c r="B1640" t="s">
        <v>1464</v>
      </c>
    </row>
    <row r="1641" spans="1:2" x14ac:dyDescent="0.25">
      <c r="A1641" s="1" t="s">
        <v>52574</v>
      </c>
      <c r="B1641" t="s">
        <v>52575</v>
      </c>
    </row>
    <row r="1642" spans="1:2" x14ac:dyDescent="0.25">
      <c r="A1642" s="1" t="s">
        <v>52576</v>
      </c>
      <c r="B1642" t="s">
        <v>52577</v>
      </c>
    </row>
    <row r="1643" spans="1:2" x14ac:dyDescent="0.25">
      <c r="A1643" s="1" t="s">
        <v>1465</v>
      </c>
      <c r="B1643" t="s">
        <v>70438</v>
      </c>
    </row>
    <row r="1644" spans="1:2" x14ac:dyDescent="0.25">
      <c r="A1644" s="1" t="s">
        <v>1466</v>
      </c>
      <c r="B1644" t="s">
        <v>70439</v>
      </c>
    </row>
    <row r="1645" spans="1:2" x14ac:dyDescent="0.25">
      <c r="A1645" s="1" t="s">
        <v>1467</v>
      </c>
      <c r="B1645" t="s">
        <v>70440</v>
      </c>
    </row>
    <row r="1646" spans="1:2" x14ac:dyDescent="0.25">
      <c r="A1646" s="1" t="s">
        <v>1468</v>
      </c>
      <c r="B1646" t="s">
        <v>70441</v>
      </c>
    </row>
    <row r="1647" spans="1:2" x14ac:dyDescent="0.25">
      <c r="A1647" s="1" t="s">
        <v>1469</v>
      </c>
      <c r="B1647" t="s">
        <v>70442</v>
      </c>
    </row>
    <row r="1648" spans="1:2" x14ac:dyDescent="0.25">
      <c r="A1648" s="1" t="s">
        <v>1470</v>
      </c>
      <c r="B1648" t="s">
        <v>70443</v>
      </c>
    </row>
    <row r="1649" spans="1:2" x14ac:dyDescent="0.25">
      <c r="A1649" s="1" t="s">
        <v>1471</v>
      </c>
      <c r="B1649" t="s">
        <v>70444</v>
      </c>
    </row>
    <row r="1650" spans="1:2" x14ac:dyDescent="0.25">
      <c r="A1650" s="1" t="s">
        <v>1472</v>
      </c>
      <c r="B1650" t="s">
        <v>70445</v>
      </c>
    </row>
    <row r="1651" spans="1:2" x14ac:dyDescent="0.25">
      <c r="A1651" s="1" t="s">
        <v>52578</v>
      </c>
      <c r="B1651" t="s">
        <v>70446</v>
      </c>
    </row>
    <row r="1652" spans="1:2" x14ac:dyDescent="0.25">
      <c r="A1652" s="1" t="s">
        <v>1473</v>
      </c>
      <c r="B1652" t="s">
        <v>70447</v>
      </c>
    </row>
    <row r="1653" spans="1:2" x14ac:dyDescent="0.25">
      <c r="A1653" s="1" t="s">
        <v>1474</v>
      </c>
      <c r="B1653" t="s">
        <v>70448</v>
      </c>
    </row>
    <row r="1654" spans="1:2" x14ac:dyDescent="0.25">
      <c r="A1654" s="1" t="s">
        <v>1475</v>
      </c>
      <c r="B1654" t="s">
        <v>70449</v>
      </c>
    </row>
    <row r="1655" spans="1:2" x14ac:dyDescent="0.25">
      <c r="A1655" s="1" t="s">
        <v>1476</v>
      </c>
      <c r="B1655" t="s">
        <v>70450</v>
      </c>
    </row>
    <row r="1656" spans="1:2" x14ac:dyDescent="0.25">
      <c r="A1656" s="1" t="s">
        <v>1477</v>
      </c>
      <c r="B1656" t="s">
        <v>70451</v>
      </c>
    </row>
    <row r="1657" spans="1:2" x14ac:dyDescent="0.25">
      <c r="A1657" s="1" t="s">
        <v>1478</v>
      </c>
      <c r="B1657" t="s">
        <v>70452</v>
      </c>
    </row>
    <row r="1658" spans="1:2" x14ac:dyDescent="0.25">
      <c r="A1658" s="1" t="s">
        <v>1479</v>
      </c>
      <c r="B1658" t="s">
        <v>70453</v>
      </c>
    </row>
    <row r="1659" spans="1:2" x14ac:dyDescent="0.25">
      <c r="A1659" s="1" t="s">
        <v>52579</v>
      </c>
      <c r="B1659" t="s">
        <v>70454</v>
      </c>
    </row>
    <row r="1660" spans="1:2" x14ac:dyDescent="0.25">
      <c r="A1660" s="1" t="s">
        <v>1480</v>
      </c>
      <c r="B1660" t="s">
        <v>70455</v>
      </c>
    </row>
    <row r="1661" spans="1:2" x14ac:dyDescent="0.25">
      <c r="A1661" s="1" t="s">
        <v>1481</v>
      </c>
      <c r="B1661" t="s">
        <v>70456</v>
      </c>
    </row>
    <row r="1662" spans="1:2" x14ac:dyDescent="0.25">
      <c r="A1662" s="1" t="s">
        <v>1482</v>
      </c>
      <c r="B1662" t="s">
        <v>70457</v>
      </c>
    </row>
    <row r="1663" spans="1:2" x14ac:dyDescent="0.25">
      <c r="A1663" s="1" t="s">
        <v>1483</v>
      </c>
      <c r="B1663" t="s">
        <v>1484</v>
      </c>
    </row>
    <row r="1664" spans="1:2" x14ac:dyDescent="0.25">
      <c r="A1664" s="1" t="s">
        <v>1485</v>
      </c>
      <c r="B1664" t="s">
        <v>70458</v>
      </c>
    </row>
    <row r="1665" spans="1:2" x14ac:dyDescent="0.25">
      <c r="A1665" s="1" t="s">
        <v>1486</v>
      </c>
      <c r="B1665" t="s">
        <v>70459</v>
      </c>
    </row>
    <row r="1666" spans="1:2" x14ac:dyDescent="0.25">
      <c r="A1666" s="1" t="s">
        <v>1487</v>
      </c>
      <c r="B1666" t="s">
        <v>70460</v>
      </c>
    </row>
    <row r="1667" spans="1:2" x14ac:dyDescent="0.25">
      <c r="A1667" s="1" t="s">
        <v>1488</v>
      </c>
      <c r="B1667" t="s">
        <v>70461</v>
      </c>
    </row>
    <row r="1668" spans="1:2" x14ac:dyDescent="0.25">
      <c r="A1668" s="1" t="s">
        <v>1489</v>
      </c>
      <c r="B1668" t="s">
        <v>70462</v>
      </c>
    </row>
    <row r="1669" spans="1:2" x14ac:dyDescent="0.25">
      <c r="A1669" s="1" t="s">
        <v>1490</v>
      </c>
      <c r="B1669" t="s">
        <v>70463</v>
      </c>
    </row>
    <row r="1670" spans="1:2" x14ac:dyDescent="0.25">
      <c r="A1670" s="1" t="s">
        <v>1491</v>
      </c>
      <c r="B1670" t="s">
        <v>70464</v>
      </c>
    </row>
    <row r="1671" spans="1:2" x14ac:dyDescent="0.25">
      <c r="A1671" s="1" t="s">
        <v>1492</v>
      </c>
      <c r="B1671" t="s">
        <v>70465</v>
      </c>
    </row>
    <row r="1672" spans="1:2" x14ac:dyDescent="0.25">
      <c r="A1672" s="1" t="s">
        <v>1493</v>
      </c>
      <c r="B1672" t="s">
        <v>1494</v>
      </c>
    </row>
    <row r="1673" spans="1:2" x14ac:dyDescent="0.25">
      <c r="A1673" s="1" t="s">
        <v>1495</v>
      </c>
      <c r="B1673" t="s">
        <v>70466</v>
      </c>
    </row>
    <row r="1674" spans="1:2" x14ac:dyDescent="0.25">
      <c r="A1674" s="1" t="s">
        <v>1496</v>
      </c>
      <c r="B1674" t="s">
        <v>70467</v>
      </c>
    </row>
    <row r="1675" spans="1:2" x14ac:dyDescent="0.25">
      <c r="A1675" s="1" t="s">
        <v>1497</v>
      </c>
      <c r="B1675" t="s">
        <v>70468</v>
      </c>
    </row>
    <row r="1676" spans="1:2" x14ac:dyDescent="0.25">
      <c r="A1676" s="1" t="s">
        <v>1498</v>
      </c>
      <c r="B1676" t="s">
        <v>70469</v>
      </c>
    </row>
    <row r="1677" spans="1:2" x14ac:dyDescent="0.25">
      <c r="A1677" s="1" t="s">
        <v>52580</v>
      </c>
      <c r="B1677" t="s">
        <v>52581</v>
      </c>
    </row>
    <row r="1678" spans="1:2" x14ac:dyDescent="0.25">
      <c r="A1678" s="1" t="s">
        <v>1499</v>
      </c>
      <c r="B1678" t="s">
        <v>70470</v>
      </c>
    </row>
    <row r="1679" spans="1:2" x14ac:dyDescent="0.25">
      <c r="A1679" s="1" t="s">
        <v>1500</v>
      </c>
      <c r="B1679" t="s">
        <v>1501</v>
      </c>
    </row>
    <row r="1680" spans="1:2" x14ac:dyDescent="0.25">
      <c r="A1680" s="1" t="s">
        <v>1502</v>
      </c>
      <c r="B1680" t="s">
        <v>70471</v>
      </c>
    </row>
    <row r="1681" spans="1:2" x14ac:dyDescent="0.25">
      <c r="A1681" s="1" t="s">
        <v>1503</v>
      </c>
      <c r="B1681" t="s">
        <v>70472</v>
      </c>
    </row>
    <row r="1682" spans="1:2" x14ac:dyDescent="0.25">
      <c r="A1682" s="1" t="s">
        <v>1504</v>
      </c>
      <c r="B1682" t="s">
        <v>70473</v>
      </c>
    </row>
    <row r="1683" spans="1:2" x14ac:dyDescent="0.25">
      <c r="A1683" s="1" t="s">
        <v>1505</v>
      </c>
      <c r="B1683" t="s">
        <v>70474</v>
      </c>
    </row>
    <row r="1684" spans="1:2" x14ac:dyDescent="0.25">
      <c r="A1684" s="1" t="s">
        <v>1506</v>
      </c>
      <c r="B1684" t="s">
        <v>70475</v>
      </c>
    </row>
    <row r="1685" spans="1:2" x14ac:dyDescent="0.25">
      <c r="A1685" s="1" t="s">
        <v>1507</v>
      </c>
      <c r="B1685" t="s">
        <v>70476</v>
      </c>
    </row>
    <row r="1686" spans="1:2" x14ac:dyDescent="0.25">
      <c r="A1686" s="1" t="s">
        <v>1508</v>
      </c>
      <c r="B1686" t="s">
        <v>70477</v>
      </c>
    </row>
    <row r="1687" spans="1:2" x14ac:dyDescent="0.25">
      <c r="A1687" s="1" t="s">
        <v>1509</v>
      </c>
      <c r="B1687" t="s">
        <v>70478</v>
      </c>
    </row>
    <row r="1688" spans="1:2" x14ac:dyDescent="0.25">
      <c r="A1688" s="1" t="s">
        <v>1510</v>
      </c>
      <c r="B1688" t="s">
        <v>1511</v>
      </c>
    </row>
    <row r="1689" spans="1:2" x14ac:dyDescent="0.25">
      <c r="A1689" s="1" t="s">
        <v>1512</v>
      </c>
      <c r="B1689" t="s">
        <v>70479</v>
      </c>
    </row>
    <row r="1690" spans="1:2" x14ac:dyDescent="0.25">
      <c r="A1690" s="1" t="s">
        <v>1513</v>
      </c>
      <c r="B1690" t="s">
        <v>70480</v>
      </c>
    </row>
    <row r="1691" spans="1:2" x14ac:dyDescent="0.25">
      <c r="A1691" s="1" t="s">
        <v>52582</v>
      </c>
      <c r="B1691" t="s">
        <v>52583</v>
      </c>
    </row>
    <row r="1692" spans="1:2" x14ac:dyDescent="0.25">
      <c r="A1692" s="1" t="s">
        <v>52584</v>
      </c>
      <c r="B1692" t="s">
        <v>70481</v>
      </c>
    </row>
    <row r="1693" spans="1:2" x14ac:dyDescent="0.25">
      <c r="A1693" s="1" t="s">
        <v>1514</v>
      </c>
      <c r="B1693" t="s">
        <v>1515</v>
      </c>
    </row>
    <row r="1694" spans="1:2" x14ac:dyDescent="0.25">
      <c r="A1694" s="1" t="s">
        <v>1516</v>
      </c>
      <c r="B1694" t="s">
        <v>70482</v>
      </c>
    </row>
    <row r="1695" spans="1:2" x14ac:dyDescent="0.25">
      <c r="A1695" s="1" t="s">
        <v>52585</v>
      </c>
      <c r="B1695" t="s">
        <v>70483</v>
      </c>
    </row>
    <row r="1696" spans="1:2" x14ac:dyDescent="0.25">
      <c r="A1696" s="1" t="s">
        <v>1517</v>
      </c>
      <c r="B1696" t="s">
        <v>70484</v>
      </c>
    </row>
    <row r="1697" spans="1:2" x14ac:dyDescent="0.25">
      <c r="A1697" s="1" t="s">
        <v>1518</v>
      </c>
      <c r="B1697" t="s">
        <v>70485</v>
      </c>
    </row>
    <row r="1698" spans="1:2" x14ac:dyDescent="0.25">
      <c r="A1698" s="1" t="s">
        <v>1519</v>
      </c>
      <c r="B1698" t="s">
        <v>70486</v>
      </c>
    </row>
    <row r="1699" spans="1:2" x14ac:dyDescent="0.25">
      <c r="A1699" s="1" t="s">
        <v>1520</v>
      </c>
      <c r="B1699" t="s">
        <v>70487</v>
      </c>
    </row>
    <row r="1700" spans="1:2" x14ac:dyDescent="0.25">
      <c r="A1700" s="1" t="s">
        <v>1521</v>
      </c>
      <c r="B1700" t="s">
        <v>70488</v>
      </c>
    </row>
    <row r="1701" spans="1:2" x14ac:dyDescent="0.25">
      <c r="A1701" s="1" t="s">
        <v>1522</v>
      </c>
      <c r="B1701" t="s">
        <v>70489</v>
      </c>
    </row>
    <row r="1702" spans="1:2" x14ac:dyDescent="0.25">
      <c r="A1702" s="1" t="s">
        <v>1523</v>
      </c>
      <c r="B1702" t="s">
        <v>70490</v>
      </c>
    </row>
    <row r="1703" spans="1:2" x14ac:dyDescent="0.25">
      <c r="A1703" s="1" t="s">
        <v>1524</v>
      </c>
      <c r="B1703" t="s">
        <v>70491</v>
      </c>
    </row>
    <row r="1704" spans="1:2" x14ac:dyDescent="0.25">
      <c r="A1704" s="1" t="s">
        <v>1525</v>
      </c>
      <c r="B1704" t="s">
        <v>70492</v>
      </c>
    </row>
    <row r="1705" spans="1:2" x14ac:dyDescent="0.25">
      <c r="A1705" s="1" t="s">
        <v>1526</v>
      </c>
      <c r="B1705" t="s">
        <v>70493</v>
      </c>
    </row>
    <row r="1706" spans="1:2" x14ac:dyDescent="0.25">
      <c r="A1706" s="1" t="s">
        <v>1527</v>
      </c>
      <c r="B1706" t="s">
        <v>70494</v>
      </c>
    </row>
    <row r="1707" spans="1:2" x14ac:dyDescent="0.25">
      <c r="A1707" s="1" t="s">
        <v>1528</v>
      </c>
      <c r="B1707" t="s">
        <v>70495</v>
      </c>
    </row>
    <row r="1708" spans="1:2" x14ac:dyDescent="0.25">
      <c r="A1708" s="1" t="s">
        <v>1529</v>
      </c>
      <c r="B1708" t="s">
        <v>70496</v>
      </c>
    </row>
    <row r="1709" spans="1:2" x14ac:dyDescent="0.25">
      <c r="A1709" s="1" t="s">
        <v>52586</v>
      </c>
      <c r="B1709" t="s">
        <v>52587</v>
      </c>
    </row>
    <row r="1710" spans="1:2" x14ac:dyDescent="0.25">
      <c r="A1710" s="1" t="s">
        <v>1530</v>
      </c>
      <c r="B1710" t="s">
        <v>70497</v>
      </c>
    </row>
    <row r="1711" spans="1:2" x14ac:dyDescent="0.25">
      <c r="A1711" s="1" t="s">
        <v>1531</v>
      </c>
      <c r="B1711" t="s">
        <v>70499</v>
      </c>
    </row>
    <row r="1712" spans="1:2" x14ac:dyDescent="0.25">
      <c r="A1712" s="1" t="s">
        <v>1532</v>
      </c>
      <c r="B1712" t="s">
        <v>70500</v>
      </c>
    </row>
    <row r="1713" spans="1:2" x14ac:dyDescent="0.25">
      <c r="A1713" s="1" t="s">
        <v>1533</v>
      </c>
      <c r="B1713" t="s">
        <v>70501</v>
      </c>
    </row>
    <row r="1714" spans="1:2" x14ac:dyDescent="0.25">
      <c r="A1714" s="1" t="s">
        <v>1534</v>
      </c>
      <c r="B1714" t="s">
        <v>70502</v>
      </c>
    </row>
    <row r="1715" spans="1:2" x14ac:dyDescent="0.25">
      <c r="A1715" s="1" t="s">
        <v>1535</v>
      </c>
      <c r="B1715" t="s">
        <v>70503</v>
      </c>
    </row>
    <row r="1716" spans="1:2" x14ac:dyDescent="0.25">
      <c r="A1716" s="1" t="s">
        <v>1536</v>
      </c>
      <c r="B1716" t="s">
        <v>1537</v>
      </c>
    </row>
    <row r="1717" spans="1:2" x14ac:dyDescent="0.25">
      <c r="A1717" s="1" t="s">
        <v>1538</v>
      </c>
      <c r="B1717" t="s">
        <v>70504</v>
      </c>
    </row>
    <row r="1718" spans="1:2" x14ac:dyDescent="0.25">
      <c r="A1718" s="1" t="s">
        <v>1539</v>
      </c>
      <c r="B1718" t="s">
        <v>70505</v>
      </c>
    </row>
    <row r="1719" spans="1:2" x14ac:dyDescent="0.25">
      <c r="A1719" s="1" t="s">
        <v>1540</v>
      </c>
      <c r="B1719" t="s">
        <v>70506</v>
      </c>
    </row>
    <row r="1720" spans="1:2" x14ac:dyDescent="0.25">
      <c r="A1720" s="1" t="s">
        <v>1541</v>
      </c>
      <c r="B1720" t="s">
        <v>70507</v>
      </c>
    </row>
    <row r="1721" spans="1:2" x14ac:dyDescent="0.25">
      <c r="A1721" s="1" t="s">
        <v>1542</v>
      </c>
      <c r="B1721" t="s">
        <v>70508</v>
      </c>
    </row>
    <row r="1722" spans="1:2" x14ac:dyDescent="0.25">
      <c r="A1722" s="1" t="s">
        <v>1543</v>
      </c>
      <c r="B1722" t="s">
        <v>70509</v>
      </c>
    </row>
    <row r="1723" spans="1:2" x14ac:dyDescent="0.25">
      <c r="A1723" s="1" t="s">
        <v>1544</v>
      </c>
      <c r="B1723" t="s">
        <v>70510</v>
      </c>
    </row>
    <row r="1724" spans="1:2" x14ac:dyDescent="0.25">
      <c r="A1724" s="1" t="s">
        <v>1545</v>
      </c>
      <c r="B1724" t="s">
        <v>70511</v>
      </c>
    </row>
    <row r="1725" spans="1:2" x14ac:dyDescent="0.25">
      <c r="A1725" s="1" t="s">
        <v>1546</v>
      </c>
      <c r="B1725" t="s">
        <v>70512</v>
      </c>
    </row>
    <row r="1726" spans="1:2" x14ac:dyDescent="0.25">
      <c r="A1726" s="1" t="s">
        <v>1547</v>
      </c>
      <c r="B1726" t="s">
        <v>70513</v>
      </c>
    </row>
    <row r="1727" spans="1:2" x14ac:dyDescent="0.25">
      <c r="A1727" s="1" t="s">
        <v>1548</v>
      </c>
      <c r="B1727" t="s">
        <v>70514</v>
      </c>
    </row>
    <row r="1728" spans="1:2" x14ac:dyDescent="0.25">
      <c r="A1728" s="1" t="s">
        <v>1549</v>
      </c>
      <c r="B1728" t="s">
        <v>70515</v>
      </c>
    </row>
    <row r="1729" spans="1:2" x14ac:dyDescent="0.25">
      <c r="A1729" s="1" t="s">
        <v>1550</v>
      </c>
      <c r="B1729" t="s">
        <v>70516</v>
      </c>
    </row>
    <row r="1730" spans="1:2" x14ac:dyDescent="0.25">
      <c r="A1730" s="1" t="s">
        <v>1551</v>
      </c>
      <c r="B1730" t="s">
        <v>70517</v>
      </c>
    </row>
    <row r="1731" spans="1:2" x14ac:dyDescent="0.25">
      <c r="A1731" s="1" t="s">
        <v>1552</v>
      </c>
      <c r="B1731" t="s">
        <v>70518</v>
      </c>
    </row>
    <row r="1732" spans="1:2" x14ac:dyDescent="0.25">
      <c r="A1732" s="1" t="s">
        <v>1553</v>
      </c>
      <c r="B1732" t="s">
        <v>70519</v>
      </c>
    </row>
    <row r="1733" spans="1:2" x14ac:dyDescent="0.25">
      <c r="A1733" s="1" t="s">
        <v>1554</v>
      </c>
      <c r="B1733" t="s">
        <v>70520</v>
      </c>
    </row>
    <row r="1734" spans="1:2" x14ac:dyDescent="0.25">
      <c r="A1734" s="1" t="s">
        <v>1555</v>
      </c>
      <c r="B1734" t="s">
        <v>70521</v>
      </c>
    </row>
    <row r="1735" spans="1:2" x14ac:dyDescent="0.25">
      <c r="A1735" s="1" t="s">
        <v>1556</v>
      </c>
      <c r="B1735" t="s">
        <v>70522</v>
      </c>
    </row>
    <row r="1736" spans="1:2" x14ac:dyDescent="0.25">
      <c r="A1736" s="1" t="s">
        <v>1557</v>
      </c>
      <c r="B1736" t="s">
        <v>70523</v>
      </c>
    </row>
    <row r="1737" spans="1:2" x14ac:dyDescent="0.25">
      <c r="A1737" s="1" t="s">
        <v>1558</v>
      </c>
      <c r="B1737" t="s">
        <v>70524</v>
      </c>
    </row>
    <row r="1738" spans="1:2" x14ac:dyDescent="0.25">
      <c r="A1738" s="1" t="s">
        <v>1559</v>
      </c>
      <c r="B1738" t="s">
        <v>70525</v>
      </c>
    </row>
    <row r="1739" spans="1:2" x14ac:dyDescent="0.25">
      <c r="A1739" s="1" t="s">
        <v>1560</v>
      </c>
      <c r="B1739" t="s">
        <v>70526</v>
      </c>
    </row>
    <row r="1740" spans="1:2" x14ac:dyDescent="0.25">
      <c r="A1740" s="1" t="s">
        <v>1561</v>
      </c>
      <c r="B1740" t="s">
        <v>70527</v>
      </c>
    </row>
    <row r="1741" spans="1:2" x14ac:dyDescent="0.25">
      <c r="A1741" s="1" t="s">
        <v>1562</v>
      </c>
      <c r="B1741" t="s">
        <v>70528</v>
      </c>
    </row>
    <row r="1742" spans="1:2" x14ac:dyDescent="0.25">
      <c r="A1742" s="1" t="s">
        <v>52588</v>
      </c>
      <c r="B1742" t="s">
        <v>70529</v>
      </c>
    </row>
    <row r="1743" spans="1:2" x14ac:dyDescent="0.25">
      <c r="A1743" s="1" t="s">
        <v>1563</v>
      </c>
      <c r="B1743" t="s">
        <v>70530</v>
      </c>
    </row>
    <row r="1744" spans="1:2" x14ac:dyDescent="0.25">
      <c r="A1744" s="1" t="s">
        <v>1564</v>
      </c>
      <c r="B1744" t="s">
        <v>70531</v>
      </c>
    </row>
    <row r="1745" spans="1:2" x14ac:dyDescent="0.25">
      <c r="A1745" s="1" t="s">
        <v>1565</v>
      </c>
      <c r="B1745" t="s">
        <v>1566</v>
      </c>
    </row>
    <row r="1746" spans="1:2" x14ac:dyDescent="0.25">
      <c r="A1746" s="1" t="s">
        <v>1567</v>
      </c>
      <c r="B1746" t="s">
        <v>70532</v>
      </c>
    </row>
    <row r="1747" spans="1:2" x14ac:dyDescent="0.25">
      <c r="A1747" s="1" t="s">
        <v>1568</v>
      </c>
      <c r="B1747" t="s">
        <v>70533</v>
      </c>
    </row>
    <row r="1748" spans="1:2" x14ac:dyDescent="0.25">
      <c r="A1748" s="1" t="s">
        <v>1569</v>
      </c>
      <c r="B1748" t="s">
        <v>70534</v>
      </c>
    </row>
    <row r="1749" spans="1:2" x14ac:dyDescent="0.25">
      <c r="A1749" s="1" t="s">
        <v>52589</v>
      </c>
      <c r="B1749" t="s">
        <v>70535</v>
      </c>
    </row>
    <row r="1750" spans="1:2" x14ac:dyDescent="0.25">
      <c r="A1750" s="1" t="s">
        <v>1570</v>
      </c>
      <c r="B1750" t="s">
        <v>70536</v>
      </c>
    </row>
    <row r="1751" spans="1:2" x14ac:dyDescent="0.25">
      <c r="A1751" s="1" t="s">
        <v>1571</v>
      </c>
      <c r="B1751" t="s">
        <v>70537</v>
      </c>
    </row>
    <row r="1752" spans="1:2" x14ac:dyDescent="0.25">
      <c r="A1752" s="1" t="s">
        <v>1572</v>
      </c>
      <c r="B1752" t="s">
        <v>1573</v>
      </c>
    </row>
    <row r="1753" spans="1:2" x14ac:dyDescent="0.25">
      <c r="A1753" s="1" t="s">
        <v>1574</v>
      </c>
      <c r="B1753" t="s">
        <v>70538</v>
      </c>
    </row>
    <row r="1754" spans="1:2" x14ac:dyDescent="0.25">
      <c r="A1754" s="1" t="s">
        <v>1575</v>
      </c>
      <c r="B1754" t="s">
        <v>70539</v>
      </c>
    </row>
    <row r="1755" spans="1:2" x14ac:dyDescent="0.25">
      <c r="A1755" s="1" t="s">
        <v>1576</v>
      </c>
      <c r="B1755" t="s">
        <v>1577</v>
      </c>
    </row>
    <row r="1756" spans="1:2" x14ac:dyDescent="0.25">
      <c r="A1756" s="1" t="s">
        <v>1578</v>
      </c>
      <c r="B1756" t="s">
        <v>70540</v>
      </c>
    </row>
    <row r="1757" spans="1:2" x14ac:dyDescent="0.25">
      <c r="A1757" s="1" t="s">
        <v>1579</v>
      </c>
      <c r="B1757" t="s">
        <v>70541</v>
      </c>
    </row>
    <row r="1758" spans="1:2" x14ac:dyDescent="0.25">
      <c r="A1758" s="1" t="s">
        <v>52590</v>
      </c>
      <c r="B1758" t="s">
        <v>52591</v>
      </c>
    </row>
    <row r="1759" spans="1:2" x14ac:dyDescent="0.25">
      <c r="A1759" s="1" t="s">
        <v>52592</v>
      </c>
      <c r="B1759" t="s">
        <v>70542</v>
      </c>
    </row>
    <row r="1760" spans="1:2" x14ac:dyDescent="0.25">
      <c r="A1760" s="1" t="s">
        <v>1580</v>
      </c>
      <c r="B1760" t="s">
        <v>70543</v>
      </c>
    </row>
    <row r="1761" spans="1:2" x14ac:dyDescent="0.25">
      <c r="A1761" s="1" t="s">
        <v>1581</v>
      </c>
      <c r="B1761" t="s">
        <v>70544</v>
      </c>
    </row>
    <row r="1762" spans="1:2" x14ac:dyDescent="0.25">
      <c r="A1762" s="1" t="s">
        <v>1582</v>
      </c>
      <c r="B1762" t="s">
        <v>70545</v>
      </c>
    </row>
    <row r="1763" spans="1:2" x14ac:dyDescent="0.25">
      <c r="A1763" s="1" t="s">
        <v>1583</v>
      </c>
      <c r="B1763" t="s">
        <v>70546</v>
      </c>
    </row>
    <row r="1764" spans="1:2" x14ac:dyDescent="0.25">
      <c r="A1764" s="1" t="s">
        <v>1584</v>
      </c>
      <c r="B1764" t="s">
        <v>70547</v>
      </c>
    </row>
    <row r="1765" spans="1:2" x14ac:dyDescent="0.25">
      <c r="A1765" s="1" t="s">
        <v>1585</v>
      </c>
      <c r="B1765" t="s">
        <v>70548</v>
      </c>
    </row>
    <row r="1766" spans="1:2" x14ac:dyDescent="0.25">
      <c r="A1766" s="1" t="s">
        <v>1586</v>
      </c>
      <c r="B1766" t="s">
        <v>70549</v>
      </c>
    </row>
    <row r="1767" spans="1:2" x14ac:dyDescent="0.25">
      <c r="A1767" s="1" t="s">
        <v>1587</v>
      </c>
      <c r="B1767" t="s">
        <v>70550</v>
      </c>
    </row>
    <row r="1768" spans="1:2" x14ac:dyDescent="0.25">
      <c r="A1768" s="1" t="s">
        <v>1588</v>
      </c>
      <c r="B1768" t="s">
        <v>70551</v>
      </c>
    </row>
    <row r="1769" spans="1:2" x14ac:dyDescent="0.25">
      <c r="A1769" s="1" t="s">
        <v>1589</v>
      </c>
      <c r="B1769" t="s">
        <v>70552</v>
      </c>
    </row>
    <row r="1770" spans="1:2" x14ac:dyDescent="0.25">
      <c r="A1770" s="1" t="s">
        <v>1590</v>
      </c>
      <c r="B1770" t="s">
        <v>70553</v>
      </c>
    </row>
    <row r="1771" spans="1:2" x14ac:dyDescent="0.25">
      <c r="A1771" s="1" t="s">
        <v>1591</v>
      </c>
      <c r="B1771" t="s">
        <v>70554</v>
      </c>
    </row>
    <row r="1772" spans="1:2" x14ac:dyDescent="0.25">
      <c r="A1772" s="1" t="s">
        <v>1592</v>
      </c>
      <c r="B1772" t="s">
        <v>70555</v>
      </c>
    </row>
    <row r="1773" spans="1:2" x14ac:dyDescent="0.25">
      <c r="A1773" s="1" t="s">
        <v>52593</v>
      </c>
      <c r="B1773" t="s">
        <v>70556</v>
      </c>
    </row>
    <row r="1774" spans="1:2" x14ac:dyDescent="0.25">
      <c r="A1774" s="1" t="s">
        <v>1593</v>
      </c>
      <c r="B1774" t="s">
        <v>70557</v>
      </c>
    </row>
    <row r="1775" spans="1:2" x14ac:dyDescent="0.25">
      <c r="A1775" s="1" t="s">
        <v>1594</v>
      </c>
      <c r="B1775" t="s">
        <v>70558</v>
      </c>
    </row>
    <row r="1776" spans="1:2" x14ac:dyDescent="0.25">
      <c r="A1776" s="1" t="s">
        <v>52594</v>
      </c>
      <c r="B1776" t="s">
        <v>52595</v>
      </c>
    </row>
    <row r="1777" spans="1:2" x14ac:dyDescent="0.25">
      <c r="A1777" s="1" t="s">
        <v>1595</v>
      </c>
      <c r="B1777" t="s">
        <v>70559</v>
      </c>
    </row>
    <row r="1778" spans="1:2" x14ac:dyDescent="0.25">
      <c r="A1778" s="1" t="s">
        <v>1596</v>
      </c>
      <c r="B1778" t="s">
        <v>70560</v>
      </c>
    </row>
    <row r="1779" spans="1:2" x14ac:dyDescent="0.25">
      <c r="A1779" s="1" t="s">
        <v>1597</v>
      </c>
      <c r="B1779" t="s">
        <v>1598</v>
      </c>
    </row>
    <row r="1780" spans="1:2" x14ac:dyDescent="0.25">
      <c r="A1780" s="1" t="s">
        <v>1599</v>
      </c>
      <c r="B1780" t="s">
        <v>70561</v>
      </c>
    </row>
    <row r="1781" spans="1:2" x14ac:dyDescent="0.25">
      <c r="A1781" s="1" t="s">
        <v>1600</v>
      </c>
      <c r="B1781" t="s">
        <v>70562</v>
      </c>
    </row>
    <row r="1782" spans="1:2" x14ac:dyDescent="0.25">
      <c r="A1782" s="1" t="s">
        <v>52596</v>
      </c>
      <c r="B1782" t="s">
        <v>52597</v>
      </c>
    </row>
    <row r="1783" spans="1:2" x14ac:dyDescent="0.25">
      <c r="A1783" s="1" t="s">
        <v>1601</v>
      </c>
      <c r="B1783" t="s">
        <v>70563</v>
      </c>
    </row>
    <row r="1784" spans="1:2" x14ac:dyDescent="0.25">
      <c r="A1784" s="1" t="s">
        <v>1602</v>
      </c>
      <c r="B1784" t="s">
        <v>70564</v>
      </c>
    </row>
    <row r="1785" spans="1:2" x14ac:dyDescent="0.25">
      <c r="A1785" s="1" t="s">
        <v>1603</v>
      </c>
      <c r="B1785" t="s">
        <v>70565</v>
      </c>
    </row>
    <row r="1786" spans="1:2" x14ac:dyDescent="0.25">
      <c r="A1786" s="1" t="s">
        <v>1604</v>
      </c>
      <c r="B1786" t="s">
        <v>70566</v>
      </c>
    </row>
    <row r="1787" spans="1:2" x14ac:dyDescent="0.25">
      <c r="A1787" s="1" t="s">
        <v>52598</v>
      </c>
      <c r="B1787" t="s">
        <v>70567</v>
      </c>
    </row>
    <row r="1788" spans="1:2" x14ac:dyDescent="0.25">
      <c r="A1788" s="1" t="s">
        <v>1605</v>
      </c>
      <c r="B1788" t="s">
        <v>70568</v>
      </c>
    </row>
    <row r="1789" spans="1:2" x14ac:dyDescent="0.25">
      <c r="A1789" s="1" t="s">
        <v>1606</v>
      </c>
      <c r="B1789" t="s">
        <v>70569</v>
      </c>
    </row>
    <row r="1790" spans="1:2" x14ac:dyDescent="0.25">
      <c r="A1790" s="1" t="s">
        <v>1607</v>
      </c>
      <c r="B1790" t="s">
        <v>1608</v>
      </c>
    </row>
    <row r="1791" spans="1:2" x14ac:dyDescent="0.25">
      <c r="A1791" s="1" t="s">
        <v>1609</v>
      </c>
      <c r="B1791" t="s">
        <v>1610</v>
      </c>
    </row>
    <row r="1792" spans="1:2" x14ac:dyDescent="0.25">
      <c r="A1792" s="1" t="s">
        <v>1611</v>
      </c>
      <c r="B1792" t="s">
        <v>70570</v>
      </c>
    </row>
    <row r="1793" spans="1:2" x14ac:dyDescent="0.25">
      <c r="A1793" s="1" t="s">
        <v>52599</v>
      </c>
      <c r="B1793" t="s">
        <v>70571</v>
      </c>
    </row>
    <row r="1794" spans="1:2" x14ac:dyDescent="0.25">
      <c r="A1794" s="1" t="s">
        <v>1612</v>
      </c>
      <c r="B1794" t="s">
        <v>70572</v>
      </c>
    </row>
    <row r="1795" spans="1:2" x14ac:dyDescent="0.25">
      <c r="A1795" s="1" t="s">
        <v>1613</v>
      </c>
      <c r="B1795" t="s">
        <v>70573</v>
      </c>
    </row>
    <row r="1796" spans="1:2" x14ac:dyDescent="0.25">
      <c r="A1796" s="1" t="s">
        <v>1614</v>
      </c>
      <c r="B1796" t="s">
        <v>70574</v>
      </c>
    </row>
    <row r="1797" spans="1:2" x14ac:dyDescent="0.25">
      <c r="A1797" s="1" t="s">
        <v>1615</v>
      </c>
      <c r="B1797" t="s">
        <v>70575</v>
      </c>
    </row>
    <row r="1798" spans="1:2" x14ac:dyDescent="0.25">
      <c r="A1798" s="1" t="s">
        <v>52600</v>
      </c>
      <c r="B1798" t="s">
        <v>70576</v>
      </c>
    </row>
    <row r="1799" spans="1:2" x14ac:dyDescent="0.25">
      <c r="A1799" s="1" t="s">
        <v>52601</v>
      </c>
      <c r="B1799" t="s">
        <v>52602</v>
      </c>
    </row>
    <row r="1800" spans="1:2" x14ac:dyDescent="0.25">
      <c r="A1800" s="1" t="s">
        <v>1616</v>
      </c>
      <c r="B1800" t="s">
        <v>70577</v>
      </c>
    </row>
    <row r="1801" spans="1:2" x14ac:dyDescent="0.25">
      <c r="A1801" s="1" t="s">
        <v>1617</v>
      </c>
      <c r="B1801" t="s">
        <v>1618</v>
      </c>
    </row>
    <row r="1802" spans="1:2" x14ac:dyDescent="0.25">
      <c r="A1802" s="1" t="s">
        <v>1619</v>
      </c>
      <c r="B1802" t="s">
        <v>70578</v>
      </c>
    </row>
    <row r="1803" spans="1:2" x14ac:dyDescent="0.25">
      <c r="A1803" s="1" t="s">
        <v>1620</v>
      </c>
      <c r="B1803" t="s">
        <v>70579</v>
      </c>
    </row>
    <row r="1804" spans="1:2" x14ac:dyDescent="0.25">
      <c r="A1804" s="1" t="s">
        <v>1621</v>
      </c>
      <c r="B1804" t="s">
        <v>70580</v>
      </c>
    </row>
    <row r="1805" spans="1:2" x14ac:dyDescent="0.25">
      <c r="A1805" s="1" t="s">
        <v>52603</v>
      </c>
      <c r="B1805" t="s">
        <v>52604</v>
      </c>
    </row>
    <row r="1806" spans="1:2" x14ac:dyDescent="0.25">
      <c r="A1806" s="1" t="s">
        <v>1622</v>
      </c>
      <c r="B1806" t="s">
        <v>70581</v>
      </c>
    </row>
    <row r="1807" spans="1:2" x14ac:dyDescent="0.25">
      <c r="A1807" s="1" t="s">
        <v>52605</v>
      </c>
      <c r="B1807" t="s">
        <v>52606</v>
      </c>
    </row>
    <row r="1808" spans="1:2" x14ac:dyDescent="0.25">
      <c r="A1808" s="1" t="s">
        <v>1623</v>
      </c>
      <c r="B1808" t="s">
        <v>70582</v>
      </c>
    </row>
    <row r="1809" spans="1:2" x14ac:dyDescent="0.25">
      <c r="A1809" s="1" t="s">
        <v>1624</v>
      </c>
      <c r="B1809" t="s">
        <v>70583</v>
      </c>
    </row>
    <row r="1810" spans="1:2" x14ac:dyDescent="0.25">
      <c r="A1810" s="1" t="s">
        <v>52607</v>
      </c>
      <c r="B1810" t="s">
        <v>52608</v>
      </c>
    </row>
    <row r="1811" spans="1:2" x14ac:dyDescent="0.25">
      <c r="A1811" s="1" t="s">
        <v>52609</v>
      </c>
      <c r="B1811" t="s">
        <v>52610</v>
      </c>
    </row>
    <row r="1812" spans="1:2" x14ac:dyDescent="0.25">
      <c r="A1812" s="1" t="s">
        <v>52611</v>
      </c>
      <c r="B1812" t="s">
        <v>52612</v>
      </c>
    </row>
    <row r="1813" spans="1:2" x14ac:dyDescent="0.25">
      <c r="A1813" s="1" t="s">
        <v>1625</v>
      </c>
      <c r="B1813" t="s">
        <v>70584</v>
      </c>
    </row>
    <row r="1814" spans="1:2" x14ac:dyDescent="0.25">
      <c r="A1814" s="1" t="s">
        <v>1626</v>
      </c>
      <c r="B1814" t="s">
        <v>70585</v>
      </c>
    </row>
    <row r="1815" spans="1:2" x14ac:dyDescent="0.25">
      <c r="A1815" s="1" t="s">
        <v>52613</v>
      </c>
      <c r="B1815" t="s">
        <v>52614</v>
      </c>
    </row>
    <row r="1816" spans="1:2" x14ac:dyDescent="0.25">
      <c r="A1816" s="1" t="s">
        <v>52615</v>
      </c>
      <c r="B1816" t="s">
        <v>70586</v>
      </c>
    </row>
    <row r="1817" spans="1:2" x14ac:dyDescent="0.25">
      <c r="A1817" s="1" t="s">
        <v>52616</v>
      </c>
      <c r="B1817" t="s">
        <v>52617</v>
      </c>
    </row>
    <row r="1818" spans="1:2" x14ac:dyDescent="0.25">
      <c r="A1818" s="1" t="s">
        <v>52618</v>
      </c>
      <c r="B1818" t="s">
        <v>70587</v>
      </c>
    </row>
    <row r="1819" spans="1:2" x14ac:dyDescent="0.25">
      <c r="A1819" s="1" t="s">
        <v>52619</v>
      </c>
      <c r="B1819" t="s">
        <v>70588</v>
      </c>
    </row>
    <row r="1820" spans="1:2" x14ac:dyDescent="0.25">
      <c r="A1820" s="1" t="s">
        <v>52620</v>
      </c>
      <c r="B1820" t="s">
        <v>52621</v>
      </c>
    </row>
    <row r="1821" spans="1:2" x14ac:dyDescent="0.25">
      <c r="A1821" s="1" t="s">
        <v>52622</v>
      </c>
      <c r="B1821" t="s">
        <v>52623</v>
      </c>
    </row>
    <row r="1822" spans="1:2" x14ac:dyDescent="0.25">
      <c r="A1822" s="1" t="s">
        <v>52624</v>
      </c>
      <c r="B1822" t="s">
        <v>52625</v>
      </c>
    </row>
    <row r="1823" spans="1:2" x14ac:dyDescent="0.25">
      <c r="A1823" s="1" t="s">
        <v>52626</v>
      </c>
      <c r="B1823" t="s">
        <v>52627</v>
      </c>
    </row>
    <row r="1824" spans="1:2" x14ac:dyDescent="0.25">
      <c r="A1824" s="1" t="s">
        <v>52628</v>
      </c>
      <c r="B1824" t="s">
        <v>52629</v>
      </c>
    </row>
    <row r="1825" spans="1:2" x14ac:dyDescent="0.25">
      <c r="A1825" s="1" t="s">
        <v>1627</v>
      </c>
      <c r="B1825" t="s">
        <v>70498</v>
      </c>
    </row>
    <row r="1826" spans="1:2" x14ac:dyDescent="0.25">
      <c r="A1826" s="1" t="s">
        <v>52630</v>
      </c>
      <c r="B1826" t="s">
        <v>52631</v>
      </c>
    </row>
    <row r="1827" spans="1:2" x14ac:dyDescent="0.25">
      <c r="A1827" s="1" t="s">
        <v>1628</v>
      </c>
      <c r="B1827" t="s">
        <v>70589</v>
      </c>
    </row>
    <row r="1828" spans="1:2" x14ac:dyDescent="0.25">
      <c r="A1828" s="1" t="s">
        <v>52632</v>
      </c>
      <c r="B1828" t="s">
        <v>52633</v>
      </c>
    </row>
    <row r="1829" spans="1:2" x14ac:dyDescent="0.25">
      <c r="A1829" s="1" t="s">
        <v>52634</v>
      </c>
      <c r="B1829" t="s">
        <v>52635</v>
      </c>
    </row>
    <row r="1830" spans="1:2" x14ac:dyDescent="0.25">
      <c r="A1830" s="1" t="s">
        <v>52636</v>
      </c>
      <c r="B1830" t="s">
        <v>70590</v>
      </c>
    </row>
    <row r="1831" spans="1:2" x14ac:dyDescent="0.25">
      <c r="A1831" s="1" t="s">
        <v>1629</v>
      </c>
      <c r="B1831" t="s">
        <v>70591</v>
      </c>
    </row>
    <row r="1832" spans="1:2" x14ac:dyDescent="0.25">
      <c r="A1832" s="1" t="s">
        <v>1630</v>
      </c>
      <c r="B1832" t="s">
        <v>1631</v>
      </c>
    </row>
    <row r="1833" spans="1:2" x14ac:dyDescent="0.25">
      <c r="A1833" s="1" t="s">
        <v>1632</v>
      </c>
      <c r="B1833" t="s">
        <v>70592</v>
      </c>
    </row>
    <row r="1834" spans="1:2" x14ac:dyDescent="0.25">
      <c r="A1834" s="1" t="s">
        <v>1633</v>
      </c>
      <c r="B1834" t="s">
        <v>70593</v>
      </c>
    </row>
    <row r="1835" spans="1:2" x14ac:dyDescent="0.25">
      <c r="A1835" s="1" t="s">
        <v>1634</v>
      </c>
      <c r="B1835" t="s">
        <v>70594</v>
      </c>
    </row>
    <row r="1836" spans="1:2" x14ac:dyDescent="0.25">
      <c r="A1836" s="1" t="s">
        <v>1635</v>
      </c>
      <c r="B1836" t="s">
        <v>70595</v>
      </c>
    </row>
    <row r="1837" spans="1:2" x14ac:dyDescent="0.25">
      <c r="A1837" s="1" t="s">
        <v>52637</v>
      </c>
      <c r="B1837" t="s">
        <v>52638</v>
      </c>
    </row>
    <row r="1838" spans="1:2" x14ac:dyDescent="0.25">
      <c r="A1838" s="1" t="s">
        <v>52639</v>
      </c>
      <c r="B1838" t="s">
        <v>70596</v>
      </c>
    </row>
    <row r="1839" spans="1:2" x14ac:dyDescent="0.25">
      <c r="A1839" s="1" t="s">
        <v>52640</v>
      </c>
      <c r="B1839" t="s">
        <v>52641</v>
      </c>
    </row>
    <row r="1840" spans="1:2" x14ac:dyDescent="0.25">
      <c r="A1840" s="1" t="s">
        <v>52642</v>
      </c>
      <c r="B1840" t="s">
        <v>70597</v>
      </c>
    </row>
    <row r="1841" spans="1:2" x14ac:dyDescent="0.25">
      <c r="A1841" s="1" t="s">
        <v>1636</v>
      </c>
      <c r="B1841" t="s">
        <v>70598</v>
      </c>
    </row>
    <row r="1842" spans="1:2" x14ac:dyDescent="0.25">
      <c r="A1842" s="1" t="s">
        <v>1637</v>
      </c>
      <c r="B1842" t="s">
        <v>70599</v>
      </c>
    </row>
    <row r="1843" spans="1:2" x14ac:dyDescent="0.25">
      <c r="A1843" s="1" t="s">
        <v>1638</v>
      </c>
      <c r="B1843" t="s">
        <v>70600</v>
      </c>
    </row>
    <row r="1844" spans="1:2" x14ac:dyDescent="0.25">
      <c r="A1844" s="1" t="s">
        <v>1639</v>
      </c>
      <c r="B1844" t="s">
        <v>70601</v>
      </c>
    </row>
    <row r="1845" spans="1:2" x14ac:dyDescent="0.25">
      <c r="A1845" s="1" t="s">
        <v>1640</v>
      </c>
      <c r="B1845" t="s">
        <v>70602</v>
      </c>
    </row>
    <row r="1846" spans="1:2" x14ac:dyDescent="0.25">
      <c r="A1846" s="1" t="s">
        <v>1641</v>
      </c>
      <c r="B1846" t="s">
        <v>70603</v>
      </c>
    </row>
    <row r="1847" spans="1:2" x14ac:dyDescent="0.25">
      <c r="A1847" s="1" t="s">
        <v>1642</v>
      </c>
      <c r="B1847" t="s">
        <v>70604</v>
      </c>
    </row>
    <row r="1848" spans="1:2" x14ac:dyDescent="0.25">
      <c r="A1848" s="1" t="s">
        <v>1643</v>
      </c>
      <c r="B1848" t="s">
        <v>1644</v>
      </c>
    </row>
    <row r="1849" spans="1:2" x14ac:dyDescent="0.25">
      <c r="A1849" s="1" t="s">
        <v>1645</v>
      </c>
      <c r="B1849" t="s">
        <v>70605</v>
      </c>
    </row>
    <row r="1850" spans="1:2" x14ac:dyDescent="0.25">
      <c r="A1850" s="1" t="s">
        <v>1646</v>
      </c>
      <c r="B1850" t="s">
        <v>70606</v>
      </c>
    </row>
    <row r="1851" spans="1:2" x14ac:dyDescent="0.25">
      <c r="A1851" s="1" t="s">
        <v>1647</v>
      </c>
      <c r="B1851" t="s">
        <v>70607</v>
      </c>
    </row>
    <row r="1852" spans="1:2" x14ac:dyDescent="0.25">
      <c r="A1852" s="1" t="s">
        <v>1648</v>
      </c>
      <c r="B1852" t="s">
        <v>70608</v>
      </c>
    </row>
    <row r="1853" spans="1:2" x14ac:dyDescent="0.25">
      <c r="A1853" s="1" t="s">
        <v>1649</v>
      </c>
      <c r="B1853" t="s">
        <v>70609</v>
      </c>
    </row>
    <row r="1854" spans="1:2" x14ac:dyDescent="0.25">
      <c r="A1854" s="1" t="s">
        <v>1650</v>
      </c>
      <c r="B1854" t="s">
        <v>70610</v>
      </c>
    </row>
    <row r="1855" spans="1:2" x14ac:dyDescent="0.25">
      <c r="A1855" s="1" t="s">
        <v>1651</v>
      </c>
      <c r="B1855" t="s">
        <v>70611</v>
      </c>
    </row>
    <row r="1856" spans="1:2" x14ac:dyDescent="0.25">
      <c r="A1856" s="1" t="s">
        <v>1652</v>
      </c>
      <c r="B1856" t="s">
        <v>70612</v>
      </c>
    </row>
    <row r="1857" spans="1:2" x14ac:dyDescent="0.25">
      <c r="A1857" s="1" t="s">
        <v>1653</v>
      </c>
      <c r="B1857" t="s">
        <v>70613</v>
      </c>
    </row>
    <row r="1858" spans="1:2" x14ac:dyDescent="0.25">
      <c r="A1858" s="1" t="s">
        <v>1654</v>
      </c>
      <c r="B1858" t="s">
        <v>70614</v>
      </c>
    </row>
    <row r="1859" spans="1:2" x14ac:dyDescent="0.25">
      <c r="A1859" s="1" t="s">
        <v>1655</v>
      </c>
      <c r="B1859" t="s">
        <v>70615</v>
      </c>
    </row>
    <row r="1860" spans="1:2" x14ac:dyDescent="0.25">
      <c r="A1860" s="1" t="s">
        <v>52643</v>
      </c>
      <c r="B1860" t="s">
        <v>52644</v>
      </c>
    </row>
    <row r="1861" spans="1:2" x14ac:dyDescent="0.25">
      <c r="A1861" s="1" t="s">
        <v>1656</v>
      </c>
      <c r="B1861" t="s">
        <v>1657</v>
      </c>
    </row>
    <row r="1862" spans="1:2" x14ac:dyDescent="0.25">
      <c r="A1862" s="1" t="s">
        <v>52645</v>
      </c>
      <c r="B1862" t="s">
        <v>52646</v>
      </c>
    </row>
    <row r="1863" spans="1:2" x14ac:dyDescent="0.25">
      <c r="A1863" s="1" t="s">
        <v>1658</v>
      </c>
      <c r="B1863" t="s">
        <v>70616</v>
      </c>
    </row>
    <row r="1864" spans="1:2" x14ac:dyDescent="0.25">
      <c r="A1864" s="1" t="s">
        <v>52647</v>
      </c>
      <c r="B1864" t="s">
        <v>70617</v>
      </c>
    </row>
    <row r="1865" spans="1:2" x14ac:dyDescent="0.25">
      <c r="A1865" s="1" t="s">
        <v>52648</v>
      </c>
      <c r="B1865" t="s">
        <v>52649</v>
      </c>
    </row>
    <row r="1866" spans="1:2" x14ac:dyDescent="0.25">
      <c r="A1866" s="1" t="s">
        <v>1659</v>
      </c>
      <c r="B1866" t="s">
        <v>1660</v>
      </c>
    </row>
    <row r="1867" spans="1:2" x14ac:dyDescent="0.25">
      <c r="A1867" s="1" t="s">
        <v>52650</v>
      </c>
      <c r="B1867" t="s">
        <v>52651</v>
      </c>
    </row>
    <row r="1868" spans="1:2" x14ac:dyDescent="0.25">
      <c r="A1868" s="1" t="s">
        <v>1661</v>
      </c>
      <c r="B1868" t="s">
        <v>70618</v>
      </c>
    </row>
    <row r="1869" spans="1:2" x14ac:dyDescent="0.25">
      <c r="A1869" s="1" t="s">
        <v>1662</v>
      </c>
      <c r="B1869" t="s">
        <v>70619</v>
      </c>
    </row>
    <row r="1870" spans="1:2" x14ac:dyDescent="0.25">
      <c r="A1870" s="1" t="s">
        <v>52652</v>
      </c>
      <c r="B1870" t="s">
        <v>70620</v>
      </c>
    </row>
    <row r="1871" spans="1:2" x14ac:dyDescent="0.25">
      <c r="A1871" s="1" t="s">
        <v>52653</v>
      </c>
      <c r="B1871" t="s">
        <v>70621</v>
      </c>
    </row>
    <row r="1872" spans="1:2" x14ac:dyDescent="0.25">
      <c r="A1872" s="1" t="s">
        <v>52654</v>
      </c>
      <c r="B1872" t="s">
        <v>70622</v>
      </c>
    </row>
    <row r="1873" spans="1:2" x14ac:dyDescent="0.25">
      <c r="A1873" s="1" t="s">
        <v>1663</v>
      </c>
      <c r="B1873" t="s">
        <v>70623</v>
      </c>
    </row>
    <row r="1874" spans="1:2" x14ac:dyDescent="0.25">
      <c r="A1874" s="1" t="s">
        <v>1664</v>
      </c>
      <c r="B1874" t="s">
        <v>70624</v>
      </c>
    </row>
    <row r="1875" spans="1:2" x14ac:dyDescent="0.25">
      <c r="A1875" s="1" t="s">
        <v>1665</v>
      </c>
      <c r="B1875" t="s">
        <v>1666</v>
      </c>
    </row>
    <row r="1876" spans="1:2" x14ac:dyDescent="0.25">
      <c r="A1876" s="1" t="s">
        <v>1667</v>
      </c>
      <c r="B1876" t="s">
        <v>70625</v>
      </c>
    </row>
    <row r="1877" spans="1:2" x14ac:dyDescent="0.25">
      <c r="A1877" s="1" t="s">
        <v>52655</v>
      </c>
      <c r="B1877" t="s">
        <v>52656</v>
      </c>
    </row>
    <row r="1878" spans="1:2" x14ac:dyDescent="0.25">
      <c r="A1878" s="1" t="s">
        <v>1668</v>
      </c>
      <c r="B1878" t="s">
        <v>70626</v>
      </c>
    </row>
    <row r="1879" spans="1:2" x14ac:dyDescent="0.25">
      <c r="A1879" s="1" t="s">
        <v>1669</v>
      </c>
      <c r="B1879" t="s">
        <v>1670</v>
      </c>
    </row>
    <row r="1880" spans="1:2" x14ac:dyDescent="0.25">
      <c r="A1880" s="1" t="s">
        <v>1671</v>
      </c>
      <c r="B1880" t="s">
        <v>70627</v>
      </c>
    </row>
    <row r="1881" spans="1:2" x14ac:dyDescent="0.25">
      <c r="A1881" s="1" t="s">
        <v>1672</v>
      </c>
      <c r="B1881" t="s">
        <v>70628</v>
      </c>
    </row>
    <row r="1882" spans="1:2" x14ac:dyDescent="0.25">
      <c r="A1882" s="1" t="s">
        <v>1673</v>
      </c>
      <c r="B1882" t="s">
        <v>1674</v>
      </c>
    </row>
    <row r="1883" spans="1:2" x14ac:dyDescent="0.25">
      <c r="A1883" s="1" t="s">
        <v>1675</v>
      </c>
      <c r="B1883" t="s">
        <v>70629</v>
      </c>
    </row>
    <row r="1884" spans="1:2" x14ac:dyDescent="0.25">
      <c r="A1884" s="1" t="s">
        <v>1676</v>
      </c>
      <c r="B1884" t="s">
        <v>70630</v>
      </c>
    </row>
    <row r="1885" spans="1:2" x14ac:dyDescent="0.25">
      <c r="A1885" s="1" t="s">
        <v>1677</v>
      </c>
      <c r="B1885" t="s">
        <v>70631</v>
      </c>
    </row>
    <row r="1886" spans="1:2" x14ac:dyDescent="0.25">
      <c r="A1886" s="1" t="s">
        <v>52657</v>
      </c>
      <c r="B1886" t="s">
        <v>70632</v>
      </c>
    </row>
    <row r="1887" spans="1:2" x14ac:dyDescent="0.25">
      <c r="A1887" s="1" t="s">
        <v>52658</v>
      </c>
      <c r="B1887" t="s">
        <v>70633</v>
      </c>
    </row>
    <row r="1888" spans="1:2" x14ac:dyDescent="0.25">
      <c r="A1888" s="1" t="s">
        <v>1678</v>
      </c>
      <c r="B1888" t="s">
        <v>70634</v>
      </c>
    </row>
    <row r="1889" spans="1:2" x14ac:dyDescent="0.25">
      <c r="A1889" s="1" t="s">
        <v>1679</v>
      </c>
      <c r="B1889" t="s">
        <v>70635</v>
      </c>
    </row>
    <row r="1890" spans="1:2" x14ac:dyDescent="0.25">
      <c r="A1890" s="1" t="s">
        <v>52659</v>
      </c>
      <c r="B1890" t="s">
        <v>70636</v>
      </c>
    </row>
    <row r="1891" spans="1:2" x14ac:dyDescent="0.25">
      <c r="A1891" s="1" t="s">
        <v>1680</v>
      </c>
      <c r="B1891" t="s">
        <v>70637</v>
      </c>
    </row>
    <row r="1892" spans="1:2" x14ac:dyDescent="0.25">
      <c r="A1892" s="1" t="s">
        <v>1681</v>
      </c>
      <c r="B1892" t="s">
        <v>70638</v>
      </c>
    </row>
    <row r="1893" spans="1:2" x14ac:dyDescent="0.25">
      <c r="A1893" s="1" t="s">
        <v>1682</v>
      </c>
      <c r="B1893" t="s">
        <v>70639</v>
      </c>
    </row>
    <row r="1894" spans="1:2" x14ac:dyDescent="0.25">
      <c r="A1894" s="1" t="s">
        <v>1683</v>
      </c>
      <c r="B1894" t="s">
        <v>70640</v>
      </c>
    </row>
    <row r="1895" spans="1:2" x14ac:dyDescent="0.25">
      <c r="A1895" s="1" t="s">
        <v>1684</v>
      </c>
      <c r="B1895" t="s">
        <v>70641</v>
      </c>
    </row>
    <row r="1896" spans="1:2" x14ac:dyDescent="0.25">
      <c r="A1896" s="1" t="s">
        <v>1685</v>
      </c>
      <c r="B1896" t="s">
        <v>70642</v>
      </c>
    </row>
    <row r="1897" spans="1:2" x14ac:dyDescent="0.25">
      <c r="A1897" s="1" t="s">
        <v>1686</v>
      </c>
      <c r="B1897" t="s">
        <v>70643</v>
      </c>
    </row>
    <row r="1898" spans="1:2" x14ac:dyDescent="0.25">
      <c r="A1898" s="1" t="s">
        <v>1687</v>
      </c>
      <c r="B1898" t="s">
        <v>1688</v>
      </c>
    </row>
    <row r="1899" spans="1:2" x14ac:dyDescent="0.25">
      <c r="A1899" s="1" t="s">
        <v>1689</v>
      </c>
      <c r="B1899" t="s">
        <v>70644</v>
      </c>
    </row>
    <row r="1900" spans="1:2" x14ac:dyDescent="0.25">
      <c r="A1900" s="1" t="s">
        <v>1690</v>
      </c>
      <c r="B1900" t="s">
        <v>1691</v>
      </c>
    </row>
    <row r="1901" spans="1:2" x14ac:dyDescent="0.25">
      <c r="A1901" s="1" t="s">
        <v>1692</v>
      </c>
      <c r="B1901" t="s">
        <v>70645</v>
      </c>
    </row>
    <row r="1902" spans="1:2" x14ac:dyDescent="0.25">
      <c r="A1902" s="1" t="s">
        <v>52660</v>
      </c>
      <c r="B1902" t="s">
        <v>70646</v>
      </c>
    </row>
    <row r="1903" spans="1:2" x14ac:dyDescent="0.25">
      <c r="A1903" s="1" t="s">
        <v>1693</v>
      </c>
      <c r="B1903" t="s">
        <v>70647</v>
      </c>
    </row>
    <row r="1904" spans="1:2" x14ac:dyDescent="0.25">
      <c r="A1904" s="1" t="s">
        <v>52661</v>
      </c>
      <c r="B1904" t="s">
        <v>70648</v>
      </c>
    </row>
    <row r="1905" spans="1:2" x14ac:dyDescent="0.25">
      <c r="A1905" s="1" t="s">
        <v>1694</v>
      </c>
      <c r="B1905" t="s">
        <v>70649</v>
      </c>
    </row>
    <row r="1906" spans="1:2" x14ac:dyDescent="0.25">
      <c r="A1906" s="1" t="s">
        <v>1695</v>
      </c>
      <c r="B1906" t="s">
        <v>70650</v>
      </c>
    </row>
    <row r="1907" spans="1:2" x14ac:dyDescent="0.25">
      <c r="A1907" s="1" t="s">
        <v>1696</v>
      </c>
      <c r="B1907" t="s">
        <v>70651</v>
      </c>
    </row>
    <row r="1908" spans="1:2" x14ac:dyDescent="0.25">
      <c r="A1908" s="1" t="s">
        <v>1697</v>
      </c>
      <c r="B1908" t="s">
        <v>70652</v>
      </c>
    </row>
    <row r="1909" spans="1:2" x14ac:dyDescent="0.25">
      <c r="A1909" s="1" t="s">
        <v>1698</v>
      </c>
      <c r="B1909" t="s">
        <v>70653</v>
      </c>
    </row>
    <row r="1910" spans="1:2" x14ac:dyDescent="0.25">
      <c r="A1910" s="1" t="s">
        <v>1699</v>
      </c>
      <c r="B1910" t="s">
        <v>70654</v>
      </c>
    </row>
    <row r="1911" spans="1:2" x14ac:dyDescent="0.25">
      <c r="A1911" s="1" t="s">
        <v>1700</v>
      </c>
      <c r="B1911" t="s">
        <v>70655</v>
      </c>
    </row>
    <row r="1912" spans="1:2" x14ac:dyDescent="0.25">
      <c r="A1912" s="1" t="s">
        <v>1701</v>
      </c>
      <c r="B1912" t="s">
        <v>70656</v>
      </c>
    </row>
    <row r="1913" spans="1:2" x14ac:dyDescent="0.25">
      <c r="A1913" s="1" t="s">
        <v>1702</v>
      </c>
      <c r="B1913" t="s">
        <v>70657</v>
      </c>
    </row>
    <row r="1914" spans="1:2" x14ac:dyDescent="0.25">
      <c r="A1914" s="1" t="s">
        <v>1703</v>
      </c>
      <c r="B1914" t="s">
        <v>70658</v>
      </c>
    </row>
    <row r="1915" spans="1:2" x14ac:dyDescent="0.25">
      <c r="A1915" s="1" t="s">
        <v>1704</v>
      </c>
      <c r="B1915" t="s">
        <v>70659</v>
      </c>
    </row>
    <row r="1916" spans="1:2" x14ac:dyDescent="0.25">
      <c r="A1916" s="1" t="s">
        <v>1705</v>
      </c>
      <c r="B1916" t="s">
        <v>70660</v>
      </c>
    </row>
    <row r="1917" spans="1:2" x14ac:dyDescent="0.25">
      <c r="A1917" s="1" t="s">
        <v>1706</v>
      </c>
      <c r="B1917" t="s">
        <v>70661</v>
      </c>
    </row>
    <row r="1918" spans="1:2" x14ac:dyDescent="0.25">
      <c r="A1918" s="1" t="s">
        <v>1707</v>
      </c>
      <c r="B1918" t="s">
        <v>70662</v>
      </c>
    </row>
    <row r="1919" spans="1:2" x14ac:dyDescent="0.25">
      <c r="A1919" s="1" t="s">
        <v>1708</v>
      </c>
      <c r="B1919" t="s">
        <v>70663</v>
      </c>
    </row>
    <row r="1920" spans="1:2" x14ac:dyDescent="0.25">
      <c r="A1920" s="1" t="s">
        <v>52662</v>
      </c>
      <c r="B1920" t="s">
        <v>52663</v>
      </c>
    </row>
    <row r="1921" spans="1:2" x14ac:dyDescent="0.25">
      <c r="A1921" s="1" t="s">
        <v>1709</v>
      </c>
      <c r="B1921" t="s">
        <v>70664</v>
      </c>
    </row>
    <row r="1922" spans="1:2" x14ac:dyDescent="0.25">
      <c r="A1922" s="1" t="s">
        <v>1710</v>
      </c>
      <c r="B1922" t="s">
        <v>70665</v>
      </c>
    </row>
    <row r="1923" spans="1:2" x14ac:dyDescent="0.25">
      <c r="A1923" s="1" t="s">
        <v>1711</v>
      </c>
      <c r="B1923" t="s">
        <v>70666</v>
      </c>
    </row>
    <row r="1924" spans="1:2" x14ac:dyDescent="0.25">
      <c r="A1924" s="1" t="s">
        <v>1712</v>
      </c>
      <c r="B1924" t="s">
        <v>70667</v>
      </c>
    </row>
    <row r="1925" spans="1:2" x14ac:dyDescent="0.25">
      <c r="A1925" s="1" t="s">
        <v>1713</v>
      </c>
      <c r="B1925" t="s">
        <v>70668</v>
      </c>
    </row>
    <row r="1926" spans="1:2" x14ac:dyDescent="0.25">
      <c r="A1926" s="1" t="s">
        <v>1714</v>
      </c>
      <c r="B1926" t="s">
        <v>70669</v>
      </c>
    </row>
    <row r="1927" spans="1:2" x14ac:dyDescent="0.25">
      <c r="A1927" s="1" t="s">
        <v>1715</v>
      </c>
      <c r="B1927" t="s">
        <v>70670</v>
      </c>
    </row>
    <row r="1928" spans="1:2" x14ac:dyDescent="0.25">
      <c r="A1928" s="1" t="s">
        <v>1716</v>
      </c>
      <c r="B1928" t="s">
        <v>70671</v>
      </c>
    </row>
    <row r="1929" spans="1:2" x14ac:dyDescent="0.25">
      <c r="A1929" s="1" t="s">
        <v>1717</v>
      </c>
      <c r="B1929" t="s">
        <v>70672</v>
      </c>
    </row>
    <row r="1930" spans="1:2" x14ac:dyDescent="0.25">
      <c r="A1930" s="1" t="s">
        <v>1718</v>
      </c>
      <c r="B1930" t="s">
        <v>1719</v>
      </c>
    </row>
    <row r="1931" spans="1:2" x14ac:dyDescent="0.25">
      <c r="A1931" s="1" t="s">
        <v>1720</v>
      </c>
      <c r="B1931" t="s">
        <v>70673</v>
      </c>
    </row>
    <row r="1932" spans="1:2" x14ac:dyDescent="0.25">
      <c r="A1932" s="1" t="s">
        <v>1721</v>
      </c>
      <c r="B1932" t="s">
        <v>70674</v>
      </c>
    </row>
    <row r="1933" spans="1:2" x14ac:dyDescent="0.25">
      <c r="A1933" s="1" t="s">
        <v>1722</v>
      </c>
      <c r="B1933" t="s">
        <v>1723</v>
      </c>
    </row>
    <row r="1934" spans="1:2" x14ac:dyDescent="0.25">
      <c r="A1934" s="1" t="s">
        <v>1724</v>
      </c>
      <c r="B1934" t="s">
        <v>1725</v>
      </c>
    </row>
    <row r="1935" spans="1:2" x14ac:dyDescent="0.25">
      <c r="A1935" s="1" t="s">
        <v>1726</v>
      </c>
      <c r="B1935" t="s">
        <v>70675</v>
      </c>
    </row>
    <row r="1936" spans="1:2" x14ac:dyDescent="0.25">
      <c r="A1936" s="1" t="s">
        <v>1727</v>
      </c>
      <c r="B1936" t="s">
        <v>70676</v>
      </c>
    </row>
    <row r="1937" spans="1:2" x14ac:dyDescent="0.25">
      <c r="A1937" s="1" t="s">
        <v>52664</v>
      </c>
      <c r="B1937" t="s">
        <v>52665</v>
      </c>
    </row>
    <row r="1938" spans="1:2" x14ac:dyDescent="0.25">
      <c r="A1938" s="1" t="s">
        <v>1728</v>
      </c>
      <c r="B1938" t="s">
        <v>70677</v>
      </c>
    </row>
    <row r="1939" spans="1:2" x14ac:dyDescent="0.25">
      <c r="A1939" s="1" t="s">
        <v>1729</v>
      </c>
      <c r="B1939" t="s">
        <v>70678</v>
      </c>
    </row>
    <row r="1940" spans="1:2" x14ac:dyDescent="0.25">
      <c r="A1940" s="1" t="s">
        <v>1730</v>
      </c>
      <c r="B1940" t="s">
        <v>70679</v>
      </c>
    </row>
    <row r="1941" spans="1:2" x14ac:dyDescent="0.25">
      <c r="A1941" s="1" t="s">
        <v>1731</v>
      </c>
      <c r="B1941" t="s">
        <v>70680</v>
      </c>
    </row>
    <row r="1942" spans="1:2" x14ac:dyDescent="0.25">
      <c r="A1942" s="1" t="s">
        <v>1732</v>
      </c>
      <c r="B1942" t="s">
        <v>70681</v>
      </c>
    </row>
    <row r="1943" spans="1:2" x14ac:dyDescent="0.25">
      <c r="A1943" s="1" t="s">
        <v>1733</v>
      </c>
      <c r="B1943" t="s">
        <v>70682</v>
      </c>
    </row>
    <row r="1944" spans="1:2" x14ac:dyDescent="0.25">
      <c r="A1944" s="1" t="s">
        <v>1734</v>
      </c>
      <c r="B1944" t="s">
        <v>70683</v>
      </c>
    </row>
    <row r="1945" spans="1:2" x14ac:dyDescent="0.25">
      <c r="A1945" s="1" t="s">
        <v>1735</v>
      </c>
      <c r="B1945" t="s">
        <v>70684</v>
      </c>
    </row>
    <row r="1946" spans="1:2" x14ac:dyDescent="0.25">
      <c r="A1946" s="1" t="s">
        <v>1736</v>
      </c>
      <c r="B1946" t="s">
        <v>70685</v>
      </c>
    </row>
    <row r="1947" spans="1:2" x14ac:dyDescent="0.25">
      <c r="A1947" s="1" t="s">
        <v>1737</v>
      </c>
      <c r="B1947" t="s">
        <v>70686</v>
      </c>
    </row>
    <row r="1948" spans="1:2" x14ac:dyDescent="0.25">
      <c r="A1948" s="1" t="s">
        <v>1738</v>
      </c>
      <c r="B1948" t="s">
        <v>70687</v>
      </c>
    </row>
    <row r="1949" spans="1:2" x14ac:dyDescent="0.25">
      <c r="A1949" s="1" t="s">
        <v>1739</v>
      </c>
      <c r="B1949" t="s">
        <v>70688</v>
      </c>
    </row>
    <row r="1950" spans="1:2" x14ac:dyDescent="0.25">
      <c r="A1950" s="1" t="s">
        <v>1740</v>
      </c>
      <c r="B1950" t="s">
        <v>70689</v>
      </c>
    </row>
    <row r="1951" spans="1:2" x14ac:dyDescent="0.25">
      <c r="A1951" s="1" t="s">
        <v>52666</v>
      </c>
      <c r="B1951" t="s">
        <v>70690</v>
      </c>
    </row>
    <row r="1952" spans="1:2" x14ac:dyDescent="0.25">
      <c r="A1952" s="1" t="s">
        <v>52667</v>
      </c>
      <c r="B1952" t="s">
        <v>52668</v>
      </c>
    </row>
    <row r="1953" spans="1:2" x14ac:dyDescent="0.25">
      <c r="A1953" s="1" t="s">
        <v>1741</v>
      </c>
      <c r="B1953" t="s">
        <v>70691</v>
      </c>
    </row>
    <row r="1954" spans="1:2" x14ac:dyDescent="0.25">
      <c r="A1954" s="1" t="s">
        <v>1742</v>
      </c>
      <c r="B1954" t="s">
        <v>70692</v>
      </c>
    </row>
    <row r="1955" spans="1:2" x14ac:dyDescent="0.25">
      <c r="A1955" s="1" t="s">
        <v>52669</v>
      </c>
      <c r="B1955" t="s">
        <v>70693</v>
      </c>
    </row>
    <row r="1956" spans="1:2" x14ac:dyDescent="0.25">
      <c r="A1956" s="1" t="s">
        <v>1743</v>
      </c>
      <c r="B1956" t="s">
        <v>70694</v>
      </c>
    </row>
    <row r="1957" spans="1:2" x14ac:dyDescent="0.25">
      <c r="A1957" s="1" t="s">
        <v>1744</v>
      </c>
      <c r="B1957" t="s">
        <v>70695</v>
      </c>
    </row>
    <row r="1958" spans="1:2" x14ac:dyDescent="0.25">
      <c r="A1958" s="1" t="s">
        <v>1745</v>
      </c>
      <c r="B1958" t="s">
        <v>70696</v>
      </c>
    </row>
    <row r="1959" spans="1:2" x14ac:dyDescent="0.25">
      <c r="A1959" s="1" t="s">
        <v>1746</v>
      </c>
      <c r="B1959" t="s">
        <v>70697</v>
      </c>
    </row>
    <row r="1960" spans="1:2" x14ac:dyDescent="0.25">
      <c r="A1960" s="1" t="s">
        <v>52670</v>
      </c>
      <c r="B1960" t="s">
        <v>70698</v>
      </c>
    </row>
    <row r="1961" spans="1:2" x14ac:dyDescent="0.25">
      <c r="A1961" s="1" t="s">
        <v>52671</v>
      </c>
      <c r="B1961" t="s">
        <v>70699</v>
      </c>
    </row>
    <row r="1962" spans="1:2" x14ac:dyDescent="0.25">
      <c r="A1962" s="1" t="s">
        <v>1747</v>
      </c>
      <c r="B1962" t="s">
        <v>70700</v>
      </c>
    </row>
    <row r="1963" spans="1:2" x14ac:dyDescent="0.25">
      <c r="A1963" s="1" t="s">
        <v>1748</v>
      </c>
      <c r="B1963" t="s">
        <v>70701</v>
      </c>
    </row>
    <row r="1964" spans="1:2" x14ac:dyDescent="0.25">
      <c r="A1964" s="1" t="s">
        <v>1749</v>
      </c>
      <c r="B1964" t="s">
        <v>70702</v>
      </c>
    </row>
    <row r="1965" spans="1:2" x14ac:dyDescent="0.25">
      <c r="A1965" s="1" t="s">
        <v>52672</v>
      </c>
      <c r="B1965" t="s">
        <v>70703</v>
      </c>
    </row>
    <row r="1966" spans="1:2" x14ac:dyDescent="0.25">
      <c r="A1966" s="1" t="s">
        <v>52673</v>
      </c>
      <c r="B1966" t="s">
        <v>70704</v>
      </c>
    </row>
    <row r="1967" spans="1:2" x14ac:dyDescent="0.25">
      <c r="A1967" s="1" t="s">
        <v>1750</v>
      </c>
      <c r="B1967" t="s">
        <v>70705</v>
      </c>
    </row>
    <row r="1968" spans="1:2" x14ac:dyDescent="0.25">
      <c r="A1968" s="1" t="s">
        <v>1751</v>
      </c>
      <c r="B1968" t="s">
        <v>70706</v>
      </c>
    </row>
    <row r="1969" spans="1:2" x14ac:dyDescent="0.25">
      <c r="A1969" s="1" t="s">
        <v>1752</v>
      </c>
      <c r="B1969" t="s">
        <v>70707</v>
      </c>
    </row>
    <row r="1970" spans="1:2" x14ac:dyDescent="0.25">
      <c r="A1970" s="1" t="s">
        <v>1753</v>
      </c>
      <c r="B1970" t="s">
        <v>1754</v>
      </c>
    </row>
    <row r="1971" spans="1:2" x14ac:dyDescent="0.25">
      <c r="A1971" s="1" t="s">
        <v>52674</v>
      </c>
      <c r="B1971" t="s">
        <v>52675</v>
      </c>
    </row>
    <row r="1972" spans="1:2" x14ac:dyDescent="0.25">
      <c r="A1972" s="1" t="s">
        <v>52676</v>
      </c>
      <c r="B1972" t="s">
        <v>70708</v>
      </c>
    </row>
    <row r="1973" spans="1:2" x14ac:dyDescent="0.25">
      <c r="A1973" s="1" t="s">
        <v>1755</v>
      </c>
      <c r="B1973" t="s">
        <v>70709</v>
      </c>
    </row>
    <row r="1974" spans="1:2" x14ac:dyDescent="0.25">
      <c r="A1974" s="1" t="s">
        <v>1756</v>
      </c>
      <c r="B1974" t="s">
        <v>70710</v>
      </c>
    </row>
    <row r="1975" spans="1:2" x14ac:dyDescent="0.25">
      <c r="A1975" s="1" t="s">
        <v>1757</v>
      </c>
      <c r="B1975" t="s">
        <v>70711</v>
      </c>
    </row>
    <row r="1976" spans="1:2" x14ac:dyDescent="0.25">
      <c r="A1976" s="1" t="s">
        <v>1758</v>
      </c>
      <c r="B1976" t="s">
        <v>1759</v>
      </c>
    </row>
    <row r="1977" spans="1:2" x14ac:dyDescent="0.25">
      <c r="A1977" s="1" t="s">
        <v>52677</v>
      </c>
      <c r="B1977" t="s">
        <v>70712</v>
      </c>
    </row>
    <row r="1978" spans="1:2" x14ac:dyDescent="0.25">
      <c r="A1978" s="1" t="s">
        <v>1760</v>
      </c>
      <c r="B1978" t="s">
        <v>70713</v>
      </c>
    </row>
    <row r="1979" spans="1:2" x14ac:dyDescent="0.25">
      <c r="A1979" s="1" t="s">
        <v>1761</v>
      </c>
      <c r="B1979" t="s">
        <v>70714</v>
      </c>
    </row>
    <row r="1980" spans="1:2" x14ac:dyDescent="0.25">
      <c r="A1980" s="1" t="s">
        <v>1762</v>
      </c>
      <c r="B1980" t="s">
        <v>70715</v>
      </c>
    </row>
    <row r="1981" spans="1:2" x14ac:dyDescent="0.25">
      <c r="A1981" s="1" t="s">
        <v>52678</v>
      </c>
      <c r="B1981" t="s">
        <v>52679</v>
      </c>
    </row>
    <row r="1982" spans="1:2" x14ac:dyDescent="0.25">
      <c r="A1982" s="1" t="s">
        <v>1763</v>
      </c>
      <c r="B1982" t="s">
        <v>70716</v>
      </c>
    </row>
    <row r="1983" spans="1:2" x14ac:dyDescent="0.25">
      <c r="A1983" s="1" t="s">
        <v>1764</v>
      </c>
      <c r="B1983" t="s">
        <v>70717</v>
      </c>
    </row>
    <row r="1984" spans="1:2" x14ac:dyDescent="0.25">
      <c r="A1984" s="1" t="s">
        <v>1765</v>
      </c>
      <c r="B1984" t="s">
        <v>70718</v>
      </c>
    </row>
    <row r="1985" spans="1:2" x14ac:dyDescent="0.25">
      <c r="A1985" s="1" t="s">
        <v>1766</v>
      </c>
      <c r="B1985" t="s">
        <v>70719</v>
      </c>
    </row>
    <row r="1986" spans="1:2" x14ac:dyDescent="0.25">
      <c r="A1986" s="1" t="s">
        <v>1767</v>
      </c>
      <c r="B1986" t="s">
        <v>1768</v>
      </c>
    </row>
    <row r="1987" spans="1:2" x14ac:dyDescent="0.25">
      <c r="A1987" s="1" t="s">
        <v>1769</v>
      </c>
      <c r="B1987" t="s">
        <v>70720</v>
      </c>
    </row>
    <row r="1988" spans="1:2" x14ac:dyDescent="0.25">
      <c r="A1988" s="1" t="s">
        <v>1770</v>
      </c>
      <c r="B1988" t="s">
        <v>70721</v>
      </c>
    </row>
    <row r="1989" spans="1:2" x14ac:dyDescent="0.25">
      <c r="A1989" s="1" t="s">
        <v>1771</v>
      </c>
      <c r="B1989" t="s">
        <v>70722</v>
      </c>
    </row>
    <row r="1990" spans="1:2" x14ac:dyDescent="0.25">
      <c r="A1990" s="1" t="s">
        <v>1772</v>
      </c>
      <c r="B1990" t="s">
        <v>70723</v>
      </c>
    </row>
    <row r="1991" spans="1:2" x14ac:dyDescent="0.25">
      <c r="A1991" s="1" t="s">
        <v>1773</v>
      </c>
      <c r="B1991" t="s">
        <v>1774</v>
      </c>
    </row>
    <row r="1992" spans="1:2" x14ac:dyDescent="0.25">
      <c r="A1992" s="1" t="s">
        <v>1775</v>
      </c>
      <c r="B1992" t="s">
        <v>70724</v>
      </c>
    </row>
    <row r="1993" spans="1:2" x14ac:dyDescent="0.25">
      <c r="A1993" s="1" t="s">
        <v>1776</v>
      </c>
      <c r="B1993" t="s">
        <v>70725</v>
      </c>
    </row>
    <row r="1994" spans="1:2" x14ac:dyDescent="0.25">
      <c r="A1994" s="1" t="s">
        <v>1777</v>
      </c>
      <c r="B1994" t="s">
        <v>70726</v>
      </c>
    </row>
    <row r="1995" spans="1:2" x14ac:dyDescent="0.25">
      <c r="A1995" s="1" t="s">
        <v>52680</v>
      </c>
      <c r="B1995" t="s">
        <v>70727</v>
      </c>
    </row>
    <row r="1996" spans="1:2" x14ac:dyDescent="0.25">
      <c r="A1996" s="1" t="s">
        <v>52681</v>
      </c>
      <c r="B1996" t="s">
        <v>70728</v>
      </c>
    </row>
    <row r="1997" spans="1:2" x14ac:dyDescent="0.25">
      <c r="A1997" s="1" t="s">
        <v>1778</v>
      </c>
      <c r="B1997" t="s">
        <v>70729</v>
      </c>
    </row>
    <row r="1998" spans="1:2" x14ac:dyDescent="0.25">
      <c r="A1998" s="1" t="s">
        <v>1779</v>
      </c>
      <c r="B1998" t="s">
        <v>70730</v>
      </c>
    </row>
    <row r="1999" spans="1:2" x14ac:dyDescent="0.25">
      <c r="A1999" s="1" t="s">
        <v>1780</v>
      </c>
      <c r="B1999" t="s">
        <v>70731</v>
      </c>
    </row>
    <row r="2000" spans="1:2" x14ac:dyDescent="0.25">
      <c r="A2000" s="1" t="s">
        <v>1781</v>
      </c>
      <c r="B2000" t="s">
        <v>70732</v>
      </c>
    </row>
    <row r="2001" spans="1:2" x14ac:dyDescent="0.25">
      <c r="A2001" s="1" t="s">
        <v>1782</v>
      </c>
      <c r="B2001" t="s">
        <v>70733</v>
      </c>
    </row>
    <row r="2002" spans="1:2" x14ac:dyDescent="0.25">
      <c r="A2002" s="1" t="s">
        <v>1783</v>
      </c>
      <c r="B2002" t="s">
        <v>70734</v>
      </c>
    </row>
    <row r="2003" spans="1:2" x14ac:dyDescent="0.25">
      <c r="A2003" s="1" t="s">
        <v>1784</v>
      </c>
      <c r="B2003" t="s">
        <v>70735</v>
      </c>
    </row>
    <row r="2004" spans="1:2" x14ac:dyDescent="0.25">
      <c r="A2004" s="1" t="s">
        <v>1785</v>
      </c>
      <c r="B2004" t="s">
        <v>1786</v>
      </c>
    </row>
    <row r="2005" spans="1:2" x14ac:dyDescent="0.25">
      <c r="A2005" s="1" t="s">
        <v>1787</v>
      </c>
      <c r="B2005" t="s">
        <v>70736</v>
      </c>
    </row>
    <row r="2006" spans="1:2" x14ac:dyDescent="0.25">
      <c r="A2006" s="1" t="s">
        <v>1788</v>
      </c>
      <c r="B2006" t="s">
        <v>1789</v>
      </c>
    </row>
    <row r="2007" spans="1:2" x14ac:dyDescent="0.25">
      <c r="A2007" s="1" t="s">
        <v>1790</v>
      </c>
      <c r="B2007" t="s">
        <v>70737</v>
      </c>
    </row>
    <row r="2008" spans="1:2" x14ac:dyDescent="0.25">
      <c r="A2008" s="1" t="s">
        <v>1791</v>
      </c>
      <c r="B2008" t="s">
        <v>70738</v>
      </c>
    </row>
    <row r="2009" spans="1:2" x14ac:dyDescent="0.25">
      <c r="A2009" s="1" t="s">
        <v>1792</v>
      </c>
      <c r="B2009" t="s">
        <v>1793</v>
      </c>
    </row>
    <row r="2010" spans="1:2" x14ac:dyDescent="0.25">
      <c r="A2010" s="1" t="s">
        <v>1794</v>
      </c>
      <c r="B2010" t="s">
        <v>1795</v>
      </c>
    </row>
    <row r="2011" spans="1:2" x14ac:dyDescent="0.25">
      <c r="A2011" s="1" t="s">
        <v>1796</v>
      </c>
      <c r="B2011" t="s">
        <v>1797</v>
      </c>
    </row>
    <row r="2012" spans="1:2" x14ac:dyDescent="0.25">
      <c r="A2012" s="1" t="s">
        <v>1798</v>
      </c>
      <c r="B2012" t="s">
        <v>70739</v>
      </c>
    </row>
    <row r="2013" spans="1:2" x14ac:dyDescent="0.25">
      <c r="A2013" s="1" t="s">
        <v>1799</v>
      </c>
      <c r="B2013" t="s">
        <v>70740</v>
      </c>
    </row>
    <row r="2014" spans="1:2" x14ac:dyDescent="0.25">
      <c r="A2014" s="1" t="s">
        <v>1800</v>
      </c>
      <c r="B2014" t="s">
        <v>70741</v>
      </c>
    </row>
    <row r="2015" spans="1:2" x14ac:dyDescent="0.25">
      <c r="A2015" s="1" t="s">
        <v>1801</v>
      </c>
      <c r="B2015" t="s">
        <v>70742</v>
      </c>
    </row>
    <row r="2016" spans="1:2" x14ac:dyDescent="0.25">
      <c r="A2016" s="1" t="s">
        <v>1802</v>
      </c>
      <c r="B2016" t="s">
        <v>70743</v>
      </c>
    </row>
    <row r="2017" spans="1:2" x14ac:dyDescent="0.25">
      <c r="A2017" s="1" t="s">
        <v>1803</v>
      </c>
      <c r="B2017" t="s">
        <v>70744</v>
      </c>
    </row>
    <row r="2018" spans="1:2" x14ac:dyDescent="0.25">
      <c r="A2018" s="1" t="s">
        <v>1804</v>
      </c>
      <c r="B2018" t="s">
        <v>70745</v>
      </c>
    </row>
    <row r="2019" spans="1:2" x14ac:dyDescent="0.25">
      <c r="A2019" s="1" t="s">
        <v>1805</v>
      </c>
      <c r="B2019" t="s">
        <v>70746</v>
      </c>
    </row>
    <row r="2020" spans="1:2" x14ac:dyDescent="0.25">
      <c r="A2020" s="1" t="s">
        <v>1806</v>
      </c>
      <c r="B2020" t="s">
        <v>70747</v>
      </c>
    </row>
    <row r="2021" spans="1:2" x14ac:dyDescent="0.25">
      <c r="A2021" s="1" t="s">
        <v>1807</v>
      </c>
      <c r="B2021" t="s">
        <v>1808</v>
      </c>
    </row>
    <row r="2022" spans="1:2" x14ac:dyDescent="0.25">
      <c r="A2022" s="1" t="s">
        <v>1809</v>
      </c>
      <c r="B2022" t="s">
        <v>70748</v>
      </c>
    </row>
    <row r="2023" spans="1:2" x14ac:dyDescent="0.25">
      <c r="A2023" s="1" t="s">
        <v>1810</v>
      </c>
      <c r="B2023" t="s">
        <v>1811</v>
      </c>
    </row>
    <row r="2024" spans="1:2" x14ac:dyDescent="0.25">
      <c r="A2024" s="1" t="s">
        <v>1812</v>
      </c>
      <c r="B2024" t="s">
        <v>70749</v>
      </c>
    </row>
    <row r="2025" spans="1:2" x14ac:dyDescent="0.25">
      <c r="A2025" s="1" t="s">
        <v>1813</v>
      </c>
      <c r="B2025" t="s">
        <v>70750</v>
      </c>
    </row>
    <row r="2026" spans="1:2" x14ac:dyDescent="0.25">
      <c r="A2026" s="1" t="s">
        <v>1814</v>
      </c>
      <c r="B2026" t="s">
        <v>70751</v>
      </c>
    </row>
    <row r="2027" spans="1:2" x14ac:dyDescent="0.25">
      <c r="A2027" s="1" t="s">
        <v>1815</v>
      </c>
      <c r="B2027" t="s">
        <v>1816</v>
      </c>
    </row>
    <row r="2028" spans="1:2" x14ac:dyDescent="0.25">
      <c r="A2028" s="1" t="s">
        <v>1817</v>
      </c>
      <c r="B2028" t="s">
        <v>70752</v>
      </c>
    </row>
    <row r="2029" spans="1:2" x14ac:dyDescent="0.25">
      <c r="A2029" s="1" t="s">
        <v>1818</v>
      </c>
      <c r="B2029" t="s">
        <v>70753</v>
      </c>
    </row>
    <row r="2030" spans="1:2" x14ac:dyDescent="0.25">
      <c r="A2030" s="1" t="s">
        <v>52682</v>
      </c>
      <c r="B2030" t="s">
        <v>70754</v>
      </c>
    </row>
    <row r="2031" spans="1:2" x14ac:dyDescent="0.25">
      <c r="A2031" s="1" t="s">
        <v>52683</v>
      </c>
      <c r="B2031" t="s">
        <v>52684</v>
      </c>
    </row>
    <row r="2032" spans="1:2" x14ac:dyDescent="0.25">
      <c r="A2032" s="1" t="s">
        <v>1819</v>
      </c>
      <c r="B2032" t="s">
        <v>70755</v>
      </c>
    </row>
    <row r="2033" spans="1:2" x14ac:dyDescent="0.25">
      <c r="A2033" s="1" t="s">
        <v>52685</v>
      </c>
      <c r="B2033" t="s">
        <v>52686</v>
      </c>
    </row>
    <row r="2034" spans="1:2" x14ac:dyDescent="0.25">
      <c r="A2034" s="1" t="s">
        <v>52687</v>
      </c>
      <c r="B2034" t="s">
        <v>52688</v>
      </c>
    </row>
    <row r="2035" spans="1:2" x14ac:dyDescent="0.25">
      <c r="A2035" s="1" t="s">
        <v>52689</v>
      </c>
      <c r="B2035" t="s">
        <v>52690</v>
      </c>
    </row>
    <row r="2036" spans="1:2" x14ac:dyDescent="0.25">
      <c r="A2036" s="1" t="s">
        <v>52691</v>
      </c>
      <c r="B2036" t="s">
        <v>52692</v>
      </c>
    </row>
    <row r="2037" spans="1:2" x14ac:dyDescent="0.25">
      <c r="A2037" s="1" t="s">
        <v>1820</v>
      </c>
      <c r="B2037" t="s">
        <v>70756</v>
      </c>
    </row>
    <row r="2038" spans="1:2" x14ac:dyDescent="0.25">
      <c r="A2038" s="1" t="s">
        <v>1821</v>
      </c>
      <c r="B2038" t="s">
        <v>70757</v>
      </c>
    </row>
    <row r="2039" spans="1:2" x14ac:dyDescent="0.25">
      <c r="A2039" s="1" t="s">
        <v>1822</v>
      </c>
      <c r="B2039" t="s">
        <v>1823</v>
      </c>
    </row>
    <row r="2040" spans="1:2" x14ac:dyDescent="0.25">
      <c r="A2040" s="1" t="s">
        <v>1824</v>
      </c>
      <c r="B2040" t="s">
        <v>1825</v>
      </c>
    </row>
    <row r="2041" spans="1:2" x14ac:dyDescent="0.25">
      <c r="A2041" s="1" t="s">
        <v>52693</v>
      </c>
      <c r="B2041" t="s">
        <v>70758</v>
      </c>
    </row>
    <row r="2042" spans="1:2" x14ac:dyDescent="0.25">
      <c r="A2042" s="1" t="s">
        <v>1826</v>
      </c>
      <c r="B2042" t="s">
        <v>70759</v>
      </c>
    </row>
    <row r="2043" spans="1:2" x14ac:dyDescent="0.25">
      <c r="A2043" s="1" t="s">
        <v>1827</v>
      </c>
      <c r="B2043" t="s">
        <v>70760</v>
      </c>
    </row>
    <row r="2044" spans="1:2" x14ac:dyDescent="0.25">
      <c r="A2044" s="1" t="s">
        <v>1828</v>
      </c>
      <c r="B2044" t="s">
        <v>70761</v>
      </c>
    </row>
    <row r="2045" spans="1:2" x14ac:dyDescent="0.25">
      <c r="A2045" s="1" t="s">
        <v>1829</v>
      </c>
      <c r="B2045" t="s">
        <v>70762</v>
      </c>
    </row>
    <row r="2046" spans="1:2" x14ac:dyDescent="0.25">
      <c r="A2046" s="1" t="s">
        <v>1830</v>
      </c>
      <c r="B2046" t="s">
        <v>70763</v>
      </c>
    </row>
    <row r="2047" spans="1:2" x14ac:dyDescent="0.25">
      <c r="A2047" s="1" t="s">
        <v>1831</v>
      </c>
      <c r="B2047" t="s">
        <v>70764</v>
      </c>
    </row>
    <row r="2048" spans="1:2" x14ac:dyDescent="0.25">
      <c r="A2048" s="1" t="s">
        <v>1832</v>
      </c>
      <c r="B2048" t="s">
        <v>70765</v>
      </c>
    </row>
    <row r="2049" spans="1:2" x14ac:dyDescent="0.25">
      <c r="A2049" s="1" t="s">
        <v>1833</v>
      </c>
      <c r="B2049" t="s">
        <v>70766</v>
      </c>
    </row>
    <row r="2050" spans="1:2" x14ac:dyDescent="0.25">
      <c r="A2050" s="1" t="s">
        <v>1834</v>
      </c>
      <c r="B2050" t="s">
        <v>70767</v>
      </c>
    </row>
    <row r="2051" spans="1:2" x14ac:dyDescent="0.25">
      <c r="A2051" s="1" t="s">
        <v>1835</v>
      </c>
      <c r="B2051" t="s">
        <v>70768</v>
      </c>
    </row>
    <row r="2052" spans="1:2" x14ac:dyDescent="0.25">
      <c r="A2052" s="1" t="s">
        <v>1836</v>
      </c>
      <c r="B2052" t="s">
        <v>70769</v>
      </c>
    </row>
    <row r="2053" spans="1:2" x14ac:dyDescent="0.25">
      <c r="A2053" s="1" t="s">
        <v>1837</v>
      </c>
      <c r="B2053" t="s">
        <v>70770</v>
      </c>
    </row>
    <row r="2054" spans="1:2" x14ac:dyDescent="0.25">
      <c r="A2054" s="1" t="s">
        <v>1838</v>
      </c>
      <c r="B2054" t="s">
        <v>70771</v>
      </c>
    </row>
    <row r="2055" spans="1:2" x14ac:dyDescent="0.25">
      <c r="A2055" s="1" t="s">
        <v>1839</v>
      </c>
      <c r="B2055" t="s">
        <v>70772</v>
      </c>
    </row>
    <row r="2056" spans="1:2" x14ac:dyDescent="0.25">
      <c r="A2056" s="1" t="s">
        <v>1840</v>
      </c>
      <c r="B2056" t="s">
        <v>70773</v>
      </c>
    </row>
    <row r="2057" spans="1:2" x14ac:dyDescent="0.25">
      <c r="A2057" s="1" t="s">
        <v>1841</v>
      </c>
      <c r="B2057" t="s">
        <v>70774</v>
      </c>
    </row>
    <row r="2058" spans="1:2" x14ac:dyDescent="0.25">
      <c r="A2058" s="1" t="s">
        <v>1842</v>
      </c>
      <c r="B2058" t="s">
        <v>70775</v>
      </c>
    </row>
    <row r="2059" spans="1:2" x14ac:dyDescent="0.25">
      <c r="A2059" s="1" t="s">
        <v>1843</v>
      </c>
      <c r="B2059" t="s">
        <v>70776</v>
      </c>
    </row>
    <row r="2060" spans="1:2" x14ac:dyDescent="0.25">
      <c r="A2060" s="1" t="s">
        <v>1844</v>
      </c>
      <c r="B2060" t="s">
        <v>70777</v>
      </c>
    </row>
    <row r="2061" spans="1:2" x14ac:dyDescent="0.25">
      <c r="A2061" s="1" t="s">
        <v>1845</v>
      </c>
      <c r="B2061" t="s">
        <v>70778</v>
      </c>
    </row>
    <row r="2062" spans="1:2" x14ac:dyDescent="0.25">
      <c r="A2062" s="1" t="s">
        <v>1846</v>
      </c>
      <c r="B2062" t="s">
        <v>70779</v>
      </c>
    </row>
    <row r="2063" spans="1:2" x14ac:dyDescent="0.25">
      <c r="A2063" s="1" t="s">
        <v>1847</v>
      </c>
      <c r="B2063" t="s">
        <v>70780</v>
      </c>
    </row>
    <row r="2064" spans="1:2" x14ac:dyDescent="0.25">
      <c r="A2064" s="1" t="s">
        <v>1848</v>
      </c>
      <c r="B2064" t="s">
        <v>70781</v>
      </c>
    </row>
    <row r="2065" spans="1:2" x14ac:dyDescent="0.25">
      <c r="A2065" s="1" t="s">
        <v>1849</v>
      </c>
      <c r="B2065" t="s">
        <v>70782</v>
      </c>
    </row>
    <row r="2066" spans="1:2" x14ac:dyDescent="0.25">
      <c r="A2066" s="1" t="s">
        <v>52694</v>
      </c>
      <c r="B2066" t="s">
        <v>52695</v>
      </c>
    </row>
    <row r="2067" spans="1:2" x14ac:dyDescent="0.25">
      <c r="A2067" s="1" t="s">
        <v>52696</v>
      </c>
      <c r="B2067" t="s">
        <v>70783</v>
      </c>
    </row>
    <row r="2068" spans="1:2" x14ac:dyDescent="0.25">
      <c r="A2068" s="1" t="s">
        <v>1850</v>
      </c>
      <c r="B2068" t="s">
        <v>70784</v>
      </c>
    </row>
    <row r="2069" spans="1:2" x14ac:dyDescent="0.25">
      <c r="A2069" s="1" t="s">
        <v>52697</v>
      </c>
      <c r="B2069" t="s">
        <v>52698</v>
      </c>
    </row>
    <row r="2070" spans="1:2" x14ac:dyDescent="0.25">
      <c r="A2070" s="1" t="s">
        <v>1851</v>
      </c>
      <c r="B2070" t="s">
        <v>70785</v>
      </c>
    </row>
    <row r="2071" spans="1:2" x14ac:dyDescent="0.25">
      <c r="A2071" s="1" t="s">
        <v>1852</v>
      </c>
      <c r="B2071" t="s">
        <v>70786</v>
      </c>
    </row>
    <row r="2072" spans="1:2" x14ac:dyDescent="0.25">
      <c r="A2072" s="1" t="s">
        <v>1853</v>
      </c>
      <c r="B2072" t="s">
        <v>70787</v>
      </c>
    </row>
    <row r="2073" spans="1:2" x14ac:dyDescent="0.25">
      <c r="A2073" s="1" t="s">
        <v>1854</v>
      </c>
      <c r="B2073" t="s">
        <v>70788</v>
      </c>
    </row>
    <row r="2074" spans="1:2" x14ac:dyDescent="0.25">
      <c r="A2074" s="1" t="s">
        <v>1855</v>
      </c>
      <c r="B2074" t="s">
        <v>70789</v>
      </c>
    </row>
    <row r="2075" spans="1:2" x14ac:dyDescent="0.25">
      <c r="A2075" s="1" t="s">
        <v>1856</v>
      </c>
      <c r="B2075" t="s">
        <v>70790</v>
      </c>
    </row>
    <row r="2076" spans="1:2" x14ac:dyDescent="0.25">
      <c r="A2076" s="1" t="s">
        <v>1857</v>
      </c>
      <c r="B2076" t="s">
        <v>70791</v>
      </c>
    </row>
    <row r="2077" spans="1:2" x14ac:dyDescent="0.25">
      <c r="A2077" s="1" t="s">
        <v>1858</v>
      </c>
      <c r="B2077" t="s">
        <v>70792</v>
      </c>
    </row>
    <row r="2078" spans="1:2" x14ac:dyDescent="0.25">
      <c r="A2078" s="1" t="s">
        <v>1859</v>
      </c>
      <c r="B2078" t="s">
        <v>70793</v>
      </c>
    </row>
    <row r="2079" spans="1:2" x14ac:dyDescent="0.25">
      <c r="A2079" s="1" t="s">
        <v>1860</v>
      </c>
      <c r="B2079" t="s">
        <v>70794</v>
      </c>
    </row>
    <row r="2080" spans="1:2" x14ac:dyDescent="0.25">
      <c r="A2080" s="1" t="s">
        <v>1861</v>
      </c>
      <c r="B2080" t="s">
        <v>70795</v>
      </c>
    </row>
    <row r="2081" spans="1:2" x14ac:dyDescent="0.25">
      <c r="A2081" s="1" t="s">
        <v>1862</v>
      </c>
      <c r="B2081" t="s">
        <v>70796</v>
      </c>
    </row>
    <row r="2082" spans="1:2" x14ac:dyDescent="0.25">
      <c r="A2082" s="1" t="s">
        <v>1863</v>
      </c>
      <c r="B2082" t="s">
        <v>1864</v>
      </c>
    </row>
    <row r="2083" spans="1:2" x14ac:dyDescent="0.25">
      <c r="A2083" s="1" t="s">
        <v>1865</v>
      </c>
      <c r="B2083" t="s">
        <v>70797</v>
      </c>
    </row>
    <row r="2084" spans="1:2" x14ac:dyDescent="0.25">
      <c r="A2084" s="1" t="s">
        <v>1866</v>
      </c>
      <c r="B2084" t="s">
        <v>70798</v>
      </c>
    </row>
    <row r="2085" spans="1:2" x14ac:dyDescent="0.25">
      <c r="A2085" s="1" t="s">
        <v>52699</v>
      </c>
      <c r="B2085" t="s">
        <v>70799</v>
      </c>
    </row>
    <row r="2086" spans="1:2" x14ac:dyDescent="0.25">
      <c r="A2086" s="1" t="s">
        <v>1867</v>
      </c>
      <c r="B2086" t="s">
        <v>70800</v>
      </c>
    </row>
    <row r="2087" spans="1:2" x14ac:dyDescent="0.25">
      <c r="A2087" s="1" t="s">
        <v>1868</v>
      </c>
      <c r="B2087" t="s">
        <v>70801</v>
      </c>
    </row>
    <row r="2088" spans="1:2" x14ac:dyDescent="0.25">
      <c r="A2088" s="1" t="s">
        <v>1869</v>
      </c>
      <c r="B2088" t="s">
        <v>70802</v>
      </c>
    </row>
    <row r="2089" spans="1:2" x14ac:dyDescent="0.25">
      <c r="A2089" s="1" t="s">
        <v>1870</v>
      </c>
      <c r="B2089" t="s">
        <v>70803</v>
      </c>
    </row>
    <row r="2090" spans="1:2" x14ac:dyDescent="0.25">
      <c r="A2090" s="1" t="s">
        <v>1871</v>
      </c>
      <c r="B2090" t="s">
        <v>70804</v>
      </c>
    </row>
    <row r="2091" spans="1:2" x14ac:dyDescent="0.25">
      <c r="A2091" s="1" t="s">
        <v>1872</v>
      </c>
      <c r="B2091" t="s">
        <v>70805</v>
      </c>
    </row>
    <row r="2092" spans="1:2" x14ac:dyDescent="0.25">
      <c r="A2092" s="1" t="s">
        <v>1873</v>
      </c>
      <c r="B2092" t="s">
        <v>70806</v>
      </c>
    </row>
    <row r="2093" spans="1:2" x14ac:dyDescent="0.25">
      <c r="A2093" s="1" t="s">
        <v>1874</v>
      </c>
      <c r="B2093" t="s">
        <v>70807</v>
      </c>
    </row>
    <row r="2094" spans="1:2" x14ac:dyDescent="0.25">
      <c r="A2094" s="1" t="s">
        <v>1875</v>
      </c>
      <c r="B2094" t="s">
        <v>70808</v>
      </c>
    </row>
    <row r="2095" spans="1:2" x14ac:dyDescent="0.25">
      <c r="A2095" s="1" t="s">
        <v>1876</v>
      </c>
      <c r="B2095" t="s">
        <v>70809</v>
      </c>
    </row>
    <row r="2096" spans="1:2" x14ac:dyDescent="0.25">
      <c r="A2096" s="1" t="s">
        <v>1877</v>
      </c>
      <c r="B2096" t="s">
        <v>70810</v>
      </c>
    </row>
    <row r="2097" spans="1:2" x14ac:dyDescent="0.25">
      <c r="A2097" s="1" t="s">
        <v>1878</v>
      </c>
      <c r="B2097" t="s">
        <v>70811</v>
      </c>
    </row>
    <row r="2098" spans="1:2" x14ac:dyDescent="0.25">
      <c r="A2098" s="1" t="s">
        <v>1879</v>
      </c>
      <c r="B2098" t="s">
        <v>70812</v>
      </c>
    </row>
    <row r="2099" spans="1:2" x14ac:dyDescent="0.25">
      <c r="A2099" s="1" t="s">
        <v>1880</v>
      </c>
      <c r="B2099" t="s">
        <v>1881</v>
      </c>
    </row>
    <row r="2100" spans="1:2" x14ac:dyDescent="0.25">
      <c r="A2100" s="1" t="s">
        <v>1882</v>
      </c>
      <c r="B2100" t="s">
        <v>70813</v>
      </c>
    </row>
    <row r="2101" spans="1:2" x14ac:dyDescent="0.25">
      <c r="A2101" s="1" t="s">
        <v>1883</v>
      </c>
      <c r="B2101" t="s">
        <v>70814</v>
      </c>
    </row>
    <row r="2102" spans="1:2" x14ac:dyDescent="0.25">
      <c r="A2102" s="1" t="s">
        <v>1884</v>
      </c>
      <c r="B2102" t="s">
        <v>70815</v>
      </c>
    </row>
    <row r="2103" spans="1:2" x14ac:dyDescent="0.25">
      <c r="A2103" s="1" t="s">
        <v>1885</v>
      </c>
      <c r="B2103" t="s">
        <v>70816</v>
      </c>
    </row>
    <row r="2104" spans="1:2" x14ac:dyDescent="0.25">
      <c r="A2104" s="1" t="s">
        <v>1886</v>
      </c>
      <c r="B2104" t="s">
        <v>1887</v>
      </c>
    </row>
    <row r="2105" spans="1:2" x14ac:dyDescent="0.25">
      <c r="A2105" s="1" t="s">
        <v>1888</v>
      </c>
      <c r="B2105" t="s">
        <v>70817</v>
      </c>
    </row>
    <row r="2106" spans="1:2" x14ac:dyDescent="0.25">
      <c r="A2106" s="1" t="s">
        <v>1889</v>
      </c>
      <c r="B2106" t="s">
        <v>70818</v>
      </c>
    </row>
    <row r="2107" spans="1:2" x14ac:dyDescent="0.25">
      <c r="A2107" s="1" t="s">
        <v>52700</v>
      </c>
      <c r="B2107" t="s">
        <v>70819</v>
      </c>
    </row>
    <row r="2108" spans="1:2" x14ac:dyDescent="0.25">
      <c r="A2108" s="1" t="s">
        <v>52701</v>
      </c>
      <c r="B2108" t="s">
        <v>52702</v>
      </c>
    </row>
    <row r="2109" spans="1:2" x14ac:dyDescent="0.25">
      <c r="A2109" s="1" t="s">
        <v>1890</v>
      </c>
      <c r="B2109" t="s">
        <v>70820</v>
      </c>
    </row>
    <row r="2110" spans="1:2" x14ac:dyDescent="0.25">
      <c r="A2110" s="1" t="s">
        <v>1891</v>
      </c>
      <c r="B2110" t="s">
        <v>70821</v>
      </c>
    </row>
    <row r="2111" spans="1:2" x14ac:dyDescent="0.25">
      <c r="A2111" s="1" t="s">
        <v>52703</v>
      </c>
      <c r="B2111" t="s">
        <v>70822</v>
      </c>
    </row>
    <row r="2112" spans="1:2" x14ac:dyDescent="0.25">
      <c r="A2112" s="1" t="s">
        <v>1892</v>
      </c>
      <c r="B2112" t="s">
        <v>70823</v>
      </c>
    </row>
    <row r="2113" spans="1:2" x14ac:dyDescent="0.25">
      <c r="A2113" s="1" t="s">
        <v>1893</v>
      </c>
      <c r="B2113" t="s">
        <v>70824</v>
      </c>
    </row>
    <row r="2114" spans="1:2" x14ac:dyDescent="0.25">
      <c r="A2114" s="1" t="s">
        <v>1894</v>
      </c>
      <c r="B2114" t="s">
        <v>70825</v>
      </c>
    </row>
    <row r="2115" spans="1:2" x14ac:dyDescent="0.25">
      <c r="A2115" s="1" t="s">
        <v>1895</v>
      </c>
      <c r="B2115" t="s">
        <v>70826</v>
      </c>
    </row>
    <row r="2116" spans="1:2" x14ac:dyDescent="0.25">
      <c r="A2116" s="1" t="s">
        <v>1896</v>
      </c>
      <c r="B2116" t="s">
        <v>70827</v>
      </c>
    </row>
    <row r="2117" spans="1:2" x14ac:dyDescent="0.25">
      <c r="A2117" s="1" t="s">
        <v>1897</v>
      </c>
      <c r="B2117" t="s">
        <v>70828</v>
      </c>
    </row>
    <row r="2118" spans="1:2" x14ac:dyDescent="0.25">
      <c r="A2118" s="1" t="s">
        <v>1898</v>
      </c>
      <c r="B2118" t="s">
        <v>70829</v>
      </c>
    </row>
    <row r="2119" spans="1:2" x14ac:dyDescent="0.25">
      <c r="A2119" s="1" t="s">
        <v>1899</v>
      </c>
      <c r="B2119" t="s">
        <v>70830</v>
      </c>
    </row>
    <row r="2120" spans="1:2" x14ac:dyDescent="0.25">
      <c r="A2120" s="1" t="s">
        <v>1900</v>
      </c>
      <c r="B2120" t="s">
        <v>70831</v>
      </c>
    </row>
    <row r="2121" spans="1:2" x14ac:dyDescent="0.25">
      <c r="A2121" s="1" t="s">
        <v>1901</v>
      </c>
      <c r="B2121" t="s">
        <v>70832</v>
      </c>
    </row>
    <row r="2122" spans="1:2" x14ac:dyDescent="0.25">
      <c r="A2122" s="1" t="s">
        <v>1902</v>
      </c>
      <c r="B2122" t="s">
        <v>70833</v>
      </c>
    </row>
    <row r="2123" spans="1:2" x14ac:dyDescent="0.25">
      <c r="A2123" s="1" t="s">
        <v>1903</v>
      </c>
      <c r="B2123" t="s">
        <v>1904</v>
      </c>
    </row>
    <row r="2124" spans="1:2" x14ac:dyDescent="0.25">
      <c r="A2124" s="1" t="s">
        <v>52704</v>
      </c>
      <c r="B2124" t="s">
        <v>70834</v>
      </c>
    </row>
    <row r="2125" spans="1:2" x14ac:dyDescent="0.25">
      <c r="A2125" s="1" t="s">
        <v>1905</v>
      </c>
      <c r="B2125" t="s">
        <v>70835</v>
      </c>
    </row>
    <row r="2126" spans="1:2" x14ac:dyDescent="0.25">
      <c r="A2126" s="1" t="s">
        <v>1906</v>
      </c>
      <c r="B2126" t="s">
        <v>1907</v>
      </c>
    </row>
    <row r="2127" spans="1:2" x14ac:dyDescent="0.25">
      <c r="A2127" s="1" t="s">
        <v>1908</v>
      </c>
      <c r="B2127" t="s">
        <v>70836</v>
      </c>
    </row>
    <row r="2128" spans="1:2" x14ac:dyDescent="0.25">
      <c r="A2128" s="1" t="s">
        <v>52705</v>
      </c>
      <c r="B2128" t="s">
        <v>70837</v>
      </c>
    </row>
    <row r="2129" spans="1:2" x14ac:dyDescent="0.25">
      <c r="A2129" s="1" t="s">
        <v>1909</v>
      </c>
      <c r="B2129" t="s">
        <v>70838</v>
      </c>
    </row>
    <row r="2130" spans="1:2" x14ac:dyDescent="0.25">
      <c r="A2130" s="1" t="s">
        <v>52706</v>
      </c>
      <c r="B2130" t="s">
        <v>52707</v>
      </c>
    </row>
    <row r="2131" spans="1:2" x14ac:dyDescent="0.25">
      <c r="A2131" s="1" t="s">
        <v>52708</v>
      </c>
      <c r="B2131" t="s">
        <v>70839</v>
      </c>
    </row>
    <row r="2132" spans="1:2" x14ac:dyDescent="0.25">
      <c r="A2132" s="1" t="s">
        <v>1910</v>
      </c>
      <c r="B2132" t="s">
        <v>70840</v>
      </c>
    </row>
    <row r="2133" spans="1:2" x14ac:dyDescent="0.25">
      <c r="A2133" s="1" t="s">
        <v>1911</v>
      </c>
      <c r="B2133" t="s">
        <v>70841</v>
      </c>
    </row>
    <row r="2134" spans="1:2" x14ac:dyDescent="0.25">
      <c r="A2134" s="1" t="s">
        <v>1912</v>
      </c>
      <c r="B2134" t="s">
        <v>70842</v>
      </c>
    </row>
    <row r="2135" spans="1:2" x14ac:dyDescent="0.25">
      <c r="A2135" s="1" t="s">
        <v>1913</v>
      </c>
      <c r="B2135" t="s">
        <v>70843</v>
      </c>
    </row>
    <row r="2136" spans="1:2" x14ac:dyDescent="0.25">
      <c r="A2136" s="1" t="s">
        <v>1914</v>
      </c>
      <c r="B2136" t="s">
        <v>70844</v>
      </c>
    </row>
    <row r="2137" spans="1:2" x14ac:dyDescent="0.25">
      <c r="A2137" s="1" t="s">
        <v>1915</v>
      </c>
      <c r="B2137" t="s">
        <v>70845</v>
      </c>
    </row>
    <row r="2138" spans="1:2" x14ac:dyDescent="0.25">
      <c r="A2138" s="1" t="s">
        <v>1916</v>
      </c>
      <c r="B2138" t="s">
        <v>70846</v>
      </c>
    </row>
    <row r="2139" spans="1:2" x14ac:dyDescent="0.25">
      <c r="A2139" s="1" t="s">
        <v>1917</v>
      </c>
      <c r="B2139" t="s">
        <v>70847</v>
      </c>
    </row>
    <row r="2140" spans="1:2" x14ac:dyDescent="0.25">
      <c r="A2140" s="1" t="s">
        <v>1918</v>
      </c>
      <c r="B2140" t="s">
        <v>70848</v>
      </c>
    </row>
    <row r="2141" spans="1:2" x14ac:dyDescent="0.25">
      <c r="A2141" s="1" t="s">
        <v>1919</v>
      </c>
      <c r="B2141" t="s">
        <v>70849</v>
      </c>
    </row>
    <row r="2142" spans="1:2" x14ac:dyDescent="0.25">
      <c r="A2142" s="1" t="s">
        <v>1920</v>
      </c>
      <c r="B2142" t="s">
        <v>70850</v>
      </c>
    </row>
    <row r="2143" spans="1:2" x14ac:dyDescent="0.25">
      <c r="A2143" s="1" t="s">
        <v>1921</v>
      </c>
      <c r="B2143" t="s">
        <v>70851</v>
      </c>
    </row>
    <row r="2144" spans="1:2" x14ac:dyDescent="0.25">
      <c r="A2144" s="1" t="s">
        <v>1922</v>
      </c>
      <c r="B2144" t="s">
        <v>70852</v>
      </c>
    </row>
    <row r="2145" spans="1:2" x14ac:dyDescent="0.25">
      <c r="A2145" s="1" t="s">
        <v>1923</v>
      </c>
      <c r="B2145" t="s">
        <v>70853</v>
      </c>
    </row>
    <row r="2146" spans="1:2" x14ac:dyDescent="0.25">
      <c r="A2146" s="1" t="s">
        <v>1924</v>
      </c>
      <c r="B2146" t="s">
        <v>70854</v>
      </c>
    </row>
    <row r="2147" spans="1:2" x14ac:dyDescent="0.25">
      <c r="A2147" s="1" t="s">
        <v>1925</v>
      </c>
      <c r="B2147" t="s">
        <v>70855</v>
      </c>
    </row>
    <row r="2148" spans="1:2" x14ac:dyDescent="0.25">
      <c r="A2148" s="1" t="s">
        <v>1926</v>
      </c>
      <c r="B2148" t="s">
        <v>70856</v>
      </c>
    </row>
    <row r="2149" spans="1:2" x14ac:dyDescent="0.25">
      <c r="A2149" s="1" t="s">
        <v>1927</v>
      </c>
      <c r="B2149" t="s">
        <v>70857</v>
      </c>
    </row>
    <row r="2150" spans="1:2" x14ac:dyDescent="0.25">
      <c r="A2150" s="1" t="s">
        <v>1928</v>
      </c>
      <c r="B2150" t="s">
        <v>70858</v>
      </c>
    </row>
    <row r="2151" spans="1:2" x14ac:dyDescent="0.25">
      <c r="A2151" s="1" t="s">
        <v>1929</v>
      </c>
      <c r="B2151" t="s">
        <v>70859</v>
      </c>
    </row>
    <row r="2152" spans="1:2" x14ac:dyDescent="0.25">
      <c r="A2152" s="1" t="s">
        <v>52709</v>
      </c>
      <c r="B2152" t="s">
        <v>52710</v>
      </c>
    </row>
    <row r="2153" spans="1:2" x14ac:dyDescent="0.25">
      <c r="A2153" s="1" t="s">
        <v>1930</v>
      </c>
      <c r="B2153" t="s">
        <v>70860</v>
      </c>
    </row>
    <row r="2154" spans="1:2" x14ac:dyDescent="0.25">
      <c r="A2154" s="1" t="s">
        <v>1931</v>
      </c>
      <c r="B2154" t="s">
        <v>70861</v>
      </c>
    </row>
    <row r="2155" spans="1:2" x14ac:dyDescent="0.25">
      <c r="A2155" s="1" t="s">
        <v>1932</v>
      </c>
      <c r="B2155" t="s">
        <v>70862</v>
      </c>
    </row>
    <row r="2156" spans="1:2" x14ac:dyDescent="0.25">
      <c r="A2156" s="1" t="s">
        <v>1933</v>
      </c>
      <c r="B2156" t="s">
        <v>70863</v>
      </c>
    </row>
    <row r="2157" spans="1:2" x14ac:dyDescent="0.25">
      <c r="A2157" s="1" t="s">
        <v>1934</v>
      </c>
      <c r="B2157" t="s">
        <v>70864</v>
      </c>
    </row>
    <row r="2158" spans="1:2" x14ac:dyDescent="0.25">
      <c r="A2158" s="1" t="s">
        <v>1935</v>
      </c>
      <c r="B2158" t="s">
        <v>70865</v>
      </c>
    </row>
    <row r="2159" spans="1:2" x14ac:dyDescent="0.25">
      <c r="A2159" s="1" t="s">
        <v>1936</v>
      </c>
      <c r="B2159" t="s">
        <v>70866</v>
      </c>
    </row>
    <row r="2160" spans="1:2" x14ac:dyDescent="0.25">
      <c r="A2160" s="1" t="s">
        <v>1937</v>
      </c>
      <c r="B2160" t="s">
        <v>70867</v>
      </c>
    </row>
    <row r="2161" spans="1:2" x14ac:dyDescent="0.25">
      <c r="A2161" s="1" t="s">
        <v>52711</v>
      </c>
      <c r="B2161" t="s">
        <v>70868</v>
      </c>
    </row>
    <row r="2162" spans="1:2" x14ac:dyDescent="0.25">
      <c r="A2162" s="1" t="s">
        <v>52712</v>
      </c>
      <c r="B2162" t="s">
        <v>52713</v>
      </c>
    </row>
    <row r="2163" spans="1:2" x14ac:dyDescent="0.25">
      <c r="A2163" s="1" t="s">
        <v>1938</v>
      </c>
      <c r="B2163" t="s">
        <v>70869</v>
      </c>
    </row>
    <row r="2164" spans="1:2" x14ac:dyDescent="0.25">
      <c r="A2164" s="1" t="s">
        <v>1939</v>
      </c>
      <c r="B2164" t="s">
        <v>1940</v>
      </c>
    </row>
    <row r="2165" spans="1:2" x14ac:dyDescent="0.25">
      <c r="A2165" s="1" t="s">
        <v>1941</v>
      </c>
      <c r="B2165" t="s">
        <v>70870</v>
      </c>
    </row>
    <row r="2166" spans="1:2" x14ac:dyDescent="0.25">
      <c r="A2166" s="1" t="s">
        <v>1942</v>
      </c>
      <c r="B2166" t="s">
        <v>70871</v>
      </c>
    </row>
    <row r="2167" spans="1:2" x14ac:dyDescent="0.25">
      <c r="A2167" s="1" t="s">
        <v>1943</v>
      </c>
      <c r="B2167" t="s">
        <v>70872</v>
      </c>
    </row>
    <row r="2168" spans="1:2" x14ac:dyDescent="0.25">
      <c r="A2168" s="1" t="s">
        <v>52714</v>
      </c>
      <c r="B2168" t="s">
        <v>70873</v>
      </c>
    </row>
    <row r="2169" spans="1:2" x14ac:dyDescent="0.25">
      <c r="A2169" s="1" t="s">
        <v>1944</v>
      </c>
      <c r="B2169" t="s">
        <v>70874</v>
      </c>
    </row>
    <row r="2170" spans="1:2" x14ac:dyDescent="0.25">
      <c r="A2170" s="1" t="s">
        <v>1945</v>
      </c>
      <c r="B2170" t="s">
        <v>70875</v>
      </c>
    </row>
    <row r="2171" spans="1:2" x14ac:dyDescent="0.25">
      <c r="A2171" s="1" t="s">
        <v>1946</v>
      </c>
      <c r="B2171" t="s">
        <v>70876</v>
      </c>
    </row>
    <row r="2172" spans="1:2" x14ac:dyDescent="0.25">
      <c r="A2172" s="1" t="s">
        <v>1947</v>
      </c>
      <c r="B2172" t="s">
        <v>70877</v>
      </c>
    </row>
    <row r="2173" spans="1:2" x14ac:dyDescent="0.25">
      <c r="A2173" s="1" t="s">
        <v>1948</v>
      </c>
      <c r="B2173" t="s">
        <v>70878</v>
      </c>
    </row>
    <row r="2174" spans="1:2" x14ac:dyDescent="0.25">
      <c r="A2174" s="1" t="s">
        <v>1949</v>
      </c>
      <c r="B2174" t="s">
        <v>70879</v>
      </c>
    </row>
    <row r="2175" spans="1:2" x14ac:dyDescent="0.25">
      <c r="A2175" s="1" t="s">
        <v>1950</v>
      </c>
      <c r="B2175" t="s">
        <v>70880</v>
      </c>
    </row>
    <row r="2176" spans="1:2" x14ac:dyDescent="0.25">
      <c r="A2176" s="1" t="s">
        <v>1951</v>
      </c>
      <c r="B2176" t="s">
        <v>70881</v>
      </c>
    </row>
    <row r="2177" spans="1:2" x14ac:dyDescent="0.25">
      <c r="A2177" s="1" t="s">
        <v>1952</v>
      </c>
      <c r="B2177" t="s">
        <v>1953</v>
      </c>
    </row>
    <row r="2178" spans="1:2" x14ac:dyDescent="0.25">
      <c r="A2178" s="1" t="s">
        <v>52715</v>
      </c>
      <c r="B2178" t="s">
        <v>70882</v>
      </c>
    </row>
    <row r="2179" spans="1:2" x14ac:dyDescent="0.25">
      <c r="A2179" s="1" t="s">
        <v>52716</v>
      </c>
      <c r="B2179" t="s">
        <v>70883</v>
      </c>
    </row>
    <row r="2180" spans="1:2" x14ac:dyDescent="0.25">
      <c r="A2180" s="1" t="s">
        <v>52717</v>
      </c>
      <c r="B2180" t="s">
        <v>70884</v>
      </c>
    </row>
    <row r="2181" spans="1:2" x14ac:dyDescent="0.25">
      <c r="A2181" s="1" t="s">
        <v>52718</v>
      </c>
      <c r="B2181" t="s">
        <v>52719</v>
      </c>
    </row>
    <row r="2182" spans="1:2" x14ac:dyDescent="0.25">
      <c r="A2182" s="1" t="s">
        <v>52720</v>
      </c>
      <c r="B2182" t="s">
        <v>70885</v>
      </c>
    </row>
    <row r="2183" spans="1:2" x14ac:dyDescent="0.25">
      <c r="A2183" s="1" t="s">
        <v>52721</v>
      </c>
      <c r="B2183" t="s">
        <v>52722</v>
      </c>
    </row>
    <row r="2184" spans="1:2" x14ac:dyDescent="0.25">
      <c r="A2184" s="1" t="s">
        <v>1954</v>
      </c>
      <c r="B2184" t="s">
        <v>1955</v>
      </c>
    </row>
    <row r="2185" spans="1:2" x14ac:dyDescent="0.25">
      <c r="A2185" s="1" t="s">
        <v>52723</v>
      </c>
      <c r="B2185" t="s">
        <v>70886</v>
      </c>
    </row>
    <row r="2186" spans="1:2" x14ac:dyDescent="0.25">
      <c r="A2186" s="1" t="s">
        <v>52724</v>
      </c>
      <c r="B2186" t="s">
        <v>52725</v>
      </c>
    </row>
    <row r="2187" spans="1:2" x14ac:dyDescent="0.25">
      <c r="A2187" s="1" t="s">
        <v>1956</v>
      </c>
      <c r="B2187" t="s">
        <v>1957</v>
      </c>
    </row>
    <row r="2188" spans="1:2" x14ac:dyDescent="0.25">
      <c r="A2188" s="1" t="s">
        <v>1958</v>
      </c>
      <c r="B2188" t="s">
        <v>70887</v>
      </c>
    </row>
    <row r="2189" spans="1:2" x14ac:dyDescent="0.25">
      <c r="A2189" s="1" t="s">
        <v>1959</v>
      </c>
      <c r="B2189" t="s">
        <v>1960</v>
      </c>
    </row>
    <row r="2190" spans="1:2" x14ac:dyDescent="0.25">
      <c r="A2190" s="1" t="s">
        <v>52726</v>
      </c>
      <c r="B2190" t="s">
        <v>70888</v>
      </c>
    </row>
    <row r="2191" spans="1:2" x14ac:dyDescent="0.25">
      <c r="A2191" s="1" t="s">
        <v>1961</v>
      </c>
      <c r="B2191" t="s">
        <v>70889</v>
      </c>
    </row>
    <row r="2192" spans="1:2" x14ac:dyDescent="0.25">
      <c r="A2192" s="1" t="s">
        <v>1962</v>
      </c>
      <c r="B2192" t="s">
        <v>70890</v>
      </c>
    </row>
    <row r="2193" spans="1:2" x14ac:dyDescent="0.25">
      <c r="A2193" s="1" t="s">
        <v>1963</v>
      </c>
      <c r="B2193" t="s">
        <v>70891</v>
      </c>
    </row>
    <row r="2194" spans="1:2" x14ac:dyDescent="0.25">
      <c r="A2194" s="1" t="s">
        <v>1964</v>
      </c>
      <c r="B2194" t="s">
        <v>70892</v>
      </c>
    </row>
    <row r="2195" spans="1:2" x14ac:dyDescent="0.25">
      <c r="A2195" s="1" t="s">
        <v>1965</v>
      </c>
      <c r="B2195" t="s">
        <v>70893</v>
      </c>
    </row>
    <row r="2196" spans="1:2" x14ac:dyDescent="0.25">
      <c r="A2196" s="1" t="s">
        <v>52727</v>
      </c>
      <c r="B2196" t="s">
        <v>52728</v>
      </c>
    </row>
    <row r="2197" spans="1:2" x14ac:dyDescent="0.25">
      <c r="A2197" s="1" t="s">
        <v>1966</v>
      </c>
      <c r="B2197" t="s">
        <v>70894</v>
      </c>
    </row>
    <row r="2198" spans="1:2" x14ac:dyDescent="0.25">
      <c r="A2198" s="1" t="s">
        <v>1967</v>
      </c>
      <c r="B2198" t="s">
        <v>70895</v>
      </c>
    </row>
    <row r="2199" spans="1:2" x14ac:dyDescent="0.25">
      <c r="A2199" s="1" t="s">
        <v>1968</v>
      </c>
      <c r="B2199" t="s">
        <v>70896</v>
      </c>
    </row>
    <row r="2200" spans="1:2" x14ac:dyDescent="0.25">
      <c r="A2200" s="1" t="s">
        <v>1969</v>
      </c>
      <c r="B2200" t="s">
        <v>70897</v>
      </c>
    </row>
    <row r="2201" spans="1:2" x14ac:dyDescent="0.25">
      <c r="A2201" s="1" t="s">
        <v>1970</v>
      </c>
      <c r="B2201" t="s">
        <v>70898</v>
      </c>
    </row>
    <row r="2202" spans="1:2" x14ac:dyDescent="0.25">
      <c r="A2202" s="1" t="s">
        <v>52729</v>
      </c>
      <c r="B2202" t="s">
        <v>52730</v>
      </c>
    </row>
    <row r="2203" spans="1:2" x14ac:dyDescent="0.25">
      <c r="A2203" s="1" t="s">
        <v>1971</v>
      </c>
      <c r="B2203" t="s">
        <v>70899</v>
      </c>
    </row>
    <row r="2204" spans="1:2" x14ac:dyDescent="0.25">
      <c r="A2204" s="1" t="s">
        <v>1972</v>
      </c>
      <c r="B2204" t="s">
        <v>70900</v>
      </c>
    </row>
    <row r="2205" spans="1:2" x14ac:dyDescent="0.25">
      <c r="A2205" s="1" t="s">
        <v>1973</v>
      </c>
      <c r="B2205" t="s">
        <v>70901</v>
      </c>
    </row>
    <row r="2206" spans="1:2" x14ac:dyDescent="0.25">
      <c r="A2206" s="1" t="s">
        <v>1974</v>
      </c>
      <c r="B2206" t="s">
        <v>70902</v>
      </c>
    </row>
    <row r="2207" spans="1:2" x14ac:dyDescent="0.25">
      <c r="A2207" s="1" t="s">
        <v>1975</v>
      </c>
      <c r="B2207" t="s">
        <v>70903</v>
      </c>
    </row>
    <row r="2208" spans="1:2" x14ac:dyDescent="0.25">
      <c r="A2208" s="1" t="s">
        <v>1976</v>
      </c>
      <c r="B2208" t="s">
        <v>70904</v>
      </c>
    </row>
    <row r="2209" spans="1:2" x14ac:dyDescent="0.25">
      <c r="A2209" s="1" t="s">
        <v>52731</v>
      </c>
      <c r="B2209" t="s">
        <v>70905</v>
      </c>
    </row>
    <row r="2210" spans="1:2" x14ac:dyDescent="0.25">
      <c r="A2210" s="1" t="s">
        <v>1977</v>
      </c>
      <c r="B2210" t="s">
        <v>70906</v>
      </c>
    </row>
    <row r="2211" spans="1:2" x14ac:dyDescent="0.25">
      <c r="A2211" s="1" t="s">
        <v>1978</v>
      </c>
      <c r="B2211" t="s">
        <v>70907</v>
      </c>
    </row>
    <row r="2212" spans="1:2" x14ac:dyDescent="0.25">
      <c r="A2212" s="1" t="s">
        <v>52732</v>
      </c>
      <c r="B2212" t="s">
        <v>52733</v>
      </c>
    </row>
    <row r="2213" spans="1:2" x14ac:dyDescent="0.25">
      <c r="A2213" s="1" t="s">
        <v>1979</v>
      </c>
      <c r="B2213" t="s">
        <v>70908</v>
      </c>
    </row>
    <row r="2214" spans="1:2" x14ac:dyDescent="0.25">
      <c r="A2214" s="1" t="s">
        <v>1980</v>
      </c>
      <c r="B2214" t="s">
        <v>70909</v>
      </c>
    </row>
    <row r="2215" spans="1:2" x14ac:dyDescent="0.25">
      <c r="A2215" s="1" t="s">
        <v>52734</v>
      </c>
      <c r="B2215" t="s">
        <v>52735</v>
      </c>
    </row>
    <row r="2216" spans="1:2" x14ac:dyDescent="0.25">
      <c r="A2216" s="1" t="s">
        <v>52736</v>
      </c>
      <c r="B2216" t="s">
        <v>52737</v>
      </c>
    </row>
    <row r="2217" spans="1:2" x14ac:dyDescent="0.25">
      <c r="A2217" s="1" t="s">
        <v>1981</v>
      </c>
      <c r="B2217" t="s">
        <v>70910</v>
      </c>
    </row>
    <row r="2218" spans="1:2" x14ac:dyDescent="0.25">
      <c r="A2218" s="1" t="s">
        <v>1982</v>
      </c>
      <c r="B2218" t="s">
        <v>70911</v>
      </c>
    </row>
    <row r="2219" spans="1:2" x14ac:dyDescent="0.25">
      <c r="A2219" s="1" t="s">
        <v>1983</v>
      </c>
      <c r="B2219" t="s">
        <v>70912</v>
      </c>
    </row>
    <row r="2220" spans="1:2" x14ac:dyDescent="0.25">
      <c r="A2220" s="1" t="s">
        <v>1984</v>
      </c>
      <c r="B2220" t="s">
        <v>70913</v>
      </c>
    </row>
    <row r="2221" spans="1:2" x14ac:dyDescent="0.25">
      <c r="A2221" s="1" t="s">
        <v>1985</v>
      </c>
      <c r="B2221" t="s">
        <v>70914</v>
      </c>
    </row>
    <row r="2222" spans="1:2" x14ac:dyDescent="0.25">
      <c r="A2222" s="1" t="s">
        <v>1986</v>
      </c>
      <c r="B2222" t="s">
        <v>70915</v>
      </c>
    </row>
    <row r="2223" spans="1:2" x14ac:dyDescent="0.25">
      <c r="A2223" s="1" t="s">
        <v>1987</v>
      </c>
      <c r="B2223" t="s">
        <v>70916</v>
      </c>
    </row>
    <row r="2224" spans="1:2" x14ac:dyDescent="0.25">
      <c r="A2224" s="1" t="s">
        <v>1988</v>
      </c>
      <c r="B2224" t="s">
        <v>70917</v>
      </c>
    </row>
    <row r="2225" spans="1:2" x14ac:dyDescent="0.25">
      <c r="A2225" s="1" t="s">
        <v>1989</v>
      </c>
      <c r="B2225" t="s">
        <v>70918</v>
      </c>
    </row>
    <row r="2226" spans="1:2" x14ac:dyDescent="0.25">
      <c r="A2226" s="1" t="s">
        <v>52738</v>
      </c>
      <c r="B2226" t="s">
        <v>52739</v>
      </c>
    </row>
    <row r="2227" spans="1:2" x14ac:dyDescent="0.25">
      <c r="A2227" s="1" t="s">
        <v>1990</v>
      </c>
      <c r="B2227" t="s">
        <v>70919</v>
      </c>
    </row>
    <row r="2228" spans="1:2" x14ac:dyDescent="0.25">
      <c r="A2228" s="1" t="s">
        <v>1991</v>
      </c>
      <c r="B2228" t="s">
        <v>70920</v>
      </c>
    </row>
    <row r="2229" spans="1:2" x14ac:dyDescent="0.25">
      <c r="A2229" s="1" t="s">
        <v>1992</v>
      </c>
      <c r="B2229" t="s">
        <v>70921</v>
      </c>
    </row>
    <row r="2230" spans="1:2" x14ac:dyDescent="0.25">
      <c r="A2230" s="1" t="s">
        <v>1993</v>
      </c>
      <c r="B2230" t="s">
        <v>70922</v>
      </c>
    </row>
    <row r="2231" spans="1:2" x14ac:dyDescent="0.25">
      <c r="A2231" s="1" t="s">
        <v>1994</v>
      </c>
      <c r="B2231" t="s">
        <v>70923</v>
      </c>
    </row>
    <row r="2232" spans="1:2" x14ac:dyDescent="0.25">
      <c r="A2232" s="1" t="s">
        <v>1995</v>
      </c>
      <c r="B2232" t="s">
        <v>70924</v>
      </c>
    </row>
    <row r="2233" spans="1:2" x14ac:dyDescent="0.25">
      <c r="A2233" s="1" t="s">
        <v>1996</v>
      </c>
      <c r="B2233" t="s">
        <v>70925</v>
      </c>
    </row>
    <row r="2234" spans="1:2" x14ac:dyDescent="0.25">
      <c r="A2234" s="1" t="s">
        <v>1997</v>
      </c>
      <c r="B2234" t="s">
        <v>70926</v>
      </c>
    </row>
    <row r="2235" spans="1:2" x14ac:dyDescent="0.25">
      <c r="A2235" s="1" t="s">
        <v>1998</v>
      </c>
      <c r="B2235" t="s">
        <v>70927</v>
      </c>
    </row>
    <row r="2236" spans="1:2" x14ac:dyDescent="0.25">
      <c r="A2236" s="1" t="s">
        <v>1999</v>
      </c>
      <c r="B2236" t="s">
        <v>70928</v>
      </c>
    </row>
    <row r="2237" spans="1:2" x14ac:dyDescent="0.25">
      <c r="A2237" s="1" t="s">
        <v>2000</v>
      </c>
      <c r="B2237" t="s">
        <v>70929</v>
      </c>
    </row>
    <row r="2238" spans="1:2" x14ac:dyDescent="0.25">
      <c r="A2238" s="1" t="s">
        <v>2001</v>
      </c>
      <c r="B2238" t="s">
        <v>70930</v>
      </c>
    </row>
    <row r="2239" spans="1:2" x14ac:dyDescent="0.25">
      <c r="A2239" s="1" t="s">
        <v>2002</v>
      </c>
      <c r="B2239" t="s">
        <v>70931</v>
      </c>
    </row>
    <row r="2240" spans="1:2" x14ac:dyDescent="0.25">
      <c r="A2240" s="1" t="s">
        <v>52740</v>
      </c>
      <c r="B2240" t="s">
        <v>52741</v>
      </c>
    </row>
    <row r="2241" spans="1:2" x14ac:dyDescent="0.25">
      <c r="A2241" s="1" t="s">
        <v>2003</v>
      </c>
      <c r="B2241" t="s">
        <v>70932</v>
      </c>
    </row>
    <row r="2242" spans="1:2" x14ac:dyDescent="0.25">
      <c r="A2242" s="1" t="s">
        <v>2004</v>
      </c>
      <c r="B2242" t="s">
        <v>70933</v>
      </c>
    </row>
    <row r="2243" spans="1:2" x14ac:dyDescent="0.25">
      <c r="A2243" s="1" t="s">
        <v>2005</v>
      </c>
      <c r="B2243" t="s">
        <v>70934</v>
      </c>
    </row>
    <row r="2244" spans="1:2" x14ac:dyDescent="0.25">
      <c r="A2244" s="1" t="s">
        <v>2006</v>
      </c>
      <c r="B2244" t="s">
        <v>70935</v>
      </c>
    </row>
    <row r="2245" spans="1:2" x14ac:dyDescent="0.25">
      <c r="A2245" s="1" t="s">
        <v>52742</v>
      </c>
      <c r="B2245" t="s">
        <v>70936</v>
      </c>
    </row>
    <row r="2246" spans="1:2" x14ac:dyDescent="0.25">
      <c r="A2246" s="1" t="s">
        <v>2007</v>
      </c>
      <c r="B2246" t="s">
        <v>70937</v>
      </c>
    </row>
    <row r="2247" spans="1:2" x14ac:dyDescent="0.25">
      <c r="A2247" s="1" t="s">
        <v>52743</v>
      </c>
      <c r="B2247" t="s">
        <v>70938</v>
      </c>
    </row>
    <row r="2248" spans="1:2" x14ac:dyDescent="0.25">
      <c r="A2248" s="1" t="s">
        <v>52744</v>
      </c>
      <c r="B2248" t="s">
        <v>52745</v>
      </c>
    </row>
    <row r="2249" spans="1:2" x14ac:dyDescent="0.25">
      <c r="A2249" s="1" t="s">
        <v>2008</v>
      </c>
      <c r="B2249" t="s">
        <v>70939</v>
      </c>
    </row>
    <row r="2250" spans="1:2" x14ac:dyDescent="0.25">
      <c r="A2250" s="1" t="s">
        <v>2009</v>
      </c>
      <c r="B2250" t="s">
        <v>70940</v>
      </c>
    </row>
    <row r="2251" spans="1:2" x14ac:dyDescent="0.25">
      <c r="A2251" s="1" t="s">
        <v>2010</v>
      </c>
      <c r="B2251" t="s">
        <v>70941</v>
      </c>
    </row>
    <row r="2252" spans="1:2" x14ac:dyDescent="0.25">
      <c r="A2252" s="1" t="s">
        <v>2011</v>
      </c>
      <c r="B2252" t="s">
        <v>116388</v>
      </c>
    </row>
    <row r="2253" spans="1:2" x14ac:dyDescent="0.25">
      <c r="A2253" s="1" t="s">
        <v>2012</v>
      </c>
      <c r="B2253" t="s">
        <v>70942</v>
      </c>
    </row>
    <row r="2254" spans="1:2" x14ac:dyDescent="0.25">
      <c r="A2254" s="1" t="s">
        <v>2013</v>
      </c>
      <c r="B2254" t="s">
        <v>70943</v>
      </c>
    </row>
    <row r="2255" spans="1:2" x14ac:dyDescent="0.25">
      <c r="A2255" s="1" t="s">
        <v>2014</v>
      </c>
      <c r="B2255" t="s">
        <v>70944</v>
      </c>
    </row>
    <row r="2256" spans="1:2" x14ac:dyDescent="0.25">
      <c r="A2256" s="1" t="s">
        <v>2015</v>
      </c>
      <c r="B2256" t="s">
        <v>70945</v>
      </c>
    </row>
    <row r="2257" spans="1:2" x14ac:dyDescent="0.25">
      <c r="A2257" s="1" t="s">
        <v>2016</v>
      </c>
      <c r="B2257" t="s">
        <v>70946</v>
      </c>
    </row>
    <row r="2258" spans="1:2" x14ac:dyDescent="0.25">
      <c r="A2258" s="1" t="s">
        <v>2017</v>
      </c>
      <c r="B2258" t="s">
        <v>70947</v>
      </c>
    </row>
    <row r="2259" spans="1:2" x14ac:dyDescent="0.25">
      <c r="A2259" s="1" t="s">
        <v>2018</v>
      </c>
      <c r="B2259" t="s">
        <v>70948</v>
      </c>
    </row>
    <row r="2260" spans="1:2" x14ac:dyDescent="0.25">
      <c r="A2260" s="1" t="s">
        <v>2019</v>
      </c>
      <c r="B2260" t="s">
        <v>2020</v>
      </c>
    </row>
    <row r="2261" spans="1:2" x14ac:dyDescent="0.25">
      <c r="A2261" s="1" t="s">
        <v>52746</v>
      </c>
      <c r="B2261" t="s">
        <v>70949</v>
      </c>
    </row>
    <row r="2262" spans="1:2" x14ac:dyDescent="0.25">
      <c r="A2262" s="1" t="s">
        <v>2021</v>
      </c>
      <c r="B2262" t="s">
        <v>70950</v>
      </c>
    </row>
    <row r="2263" spans="1:2" x14ac:dyDescent="0.25">
      <c r="A2263" s="1" t="s">
        <v>2022</v>
      </c>
      <c r="B2263" t="s">
        <v>70951</v>
      </c>
    </row>
    <row r="2264" spans="1:2" x14ac:dyDescent="0.25">
      <c r="A2264" s="1" t="s">
        <v>2023</v>
      </c>
      <c r="B2264" t="s">
        <v>70952</v>
      </c>
    </row>
    <row r="2265" spans="1:2" x14ac:dyDescent="0.25">
      <c r="A2265" s="1" t="s">
        <v>2024</v>
      </c>
      <c r="B2265" t="s">
        <v>70953</v>
      </c>
    </row>
    <row r="2266" spans="1:2" x14ac:dyDescent="0.25">
      <c r="A2266" s="1" t="s">
        <v>2025</v>
      </c>
      <c r="B2266" t="s">
        <v>70954</v>
      </c>
    </row>
    <row r="2267" spans="1:2" x14ac:dyDescent="0.25">
      <c r="A2267" s="1" t="s">
        <v>2026</v>
      </c>
      <c r="B2267" t="s">
        <v>70955</v>
      </c>
    </row>
    <row r="2268" spans="1:2" x14ac:dyDescent="0.25">
      <c r="A2268" s="1" t="s">
        <v>2027</v>
      </c>
      <c r="B2268" t="s">
        <v>70956</v>
      </c>
    </row>
    <row r="2269" spans="1:2" x14ac:dyDescent="0.25">
      <c r="A2269" s="1" t="s">
        <v>2028</v>
      </c>
      <c r="B2269" t="s">
        <v>70957</v>
      </c>
    </row>
    <row r="2270" spans="1:2" x14ac:dyDescent="0.25">
      <c r="A2270" s="1" t="s">
        <v>2029</v>
      </c>
      <c r="B2270" t="s">
        <v>70958</v>
      </c>
    </row>
    <row r="2271" spans="1:2" x14ac:dyDescent="0.25">
      <c r="A2271" s="1" t="s">
        <v>2030</v>
      </c>
      <c r="B2271" t="s">
        <v>70959</v>
      </c>
    </row>
    <row r="2272" spans="1:2" x14ac:dyDescent="0.25">
      <c r="A2272" s="1" t="s">
        <v>2031</v>
      </c>
      <c r="B2272" t="s">
        <v>70960</v>
      </c>
    </row>
    <row r="2273" spans="1:2" x14ac:dyDescent="0.25">
      <c r="A2273" s="1" t="s">
        <v>2032</v>
      </c>
      <c r="B2273" t="s">
        <v>70961</v>
      </c>
    </row>
    <row r="2274" spans="1:2" x14ac:dyDescent="0.25">
      <c r="A2274" s="1" t="s">
        <v>2033</v>
      </c>
      <c r="B2274" t="s">
        <v>70962</v>
      </c>
    </row>
    <row r="2275" spans="1:2" x14ac:dyDescent="0.25">
      <c r="A2275" s="1" t="s">
        <v>2034</v>
      </c>
      <c r="B2275" t="s">
        <v>70963</v>
      </c>
    </row>
    <row r="2276" spans="1:2" x14ac:dyDescent="0.25">
      <c r="A2276" s="1" t="s">
        <v>52747</v>
      </c>
      <c r="B2276" t="s">
        <v>70964</v>
      </c>
    </row>
    <row r="2277" spans="1:2" x14ac:dyDescent="0.25">
      <c r="A2277" s="1" t="s">
        <v>2035</v>
      </c>
      <c r="B2277" t="s">
        <v>70965</v>
      </c>
    </row>
    <row r="2278" spans="1:2" x14ac:dyDescent="0.25">
      <c r="A2278" s="1" t="s">
        <v>2036</v>
      </c>
      <c r="B2278" t="s">
        <v>70966</v>
      </c>
    </row>
    <row r="2279" spans="1:2" x14ac:dyDescent="0.25">
      <c r="A2279" s="1" t="s">
        <v>2037</v>
      </c>
      <c r="B2279" t="s">
        <v>70967</v>
      </c>
    </row>
    <row r="2280" spans="1:2" x14ac:dyDescent="0.25">
      <c r="A2280" s="1" t="s">
        <v>2038</v>
      </c>
      <c r="B2280" t="s">
        <v>70968</v>
      </c>
    </row>
    <row r="2281" spans="1:2" x14ac:dyDescent="0.25">
      <c r="A2281" s="1" t="s">
        <v>2039</v>
      </c>
      <c r="B2281" t="s">
        <v>70969</v>
      </c>
    </row>
    <row r="2282" spans="1:2" x14ac:dyDescent="0.25">
      <c r="A2282" s="1" t="s">
        <v>2040</v>
      </c>
      <c r="B2282" t="s">
        <v>70970</v>
      </c>
    </row>
    <row r="2283" spans="1:2" x14ac:dyDescent="0.25">
      <c r="A2283" s="1" t="s">
        <v>2041</v>
      </c>
      <c r="B2283" t="s">
        <v>70971</v>
      </c>
    </row>
    <row r="2284" spans="1:2" x14ac:dyDescent="0.25">
      <c r="A2284" s="1" t="s">
        <v>2042</v>
      </c>
      <c r="B2284" t="s">
        <v>70972</v>
      </c>
    </row>
    <row r="2285" spans="1:2" x14ac:dyDescent="0.25">
      <c r="A2285" s="1" t="s">
        <v>2043</v>
      </c>
      <c r="B2285" t="s">
        <v>70973</v>
      </c>
    </row>
    <row r="2286" spans="1:2" x14ac:dyDescent="0.25">
      <c r="A2286" s="1" t="s">
        <v>2044</v>
      </c>
      <c r="B2286" t="s">
        <v>70974</v>
      </c>
    </row>
    <row r="2287" spans="1:2" x14ac:dyDescent="0.25">
      <c r="A2287" s="1" t="s">
        <v>2045</v>
      </c>
      <c r="B2287" t="s">
        <v>70975</v>
      </c>
    </row>
    <row r="2288" spans="1:2" x14ac:dyDescent="0.25">
      <c r="A2288" s="1" t="s">
        <v>52748</v>
      </c>
      <c r="B2288" t="s">
        <v>52749</v>
      </c>
    </row>
    <row r="2289" spans="1:2" x14ac:dyDescent="0.25">
      <c r="A2289" s="1" t="s">
        <v>2046</v>
      </c>
      <c r="B2289" t="s">
        <v>70976</v>
      </c>
    </row>
    <row r="2290" spans="1:2" x14ac:dyDescent="0.25">
      <c r="A2290" s="1" t="s">
        <v>2047</v>
      </c>
      <c r="B2290" t="s">
        <v>70977</v>
      </c>
    </row>
    <row r="2291" spans="1:2" x14ac:dyDescent="0.25">
      <c r="A2291" s="1" t="s">
        <v>2048</v>
      </c>
      <c r="B2291" t="s">
        <v>70978</v>
      </c>
    </row>
    <row r="2292" spans="1:2" x14ac:dyDescent="0.25">
      <c r="A2292" s="1" t="s">
        <v>2049</v>
      </c>
      <c r="B2292" t="s">
        <v>70979</v>
      </c>
    </row>
    <row r="2293" spans="1:2" x14ac:dyDescent="0.25">
      <c r="A2293" s="1" t="s">
        <v>2050</v>
      </c>
      <c r="B2293" t="s">
        <v>70980</v>
      </c>
    </row>
    <row r="2294" spans="1:2" x14ac:dyDescent="0.25">
      <c r="A2294" s="1" t="s">
        <v>2051</v>
      </c>
      <c r="B2294" t="s">
        <v>70981</v>
      </c>
    </row>
    <row r="2295" spans="1:2" x14ac:dyDescent="0.25">
      <c r="A2295" s="1" t="s">
        <v>52750</v>
      </c>
      <c r="B2295" t="s">
        <v>70982</v>
      </c>
    </row>
    <row r="2296" spans="1:2" x14ac:dyDescent="0.25">
      <c r="A2296" s="1" t="s">
        <v>2052</v>
      </c>
      <c r="B2296" t="s">
        <v>70983</v>
      </c>
    </row>
    <row r="2297" spans="1:2" x14ac:dyDescent="0.25">
      <c r="A2297" s="1" t="s">
        <v>2053</v>
      </c>
      <c r="B2297" t="s">
        <v>70984</v>
      </c>
    </row>
    <row r="2298" spans="1:2" x14ac:dyDescent="0.25">
      <c r="A2298" s="1" t="s">
        <v>2054</v>
      </c>
      <c r="B2298" t="s">
        <v>70985</v>
      </c>
    </row>
    <row r="2299" spans="1:2" x14ac:dyDescent="0.25">
      <c r="A2299" s="1" t="s">
        <v>2055</v>
      </c>
      <c r="B2299" t="s">
        <v>70986</v>
      </c>
    </row>
    <row r="2300" spans="1:2" x14ac:dyDescent="0.25">
      <c r="A2300" s="1" t="s">
        <v>2056</v>
      </c>
      <c r="B2300" t="s">
        <v>70987</v>
      </c>
    </row>
    <row r="2301" spans="1:2" x14ac:dyDescent="0.25">
      <c r="A2301" s="1" t="s">
        <v>2057</v>
      </c>
      <c r="B2301" t="s">
        <v>70988</v>
      </c>
    </row>
    <row r="2302" spans="1:2" x14ac:dyDescent="0.25">
      <c r="A2302" s="1" t="s">
        <v>2058</v>
      </c>
      <c r="B2302" t="s">
        <v>70989</v>
      </c>
    </row>
    <row r="2303" spans="1:2" x14ac:dyDescent="0.25">
      <c r="A2303" s="1" t="s">
        <v>2059</v>
      </c>
      <c r="B2303" t="s">
        <v>70990</v>
      </c>
    </row>
    <row r="2304" spans="1:2" x14ac:dyDescent="0.25">
      <c r="A2304" s="1" t="s">
        <v>2060</v>
      </c>
      <c r="B2304" t="s">
        <v>2061</v>
      </c>
    </row>
    <row r="2305" spans="1:2" x14ac:dyDescent="0.25">
      <c r="A2305" s="1" t="s">
        <v>2062</v>
      </c>
      <c r="B2305" t="s">
        <v>70991</v>
      </c>
    </row>
    <row r="2306" spans="1:2" x14ac:dyDescent="0.25">
      <c r="A2306" s="1" t="s">
        <v>2063</v>
      </c>
      <c r="B2306" t="s">
        <v>70992</v>
      </c>
    </row>
    <row r="2307" spans="1:2" x14ac:dyDescent="0.25">
      <c r="A2307" s="1" t="s">
        <v>2064</v>
      </c>
      <c r="B2307" t="s">
        <v>70993</v>
      </c>
    </row>
    <row r="2308" spans="1:2" x14ac:dyDescent="0.25">
      <c r="A2308" s="1" t="s">
        <v>2065</v>
      </c>
      <c r="B2308" t="s">
        <v>70994</v>
      </c>
    </row>
    <row r="2309" spans="1:2" x14ac:dyDescent="0.25">
      <c r="A2309" s="1" t="s">
        <v>2066</v>
      </c>
      <c r="B2309" t="s">
        <v>2067</v>
      </c>
    </row>
    <row r="2310" spans="1:2" x14ac:dyDescent="0.25">
      <c r="A2310" s="1" t="s">
        <v>2068</v>
      </c>
      <c r="B2310" t="s">
        <v>70995</v>
      </c>
    </row>
    <row r="2311" spans="1:2" x14ac:dyDescent="0.25">
      <c r="A2311" s="1" t="s">
        <v>2069</v>
      </c>
      <c r="B2311" t="s">
        <v>70996</v>
      </c>
    </row>
    <row r="2312" spans="1:2" x14ac:dyDescent="0.25">
      <c r="A2312" s="1" t="s">
        <v>2070</v>
      </c>
      <c r="B2312" t="s">
        <v>70997</v>
      </c>
    </row>
    <row r="2313" spans="1:2" x14ac:dyDescent="0.25">
      <c r="A2313" s="1" t="s">
        <v>2071</v>
      </c>
      <c r="B2313" t="s">
        <v>70998</v>
      </c>
    </row>
    <row r="2314" spans="1:2" x14ac:dyDescent="0.25">
      <c r="A2314" s="1" t="s">
        <v>2072</v>
      </c>
      <c r="B2314" t="s">
        <v>70999</v>
      </c>
    </row>
    <row r="2315" spans="1:2" x14ac:dyDescent="0.25">
      <c r="A2315" s="1" t="s">
        <v>2073</v>
      </c>
      <c r="B2315" t="s">
        <v>71000</v>
      </c>
    </row>
    <row r="2316" spans="1:2" x14ac:dyDescent="0.25">
      <c r="A2316" s="1" t="s">
        <v>2074</v>
      </c>
      <c r="B2316" t="s">
        <v>71001</v>
      </c>
    </row>
    <row r="2317" spans="1:2" x14ac:dyDescent="0.25">
      <c r="A2317" s="1" t="s">
        <v>2075</v>
      </c>
      <c r="B2317" t="s">
        <v>71002</v>
      </c>
    </row>
    <row r="2318" spans="1:2" x14ac:dyDescent="0.25">
      <c r="A2318" s="1" t="s">
        <v>2076</v>
      </c>
      <c r="B2318" t="s">
        <v>71003</v>
      </c>
    </row>
    <row r="2319" spans="1:2" x14ac:dyDescent="0.25">
      <c r="A2319" s="1" t="s">
        <v>2077</v>
      </c>
      <c r="B2319" t="s">
        <v>71004</v>
      </c>
    </row>
    <row r="2320" spans="1:2" x14ac:dyDescent="0.25">
      <c r="A2320" s="1" t="s">
        <v>2078</v>
      </c>
      <c r="B2320" t="s">
        <v>71005</v>
      </c>
    </row>
    <row r="2321" spans="1:2" x14ac:dyDescent="0.25">
      <c r="A2321" s="1" t="s">
        <v>2079</v>
      </c>
      <c r="B2321" t="s">
        <v>71006</v>
      </c>
    </row>
    <row r="2322" spans="1:2" x14ac:dyDescent="0.25">
      <c r="A2322" s="1" t="s">
        <v>2080</v>
      </c>
      <c r="B2322" t="s">
        <v>71007</v>
      </c>
    </row>
    <row r="2323" spans="1:2" x14ac:dyDescent="0.25">
      <c r="A2323" s="1" t="s">
        <v>2081</v>
      </c>
      <c r="B2323" t="s">
        <v>71008</v>
      </c>
    </row>
    <row r="2324" spans="1:2" x14ac:dyDescent="0.25">
      <c r="A2324" s="1" t="s">
        <v>2082</v>
      </c>
      <c r="B2324" t="s">
        <v>71009</v>
      </c>
    </row>
    <row r="2325" spans="1:2" x14ac:dyDescent="0.25">
      <c r="A2325" s="1" t="s">
        <v>2083</v>
      </c>
      <c r="B2325" t="s">
        <v>71010</v>
      </c>
    </row>
    <row r="2326" spans="1:2" x14ac:dyDescent="0.25">
      <c r="A2326" s="1" t="s">
        <v>2084</v>
      </c>
      <c r="B2326" t="s">
        <v>2085</v>
      </c>
    </row>
    <row r="2327" spans="1:2" x14ac:dyDescent="0.25">
      <c r="A2327" s="1" t="s">
        <v>2086</v>
      </c>
      <c r="B2327" t="s">
        <v>71011</v>
      </c>
    </row>
    <row r="2328" spans="1:2" x14ac:dyDescent="0.25">
      <c r="A2328" s="1" t="s">
        <v>2087</v>
      </c>
      <c r="B2328" t="s">
        <v>71012</v>
      </c>
    </row>
    <row r="2329" spans="1:2" x14ac:dyDescent="0.25">
      <c r="A2329" s="1" t="s">
        <v>2088</v>
      </c>
      <c r="B2329" t="s">
        <v>71013</v>
      </c>
    </row>
    <row r="2330" spans="1:2" x14ac:dyDescent="0.25">
      <c r="A2330" s="1" t="s">
        <v>2089</v>
      </c>
      <c r="B2330" t="s">
        <v>71014</v>
      </c>
    </row>
    <row r="2331" spans="1:2" x14ac:dyDescent="0.25">
      <c r="A2331" s="1" t="s">
        <v>52751</v>
      </c>
      <c r="B2331" t="s">
        <v>71015</v>
      </c>
    </row>
    <row r="2332" spans="1:2" x14ac:dyDescent="0.25">
      <c r="A2332" s="1" t="s">
        <v>2090</v>
      </c>
      <c r="B2332" t="s">
        <v>71016</v>
      </c>
    </row>
    <row r="2333" spans="1:2" x14ac:dyDescent="0.25">
      <c r="A2333" s="1" t="s">
        <v>2091</v>
      </c>
      <c r="B2333" t="s">
        <v>71017</v>
      </c>
    </row>
    <row r="2334" spans="1:2" x14ac:dyDescent="0.25">
      <c r="A2334" s="1" t="s">
        <v>2092</v>
      </c>
      <c r="B2334" t="s">
        <v>71018</v>
      </c>
    </row>
    <row r="2335" spans="1:2" x14ac:dyDescent="0.25">
      <c r="A2335" s="1" t="s">
        <v>2093</v>
      </c>
      <c r="B2335" t="s">
        <v>71019</v>
      </c>
    </row>
    <row r="2336" spans="1:2" x14ac:dyDescent="0.25">
      <c r="A2336" s="1" t="s">
        <v>2094</v>
      </c>
      <c r="B2336" t="s">
        <v>71020</v>
      </c>
    </row>
    <row r="2337" spans="1:2" x14ac:dyDescent="0.25">
      <c r="A2337" s="1" t="s">
        <v>2095</v>
      </c>
      <c r="B2337" t="s">
        <v>2096</v>
      </c>
    </row>
    <row r="2338" spans="1:2" x14ac:dyDescent="0.25">
      <c r="A2338" s="1" t="s">
        <v>52752</v>
      </c>
      <c r="B2338" t="s">
        <v>52753</v>
      </c>
    </row>
    <row r="2339" spans="1:2" x14ac:dyDescent="0.25">
      <c r="A2339" s="1" t="s">
        <v>2097</v>
      </c>
      <c r="B2339" t="s">
        <v>71021</v>
      </c>
    </row>
    <row r="2340" spans="1:2" x14ac:dyDescent="0.25">
      <c r="A2340" s="1" t="s">
        <v>2098</v>
      </c>
      <c r="B2340" t="s">
        <v>71022</v>
      </c>
    </row>
    <row r="2341" spans="1:2" x14ac:dyDescent="0.25">
      <c r="A2341" s="1" t="s">
        <v>2099</v>
      </c>
      <c r="B2341" t="s">
        <v>71023</v>
      </c>
    </row>
    <row r="2342" spans="1:2" x14ac:dyDescent="0.25">
      <c r="A2342" s="1" t="s">
        <v>2100</v>
      </c>
      <c r="B2342" t="s">
        <v>71024</v>
      </c>
    </row>
    <row r="2343" spans="1:2" x14ac:dyDescent="0.25">
      <c r="A2343" s="1" t="s">
        <v>2101</v>
      </c>
      <c r="B2343" t="s">
        <v>71025</v>
      </c>
    </row>
    <row r="2344" spans="1:2" x14ac:dyDescent="0.25">
      <c r="A2344" s="1" t="s">
        <v>2102</v>
      </c>
      <c r="B2344" t="s">
        <v>71026</v>
      </c>
    </row>
    <row r="2345" spans="1:2" x14ac:dyDescent="0.25">
      <c r="A2345" s="1" t="s">
        <v>2103</v>
      </c>
      <c r="B2345" t="s">
        <v>71027</v>
      </c>
    </row>
    <row r="2346" spans="1:2" x14ac:dyDescent="0.25">
      <c r="A2346" s="1" t="s">
        <v>2104</v>
      </c>
      <c r="B2346" t="s">
        <v>71028</v>
      </c>
    </row>
    <row r="2347" spans="1:2" x14ac:dyDescent="0.25">
      <c r="A2347" s="1" t="s">
        <v>2105</v>
      </c>
      <c r="B2347" t="s">
        <v>2106</v>
      </c>
    </row>
    <row r="2348" spans="1:2" x14ac:dyDescent="0.25">
      <c r="A2348" s="1" t="s">
        <v>2107</v>
      </c>
      <c r="B2348" t="s">
        <v>71029</v>
      </c>
    </row>
    <row r="2349" spans="1:2" x14ac:dyDescent="0.25">
      <c r="A2349" s="1" t="s">
        <v>2108</v>
      </c>
      <c r="B2349" t="s">
        <v>71030</v>
      </c>
    </row>
    <row r="2350" spans="1:2" x14ac:dyDescent="0.25">
      <c r="A2350" s="1" t="s">
        <v>2109</v>
      </c>
      <c r="B2350" t="s">
        <v>71031</v>
      </c>
    </row>
    <row r="2351" spans="1:2" x14ac:dyDescent="0.25">
      <c r="A2351" s="1" t="s">
        <v>2110</v>
      </c>
      <c r="B2351" t="s">
        <v>71032</v>
      </c>
    </row>
    <row r="2352" spans="1:2" x14ac:dyDescent="0.25">
      <c r="A2352" s="1" t="s">
        <v>2111</v>
      </c>
      <c r="B2352" t="s">
        <v>71033</v>
      </c>
    </row>
    <row r="2353" spans="1:2" x14ac:dyDescent="0.25">
      <c r="A2353" s="1" t="s">
        <v>2112</v>
      </c>
      <c r="B2353" t="s">
        <v>71034</v>
      </c>
    </row>
    <row r="2354" spans="1:2" x14ac:dyDescent="0.25">
      <c r="A2354" s="1" t="s">
        <v>2113</v>
      </c>
      <c r="B2354" t="s">
        <v>71035</v>
      </c>
    </row>
    <row r="2355" spans="1:2" x14ac:dyDescent="0.25">
      <c r="A2355" s="1" t="s">
        <v>2114</v>
      </c>
      <c r="B2355" t="s">
        <v>71036</v>
      </c>
    </row>
    <row r="2356" spans="1:2" x14ac:dyDescent="0.25">
      <c r="A2356" s="1" t="s">
        <v>2115</v>
      </c>
      <c r="B2356" t="s">
        <v>71037</v>
      </c>
    </row>
    <row r="2357" spans="1:2" x14ac:dyDescent="0.25">
      <c r="A2357" s="1" t="s">
        <v>2116</v>
      </c>
      <c r="B2357" t="s">
        <v>71038</v>
      </c>
    </row>
    <row r="2358" spans="1:2" x14ac:dyDescent="0.25">
      <c r="A2358" s="1" t="s">
        <v>2117</v>
      </c>
      <c r="B2358" t="s">
        <v>71039</v>
      </c>
    </row>
    <row r="2359" spans="1:2" x14ac:dyDescent="0.25">
      <c r="A2359" s="1" t="s">
        <v>2118</v>
      </c>
      <c r="B2359" t="s">
        <v>71040</v>
      </c>
    </row>
    <row r="2360" spans="1:2" x14ac:dyDescent="0.25">
      <c r="A2360" s="1" t="s">
        <v>2119</v>
      </c>
      <c r="B2360" t="s">
        <v>71041</v>
      </c>
    </row>
    <row r="2361" spans="1:2" x14ac:dyDescent="0.25">
      <c r="A2361" s="1" t="s">
        <v>2120</v>
      </c>
      <c r="B2361" t="s">
        <v>2121</v>
      </c>
    </row>
    <row r="2362" spans="1:2" x14ac:dyDescent="0.25">
      <c r="A2362" s="1" t="s">
        <v>2122</v>
      </c>
      <c r="B2362" t="s">
        <v>71042</v>
      </c>
    </row>
    <row r="2363" spans="1:2" x14ac:dyDescent="0.25">
      <c r="A2363" s="1" t="s">
        <v>2123</v>
      </c>
      <c r="B2363" t="s">
        <v>2124</v>
      </c>
    </row>
    <row r="2364" spans="1:2" x14ac:dyDescent="0.25">
      <c r="A2364" s="1" t="s">
        <v>52754</v>
      </c>
      <c r="B2364" t="s">
        <v>52755</v>
      </c>
    </row>
    <row r="2365" spans="1:2" x14ac:dyDescent="0.25">
      <c r="A2365" s="1" t="s">
        <v>2125</v>
      </c>
      <c r="B2365" t="s">
        <v>71043</v>
      </c>
    </row>
    <row r="2366" spans="1:2" x14ac:dyDescent="0.25">
      <c r="A2366" s="1" t="s">
        <v>2126</v>
      </c>
      <c r="B2366" t="s">
        <v>71044</v>
      </c>
    </row>
    <row r="2367" spans="1:2" x14ac:dyDescent="0.25">
      <c r="A2367" s="1" t="s">
        <v>2127</v>
      </c>
      <c r="B2367" t="s">
        <v>71045</v>
      </c>
    </row>
    <row r="2368" spans="1:2" x14ac:dyDescent="0.25">
      <c r="A2368" s="1" t="s">
        <v>2128</v>
      </c>
      <c r="B2368" t="s">
        <v>71046</v>
      </c>
    </row>
    <row r="2369" spans="1:2" x14ac:dyDescent="0.25">
      <c r="A2369" s="1" t="s">
        <v>2129</v>
      </c>
      <c r="B2369" t="s">
        <v>2130</v>
      </c>
    </row>
    <row r="2370" spans="1:2" x14ac:dyDescent="0.25">
      <c r="A2370" s="1" t="s">
        <v>2131</v>
      </c>
      <c r="B2370" t="s">
        <v>71047</v>
      </c>
    </row>
    <row r="2371" spans="1:2" x14ac:dyDescent="0.25">
      <c r="A2371" s="1" t="s">
        <v>2132</v>
      </c>
      <c r="B2371" t="s">
        <v>71048</v>
      </c>
    </row>
    <row r="2372" spans="1:2" x14ac:dyDescent="0.25">
      <c r="A2372" s="1" t="s">
        <v>2133</v>
      </c>
      <c r="B2372" t="s">
        <v>71049</v>
      </c>
    </row>
    <row r="2373" spans="1:2" x14ac:dyDescent="0.25">
      <c r="A2373" s="1" t="s">
        <v>2134</v>
      </c>
      <c r="B2373" t="s">
        <v>71050</v>
      </c>
    </row>
    <row r="2374" spans="1:2" x14ac:dyDescent="0.25">
      <c r="A2374" s="1" t="s">
        <v>2135</v>
      </c>
      <c r="B2374" t="s">
        <v>71051</v>
      </c>
    </row>
    <row r="2375" spans="1:2" x14ac:dyDescent="0.25">
      <c r="A2375" s="1" t="s">
        <v>2136</v>
      </c>
      <c r="B2375" t="s">
        <v>71052</v>
      </c>
    </row>
    <row r="2376" spans="1:2" x14ac:dyDescent="0.25">
      <c r="A2376" s="1" t="s">
        <v>2137</v>
      </c>
      <c r="B2376" t="s">
        <v>71053</v>
      </c>
    </row>
    <row r="2377" spans="1:2" x14ac:dyDescent="0.25">
      <c r="A2377" s="1" t="s">
        <v>2138</v>
      </c>
      <c r="B2377" t="s">
        <v>2139</v>
      </c>
    </row>
    <row r="2378" spans="1:2" x14ac:dyDescent="0.25">
      <c r="A2378" s="1" t="s">
        <v>2140</v>
      </c>
      <c r="B2378" t="s">
        <v>71054</v>
      </c>
    </row>
    <row r="2379" spans="1:2" x14ac:dyDescent="0.25">
      <c r="A2379" s="1" t="s">
        <v>2141</v>
      </c>
      <c r="B2379" t="s">
        <v>71055</v>
      </c>
    </row>
    <row r="2380" spans="1:2" x14ac:dyDescent="0.25">
      <c r="A2380" s="1" t="s">
        <v>2142</v>
      </c>
      <c r="B2380" t="s">
        <v>71056</v>
      </c>
    </row>
    <row r="2381" spans="1:2" x14ac:dyDescent="0.25">
      <c r="A2381" s="1" t="s">
        <v>2143</v>
      </c>
      <c r="B2381" t="s">
        <v>71057</v>
      </c>
    </row>
    <row r="2382" spans="1:2" x14ac:dyDescent="0.25">
      <c r="A2382" s="1" t="s">
        <v>2144</v>
      </c>
      <c r="B2382" t="s">
        <v>71058</v>
      </c>
    </row>
    <row r="2383" spans="1:2" x14ac:dyDescent="0.25">
      <c r="A2383" s="1" t="s">
        <v>2145</v>
      </c>
      <c r="B2383" t="s">
        <v>71059</v>
      </c>
    </row>
    <row r="2384" spans="1:2" x14ac:dyDescent="0.25">
      <c r="A2384" s="1" t="s">
        <v>2146</v>
      </c>
      <c r="B2384" t="s">
        <v>2147</v>
      </c>
    </row>
    <row r="2385" spans="1:2" x14ac:dyDescent="0.25">
      <c r="A2385" s="1" t="s">
        <v>2148</v>
      </c>
      <c r="B2385" t="s">
        <v>2149</v>
      </c>
    </row>
    <row r="2386" spans="1:2" x14ac:dyDescent="0.25">
      <c r="A2386" s="1" t="s">
        <v>2150</v>
      </c>
      <c r="B2386" t="s">
        <v>71060</v>
      </c>
    </row>
    <row r="2387" spans="1:2" x14ac:dyDescent="0.25">
      <c r="A2387" s="1" t="s">
        <v>2151</v>
      </c>
      <c r="B2387" t="s">
        <v>71061</v>
      </c>
    </row>
    <row r="2388" spans="1:2" x14ac:dyDescent="0.25">
      <c r="A2388" s="1" t="s">
        <v>2152</v>
      </c>
      <c r="B2388" t="s">
        <v>2153</v>
      </c>
    </row>
    <row r="2389" spans="1:2" x14ac:dyDescent="0.25">
      <c r="A2389" s="1" t="s">
        <v>2154</v>
      </c>
      <c r="B2389" t="s">
        <v>2155</v>
      </c>
    </row>
    <row r="2390" spans="1:2" x14ac:dyDescent="0.25">
      <c r="A2390" s="1" t="s">
        <v>2156</v>
      </c>
      <c r="B2390" t="s">
        <v>71062</v>
      </c>
    </row>
    <row r="2391" spans="1:2" x14ac:dyDescent="0.25">
      <c r="A2391" s="1" t="s">
        <v>2157</v>
      </c>
      <c r="B2391" t="s">
        <v>71063</v>
      </c>
    </row>
    <row r="2392" spans="1:2" x14ac:dyDescent="0.25">
      <c r="A2392" s="1" t="s">
        <v>2158</v>
      </c>
      <c r="B2392" t="s">
        <v>2159</v>
      </c>
    </row>
    <row r="2393" spans="1:2" x14ac:dyDescent="0.25">
      <c r="A2393" s="1" t="s">
        <v>2160</v>
      </c>
      <c r="B2393" t="s">
        <v>71064</v>
      </c>
    </row>
    <row r="2394" spans="1:2" x14ac:dyDescent="0.25">
      <c r="A2394" s="1" t="s">
        <v>2161</v>
      </c>
      <c r="B2394" t="s">
        <v>71065</v>
      </c>
    </row>
    <row r="2395" spans="1:2" x14ac:dyDescent="0.25">
      <c r="A2395" s="1" t="s">
        <v>2162</v>
      </c>
      <c r="B2395" t="s">
        <v>71066</v>
      </c>
    </row>
    <row r="2396" spans="1:2" x14ac:dyDescent="0.25">
      <c r="A2396" s="1" t="s">
        <v>2163</v>
      </c>
      <c r="B2396" t="s">
        <v>71067</v>
      </c>
    </row>
    <row r="2397" spans="1:2" x14ac:dyDescent="0.25">
      <c r="A2397" s="1" t="s">
        <v>2164</v>
      </c>
      <c r="B2397" t="s">
        <v>71068</v>
      </c>
    </row>
    <row r="2398" spans="1:2" x14ac:dyDescent="0.25">
      <c r="A2398" s="1" t="s">
        <v>2165</v>
      </c>
      <c r="B2398" t="s">
        <v>71069</v>
      </c>
    </row>
    <row r="2399" spans="1:2" x14ac:dyDescent="0.25">
      <c r="A2399" s="1" t="s">
        <v>52756</v>
      </c>
      <c r="B2399" t="s">
        <v>71070</v>
      </c>
    </row>
    <row r="2400" spans="1:2" x14ac:dyDescent="0.25">
      <c r="A2400" s="1" t="s">
        <v>2166</v>
      </c>
      <c r="B2400" t="s">
        <v>71071</v>
      </c>
    </row>
    <row r="2401" spans="1:2" x14ac:dyDescent="0.25">
      <c r="A2401" s="1" t="s">
        <v>2167</v>
      </c>
      <c r="B2401" t="s">
        <v>71072</v>
      </c>
    </row>
    <row r="2402" spans="1:2" x14ac:dyDescent="0.25">
      <c r="A2402" s="1" t="s">
        <v>2168</v>
      </c>
      <c r="B2402" t="s">
        <v>71073</v>
      </c>
    </row>
    <row r="2403" spans="1:2" x14ac:dyDescent="0.25">
      <c r="A2403" s="1" t="s">
        <v>2169</v>
      </c>
      <c r="B2403" t="s">
        <v>71074</v>
      </c>
    </row>
    <row r="2404" spans="1:2" x14ac:dyDescent="0.25">
      <c r="A2404" s="1" t="s">
        <v>52757</v>
      </c>
      <c r="B2404" t="s">
        <v>52758</v>
      </c>
    </row>
    <row r="2405" spans="1:2" x14ac:dyDescent="0.25">
      <c r="A2405" s="1" t="s">
        <v>2170</v>
      </c>
      <c r="B2405" t="s">
        <v>2171</v>
      </c>
    </row>
    <row r="2406" spans="1:2" x14ac:dyDescent="0.25">
      <c r="A2406" s="1" t="s">
        <v>2172</v>
      </c>
      <c r="B2406" t="s">
        <v>71075</v>
      </c>
    </row>
    <row r="2407" spans="1:2" x14ac:dyDescent="0.25">
      <c r="A2407" s="1" t="s">
        <v>2173</v>
      </c>
      <c r="B2407" t="s">
        <v>71076</v>
      </c>
    </row>
    <row r="2408" spans="1:2" x14ac:dyDescent="0.25">
      <c r="A2408" s="1" t="s">
        <v>2174</v>
      </c>
      <c r="B2408" t="s">
        <v>71077</v>
      </c>
    </row>
    <row r="2409" spans="1:2" x14ac:dyDescent="0.25">
      <c r="A2409" s="1" t="s">
        <v>2175</v>
      </c>
      <c r="B2409" t="s">
        <v>71078</v>
      </c>
    </row>
    <row r="2410" spans="1:2" x14ac:dyDescent="0.25">
      <c r="A2410" s="1" t="s">
        <v>2176</v>
      </c>
      <c r="B2410" t="s">
        <v>71079</v>
      </c>
    </row>
    <row r="2411" spans="1:2" x14ac:dyDescent="0.25">
      <c r="A2411" s="1" t="s">
        <v>2177</v>
      </c>
      <c r="B2411" t="s">
        <v>71080</v>
      </c>
    </row>
    <row r="2412" spans="1:2" x14ac:dyDescent="0.25">
      <c r="A2412" s="1" t="s">
        <v>2178</v>
      </c>
      <c r="B2412" t="s">
        <v>71081</v>
      </c>
    </row>
    <row r="2413" spans="1:2" x14ac:dyDescent="0.25">
      <c r="A2413" s="1" t="s">
        <v>2179</v>
      </c>
      <c r="B2413" t="s">
        <v>71082</v>
      </c>
    </row>
    <row r="2414" spans="1:2" x14ac:dyDescent="0.25">
      <c r="A2414" s="1" t="s">
        <v>2180</v>
      </c>
      <c r="B2414" t="s">
        <v>71083</v>
      </c>
    </row>
    <row r="2415" spans="1:2" x14ac:dyDescent="0.25">
      <c r="A2415" s="1" t="s">
        <v>2181</v>
      </c>
      <c r="B2415" t="s">
        <v>71084</v>
      </c>
    </row>
    <row r="2416" spans="1:2" x14ac:dyDescent="0.25">
      <c r="A2416" s="1" t="s">
        <v>52759</v>
      </c>
      <c r="B2416" t="s">
        <v>52760</v>
      </c>
    </row>
    <row r="2417" spans="1:2" x14ac:dyDescent="0.25">
      <c r="A2417" s="1" t="s">
        <v>2182</v>
      </c>
      <c r="B2417" t="s">
        <v>71085</v>
      </c>
    </row>
    <row r="2418" spans="1:2" x14ac:dyDescent="0.25">
      <c r="A2418" s="1" t="s">
        <v>2183</v>
      </c>
      <c r="B2418" t="s">
        <v>71086</v>
      </c>
    </row>
    <row r="2419" spans="1:2" x14ac:dyDescent="0.25">
      <c r="A2419" s="1" t="s">
        <v>2184</v>
      </c>
      <c r="B2419" t="s">
        <v>71087</v>
      </c>
    </row>
    <row r="2420" spans="1:2" x14ac:dyDescent="0.25">
      <c r="A2420" s="1" t="s">
        <v>2185</v>
      </c>
      <c r="B2420" t="s">
        <v>71088</v>
      </c>
    </row>
    <row r="2421" spans="1:2" x14ac:dyDescent="0.25">
      <c r="A2421" s="1" t="s">
        <v>2186</v>
      </c>
      <c r="B2421" t="s">
        <v>71089</v>
      </c>
    </row>
    <row r="2422" spans="1:2" x14ac:dyDescent="0.25">
      <c r="A2422" s="1" t="s">
        <v>2187</v>
      </c>
      <c r="B2422" t="s">
        <v>71090</v>
      </c>
    </row>
    <row r="2423" spans="1:2" x14ac:dyDescent="0.25">
      <c r="A2423" s="1" t="s">
        <v>2188</v>
      </c>
      <c r="B2423" t="s">
        <v>71091</v>
      </c>
    </row>
    <row r="2424" spans="1:2" x14ac:dyDescent="0.25">
      <c r="A2424" s="1" t="s">
        <v>2189</v>
      </c>
      <c r="B2424" t="s">
        <v>71092</v>
      </c>
    </row>
    <row r="2425" spans="1:2" x14ac:dyDescent="0.25">
      <c r="A2425" s="1" t="s">
        <v>2190</v>
      </c>
      <c r="B2425" t="s">
        <v>71093</v>
      </c>
    </row>
    <row r="2426" spans="1:2" x14ac:dyDescent="0.25">
      <c r="A2426" s="1" t="s">
        <v>2191</v>
      </c>
      <c r="B2426" t="s">
        <v>71094</v>
      </c>
    </row>
    <row r="2427" spans="1:2" x14ac:dyDescent="0.25">
      <c r="A2427" s="1" t="s">
        <v>2192</v>
      </c>
      <c r="B2427" t="s">
        <v>71095</v>
      </c>
    </row>
    <row r="2428" spans="1:2" x14ac:dyDescent="0.25">
      <c r="A2428" s="1" t="s">
        <v>2193</v>
      </c>
      <c r="B2428" t="s">
        <v>71096</v>
      </c>
    </row>
    <row r="2429" spans="1:2" x14ac:dyDescent="0.25">
      <c r="A2429" s="1" t="s">
        <v>2194</v>
      </c>
      <c r="B2429" t="s">
        <v>71097</v>
      </c>
    </row>
    <row r="2430" spans="1:2" x14ac:dyDescent="0.25">
      <c r="A2430" s="1" t="s">
        <v>2195</v>
      </c>
      <c r="B2430" t="s">
        <v>71098</v>
      </c>
    </row>
    <row r="2431" spans="1:2" x14ac:dyDescent="0.25">
      <c r="A2431" s="1" t="s">
        <v>2196</v>
      </c>
      <c r="B2431" t="s">
        <v>71099</v>
      </c>
    </row>
    <row r="2432" spans="1:2" x14ac:dyDescent="0.25">
      <c r="A2432" s="1" t="s">
        <v>52761</v>
      </c>
      <c r="B2432" t="s">
        <v>52762</v>
      </c>
    </row>
    <row r="2433" spans="1:2" x14ac:dyDescent="0.25">
      <c r="A2433" s="1" t="s">
        <v>2197</v>
      </c>
      <c r="B2433" t="s">
        <v>71100</v>
      </c>
    </row>
    <row r="2434" spans="1:2" x14ac:dyDescent="0.25">
      <c r="A2434" s="1" t="s">
        <v>2198</v>
      </c>
      <c r="B2434" t="s">
        <v>2199</v>
      </c>
    </row>
    <row r="2435" spans="1:2" x14ac:dyDescent="0.25">
      <c r="A2435" s="1" t="s">
        <v>2200</v>
      </c>
      <c r="B2435" t="s">
        <v>2201</v>
      </c>
    </row>
    <row r="2436" spans="1:2" x14ac:dyDescent="0.25">
      <c r="A2436" s="1" t="s">
        <v>2202</v>
      </c>
      <c r="B2436" t="s">
        <v>71101</v>
      </c>
    </row>
    <row r="2437" spans="1:2" x14ac:dyDescent="0.25">
      <c r="A2437" s="1" t="s">
        <v>52763</v>
      </c>
      <c r="B2437" t="s">
        <v>71102</v>
      </c>
    </row>
    <row r="2438" spans="1:2" x14ac:dyDescent="0.25">
      <c r="A2438" s="1" t="s">
        <v>2203</v>
      </c>
      <c r="B2438" t="s">
        <v>71103</v>
      </c>
    </row>
    <row r="2439" spans="1:2" x14ac:dyDescent="0.25">
      <c r="A2439" s="1" t="s">
        <v>2204</v>
      </c>
      <c r="B2439" t="s">
        <v>71104</v>
      </c>
    </row>
    <row r="2440" spans="1:2" x14ac:dyDescent="0.25">
      <c r="A2440" s="1" t="s">
        <v>2205</v>
      </c>
      <c r="B2440" t="s">
        <v>71105</v>
      </c>
    </row>
    <row r="2441" spans="1:2" x14ac:dyDescent="0.25">
      <c r="A2441" s="1" t="s">
        <v>2206</v>
      </c>
      <c r="B2441" t="s">
        <v>71106</v>
      </c>
    </row>
    <row r="2442" spans="1:2" x14ac:dyDescent="0.25">
      <c r="A2442" s="1" t="s">
        <v>52764</v>
      </c>
      <c r="B2442" t="s">
        <v>71107</v>
      </c>
    </row>
    <row r="2443" spans="1:2" x14ac:dyDescent="0.25">
      <c r="A2443" s="1" t="s">
        <v>2207</v>
      </c>
      <c r="B2443" t="s">
        <v>71108</v>
      </c>
    </row>
    <row r="2444" spans="1:2" x14ac:dyDescent="0.25">
      <c r="A2444" s="1" t="s">
        <v>52765</v>
      </c>
      <c r="B2444" t="s">
        <v>52766</v>
      </c>
    </row>
    <row r="2445" spans="1:2" x14ac:dyDescent="0.25">
      <c r="A2445" s="1" t="s">
        <v>2208</v>
      </c>
      <c r="B2445" t="s">
        <v>71109</v>
      </c>
    </row>
    <row r="2446" spans="1:2" x14ac:dyDescent="0.25">
      <c r="A2446" s="1" t="s">
        <v>2209</v>
      </c>
      <c r="B2446" t="s">
        <v>2210</v>
      </c>
    </row>
    <row r="2447" spans="1:2" x14ac:dyDescent="0.25">
      <c r="A2447" s="1" t="s">
        <v>2211</v>
      </c>
      <c r="B2447" t="s">
        <v>71110</v>
      </c>
    </row>
    <row r="2448" spans="1:2" x14ac:dyDescent="0.25">
      <c r="A2448" s="1" t="s">
        <v>2212</v>
      </c>
      <c r="B2448" t="s">
        <v>71111</v>
      </c>
    </row>
    <row r="2449" spans="1:2" x14ac:dyDescent="0.25">
      <c r="A2449" s="1" t="s">
        <v>2213</v>
      </c>
      <c r="B2449" t="s">
        <v>71112</v>
      </c>
    </row>
    <row r="2450" spans="1:2" x14ac:dyDescent="0.25">
      <c r="A2450" s="1" t="s">
        <v>52767</v>
      </c>
      <c r="B2450" t="s">
        <v>71113</v>
      </c>
    </row>
    <row r="2451" spans="1:2" x14ac:dyDescent="0.25">
      <c r="A2451" s="1" t="s">
        <v>2214</v>
      </c>
      <c r="B2451" t="s">
        <v>71114</v>
      </c>
    </row>
    <row r="2452" spans="1:2" x14ac:dyDescent="0.25">
      <c r="A2452" s="1" t="s">
        <v>2215</v>
      </c>
      <c r="B2452" t="s">
        <v>2216</v>
      </c>
    </row>
    <row r="2453" spans="1:2" x14ac:dyDescent="0.25">
      <c r="A2453" s="1" t="s">
        <v>2217</v>
      </c>
      <c r="B2453" t="s">
        <v>71115</v>
      </c>
    </row>
    <row r="2454" spans="1:2" x14ac:dyDescent="0.25">
      <c r="A2454" s="1" t="s">
        <v>2218</v>
      </c>
      <c r="B2454" t="s">
        <v>71116</v>
      </c>
    </row>
    <row r="2455" spans="1:2" x14ac:dyDescent="0.25">
      <c r="A2455" s="1" t="s">
        <v>2219</v>
      </c>
      <c r="B2455" t="s">
        <v>71117</v>
      </c>
    </row>
    <row r="2456" spans="1:2" x14ac:dyDescent="0.25">
      <c r="A2456" s="1" t="s">
        <v>2220</v>
      </c>
      <c r="B2456" t="s">
        <v>71118</v>
      </c>
    </row>
    <row r="2457" spans="1:2" x14ac:dyDescent="0.25">
      <c r="A2457" s="1" t="s">
        <v>2221</v>
      </c>
      <c r="B2457" t="s">
        <v>71119</v>
      </c>
    </row>
    <row r="2458" spans="1:2" x14ac:dyDescent="0.25">
      <c r="A2458" s="1" t="s">
        <v>2222</v>
      </c>
      <c r="B2458" t="s">
        <v>71120</v>
      </c>
    </row>
    <row r="2459" spans="1:2" x14ac:dyDescent="0.25">
      <c r="A2459" s="1" t="s">
        <v>2223</v>
      </c>
      <c r="B2459" t="s">
        <v>71121</v>
      </c>
    </row>
    <row r="2460" spans="1:2" x14ac:dyDescent="0.25">
      <c r="A2460" s="1" t="s">
        <v>2224</v>
      </c>
      <c r="B2460" t="s">
        <v>71122</v>
      </c>
    </row>
    <row r="2461" spans="1:2" x14ac:dyDescent="0.25">
      <c r="A2461" s="1" t="s">
        <v>2225</v>
      </c>
      <c r="B2461" t="s">
        <v>71123</v>
      </c>
    </row>
    <row r="2462" spans="1:2" x14ac:dyDescent="0.25">
      <c r="A2462" s="1" t="s">
        <v>2226</v>
      </c>
      <c r="B2462" t="s">
        <v>71124</v>
      </c>
    </row>
    <row r="2463" spans="1:2" x14ac:dyDescent="0.25">
      <c r="A2463" s="1" t="s">
        <v>2227</v>
      </c>
      <c r="B2463" t="s">
        <v>71125</v>
      </c>
    </row>
    <row r="2464" spans="1:2" x14ac:dyDescent="0.25">
      <c r="A2464" s="1" t="s">
        <v>2228</v>
      </c>
      <c r="B2464" t="s">
        <v>71126</v>
      </c>
    </row>
    <row r="2465" spans="1:2" x14ac:dyDescent="0.25">
      <c r="A2465" s="1" t="s">
        <v>2229</v>
      </c>
      <c r="B2465" t="s">
        <v>71127</v>
      </c>
    </row>
    <row r="2466" spans="1:2" x14ac:dyDescent="0.25">
      <c r="A2466" s="1" t="s">
        <v>2230</v>
      </c>
      <c r="B2466" t="s">
        <v>71128</v>
      </c>
    </row>
    <row r="2467" spans="1:2" x14ac:dyDescent="0.25">
      <c r="A2467" s="1" t="s">
        <v>2231</v>
      </c>
      <c r="B2467" t="s">
        <v>71129</v>
      </c>
    </row>
    <row r="2468" spans="1:2" x14ac:dyDescent="0.25">
      <c r="A2468" s="1" t="s">
        <v>2232</v>
      </c>
      <c r="B2468" t="s">
        <v>71130</v>
      </c>
    </row>
    <row r="2469" spans="1:2" x14ac:dyDescent="0.25">
      <c r="A2469" s="1" t="s">
        <v>52768</v>
      </c>
      <c r="B2469" t="s">
        <v>71131</v>
      </c>
    </row>
    <row r="2470" spans="1:2" x14ac:dyDescent="0.25">
      <c r="A2470" s="1" t="s">
        <v>52769</v>
      </c>
      <c r="B2470" t="s">
        <v>71132</v>
      </c>
    </row>
    <row r="2471" spans="1:2" x14ac:dyDescent="0.25">
      <c r="A2471" s="1" t="s">
        <v>2233</v>
      </c>
      <c r="B2471" t="s">
        <v>71133</v>
      </c>
    </row>
    <row r="2472" spans="1:2" x14ac:dyDescent="0.25">
      <c r="A2472" s="1" t="s">
        <v>2234</v>
      </c>
      <c r="B2472" t="s">
        <v>71134</v>
      </c>
    </row>
    <row r="2473" spans="1:2" x14ac:dyDescent="0.25">
      <c r="A2473" s="1" t="s">
        <v>2235</v>
      </c>
      <c r="B2473" t="s">
        <v>71135</v>
      </c>
    </row>
    <row r="2474" spans="1:2" x14ac:dyDescent="0.25">
      <c r="A2474" s="1" t="s">
        <v>2236</v>
      </c>
      <c r="B2474" t="s">
        <v>71136</v>
      </c>
    </row>
    <row r="2475" spans="1:2" x14ac:dyDescent="0.25">
      <c r="A2475" s="1" t="s">
        <v>2237</v>
      </c>
      <c r="B2475" t="s">
        <v>71137</v>
      </c>
    </row>
    <row r="2476" spans="1:2" x14ac:dyDescent="0.25">
      <c r="A2476" s="1" t="s">
        <v>52770</v>
      </c>
      <c r="B2476" t="s">
        <v>71138</v>
      </c>
    </row>
    <row r="2477" spans="1:2" x14ac:dyDescent="0.25">
      <c r="A2477" s="1" t="s">
        <v>2238</v>
      </c>
      <c r="B2477" t="s">
        <v>71139</v>
      </c>
    </row>
    <row r="2478" spans="1:2" x14ac:dyDescent="0.25">
      <c r="A2478" s="1" t="s">
        <v>2239</v>
      </c>
      <c r="B2478" t="s">
        <v>71140</v>
      </c>
    </row>
    <row r="2479" spans="1:2" x14ac:dyDescent="0.25">
      <c r="A2479" s="1" t="s">
        <v>52771</v>
      </c>
      <c r="B2479" t="s">
        <v>52772</v>
      </c>
    </row>
    <row r="2480" spans="1:2" x14ac:dyDescent="0.25">
      <c r="A2480" s="1" t="s">
        <v>2240</v>
      </c>
      <c r="B2480" t="s">
        <v>71141</v>
      </c>
    </row>
    <row r="2481" spans="1:2" x14ac:dyDescent="0.25">
      <c r="A2481" s="1" t="s">
        <v>52773</v>
      </c>
      <c r="B2481" t="s">
        <v>71142</v>
      </c>
    </row>
    <row r="2482" spans="1:2" x14ac:dyDescent="0.25">
      <c r="A2482" s="1" t="s">
        <v>2241</v>
      </c>
      <c r="B2482" t="s">
        <v>71143</v>
      </c>
    </row>
    <row r="2483" spans="1:2" x14ac:dyDescent="0.25">
      <c r="A2483" s="1" t="s">
        <v>52774</v>
      </c>
      <c r="B2483" t="s">
        <v>52775</v>
      </c>
    </row>
    <row r="2484" spans="1:2" x14ac:dyDescent="0.25">
      <c r="A2484" s="1" t="s">
        <v>2242</v>
      </c>
      <c r="B2484" t="s">
        <v>71144</v>
      </c>
    </row>
    <row r="2485" spans="1:2" x14ac:dyDescent="0.25">
      <c r="A2485" s="1" t="s">
        <v>2243</v>
      </c>
      <c r="B2485" t="s">
        <v>71145</v>
      </c>
    </row>
    <row r="2486" spans="1:2" x14ac:dyDescent="0.25">
      <c r="A2486" s="1" t="s">
        <v>2244</v>
      </c>
      <c r="B2486" t="s">
        <v>71146</v>
      </c>
    </row>
    <row r="2487" spans="1:2" x14ac:dyDescent="0.25">
      <c r="A2487" s="1" t="s">
        <v>2245</v>
      </c>
      <c r="B2487" t="s">
        <v>71147</v>
      </c>
    </row>
    <row r="2488" spans="1:2" x14ac:dyDescent="0.25">
      <c r="A2488" s="1" t="s">
        <v>2246</v>
      </c>
      <c r="B2488" t="s">
        <v>71148</v>
      </c>
    </row>
    <row r="2489" spans="1:2" x14ac:dyDescent="0.25">
      <c r="A2489" s="1" t="s">
        <v>2247</v>
      </c>
      <c r="B2489" t="s">
        <v>71149</v>
      </c>
    </row>
    <row r="2490" spans="1:2" x14ac:dyDescent="0.25">
      <c r="A2490" s="1" t="s">
        <v>2248</v>
      </c>
      <c r="B2490" t="s">
        <v>71150</v>
      </c>
    </row>
    <row r="2491" spans="1:2" x14ac:dyDescent="0.25">
      <c r="A2491" s="1" t="s">
        <v>2249</v>
      </c>
      <c r="B2491" t="s">
        <v>71151</v>
      </c>
    </row>
    <row r="2492" spans="1:2" x14ac:dyDescent="0.25">
      <c r="A2492" s="1" t="s">
        <v>2250</v>
      </c>
      <c r="B2492" t="s">
        <v>71152</v>
      </c>
    </row>
    <row r="2493" spans="1:2" x14ac:dyDescent="0.25">
      <c r="A2493" s="1" t="s">
        <v>2251</v>
      </c>
      <c r="B2493" t="s">
        <v>71153</v>
      </c>
    </row>
    <row r="2494" spans="1:2" x14ac:dyDescent="0.25">
      <c r="A2494" s="1" t="s">
        <v>2252</v>
      </c>
      <c r="B2494" t="s">
        <v>71154</v>
      </c>
    </row>
    <row r="2495" spans="1:2" x14ac:dyDescent="0.25">
      <c r="A2495" s="1" t="s">
        <v>2253</v>
      </c>
      <c r="B2495" t="s">
        <v>71155</v>
      </c>
    </row>
    <row r="2496" spans="1:2" x14ac:dyDescent="0.25">
      <c r="A2496" s="1" t="s">
        <v>2254</v>
      </c>
      <c r="B2496" t="s">
        <v>71156</v>
      </c>
    </row>
    <row r="2497" spans="1:2" x14ac:dyDescent="0.25">
      <c r="A2497" s="1" t="s">
        <v>2255</v>
      </c>
      <c r="B2497" t="s">
        <v>71157</v>
      </c>
    </row>
    <row r="2498" spans="1:2" x14ac:dyDescent="0.25">
      <c r="A2498" s="1" t="s">
        <v>2256</v>
      </c>
      <c r="B2498" t="s">
        <v>71158</v>
      </c>
    </row>
    <row r="2499" spans="1:2" x14ac:dyDescent="0.25">
      <c r="A2499" s="1" t="s">
        <v>2257</v>
      </c>
      <c r="B2499" t="s">
        <v>71159</v>
      </c>
    </row>
    <row r="2500" spans="1:2" x14ac:dyDescent="0.25">
      <c r="A2500" s="1" t="s">
        <v>2258</v>
      </c>
      <c r="B2500" t="s">
        <v>71160</v>
      </c>
    </row>
    <row r="2501" spans="1:2" x14ac:dyDescent="0.25">
      <c r="A2501" s="1" t="s">
        <v>2259</v>
      </c>
      <c r="B2501" t="s">
        <v>71161</v>
      </c>
    </row>
    <row r="2502" spans="1:2" x14ac:dyDescent="0.25">
      <c r="A2502" s="1" t="s">
        <v>2260</v>
      </c>
      <c r="B2502" t="s">
        <v>2261</v>
      </c>
    </row>
    <row r="2503" spans="1:2" x14ac:dyDescent="0.25">
      <c r="A2503" s="1" t="s">
        <v>2262</v>
      </c>
      <c r="B2503" t="s">
        <v>71162</v>
      </c>
    </row>
    <row r="2504" spans="1:2" x14ac:dyDescent="0.25">
      <c r="A2504" s="1" t="s">
        <v>2263</v>
      </c>
      <c r="B2504" t="s">
        <v>71163</v>
      </c>
    </row>
    <row r="2505" spans="1:2" x14ac:dyDescent="0.25">
      <c r="A2505" s="1" t="s">
        <v>2264</v>
      </c>
      <c r="B2505" t="s">
        <v>71164</v>
      </c>
    </row>
    <row r="2506" spans="1:2" x14ac:dyDescent="0.25">
      <c r="A2506" s="1" t="s">
        <v>2265</v>
      </c>
      <c r="B2506" t="s">
        <v>71165</v>
      </c>
    </row>
    <row r="2507" spans="1:2" x14ac:dyDescent="0.25">
      <c r="A2507" s="1" t="s">
        <v>52776</v>
      </c>
      <c r="B2507" t="s">
        <v>71166</v>
      </c>
    </row>
    <row r="2508" spans="1:2" x14ac:dyDescent="0.25">
      <c r="A2508" s="1" t="s">
        <v>52777</v>
      </c>
      <c r="B2508" t="s">
        <v>71167</v>
      </c>
    </row>
    <row r="2509" spans="1:2" x14ac:dyDescent="0.25">
      <c r="A2509" s="1" t="s">
        <v>2266</v>
      </c>
      <c r="B2509" t="s">
        <v>71168</v>
      </c>
    </row>
    <row r="2510" spans="1:2" x14ac:dyDescent="0.25">
      <c r="A2510" s="1" t="s">
        <v>2267</v>
      </c>
      <c r="B2510" t="s">
        <v>71169</v>
      </c>
    </row>
    <row r="2511" spans="1:2" x14ac:dyDescent="0.25">
      <c r="A2511" s="1" t="s">
        <v>2268</v>
      </c>
      <c r="B2511" t="s">
        <v>71170</v>
      </c>
    </row>
    <row r="2512" spans="1:2" x14ac:dyDescent="0.25">
      <c r="A2512" s="1" t="s">
        <v>2269</v>
      </c>
      <c r="B2512" t="s">
        <v>71171</v>
      </c>
    </row>
    <row r="2513" spans="1:2" x14ac:dyDescent="0.25">
      <c r="A2513" s="1" t="s">
        <v>2270</v>
      </c>
      <c r="B2513" t="s">
        <v>71172</v>
      </c>
    </row>
    <row r="2514" spans="1:2" x14ac:dyDescent="0.25">
      <c r="A2514" s="1" t="s">
        <v>52778</v>
      </c>
      <c r="B2514" t="s">
        <v>71173</v>
      </c>
    </row>
    <row r="2515" spans="1:2" x14ac:dyDescent="0.25">
      <c r="A2515" s="1" t="s">
        <v>2271</v>
      </c>
      <c r="B2515" t="s">
        <v>71174</v>
      </c>
    </row>
    <row r="2516" spans="1:2" x14ac:dyDescent="0.25">
      <c r="A2516" s="1" t="s">
        <v>2272</v>
      </c>
      <c r="B2516" t="s">
        <v>71175</v>
      </c>
    </row>
    <row r="2517" spans="1:2" x14ac:dyDescent="0.25">
      <c r="A2517" s="1" t="s">
        <v>2273</v>
      </c>
      <c r="B2517" t="s">
        <v>2274</v>
      </c>
    </row>
    <row r="2518" spans="1:2" x14ac:dyDescent="0.25">
      <c r="A2518" s="1" t="s">
        <v>2275</v>
      </c>
      <c r="B2518" t="s">
        <v>71176</v>
      </c>
    </row>
    <row r="2519" spans="1:2" x14ac:dyDescent="0.25">
      <c r="A2519" s="1" t="s">
        <v>2276</v>
      </c>
      <c r="B2519" t="s">
        <v>71177</v>
      </c>
    </row>
    <row r="2520" spans="1:2" x14ac:dyDescent="0.25">
      <c r="A2520" s="1" t="s">
        <v>2277</v>
      </c>
      <c r="B2520" t="s">
        <v>71178</v>
      </c>
    </row>
    <row r="2521" spans="1:2" x14ac:dyDescent="0.25">
      <c r="A2521" s="1" t="s">
        <v>2278</v>
      </c>
      <c r="B2521" t="s">
        <v>71179</v>
      </c>
    </row>
    <row r="2522" spans="1:2" x14ac:dyDescent="0.25">
      <c r="A2522" s="1" t="s">
        <v>2279</v>
      </c>
      <c r="B2522" t="s">
        <v>71180</v>
      </c>
    </row>
    <row r="2523" spans="1:2" x14ac:dyDescent="0.25">
      <c r="A2523" s="1" t="s">
        <v>2280</v>
      </c>
      <c r="B2523" t="s">
        <v>71181</v>
      </c>
    </row>
    <row r="2524" spans="1:2" x14ac:dyDescent="0.25">
      <c r="A2524" s="1" t="s">
        <v>2281</v>
      </c>
      <c r="B2524" t="s">
        <v>2282</v>
      </c>
    </row>
    <row r="2525" spans="1:2" x14ac:dyDescent="0.25">
      <c r="A2525" s="1" t="s">
        <v>2283</v>
      </c>
      <c r="B2525" t="s">
        <v>71182</v>
      </c>
    </row>
    <row r="2526" spans="1:2" x14ac:dyDescent="0.25">
      <c r="A2526" s="1" t="s">
        <v>2284</v>
      </c>
      <c r="B2526" t="s">
        <v>71183</v>
      </c>
    </row>
    <row r="2527" spans="1:2" x14ac:dyDescent="0.25">
      <c r="A2527" s="1" t="s">
        <v>52779</v>
      </c>
      <c r="B2527" t="s">
        <v>71184</v>
      </c>
    </row>
    <row r="2528" spans="1:2" x14ac:dyDescent="0.25">
      <c r="A2528" s="1" t="s">
        <v>2285</v>
      </c>
      <c r="B2528" t="s">
        <v>71185</v>
      </c>
    </row>
    <row r="2529" spans="1:2" x14ac:dyDescent="0.25">
      <c r="A2529" s="1" t="s">
        <v>2286</v>
      </c>
      <c r="B2529" t="s">
        <v>2287</v>
      </c>
    </row>
    <row r="2530" spans="1:2" x14ac:dyDescent="0.25">
      <c r="A2530" s="1" t="s">
        <v>2288</v>
      </c>
      <c r="B2530" t="s">
        <v>2289</v>
      </c>
    </row>
    <row r="2531" spans="1:2" x14ac:dyDescent="0.25">
      <c r="A2531" s="1" t="s">
        <v>2290</v>
      </c>
      <c r="B2531" t="s">
        <v>71186</v>
      </c>
    </row>
    <row r="2532" spans="1:2" x14ac:dyDescent="0.25">
      <c r="A2532" s="1" t="s">
        <v>2291</v>
      </c>
      <c r="B2532" t="s">
        <v>71187</v>
      </c>
    </row>
    <row r="2533" spans="1:2" x14ac:dyDescent="0.25">
      <c r="A2533" s="1" t="s">
        <v>52780</v>
      </c>
      <c r="B2533" t="s">
        <v>71188</v>
      </c>
    </row>
    <row r="2534" spans="1:2" x14ac:dyDescent="0.25">
      <c r="A2534" s="1" t="s">
        <v>52781</v>
      </c>
      <c r="B2534" t="s">
        <v>52782</v>
      </c>
    </row>
    <row r="2535" spans="1:2" x14ac:dyDescent="0.25">
      <c r="A2535" s="1" t="s">
        <v>2292</v>
      </c>
      <c r="B2535" t="s">
        <v>71189</v>
      </c>
    </row>
    <row r="2536" spans="1:2" x14ac:dyDescent="0.25">
      <c r="A2536" s="1" t="s">
        <v>2293</v>
      </c>
      <c r="B2536" t="s">
        <v>71190</v>
      </c>
    </row>
    <row r="2537" spans="1:2" x14ac:dyDescent="0.25">
      <c r="A2537" s="1" t="s">
        <v>2294</v>
      </c>
      <c r="B2537" t="s">
        <v>71191</v>
      </c>
    </row>
    <row r="2538" spans="1:2" x14ac:dyDescent="0.25">
      <c r="A2538" s="1" t="s">
        <v>2295</v>
      </c>
      <c r="B2538" t="s">
        <v>71192</v>
      </c>
    </row>
    <row r="2539" spans="1:2" x14ac:dyDescent="0.25">
      <c r="A2539" s="1" t="s">
        <v>2296</v>
      </c>
      <c r="B2539" t="s">
        <v>2297</v>
      </c>
    </row>
    <row r="2540" spans="1:2" x14ac:dyDescent="0.25">
      <c r="A2540" s="1" t="s">
        <v>2298</v>
      </c>
      <c r="B2540" t="s">
        <v>71193</v>
      </c>
    </row>
    <row r="2541" spans="1:2" x14ac:dyDescent="0.25">
      <c r="A2541" s="1" t="s">
        <v>2299</v>
      </c>
      <c r="B2541" t="s">
        <v>2300</v>
      </c>
    </row>
    <row r="2542" spans="1:2" x14ac:dyDescent="0.25">
      <c r="A2542" s="1" t="s">
        <v>2301</v>
      </c>
      <c r="B2542" t="s">
        <v>71194</v>
      </c>
    </row>
    <row r="2543" spans="1:2" x14ac:dyDescent="0.25">
      <c r="A2543" s="1" t="s">
        <v>2302</v>
      </c>
      <c r="B2543" t="s">
        <v>71195</v>
      </c>
    </row>
    <row r="2544" spans="1:2" x14ac:dyDescent="0.25">
      <c r="A2544" s="1" t="s">
        <v>2303</v>
      </c>
      <c r="B2544" t="s">
        <v>71196</v>
      </c>
    </row>
    <row r="2545" spans="1:2" x14ac:dyDescent="0.25">
      <c r="A2545" s="1" t="s">
        <v>2304</v>
      </c>
      <c r="B2545" t="s">
        <v>2305</v>
      </c>
    </row>
    <row r="2546" spans="1:2" x14ac:dyDescent="0.25">
      <c r="A2546" s="1" t="s">
        <v>52783</v>
      </c>
      <c r="B2546" t="s">
        <v>71197</v>
      </c>
    </row>
    <row r="2547" spans="1:2" x14ac:dyDescent="0.25">
      <c r="A2547" s="1" t="s">
        <v>52784</v>
      </c>
      <c r="B2547" t="s">
        <v>71198</v>
      </c>
    </row>
    <row r="2548" spans="1:2" x14ac:dyDescent="0.25">
      <c r="A2548" s="1" t="s">
        <v>2306</v>
      </c>
      <c r="B2548" t="s">
        <v>71199</v>
      </c>
    </row>
    <row r="2549" spans="1:2" x14ac:dyDescent="0.25">
      <c r="A2549" s="1" t="s">
        <v>52785</v>
      </c>
      <c r="B2549" t="s">
        <v>52786</v>
      </c>
    </row>
    <row r="2550" spans="1:2" x14ac:dyDescent="0.25">
      <c r="A2550" s="1" t="s">
        <v>2307</v>
      </c>
      <c r="B2550" t="s">
        <v>71200</v>
      </c>
    </row>
    <row r="2551" spans="1:2" x14ac:dyDescent="0.25">
      <c r="A2551" s="1" t="s">
        <v>2308</v>
      </c>
      <c r="B2551" t="s">
        <v>71201</v>
      </c>
    </row>
    <row r="2552" spans="1:2" x14ac:dyDescent="0.25">
      <c r="A2552" s="1" t="s">
        <v>52787</v>
      </c>
      <c r="B2552" t="s">
        <v>71202</v>
      </c>
    </row>
    <row r="2553" spans="1:2" x14ac:dyDescent="0.25">
      <c r="A2553" s="1" t="s">
        <v>2309</v>
      </c>
      <c r="B2553" t="s">
        <v>71203</v>
      </c>
    </row>
    <row r="2554" spans="1:2" x14ac:dyDescent="0.25">
      <c r="A2554" s="1" t="s">
        <v>2310</v>
      </c>
      <c r="B2554" t="s">
        <v>71204</v>
      </c>
    </row>
    <row r="2555" spans="1:2" x14ac:dyDescent="0.25">
      <c r="A2555" s="1" t="s">
        <v>52788</v>
      </c>
      <c r="B2555" t="s">
        <v>71205</v>
      </c>
    </row>
    <row r="2556" spans="1:2" x14ac:dyDescent="0.25">
      <c r="A2556" s="1" t="s">
        <v>2311</v>
      </c>
      <c r="B2556" t="s">
        <v>71206</v>
      </c>
    </row>
    <row r="2557" spans="1:2" x14ac:dyDescent="0.25">
      <c r="A2557" s="1" t="s">
        <v>2312</v>
      </c>
      <c r="B2557" t="s">
        <v>71207</v>
      </c>
    </row>
    <row r="2558" spans="1:2" x14ac:dyDescent="0.25">
      <c r="A2558" s="1" t="s">
        <v>2313</v>
      </c>
      <c r="B2558" t="s">
        <v>71208</v>
      </c>
    </row>
    <row r="2559" spans="1:2" x14ac:dyDescent="0.25">
      <c r="A2559" s="1" t="s">
        <v>2314</v>
      </c>
      <c r="B2559" t="s">
        <v>71209</v>
      </c>
    </row>
    <row r="2560" spans="1:2" x14ac:dyDescent="0.25">
      <c r="A2560" s="1" t="s">
        <v>2315</v>
      </c>
      <c r="B2560" t="s">
        <v>71210</v>
      </c>
    </row>
    <row r="2561" spans="1:2" x14ac:dyDescent="0.25">
      <c r="A2561" s="1" t="s">
        <v>2316</v>
      </c>
      <c r="B2561" t="s">
        <v>71211</v>
      </c>
    </row>
    <row r="2562" spans="1:2" x14ac:dyDescent="0.25">
      <c r="A2562" s="1" t="s">
        <v>2317</v>
      </c>
      <c r="B2562" t="s">
        <v>71212</v>
      </c>
    </row>
    <row r="2563" spans="1:2" x14ac:dyDescent="0.25">
      <c r="A2563" s="1" t="s">
        <v>2318</v>
      </c>
      <c r="B2563" t="s">
        <v>71213</v>
      </c>
    </row>
    <row r="2564" spans="1:2" x14ac:dyDescent="0.25">
      <c r="A2564" s="1" t="s">
        <v>2319</v>
      </c>
      <c r="B2564" t="s">
        <v>71214</v>
      </c>
    </row>
    <row r="2565" spans="1:2" x14ac:dyDescent="0.25">
      <c r="A2565" s="1" t="s">
        <v>2320</v>
      </c>
      <c r="B2565" t="s">
        <v>2321</v>
      </c>
    </row>
    <row r="2566" spans="1:2" x14ac:dyDescent="0.25">
      <c r="A2566" s="1" t="s">
        <v>2322</v>
      </c>
      <c r="B2566" t="s">
        <v>71215</v>
      </c>
    </row>
    <row r="2567" spans="1:2" x14ac:dyDescent="0.25">
      <c r="A2567" s="1" t="s">
        <v>2323</v>
      </c>
      <c r="B2567" t="s">
        <v>71216</v>
      </c>
    </row>
    <row r="2568" spans="1:2" x14ac:dyDescent="0.25">
      <c r="A2568" s="1" t="s">
        <v>2324</v>
      </c>
      <c r="B2568" t="s">
        <v>71217</v>
      </c>
    </row>
    <row r="2569" spans="1:2" x14ac:dyDescent="0.25">
      <c r="A2569" s="1" t="s">
        <v>2325</v>
      </c>
      <c r="B2569" t="s">
        <v>71218</v>
      </c>
    </row>
    <row r="2570" spans="1:2" x14ac:dyDescent="0.25">
      <c r="A2570" s="1" t="s">
        <v>52789</v>
      </c>
      <c r="B2570" t="s">
        <v>71219</v>
      </c>
    </row>
    <row r="2571" spans="1:2" x14ac:dyDescent="0.25">
      <c r="A2571" s="1" t="s">
        <v>2326</v>
      </c>
      <c r="B2571" t="s">
        <v>71220</v>
      </c>
    </row>
    <row r="2572" spans="1:2" x14ac:dyDescent="0.25">
      <c r="A2572" s="1" t="s">
        <v>2327</v>
      </c>
      <c r="B2572" t="s">
        <v>2328</v>
      </c>
    </row>
    <row r="2573" spans="1:2" x14ac:dyDescent="0.25">
      <c r="A2573" s="1" t="s">
        <v>52790</v>
      </c>
      <c r="B2573" t="s">
        <v>52791</v>
      </c>
    </row>
    <row r="2574" spans="1:2" x14ac:dyDescent="0.25">
      <c r="A2574" s="1" t="s">
        <v>52792</v>
      </c>
      <c r="B2574" t="s">
        <v>52793</v>
      </c>
    </row>
    <row r="2575" spans="1:2" x14ac:dyDescent="0.25">
      <c r="A2575" s="1" t="s">
        <v>2329</v>
      </c>
      <c r="B2575" t="s">
        <v>71221</v>
      </c>
    </row>
    <row r="2576" spans="1:2" x14ac:dyDescent="0.25">
      <c r="A2576" s="1" t="s">
        <v>2330</v>
      </c>
      <c r="B2576" t="s">
        <v>71222</v>
      </c>
    </row>
    <row r="2577" spans="1:2" x14ac:dyDescent="0.25">
      <c r="A2577" s="1" t="s">
        <v>2331</v>
      </c>
      <c r="B2577" t="s">
        <v>71223</v>
      </c>
    </row>
    <row r="2578" spans="1:2" x14ac:dyDescent="0.25">
      <c r="A2578" s="1" t="s">
        <v>52794</v>
      </c>
      <c r="B2578" t="s">
        <v>71224</v>
      </c>
    </row>
    <row r="2579" spans="1:2" x14ac:dyDescent="0.25">
      <c r="A2579" s="1" t="s">
        <v>2332</v>
      </c>
      <c r="B2579" t="s">
        <v>2333</v>
      </c>
    </row>
    <row r="2580" spans="1:2" x14ac:dyDescent="0.25">
      <c r="A2580" s="1" t="s">
        <v>2334</v>
      </c>
      <c r="B2580" t="s">
        <v>71225</v>
      </c>
    </row>
    <row r="2581" spans="1:2" x14ac:dyDescent="0.25">
      <c r="A2581" s="1" t="s">
        <v>2335</v>
      </c>
      <c r="B2581" t="s">
        <v>71226</v>
      </c>
    </row>
    <row r="2582" spans="1:2" x14ac:dyDescent="0.25">
      <c r="A2582" s="1" t="s">
        <v>2336</v>
      </c>
      <c r="B2582" t="s">
        <v>71227</v>
      </c>
    </row>
    <row r="2583" spans="1:2" x14ac:dyDescent="0.25">
      <c r="A2583" s="1" t="s">
        <v>2337</v>
      </c>
      <c r="B2583" t="s">
        <v>71228</v>
      </c>
    </row>
    <row r="2584" spans="1:2" x14ac:dyDescent="0.25">
      <c r="A2584" s="1" t="s">
        <v>2338</v>
      </c>
      <c r="B2584" t="s">
        <v>71229</v>
      </c>
    </row>
    <row r="2585" spans="1:2" x14ac:dyDescent="0.25">
      <c r="A2585" s="1" t="s">
        <v>2339</v>
      </c>
      <c r="B2585" t="s">
        <v>71230</v>
      </c>
    </row>
    <row r="2586" spans="1:2" x14ac:dyDescent="0.25">
      <c r="A2586" s="1" t="s">
        <v>52795</v>
      </c>
      <c r="B2586" t="s">
        <v>52796</v>
      </c>
    </row>
    <row r="2587" spans="1:2" x14ac:dyDescent="0.25">
      <c r="A2587" s="1" t="s">
        <v>52797</v>
      </c>
      <c r="B2587" t="s">
        <v>71231</v>
      </c>
    </row>
    <row r="2588" spans="1:2" x14ac:dyDescent="0.25">
      <c r="A2588" s="1" t="s">
        <v>2340</v>
      </c>
      <c r="B2588" t="s">
        <v>71232</v>
      </c>
    </row>
    <row r="2589" spans="1:2" x14ac:dyDescent="0.25">
      <c r="A2589" s="1" t="s">
        <v>2341</v>
      </c>
      <c r="B2589" t="s">
        <v>71233</v>
      </c>
    </row>
    <row r="2590" spans="1:2" x14ac:dyDescent="0.25">
      <c r="A2590" s="1" t="s">
        <v>2342</v>
      </c>
      <c r="B2590" t="s">
        <v>71234</v>
      </c>
    </row>
    <row r="2591" spans="1:2" x14ac:dyDescent="0.25">
      <c r="A2591" s="1" t="s">
        <v>2343</v>
      </c>
      <c r="B2591" t="s">
        <v>71235</v>
      </c>
    </row>
    <row r="2592" spans="1:2" x14ac:dyDescent="0.25">
      <c r="A2592" s="1" t="s">
        <v>52798</v>
      </c>
      <c r="B2592" t="s">
        <v>52799</v>
      </c>
    </row>
    <row r="2593" spans="1:2" x14ac:dyDescent="0.25">
      <c r="A2593" s="1" t="s">
        <v>2344</v>
      </c>
      <c r="B2593" t="s">
        <v>71236</v>
      </c>
    </row>
    <row r="2594" spans="1:2" x14ac:dyDescent="0.25">
      <c r="A2594" s="1" t="s">
        <v>2345</v>
      </c>
      <c r="B2594" t="s">
        <v>71237</v>
      </c>
    </row>
    <row r="2595" spans="1:2" x14ac:dyDescent="0.25">
      <c r="A2595" s="1" t="s">
        <v>2346</v>
      </c>
      <c r="B2595" t="s">
        <v>71238</v>
      </c>
    </row>
    <row r="2596" spans="1:2" x14ac:dyDescent="0.25">
      <c r="A2596" s="1" t="s">
        <v>2347</v>
      </c>
      <c r="B2596" t="s">
        <v>71239</v>
      </c>
    </row>
    <row r="2597" spans="1:2" x14ac:dyDescent="0.25">
      <c r="A2597" s="1" t="s">
        <v>2348</v>
      </c>
      <c r="B2597" t="s">
        <v>71240</v>
      </c>
    </row>
    <row r="2598" spans="1:2" x14ac:dyDescent="0.25">
      <c r="A2598" s="1" t="s">
        <v>2349</v>
      </c>
      <c r="B2598" t="s">
        <v>71241</v>
      </c>
    </row>
    <row r="2599" spans="1:2" x14ac:dyDescent="0.25">
      <c r="A2599" s="1" t="s">
        <v>2350</v>
      </c>
      <c r="B2599" t="s">
        <v>71242</v>
      </c>
    </row>
    <row r="2600" spans="1:2" x14ac:dyDescent="0.25">
      <c r="A2600" s="1" t="s">
        <v>2351</v>
      </c>
      <c r="B2600" t="s">
        <v>71243</v>
      </c>
    </row>
    <row r="2601" spans="1:2" x14ac:dyDescent="0.25">
      <c r="A2601" s="1" t="s">
        <v>52800</v>
      </c>
      <c r="B2601" t="s">
        <v>52801</v>
      </c>
    </row>
    <row r="2602" spans="1:2" x14ac:dyDescent="0.25">
      <c r="A2602" s="1" t="s">
        <v>52802</v>
      </c>
      <c r="B2602" t="s">
        <v>52803</v>
      </c>
    </row>
    <row r="2603" spans="1:2" x14ac:dyDescent="0.25">
      <c r="A2603" s="1" t="s">
        <v>52804</v>
      </c>
      <c r="B2603" t="s">
        <v>71244</v>
      </c>
    </row>
    <row r="2604" spans="1:2" x14ac:dyDescent="0.25">
      <c r="A2604" s="1" t="s">
        <v>52805</v>
      </c>
      <c r="B2604" t="s">
        <v>52806</v>
      </c>
    </row>
    <row r="2605" spans="1:2" x14ac:dyDescent="0.25">
      <c r="A2605" s="1" t="s">
        <v>52807</v>
      </c>
      <c r="B2605" t="s">
        <v>71245</v>
      </c>
    </row>
    <row r="2606" spans="1:2" x14ac:dyDescent="0.25">
      <c r="A2606" s="1" t="s">
        <v>2352</v>
      </c>
      <c r="B2606" t="s">
        <v>71246</v>
      </c>
    </row>
    <row r="2607" spans="1:2" x14ac:dyDescent="0.25">
      <c r="A2607" s="1" t="s">
        <v>2353</v>
      </c>
      <c r="B2607" t="s">
        <v>71247</v>
      </c>
    </row>
    <row r="2608" spans="1:2" x14ac:dyDescent="0.25">
      <c r="A2608" s="1" t="s">
        <v>2354</v>
      </c>
      <c r="B2608" t="s">
        <v>71248</v>
      </c>
    </row>
    <row r="2609" spans="1:2" x14ac:dyDescent="0.25">
      <c r="A2609" s="1" t="s">
        <v>2355</v>
      </c>
      <c r="B2609" t="s">
        <v>71249</v>
      </c>
    </row>
    <row r="2610" spans="1:2" x14ac:dyDescent="0.25">
      <c r="A2610" s="1" t="s">
        <v>2356</v>
      </c>
      <c r="B2610" t="s">
        <v>71250</v>
      </c>
    </row>
    <row r="2611" spans="1:2" x14ac:dyDescent="0.25">
      <c r="A2611" s="1" t="s">
        <v>52808</v>
      </c>
      <c r="B2611" t="s">
        <v>71251</v>
      </c>
    </row>
    <row r="2612" spans="1:2" x14ac:dyDescent="0.25">
      <c r="A2612" s="1" t="s">
        <v>2357</v>
      </c>
      <c r="B2612" t="s">
        <v>71252</v>
      </c>
    </row>
    <row r="2613" spans="1:2" x14ac:dyDescent="0.25">
      <c r="A2613" s="1" t="s">
        <v>2358</v>
      </c>
      <c r="B2613" t="s">
        <v>71253</v>
      </c>
    </row>
    <row r="2614" spans="1:2" x14ac:dyDescent="0.25">
      <c r="A2614" s="1" t="s">
        <v>2359</v>
      </c>
      <c r="B2614" t="s">
        <v>71254</v>
      </c>
    </row>
    <row r="2615" spans="1:2" x14ac:dyDescent="0.25">
      <c r="A2615" s="1" t="s">
        <v>52809</v>
      </c>
      <c r="B2615" t="s">
        <v>71255</v>
      </c>
    </row>
    <row r="2616" spans="1:2" x14ac:dyDescent="0.25">
      <c r="A2616" s="1" t="s">
        <v>52810</v>
      </c>
      <c r="B2616" t="s">
        <v>52811</v>
      </c>
    </row>
    <row r="2617" spans="1:2" x14ac:dyDescent="0.25">
      <c r="A2617" s="1" t="s">
        <v>52812</v>
      </c>
      <c r="B2617" t="s">
        <v>71256</v>
      </c>
    </row>
    <row r="2618" spans="1:2" x14ac:dyDescent="0.25">
      <c r="A2618" s="1" t="s">
        <v>2360</v>
      </c>
      <c r="B2618" t="s">
        <v>71257</v>
      </c>
    </row>
    <row r="2619" spans="1:2" x14ac:dyDescent="0.25">
      <c r="A2619" s="1" t="s">
        <v>2361</v>
      </c>
      <c r="B2619" t="s">
        <v>71258</v>
      </c>
    </row>
    <row r="2620" spans="1:2" x14ac:dyDescent="0.25">
      <c r="A2620" s="1" t="s">
        <v>2362</v>
      </c>
      <c r="B2620" t="s">
        <v>71259</v>
      </c>
    </row>
    <row r="2621" spans="1:2" x14ac:dyDescent="0.25">
      <c r="A2621" s="1" t="s">
        <v>2363</v>
      </c>
      <c r="B2621" t="s">
        <v>71260</v>
      </c>
    </row>
    <row r="2622" spans="1:2" x14ac:dyDescent="0.25">
      <c r="A2622" s="1" t="s">
        <v>2364</v>
      </c>
      <c r="B2622" t="s">
        <v>71261</v>
      </c>
    </row>
    <row r="2623" spans="1:2" x14ac:dyDescent="0.25">
      <c r="A2623" s="1" t="s">
        <v>2365</v>
      </c>
      <c r="B2623" t="s">
        <v>71262</v>
      </c>
    </row>
    <row r="2624" spans="1:2" x14ac:dyDescent="0.25">
      <c r="A2624" s="1" t="s">
        <v>2366</v>
      </c>
      <c r="B2624" t="s">
        <v>71263</v>
      </c>
    </row>
    <row r="2625" spans="1:2" x14ac:dyDescent="0.25">
      <c r="A2625" s="1" t="s">
        <v>2367</v>
      </c>
      <c r="B2625" t="s">
        <v>71264</v>
      </c>
    </row>
    <row r="2626" spans="1:2" x14ac:dyDescent="0.25">
      <c r="A2626" s="1" t="s">
        <v>2368</v>
      </c>
      <c r="B2626" t="s">
        <v>71265</v>
      </c>
    </row>
    <row r="2627" spans="1:2" x14ac:dyDescent="0.25">
      <c r="A2627" s="1" t="s">
        <v>2369</v>
      </c>
      <c r="B2627" t="s">
        <v>71266</v>
      </c>
    </row>
    <row r="2628" spans="1:2" x14ac:dyDescent="0.25">
      <c r="A2628" s="1" t="s">
        <v>52813</v>
      </c>
      <c r="B2628" t="s">
        <v>52814</v>
      </c>
    </row>
    <row r="2629" spans="1:2" x14ac:dyDescent="0.25">
      <c r="A2629" s="1" t="s">
        <v>2370</v>
      </c>
      <c r="B2629" t="s">
        <v>71267</v>
      </c>
    </row>
    <row r="2630" spans="1:2" x14ac:dyDescent="0.25">
      <c r="A2630" s="1" t="s">
        <v>2371</v>
      </c>
      <c r="B2630" t="s">
        <v>71268</v>
      </c>
    </row>
    <row r="2631" spans="1:2" x14ac:dyDescent="0.25">
      <c r="A2631" s="1" t="s">
        <v>52815</v>
      </c>
      <c r="B2631" t="s">
        <v>71269</v>
      </c>
    </row>
    <row r="2632" spans="1:2" x14ac:dyDescent="0.25">
      <c r="A2632" s="1" t="s">
        <v>2372</v>
      </c>
      <c r="B2632" t="s">
        <v>71270</v>
      </c>
    </row>
    <row r="2633" spans="1:2" x14ac:dyDescent="0.25">
      <c r="A2633" s="1" t="s">
        <v>2373</v>
      </c>
      <c r="B2633" t="s">
        <v>71271</v>
      </c>
    </row>
    <row r="2634" spans="1:2" x14ac:dyDescent="0.25">
      <c r="A2634" s="1" t="s">
        <v>2374</v>
      </c>
      <c r="B2634" t="s">
        <v>71272</v>
      </c>
    </row>
    <row r="2635" spans="1:2" x14ac:dyDescent="0.25">
      <c r="A2635" s="1" t="s">
        <v>2375</v>
      </c>
      <c r="B2635" t="s">
        <v>71273</v>
      </c>
    </row>
    <row r="2636" spans="1:2" x14ac:dyDescent="0.25">
      <c r="A2636" s="1" t="s">
        <v>2376</v>
      </c>
      <c r="B2636" t="s">
        <v>71274</v>
      </c>
    </row>
    <row r="2637" spans="1:2" x14ac:dyDescent="0.25">
      <c r="A2637" s="1" t="s">
        <v>2377</v>
      </c>
      <c r="B2637" t="s">
        <v>71275</v>
      </c>
    </row>
    <row r="2638" spans="1:2" x14ac:dyDescent="0.25">
      <c r="A2638" s="1" t="s">
        <v>2378</v>
      </c>
      <c r="B2638" t="s">
        <v>71276</v>
      </c>
    </row>
    <row r="2639" spans="1:2" x14ac:dyDescent="0.25">
      <c r="A2639" s="1" t="s">
        <v>2379</v>
      </c>
      <c r="B2639" t="s">
        <v>116389</v>
      </c>
    </row>
    <row r="2640" spans="1:2" x14ac:dyDescent="0.25">
      <c r="A2640" s="1" t="s">
        <v>2380</v>
      </c>
      <c r="B2640" t="s">
        <v>2381</v>
      </c>
    </row>
    <row r="2641" spans="1:2" x14ac:dyDescent="0.25">
      <c r="A2641" s="1" t="s">
        <v>2382</v>
      </c>
      <c r="B2641" t="s">
        <v>71277</v>
      </c>
    </row>
    <row r="2642" spans="1:2" x14ac:dyDescent="0.25">
      <c r="A2642" s="1" t="s">
        <v>2383</v>
      </c>
      <c r="B2642" t="s">
        <v>71278</v>
      </c>
    </row>
    <row r="2643" spans="1:2" x14ac:dyDescent="0.25">
      <c r="A2643" s="1" t="s">
        <v>2384</v>
      </c>
      <c r="B2643" t="s">
        <v>71279</v>
      </c>
    </row>
    <row r="2644" spans="1:2" x14ac:dyDescent="0.25">
      <c r="A2644" s="1" t="s">
        <v>2385</v>
      </c>
      <c r="B2644" t="s">
        <v>71280</v>
      </c>
    </row>
    <row r="2645" spans="1:2" x14ac:dyDescent="0.25">
      <c r="A2645" s="1" t="s">
        <v>2386</v>
      </c>
      <c r="B2645" t="s">
        <v>71281</v>
      </c>
    </row>
    <row r="2646" spans="1:2" x14ac:dyDescent="0.25">
      <c r="A2646" s="1" t="s">
        <v>2387</v>
      </c>
      <c r="B2646" t="s">
        <v>71282</v>
      </c>
    </row>
    <row r="2647" spans="1:2" x14ac:dyDescent="0.25">
      <c r="A2647" s="1" t="s">
        <v>52816</v>
      </c>
      <c r="B2647" t="s">
        <v>52817</v>
      </c>
    </row>
    <row r="2648" spans="1:2" x14ac:dyDescent="0.25">
      <c r="A2648" s="1" t="s">
        <v>52818</v>
      </c>
      <c r="B2648" t="s">
        <v>71283</v>
      </c>
    </row>
    <row r="2649" spans="1:2" x14ac:dyDescent="0.25">
      <c r="A2649" s="1" t="s">
        <v>2388</v>
      </c>
      <c r="B2649" t="s">
        <v>71284</v>
      </c>
    </row>
    <row r="2650" spans="1:2" x14ac:dyDescent="0.25">
      <c r="A2650" s="1" t="s">
        <v>2389</v>
      </c>
      <c r="B2650" t="s">
        <v>71285</v>
      </c>
    </row>
    <row r="2651" spans="1:2" x14ac:dyDescent="0.25">
      <c r="A2651" s="1" t="s">
        <v>52819</v>
      </c>
      <c r="B2651" t="s">
        <v>52820</v>
      </c>
    </row>
    <row r="2652" spans="1:2" x14ac:dyDescent="0.25">
      <c r="A2652" s="1" t="s">
        <v>2390</v>
      </c>
      <c r="B2652" t="s">
        <v>2391</v>
      </c>
    </row>
    <row r="2653" spans="1:2" x14ac:dyDescent="0.25">
      <c r="A2653" s="1" t="s">
        <v>2392</v>
      </c>
      <c r="B2653" t="s">
        <v>71286</v>
      </c>
    </row>
    <row r="2654" spans="1:2" x14ac:dyDescent="0.25">
      <c r="A2654" s="1" t="s">
        <v>2393</v>
      </c>
      <c r="B2654" t="s">
        <v>2394</v>
      </c>
    </row>
    <row r="2655" spans="1:2" x14ac:dyDescent="0.25">
      <c r="A2655" s="1" t="s">
        <v>52821</v>
      </c>
      <c r="B2655" t="s">
        <v>52822</v>
      </c>
    </row>
    <row r="2656" spans="1:2" x14ac:dyDescent="0.25">
      <c r="A2656" s="1" t="s">
        <v>2395</v>
      </c>
      <c r="B2656" t="s">
        <v>71287</v>
      </c>
    </row>
    <row r="2657" spans="1:2" x14ac:dyDescent="0.25">
      <c r="A2657" s="1" t="s">
        <v>52823</v>
      </c>
      <c r="B2657" t="s">
        <v>71288</v>
      </c>
    </row>
    <row r="2658" spans="1:2" x14ac:dyDescent="0.25">
      <c r="A2658" s="1" t="s">
        <v>2396</v>
      </c>
      <c r="B2658" t="s">
        <v>71289</v>
      </c>
    </row>
    <row r="2659" spans="1:2" x14ac:dyDescent="0.25">
      <c r="A2659" s="1" t="s">
        <v>2397</v>
      </c>
      <c r="B2659" t="s">
        <v>71290</v>
      </c>
    </row>
    <row r="2660" spans="1:2" x14ac:dyDescent="0.25">
      <c r="A2660" s="1" t="s">
        <v>52824</v>
      </c>
      <c r="B2660" t="s">
        <v>52825</v>
      </c>
    </row>
    <row r="2661" spans="1:2" x14ac:dyDescent="0.25">
      <c r="A2661" s="1" t="s">
        <v>52826</v>
      </c>
      <c r="B2661" t="s">
        <v>52827</v>
      </c>
    </row>
    <row r="2662" spans="1:2" x14ac:dyDescent="0.25">
      <c r="A2662" s="1" t="s">
        <v>2398</v>
      </c>
      <c r="B2662" t="s">
        <v>71291</v>
      </c>
    </row>
    <row r="2663" spans="1:2" x14ac:dyDescent="0.25">
      <c r="A2663" s="1" t="s">
        <v>2399</v>
      </c>
      <c r="B2663" t="s">
        <v>71292</v>
      </c>
    </row>
    <row r="2664" spans="1:2" x14ac:dyDescent="0.25">
      <c r="A2664" s="1" t="s">
        <v>2400</v>
      </c>
      <c r="B2664" t="s">
        <v>71293</v>
      </c>
    </row>
    <row r="2665" spans="1:2" x14ac:dyDescent="0.25">
      <c r="A2665" s="1" t="s">
        <v>2401</v>
      </c>
      <c r="B2665" t="s">
        <v>2402</v>
      </c>
    </row>
    <row r="2666" spans="1:2" x14ac:dyDescent="0.25">
      <c r="A2666" s="1" t="s">
        <v>2403</v>
      </c>
      <c r="B2666" t="s">
        <v>2404</v>
      </c>
    </row>
    <row r="2667" spans="1:2" x14ac:dyDescent="0.25">
      <c r="A2667" s="1" t="s">
        <v>2405</v>
      </c>
      <c r="B2667" t="s">
        <v>71294</v>
      </c>
    </row>
    <row r="2668" spans="1:2" x14ac:dyDescent="0.25">
      <c r="A2668" s="1" t="s">
        <v>2406</v>
      </c>
      <c r="B2668" t="s">
        <v>71295</v>
      </c>
    </row>
    <row r="2669" spans="1:2" x14ac:dyDescent="0.25">
      <c r="A2669" s="1" t="s">
        <v>2407</v>
      </c>
      <c r="B2669" t="s">
        <v>71296</v>
      </c>
    </row>
    <row r="2670" spans="1:2" x14ac:dyDescent="0.25">
      <c r="A2670" s="1" t="s">
        <v>2408</v>
      </c>
      <c r="B2670" t="s">
        <v>71297</v>
      </c>
    </row>
    <row r="2671" spans="1:2" x14ac:dyDescent="0.25">
      <c r="A2671" s="1" t="s">
        <v>52828</v>
      </c>
      <c r="B2671" t="s">
        <v>52829</v>
      </c>
    </row>
    <row r="2672" spans="1:2" x14ac:dyDescent="0.25">
      <c r="A2672" s="1" t="s">
        <v>2409</v>
      </c>
      <c r="B2672" t="s">
        <v>71298</v>
      </c>
    </row>
    <row r="2673" spans="1:2" x14ac:dyDescent="0.25">
      <c r="A2673" s="1" t="s">
        <v>2410</v>
      </c>
      <c r="B2673" t="s">
        <v>2411</v>
      </c>
    </row>
    <row r="2674" spans="1:2" x14ac:dyDescent="0.25">
      <c r="A2674" s="1" t="s">
        <v>2412</v>
      </c>
      <c r="B2674" t="s">
        <v>71299</v>
      </c>
    </row>
    <row r="2675" spans="1:2" x14ac:dyDescent="0.25">
      <c r="A2675" s="1" t="s">
        <v>2413</v>
      </c>
      <c r="B2675" t="s">
        <v>2414</v>
      </c>
    </row>
    <row r="2676" spans="1:2" x14ac:dyDescent="0.25">
      <c r="A2676" s="1" t="s">
        <v>2415</v>
      </c>
      <c r="B2676" t="s">
        <v>71300</v>
      </c>
    </row>
    <row r="2677" spans="1:2" x14ac:dyDescent="0.25">
      <c r="A2677" s="1" t="s">
        <v>2416</v>
      </c>
      <c r="B2677" t="s">
        <v>71301</v>
      </c>
    </row>
    <row r="2678" spans="1:2" x14ac:dyDescent="0.25">
      <c r="A2678" s="1" t="s">
        <v>2417</v>
      </c>
      <c r="B2678" t="s">
        <v>71302</v>
      </c>
    </row>
    <row r="2679" spans="1:2" x14ac:dyDescent="0.25">
      <c r="A2679" s="1" t="s">
        <v>2418</v>
      </c>
      <c r="B2679" t="s">
        <v>71303</v>
      </c>
    </row>
    <row r="2680" spans="1:2" x14ac:dyDescent="0.25">
      <c r="A2680" s="1" t="s">
        <v>2419</v>
      </c>
      <c r="B2680" t="s">
        <v>71304</v>
      </c>
    </row>
    <row r="2681" spans="1:2" x14ac:dyDescent="0.25">
      <c r="A2681" s="1" t="s">
        <v>2420</v>
      </c>
      <c r="B2681" t="s">
        <v>71305</v>
      </c>
    </row>
    <row r="2682" spans="1:2" x14ac:dyDescent="0.25">
      <c r="A2682" s="1" t="s">
        <v>52830</v>
      </c>
      <c r="B2682" t="s">
        <v>52831</v>
      </c>
    </row>
    <row r="2683" spans="1:2" x14ac:dyDescent="0.25">
      <c r="A2683" s="1" t="s">
        <v>2421</v>
      </c>
      <c r="B2683" t="s">
        <v>2422</v>
      </c>
    </row>
    <row r="2684" spans="1:2" x14ac:dyDescent="0.25">
      <c r="A2684" s="1" t="s">
        <v>2423</v>
      </c>
      <c r="B2684" t="s">
        <v>71306</v>
      </c>
    </row>
    <row r="2685" spans="1:2" x14ac:dyDescent="0.25">
      <c r="A2685" s="1" t="s">
        <v>2424</v>
      </c>
      <c r="B2685" t="s">
        <v>71307</v>
      </c>
    </row>
    <row r="2686" spans="1:2" x14ac:dyDescent="0.25">
      <c r="A2686" s="1" t="s">
        <v>52832</v>
      </c>
      <c r="B2686" t="s">
        <v>52833</v>
      </c>
    </row>
    <row r="2687" spans="1:2" x14ac:dyDescent="0.25">
      <c r="A2687" s="1" t="s">
        <v>2425</v>
      </c>
      <c r="B2687" t="s">
        <v>71308</v>
      </c>
    </row>
    <row r="2688" spans="1:2" x14ac:dyDescent="0.25">
      <c r="A2688" s="1" t="s">
        <v>2426</v>
      </c>
      <c r="B2688" t="s">
        <v>71309</v>
      </c>
    </row>
    <row r="2689" spans="1:2" x14ac:dyDescent="0.25">
      <c r="A2689" s="1" t="s">
        <v>2427</v>
      </c>
      <c r="B2689" t="s">
        <v>71310</v>
      </c>
    </row>
    <row r="2690" spans="1:2" x14ac:dyDescent="0.25">
      <c r="A2690" s="1" t="s">
        <v>2428</v>
      </c>
      <c r="B2690" t="s">
        <v>71311</v>
      </c>
    </row>
    <row r="2691" spans="1:2" x14ac:dyDescent="0.25">
      <c r="A2691" s="1" t="s">
        <v>2429</v>
      </c>
      <c r="B2691" t="s">
        <v>2430</v>
      </c>
    </row>
    <row r="2692" spans="1:2" x14ac:dyDescent="0.25">
      <c r="A2692" s="1" t="s">
        <v>2431</v>
      </c>
      <c r="B2692" t="s">
        <v>71312</v>
      </c>
    </row>
    <row r="2693" spans="1:2" x14ac:dyDescent="0.25">
      <c r="A2693" s="1" t="s">
        <v>2432</v>
      </c>
      <c r="B2693" t="s">
        <v>71313</v>
      </c>
    </row>
    <row r="2694" spans="1:2" x14ac:dyDescent="0.25">
      <c r="A2694" s="1" t="s">
        <v>2433</v>
      </c>
      <c r="B2694" t="s">
        <v>71314</v>
      </c>
    </row>
    <row r="2695" spans="1:2" x14ac:dyDescent="0.25">
      <c r="A2695" s="1" t="s">
        <v>2434</v>
      </c>
      <c r="B2695" t="s">
        <v>71315</v>
      </c>
    </row>
    <row r="2696" spans="1:2" x14ac:dyDescent="0.25">
      <c r="A2696" s="1" t="s">
        <v>2435</v>
      </c>
      <c r="B2696" t="s">
        <v>71316</v>
      </c>
    </row>
    <row r="2697" spans="1:2" x14ac:dyDescent="0.25">
      <c r="A2697" s="1" t="s">
        <v>2436</v>
      </c>
      <c r="B2697" t="s">
        <v>71317</v>
      </c>
    </row>
    <row r="2698" spans="1:2" x14ac:dyDescent="0.25">
      <c r="A2698" s="1" t="s">
        <v>2437</v>
      </c>
      <c r="B2698" t="s">
        <v>71318</v>
      </c>
    </row>
    <row r="2699" spans="1:2" x14ac:dyDescent="0.25">
      <c r="A2699" s="1" t="s">
        <v>2438</v>
      </c>
      <c r="B2699" t="s">
        <v>71319</v>
      </c>
    </row>
    <row r="2700" spans="1:2" x14ac:dyDescent="0.25">
      <c r="A2700" s="1" t="s">
        <v>2439</v>
      </c>
      <c r="B2700" t="s">
        <v>71320</v>
      </c>
    </row>
    <row r="2701" spans="1:2" x14ac:dyDescent="0.25">
      <c r="A2701" s="1" t="s">
        <v>2440</v>
      </c>
      <c r="B2701" t="s">
        <v>71321</v>
      </c>
    </row>
    <row r="2702" spans="1:2" x14ac:dyDescent="0.25">
      <c r="A2702" s="1" t="s">
        <v>2441</v>
      </c>
      <c r="B2702" t="s">
        <v>71322</v>
      </c>
    </row>
    <row r="2703" spans="1:2" x14ac:dyDescent="0.25">
      <c r="A2703" s="1" t="s">
        <v>2442</v>
      </c>
      <c r="B2703" t="s">
        <v>71323</v>
      </c>
    </row>
    <row r="2704" spans="1:2" x14ac:dyDescent="0.25">
      <c r="A2704" s="1" t="s">
        <v>2443</v>
      </c>
      <c r="B2704" t="s">
        <v>71324</v>
      </c>
    </row>
    <row r="2705" spans="1:2" x14ac:dyDescent="0.25">
      <c r="A2705" s="1" t="s">
        <v>2444</v>
      </c>
      <c r="B2705" t="s">
        <v>71325</v>
      </c>
    </row>
    <row r="2706" spans="1:2" x14ac:dyDescent="0.25">
      <c r="A2706" s="1" t="s">
        <v>2445</v>
      </c>
      <c r="B2706" t="s">
        <v>71326</v>
      </c>
    </row>
    <row r="2707" spans="1:2" x14ac:dyDescent="0.25">
      <c r="A2707" s="1" t="s">
        <v>2446</v>
      </c>
      <c r="B2707" t="s">
        <v>71327</v>
      </c>
    </row>
    <row r="2708" spans="1:2" x14ac:dyDescent="0.25">
      <c r="A2708" s="1" t="s">
        <v>2447</v>
      </c>
      <c r="B2708" t="s">
        <v>71328</v>
      </c>
    </row>
    <row r="2709" spans="1:2" x14ac:dyDescent="0.25">
      <c r="A2709" s="1" t="s">
        <v>2448</v>
      </c>
      <c r="B2709" t="s">
        <v>71329</v>
      </c>
    </row>
    <row r="2710" spans="1:2" x14ac:dyDescent="0.25">
      <c r="A2710" s="1" t="s">
        <v>2449</v>
      </c>
      <c r="B2710" t="s">
        <v>71330</v>
      </c>
    </row>
    <row r="2711" spans="1:2" x14ac:dyDescent="0.25">
      <c r="A2711" s="1" t="s">
        <v>2450</v>
      </c>
      <c r="B2711" t="s">
        <v>71331</v>
      </c>
    </row>
    <row r="2712" spans="1:2" x14ac:dyDescent="0.25">
      <c r="A2712" s="1" t="s">
        <v>2451</v>
      </c>
      <c r="B2712" t="s">
        <v>71332</v>
      </c>
    </row>
    <row r="2713" spans="1:2" x14ac:dyDescent="0.25">
      <c r="A2713" s="1" t="s">
        <v>2452</v>
      </c>
      <c r="B2713" t="s">
        <v>71333</v>
      </c>
    </row>
    <row r="2714" spans="1:2" x14ac:dyDescent="0.25">
      <c r="A2714" s="1" t="s">
        <v>52834</v>
      </c>
      <c r="B2714" t="s">
        <v>52835</v>
      </c>
    </row>
    <row r="2715" spans="1:2" x14ac:dyDescent="0.25">
      <c r="A2715" s="1" t="s">
        <v>2453</v>
      </c>
      <c r="B2715" t="s">
        <v>71334</v>
      </c>
    </row>
    <row r="2716" spans="1:2" x14ac:dyDescent="0.25">
      <c r="A2716" s="1" t="s">
        <v>2454</v>
      </c>
      <c r="B2716" t="s">
        <v>71335</v>
      </c>
    </row>
    <row r="2717" spans="1:2" x14ac:dyDescent="0.25">
      <c r="A2717" s="1" t="s">
        <v>2455</v>
      </c>
      <c r="B2717" t="s">
        <v>71336</v>
      </c>
    </row>
    <row r="2718" spans="1:2" x14ac:dyDescent="0.25">
      <c r="A2718" s="1" t="s">
        <v>2456</v>
      </c>
      <c r="B2718" t="s">
        <v>71337</v>
      </c>
    </row>
    <row r="2719" spans="1:2" x14ac:dyDescent="0.25">
      <c r="A2719" s="1" t="s">
        <v>2457</v>
      </c>
      <c r="B2719" t="s">
        <v>71338</v>
      </c>
    </row>
    <row r="2720" spans="1:2" x14ac:dyDescent="0.25">
      <c r="A2720" s="1" t="s">
        <v>2458</v>
      </c>
      <c r="B2720" t="s">
        <v>71339</v>
      </c>
    </row>
    <row r="2721" spans="1:2" x14ac:dyDescent="0.25">
      <c r="A2721" s="1" t="s">
        <v>2459</v>
      </c>
      <c r="B2721" t="s">
        <v>71340</v>
      </c>
    </row>
    <row r="2722" spans="1:2" x14ac:dyDescent="0.25">
      <c r="A2722" s="1" t="s">
        <v>2460</v>
      </c>
      <c r="B2722" t="s">
        <v>71341</v>
      </c>
    </row>
    <row r="2723" spans="1:2" x14ac:dyDescent="0.25">
      <c r="A2723" s="1" t="s">
        <v>2461</v>
      </c>
      <c r="B2723" t="s">
        <v>71342</v>
      </c>
    </row>
    <row r="2724" spans="1:2" x14ac:dyDescent="0.25">
      <c r="A2724" s="1" t="s">
        <v>2462</v>
      </c>
      <c r="B2724" t="s">
        <v>71343</v>
      </c>
    </row>
    <row r="2725" spans="1:2" x14ac:dyDescent="0.25">
      <c r="A2725" s="1" t="s">
        <v>2463</v>
      </c>
      <c r="B2725" t="s">
        <v>71344</v>
      </c>
    </row>
    <row r="2726" spans="1:2" x14ac:dyDescent="0.25">
      <c r="A2726" s="1" t="s">
        <v>2464</v>
      </c>
      <c r="B2726" t="s">
        <v>2465</v>
      </c>
    </row>
    <row r="2727" spans="1:2" x14ac:dyDescent="0.25">
      <c r="A2727" s="1" t="s">
        <v>2466</v>
      </c>
      <c r="B2727" t="s">
        <v>2467</v>
      </c>
    </row>
    <row r="2728" spans="1:2" x14ac:dyDescent="0.25">
      <c r="A2728" s="1" t="s">
        <v>2468</v>
      </c>
      <c r="B2728" t="s">
        <v>71345</v>
      </c>
    </row>
    <row r="2729" spans="1:2" x14ac:dyDescent="0.25">
      <c r="A2729" s="1" t="s">
        <v>2469</v>
      </c>
      <c r="B2729" t="s">
        <v>71346</v>
      </c>
    </row>
    <row r="2730" spans="1:2" x14ac:dyDescent="0.25">
      <c r="A2730" s="1" t="s">
        <v>2470</v>
      </c>
      <c r="B2730" t="s">
        <v>71347</v>
      </c>
    </row>
    <row r="2731" spans="1:2" x14ac:dyDescent="0.25">
      <c r="A2731" s="1" t="s">
        <v>2471</v>
      </c>
      <c r="B2731" t="s">
        <v>71348</v>
      </c>
    </row>
    <row r="2732" spans="1:2" x14ac:dyDescent="0.25">
      <c r="A2732" s="1" t="s">
        <v>2472</v>
      </c>
      <c r="B2732" t="s">
        <v>71349</v>
      </c>
    </row>
    <row r="2733" spans="1:2" x14ac:dyDescent="0.25">
      <c r="A2733" s="1" t="s">
        <v>2473</v>
      </c>
      <c r="B2733" t="s">
        <v>71350</v>
      </c>
    </row>
    <row r="2734" spans="1:2" x14ac:dyDescent="0.25">
      <c r="A2734" s="1" t="s">
        <v>2474</v>
      </c>
      <c r="B2734" t="s">
        <v>71351</v>
      </c>
    </row>
    <row r="2735" spans="1:2" x14ac:dyDescent="0.25">
      <c r="A2735" s="1" t="s">
        <v>52836</v>
      </c>
      <c r="B2735" t="s">
        <v>52837</v>
      </c>
    </row>
    <row r="2736" spans="1:2" x14ac:dyDescent="0.25">
      <c r="A2736" s="1" t="s">
        <v>52838</v>
      </c>
      <c r="B2736" t="s">
        <v>71352</v>
      </c>
    </row>
    <row r="2737" spans="1:2" x14ac:dyDescent="0.25">
      <c r="A2737" s="1" t="s">
        <v>2475</v>
      </c>
      <c r="B2737" t="s">
        <v>71353</v>
      </c>
    </row>
    <row r="2738" spans="1:2" x14ac:dyDescent="0.25">
      <c r="A2738" s="1" t="s">
        <v>2476</v>
      </c>
      <c r="B2738" t="s">
        <v>71354</v>
      </c>
    </row>
    <row r="2739" spans="1:2" x14ac:dyDescent="0.25">
      <c r="A2739" s="1" t="s">
        <v>2477</v>
      </c>
      <c r="B2739" t="s">
        <v>71355</v>
      </c>
    </row>
    <row r="2740" spans="1:2" x14ac:dyDescent="0.25">
      <c r="A2740" s="1" t="s">
        <v>2478</v>
      </c>
      <c r="B2740" t="s">
        <v>2479</v>
      </c>
    </row>
    <row r="2741" spans="1:2" x14ac:dyDescent="0.25">
      <c r="A2741" s="1" t="s">
        <v>52839</v>
      </c>
      <c r="B2741" t="s">
        <v>71356</v>
      </c>
    </row>
    <row r="2742" spans="1:2" x14ac:dyDescent="0.25">
      <c r="A2742" s="1" t="s">
        <v>2480</v>
      </c>
      <c r="B2742" t="s">
        <v>71357</v>
      </c>
    </row>
    <row r="2743" spans="1:2" x14ac:dyDescent="0.25">
      <c r="A2743" s="1" t="s">
        <v>2481</v>
      </c>
      <c r="B2743" t="s">
        <v>71358</v>
      </c>
    </row>
    <row r="2744" spans="1:2" x14ac:dyDescent="0.25">
      <c r="A2744" s="1" t="s">
        <v>2482</v>
      </c>
      <c r="B2744" t="s">
        <v>71359</v>
      </c>
    </row>
    <row r="2745" spans="1:2" x14ac:dyDescent="0.25">
      <c r="A2745" s="1" t="s">
        <v>2483</v>
      </c>
      <c r="B2745" t="s">
        <v>2484</v>
      </c>
    </row>
    <row r="2746" spans="1:2" x14ac:dyDescent="0.25">
      <c r="A2746" s="1" t="s">
        <v>2485</v>
      </c>
      <c r="B2746" t="s">
        <v>2486</v>
      </c>
    </row>
    <row r="2747" spans="1:2" x14ac:dyDescent="0.25">
      <c r="A2747" s="1" t="s">
        <v>2487</v>
      </c>
      <c r="B2747" t="s">
        <v>71360</v>
      </c>
    </row>
    <row r="2748" spans="1:2" x14ac:dyDescent="0.25">
      <c r="A2748" s="1" t="s">
        <v>2488</v>
      </c>
      <c r="B2748" t="s">
        <v>71361</v>
      </c>
    </row>
    <row r="2749" spans="1:2" x14ac:dyDescent="0.25">
      <c r="A2749" s="1" t="s">
        <v>2489</v>
      </c>
      <c r="B2749" t="s">
        <v>71362</v>
      </c>
    </row>
    <row r="2750" spans="1:2" x14ac:dyDescent="0.25">
      <c r="A2750" s="1" t="s">
        <v>2490</v>
      </c>
      <c r="B2750" t="s">
        <v>71363</v>
      </c>
    </row>
    <row r="2751" spans="1:2" x14ac:dyDescent="0.25">
      <c r="A2751" s="1" t="s">
        <v>2491</v>
      </c>
      <c r="B2751" t="s">
        <v>2492</v>
      </c>
    </row>
    <row r="2752" spans="1:2" x14ac:dyDescent="0.25">
      <c r="A2752" s="1" t="s">
        <v>2493</v>
      </c>
      <c r="B2752" t="s">
        <v>71364</v>
      </c>
    </row>
    <row r="2753" spans="1:2" x14ac:dyDescent="0.25">
      <c r="A2753" s="1" t="s">
        <v>2494</v>
      </c>
      <c r="B2753" t="s">
        <v>71365</v>
      </c>
    </row>
    <row r="2754" spans="1:2" x14ac:dyDescent="0.25">
      <c r="A2754" s="1" t="s">
        <v>2495</v>
      </c>
      <c r="B2754" t="s">
        <v>71366</v>
      </c>
    </row>
    <row r="2755" spans="1:2" x14ac:dyDescent="0.25">
      <c r="A2755" s="1" t="s">
        <v>2496</v>
      </c>
      <c r="B2755" t="s">
        <v>71367</v>
      </c>
    </row>
    <row r="2756" spans="1:2" x14ac:dyDescent="0.25">
      <c r="A2756" s="1" t="s">
        <v>2497</v>
      </c>
      <c r="B2756" t="s">
        <v>71368</v>
      </c>
    </row>
    <row r="2757" spans="1:2" x14ac:dyDescent="0.25">
      <c r="A2757" s="1" t="s">
        <v>2498</v>
      </c>
      <c r="B2757" t="s">
        <v>71369</v>
      </c>
    </row>
    <row r="2758" spans="1:2" x14ac:dyDescent="0.25">
      <c r="A2758" s="1" t="s">
        <v>2499</v>
      </c>
      <c r="B2758" t="s">
        <v>71370</v>
      </c>
    </row>
    <row r="2759" spans="1:2" x14ac:dyDescent="0.25">
      <c r="A2759" s="1" t="s">
        <v>2500</v>
      </c>
      <c r="B2759" t="s">
        <v>71371</v>
      </c>
    </row>
    <row r="2760" spans="1:2" x14ac:dyDescent="0.25">
      <c r="A2760" s="1" t="s">
        <v>2501</v>
      </c>
      <c r="B2760" t="s">
        <v>71372</v>
      </c>
    </row>
    <row r="2761" spans="1:2" x14ac:dyDescent="0.25">
      <c r="A2761" s="1" t="s">
        <v>52840</v>
      </c>
      <c r="B2761" t="s">
        <v>52841</v>
      </c>
    </row>
    <row r="2762" spans="1:2" x14ac:dyDescent="0.25">
      <c r="A2762" s="1" t="s">
        <v>2502</v>
      </c>
      <c r="B2762" t="s">
        <v>71373</v>
      </c>
    </row>
    <row r="2763" spans="1:2" x14ac:dyDescent="0.25">
      <c r="A2763" s="1" t="s">
        <v>2503</v>
      </c>
      <c r="B2763" t="s">
        <v>71374</v>
      </c>
    </row>
    <row r="2764" spans="1:2" x14ac:dyDescent="0.25">
      <c r="A2764" s="1" t="s">
        <v>2504</v>
      </c>
      <c r="B2764" t="s">
        <v>71375</v>
      </c>
    </row>
    <row r="2765" spans="1:2" x14ac:dyDescent="0.25">
      <c r="A2765" s="1" t="s">
        <v>2505</v>
      </c>
      <c r="B2765" t="s">
        <v>71376</v>
      </c>
    </row>
    <row r="2766" spans="1:2" x14ac:dyDescent="0.25">
      <c r="A2766" s="1" t="s">
        <v>2506</v>
      </c>
      <c r="B2766" t="s">
        <v>71377</v>
      </c>
    </row>
    <row r="2767" spans="1:2" x14ac:dyDescent="0.25">
      <c r="A2767" s="1" t="s">
        <v>2507</v>
      </c>
      <c r="B2767" t="s">
        <v>71378</v>
      </c>
    </row>
    <row r="2768" spans="1:2" x14ac:dyDescent="0.25">
      <c r="A2768" s="1" t="s">
        <v>2508</v>
      </c>
      <c r="B2768" t="s">
        <v>71379</v>
      </c>
    </row>
    <row r="2769" spans="1:2" x14ac:dyDescent="0.25">
      <c r="A2769" s="1" t="s">
        <v>2509</v>
      </c>
      <c r="B2769" t="s">
        <v>71380</v>
      </c>
    </row>
    <row r="2770" spans="1:2" x14ac:dyDescent="0.25">
      <c r="A2770" s="1" t="s">
        <v>52842</v>
      </c>
      <c r="B2770" t="s">
        <v>71381</v>
      </c>
    </row>
    <row r="2771" spans="1:2" x14ac:dyDescent="0.25">
      <c r="A2771" s="1" t="s">
        <v>52843</v>
      </c>
      <c r="B2771" t="s">
        <v>71382</v>
      </c>
    </row>
    <row r="2772" spans="1:2" x14ac:dyDescent="0.25">
      <c r="A2772" s="1" t="s">
        <v>52844</v>
      </c>
      <c r="B2772" t="s">
        <v>52845</v>
      </c>
    </row>
    <row r="2773" spans="1:2" x14ac:dyDescent="0.25">
      <c r="A2773" s="1" t="s">
        <v>2510</v>
      </c>
      <c r="B2773" t="s">
        <v>71383</v>
      </c>
    </row>
    <row r="2774" spans="1:2" x14ac:dyDescent="0.25">
      <c r="A2774" s="1" t="s">
        <v>2511</v>
      </c>
      <c r="B2774" t="s">
        <v>71384</v>
      </c>
    </row>
    <row r="2775" spans="1:2" x14ac:dyDescent="0.25">
      <c r="A2775" s="1" t="s">
        <v>2512</v>
      </c>
      <c r="B2775" t="s">
        <v>71385</v>
      </c>
    </row>
    <row r="2776" spans="1:2" x14ac:dyDescent="0.25">
      <c r="A2776" s="1" t="s">
        <v>2513</v>
      </c>
      <c r="B2776" t="s">
        <v>71386</v>
      </c>
    </row>
    <row r="2777" spans="1:2" x14ac:dyDescent="0.25">
      <c r="A2777" s="1" t="s">
        <v>52846</v>
      </c>
      <c r="B2777" t="s">
        <v>52847</v>
      </c>
    </row>
    <row r="2778" spans="1:2" x14ac:dyDescent="0.25">
      <c r="A2778" s="1" t="s">
        <v>52848</v>
      </c>
      <c r="B2778" t="s">
        <v>71387</v>
      </c>
    </row>
    <row r="2779" spans="1:2" x14ac:dyDescent="0.25">
      <c r="A2779" s="1" t="s">
        <v>2514</v>
      </c>
      <c r="B2779" t="s">
        <v>71388</v>
      </c>
    </row>
    <row r="2780" spans="1:2" x14ac:dyDescent="0.25">
      <c r="A2780" s="1" t="s">
        <v>2515</v>
      </c>
      <c r="B2780" t="s">
        <v>71389</v>
      </c>
    </row>
    <row r="2781" spans="1:2" x14ac:dyDescent="0.25">
      <c r="A2781" s="1" t="s">
        <v>2516</v>
      </c>
      <c r="B2781" t="s">
        <v>71390</v>
      </c>
    </row>
    <row r="2782" spans="1:2" x14ac:dyDescent="0.25">
      <c r="A2782" s="1" t="s">
        <v>2517</v>
      </c>
      <c r="B2782" t="s">
        <v>71391</v>
      </c>
    </row>
    <row r="2783" spans="1:2" x14ac:dyDescent="0.25">
      <c r="A2783" s="1" t="s">
        <v>52849</v>
      </c>
      <c r="B2783" t="s">
        <v>52850</v>
      </c>
    </row>
    <row r="2784" spans="1:2" x14ac:dyDescent="0.25">
      <c r="A2784" s="1" t="s">
        <v>2518</v>
      </c>
      <c r="B2784" t="s">
        <v>2519</v>
      </c>
    </row>
    <row r="2785" spans="1:2" x14ac:dyDescent="0.25">
      <c r="A2785" s="1" t="s">
        <v>52851</v>
      </c>
      <c r="B2785" t="s">
        <v>52852</v>
      </c>
    </row>
    <row r="2786" spans="1:2" x14ac:dyDescent="0.25">
      <c r="A2786" s="1" t="s">
        <v>52853</v>
      </c>
      <c r="B2786" t="s">
        <v>52854</v>
      </c>
    </row>
    <row r="2787" spans="1:2" x14ac:dyDescent="0.25">
      <c r="A2787" s="1" t="s">
        <v>2520</v>
      </c>
      <c r="B2787" t="s">
        <v>71392</v>
      </c>
    </row>
    <row r="2788" spans="1:2" x14ac:dyDescent="0.25">
      <c r="A2788" s="1" t="s">
        <v>2521</v>
      </c>
      <c r="B2788" t="s">
        <v>71393</v>
      </c>
    </row>
    <row r="2789" spans="1:2" x14ac:dyDescent="0.25">
      <c r="A2789" s="1" t="s">
        <v>52855</v>
      </c>
      <c r="B2789" t="s">
        <v>52856</v>
      </c>
    </row>
    <row r="2790" spans="1:2" x14ac:dyDescent="0.25">
      <c r="A2790" s="1" t="s">
        <v>2522</v>
      </c>
      <c r="B2790" t="s">
        <v>71394</v>
      </c>
    </row>
    <row r="2791" spans="1:2" x14ac:dyDescent="0.25">
      <c r="A2791" s="1" t="s">
        <v>2523</v>
      </c>
      <c r="B2791" t="s">
        <v>71395</v>
      </c>
    </row>
    <row r="2792" spans="1:2" x14ac:dyDescent="0.25">
      <c r="A2792" s="1" t="s">
        <v>2524</v>
      </c>
      <c r="B2792" t="s">
        <v>71396</v>
      </c>
    </row>
    <row r="2793" spans="1:2" x14ac:dyDescent="0.25">
      <c r="A2793" s="1" t="s">
        <v>2525</v>
      </c>
      <c r="B2793" t="s">
        <v>71397</v>
      </c>
    </row>
    <row r="2794" spans="1:2" x14ac:dyDescent="0.25">
      <c r="A2794" s="1" t="s">
        <v>2526</v>
      </c>
      <c r="B2794" t="s">
        <v>116390</v>
      </c>
    </row>
    <row r="2795" spans="1:2" x14ac:dyDescent="0.25">
      <c r="A2795" s="1" t="s">
        <v>2527</v>
      </c>
      <c r="B2795" t="s">
        <v>71398</v>
      </c>
    </row>
    <row r="2796" spans="1:2" x14ac:dyDescent="0.25">
      <c r="A2796" s="1" t="s">
        <v>2528</v>
      </c>
      <c r="B2796" t="s">
        <v>71399</v>
      </c>
    </row>
    <row r="2797" spans="1:2" x14ac:dyDescent="0.25">
      <c r="A2797" s="1" t="s">
        <v>2529</v>
      </c>
      <c r="B2797" t="s">
        <v>71400</v>
      </c>
    </row>
    <row r="2798" spans="1:2" x14ac:dyDescent="0.25">
      <c r="A2798" s="1" t="s">
        <v>2530</v>
      </c>
      <c r="B2798" t="s">
        <v>71401</v>
      </c>
    </row>
    <row r="2799" spans="1:2" x14ac:dyDescent="0.25">
      <c r="A2799" s="1" t="s">
        <v>2531</v>
      </c>
      <c r="B2799" t="s">
        <v>71402</v>
      </c>
    </row>
    <row r="2800" spans="1:2" x14ac:dyDescent="0.25">
      <c r="A2800" s="1" t="s">
        <v>2532</v>
      </c>
      <c r="B2800" t="s">
        <v>2533</v>
      </c>
    </row>
    <row r="2801" spans="1:2" x14ac:dyDescent="0.25">
      <c r="A2801" s="1" t="s">
        <v>2534</v>
      </c>
      <c r="B2801" t="s">
        <v>2535</v>
      </c>
    </row>
    <row r="2802" spans="1:2" x14ac:dyDescent="0.25">
      <c r="A2802" s="1" t="s">
        <v>2536</v>
      </c>
      <c r="B2802" t="s">
        <v>71403</v>
      </c>
    </row>
    <row r="2803" spans="1:2" x14ac:dyDescent="0.25">
      <c r="A2803" s="1" t="s">
        <v>2537</v>
      </c>
      <c r="B2803" t="s">
        <v>71404</v>
      </c>
    </row>
    <row r="2804" spans="1:2" x14ac:dyDescent="0.25">
      <c r="A2804" s="1" t="s">
        <v>2538</v>
      </c>
      <c r="B2804" t="s">
        <v>71405</v>
      </c>
    </row>
    <row r="2805" spans="1:2" x14ac:dyDescent="0.25">
      <c r="A2805" s="1" t="s">
        <v>2539</v>
      </c>
      <c r="B2805" t="s">
        <v>71406</v>
      </c>
    </row>
    <row r="2806" spans="1:2" x14ac:dyDescent="0.25">
      <c r="A2806" s="1" t="s">
        <v>2540</v>
      </c>
      <c r="B2806" t="s">
        <v>71407</v>
      </c>
    </row>
    <row r="2807" spans="1:2" x14ac:dyDescent="0.25">
      <c r="A2807" s="1" t="s">
        <v>2541</v>
      </c>
      <c r="B2807" t="s">
        <v>71408</v>
      </c>
    </row>
    <row r="2808" spans="1:2" x14ac:dyDescent="0.25">
      <c r="A2808" s="1" t="s">
        <v>2542</v>
      </c>
      <c r="B2808" t="s">
        <v>71409</v>
      </c>
    </row>
    <row r="2809" spans="1:2" x14ac:dyDescent="0.25">
      <c r="A2809" s="1" t="s">
        <v>2543</v>
      </c>
      <c r="B2809" t="s">
        <v>71410</v>
      </c>
    </row>
    <row r="2810" spans="1:2" x14ac:dyDescent="0.25">
      <c r="A2810" s="1" t="s">
        <v>52857</v>
      </c>
      <c r="B2810" t="s">
        <v>71411</v>
      </c>
    </row>
    <row r="2811" spans="1:2" x14ac:dyDescent="0.25">
      <c r="A2811" s="1" t="s">
        <v>52858</v>
      </c>
      <c r="B2811" t="s">
        <v>52859</v>
      </c>
    </row>
    <row r="2812" spans="1:2" x14ac:dyDescent="0.25">
      <c r="A2812" s="1" t="s">
        <v>2544</v>
      </c>
      <c r="B2812" t="s">
        <v>71412</v>
      </c>
    </row>
    <row r="2813" spans="1:2" x14ac:dyDescent="0.25">
      <c r="A2813" s="1" t="s">
        <v>2545</v>
      </c>
      <c r="B2813" t="s">
        <v>71413</v>
      </c>
    </row>
    <row r="2814" spans="1:2" x14ac:dyDescent="0.25">
      <c r="A2814" s="1" t="s">
        <v>2546</v>
      </c>
      <c r="B2814" t="s">
        <v>71414</v>
      </c>
    </row>
    <row r="2815" spans="1:2" x14ac:dyDescent="0.25">
      <c r="A2815" s="1" t="s">
        <v>52860</v>
      </c>
      <c r="B2815" t="s">
        <v>52861</v>
      </c>
    </row>
    <row r="2816" spans="1:2" x14ac:dyDescent="0.25">
      <c r="A2816" s="1" t="s">
        <v>2547</v>
      </c>
      <c r="B2816" t="s">
        <v>71415</v>
      </c>
    </row>
    <row r="2817" spans="1:2" x14ac:dyDescent="0.25">
      <c r="A2817" s="1" t="s">
        <v>2548</v>
      </c>
      <c r="B2817" t="s">
        <v>2549</v>
      </c>
    </row>
    <row r="2818" spans="1:2" x14ac:dyDescent="0.25">
      <c r="A2818" s="1" t="s">
        <v>2550</v>
      </c>
      <c r="B2818" t="s">
        <v>71416</v>
      </c>
    </row>
    <row r="2819" spans="1:2" x14ac:dyDescent="0.25">
      <c r="A2819" s="1" t="s">
        <v>2551</v>
      </c>
      <c r="B2819" t="s">
        <v>71417</v>
      </c>
    </row>
    <row r="2820" spans="1:2" x14ac:dyDescent="0.25">
      <c r="A2820" s="1" t="s">
        <v>52862</v>
      </c>
      <c r="B2820" t="s">
        <v>52863</v>
      </c>
    </row>
    <row r="2821" spans="1:2" x14ac:dyDescent="0.25">
      <c r="A2821" s="1" t="s">
        <v>52864</v>
      </c>
      <c r="B2821" t="s">
        <v>52865</v>
      </c>
    </row>
    <row r="2822" spans="1:2" x14ac:dyDescent="0.25">
      <c r="A2822" s="1" t="s">
        <v>52866</v>
      </c>
      <c r="B2822" t="s">
        <v>71418</v>
      </c>
    </row>
    <row r="2823" spans="1:2" x14ac:dyDescent="0.25">
      <c r="A2823" s="1" t="s">
        <v>52867</v>
      </c>
      <c r="B2823" t="s">
        <v>52868</v>
      </c>
    </row>
    <row r="2824" spans="1:2" x14ac:dyDescent="0.25">
      <c r="A2824" s="1" t="s">
        <v>52869</v>
      </c>
      <c r="B2824" t="s">
        <v>52870</v>
      </c>
    </row>
    <row r="2825" spans="1:2" x14ac:dyDescent="0.25">
      <c r="A2825" s="1" t="s">
        <v>2552</v>
      </c>
      <c r="B2825" t="s">
        <v>71419</v>
      </c>
    </row>
    <row r="2826" spans="1:2" x14ac:dyDescent="0.25">
      <c r="A2826" s="1" t="s">
        <v>2553</v>
      </c>
      <c r="B2826" t="s">
        <v>71420</v>
      </c>
    </row>
    <row r="2827" spans="1:2" x14ac:dyDescent="0.25">
      <c r="A2827" s="1" t="s">
        <v>52871</v>
      </c>
      <c r="B2827" t="s">
        <v>52872</v>
      </c>
    </row>
    <row r="2828" spans="1:2" x14ac:dyDescent="0.25">
      <c r="A2828" s="1" t="s">
        <v>52873</v>
      </c>
      <c r="B2828" t="s">
        <v>52874</v>
      </c>
    </row>
    <row r="2829" spans="1:2" x14ac:dyDescent="0.25">
      <c r="A2829" s="1" t="s">
        <v>52875</v>
      </c>
      <c r="B2829" t="s">
        <v>52876</v>
      </c>
    </row>
    <row r="2830" spans="1:2" x14ac:dyDescent="0.25">
      <c r="A2830" s="1" t="s">
        <v>2554</v>
      </c>
      <c r="B2830" t="s">
        <v>71421</v>
      </c>
    </row>
    <row r="2831" spans="1:2" x14ac:dyDescent="0.25">
      <c r="A2831" s="1" t="s">
        <v>52877</v>
      </c>
      <c r="B2831" t="s">
        <v>71422</v>
      </c>
    </row>
    <row r="2832" spans="1:2" x14ac:dyDescent="0.25">
      <c r="A2832" s="1" t="s">
        <v>2555</v>
      </c>
      <c r="B2832" t="s">
        <v>71423</v>
      </c>
    </row>
    <row r="2833" spans="1:2" x14ac:dyDescent="0.25">
      <c r="A2833" s="1" t="s">
        <v>52878</v>
      </c>
      <c r="B2833" t="s">
        <v>52879</v>
      </c>
    </row>
    <row r="2834" spans="1:2" x14ac:dyDescent="0.25">
      <c r="A2834" s="1" t="s">
        <v>52880</v>
      </c>
      <c r="B2834" t="s">
        <v>52881</v>
      </c>
    </row>
    <row r="2835" spans="1:2" x14ac:dyDescent="0.25">
      <c r="A2835" s="1" t="s">
        <v>52882</v>
      </c>
      <c r="B2835" t="s">
        <v>52883</v>
      </c>
    </row>
    <row r="2836" spans="1:2" x14ac:dyDescent="0.25">
      <c r="A2836" s="1" t="s">
        <v>2556</v>
      </c>
      <c r="B2836" t="s">
        <v>71424</v>
      </c>
    </row>
    <row r="2837" spans="1:2" x14ac:dyDescent="0.25">
      <c r="A2837" s="1" t="s">
        <v>2557</v>
      </c>
      <c r="B2837" t="s">
        <v>71425</v>
      </c>
    </row>
    <row r="2838" spans="1:2" x14ac:dyDescent="0.25">
      <c r="A2838" s="1" t="s">
        <v>2558</v>
      </c>
      <c r="B2838" t="s">
        <v>2559</v>
      </c>
    </row>
    <row r="2839" spans="1:2" x14ac:dyDescent="0.25">
      <c r="A2839" s="1" t="s">
        <v>2560</v>
      </c>
      <c r="B2839" t="s">
        <v>71426</v>
      </c>
    </row>
    <row r="2840" spans="1:2" x14ac:dyDescent="0.25">
      <c r="A2840" s="1" t="s">
        <v>52884</v>
      </c>
      <c r="B2840" t="s">
        <v>52885</v>
      </c>
    </row>
    <row r="2841" spans="1:2" x14ac:dyDescent="0.25">
      <c r="A2841" s="1" t="s">
        <v>52886</v>
      </c>
      <c r="B2841" t="s">
        <v>52887</v>
      </c>
    </row>
    <row r="2842" spans="1:2" x14ac:dyDescent="0.25">
      <c r="A2842" s="1" t="s">
        <v>2561</v>
      </c>
      <c r="B2842" t="s">
        <v>71427</v>
      </c>
    </row>
    <row r="2843" spans="1:2" x14ac:dyDescent="0.25">
      <c r="A2843" s="1" t="s">
        <v>2562</v>
      </c>
      <c r="B2843" t="s">
        <v>71428</v>
      </c>
    </row>
    <row r="2844" spans="1:2" x14ac:dyDescent="0.25">
      <c r="A2844" s="1" t="s">
        <v>2563</v>
      </c>
      <c r="B2844" t="s">
        <v>71429</v>
      </c>
    </row>
    <row r="2845" spans="1:2" x14ac:dyDescent="0.25">
      <c r="A2845" s="1" t="s">
        <v>2564</v>
      </c>
      <c r="B2845" t="s">
        <v>71430</v>
      </c>
    </row>
    <row r="2846" spans="1:2" x14ac:dyDescent="0.25">
      <c r="A2846" s="1" t="s">
        <v>2565</v>
      </c>
      <c r="B2846" t="s">
        <v>71431</v>
      </c>
    </row>
    <row r="2847" spans="1:2" x14ac:dyDescent="0.25">
      <c r="A2847" s="1" t="s">
        <v>52888</v>
      </c>
      <c r="B2847" t="s">
        <v>52889</v>
      </c>
    </row>
    <row r="2848" spans="1:2" x14ac:dyDescent="0.25">
      <c r="A2848" s="1" t="s">
        <v>2566</v>
      </c>
      <c r="B2848" t="s">
        <v>71432</v>
      </c>
    </row>
    <row r="2849" spans="1:2" x14ac:dyDescent="0.25">
      <c r="A2849" s="1" t="s">
        <v>2567</v>
      </c>
      <c r="B2849" t="s">
        <v>71433</v>
      </c>
    </row>
    <row r="2850" spans="1:2" x14ac:dyDescent="0.25">
      <c r="A2850" s="1" t="s">
        <v>2568</v>
      </c>
      <c r="B2850" t="s">
        <v>71434</v>
      </c>
    </row>
    <row r="2851" spans="1:2" x14ac:dyDescent="0.25">
      <c r="A2851" s="1" t="s">
        <v>52890</v>
      </c>
      <c r="B2851" t="s">
        <v>71435</v>
      </c>
    </row>
    <row r="2852" spans="1:2" x14ac:dyDescent="0.25">
      <c r="A2852" s="1" t="s">
        <v>52891</v>
      </c>
      <c r="B2852" t="s">
        <v>52892</v>
      </c>
    </row>
    <row r="2853" spans="1:2" x14ac:dyDescent="0.25">
      <c r="A2853" s="1" t="s">
        <v>2569</v>
      </c>
      <c r="B2853" t="s">
        <v>71436</v>
      </c>
    </row>
    <row r="2854" spans="1:2" x14ac:dyDescent="0.25">
      <c r="A2854" s="1" t="s">
        <v>2570</v>
      </c>
      <c r="B2854" t="s">
        <v>71437</v>
      </c>
    </row>
    <row r="2855" spans="1:2" x14ac:dyDescent="0.25">
      <c r="A2855" s="1" t="s">
        <v>2571</v>
      </c>
      <c r="B2855" t="s">
        <v>71438</v>
      </c>
    </row>
    <row r="2856" spans="1:2" x14ac:dyDescent="0.25">
      <c r="A2856" s="1" t="s">
        <v>2572</v>
      </c>
      <c r="B2856" t="s">
        <v>71439</v>
      </c>
    </row>
    <row r="2857" spans="1:2" x14ac:dyDescent="0.25">
      <c r="A2857" s="1" t="s">
        <v>52893</v>
      </c>
      <c r="B2857" t="s">
        <v>52894</v>
      </c>
    </row>
    <row r="2858" spans="1:2" x14ac:dyDescent="0.25">
      <c r="A2858" s="1" t="s">
        <v>2573</v>
      </c>
      <c r="B2858" t="s">
        <v>71440</v>
      </c>
    </row>
    <row r="2859" spans="1:2" x14ac:dyDescent="0.25">
      <c r="A2859" s="1" t="s">
        <v>2574</v>
      </c>
      <c r="B2859" t="s">
        <v>71441</v>
      </c>
    </row>
    <row r="2860" spans="1:2" x14ac:dyDescent="0.25">
      <c r="A2860" s="1" t="s">
        <v>2575</v>
      </c>
      <c r="B2860" t="s">
        <v>71442</v>
      </c>
    </row>
    <row r="2861" spans="1:2" x14ac:dyDescent="0.25">
      <c r="A2861" s="1" t="s">
        <v>2576</v>
      </c>
      <c r="B2861" t="s">
        <v>71443</v>
      </c>
    </row>
    <row r="2862" spans="1:2" x14ac:dyDescent="0.25">
      <c r="A2862" s="1" t="s">
        <v>2577</v>
      </c>
      <c r="B2862" t="s">
        <v>71444</v>
      </c>
    </row>
    <row r="2863" spans="1:2" x14ac:dyDescent="0.25">
      <c r="A2863" s="1" t="s">
        <v>2578</v>
      </c>
      <c r="B2863" t="s">
        <v>71445</v>
      </c>
    </row>
    <row r="2864" spans="1:2" x14ac:dyDescent="0.25">
      <c r="A2864" s="1" t="s">
        <v>2579</v>
      </c>
      <c r="B2864" t="s">
        <v>71446</v>
      </c>
    </row>
    <row r="2865" spans="1:2" x14ac:dyDescent="0.25">
      <c r="A2865" s="1" t="s">
        <v>2580</v>
      </c>
      <c r="B2865" t="s">
        <v>71447</v>
      </c>
    </row>
    <row r="2866" spans="1:2" x14ac:dyDescent="0.25">
      <c r="A2866" s="1" t="s">
        <v>2581</v>
      </c>
      <c r="B2866" t="s">
        <v>71448</v>
      </c>
    </row>
    <row r="2867" spans="1:2" x14ac:dyDescent="0.25">
      <c r="A2867" s="1" t="s">
        <v>2582</v>
      </c>
      <c r="B2867" t="s">
        <v>71449</v>
      </c>
    </row>
    <row r="2868" spans="1:2" x14ac:dyDescent="0.25">
      <c r="A2868" s="1" t="s">
        <v>2583</v>
      </c>
      <c r="B2868" t="s">
        <v>71450</v>
      </c>
    </row>
    <row r="2869" spans="1:2" x14ac:dyDescent="0.25">
      <c r="A2869" s="1" t="s">
        <v>2584</v>
      </c>
      <c r="B2869" t="s">
        <v>71451</v>
      </c>
    </row>
    <row r="2870" spans="1:2" x14ac:dyDescent="0.25">
      <c r="A2870" s="1" t="s">
        <v>2585</v>
      </c>
      <c r="B2870" t="s">
        <v>71452</v>
      </c>
    </row>
    <row r="2871" spans="1:2" x14ac:dyDescent="0.25">
      <c r="A2871" s="1" t="s">
        <v>2586</v>
      </c>
      <c r="B2871" t="s">
        <v>71453</v>
      </c>
    </row>
    <row r="2872" spans="1:2" x14ac:dyDescent="0.25">
      <c r="A2872" s="1" t="s">
        <v>2587</v>
      </c>
      <c r="B2872" t="s">
        <v>71454</v>
      </c>
    </row>
    <row r="2873" spans="1:2" x14ac:dyDescent="0.25">
      <c r="A2873" s="1" t="s">
        <v>2588</v>
      </c>
      <c r="B2873" t="s">
        <v>71455</v>
      </c>
    </row>
    <row r="2874" spans="1:2" x14ac:dyDescent="0.25">
      <c r="A2874" s="1" t="s">
        <v>2589</v>
      </c>
      <c r="B2874" t="s">
        <v>71456</v>
      </c>
    </row>
    <row r="2875" spans="1:2" x14ac:dyDescent="0.25">
      <c r="A2875" s="1" t="s">
        <v>2590</v>
      </c>
      <c r="B2875" t="s">
        <v>71457</v>
      </c>
    </row>
    <row r="2876" spans="1:2" x14ac:dyDescent="0.25">
      <c r="A2876" s="1" t="s">
        <v>2591</v>
      </c>
      <c r="B2876" t="s">
        <v>71458</v>
      </c>
    </row>
    <row r="2877" spans="1:2" x14ac:dyDescent="0.25">
      <c r="A2877" s="1" t="s">
        <v>2592</v>
      </c>
      <c r="B2877" t="s">
        <v>71459</v>
      </c>
    </row>
    <row r="2878" spans="1:2" x14ac:dyDescent="0.25">
      <c r="A2878" s="1" t="s">
        <v>52895</v>
      </c>
      <c r="B2878" t="s">
        <v>71460</v>
      </c>
    </row>
    <row r="2879" spans="1:2" x14ac:dyDescent="0.25">
      <c r="A2879" s="1" t="s">
        <v>2593</v>
      </c>
      <c r="B2879" t="s">
        <v>71461</v>
      </c>
    </row>
    <row r="2880" spans="1:2" x14ac:dyDescent="0.25">
      <c r="A2880" s="1" t="s">
        <v>2594</v>
      </c>
      <c r="B2880" t="s">
        <v>71462</v>
      </c>
    </row>
    <row r="2881" spans="1:2" x14ac:dyDescent="0.25">
      <c r="A2881" s="1" t="s">
        <v>2595</v>
      </c>
      <c r="B2881" t="s">
        <v>71463</v>
      </c>
    </row>
    <row r="2882" spans="1:2" x14ac:dyDescent="0.25">
      <c r="A2882" s="1" t="s">
        <v>52896</v>
      </c>
      <c r="B2882" t="s">
        <v>52897</v>
      </c>
    </row>
    <row r="2883" spans="1:2" x14ac:dyDescent="0.25">
      <c r="A2883" s="1" t="s">
        <v>52898</v>
      </c>
      <c r="B2883" t="s">
        <v>52899</v>
      </c>
    </row>
    <row r="2884" spans="1:2" x14ac:dyDescent="0.25">
      <c r="A2884" s="1" t="s">
        <v>2596</v>
      </c>
      <c r="B2884" t="s">
        <v>71464</v>
      </c>
    </row>
    <row r="2885" spans="1:2" x14ac:dyDescent="0.25">
      <c r="A2885" s="1" t="s">
        <v>52900</v>
      </c>
      <c r="B2885" t="s">
        <v>52901</v>
      </c>
    </row>
    <row r="2886" spans="1:2" x14ac:dyDescent="0.25">
      <c r="A2886" s="1" t="s">
        <v>2597</v>
      </c>
      <c r="B2886" t="s">
        <v>71465</v>
      </c>
    </row>
    <row r="2887" spans="1:2" x14ac:dyDescent="0.25">
      <c r="A2887" s="1" t="s">
        <v>2598</v>
      </c>
      <c r="B2887" t="s">
        <v>71466</v>
      </c>
    </row>
    <row r="2888" spans="1:2" x14ac:dyDescent="0.25">
      <c r="A2888" s="1" t="s">
        <v>2599</v>
      </c>
      <c r="B2888" t="s">
        <v>71467</v>
      </c>
    </row>
    <row r="2889" spans="1:2" x14ac:dyDescent="0.25">
      <c r="A2889" s="1" t="s">
        <v>2600</v>
      </c>
      <c r="B2889" t="s">
        <v>71468</v>
      </c>
    </row>
    <row r="2890" spans="1:2" x14ac:dyDescent="0.25">
      <c r="A2890" s="1" t="s">
        <v>2601</v>
      </c>
      <c r="B2890" t="s">
        <v>71469</v>
      </c>
    </row>
    <row r="2891" spans="1:2" x14ac:dyDescent="0.25">
      <c r="A2891" s="1" t="s">
        <v>2602</v>
      </c>
      <c r="B2891" t="s">
        <v>71470</v>
      </c>
    </row>
    <row r="2892" spans="1:2" x14ac:dyDescent="0.25">
      <c r="A2892" s="1" t="s">
        <v>2603</v>
      </c>
      <c r="B2892" t="s">
        <v>71471</v>
      </c>
    </row>
    <row r="2893" spans="1:2" x14ac:dyDescent="0.25">
      <c r="A2893" s="1" t="s">
        <v>2604</v>
      </c>
      <c r="B2893" t="s">
        <v>71472</v>
      </c>
    </row>
    <row r="2894" spans="1:2" x14ac:dyDescent="0.25">
      <c r="A2894" s="1" t="s">
        <v>2605</v>
      </c>
      <c r="B2894" t="s">
        <v>2606</v>
      </c>
    </row>
    <row r="2895" spans="1:2" x14ac:dyDescent="0.25">
      <c r="A2895" s="1" t="s">
        <v>2607</v>
      </c>
      <c r="B2895" t="s">
        <v>71473</v>
      </c>
    </row>
    <row r="2896" spans="1:2" x14ac:dyDescent="0.25">
      <c r="A2896" s="1" t="s">
        <v>2608</v>
      </c>
      <c r="B2896" t="s">
        <v>71474</v>
      </c>
    </row>
    <row r="2897" spans="1:2" x14ac:dyDescent="0.25">
      <c r="A2897" s="1" t="s">
        <v>2609</v>
      </c>
      <c r="B2897" t="s">
        <v>71475</v>
      </c>
    </row>
    <row r="2898" spans="1:2" x14ac:dyDescent="0.25">
      <c r="A2898" s="1" t="s">
        <v>2610</v>
      </c>
      <c r="B2898" t="s">
        <v>71476</v>
      </c>
    </row>
    <row r="2899" spans="1:2" x14ac:dyDescent="0.25">
      <c r="A2899" s="1" t="s">
        <v>2611</v>
      </c>
      <c r="B2899" t="s">
        <v>71477</v>
      </c>
    </row>
    <row r="2900" spans="1:2" x14ac:dyDescent="0.25">
      <c r="A2900" s="1" t="s">
        <v>2612</v>
      </c>
      <c r="B2900" t="s">
        <v>71478</v>
      </c>
    </row>
    <row r="2901" spans="1:2" x14ac:dyDescent="0.25">
      <c r="A2901" s="1" t="s">
        <v>2613</v>
      </c>
      <c r="B2901" t="s">
        <v>71479</v>
      </c>
    </row>
    <row r="2902" spans="1:2" x14ac:dyDescent="0.25">
      <c r="A2902" s="1" t="s">
        <v>2614</v>
      </c>
      <c r="B2902" t="s">
        <v>2615</v>
      </c>
    </row>
    <row r="2903" spans="1:2" x14ac:dyDescent="0.25">
      <c r="A2903" s="1" t="s">
        <v>2616</v>
      </c>
      <c r="B2903" t="s">
        <v>71480</v>
      </c>
    </row>
    <row r="2904" spans="1:2" x14ac:dyDescent="0.25">
      <c r="A2904" s="1" t="s">
        <v>2617</v>
      </c>
      <c r="B2904" t="s">
        <v>71481</v>
      </c>
    </row>
    <row r="2905" spans="1:2" x14ac:dyDescent="0.25">
      <c r="A2905" s="1" t="s">
        <v>2618</v>
      </c>
      <c r="B2905" t="s">
        <v>71482</v>
      </c>
    </row>
    <row r="2906" spans="1:2" x14ac:dyDescent="0.25">
      <c r="A2906" s="1" t="s">
        <v>2619</v>
      </c>
      <c r="B2906" t="s">
        <v>71483</v>
      </c>
    </row>
    <row r="2907" spans="1:2" x14ac:dyDescent="0.25">
      <c r="A2907" s="1" t="s">
        <v>2620</v>
      </c>
      <c r="B2907" t="s">
        <v>71484</v>
      </c>
    </row>
    <row r="2908" spans="1:2" x14ac:dyDescent="0.25">
      <c r="A2908" s="1" t="s">
        <v>2621</v>
      </c>
      <c r="B2908" t="s">
        <v>71485</v>
      </c>
    </row>
    <row r="2909" spans="1:2" x14ac:dyDescent="0.25">
      <c r="A2909" s="1" t="s">
        <v>2622</v>
      </c>
      <c r="B2909" t="s">
        <v>71486</v>
      </c>
    </row>
    <row r="2910" spans="1:2" x14ac:dyDescent="0.25">
      <c r="A2910" s="1" t="s">
        <v>2623</v>
      </c>
      <c r="B2910" t="s">
        <v>71487</v>
      </c>
    </row>
    <row r="2911" spans="1:2" x14ac:dyDescent="0.25">
      <c r="A2911" s="1" t="s">
        <v>2624</v>
      </c>
      <c r="B2911" t="s">
        <v>71488</v>
      </c>
    </row>
    <row r="2912" spans="1:2" x14ac:dyDescent="0.25">
      <c r="A2912" s="1" t="s">
        <v>2625</v>
      </c>
      <c r="B2912" t="s">
        <v>71489</v>
      </c>
    </row>
    <row r="2913" spans="1:2" x14ac:dyDescent="0.25">
      <c r="A2913" s="1" t="s">
        <v>2626</v>
      </c>
      <c r="B2913" t="s">
        <v>71490</v>
      </c>
    </row>
    <row r="2914" spans="1:2" x14ac:dyDescent="0.25">
      <c r="A2914" s="1" t="s">
        <v>2627</v>
      </c>
      <c r="B2914" t="s">
        <v>2628</v>
      </c>
    </row>
    <row r="2915" spans="1:2" x14ac:dyDescent="0.25">
      <c r="A2915" s="1" t="s">
        <v>2629</v>
      </c>
      <c r="B2915" t="s">
        <v>2630</v>
      </c>
    </row>
    <row r="2916" spans="1:2" x14ac:dyDescent="0.25">
      <c r="A2916" s="1" t="s">
        <v>2631</v>
      </c>
      <c r="B2916" t="s">
        <v>2632</v>
      </c>
    </row>
    <row r="2917" spans="1:2" x14ac:dyDescent="0.25">
      <c r="A2917" s="1" t="s">
        <v>2633</v>
      </c>
      <c r="B2917" t="s">
        <v>71491</v>
      </c>
    </row>
    <row r="2918" spans="1:2" x14ac:dyDescent="0.25">
      <c r="A2918" s="1" t="s">
        <v>2634</v>
      </c>
      <c r="B2918" t="s">
        <v>71492</v>
      </c>
    </row>
    <row r="2919" spans="1:2" x14ac:dyDescent="0.25">
      <c r="A2919" s="1" t="s">
        <v>2635</v>
      </c>
      <c r="B2919" t="s">
        <v>71493</v>
      </c>
    </row>
    <row r="2920" spans="1:2" x14ac:dyDescent="0.25">
      <c r="A2920" s="1" t="s">
        <v>2636</v>
      </c>
      <c r="B2920" t="s">
        <v>71494</v>
      </c>
    </row>
    <row r="2921" spans="1:2" x14ac:dyDescent="0.25">
      <c r="A2921" s="1" t="s">
        <v>2637</v>
      </c>
      <c r="B2921" t="s">
        <v>71495</v>
      </c>
    </row>
    <row r="2922" spans="1:2" x14ac:dyDescent="0.25">
      <c r="A2922" s="1" t="s">
        <v>2638</v>
      </c>
      <c r="B2922" t="s">
        <v>71496</v>
      </c>
    </row>
    <row r="2923" spans="1:2" x14ac:dyDescent="0.25">
      <c r="A2923" s="1" t="s">
        <v>2639</v>
      </c>
      <c r="B2923" t="s">
        <v>71497</v>
      </c>
    </row>
    <row r="2924" spans="1:2" x14ac:dyDescent="0.25">
      <c r="A2924" s="1" t="s">
        <v>2640</v>
      </c>
      <c r="B2924" t="s">
        <v>71498</v>
      </c>
    </row>
    <row r="2925" spans="1:2" x14ac:dyDescent="0.25">
      <c r="A2925" s="1" t="s">
        <v>2641</v>
      </c>
      <c r="B2925" t="s">
        <v>71499</v>
      </c>
    </row>
    <row r="2926" spans="1:2" x14ac:dyDescent="0.25">
      <c r="A2926" s="1" t="s">
        <v>2642</v>
      </c>
      <c r="B2926" t="s">
        <v>71500</v>
      </c>
    </row>
    <row r="2927" spans="1:2" x14ac:dyDescent="0.25">
      <c r="A2927" s="1" t="s">
        <v>2643</v>
      </c>
      <c r="B2927" t="s">
        <v>2644</v>
      </c>
    </row>
    <row r="2928" spans="1:2" x14ac:dyDescent="0.25">
      <c r="A2928" s="1" t="s">
        <v>2645</v>
      </c>
      <c r="B2928" t="s">
        <v>71501</v>
      </c>
    </row>
    <row r="2929" spans="1:2" x14ac:dyDescent="0.25">
      <c r="A2929" s="1" t="s">
        <v>2646</v>
      </c>
      <c r="B2929" t="s">
        <v>71502</v>
      </c>
    </row>
    <row r="2930" spans="1:2" x14ac:dyDescent="0.25">
      <c r="A2930" s="1" t="s">
        <v>2647</v>
      </c>
      <c r="B2930" t="s">
        <v>2648</v>
      </c>
    </row>
    <row r="2931" spans="1:2" x14ac:dyDescent="0.25">
      <c r="A2931" s="1" t="s">
        <v>2649</v>
      </c>
      <c r="B2931" t="s">
        <v>71503</v>
      </c>
    </row>
    <row r="2932" spans="1:2" x14ac:dyDescent="0.25">
      <c r="A2932" s="1" t="s">
        <v>2650</v>
      </c>
      <c r="B2932" t="s">
        <v>71504</v>
      </c>
    </row>
    <row r="2933" spans="1:2" x14ac:dyDescent="0.25">
      <c r="A2933" s="1" t="s">
        <v>2651</v>
      </c>
      <c r="B2933" t="s">
        <v>2652</v>
      </c>
    </row>
    <row r="2934" spans="1:2" x14ac:dyDescent="0.25">
      <c r="A2934" s="1" t="s">
        <v>2653</v>
      </c>
      <c r="B2934" t="s">
        <v>71505</v>
      </c>
    </row>
    <row r="2935" spans="1:2" x14ac:dyDescent="0.25">
      <c r="A2935" s="1" t="s">
        <v>2654</v>
      </c>
      <c r="B2935" t="s">
        <v>71506</v>
      </c>
    </row>
    <row r="2936" spans="1:2" x14ac:dyDescent="0.25">
      <c r="A2936" s="1" t="s">
        <v>52902</v>
      </c>
      <c r="B2936" t="s">
        <v>71507</v>
      </c>
    </row>
    <row r="2937" spans="1:2" x14ac:dyDescent="0.25">
      <c r="A2937" s="1" t="s">
        <v>2655</v>
      </c>
      <c r="B2937" t="s">
        <v>71508</v>
      </c>
    </row>
    <row r="2938" spans="1:2" x14ac:dyDescent="0.25">
      <c r="A2938" s="1" t="s">
        <v>2656</v>
      </c>
      <c r="B2938" t="s">
        <v>71509</v>
      </c>
    </row>
    <row r="2939" spans="1:2" x14ac:dyDescent="0.25">
      <c r="A2939" s="1" t="s">
        <v>2657</v>
      </c>
      <c r="B2939" t="s">
        <v>71510</v>
      </c>
    </row>
    <row r="2940" spans="1:2" x14ac:dyDescent="0.25">
      <c r="A2940" s="1" t="s">
        <v>52903</v>
      </c>
      <c r="B2940" t="s">
        <v>71511</v>
      </c>
    </row>
    <row r="2941" spans="1:2" x14ac:dyDescent="0.25">
      <c r="A2941" s="1" t="s">
        <v>2658</v>
      </c>
      <c r="B2941" t="s">
        <v>71512</v>
      </c>
    </row>
    <row r="2942" spans="1:2" x14ac:dyDescent="0.25">
      <c r="A2942" s="1" t="s">
        <v>2659</v>
      </c>
      <c r="B2942" t="s">
        <v>2660</v>
      </c>
    </row>
    <row r="2943" spans="1:2" x14ac:dyDescent="0.25">
      <c r="A2943" s="1" t="s">
        <v>2661</v>
      </c>
      <c r="B2943" t="s">
        <v>71513</v>
      </c>
    </row>
    <row r="2944" spans="1:2" x14ac:dyDescent="0.25">
      <c r="A2944" s="1" t="s">
        <v>2662</v>
      </c>
      <c r="B2944" t="s">
        <v>71514</v>
      </c>
    </row>
    <row r="2945" spans="1:2" x14ac:dyDescent="0.25">
      <c r="A2945" s="1" t="s">
        <v>2663</v>
      </c>
      <c r="B2945" t="s">
        <v>71515</v>
      </c>
    </row>
    <row r="2946" spans="1:2" x14ac:dyDescent="0.25">
      <c r="A2946" s="1" t="s">
        <v>2664</v>
      </c>
      <c r="B2946" t="s">
        <v>2665</v>
      </c>
    </row>
    <row r="2947" spans="1:2" x14ac:dyDescent="0.25">
      <c r="A2947" s="1" t="s">
        <v>2666</v>
      </c>
      <c r="B2947" t="s">
        <v>2667</v>
      </c>
    </row>
    <row r="2948" spans="1:2" x14ac:dyDescent="0.25">
      <c r="A2948" s="1" t="s">
        <v>2668</v>
      </c>
      <c r="B2948" t="s">
        <v>71516</v>
      </c>
    </row>
    <row r="2949" spans="1:2" x14ac:dyDescent="0.25">
      <c r="A2949" s="1" t="s">
        <v>2669</v>
      </c>
      <c r="B2949" t="s">
        <v>2670</v>
      </c>
    </row>
    <row r="2950" spans="1:2" x14ac:dyDescent="0.25">
      <c r="A2950" s="1" t="s">
        <v>2671</v>
      </c>
      <c r="B2950" t="s">
        <v>71517</v>
      </c>
    </row>
    <row r="2951" spans="1:2" x14ac:dyDescent="0.25">
      <c r="A2951" s="1" t="s">
        <v>2672</v>
      </c>
      <c r="B2951" t="s">
        <v>71518</v>
      </c>
    </row>
    <row r="2952" spans="1:2" x14ac:dyDescent="0.25">
      <c r="A2952" s="1" t="s">
        <v>2673</v>
      </c>
      <c r="B2952" t="s">
        <v>71519</v>
      </c>
    </row>
    <row r="2953" spans="1:2" x14ac:dyDescent="0.25">
      <c r="A2953" s="1" t="s">
        <v>2674</v>
      </c>
      <c r="B2953" t="s">
        <v>71520</v>
      </c>
    </row>
    <row r="2954" spans="1:2" x14ac:dyDescent="0.25">
      <c r="A2954" s="1" t="s">
        <v>52904</v>
      </c>
      <c r="B2954" t="s">
        <v>52905</v>
      </c>
    </row>
    <row r="2955" spans="1:2" x14ac:dyDescent="0.25">
      <c r="A2955" s="1" t="s">
        <v>2675</v>
      </c>
      <c r="B2955" t="s">
        <v>71521</v>
      </c>
    </row>
    <row r="2956" spans="1:2" x14ac:dyDescent="0.25">
      <c r="A2956" s="1" t="s">
        <v>2676</v>
      </c>
      <c r="B2956" t="s">
        <v>71522</v>
      </c>
    </row>
    <row r="2957" spans="1:2" x14ac:dyDescent="0.25">
      <c r="A2957" s="1" t="s">
        <v>2677</v>
      </c>
      <c r="B2957" t="s">
        <v>71523</v>
      </c>
    </row>
    <row r="2958" spans="1:2" x14ac:dyDescent="0.25">
      <c r="A2958" s="1" t="s">
        <v>2678</v>
      </c>
      <c r="B2958" t="s">
        <v>71524</v>
      </c>
    </row>
    <row r="2959" spans="1:2" x14ac:dyDescent="0.25">
      <c r="A2959" s="1" t="s">
        <v>2679</v>
      </c>
      <c r="B2959" t="s">
        <v>71525</v>
      </c>
    </row>
    <row r="2960" spans="1:2" x14ac:dyDescent="0.25">
      <c r="A2960" s="1" t="s">
        <v>2680</v>
      </c>
      <c r="B2960" t="s">
        <v>71526</v>
      </c>
    </row>
    <row r="2961" spans="1:2" x14ac:dyDescent="0.25">
      <c r="A2961" s="1" t="s">
        <v>2681</v>
      </c>
      <c r="B2961" t="s">
        <v>71527</v>
      </c>
    </row>
    <row r="2962" spans="1:2" x14ac:dyDescent="0.25">
      <c r="A2962" s="1" t="s">
        <v>2682</v>
      </c>
      <c r="B2962" t="s">
        <v>71528</v>
      </c>
    </row>
    <row r="2963" spans="1:2" x14ac:dyDescent="0.25">
      <c r="A2963" s="1" t="s">
        <v>2683</v>
      </c>
      <c r="B2963" t="s">
        <v>71529</v>
      </c>
    </row>
    <row r="2964" spans="1:2" x14ac:dyDescent="0.25">
      <c r="A2964" s="1" t="s">
        <v>2684</v>
      </c>
      <c r="B2964" t="s">
        <v>71530</v>
      </c>
    </row>
    <row r="2965" spans="1:2" x14ac:dyDescent="0.25">
      <c r="A2965" s="1" t="s">
        <v>2685</v>
      </c>
      <c r="B2965" t="s">
        <v>71531</v>
      </c>
    </row>
    <row r="2966" spans="1:2" x14ac:dyDescent="0.25">
      <c r="A2966" s="1" t="s">
        <v>52906</v>
      </c>
      <c r="B2966" t="s">
        <v>52907</v>
      </c>
    </row>
    <row r="2967" spans="1:2" x14ac:dyDescent="0.25">
      <c r="A2967" s="1" t="s">
        <v>2686</v>
      </c>
      <c r="B2967" t="s">
        <v>2687</v>
      </c>
    </row>
    <row r="2968" spans="1:2" x14ac:dyDescent="0.25">
      <c r="A2968" s="1" t="s">
        <v>52908</v>
      </c>
      <c r="B2968" t="s">
        <v>71532</v>
      </c>
    </row>
    <row r="2969" spans="1:2" x14ac:dyDescent="0.25">
      <c r="A2969" s="1" t="s">
        <v>2688</v>
      </c>
      <c r="B2969" t="s">
        <v>71533</v>
      </c>
    </row>
    <row r="2970" spans="1:2" x14ac:dyDescent="0.25">
      <c r="A2970" s="1" t="s">
        <v>2689</v>
      </c>
      <c r="B2970" t="s">
        <v>71534</v>
      </c>
    </row>
    <row r="2971" spans="1:2" x14ac:dyDescent="0.25">
      <c r="A2971" s="1" t="s">
        <v>2690</v>
      </c>
      <c r="B2971" t="s">
        <v>71535</v>
      </c>
    </row>
    <row r="2972" spans="1:2" x14ac:dyDescent="0.25">
      <c r="A2972" s="1" t="s">
        <v>2691</v>
      </c>
      <c r="B2972" t="s">
        <v>71536</v>
      </c>
    </row>
    <row r="2973" spans="1:2" x14ac:dyDescent="0.25">
      <c r="A2973" s="1" t="s">
        <v>2692</v>
      </c>
      <c r="B2973" t="s">
        <v>71537</v>
      </c>
    </row>
    <row r="2974" spans="1:2" x14ac:dyDescent="0.25">
      <c r="A2974" s="1" t="s">
        <v>2693</v>
      </c>
      <c r="B2974" t="s">
        <v>71538</v>
      </c>
    </row>
    <row r="2975" spans="1:2" x14ac:dyDescent="0.25">
      <c r="A2975" s="1" t="s">
        <v>2694</v>
      </c>
      <c r="B2975" t="s">
        <v>71539</v>
      </c>
    </row>
    <row r="2976" spans="1:2" x14ac:dyDescent="0.25">
      <c r="A2976" s="1" t="s">
        <v>2695</v>
      </c>
      <c r="B2976" t="s">
        <v>71540</v>
      </c>
    </row>
    <row r="2977" spans="1:2" x14ac:dyDescent="0.25">
      <c r="A2977" s="1" t="s">
        <v>2696</v>
      </c>
      <c r="B2977" t="s">
        <v>71541</v>
      </c>
    </row>
    <row r="2978" spans="1:2" x14ac:dyDescent="0.25">
      <c r="A2978" s="1" t="s">
        <v>2697</v>
      </c>
      <c r="B2978" t="s">
        <v>71542</v>
      </c>
    </row>
    <row r="2979" spans="1:2" x14ac:dyDescent="0.25">
      <c r="A2979" s="1" t="s">
        <v>2698</v>
      </c>
      <c r="B2979" t="s">
        <v>71543</v>
      </c>
    </row>
    <row r="2980" spans="1:2" x14ac:dyDescent="0.25">
      <c r="A2980" s="1" t="s">
        <v>2699</v>
      </c>
      <c r="B2980" t="s">
        <v>71544</v>
      </c>
    </row>
    <row r="2981" spans="1:2" x14ac:dyDescent="0.25">
      <c r="A2981" s="1" t="s">
        <v>52909</v>
      </c>
      <c r="B2981" t="s">
        <v>52910</v>
      </c>
    </row>
    <row r="2982" spans="1:2" x14ac:dyDescent="0.25">
      <c r="A2982" s="1" t="s">
        <v>2700</v>
      </c>
      <c r="B2982" t="s">
        <v>71545</v>
      </c>
    </row>
    <row r="2983" spans="1:2" x14ac:dyDescent="0.25">
      <c r="A2983" s="1" t="s">
        <v>2701</v>
      </c>
      <c r="B2983" t="s">
        <v>71546</v>
      </c>
    </row>
    <row r="2984" spans="1:2" x14ac:dyDescent="0.25">
      <c r="A2984" s="1" t="s">
        <v>2702</v>
      </c>
      <c r="B2984" t="s">
        <v>2703</v>
      </c>
    </row>
    <row r="2985" spans="1:2" x14ac:dyDescent="0.25">
      <c r="A2985" s="1" t="s">
        <v>2704</v>
      </c>
      <c r="B2985" t="s">
        <v>71547</v>
      </c>
    </row>
    <row r="2986" spans="1:2" x14ac:dyDescent="0.25">
      <c r="A2986" s="1" t="s">
        <v>2705</v>
      </c>
      <c r="B2986" t="s">
        <v>71548</v>
      </c>
    </row>
    <row r="2987" spans="1:2" x14ac:dyDescent="0.25">
      <c r="A2987" s="1" t="s">
        <v>2706</v>
      </c>
      <c r="B2987" t="s">
        <v>71549</v>
      </c>
    </row>
    <row r="2988" spans="1:2" x14ac:dyDescent="0.25">
      <c r="A2988" s="1" t="s">
        <v>2707</v>
      </c>
      <c r="B2988" t="s">
        <v>71550</v>
      </c>
    </row>
    <row r="2989" spans="1:2" x14ac:dyDescent="0.25">
      <c r="A2989" s="1" t="s">
        <v>52911</v>
      </c>
      <c r="B2989" t="s">
        <v>71551</v>
      </c>
    </row>
    <row r="2990" spans="1:2" x14ac:dyDescent="0.25">
      <c r="A2990" s="1" t="s">
        <v>2708</v>
      </c>
      <c r="B2990" t="s">
        <v>71552</v>
      </c>
    </row>
    <row r="2991" spans="1:2" x14ac:dyDescent="0.25">
      <c r="A2991" s="1" t="s">
        <v>2709</v>
      </c>
      <c r="B2991" t="s">
        <v>71553</v>
      </c>
    </row>
    <row r="2992" spans="1:2" x14ac:dyDescent="0.25">
      <c r="A2992" s="1" t="s">
        <v>2710</v>
      </c>
      <c r="B2992" t="s">
        <v>71554</v>
      </c>
    </row>
    <row r="2993" spans="1:2" x14ac:dyDescent="0.25">
      <c r="A2993" s="1" t="s">
        <v>52912</v>
      </c>
      <c r="B2993" t="s">
        <v>52913</v>
      </c>
    </row>
    <row r="2994" spans="1:2" x14ac:dyDescent="0.25">
      <c r="A2994" s="1" t="s">
        <v>52914</v>
      </c>
      <c r="B2994" t="s">
        <v>52915</v>
      </c>
    </row>
    <row r="2995" spans="1:2" x14ac:dyDescent="0.25">
      <c r="A2995" s="1" t="s">
        <v>2711</v>
      </c>
      <c r="B2995" t="s">
        <v>71555</v>
      </c>
    </row>
    <row r="2996" spans="1:2" x14ac:dyDescent="0.25">
      <c r="A2996" s="1" t="s">
        <v>2712</v>
      </c>
      <c r="B2996" t="s">
        <v>71556</v>
      </c>
    </row>
    <row r="2997" spans="1:2" x14ac:dyDescent="0.25">
      <c r="A2997" s="1" t="s">
        <v>2713</v>
      </c>
      <c r="B2997" t="s">
        <v>71557</v>
      </c>
    </row>
    <row r="2998" spans="1:2" x14ac:dyDescent="0.25">
      <c r="A2998" s="1" t="s">
        <v>2714</v>
      </c>
      <c r="B2998" t="s">
        <v>71558</v>
      </c>
    </row>
    <row r="2999" spans="1:2" x14ac:dyDescent="0.25">
      <c r="A2999" s="1" t="s">
        <v>52916</v>
      </c>
      <c r="B2999" t="s">
        <v>71559</v>
      </c>
    </row>
    <row r="3000" spans="1:2" x14ac:dyDescent="0.25">
      <c r="A3000" s="1" t="s">
        <v>2715</v>
      </c>
      <c r="B3000" t="s">
        <v>71560</v>
      </c>
    </row>
    <row r="3001" spans="1:2" x14ac:dyDescent="0.25">
      <c r="A3001" s="1" t="s">
        <v>2716</v>
      </c>
      <c r="B3001" t="s">
        <v>71561</v>
      </c>
    </row>
    <row r="3002" spans="1:2" x14ac:dyDescent="0.25">
      <c r="A3002" s="1" t="s">
        <v>52917</v>
      </c>
      <c r="B3002" t="s">
        <v>71562</v>
      </c>
    </row>
    <row r="3003" spans="1:2" x14ac:dyDescent="0.25">
      <c r="A3003" s="1" t="s">
        <v>2717</v>
      </c>
      <c r="B3003" t="s">
        <v>71563</v>
      </c>
    </row>
    <row r="3004" spans="1:2" x14ac:dyDescent="0.25">
      <c r="A3004" s="1" t="s">
        <v>2718</v>
      </c>
      <c r="B3004" t="s">
        <v>71564</v>
      </c>
    </row>
    <row r="3005" spans="1:2" x14ac:dyDescent="0.25">
      <c r="A3005" s="1" t="s">
        <v>2719</v>
      </c>
      <c r="B3005" t="s">
        <v>71565</v>
      </c>
    </row>
    <row r="3006" spans="1:2" x14ac:dyDescent="0.25">
      <c r="A3006" s="1" t="s">
        <v>2720</v>
      </c>
      <c r="B3006" t="s">
        <v>71566</v>
      </c>
    </row>
    <row r="3007" spans="1:2" x14ac:dyDescent="0.25">
      <c r="A3007" s="1" t="s">
        <v>2721</v>
      </c>
      <c r="B3007" t="s">
        <v>71567</v>
      </c>
    </row>
    <row r="3008" spans="1:2" x14ac:dyDescent="0.25">
      <c r="A3008" s="1" t="s">
        <v>2722</v>
      </c>
      <c r="B3008" t="s">
        <v>71568</v>
      </c>
    </row>
    <row r="3009" spans="1:2" x14ac:dyDescent="0.25">
      <c r="A3009" s="1" t="s">
        <v>2723</v>
      </c>
      <c r="B3009" t="s">
        <v>71569</v>
      </c>
    </row>
    <row r="3010" spans="1:2" x14ac:dyDescent="0.25">
      <c r="A3010" s="1" t="s">
        <v>52918</v>
      </c>
      <c r="B3010" t="s">
        <v>71570</v>
      </c>
    </row>
    <row r="3011" spans="1:2" x14ac:dyDescent="0.25">
      <c r="A3011" s="1" t="s">
        <v>2724</v>
      </c>
      <c r="B3011" t="s">
        <v>71571</v>
      </c>
    </row>
    <row r="3012" spans="1:2" x14ac:dyDescent="0.25">
      <c r="A3012" s="1" t="s">
        <v>2725</v>
      </c>
      <c r="B3012" t="s">
        <v>71572</v>
      </c>
    </row>
    <row r="3013" spans="1:2" x14ac:dyDescent="0.25">
      <c r="A3013" s="1" t="s">
        <v>2726</v>
      </c>
      <c r="B3013" t="s">
        <v>71573</v>
      </c>
    </row>
    <row r="3014" spans="1:2" x14ac:dyDescent="0.25">
      <c r="A3014" s="1" t="s">
        <v>2727</v>
      </c>
      <c r="B3014" t="s">
        <v>71574</v>
      </c>
    </row>
    <row r="3015" spans="1:2" x14ac:dyDescent="0.25">
      <c r="A3015" s="1" t="s">
        <v>2728</v>
      </c>
      <c r="B3015" t="s">
        <v>71575</v>
      </c>
    </row>
    <row r="3016" spans="1:2" x14ac:dyDescent="0.25">
      <c r="A3016" s="1" t="s">
        <v>2729</v>
      </c>
      <c r="B3016" t="s">
        <v>71576</v>
      </c>
    </row>
    <row r="3017" spans="1:2" x14ac:dyDescent="0.25">
      <c r="A3017" s="1" t="s">
        <v>2730</v>
      </c>
      <c r="B3017" t="s">
        <v>71577</v>
      </c>
    </row>
    <row r="3018" spans="1:2" x14ac:dyDescent="0.25">
      <c r="A3018" s="1" t="s">
        <v>2731</v>
      </c>
      <c r="B3018" t="s">
        <v>71578</v>
      </c>
    </row>
    <row r="3019" spans="1:2" x14ac:dyDescent="0.25">
      <c r="A3019" s="1" t="s">
        <v>2732</v>
      </c>
      <c r="B3019" t="s">
        <v>71579</v>
      </c>
    </row>
    <row r="3020" spans="1:2" x14ac:dyDescent="0.25">
      <c r="A3020" s="1" t="s">
        <v>2733</v>
      </c>
      <c r="B3020" t="s">
        <v>71580</v>
      </c>
    </row>
    <row r="3021" spans="1:2" x14ac:dyDescent="0.25">
      <c r="A3021" s="1" t="s">
        <v>2734</v>
      </c>
      <c r="B3021" t="s">
        <v>71581</v>
      </c>
    </row>
    <row r="3022" spans="1:2" x14ac:dyDescent="0.25">
      <c r="A3022" s="1" t="s">
        <v>2735</v>
      </c>
      <c r="B3022" t="s">
        <v>71582</v>
      </c>
    </row>
    <row r="3023" spans="1:2" x14ac:dyDescent="0.25">
      <c r="A3023" s="1" t="s">
        <v>2736</v>
      </c>
      <c r="B3023" t="s">
        <v>71583</v>
      </c>
    </row>
    <row r="3024" spans="1:2" x14ac:dyDescent="0.25">
      <c r="A3024" s="1" t="s">
        <v>2737</v>
      </c>
      <c r="B3024" t="s">
        <v>71584</v>
      </c>
    </row>
    <row r="3025" spans="1:2" x14ac:dyDescent="0.25">
      <c r="A3025" s="1" t="s">
        <v>2738</v>
      </c>
      <c r="B3025" t="s">
        <v>71585</v>
      </c>
    </row>
    <row r="3026" spans="1:2" x14ac:dyDescent="0.25">
      <c r="A3026" s="1" t="s">
        <v>2739</v>
      </c>
      <c r="B3026" t="s">
        <v>71586</v>
      </c>
    </row>
    <row r="3027" spans="1:2" x14ac:dyDescent="0.25">
      <c r="A3027" s="1" t="s">
        <v>2740</v>
      </c>
      <c r="B3027" t="s">
        <v>71587</v>
      </c>
    </row>
    <row r="3028" spans="1:2" x14ac:dyDescent="0.25">
      <c r="A3028" s="1" t="s">
        <v>2741</v>
      </c>
      <c r="B3028" t="s">
        <v>71588</v>
      </c>
    </row>
    <row r="3029" spans="1:2" x14ac:dyDescent="0.25">
      <c r="A3029" s="1" t="s">
        <v>2742</v>
      </c>
      <c r="B3029" t="s">
        <v>2743</v>
      </c>
    </row>
    <row r="3030" spans="1:2" x14ac:dyDescent="0.25">
      <c r="A3030" s="1" t="s">
        <v>2744</v>
      </c>
      <c r="B3030" t="s">
        <v>71589</v>
      </c>
    </row>
    <row r="3031" spans="1:2" x14ac:dyDescent="0.25">
      <c r="A3031" s="1" t="s">
        <v>2745</v>
      </c>
      <c r="B3031" t="s">
        <v>71590</v>
      </c>
    </row>
    <row r="3032" spans="1:2" x14ac:dyDescent="0.25">
      <c r="A3032" s="1" t="s">
        <v>2746</v>
      </c>
      <c r="B3032" t="s">
        <v>2747</v>
      </c>
    </row>
    <row r="3033" spans="1:2" x14ac:dyDescent="0.25">
      <c r="A3033" s="1" t="s">
        <v>2748</v>
      </c>
      <c r="B3033" t="s">
        <v>71591</v>
      </c>
    </row>
    <row r="3034" spans="1:2" x14ac:dyDescent="0.25">
      <c r="A3034" s="1" t="s">
        <v>2749</v>
      </c>
      <c r="B3034" t="s">
        <v>71592</v>
      </c>
    </row>
    <row r="3035" spans="1:2" x14ac:dyDescent="0.25">
      <c r="A3035" s="1" t="s">
        <v>2750</v>
      </c>
      <c r="B3035" t="s">
        <v>71593</v>
      </c>
    </row>
    <row r="3036" spans="1:2" x14ac:dyDescent="0.25">
      <c r="A3036" s="1" t="s">
        <v>2751</v>
      </c>
      <c r="B3036" t="s">
        <v>71594</v>
      </c>
    </row>
    <row r="3037" spans="1:2" x14ac:dyDescent="0.25">
      <c r="A3037" s="1" t="s">
        <v>2752</v>
      </c>
      <c r="B3037" t="s">
        <v>2753</v>
      </c>
    </row>
    <row r="3038" spans="1:2" x14ac:dyDescent="0.25">
      <c r="A3038" s="1" t="s">
        <v>2754</v>
      </c>
      <c r="B3038" t="s">
        <v>71595</v>
      </c>
    </row>
    <row r="3039" spans="1:2" x14ac:dyDescent="0.25">
      <c r="A3039" s="1" t="s">
        <v>52919</v>
      </c>
      <c r="B3039" t="s">
        <v>52920</v>
      </c>
    </row>
    <row r="3040" spans="1:2" x14ac:dyDescent="0.25">
      <c r="A3040" s="1" t="s">
        <v>2755</v>
      </c>
      <c r="B3040" t="s">
        <v>71596</v>
      </c>
    </row>
    <row r="3041" spans="1:2" x14ac:dyDescent="0.25">
      <c r="A3041" s="1" t="s">
        <v>2756</v>
      </c>
      <c r="B3041" t="s">
        <v>71597</v>
      </c>
    </row>
    <row r="3042" spans="1:2" x14ac:dyDescent="0.25">
      <c r="A3042" s="1" t="s">
        <v>52921</v>
      </c>
      <c r="B3042" t="s">
        <v>71598</v>
      </c>
    </row>
    <row r="3043" spans="1:2" x14ac:dyDescent="0.25">
      <c r="A3043" s="1" t="s">
        <v>52922</v>
      </c>
      <c r="B3043" t="s">
        <v>71599</v>
      </c>
    </row>
    <row r="3044" spans="1:2" x14ac:dyDescent="0.25">
      <c r="A3044" s="1" t="s">
        <v>52923</v>
      </c>
      <c r="B3044" t="s">
        <v>52924</v>
      </c>
    </row>
    <row r="3045" spans="1:2" x14ac:dyDescent="0.25">
      <c r="A3045" s="1" t="s">
        <v>2757</v>
      </c>
      <c r="B3045" t="s">
        <v>2758</v>
      </c>
    </row>
    <row r="3046" spans="1:2" x14ac:dyDescent="0.25">
      <c r="A3046" s="1" t="s">
        <v>2759</v>
      </c>
      <c r="B3046" t="s">
        <v>71600</v>
      </c>
    </row>
    <row r="3047" spans="1:2" x14ac:dyDescent="0.25">
      <c r="A3047" s="1" t="s">
        <v>2760</v>
      </c>
      <c r="B3047" t="s">
        <v>71601</v>
      </c>
    </row>
    <row r="3048" spans="1:2" x14ac:dyDescent="0.25">
      <c r="A3048" s="1" t="s">
        <v>2761</v>
      </c>
      <c r="B3048" t="s">
        <v>71602</v>
      </c>
    </row>
    <row r="3049" spans="1:2" x14ac:dyDescent="0.25">
      <c r="A3049" s="1" t="s">
        <v>52925</v>
      </c>
      <c r="B3049" t="s">
        <v>52926</v>
      </c>
    </row>
    <row r="3050" spans="1:2" x14ac:dyDescent="0.25">
      <c r="A3050" s="1" t="s">
        <v>2762</v>
      </c>
      <c r="B3050" t="s">
        <v>71603</v>
      </c>
    </row>
    <row r="3051" spans="1:2" x14ac:dyDescent="0.25">
      <c r="A3051" s="1" t="s">
        <v>52927</v>
      </c>
      <c r="B3051" t="s">
        <v>71604</v>
      </c>
    </row>
    <row r="3052" spans="1:2" x14ac:dyDescent="0.25">
      <c r="A3052" s="1" t="s">
        <v>2763</v>
      </c>
      <c r="B3052" t="s">
        <v>2764</v>
      </c>
    </row>
    <row r="3053" spans="1:2" x14ac:dyDescent="0.25">
      <c r="A3053" s="1" t="s">
        <v>2765</v>
      </c>
      <c r="B3053" t="s">
        <v>71605</v>
      </c>
    </row>
    <row r="3054" spans="1:2" x14ac:dyDescent="0.25">
      <c r="A3054" s="1" t="s">
        <v>2766</v>
      </c>
      <c r="B3054" t="s">
        <v>71606</v>
      </c>
    </row>
    <row r="3055" spans="1:2" x14ac:dyDescent="0.25">
      <c r="A3055" s="1" t="s">
        <v>2767</v>
      </c>
      <c r="B3055" t="s">
        <v>71607</v>
      </c>
    </row>
    <row r="3056" spans="1:2" x14ac:dyDescent="0.25">
      <c r="A3056" s="1" t="s">
        <v>2768</v>
      </c>
      <c r="B3056" t="s">
        <v>71608</v>
      </c>
    </row>
    <row r="3057" spans="1:2" x14ac:dyDescent="0.25">
      <c r="A3057" s="1" t="s">
        <v>2769</v>
      </c>
      <c r="B3057" t="s">
        <v>71609</v>
      </c>
    </row>
    <row r="3058" spans="1:2" x14ac:dyDescent="0.25">
      <c r="A3058" s="1" t="s">
        <v>2770</v>
      </c>
      <c r="B3058" t="s">
        <v>71610</v>
      </c>
    </row>
    <row r="3059" spans="1:2" x14ac:dyDescent="0.25">
      <c r="A3059" s="1" t="s">
        <v>2771</v>
      </c>
      <c r="B3059" t="s">
        <v>71611</v>
      </c>
    </row>
    <row r="3060" spans="1:2" x14ac:dyDescent="0.25">
      <c r="A3060" s="1" t="s">
        <v>2772</v>
      </c>
      <c r="B3060" t="s">
        <v>71612</v>
      </c>
    </row>
    <row r="3061" spans="1:2" x14ac:dyDescent="0.25">
      <c r="A3061" s="1" t="s">
        <v>2773</v>
      </c>
      <c r="B3061" t="s">
        <v>71613</v>
      </c>
    </row>
    <row r="3062" spans="1:2" x14ac:dyDescent="0.25">
      <c r="A3062" s="1" t="s">
        <v>2774</v>
      </c>
      <c r="B3062" t="s">
        <v>71614</v>
      </c>
    </row>
    <row r="3063" spans="1:2" x14ac:dyDescent="0.25">
      <c r="A3063" s="1" t="s">
        <v>2775</v>
      </c>
      <c r="B3063" t="s">
        <v>2776</v>
      </c>
    </row>
    <row r="3064" spans="1:2" x14ac:dyDescent="0.25">
      <c r="A3064" s="1" t="s">
        <v>52928</v>
      </c>
      <c r="B3064" t="s">
        <v>52929</v>
      </c>
    </row>
    <row r="3065" spans="1:2" x14ac:dyDescent="0.25">
      <c r="A3065" s="1" t="s">
        <v>52930</v>
      </c>
      <c r="B3065" t="s">
        <v>71615</v>
      </c>
    </row>
    <row r="3066" spans="1:2" x14ac:dyDescent="0.25">
      <c r="A3066" s="1" t="s">
        <v>52931</v>
      </c>
      <c r="B3066" t="s">
        <v>71616</v>
      </c>
    </row>
    <row r="3067" spans="1:2" x14ac:dyDescent="0.25">
      <c r="A3067" s="1" t="s">
        <v>2777</v>
      </c>
      <c r="B3067" t="s">
        <v>71617</v>
      </c>
    </row>
    <row r="3068" spans="1:2" x14ac:dyDescent="0.25">
      <c r="A3068" s="1" t="s">
        <v>2778</v>
      </c>
      <c r="B3068" t="s">
        <v>71618</v>
      </c>
    </row>
    <row r="3069" spans="1:2" x14ac:dyDescent="0.25">
      <c r="A3069" s="1" t="s">
        <v>52932</v>
      </c>
      <c r="B3069" t="s">
        <v>71619</v>
      </c>
    </row>
    <row r="3070" spans="1:2" x14ac:dyDescent="0.25">
      <c r="A3070" s="1" t="s">
        <v>2779</v>
      </c>
      <c r="B3070" t="s">
        <v>71620</v>
      </c>
    </row>
    <row r="3071" spans="1:2" x14ac:dyDescent="0.25">
      <c r="A3071" s="1" t="s">
        <v>2780</v>
      </c>
      <c r="B3071" t="s">
        <v>71621</v>
      </c>
    </row>
    <row r="3072" spans="1:2" x14ac:dyDescent="0.25">
      <c r="A3072" s="1" t="s">
        <v>52933</v>
      </c>
      <c r="B3072" t="s">
        <v>52934</v>
      </c>
    </row>
    <row r="3073" spans="1:2" x14ac:dyDescent="0.25">
      <c r="A3073" s="1" t="s">
        <v>52935</v>
      </c>
      <c r="B3073" t="s">
        <v>52936</v>
      </c>
    </row>
    <row r="3074" spans="1:2" x14ac:dyDescent="0.25">
      <c r="A3074" s="1" t="s">
        <v>2781</v>
      </c>
      <c r="B3074" t="s">
        <v>71622</v>
      </c>
    </row>
    <row r="3075" spans="1:2" x14ac:dyDescent="0.25">
      <c r="A3075" s="1" t="s">
        <v>52937</v>
      </c>
      <c r="B3075" t="s">
        <v>52938</v>
      </c>
    </row>
    <row r="3076" spans="1:2" x14ac:dyDescent="0.25">
      <c r="A3076" s="1" t="s">
        <v>52939</v>
      </c>
      <c r="B3076" t="s">
        <v>71623</v>
      </c>
    </row>
    <row r="3077" spans="1:2" x14ac:dyDescent="0.25">
      <c r="A3077" s="1" t="s">
        <v>52940</v>
      </c>
      <c r="B3077" t="s">
        <v>52941</v>
      </c>
    </row>
    <row r="3078" spans="1:2" x14ac:dyDescent="0.25">
      <c r="A3078" s="1" t="s">
        <v>2782</v>
      </c>
      <c r="B3078" t="s">
        <v>71624</v>
      </c>
    </row>
    <row r="3079" spans="1:2" x14ac:dyDescent="0.25">
      <c r="A3079" s="1" t="s">
        <v>2783</v>
      </c>
      <c r="B3079" t="s">
        <v>71625</v>
      </c>
    </row>
    <row r="3080" spans="1:2" x14ac:dyDescent="0.25">
      <c r="A3080" s="1" t="s">
        <v>2784</v>
      </c>
      <c r="B3080" t="s">
        <v>71626</v>
      </c>
    </row>
    <row r="3081" spans="1:2" x14ac:dyDescent="0.25">
      <c r="A3081" s="1" t="s">
        <v>2785</v>
      </c>
      <c r="B3081" t="s">
        <v>71627</v>
      </c>
    </row>
    <row r="3082" spans="1:2" x14ac:dyDescent="0.25">
      <c r="A3082" s="1" t="s">
        <v>2786</v>
      </c>
      <c r="B3082" t="s">
        <v>71628</v>
      </c>
    </row>
    <row r="3083" spans="1:2" x14ac:dyDescent="0.25">
      <c r="A3083" s="1" t="s">
        <v>52942</v>
      </c>
      <c r="B3083" t="s">
        <v>71629</v>
      </c>
    </row>
    <row r="3084" spans="1:2" x14ac:dyDescent="0.25">
      <c r="A3084" s="1" t="s">
        <v>2787</v>
      </c>
      <c r="B3084" t="s">
        <v>2788</v>
      </c>
    </row>
    <row r="3085" spans="1:2" x14ac:dyDescent="0.25">
      <c r="A3085" s="1" t="s">
        <v>52943</v>
      </c>
      <c r="B3085" t="s">
        <v>71630</v>
      </c>
    </row>
    <row r="3086" spans="1:2" x14ac:dyDescent="0.25">
      <c r="A3086" s="1" t="s">
        <v>2789</v>
      </c>
      <c r="B3086" t="s">
        <v>71631</v>
      </c>
    </row>
    <row r="3087" spans="1:2" x14ac:dyDescent="0.25">
      <c r="A3087" s="1" t="s">
        <v>2790</v>
      </c>
      <c r="B3087" t="s">
        <v>71632</v>
      </c>
    </row>
    <row r="3088" spans="1:2" x14ac:dyDescent="0.25">
      <c r="A3088" s="1" t="s">
        <v>2791</v>
      </c>
      <c r="B3088" t="s">
        <v>71633</v>
      </c>
    </row>
    <row r="3089" spans="1:2" x14ac:dyDescent="0.25">
      <c r="A3089" s="1" t="s">
        <v>2792</v>
      </c>
      <c r="B3089" t="s">
        <v>71634</v>
      </c>
    </row>
    <row r="3090" spans="1:2" x14ac:dyDescent="0.25">
      <c r="A3090" s="1" t="s">
        <v>2793</v>
      </c>
      <c r="B3090" t="s">
        <v>71635</v>
      </c>
    </row>
    <row r="3091" spans="1:2" x14ac:dyDescent="0.25">
      <c r="A3091" s="1" t="s">
        <v>2794</v>
      </c>
      <c r="B3091" t="s">
        <v>71636</v>
      </c>
    </row>
    <row r="3092" spans="1:2" x14ac:dyDescent="0.25">
      <c r="A3092" s="1" t="s">
        <v>2795</v>
      </c>
      <c r="B3092" t="s">
        <v>2796</v>
      </c>
    </row>
    <row r="3093" spans="1:2" x14ac:dyDescent="0.25">
      <c r="A3093" s="1" t="s">
        <v>2797</v>
      </c>
      <c r="B3093" t="s">
        <v>71637</v>
      </c>
    </row>
    <row r="3094" spans="1:2" x14ac:dyDescent="0.25">
      <c r="A3094" s="1" t="s">
        <v>2798</v>
      </c>
      <c r="B3094" t="s">
        <v>71638</v>
      </c>
    </row>
    <row r="3095" spans="1:2" x14ac:dyDescent="0.25">
      <c r="A3095" s="1" t="s">
        <v>2799</v>
      </c>
      <c r="B3095" t="s">
        <v>71639</v>
      </c>
    </row>
    <row r="3096" spans="1:2" x14ac:dyDescent="0.25">
      <c r="A3096" s="1" t="s">
        <v>2800</v>
      </c>
      <c r="B3096" t="s">
        <v>71640</v>
      </c>
    </row>
    <row r="3097" spans="1:2" x14ac:dyDescent="0.25">
      <c r="A3097" s="1" t="s">
        <v>2801</v>
      </c>
      <c r="B3097" t="s">
        <v>71641</v>
      </c>
    </row>
    <row r="3098" spans="1:2" x14ac:dyDescent="0.25">
      <c r="A3098" s="1" t="s">
        <v>2802</v>
      </c>
      <c r="B3098" t="s">
        <v>2803</v>
      </c>
    </row>
    <row r="3099" spans="1:2" x14ac:dyDescent="0.25">
      <c r="A3099" s="1" t="s">
        <v>2804</v>
      </c>
      <c r="B3099" t="s">
        <v>71642</v>
      </c>
    </row>
    <row r="3100" spans="1:2" x14ac:dyDescent="0.25">
      <c r="A3100" s="1" t="s">
        <v>2805</v>
      </c>
      <c r="B3100" t="s">
        <v>71643</v>
      </c>
    </row>
    <row r="3101" spans="1:2" x14ac:dyDescent="0.25">
      <c r="A3101" s="1" t="s">
        <v>2806</v>
      </c>
      <c r="B3101" t="s">
        <v>71644</v>
      </c>
    </row>
    <row r="3102" spans="1:2" x14ac:dyDescent="0.25">
      <c r="A3102" s="1" t="s">
        <v>2807</v>
      </c>
      <c r="B3102" t="s">
        <v>71645</v>
      </c>
    </row>
    <row r="3103" spans="1:2" x14ac:dyDescent="0.25">
      <c r="A3103" s="1" t="s">
        <v>2808</v>
      </c>
      <c r="B3103" t="s">
        <v>71646</v>
      </c>
    </row>
    <row r="3104" spans="1:2" x14ac:dyDescent="0.25">
      <c r="A3104" s="1" t="s">
        <v>2809</v>
      </c>
      <c r="B3104" t="s">
        <v>71647</v>
      </c>
    </row>
    <row r="3105" spans="1:2" x14ac:dyDescent="0.25">
      <c r="A3105" s="1" t="s">
        <v>2810</v>
      </c>
      <c r="B3105" t="s">
        <v>71648</v>
      </c>
    </row>
    <row r="3106" spans="1:2" x14ac:dyDescent="0.25">
      <c r="A3106" s="1" t="s">
        <v>52944</v>
      </c>
      <c r="B3106" t="s">
        <v>71649</v>
      </c>
    </row>
    <row r="3107" spans="1:2" x14ac:dyDescent="0.25">
      <c r="A3107" s="1" t="s">
        <v>2811</v>
      </c>
      <c r="B3107" t="s">
        <v>71650</v>
      </c>
    </row>
    <row r="3108" spans="1:2" x14ac:dyDescent="0.25">
      <c r="A3108" s="1" t="s">
        <v>2812</v>
      </c>
      <c r="B3108" t="s">
        <v>2813</v>
      </c>
    </row>
    <row r="3109" spans="1:2" x14ac:dyDescent="0.25">
      <c r="A3109" s="1" t="s">
        <v>52945</v>
      </c>
      <c r="B3109" t="s">
        <v>71651</v>
      </c>
    </row>
    <row r="3110" spans="1:2" x14ac:dyDescent="0.25">
      <c r="A3110" s="1" t="s">
        <v>2814</v>
      </c>
      <c r="B3110" t="s">
        <v>71652</v>
      </c>
    </row>
    <row r="3111" spans="1:2" x14ac:dyDescent="0.25">
      <c r="A3111" s="1" t="s">
        <v>2815</v>
      </c>
      <c r="B3111" t="s">
        <v>71653</v>
      </c>
    </row>
    <row r="3112" spans="1:2" x14ac:dyDescent="0.25">
      <c r="A3112" s="1" t="s">
        <v>2816</v>
      </c>
      <c r="B3112" t="s">
        <v>2817</v>
      </c>
    </row>
    <row r="3113" spans="1:2" x14ac:dyDescent="0.25">
      <c r="A3113" s="1" t="s">
        <v>2818</v>
      </c>
      <c r="B3113" t="s">
        <v>71654</v>
      </c>
    </row>
    <row r="3114" spans="1:2" x14ac:dyDescent="0.25">
      <c r="A3114" s="1" t="s">
        <v>2819</v>
      </c>
      <c r="B3114" t="s">
        <v>71655</v>
      </c>
    </row>
    <row r="3115" spans="1:2" x14ac:dyDescent="0.25">
      <c r="A3115" s="1" t="s">
        <v>2820</v>
      </c>
      <c r="B3115" t="s">
        <v>71656</v>
      </c>
    </row>
    <row r="3116" spans="1:2" x14ac:dyDescent="0.25">
      <c r="A3116" s="1" t="s">
        <v>2821</v>
      </c>
      <c r="B3116" t="s">
        <v>71657</v>
      </c>
    </row>
    <row r="3117" spans="1:2" x14ac:dyDescent="0.25">
      <c r="A3117" s="1" t="s">
        <v>2822</v>
      </c>
      <c r="B3117" t="s">
        <v>71658</v>
      </c>
    </row>
    <row r="3118" spans="1:2" x14ac:dyDescent="0.25">
      <c r="A3118" s="1" t="s">
        <v>2823</v>
      </c>
      <c r="B3118" t="s">
        <v>71659</v>
      </c>
    </row>
    <row r="3119" spans="1:2" x14ac:dyDescent="0.25">
      <c r="A3119" s="1" t="s">
        <v>2824</v>
      </c>
      <c r="B3119" t="s">
        <v>71660</v>
      </c>
    </row>
    <row r="3120" spans="1:2" x14ac:dyDescent="0.25">
      <c r="A3120" s="1" t="s">
        <v>2825</v>
      </c>
      <c r="B3120" t="s">
        <v>71661</v>
      </c>
    </row>
    <row r="3121" spans="1:2" x14ac:dyDescent="0.25">
      <c r="A3121" s="1" t="s">
        <v>2826</v>
      </c>
      <c r="B3121" t="s">
        <v>71662</v>
      </c>
    </row>
    <row r="3122" spans="1:2" x14ac:dyDescent="0.25">
      <c r="A3122" s="1" t="s">
        <v>2827</v>
      </c>
      <c r="B3122" t="s">
        <v>2828</v>
      </c>
    </row>
    <row r="3123" spans="1:2" x14ac:dyDescent="0.25">
      <c r="A3123" s="1" t="s">
        <v>52946</v>
      </c>
      <c r="B3123" t="s">
        <v>52947</v>
      </c>
    </row>
    <row r="3124" spans="1:2" x14ac:dyDescent="0.25">
      <c r="A3124" s="1" t="s">
        <v>52948</v>
      </c>
      <c r="B3124" t="s">
        <v>71663</v>
      </c>
    </row>
    <row r="3125" spans="1:2" x14ac:dyDescent="0.25">
      <c r="A3125" s="1" t="s">
        <v>2829</v>
      </c>
      <c r="B3125" t="s">
        <v>71664</v>
      </c>
    </row>
    <row r="3126" spans="1:2" x14ac:dyDescent="0.25">
      <c r="A3126" s="1" t="s">
        <v>2830</v>
      </c>
      <c r="B3126" t="s">
        <v>71665</v>
      </c>
    </row>
    <row r="3127" spans="1:2" x14ac:dyDescent="0.25">
      <c r="A3127" s="1" t="s">
        <v>2831</v>
      </c>
      <c r="B3127" t="s">
        <v>71666</v>
      </c>
    </row>
    <row r="3128" spans="1:2" x14ac:dyDescent="0.25">
      <c r="A3128" s="1" t="s">
        <v>2832</v>
      </c>
      <c r="B3128" t="s">
        <v>71667</v>
      </c>
    </row>
    <row r="3129" spans="1:2" x14ac:dyDescent="0.25">
      <c r="A3129" s="1" t="s">
        <v>2833</v>
      </c>
      <c r="B3129" t="s">
        <v>71668</v>
      </c>
    </row>
    <row r="3130" spans="1:2" x14ac:dyDescent="0.25">
      <c r="A3130" s="1" t="s">
        <v>2834</v>
      </c>
      <c r="B3130" t="s">
        <v>2835</v>
      </c>
    </row>
    <row r="3131" spans="1:2" x14ac:dyDescent="0.25">
      <c r="A3131" s="1" t="s">
        <v>2836</v>
      </c>
      <c r="B3131" t="s">
        <v>71669</v>
      </c>
    </row>
    <row r="3132" spans="1:2" x14ac:dyDescent="0.25">
      <c r="A3132" s="1" t="s">
        <v>2837</v>
      </c>
      <c r="B3132" t="s">
        <v>2838</v>
      </c>
    </row>
    <row r="3133" spans="1:2" x14ac:dyDescent="0.25">
      <c r="A3133" s="1" t="s">
        <v>2839</v>
      </c>
      <c r="B3133" t="s">
        <v>2840</v>
      </c>
    </row>
    <row r="3134" spans="1:2" x14ac:dyDescent="0.25">
      <c r="A3134" s="1" t="s">
        <v>2841</v>
      </c>
      <c r="B3134" t="s">
        <v>71670</v>
      </c>
    </row>
    <row r="3135" spans="1:2" x14ac:dyDescent="0.25">
      <c r="A3135" s="1" t="s">
        <v>2842</v>
      </c>
      <c r="B3135" t="s">
        <v>71671</v>
      </c>
    </row>
    <row r="3136" spans="1:2" x14ac:dyDescent="0.25">
      <c r="A3136" s="1" t="s">
        <v>2843</v>
      </c>
      <c r="B3136" t="s">
        <v>71672</v>
      </c>
    </row>
    <row r="3137" spans="1:2" x14ac:dyDescent="0.25">
      <c r="A3137" s="1" t="s">
        <v>2844</v>
      </c>
      <c r="B3137" t="s">
        <v>2845</v>
      </c>
    </row>
    <row r="3138" spans="1:2" x14ac:dyDescent="0.25">
      <c r="A3138" s="1" t="s">
        <v>52949</v>
      </c>
      <c r="B3138" t="s">
        <v>52950</v>
      </c>
    </row>
    <row r="3139" spans="1:2" x14ac:dyDescent="0.25">
      <c r="A3139" s="1" t="s">
        <v>2846</v>
      </c>
      <c r="B3139" t="s">
        <v>71673</v>
      </c>
    </row>
    <row r="3140" spans="1:2" x14ac:dyDescent="0.25">
      <c r="A3140" s="1" t="s">
        <v>2847</v>
      </c>
      <c r="B3140" t="s">
        <v>71674</v>
      </c>
    </row>
    <row r="3141" spans="1:2" x14ac:dyDescent="0.25">
      <c r="A3141" s="1" t="s">
        <v>2848</v>
      </c>
      <c r="B3141" t="s">
        <v>71675</v>
      </c>
    </row>
    <row r="3142" spans="1:2" x14ac:dyDescent="0.25">
      <c r="A3142" s="1" t="s">
        <v>2849</v>
      </c>
      <c r="B3142" t="s">
        <v>2850</v>
      </c>
    </row>
    <row r="3143" spans="1:2" x14ac:dyDescent="0.25">
      <c r="A3143" s="1" t="s">
        <v>2851</v>
      </c>
      <c r="B3143" t="s">
        <v>2852</v>
      </c>
    </row>
    <row r="3144" spans="1:2" x14ac:dyDescent="0.25">
      <c r="A3144" s="1" t="s">
        <v>52951</v>
      </c>
      <c r="B3144" t="s">
        <v>52952</v>
      </c>
    </row>
    <row r="3145" spans="1:2" x14ac:dyDescent="0.25">
      <c r="A3145" s="1" t="s">
        <v>2853</v>
      </c>
      <c r="B3145" t="s">
        <v>71676</v>
      </c>
    </row>
    <row r="3146" spans="1:2" x14ac:dyDescent="0.25">
      <c r="A3146" s="1" t="s">
        <v>2854</v>
      </c>
      <c r="B3146" t="s">
        <v>71677</v>
      </c>
    </row>
    <row r="3147" spans="1:2" x14ac:dyDescent="0.25">
      <c r="A3147" s="1" t="s">
        <v>2855</v>
      </c>
      <c r="B3147" t="s">
        <v>71678</v>
      </c>
    </row>
    <row r="3148" spans="1:2" x14ac:dyDescent="0.25">
      <c r="A3148" s="1" t="s">
        <v>2856</v>
      </c>
      <c r="B3148" t="s">
        <v>2857</v>
      </c>
    </row>
    <row r="3149" spans="1:2" x14ac:dyDescent="0.25">
      <c r="A3149" s="1" t="s">
        <v>2858</v>
      </c>
      <c r="B3149" t="s">
        <v>71679</v>
      </c>
    </row>
    <row r="3150" spans="1:2" x14ac:dyDescent="0.25">
      <c r="A3150" s="1" t="s">
        <v>2859</v>
      </c>
      <c r="B3150" t="s">
        <v>71680</v>
      </c>
    </row>
    <row r="3151" spans="1:2" x14ac:dyDescent="0.25">
      <c r="A3151" s="1" t="s">
        <v>2860</v>
      </c>
      <c r="B3151" t="s">
        <v>71681</v>
      </c>
    </row>
    <row r="3152" spans="1:2" x14ac:dyDescent="0.25">
      <c r="A3152" s="1" t="s">
        <v>2861</v>
      </c>
      <c r="B3152" t="s">
        <v>71682</v>
      </c>
    </row>
    <row r="3153" spans="1:2" x14ac:dyDescent="0.25">
      <c r="A3153" s="1" t="s">
        <v>2862</v>
      </c>
      <c r="B3153" t="s">
        <v>71683</v>
      </c>
    </row>
    <row r="3154" spans="1:2" x14ac:dyDescent="0.25">
      <c r="A3154" s="1" t="s">
        <v>2863</v>
      </c>
      <c r="B3154" t="s">
        <v>2864</v>
      </c>
    </row>
    <row r="3155" spans="1:2" x14ac:dyDescent="0.25">
      <c r="A3155" s="1" t="s">
        <v>2865</v>
      </c>
      <c r="B3155" t="s">
        <v>71684</v>
      </c>
    </row>
    <row r="3156" spans="1:2" x14ac:dyDescent="0.25">
      <c r="A3156" s="1" t="s">
        <v>2866</v>
      </c>
      <c r="B3156" t="s">
        <v>71685</v>
      </c>
    </row>
    <row r="3157" spans="1:2" x14ac:dyDescent="0.25">
      <c r="A3157" s="1" t="s">
        <v>2867</v>
      </c>
      <c r="B3157" t="s">
        <v>71686</v>
      </c>
    </row>
    <row r="3158" spans="1:2" x14ac:dyDescent="0.25">
      <c r="A3158" s="1" t="s">
        <v>2868</v>
      </c>
      <c r="B3158" t="s">
        <v>71687</v>
      </c>
    </row>
    <row r="3159" spans="1:2" x14ac:dyDescent="0.25">
      <c r="A3159" s="1" t="s">
        <v>2869</v>
      </c>
      <c r="B3159" t="s">
        <v>71688</v>
      </c>
    </row>
    <row r="3160" spans="1:2" x14ac:dyDescent="0.25">
      <c r="A3160" s="1" t="s">
        <v>2870</v>
      </c>
      <c r="B3160" t="s">
        <v>71689</v>
      </c>
    </row>
    <row r="3161" spans="1:2" x14ac:dyDescent="0.25">
      <c r="A3161" s="1" t="s">
        <v>2871</v>
      </c>
      <c r="B3161" t="s">
        <v>71690</v>
      </c>
    </row>
    <row r="3162" spans="1:2" x14ac:dyDescent="0.25">
      <c r="A3162" s="1" t="s">
        <v>2872</v>
      </c>
      <c r="B3162" t="s">
        <v>71691</v>
      </c>
    </row>
    <row r="3163" spans="1:2" x14ac:dyDescent="0.25">
      <c r="A3163" s="1" t="s">
        <v>2873</v>
      </c>
      <c r="B3163" t="s">
        <v>71692</v>
      </c>
    </row>
    <row r="3164" spans="1:2" x14ac:dyDescent="0.25">
      <c r="A3164" s="1" t="s">
        <v>2874</v>
      </c>
      <c r="B3164" t="s">
        <v>71693</v>
      </c>
    </row>
    <row r="3165" spans="1:2" x14ac:dyDescent="0.25">
      <c r="A3165" s="1" t="s">
        <v>2875</v>
      </c>
      <c r="B3165" t="s">
        <v>71694</v>
      </c>
    </row>
    <row r="3166" spans="1:2" x14ac:dyDescent="0.25">
      <c r="A3166" s="1" t="s">
        <v>2876</v>
      </c>
      <c r="B3166" t="s">
        <v>71695</v>
      </c>
    </row>
    <row r="3167" spans="1:2" x14ac:dyDescent="0.25">
      <c r="A3167" s="1" t="s">
        <v>2877</v>
      </c>
      <c r="B3167" t="s">
        <v>71696</v>
      </c>
    </row>
    <row r="3168" spans="1:2" x14ac:dyDescent="0.25">
      <c r="A3168" s="1" t="s">
        <v>2878</v>
      </c>
      <c r="B3168" t="s">
        <v>71697</v>
      </c>
    </row>
    <row r="3169" spans="1:2" x14ac:dyDescent="0.25">
      <c r="A3169" s="1" t="s">
        <v>2879</v>
      </c>
      <c r="B3169" t="s">
        <v>71698</v>
      </c>
    </row>
    <row r="3170" spans="1:2" x14ac:dyDescent="0.25">
      <c r="A3170" s="1" t="s">
        <v>2880</v>
      </c>
      <c r="B3170" t="s">
        <v>71699</v>
      </c>
    </row>
    <row r="3171" spans="1:2" x14ac:dyDescent="0.25">
      <c r="A3171" s="1" t="s">
        <v>2881</v>
      </c>
      <c r="B3171" t="s">
        <v>71700</v>
      </c>
    </row>
    <row r="3172" spans="1:2" x14ac:dyDescent="0.25">
      <c r="A3172" s="1" t="s">
        <v>2882</v>
      </c>
      <c r="B3172" t="s">
        <v>71701</v>
      </c>
    </row>
    <row r="3173" spans="1:2" x14ac:dyDescent="0.25">
      <c r="A3173" s="1" t="s">
        <v>2883</v>
      </c>
      <c r="B3173" t="s">
        <v>71702</v>
      </c>
    </row>
    <row r="3174" spans="1:2" x14ac:dyDescent="0.25">
      <c r="A3174" s="1" t="s">
        <v>52953</v>
      </c>
      <c r="B3174" t="s">
        <v>71703</v>
      </c>
    </row>
    <row r="3175" spans="1:2" x14ac:dyDescent="0.25">
      <c r="A3175" s="1" t="s">
        <v>2884</v>
      </c>
      <c r="B3175" t="s">
        <v>71704</v>
      </c>
    </row>
    <row r="3176" spans="1:2" x14ac:dyDescent="0.25">
      <c r="A3176" s="1" t="s">
        <v>2885</v>
      </c>
      <c r="B3176" t="s">
        <v>2886</v>
      </c>
    </row>
    <row r="3177" spans="1:2" x14ac:dyDescent="0.25">
      <c r="A3177" s="1" t="s">
        <v>2887</v>
      </c>
      <c r="B3177" t="s">
        <v>71705</v>
      </c>
    </row>
    <row r="3178" spans="1:2" x14ac:dyDescent="0.25">
      <c r="A3178" s="1" t="s">
        <v>2888</v>
      </c>
      <c r="B3178" t="s">
        <v>71706</v>
      </c>
    </row>
    <row r="3179" spans="1:2" x14ac:dyDescent="0.25">
      <c r="A3179" s="1" t="s">
        <v>2889</v>
      </c>
      <c r="B3179" t="s">
        <v>71707</v>
      </c>
    </row>
    <row r="3180" spans="1:2" x14ac:dyDescent="0.25">
      <c r="A3180" s="1" t="s">
        <v>2890</v>
      </c>
      <c r="B3180" t="s">
        <v>2891</v>
      </c>
    </row>
    <row r="3181" spans="1:2" x14ac:dyDescent="0.25">
      <c r="A3181" s="1" t="s">
        <v>2892</v>
      </c>
      <c r="B3181" t="s">
        <v>71708</v>
      </c>
    </row>
    <row r="3182" spans="1:2" x14ac:dyDescent="0.25">
      <c r="A3182" s="1" t="s">
        <v>2893</v>
      </c>
      <c r="B3182" t="s">
        <v>71709</v>
      </c>
    </row>
    <row r="3183" spans="1:2" x14ac:dyDescent="0.25">
      <c r="A3183" s="1" t="s">
        <v>2894</v>
      </c>
      <c r="B3183" t="s">
        <v>71710</v>
      </c>
    </row>
    <row r="3184" spans="1:2" x14ac:dyDescent="0.25">
      <c r="A3184" s="1" t="s">
        <v>2895</v>
      </c>
      <c r="B3184" t="s">
        <v>71711</v>
      </c>
    </row>
    <row r="3185" spans="1:2" x14ac:dyDescent="0.25">
      <c r="A3185" s="1" t="s">
        <v>52954</v>
      </c>
      <c r="B3185" t="s">
        <v>52955</v>
      </c>
    </row>
    <row r="3186" spans="1:2" x14ac:dyDescent="0.25">
      <c r="A3186" s="1" t="s">
        <v>2896</v>
      </c>
      <c r="B3186" t="s">
        <v>71712</v>
      </c>
    </row>
    <row r="3187" spans="1:2" x14ac:dyDescent="0.25">
      <c r="A3187" s="1" t="s">
        <v>2897</v>
      </c>
      <c r="B3187" t="s">
        <v>71713</v>
      </c>
    </row>
    <row r="3188" spans="1:2" x14ac:dyDescent="0.25">
      <c r="A3188" s="1" t="s">
        <v>2898</v>
      </c>
      <c r="B3188" t="s">
        <v>71714</v>
      </c>
    </row>
    <row r="3189" spans="1:2" x14ac:dyDescent="0.25">
      <c r="A3189" s="1" t="s">
        <v>2899</v>
      </c>
      <c r="B3189" t="s">
        <v>71715</v>
      </c>
    </row>
    <row r="3190" spans="1:2" x14ac:dyDescent="0.25">
      <c r="A3190" s="1" t="s">
        <v>52956</v>
      </c>
      <c r="B3190" t="s">
        <v>71716</v>
      </c>
    </row>
    <row r="3191" spans="1:2" x14ac:dyDescent="0.25">
      <c r="A3191" s="1" t="s">
        <v>52957</v>
      </c>
      <c r="B3191" t="s">
        <v>52958</v>
      </c>
    </row>
    <row r="3192" spans="1:2" x14ac:dyDescent="0.25">
      <c r="A3192" s="1" t="s">
        <v>52959</v>
      </c>
      <c r="B3192" t="s">
        <v>71717</v>
      </c>
    </row>
    <row r="3193" spans="1:2" x14ac:dyDescent="0.25">
      <c r="A3193" s="1" t="s">
        <v>2900</v>
      </c>
      <c r="B3193" t="s">
        <v>71718</v>
      </c>
    </row>
    <row r="3194" spans="1:2" x14ac:dyDescent="0.25">
      <c r="A3194" s="1" t="s">
        <v>2901</v>
      </c>
      <c r="B3194" t="s">
        <v>2902</v>
      </c>
    </row>
    <row r="3195" spans="1:2" x14ac:dyDescent="0.25">
      <c r="A3195" s="1" t="s">
        <v>2903</v>
      </c>
      <c r="B3195" t="s">
        <v>71719</v>
      </c>
    </row>
    <row r="3196" spans="1:2" x14ac:dyDescent="0.25">
      <c r="A3196" s="1" t="s">
        <v>2904</v>
      </c>
      <c r="B3196" t="s">
        <v>71720</v>
      </c>
    </row>
    <row r="3197" spans="1:2" x14ac:dyDescent="0.25">
      <c r="A3197" s="1" t="s">
        <v>52960</v>
      </c>
      <c r="B3197" t="s">
        <v>52961</v>
      </c>
    </row>
    <row r="3198" spans="1:2" x14ac:dyDescent="0.25">
      <c r="A3198" s="1" t="s">
        <v>52962</v>
      </c>
      <c r="B3198" t="s">
        <v>71721</v>
      </c>
    </row>
    <row r="3199" spans="1:2" x14ac:dyDescent="0.25">
      <c r="A3199" s="1" t="s">
        <v>2905</v>
      </c>
      <c r="B3199" t="s">
        <v>71722</v>
      </c>
    </row>
    <row r="3200" spans="1:2" x14ac:dyDescent="0.25">
      <c r="A3200" s="1" t="s">
        <v>52963</v>
      </c>
      <c r="B3200" t="s">
        <v>71723</v>
      </c>
    </row>
    <row r="3201" spans="1:2" x14ac:dyDescent="0.25">
      <c r="A3201" s="1" t="s">
        <v>2906</v>
      </c>
      <c r="B3201" t="s">
        <v>71724</v>
      </c>
    </row>
    <row r="3202" spans="1:2" x14ac:dyDescent="0.25">
      <c r="A3202" s="1" t="s">
        <v>2907</v>
      </c>
      <c r="B3202" t="s">
        <v>71725</v>
      </c>
    </row>
    <row r="3203" spans="1:2" x14ac:dyDescent="0.25">
      <c r="A3203" s="1" t="s">
        <v>2908</v>
      </c>
      <c r="B3203" t="s">
        <v>71726</v>
      </c>
    </row>
    <row r="3204" spans="1:2" x14ac:dyDescent="0.25">
      <c r="A3204" s="1" t="s">
        <v>2909</v>
      </c>
      <c r="B3204" t="s">
        <v>71727</v>
      </c>
    </row>
    <row r="3205" spans="1:2" x14ac:dyDescent="0.25">
      <c r="A3205" s="1" t="s">
        <v>2910</v>
      </c>
      <c r="B3205" t="s">
        <v>71728</v>
      </c>
    </row>
    <row r="3206" spans="1:2" x14ac:dyDescent="0.25">
      <c r="A3206" s="1" t="s">
        <v>2911</v>
      </c>
      <c r="B3206" t="s">
        <v>71729</v>
      </c>
    </row>
    <row r="3207" spans="1:2" x14ac:dyDescent="0.25">
      <c r="A3207" s="1" t="s">
        <v>2912</v>
      </c>
      <c r="B3207" t="s">
        <v>71730</v>
      </c>
    </row>
    <row r="3208" spans="1:2" x14ac:dyDescent="0.25">
      <c r="A3208" s="1" t="s">
        <v>52964</v>
      </c>
      <c r="B3208" t="s">
        <v>52965</v>
      </c>
    </row>
    <row r="3209" spans="1:2" x14ac:dyDescent="0.25">
      <c r="A3209" s="1" t="s">
        <v>2913</v>
      </c>
      <c r="B3209" t="s">
        <v>71731</v>
      </c>
    </row>
    <row r="3210" spans="1:2" x14ac:dyDescent="0.25">
      <c r="A3210" s="1" t="s">
        <v>2914</v>
      </c>
      <c r="B3210" t="s">
        <v>71732</v>
      </c>
    </row>
    <row r="3211" spans="1:2" x14ac:dyDescent="0.25">
      <c r="A3211" s="1" t="s">
        <v>2915</v>
      </c>
      <c r="B3211" t="s">
        <v>71733</v>
      </c>
    </row>
    <row r="3212" spans="1:2" x14ac:dyDescent="0.25">
      <c r="A3212" s="1" t="s">
        <v>2916</v>
      </c>
      <c r="B3212" t="s">
        <v>71734</v>
      </c>
    </row>
    <row r="3213" spans="1:2" x14ac:dyDescent="0.25">
      <c r="A3213" s="1" t="s">
        <v>2917</v>
      </c>
      <c r="B3213" t="s">
        <v>71735</v>
      </c>
    </row>
    <row r="3214" spans="1:2" x14ac:dyDescent="0.25">
      <c r="A3214" s="1" t="s">
        <v>52966</v>
      </c>
      <c r="B3214" t="s">
        <v>71736</v>
      </c>
    </row>
    <row r="3215" spans="1:2" x14ac:dyDescent="0.25">
      <c r="A3215" s="1" t="s">
        <v>2918</v>
      </c>
      <c r="B3215" t="s">
        <v>71737</v>
      </c>
    </row>
    <row r="3216" spans="1:2" x14ac:dyDescent="0.25">
      <c r="A3216" s="1" t="s">
        <v>52967</v>
      </c>
      <c r="B3216" t="s">
        <v>52968</v>
      </c>
    </row>
    <row r="3217" spans="1:2" x14ac:dyDescent="0.25">
      <c r="A3217" s="1" t="s">
        <v>52969</v>
      </c>
      <c r="B3217" t="s">
        <v>52970</v>
      </c>
    </row>
    <row r="3218" spans="1:2" x14ac:dyDescent="0.25">
      <c r="A3218" s="1" t="s">
        <v>52971</v>
      </c>
      <c r="B3218" t="s">
        <v>52972</v>
      </c>
    </row>
    <row r="3219" spans="1:2" x14ac:dyDescent="0.25">
      <c r="A3219" s="1" t="s">
        <v>2919</v>
      </c>
      <c r="B3219" t="s">
        <v>71738</v>
      </c>
    </row>
    <row r="3220" spans="1:2" x14ac:dyDescent="0.25">
      <c r="A3220" s="1" t="s">
        <v>2920</v>
      </c>
      <c r="B3220" t="s">
        <v>71739</v>
      </c>
    </row>
    <row r="3221" spans="1:2" x14ac:dyDescent="0.25">
      <c r="A3221" s="1" t="s">
        <v>2921</v>
      </c>
      <c r="B3221" t="s">
        <v>71740</v>
      </c>
    </row>
    <row r="3222" spans="1:2" x14ac:dyDescent="0.25">
      <c r="A3222" s="1" t="s">
        <v>2922</v>
      </c>
      <c r="B3222" t="s">
        <v>71741</v>
      </c>
    </row>
    <row r="3223" spans="1:2" x14ac:dyDescent="0.25">
      <c r="A3223" s="1" t="s">
        <v>52973</v>
      </c>
      <c r="B3223" t="s">
        <v>71742</v>
      </c>
    </row>
    <row r="3224" spans="1:2" x14ac:dyDescent="0.25">
      <c r="A3224" s="1" t="s">
        <v>2923</v>
      </c>
      <c r="B3224" t="s">
        <v>71743</v>
      </c>
    </row>
    <row r="3225" spans="1:2" x14ac:dyDescent="0.25">
      <c r="A3225" s="1" t="s">
        <v>2924</v>
      </c>
      <c r="B3225" t="s">
        <v>2925</v>
      </c>
    </row>
    <row r="3226" spans="1:2" x14ac:dyDescent="0.25">
      <c r="A3226" s="1" t="s">
        <v>2926</v>
      </c>
      <c r="B3226" t="s">
        <v>71744</v>
      </c>
    </row>
    <row r="3227" spans="1:2" x14ac:dyDescent="0.25">
      <c r="A3227" s="1" t="s">
        <v>2927</v>
      </c>
      <c r="B3227" t="s">
        <v>71745</v>
      </c>
    </row>
    <row r="3228" spans="1:2" x14ac:dyDescent="0.25">
      <c r="A3228" s="1" t="s">
        <v>2928</v>
      </c>
      <c r="B3228" t="s">
        <v>71746</v>
      </c>
    </row>
    <row r="3229" spans="1:2" x14ac:dyDescent="0.25">
      <c r="A3229" s="1" t="s">
        <v>2929</v>
      </c>
      <c r="B3229" t="s">
        <v>71747</v>
      </c>
    </row>
    <row r="3230" spans="1:2" x14ac:dyDescent="0.25">
      <c r="A3230" s="1" t="s">
        <v>2930</v>
      </c>
      <c r="B3230" t="s">
        <v>71748</v>
      </c>
    </row>
    <row r="3231" spans="1:2" x14ac:dyDescent="0.25">
      <c r="A3231" s="1" t="s">
        <v>2931</v>
      </c>
      <c r="B3231" t="s">
        <v>71749</v>
      </c>
    </row>
    <row r="3232" spans="1:2" x14ac:dyDescent="0.25">
      <c r="A3232" s="1" t="s">
        <v>2932</v>
      </c>
      <c r="B3232" t="s">
        <v>71750</v>
      </c>
    </row>
    <row r="3233" spans="1:2" x14ac:dyDescent="0.25">
      <c r="A3233" s="1" t="s">
        <v>52974</v>
      </c>
      <c r="B3233" t="s">
        <v>71751</v>
      </c>
    </row>
    <row r="3234" spans="1:2" x14ac:dyDescent="0.25">
      <c r="A3234" s="1" t="s">
        <v>2933</v>
      </c>
      <c r="B3234" t="s">
        <v>71752</v>
      </c>
    </row>
    <row r="3235" spans="1:2" x14ac:dyDescent="0.25">
      <c r="A3235" s="1" t="s">
        <v>52975</v>
      </c>
      <c r="B3235" t="s">
        <v>52976</v>
      </c>
    </row>
    <row r="3236" spans="1:2" x14ac:dyDescent="0.25">
      <c r="A3236" s="1" t="s">
        <v>2934</v>
      </c>
      <c r="B3236" t="s">
        <v>2935</v>
      </c>
    </row>
    <row r="3237" spans="1:2" x14ac:dyDescent="0.25">
      <c r="A3237" s="1" t="s">
        <v>2936</v>
      </c>
      <c r="B3237" t="s">
        <v>2937</v>
      </c>
    </row>
    <row r="3238" spans="1:2" x14ac:dyDescent="0.25">
      <c r="A3238" s="1" t="s">
        <v>2938</v>
      </c>
      <c r="B3238" t="s">
        <v>71753</v>
      </c>
    </row>
    <row r="3239" spans="1:2" x14ac:dyDescent="0.25">
      <c r="A3239" s="1" t="s">
        <v>2939</v>
      </c>
      <c r="B3239" t="s">
        <v>71754</v>
      </c>
    </row>
    <row r="3240" spans="1:2" x14ac:dyDescent="0.25">
      <c r="A3240" s="1" t="s">
        <v>2940</v>
      </c>
      <c r="B3240" t="s">
        <v>71755</v>
      </c>
    </row>
    <row r="3241" spans="1:2" x14ac:dyDescent="0.25">
      <c r="A3241" s="1" t="s">
        <v>2941</v>
      </c>
      <c r="B3241" t="s">
        <v>71756</v>
      </c>
    </row>
    <row r="3242" spans="1:2" x14ac:dyDescent="0.25">
      <c r="A3242" s="1" t="s">
        <v>2942</v>
      </c>
      <c r="B3242" t="s">
        <v>71757</v>
      </c>
    </row>
    <row r="3243" spans="1:2" x14ac:dyDescent="0.25">
      <c r="A3243" s="1" t="s">
        <v>52977</v>
      </c>
      <c r="B3243" t="s">
        <v>71758</v>
      </c>
    </row>
    <row r="3244" spans="1:2" x14ac:dyDescent="0.25">
      <c r="A3244" s="1" t="s">
        <v>2943</v>
      </c>
      <c r="B3244" t="s">
        <v>71759</v>
      </c>
    </row>
    <row r="3245" spans="1:2" x14ac:dyDescent="0.25">
      <c r="A3245" s="1" t="s">
        <v>2944</v>
      </c>
      <c r="B3245" t="s">
        <v>71760</v>
      </c>
    </row>
    <row r="3246" spans="1:2" x14ac:dyDescent="0.25">
      <c r="A3246" s="1" t="s">
        <v>2945</v>
      </c>
      <c r="B3246" t="s">
        <v>71761</v>
      </c>
    </row>
    <row r="3247" spans="1:2" x14ac:dyDescent="0.25">
      <c r="A3247" s="1" t="s">
        <v>2946</v>
      </c>
      <c r="B3247" t="s">
        <v>71762</v>
      </c>
    </row>
    <row r="3248" spans="1:2" x14ac:dyDescent="0.25">
      <c r="A3248" s="1" t="s">
        <v>2947</v>
      </c>
      <c r="B3248" t="s">
        <v>71763</v>
      </c>
    </row>
    <row r="3249" spans="1:2" x14ac:dyDescent="0.25">
      <c r="A3249" s="1" t="s">
        <v>52978</v>
      </c>
      <c r="B3249" t="s">
        <v>71764</v>
      </c>
    </row>
    <row r="3250" spans="1:2" x14ac:dyDescent="0.25">
      <c r="A3250" s="1" t="s">
        <v>52979</v>
      </c>
      <c r="B3250" t="s">
        <v>52980</v>
      </c>
    </row>
    <row r="3251" spans="1:2" x14ac:dyDescent="0.25">
      <c r="A3251" s="1" t="s">
        <v>2948</v>
      </c>
      <c r="B3251" t="s">
        <v>71765</v>
      </c>
    </row>
    <row r="3252" spans="1:2" x14ac:dyDescent="0.25">
      <c r="A3252" s="1" t="s">
        <v>2949</v>
      </c>
      <c r="B3252" t="s">
        <v>71766</v>
      </c>
    </row>
    <row r="3253" spans="1:2" x14ac:dyDescent="0.25">
      <c r="A3253" s="1" t="s">
        <v>52981</v>
      </c>
      <c r="B3253" t="s">
        <v>52982</v>
      </c>
    </row>
    <row r="3254" spans="1:2" x14ac:dyDescent="0.25">
      <c r="A3254" s="1" t="s">
        <v>2950</v>
      </c>
      <c r="B3254" t="s">
        <v>71767</v>
      </c>
    </row>
    <row r="3255" spans="1:2" x14ac:dyDescent="0.25">
      <c r="A3255" s="1" t="s">
        <v>2951</v>
      </c>
      <c r="B3255" t="s">
        <v>71768</v>
      </c>
    </row>
    <row r="3256" spans="1:2" x14ac:dyDescent="0.25">
      <c r="A3256" s="1" t="s">
        <v>2952</v>
      </c>
      <c r="B3256" t="s">
        <v>71769</v>
      </c>
    </row>
    <row r="3257" spans="1:2" x14ac:dyDescent="0.25">
      <c r="A3257" s="1" t="s">
        <v>52983</v>
      </c>
      <c r="B3257" t="s">
        <v>52984</v>
      </c>
    </row>
    <row r="3258" spans="1:2" x14ac:dyDescent="0.25">
      <c r="A3258" s="1" t="s">
        <v>2953</v>
      </c>
      <c r="B3258" t="s">
        <v>71770</v>
      </c>
    </row>
    <row r="3259" spans="1:2" x14ac:dyDescent="0.25">
      <c r="A3259" s="1" t="s">
        <v>2954</v>
      </c>
      <c r="B3259" t="s">
        <v>71771</v>
      </c>
    </row>
    <row r="3260" spans="1:2" x14ac:dyDescent="0.25">
      <c r="A3260" s="1" t="s">
        <v>2955</v>
      </c>
      <c r="B3260" t="s">
        <v>116391</v>
      </c>
    </row>
    <row r="3261" spans="1:2" x14ac:dyDescent="0.25">
      <c r="A3261" s="1" t="s">
        <v>2956</v>
      </c>
      <c r="B3261" t="s">
        <v>71772</v>
      </c>
    </row>
    <row r="3262" spans="1:2" x14ac:dyDescent="0.25">
      <c r="A3262" s="1" t="s">
        <v>2957</v>
      </c>
      <c r="B3262" t="s">
        <v>71773</v>
      </c>
    </row>
    <row r="3263" spans="1:2" x14ac:dyDescent="0.25">
      <c r="A3263" s="1" t="s">
        <v>2958</v>
      </c>
      <c r="B3263" t="s">
        <v>71774</v>
      </c>
    </row>
    <row r="3264" spans="1:2" x14ac:dyDescent="0.25">
      <c r="A3264" s="1" t="s">
        <v>2959</v>
      </c>
      <c r="B3264" t="s">
        <v>2960</v>
      </c>
    </row>
    <row r="3265" spans="1:2" x14ac:dyDescent="0.25">
      <c r="A3265" s="1" t="s">
        <v>52985</v>
      </c>
      <c r="B3265" t="s">
        <v>71775</v>
      </c>
    </row>
    <row r="3266" spans="1:2" x14ac:dyDescent="0.25">
      <c r="A3266" s="1" t="s">
        <v>52986</v>
      </c>
      <c r="B3266" t="s">
        <v>52987</v>
      </c>
    </row>
    <row r="3267" spans="1:2" x14ac:dyDescent="0.25">
      <c r="A3267" s="1" t="s">
        <v>2961</v>
      </c>
      <c r="B3267" t="s">
        <v>71776</v>
      </c>
    </row>
    <row r="3268" spans="1:2" x14ac:dyDescent="0.25">
      <c r="A3268" s="1" t="s">
        <v>2962</v>
      </c>
      <c r="B3268" t="s">
        <v>71777</v>
      </c>
    </row>
    <row r="3269" spans="1:2" x14ac:dyDescent="0.25">
      <c r="A3269" s="1" t="s">
        <v>52988</v>
      </c>
      <c r="B3269" t="s">
        <v>71778</v>
      </c>
    </row>
    <row r="3270" spans="1:2" x14ac:dyDescent="0.25">
      <c r="A3270" s="1" t="s">
        <v>2963</v>
      </c>
      <c r="B3270" t="s">
        <v>71779</v>
      </c>
    </row>
    <row r="3271" spans="1:2" x14ac:dyDescent="0.25">
      <c r="A3271" s="1" t="s">
        <v>2964</v>
      </c>
      <c r="B3271" t="s">
        <v>71780</v>
      </c>
    </row>
    <row r="3272" spans="1:2" x14ac:dyDescent="0.25">
      <c r="A3272" s="1" t="s">
        <v>2965</v>
      </c>
      <c r="B3272" t="s">
        <v>71781</v>
      </c>
    </row>
    <row r="3273" spans="1:2" x14ac:dyDescent="0.25">
      <c r="A3273" s="1" t="s">
        <v>2966</v>
      </c>
      <c r="B3273" t="s">
        <v>71782</v>
      </c>
    </row>
    <row r="3274" spans="1:2" x14ac:dyDescent="0.25">
      <c r="A3274" s="1" t="s">
        <v>2967</v>
      </c>
      <c r="B3274" t="s">
        <v>2968</v>
      </c>
    </row>
    <row r="3275" spans="1:2" x14ac:dyDescent="0.25">
      <c r="A3275" s="1" t="s">
        <v>2969</v>
      </c>
      <c r="B3275" t="s">
        <v>71783</v>
      </c>
    </row>
    <row r="3276" spans="1:2" x14ac:dyDescent="0.25">
      <c r="A3276" s="1" t="s">
        <v>2970</v>
      </c>
      <c r="B3276" t="s">
        <v>71784</v>
      </c>
    </row>
    <row r="3277" spans="1:2" x14ac:dyDescent="0.25">
      <c r="A3277" s="1" t="s">
        <v>2971</v>
      </c>
      <c r="B3277" t="s">
        <v>71785</v>
      </c>
    </row>
    <row r="3278" spans="1:2" x14ac:dyDescent="0.25">
      <c r="A3278" s="1" t="s">
        <v>2972</v>
      </c>
      <c r="B3278" t="s">
        <v>71786</v>
      </c>
    </row>
    <row r="3279" spans="1:2" x14ac:dyDescent="0.25">
      <c r="A3279" s="1" t="s">
        <v>2973</v>
      </c>
      <c r="B3279" t="s">
        <v>71787</v>
      </c>
    </row>
    <row r="3280" spans="1:2" x14ac:dyDescent="0.25">
      <c r="A3280" s="1" t="s">
        <v>2974</v>
      </c>
      <c r="B3280" t="s">
        <v>71788</v>
      </c>
    </row>
    <row r="3281" spans="1:2" x14ac:dyDescent="0.25">
      <c r="A3281" s="1" t="s">
        <v>2975</v>
      </c>
      <c r="B3281" t="s">
        <v>2976</v>
      </c>
    </row>
    <row r="3282" spans="1:2" x14ac:dyDescent="0.25">
      <c r="A3282" s="1" t="s">
        <v>2977</v>
      </c>
      <c r="B3282" t="s">
        <v>71789</v>
      </c>
    </row>
    <row r="3283" spans="1:2" x14ac:dyDescent="0.25">
      <c r="A3283" s="1" t="s">
        <v>52989</v>
      </c>
      <c r="B3283" t="s">
        <v>52990</v>
      </c>
    </row>
    <row r="3284" spans="1:2" x14ac:dyDescent="0.25">
      <c r="A3284" s="1" t="s">
        <v>52991</v>
      </c>
      <c r="B3284" t="s">
        <v>52992</v>
      </c>
    </row>
    <row r="3285" spans="1:2" x14ac:dyDescent="0.25">
      <c r="A3285" s="1" t="s">
        <v>2978</v>
      </c>
      <c r="B3285" t="s">
        <v>71790</v>
      </c>
    </row>
    <row r="3286" spans="1:2" x14ac:dyDescent="0.25">
      <c r="A3286" s="1" t="s">
        <v>2979</v>
      </c>
      <c r="B3286" t="s">
        <v>71791</v>
      </c>
    </row>
    <row r="3287" spans="1:2" x14ac:dyDescent="0.25">
      <c r="A3287" s="1" t="s">
        <v>2980</v>
      </c>
      <c r="B3287" t="s">
        <v>71792</v>
      </c>
    </row>
    <row r="3288" spans="1:2" x14ac:dyDescent="0.25">
      <c r="A3288" s="1" t="s">
        <v>2981</v>
      </c>
      <c r="B3288" t="s">
        <v>71793</v>
      </c>
    </row>
    <row r="3289" spans="1:2" x14ac:dyDescent="0.25">
      <c r="A3289" s="1" t="s">
        <v>2982</v>
      </c>
      <c r="B3289" t="s">
        <v>71794</v>
      </c>
    </row>
    <row r="3290" spans="1:2" x14ac:dyDescent="0.25">
      <c r="A3290" s="1" t="s">
        <v>2983</v>
      </c>
      <c r="B3290" t="s">
        <v>71795</v>
      </c>
    </row>
    <row r="3291" spans="1:2" x14ac:dyDescent="0.25">
      <c r="A3291" s="1" t="s">
        <v>2984</v>
      </c>
      <c r="B3291" t="s">
        <v>71796</v>
      </c>
    </row>
    <row r="3292" spans="1:2" x14ac:dyDescent="0.25">
      <c r="A3292" s="1" t="s">
        <v>2985</v>
      </c>
      <c r="B3292" t="s">
        <v>71797</v>
      </c>
    </row>
    <row r="3293" spans="1:2" x14ac:dyDescent="0.25">
      <c r="A3293" s="1" t="s">
        <v>2986</v>
      </c>
      <c r="B3293" t="s">
        <v>71798</v>
      </c>
    </row>
    <row r="3294" spans="1:2" x14ac:dyDescent="0.25">
      <c r="A3294" s="1" t="s">
        <v>2987</v>
      </c>
      <c r="B3294" t="s">
        <v>71799</v>
      </c>
    </row>
    <row r="3295" spans="1:2" x14ac:dyDescent="0.25">
      <c r="A3295" s="1" t="s">
        <v>2988</v>
      </c>
      <c r="B3295" t="s">
        <v>71800</v>
      </c>
    </row>
    <row r="3296" spans="1:2" x14ac:dyDescent="0.25">
      <c r="A3296" s="1" t="s">
        <v>2989</v>
      </c>
      <c r="B3296" t="s">
        <v>71801</v>
      </c>
    </row>
    <row r="3297" spans="1:2" x14ac:dyDescent="0.25">
      <c r="A3297" s="1" t="s">
        <v>2990</v>
      </c>
      <c r="B3297" t="s">
        <v>71802</v>
      </c>
    </row>
    <row r="3298" spans="1:2" x14ac:dyDescent="0.25">
      <c r="A3298" s="1" t="s">
        <v>52993</v>
      </c>
      <c r="B3298" t="s">
        <v>52994</v>
      </c>
    </row>
    <row r="3299" spans="1:2" x14ac:dyDescent="0.25">
      <c r="A3299" s="1" t="s">
        <v>2991</v>
      </c>
      <c r="B3299" t="s">
        <v>71803</v>
      </c>
    </row>
    <row r="3300" spans="1:2" x14ac:dyDescent="0.25">
      <c r="A3300" s="1" t="s">
        <v>2992</v>
      </c>
      <c r="B3300" t="s">
        <v>71804</v>
      </c>
    </row>
    <row r="3301" spans="1:2" x14ac:dyDescent="0.25">
      <c r="A3301" s="1" t="s">
        <v>52995</v>
      </c>
      <c r="B3301" t="s">
        <v>71805</v>
      </c>
    </row>
    <row r="3302" spans="1:2" x14ac:dyDescent="0.25">
      <c r="A3302" s="1" t="s">
        <v>2993</v>
      </c>
      <c r="B3302" t="s">
        <v>71806</v>
      </c>
    </row>
    <row r="3303" spans="1:2" x14ac:dyDescent="0.25">
      <c r="A3303" s="1" t="s">
        <v>2994</v>
      </c>
      <c r="B3303" t="s">
        <v>71807</v>
      </c>
    </row>
    <row r="3304" spans="1:2" x14ac:dyDescent="0.25">
      <c r="A3304" s="1" t="s">
        <v>2995</v>
      </c>
      <c r="B3304" t="s">
        <v>71808</v>
      </c>
    </row>
    <row r="3305" spans="1:2" x14ac:dyDescent="0.25">
      <c r="A3305" s="1" t="s">
        <v>2996</v>
      </c>
      <c r="B3305" t="s">
        <v>2997</v>
      </c>
    </row>
    <row r="3306" spans="1:2" x14ac:dyDescent="0.25">
      <c r="A3306" s="1" t="s">
        <v>2998</v>
      </c>
      <c r="B3306" t="s">
        <v>71809</v>
      </c>
    </row>
    <row r="3307" spans="1:2" x14ac:dyDescent="0.25">
      <c r="A3307" s="1" t="s">
        <v>2999</v>
      </c>
      <c r="B3307" t="s">
        <v>71810</v>
      </c>
    </row>
    <row r="3308" spans="1:2" x14ac:dyDescent="0.25">
      <c r="A3308" s="1" t="s">
        <v>3000</v>
      </c>
      <c r="B3308" t="s">
        <v>71811</v>
      </c>
    </row>
    <row r="3309" spans="1:2" x14ac:dyDescent="0.25">
      <c r="A3309" s="1" t="s">
        <v>3001</v>
      </c>
      <c r="B3309" t="s">
        <v>71812</v>
      </c>
    </row>
    <row r="3310" spans="1:2" x14ac:dyDescent="0.25">
      <c r="A3310" s="1" t="s">
        <v>3002</v>
      </c>
      <c r="B3310" t="s">
        <v>71813</v>
      </c>
    </row>
    <row r="3311" spans="1:2" x14ac:dyDescent="0.25">
      <c r="A3311" s="1" t="s">
        <v>3003</v>
      </c>
      <c r="B3311" t="s">
        <v>71814</v>
      </c>
    </row>
    <row r="3312" spans="1:2" x14ac:dyDescent="0.25">
      <c r="A3312" s="1" t="s">
        <v>3004</v>
      </c>
      <c r="B3312" t="s">
        <v>71815</v>
      </c>
    </row>
    <row r="3313" spans="1:2" x14ac:dyDescent="0.25">
      <c r="A3313" s="1" t="s">
        <v>3005</v>
      </c>
      <c r="B3313" t="s">
        <v>71816</v>
      </c>
    </row>
    <row r="3314" spans="1:2" x14ac:dyDescent="0.25">
      <c r="A3314" s="1" t="s">
        <v>3006</v>
      </c>
      <c r="B3314" t="s">
        <v>71817</v>
      </c>
    </row>
    <row r="3315" spans="1:2" x14ac:dyDescent="0.25">
      <c r="A3315" s="1" t="s">
        <v>3007</v>
      </c>
      <c r="B3315" t="s">
        <v>71818</v>
      </c>
    </row>
    <row r="3316" spans="1:2" x14ac:dyDescent="0.25">
      <c r="A3316" s="1" t="s">
        <v>3008</v>
      </c>
      <c r="B3316" t="s">
        <v>71819</v>
      </c>
    </row>
    <row r="3317" spans="1:2" x14ac:dyDescent="0.25">
      <c r="A3317" s="1" t="s">
        <v>3009</v>
      </c>
      <c r="B3317" t="s">
        <v>71820</v>
      </c>
    </row>
    <row r="3318" spans="1:2" x14ac:dyDescent="0.25">
      <c r="A3318" s="1" t="s">
        <v>3010</v>
      </c>
      <c r="B3318" t="s">
        <v>71821</v>
      </c>
    </row>
    <row r="3319" spans="1:2" x14ac:dyDescent="0.25">
      <c r="A3319" s="1" t="s">
        <v>3011</v>
      </c>
      <c r="B3319" t="s">
        <v>71822</v>
      </c>
    </row>
    <row r="3320" spans="1:2" x14ac:dyDescent="0.25">
      <c r="A3320" s="1" t="s">
        <v>3012</v>
      </c>
      <c r="B3320" t="s">
        <v>71823</v>
      </c>
    </row>
    <row r="3321" spans="1:2" x14ac:dyDescent="0.25">
      <c r="A3321" s="1" t="s">
        <v>3013</v>
      </c>
      <c r="B3321" t="s">
        <v>71824</v>
      </c>
    </row>
    <row r="3322" spans="1:2" x14ac:dyDescent="0.25">
      <c r="A3322" s="1" t="s">
        <v>3014</v>
      </c>
      <c r="B3322" t="s">
        <v>3015</v>
      </c>
    </row>
    <row r="3323" spans="1:2" x14ac:dyDescent="0.25">
      <c r="A3323" s="1" t="s">
        <v>3016</v>
      </c>
      <c r="B3323" t="s">
        <v>71825</v>
      </c>
    </row>
    <row r="3324" spans="1:2" x14ac:dyDescent="0.25">
      <c r="A3324" s="1" t="s">
        <v>3017</v>
      </c>
      <c r="B3324" t="s">
        <v>71826</v>
      </c>
    </row>
    <row r="3325" spans="1:2" x14ac:dyDescent="0.25">
      <c r="A3325" s="1" t="s">
        <v>3018</v>
      </c>
      <c r="B3325" t="s">
        <v>71827</v>
      </c>
    </row>
    <row r="3326" spans="1:2" x14ac:dyDescent="0.25">
      <c r="A3326" s="1" t="s">
        <v>3019</v>
      </c>
      <c r="B3326" t="s">
        <v>71828</v>
      </c>
    </row>
    <row r="3327" spans="1:2" x14ac:dyDescent="0.25">
      <c r="A3327" s="1" t="s">
        <v>3020</v>
      </c>
      <c r="B3327" t="s">
        <v>71829</v>
      </c>
    </row>
    <row r="3328" spans="1:2" x14ac:dyDescent="0.25">
      <c r="A3328" s="1" t="s">
        <v>3021</v>
      </c>
      <c r="B3328" t="s">
        <v>71830</v>
      </c>
    </row>
    <row r="3329" spans="1:2" x14ac:dyDescent="0.25">
      <c r="A3329" s="1" t="s">
        <v>3022</v>
      </c>
      <c r="B3329" t="s">
        <v>71831</v>
      </c>
    </row>
    <row r="3330" spans="1:2" x14ac:dyDescent="0.25">
      <c r="A3330" s="1" t="s">
        <v>3023</v>
      </c>
      <c r="B3330" t="s">
        <v>71832</v>
      </c>
    </row>
    <row r="3331" spans="1:2" x14ac:dyDescent="0.25">
      <c r="A3331" s="1" t="s">
        <v>52996</v>
      </c>
      <c r="B3331" t="s">
        <v>52997</v>
      </c>
    </row>
    <row r="3332" spans="1:2" x14ac:dyDescent="0.25">
      <c r="A3332" s="1" t="s">
        <v>3024</v>
      </c>
      <c r="B3332" t="s">
        <v>71833</v>
      </c>
    </row>
    <row r="3333" spans="1:2" x14ac:dyDescent="0.25">
      <c r="A3333" s="1" t="s">
        <v>52998</v>
      </c>
      <c r="B3333" t="s">
        <v>52999</v>
      </c>
    </row>
    <row r="3334" spans="1:2" x14ac:dyDescent="0.25">
      <c r="A3334" s="1" t="s">
        <v>3025</v>
      </c>
      <c r="B3334" t="s">
        <v>71834</v>
      </c>
    </row>
    <row r="3335" spans="1:2" x14ac:dyDescent="0.25">
      <c r="A3335" s="1" t="s">
        <v>3026</v>
      </c>
      <c r="B3335" t="s">
        <v>71835</v>
      </c>
    </row>
    <row r="3336" spans="1:2" x14ac:dyDescent="0.25">
      <c r="A3336" s="1" t="s">
        <v>3027</v>
      </c>
      <c r="B3336" t="s">
        <v>71836</v>
      </c>
    </row>
    <row r="3337" spans="1:2" x14ac:dyDescent="0.25">
      <c r="A3337" s="1" t="s">
        <v>53000</v>
      </c>
      <c r="B3337" t="s">
        <v>71837</v>
      </c>
    </row>
    <row r="3338" spans="1:2" x14ac:dyDescent="0.25">
      <c r="A3338" s="1" t="s">
        <v>3028</v>
      </c>
      <c r="B3338" t="s">
        <v>71838</v>
      </c>
    </row>
    <row r="3339" spans="1:2" x14ac:dyDescent="0.25">
      <c r="A3339" s="1" t="s">
        <v>3029</v>
      </c>
      <c r="B3339" t="s">
        <v>71839</v>
      </c>
    </row>
    <row r="3340" spans="1:2" x14ac:dyDescent="0.25">
      <c r="A3340" s="1" t="s">
        <v>3030</v>
      </c>
      <c r="B3340" t="s">
        <v>71840</v>
      </c>
    </row>
    <row r="3341" spans="1:2" x14ac:dyDescent="0.25">
      <c r="A3341" s="1" t="s">
        <v>3031</v>
      </c>
      <c r="B3341" t="s">
        <v>71841</v>
      </c>
    </row>
    <row r="3342" spans="1:2" x14ac:dyDescent="0.25">
      <c r="A3342" s="1" t="s">
        <v>3032</v>
      </c>
      <c r="B3342" t="s">
        <v>71842</v>
      </c>
    </row>
    <row r="3343" spans="1:2" x14ac:dyDescent="0.25">
      <c r="A3343" s="1" t="s">
        <v>3033</v>
      </c>
      <c r="B3343" t="s">
        <v>71843</v>
      </c>
    </row>
    <row r="3344" spans="1:2" x14ac:dyDescent="0.25">
      <c r="A3344" s="1" t="s">
        <v>3034</v>
      </c>
      <c r="B3344" t="s">
        <v>71844</v>
      </c>
    </row>
    <row r="3345" spans="1:2" x14ac:dyDescent="0.25">
      <c r="A3345" s="1" t="s">
        <v>3035</v>
      </c>
      <c r="B3345" t="s">
        <v>71845</v>
      </c>
    </row>
    <row r="3346" spans="1:2" x14ac:dyDescent="0.25">
      <c r="A3346" s="1" t="s">
        <v>3036</v>
      </c>
      <c r="B3346" t="s">
        <v>71846</v>
      </c>
    </row>
    <row r="3347" spans="1:2" x14ac:dyDescent="0.25">
      <c r="A3347" s="1" t="s">
        <v>3037</v>
      </c>
      <c r="B3347" t="s">
        <v>71847</v>
      </c>
    </row>
    <row r="3348" spans="1:2" x14ac:dyDescent="0.25">
      <c r="A3348" s="1" t="s">
        <v>3038</v>
      </c>
      <c r="B3348" t="s">
        <v>71848</v>
      </c>
    </row>
    <row r="3349" spans="1:2" x14ac:dyDescent="0.25">
      <c r="A3349" s="1" t="s">
        <v>3039</v>
      </c>
      <c r="B3349" t="s">
        <v>3040</v>
      </c>
    </row>
    <row r="3350" spans="1:2" x14ac:dyDescent="0.25">
      <c r="A3350" s="1" t="s">
        <v>3041</v>
      </c>
      <c r="B3350" t="s">
        <v>3042</v>
      </c>
    </row>
    <row r="3351" spans="1:2" x14ac:dyDescent="0.25">
      <c r="A3351" s="1" t="s">
        <v>3043</v>
      </c>
      <c r="B3351" t="s">
        <v>71849</v>
      </c>
    </row>
    <row r="3352" spans="1:2" x14ac:dyDescent="0.25">
      <c r="A3352" s="1" t="s">
        <v>3044</v>
      </c>
      <c r="B3352" t="s">
        <v>71850</v>
      </c>
    </row>
    <row r="3353" spans="1:2" x14ac:dyDescent="0.25">
      <c r="A3353" s="1" t="s">
        <v>3045</v>
      </c>
      <c r="B3353" t="s">
        <v>71851</v>
      </c>
    </row>
    <row r="3354" spans="1:2" x14ac:dyDescent="0.25">
      <c r="A3354" s="1" t="s">
        <v>3046</v>
      </c>
      <c r="B3354" t="s">
        <v>71852</v>
      </c>
    </row>
    <row r="3355" spans="1:2" x14ac:dyDescent="0.25">
      <c r="A3355" s="1" t="s">
        <v>3047</v>
      </c>
      <c r="B3355" t="s">
        <v>71853</v>
      </c>
    </row>
    <row r="3356" spans="1:2" x14ac:dyDescent="0.25">
      <c r="A3356" s="1" t="s">
        <v>3048</v>
      </c>
      <c r="B3356" t="s">
        <v>71854</v>
      </c>
    </row>
    <row r="3357" spans="1:2" x14ac:dyDescent="0.25">
      <c r="A3357" s="1" t="s">
        <v>3049</v>
      </c>
      <c r="B3357" t="s">
        <v>71855</v>
      </c>
    </row>
    <row r="3358" spans="1:2" x14ac:dyDescent="0.25">
      <c r="A3358" s="1" t="s">
        <v>3050</v>
      </c>
      <c r="B3358" t="s">
        <v>3051</v>
      </c>
    </row>
    <row r="3359" spans="1:2" x14ac:dyDescent="0.25">
      <c r="A3359" s="1" t="s">
        <v>3052</v>
      </c>
      <c r="B3359" t="s">
        <v>71856</v>
      </c>
    </row>
    <row r="3360" spans="1:2" x14ac:dyDescent="0.25">
      <c r="A3360" s="1" t="s">
        <v>3053</v>
      </c>
      <c r="B3360" t="s">
        <v>71857</v>
      </c>
    </row>
    <row r="3361" spans="1:2" x14ac:dyDescent="0.25">
      <c r="A3361" s="1" t="s">
        <v>53001</v>
      </c>
      <c r="B3361" t="s">
        <v>71858</v>
      </c>
    </row>
    <row r="3362" spans="1:2" x14ac:dyDescent="0.25">
      <c r="A3362" s="1" t="s">
        <v>3054</v>
      </c>
      <c r="B3362" t="s">
        <v>71859</v>
      </c>
    </row>
    <row r="3363" spans="1:2" x14ac:dyDescent="0.25">
      <c r="A3363" s="1" t="s">
        <v>3055</v>
      </c>
      <c r="B3363" t="s">
        <v>71860</v>
      </c>
    </row>
    <row r="3364" spans="1:2" x14ac:dyDescent="0.25">
      <c r="A3364" s="1" t="s">
        <v>3056</v>
      </c>
      <c r="B3364" t="s">
        <v>71861</v>
      </c>
    </row>
    <row r="3365" spans="1:2" x14ac:dyDescent="0.25">
      <c r="A3365" s="1" t="s">
        <v>3057</v>
      </c>
      <c r="B3365" t="s">
        <v>71862</v>
      </c>
    </row>
    <row r="3366" spans="1:2" x14ac:dyDescent="0.25">
      <c r="A3366" s="1" t="s">
        <v>3058</v>
      </c>
      <c r="B3366" t="s">
        <v>71863</v>
      </c>
    </row>
    <row r="3367" spans="1:2" x14ac:dyDescent="0.25">
      <c r="A3367" s="1" t="s">
        <v>3059</v>
      </c>
      <c r="B3367" t="s">
        <v>71864</v>
      </c>
    </row>
    <row r="3368" spans="1:2" x14ac:dyDescent="0.25">
      <c r="A3368" s="1" t="s">
        <v>3060</v>
      </c>
      <c r="B3368" t="s">
        <v>71865</v>
      </c>
    </row>
    <row r="3369" spans="1:2" x14ac:dyDescent="0.25">
      <c r="A3369" s="1" t="s">
        <v>53002</v>
      </c>
      <c r="B3369" t="s">
        <v>71866</v>
      </c>
    </row>
    <row r="3370" spans="1:2" x14ac:dyDescent="0.25">
      <c r="A3370" s="1" t="s">
        <v>3061</v>
      </c>
      <c r="B3370" t="s">
        <v>71867</v>
      </c>
    </row>
    <row r="3371" spans="1:2" x14ac:dyDescent="0.25">
      <c r="A3371" s="1" t="s">
        <v>3062</v>
      </c>
      <c r="B3371" t="s">
        <v>71868</v>
      </c>
    </row>
    <row r="3372" spans="1:2" x14ac:dyDescent="0.25">
      <c r="A3372" s="1" t="s">
        <v>3063</v>
      </c>
      <c r="B3372" t="s">
        <v>71869</v>
      </c>
    </row>
    <row r="3373" spans="1:2" x14ac:dyDescent="0.25">
      <c r="A3373" s="1" t="s">
        <v>3064</v>
      </c>
      <c r="B3373" t="s">
        <v>71870</v>
      </c>
    </row>
    <row r="3374" spans="1:2" x14ac:dyDescent="0.25">
      <c r="A3374" s="1" t="s">
        <v>53003</v>
      </c>
      <c r="B3374" t="s">
        <v>53004</v>
      </c>
    </row>
    <row r="3375" spans="1:2" x14ac:dyDescent="0.25">
      <c r="A3375" s="1" t="s">
        <v>53005</v>
      </c>
      <c r="B3375" t="s">
        <v>71871</v>
      </c>
    </row>
    <row r="3376" spans="1:2" x14ac:dyDescent="0.25">
      <c r="A3376" s="1" t="s">
        <v>3065</v>
      </c>
      <c r="B3376" t="s">
        <v>71872</v>
      </c>
    </row>
    <row r="3377" spans="1:2" x14ac:dyDescent="0.25">
      <c r="A3377" s="1" t="s">
        <v>3066</v>
      </c>
      <c r="B3377" t="s">
        <v>71873</v>
      </c>
    </row>
    <row r="3378" spans="1:2" x14ac:dyDescent="0.25">
      <c r="A3378" s="1" t="s">
        <v>53006</v>
      </c>
      <c r="B3378" t="s">
        <v>71874</v>
      </c>
    </row>
    <row r="3379" spans="1:2" x14ac:dyDescent="0.25">
      <c r="A3379" s="1" t="s">
        <v>3067</v>
      </c>
      <c r="B3379" t="s">
        <v>71875</v>
      </c>
    </row>
    <row r="3380" spans="1:2" x14ac:dyDescent="0.25">
      <c r="A3380" s="1" t="s">
        <v>3068</v>
      </c>
      <c r="B3380" t="s">
        <v>71876</v>
      </c>
    </row>
    <row r="3381" spans="1:2" x14ac:dyDescent="0.25">
      <c r="A3381" s="1" t="s">
        <v>3069</v>
      </c>
      <c r="B3381" t="s">
        <v>71877</v>
      </c>
    </row>
    <row r="3382" spans="1:2" x14ac:dyDescent="0.25">
      <c r="A3382" s="1" t="s">
        <v>53007</v>
      </c>
      <c r="B3382" t="s">
        <v>53008</v>
      </c>
    </row>
    <row r="3383" spans="1:2" x14ac:dyDescent="0.25">
      <c r="A3383" s="1" t="s">
        <v>53009</v>
      </c>
      <c r="B3383" t="s">
        <v>53010</v>
      </c>
    </row>
    <row r="3384" spans="1:2" x14ac:dyDescent="0.25">
      <c r="A3384" s="1" t="s">
        <v>3070</v>
      </c>
      <c r="B3384" t="s">
        <v>71878</v>
      </c>
    </row>
    <row r="3385" spans="1:2" x14ac:dyDescent="0.25">
      <c r="A3385" s="1" t="s">
        <v>3071</v>
      </c>
      <c r="B3385" t="s">
        <v>3072</v>
      </c>
    </row>
    <row r="3386" spans="1:2" x14ac:dyDescent="0.25">
      <c r="A3386" s="1" t="s">
        <v>3073</v>
      </c>
      <c r="B3386" t="s">
        <v>3074</v>
      </c>
    </row>
    <row r="3387" spans="1:2" x14ac:dyDescent="0.25">
      <c r="A3387" s="1" t="s">
        <v>3075</v>
      </c>
      <c r="B3387" t="s">
        <v>71879</v>
      </c>
    </row>
    <row r="3388" spans="1:2" x14ac:dyDescent="0.25">
      <c r="A3388" s="1" t="s">
        <v>3076</v>
      </c>
      <c r="B3388" t="s">
        <v>71880</v>
      </c>
    </row>
    <row r="3389" spans="1:2" x14ac:dyDescent="0.25">
      <c r="A3389" s="1" t="s">
        <v>3077</v>
      </c>
      <c r="B3389" t="s">
        <v>71881</v>
      </c>
    </row>
    <row r="3390" spans="1:2" x14ac:dyDescent="0.25">
      <c r="A3390" s="1" t="s">
        <v>3078</v>
      </c>
      <c r="B3390" t="s">
        <v>71882</v>
      </c>
    </row>
    <row r="3391" spans="1:2" x14ac:dyDescent="0.25">
      <c r="A3391" s="1" t="s">
        <v>53011</v>
      </c>
      <c r="B3391" t="s">
        <v>71883</v>
      </c>
    </row>
    <row r="3392" spans="1:2" x14ac:dyDescent="0.25">
      <c r="A3392" s="1" t="s">
        <v>3079</v>
      </c>
      <c r="B3392" t="s">
        <v>3080</v>
      </c>
    </row>
    <row r="3393" spans="1:2" x14ac:dyDescent="0.25">
      <c r="A3393" s="1" t="s">
        <v>3081</v>
      </c>
      <c r="B3393" t="s">
        <v>71884</v>
      </c>
    </row>
    <row r="3394" spans="1:2" x14ac:dyDescent="0.25">
      <c r="A3394" s="1" t="s">
        <v>3082</v>
      </c>
      <c r="B3394" t="s">
        <v>71885</v>
      </c>
    </row>
    <row r="3395" spans="1:2" x14ac:dyDescent="0.25">
      <c r="A3395" s="1" t="s">
        <v>3083</v>
      </c>
      <c r="B3395" t="s">
        <v>71886</v>
      </c>
    </row>
    <row r="3396" spans="1:2" x14ac:dyDescent="0.25">
      <c r="A3396" s="1" t="s">
        <v>3084</v>
      </c>
      <c r="B3396" t="s">
        <v>71887</v>
      </c>
    </row>
    <row r="3397" spans="1:2" x14ac:dyDescent="0.25">
      <c r="A3397" s="1" t="s">
        <v>3085</v>
      </c>
      <c r="B3397" t="s">
        <v>71888</v>
      </c>
    </row>
    <row r="3398" spans="1:2" x14ac:dyDescent="0.25">
      <c r="A3398" s="1" t="s">
        <v>53012</v>
      </c>
      <c r="B3398" t="s">
        <v>53013</v>
      </c>
    </row>
    <row r="3399" spans="1:2" x14ac:dyDescent="0.25">
      <c r="A3399" s="1" t="s">
        <v>3086</v>
      </c>
      <c r="B3399" t="s">
        <v>71889</v>
      </c>
    </row>
    <row r="3400" spans="1:2" x14ac:dyDescent="0.25">
      <c r="A3400" s="1" t="s">
        <v>53014</v>
      </c>
      <c r="B3400" t="s">
        <v>53015</v>
      </c>
    </row>
    <row r="3401" spans="1:2" x14ac:dyDescent="0.25">
      <c r="A3401" s="1" t="s">
        <v>53016</v>
      </c>
      <c r="B3401" t="s">
        <v>53017</v>
      </c>
    </row>
    <row r="3402" spans="1:2" x14ac:dyDescent="0.25">
      <c r="A3402" s="1" t="s">
        <v>53018</v>
      </c>
      <c r="B3402" t="s">
        <v>71890</v>
      </c>
    </row>
    <row r="3403" spans="1:2" x14ac:dyDescent="0.25">
      <c r="A3403" s="1" t="s">
        <v>3087</v>
      </c>
      <c r="B3403" t="s">
        <v>71891</v>
      </c>
    </row>
    <row r="3404" spans="1:2" x14ac:dyDescent="0.25">
      <c r="A3404" s="1" t="s">
        <v>3088</v>
      </c>
      <c r="B3404" t="s">
        <v>71892</v>
      </c>
    </row>
    <row r="3405" spans="1:2" x14ac:dyDescent="0.25">
      <c r="A3405" s="1" t="s">
        <v>3089</v>
      </c>
      <c r="B3405" t="s">
        <v>71893</v>
      </c>
    </row>
    <row r="3406" spans="1:2" x14ac:dyDescent="0.25">
      <c r="A3406" s="1" t="s">
        <v>3090</v>
      </c>
      <c r="B3406" t="s">
        <v>71894</v>
      </c>
    </row>
    <row r="3407" spans="1:2" x14ac:dyDescent="0.25">
      <c r="A3407" s="1" t="s">
        <v>3091</v>
      </c>
      <c r="B3407" t="s">
        <v>71895</v>
      </c>
    </row>
    <row r="3408" spans="1:2" x14ac:dyDescent="0.25">
      <c r="A3408" s="1" t="s">
        <v>3092</v>
      </c>
      <c r="B3408" t="s">
        <v>71896</v>
      </c>
    </row>
    <row r="3409" spans="1:2" x14ac:dyDescent="0.25">
      <c r="A3409" s="1" t="s">
        <v>3093</v>
      </c>
      <c r="B3409" t="s">
        <v>3094</v>
      </c>
    </row>
    <row r="3410" spans="1:2" x14ac:dyDescent="0.25">
      <c r="A3410" s="1" t="s">
        <v>53019</v>
      </c>
      <c r="B3410" t="s">
        <v>71897</v>
      </c>
    </row>
    <row r="3411" spans="1:2" x14ac:dyDescent="0.25">
      <c r="A3411" s="1" t="s">
        <v>3095</v>
      </c>
      <c r="B3411" t="s">
        <v>3096</v>
      </c>
    </row>
    <row r="3412" spans="1:2" x14ac:dyDescent="0.25">
      <c r="A3412" s="1" t="s">
        <v>3097</v>
      </c>
      <c r="B3412" t="s">
        <v>71898</v>
      </c>
    </row>
    <row r="3413" spans="1:2" x14ac:dyDescent="0.25">
      <c r="A3413" s="1" t="s">
        <v>3098</v>
      </c>
      <c r="B3413" t="s">
        <v>71899</v>
      </c>
    </row>
    <row r="3414" spans="1:2" x14ac:dyDescent="0.25">
      <c r="A3414" s="1" t="s">
        <v>3099</v>
      </c>
      <c r="B3414" t="s">
        <v>71900</v>
      </c>
    </row>
    <row r="3415" spans="1:2" x14ac:dyDescent="0.25">
      <c r="A3415" s="1" t="s">
        <v>3100</v>
      </c>
      <c r="B3415" t="s">
        <v>71901</v>
      </c>
    </row>
    <row r="3416" spans="1:2" x14ac:dyDescent="0.25">
      <c r="A3416" s="1" t="s">
        <v>3101</v>
      </c>
      <c r="B3416" t="s">
        <v>71902</v>
      </c>
    </row>
    <row r="3417" spans="1:2" x14ac:dyDescent="0.25">
      <c r="A3417" s="1" t="s">
        <v>3102</v>
      </c>
      <c r="B3417" t="s">
        <v>71903</v>
      </c>
    </row>
    <row r="3418" spans="1:2" x14ac:dyDescent="0.25">
      <c r="A3418" s="1" t="s">
        <v>53020</v>
      </c>
      <c r="B3418" t="s">
        <v>71904</v>
      </c>
    </row>
    <row r="3419" spans="1:2" x14ac:dyDescent="0.25">
      <c r="A3419" s="1" t="s">
        <v>53021</v>
      </c>
      <c r="B3419" t="s">
        <v>53022</v>
      </c>
    </row>
    <row r="3420" spans="1:2" x14ac:dyDescent="0.25">
      <c r="A3420" s="1" t="s">
        <v>3103</v>
      </c>
      <c r="B3420" t="s">
        <v>71905</v>
      </c>
    </row>
    <row r="3421" spans="1:2" x14ac:dyDescent="0.25">
      <c r="A3421" s="1" t="s">
        <v>3104</v>
      </c>
      <c r="B3421" t="s">
        <v>71906</v>
      </c>
    </row>
    <row r="3422" spans="1:2" x14ac:dyDescent="0.25">
      <c r="A3422" s="1" t="s">
        <v>3105</v>
      </c>
      <c r="B3422" t="s">
        <v>71907</v>
      </c>
    </row>
    <row r="3423" spans="1:2" x14ac:dyDescent="0.25">
      <c r="A3423" s="1" t="s">
        <v>3106</v>
      </c>
      <c r="B3423" t="s">
        <v>71908</v>
      </c>
    </row>
    <row r="3424" spans="1:2" x14ac:dyDescent="0.25">
      <c r="A3424" s="1" t="s">
        <v>3107</v>
      </c>
      <c r="B3424" t="s">
        <v>71909</v>
      </c>
    </row>
    <row r="3425" spans="1:2" x14ac:dyDescent="0.25">
      <c r="A3425" s="1" t="s">
        <v>3108</v>
      </c>
      <c r="B3425" t="s">
        <v>71910</v>
      </c>
    </row>
    <row r="3426" spans="1:2" x14ac:dyDescent="0.25">
      <c r="A3426" s="1" t="s">
        <v>3109</v>
      </c>
      <c r="B3426" t="s">
        <v>3110</v>
      </c>
    </row>
    <row r="3427" spans="1:2" x14ac:dyDescent="0.25">
      <c r="A3427" s="1" t="s">
        <v>3111</v>
      </c>
      <c r="B3427" t="s">
        <v>71911</v>
      </c>
    </row>
    <row r="3428" spans="1:2" x14ac:dyDescent="0.25">
      <c r="A3428" s="1" t="s">
        <v>53023</v>
      </c>
      <c r="B3428" t="s">
        <v>53024</v>
      </c>
    </row>
    <row r="3429" spans="1:2" x14ac:dyDescent="0.25">
      <c r="A3429" s="1" t="s">
        <v>3112</v>
      </c>
      <c r="B3429" t="s">
        <v>71912</v>
      </c>
    </row>
    <row r="3430" spans="1:2" x14ac:dyDescent="0.25">
      <c r="A3430" s="1" t="s">
        <v>53025</v>
      </c>
      <c r="B3430" t="s">
        <v>71913</v>
      </c>
    </row>
    <row r="3431" spans="1:2" x14ac:dyDescent="0.25">
      <c r="A3431" s="1" t="s">
        <v>3113</v>
      </c>
      <c r="B3431" t="s">
        <v>71914</v>
      </c>
    </row>
    <row r="3432" spans="1:2" x14ac:dyDescent="0.25">
      <c r="A3432" s="1" t="s">
        <v>3114</v>
      </c>
      <c r="B3432" t="s">
        <v>71915</v>
      </c>
    </row>
    <row r="3433" spans="1:2" x14ac:dyDescent="0.25">
      <c r="A3433" s="1" t="s">
        <v>3115</v>
      </c>
      <c r="B3433" t="s">
        <v>3116</v>
      </c>
    </row>
    <row r="3434" spans="1:2" x14ac:dyDescent="0.25">
      <c r="A3434" s="1" t="s">
        <v>3117</v>
      </c>
      <c r="B3434" t="s">
        <v>71916</v>
      </c>
    </row>
    <row r="3435" spans="1:2" x14ac:dyDescent="0.25">
      <c r="A3435" s="1" t="s">
        <v>3118</v>
      </c>
      <c r="B3435" t="s">
        <v>71917</v>
      </c>
    </row>
    <row r="3436" spans="1:2" x14ac:dyDescent="0.25">
      <c r="A3436" s="1" t="s">
        <v>3119</v>
      </c>
      <c r="B3436" t="s">
        <v>71918</v>
      </c>
    </row>
    <row r="3437" spans="1:2" x14ac:dyDescent="0.25">
      <c r="A3437" s="1" t="s">
        <v>3120</v>
      </c>
      <c r="B3437" t="s">
        <v>3121</v>
      </c>
    </row>
    <row r="3438" spans="1:2" x14ac:dyDescent="0.25">
      <c r="A3438" s="1" t="s">
        <v>3122</v>
      </c>
      <c r="B3438" t="s">
        <v>3123</v>
      </c>
    </row>
    <row r="3439" spans="1:2" x14ac:dyDescent="0.25">
      <c r="A3439" s="1" t="s">
        <v>3124</v>
      </c>
      <c r="B3439" t="s">
        <v>3125</v>
      </c>
    </row>
    <row r="3440" spans="1:2" x14ac:dyDescent="0.25">
      <c r="A3440" s="1" t="s">
        <v>3126</v>
      </c>
      <c r="B3440" t="s">
        <v>71919</v>
      </c>
    </row>
    <row r="3441" spans="1:2" x14ac:dyDescent="0.25">
      <c r="A3441" s="1" t="s">
        <v>53026</v>
      </c>
      <c r="B3441" t="s">
        <v>53027</v>
      </c>
    </row>
    <row r="3442" spans="1:2" x14ac:dyDescent="0.25">
      <c r="A3442" s="1" t="s">
        <v>3127</v>
      </c>
      <c r="B3442" t="s">
        <v>71920</v>
      </c>
    </row>
    <row r="3443" spans="1:2" x14ac:dyDescent="0.25">
      <c r="A3443" s="1" t="s">
        <v>3128</v>
      </c>
      <c r="B3443" t="s">
        <v>71921</v>
      </c>
    </row>
    <row r="3444" spans="1:2" x14ac:dyDescent="0.25">
      <c r="A3444" s="1" t="s">
        <v>3129</v>
      </c>
      <c r="B3444" t="s">
        <v>71922</v>
      </c>
    </row>
    <row r="3445" spans="1:2" x14ac:dyDescent="0.25">
      <c r="A3445" s="1" t="s">
        <v>3130</v>
      </c>
      <c r="B3445" t="s">
        <v>71923</v>
      </c>
    </row>
    <row r="3446" spans="1:2" x14ac:dyDescent="0.25">
      <c r="A3446" s="1" t="s">
        <v>3131</v>
      </c>
      <c r="B3446" t="s">
        <v>71924</v>
      </c>
    </row>
    <row r="3447" spans="1:2" x14ac:dyDescent="0.25">
      <c r="A3447" s="1" t="s">
        <v>53028</v>
      </c>
      <c r="B3447" t="s">
        <v>53029</v>
      </c>
    </row>
    <row r="3448" spans="1:2" x14ac:dyDescent="0.25">
      <c r="A3448" s="1" t="s">
        <v>53030</v>
      </c>
      <c r="B3448" t="s">
        <v>53031</v>
      </c>
    </row>
    <row r="3449" spans="1:2" x14ac:dyDescent="0.25">
      <c r="A3449" s="1" t="s">
        <v>3132</v>
      </c>
      <c r="B3449" t="s">
        <v>71925</v>
      </c>
    </row>
    <row r="3450" spans="1:2" x14ac:dyDescent="0.25">
      <c r="A3450" s="1" t="s">
        <v>3133</v>
      </c>
      <c r="B3450" t="s">
        <v>71926</v>
      </c>
    </row>
    <row r="3451" spans="1:2" x14ac:dyDescent="0.25">
      <c r="A3451" s="1" t="s">
        <v>53032</v>
      </c>
      <c r="B3451" t="s">
        <v>71927</v>
      </c>
    </row>
    <row r="3452" spans="1:2" x14ac:dyDescent="0.25">
      <c r="A3452" s="1" t="s">
        <v>53033</v>
      </c>
      <c r="B3452" t="s">
        <v>71928</v>
      </c>
    </row>
    <row r="3453" spans="1:2" x14ac:dyDescent="0.25">
      <c r="A3453" s="1" t="s">
        <v>3134</v>
      </c>
      <c r="B3453" t="s">
        <v>71929</v>
      </c>
    </row>
    <row r="3454" spans="1:2" x14ac:dyDescent="0.25">
      <c r="A3454" s="1" t="s">
        <v>3135</v>
      </c>
      <c r="B3454" t="s">
        <v>71930</v>
      </c>
    </row>
    <row r="3455" spans="1:2" x14ac:dyDescent="0.25">
      <c r="A3455" s="1" t="s">
        <v>3136</v>
      </c>
      <c r="B3455" t="s">
        <v>3137</v>
      </c>
    </row>
    <row r="3456" spans="1:2" x14ac:dyDescent="0.25">
      <c r="A3456" s="1" t="s">
        <v>3138</v>
      </c>
      <c r="B3456" t="s">
        <v>71931</v>
      </c>
    </row>
    <row r="3457" spans="1:2" x14ac:dyDescent="0.25">
      <c r="A3457" s="1" t="s">
        <v>3139</v>
      </c>
      <c r="B3457" t="s">
        <v>71932</v>
      </c>
    </row>
    <row r="3458" spans="1:2" x14ac:dyDescent="0.25">
      <c r="A3458" s="1" t="s">
        <v>3140</v>
      </c>
      <c r="B3458" t="s">
        <v>71933</v>
      </c>
    </row>
    <row r="3459" spans="1:2" x14ac:dyDescent="0.25">
      <c r="A3459" s="1" t="s">
        <v>3141</v>
      </c>
      <c r="B3459" t="s">
        <v>71934</v>
      </c>
    </row>
    <row r="3460" spans="1:2" x14ac:dyDescent="0.25">
      <c r="A3460" s="1" t="s">
        <v>3142</v>
      </c>
      <c r="B3460" t="s">
        <v>71935</v>
      </c>
    </row>
    <row r="3461" spans="1:2" x14ac:dyDescent="0.25">
      <c r="A3461" s="1" t="s">
        <v>3143</v>
      </c>
      <c r="B3461" t="s">
        <v>3144</v>
      </c>
    </row>
    <row r="3462" spans="1:2" x14ac:dyDescent="0.25">
      <c r="A3462" s="1" t="s">
        <v>3145</v>
      </c>
      <c r="B3462" t="s">
        <v>71936</v>
      </c>
    </row>
    <row r="3463" spans="1:2" x14ac:dyDescent="0.25">
      <c r="A3463" s="1" t="s">
        <v>3146</v>
      </c>
      <c r="B3463" t="s">
        <v>71937</v>
      </c>
    </row>
    <row r="3464" spans="1:2" x14ac:dyDescent="0.25">
      <c r="A3464" s="1" t="s">
        <v>3147</v>
      </c>
      <c r="B3464" t="s">
        <v>71938</v>
      </c>
    </row>
    <row r="3465" spans="1:2" x14ac:dyDescent="0.25">
      <c r="A3465" s="1" t="s">
        <v>3148</v>
      </c>
      <c r="B3465" t="s">
        <v>71939</v>
      </c>
    </row>
    <row r="3466" spans="1:2" x14ac:dyDescent="0.25">
      <c r="A3466" s="1" t="s">
        <v>3149</v>
      </c>
      <c r="B3466" t="s">
        <v>71940</v>
      </c>
    </row>
    <row r="3467" spans="1:2" x14ac:dyDescent="0.25">
      <c r="A3467" s="1" t="s">
        <v>3150</v>
      </c>
      <c r="B3467" t="s">
        <v>71941</v>
      </c>
    </row>
    <row r="3468" spans="1:2" x14ac:dyDescent="0.25">
      <c r="A3468" s="1" t="s">
        <v>3151</v>
      </c>
      <c r="B3468" t="s">
        <v>71942</v>
      </c>
    </row>
    <row r="3469" spans="1:2" x14ac:dyDescent="0.25">
      <c r="A3469" s="1" t="s">
        <v>3152</v>
      </c>
      <c r="B3469" t="s">
        <v>71943</v>
      </c>
    </row>
    <row r="3470" spans="1:2" x14ac:dyDescent="0.25">
      <c r="A3470" s="1" t="s">
        <v>53034</v>
      </c>
      <c r="B3470" t="s">
        <v>71944</v>
      </c>
    </row>
    <row r="3471" spans="1:2" x14ac:dyDescent="0.25">
      <c r="A3471" s="1" t="s">
        <v>3153</v>
      </c>
      <c r="B3471" t="s">
        <v>71945</v>
      </c>
    </row>
    <row r="3472" spans="1:2" x14ac:dyDescent="0.25">
      <c r="A3472" s="1" t="s">
        <v>3154</v>
      </c>
      <c r="B3472" t="s">
        <v>71946</v>
      </c>
    </row>
    <row r="3473" spans="1:2" x14ac:dyDescent="0.25">
      <c r="A3473" s="1" t="s">
        <v>3155</v>
      </c>
      <c r="B3473" t="s">
        <v>71947</v>
      </c>
    </row>
    <row r="3474" spans="1:2" x14ac:dyDescent="0.25">
      <c r="A3474" s="1" t="s">
        <v>3156</v>
      </c>
      <c r="B3474" t="s">
        <v>71948</v>
      </c>
    </row>
    <row r="3475" spans="1:2" x14ac:dyDescent="0.25">
      <c r="A3475" s="1" t="s">
        <v>3157</v>
      </c>
      <c r="B3475" t="s">
        <v>71949</v>
      </c>
    </row>
    <row r="3476" spans="1:2" x14ac:dyDescent="0.25">
      <c r="A3476" s="1" t="s">
        <v>3158</v>
      </c>
      <c r="B3476" t="s">
        <v>71950</v>
      </c>
    </row>
    <row r="3477" spans="1:2" x14ac:dyDescent="0.25">
      <c r="A3477" s="1" t="s">
        <v>3159</v>
      </c>
      <c r="B3477" t="s">
        <v>3160</v>
      </c>
    </row>
    <row r="3478" spans="1:2" x14ac:dyDescent="0.25">
      <c r="A3478" s="1" t="s">
        <v>3161</v>
      </c>
      <c r="B3478" t="s">
        <v>3162</v>
      </c>
    </row>
    <row r="3479" spans="1:2" x14ac:dyDescent="0.25">
      <c r="A3479" s="1" t="s">
        <v>3163</v>
      </c>
      <c r="B3479" t="s">
        <v>71951</v>
      </c>
    </row>
    <row r="3480" spans="1:2" x14ac:dyDescent="0.25">
      <c r="A3480" s="1" t="s">
        <v>3164</v>
      </c>
      <c r="B3480" t="s">
        <v>71952</v>
      </c>
    </row>
    <row r="3481" spans="1:2" x14ac:dyDescent="0.25">
      <c r="A3481" s="1" t="s">
        <v>3165</v>
      </c>
      <c r="B3481" t="s">
        <v>71953</v>
      </c>
    </row>
    <row r="3482" spans="1:2" x14ac:dyDescent="0.25">
      <c r="A3482" s="1" t="s">
        <v>3166</v>
      </c>
      <c r="B3482" t="s">
        <v>71954</v>
      </c>
    </row>
    <row r="3483" spans="1:2" x14ac:dyDescent="0.25">
      <c r="A3483" s="1" t="s">
        <v>53035</v>
      </c>
      <c r="B3483" t="s">
        <v>53036</v>
      </c>
    </row>
    <row r="3484" spans="1:2" x14ac:dyDescent="0.25">
      <c r="A3484" s="1" t="s">
        <v>3167</v>
      </c>
      <c r="B3484" t="s">
        <v>71955</v>
      </c>
    </row>
    <row r="3485" spans="1:2" x14ac:dyDescent="0.25">
      <c r="A3485" s="1" t="s">
        <v>53037</v>
      </c>
      <c r="B3485" t="s">
        <v>71956</v>
      </c>
    </row>
    <row r="3486" spans="1:2" x14ac:dyDescent="0.25">
      <c r="A3486" s="1" t="s">
        <v>3168</v>
      </c>
      <c r="B3486" t="s">
        <v>3169</v>
      </c>
    </row>
    <row r="3487" spans="1:2" x14ac:dyDescent="0.25">
      <c r="A3487" s="1" t="s">
        <v>53038</v>
      </c>
      <c r="B3487" t="s">
        <v>71957</v>
      </c>
    </row>
    <row r="3488" spans="1:2" x14ac:dyDescent="0.25">
      <c r="A3488" s="1" t="s">
        <v>3170</v>
      </c>
      <c r="B3488" t="s">
        <v>71958</v>
      </c>
    </row>
    <row r="3489" spans="1:2" x14ac:dyDescent="0.25">
      <c r="A3489" s="1" t="s">
        <v>3171</v>
      </c>
      <c r="B3489" t="s">
        <v>71959</v>
      </c>
    </row>
    <row r="3490" spans="1:2" x14ac:dyDescent="0.25">
      <c r="A3490" s="1" t="s">
        <v>3172</v>
      </c>
      <c r="B3490" t="s">
        <v>71960</v>
      </c>
    </row>
    <row r="3491" spans="1:2" x14ac:dyDescent="0.25">
      <c r="A3491" s="1" t="s">
        <v>3173</v>
      </c>
      <c r="B3491" t="s">
        <v>71961</v>
      </c>
    </row>
    <row r="3492" spans="1:2" x14ac:dyDescent="0.25">
      <c r="A3492" s="1" t="s">
        <v>3174</v>
      </c>
      <c r="B3492" t="s">
        <v>71962</v>
      </c>
    </row>
    <row r="3493" spans="1:2" x14ac:dyDescent="0.25">
      <c r="A3493" s="1" t="s">
        <v>3175</v>
      </c>
      <c r="B3493" t="s">
        <v>3176</v>
      </c>
    </row>
    <row r="3494" spans="1:2" x14ac:dyDescent="0.25">
      <c r="A3494" s="1" t="s">
        <v>3177</v>
      </c>
      <c r="B3494" t="s">
        <v>71963</v>
      </c>
    </row>
    <row r="3495" spans="1:2" x14ac:dyDescent="0.25">
      <c r="A3495" s="1" t="s">
        <v>3178</v>
      </c>
      <c r="B3495" t="s">
        <v>71964</v>
      </c>
    </row>
    <row r="3496" spans="1:2" x14ac:dyDescent="0.25">
      <c r="A3496" s="1" t="s">
        <v>3179</v>
      </c>
      <c r="B3496" t="s">
        <v>71965</v>
      </c>
    </row>
    <row r="3497" spans="1:2" x14ac:dyDescent="0.25">
      <c r="A3497" s="1" t="s">
        <v>53039</v>
      </c>
      <c r="B3497" t="s">
        <v>53040</v>
      </c>
    </row>
    <row r="3498" spans="1:2" x14ac:dyDescent="0.25">
      <c r="A3498" s="1" t="s">
        <v>3180</v>
      </c>
      <c r="B3498" t="s">
        <v>71966</v>
      </c>
    </row>
    <row r="3499" spans="1:2" x14ac:dyDescent="0.25">
      <c r="A3499" s="1" t="s">
        <v>53041</v>
      </c>
      <c r="B3499" t="s">
        <v>71967</v>
      </c>
    </row>
    <row r="3500" spans="1:2" x14ac:dyDescent="0.25">
      <c r="A3500" s="1" t="s">
        <v>3181</v>
      </c>
      <c r="B3500" t="s">
        <v>71968</v>
      </c>
    </row>
    <row r="3501" spans="1:2" x14ac:dyDescent="0.25">
      <c r="A3501" s="1" t="s">
        <v>3182</v>
      </c>
      <c r="B3501" t="s">
        <v>71969</v>
      </c>
    </row>
    <row r="3502" spans="1:2" x14ac:dyDescent="0.25">
      <c r="A3502" s="1" t="s">
        <v>3183</v>
      </c>
      <c r="B3502" t="s">
        <v>71970</v>
      </c>
    </row>
    <row r="3503" spans="1:2" x14ac:dyDescent="0.25">
      <c r="A3503" s="1" t="s">
        <v>3184</v>
      </c>
      <c r="B3503" t="s">
        <v>3185</v>
      </c>
    </row>
    <row r="3504" spans="1:2" x14ac:dyDescent="0.25">
      <c r="A3504" s="1" t="s">
        <v>3186</v>
      </c>
      <c r="B3504" t="s">
        <v>71971</v>
      </c>
    </row>
    <row r="3505" spans="1:2" x14ac:dyDescent="0.25">
      <c r="A3505" s="1" t="s">
        <v>3187</v>
      </c>
      <c r="B3505" t="s">
        <v>71972</v>
      </c>
    </row>
    <row r="3506" spans="1:2" x14ac:dyDescent="0.25">
      <c r="A3506" s="1" t="s">
        <v>3188</v>
      </c>
      <c r="B3506" t="s">
        <v>71973</v>
      </c>
    </row>
    <row r="3507" spans="1:2" x14ac:dyDescent="0.25">
      <c r="A3507" s="1" t="s">
        <v>3189</v>
      </c>
      <c r="B3507" t="s">
        <v>116392</v>
      </c>
    </row>
    <row r="3508" spans="1:2" x14ac:dyDescent="0.25">
      <c r="A3508" s="1" t="s">
        <v>53042</v>
      </c>
      <c r="B3508" t="s">
        <v>53043</v>
      </c>
    </row>
    <row r="3509" spans="1:2" x14ac:dyDescent="0.25">
      <c r="A3509" s="1" t="s">
        <v>53044</v>
      </c>
      <c r="B3509" t="s">
        <v>53045</v>
      </c>
    </row>
    <row r="3510" spans="1:2" x14ac:dyDescent="0.25">
      <c r="A3510" s="1" t="s">
        <v>53046</v>
      </c>
      <c r="B3510" t="s">
        <v>71974</v>
      </c>
    </row>
    <row r="3511" spans="1:2" x14ac:dyDescent="0.25">
      <c r="A3511" s="1" t="s">
        <v>53047</v>
      </c>
      <c r="B3511" t="s">
        <v>53048</v>
      </c>
    </row>
    <row r="3512" spans="1:2" x14ac:dyDescent="0.25">
      <c r="A3512" s="1" t="s">
        <v>53049</v>
      </c>
      <c r="B3512" t="s">
        <v>53050</v>
      </c>
    </row>
    <row r="3513" spans="1:2" x14ac:dyDescent="0.25">
      <c r="A3513" s="1" t="s">
        <v>53051</v>
      </c>
      <c r="B3513" t="s">
        <v>71975</v>
      </c>
    </row>
    <row r="3514" spans="1:2" x14ac:dyDescent="0.25">
      <c r="A3514" s="1" t="s">
        <v>3190</v>
      </c>
      <c r="B3514" t="s">
        <v>71976</v>
      </c>
    </row>
    <row r="3515" spans="1:2" x14ac:dyDescent="0.25">
      <c r="A3515" s="1" t="s">
        <v>53052</v>
      </c>
      <c r="B3515" t="s">
        <v>53053</v>
      </c>
    </row>
    <row r="3516" spans="1:2" x14ac:dyDescent="0.25">
      <c r="A3516" s="1" t="s">
        <v>3191</v>
      </c>
      <c r="B3516" t="s">
        <v>71977</v>
      </c>
    </row>
    <row r="3517" spans="1:2" x14ac:dyDescent="0.25">
      <c r="A3517" s="1" t="s">
        <v>53054</v>
      </c>
      <c r="B3517" t="s">
        <v>53055</v>
      </c>
    </row>
    <row r="3518" spans="1:2" x14ac:dyDescent="0.25">
      <c r="A3518" s="1" t="s">
        <v>53056</v>
      </c>
      <c r="B3518" t="s">
        <v>71978</v>
      </c>
    </row>
    <row r="3519" spans="1:2" x14ac:dyDescent="0.25">
      <c r="A3519" s="1" t="s">
        <v>3192</v>
      </c>
      <c r="B3519" t="s">
        <v>71979</v>
      </c>
    </row>
    <row r="3520" spans="1:2" x14ac:dyDescent="0.25">
      <c r="A3520" s="1" t="s">
        <v>3193</v>
      </c>
      <c r="B3520" t="s">
        <v>71980</v>
      </c>
    </row>
    <row r="3521" spans="1:2" x14ac:dyDescent="0.25">
      <c r="A3521" s="1" t="s">
        <v>3194</v>
      </c>
      <c r="B3521" t="s">
        <v>71981</v>
      </c>
    </row>
    <row r="3522" spans="1:2" x14ac:dyDescent="0.25">
      <c r="A3522" s="1" t="s">
        <v>3195</v>
      </c>
      <c r="B3522" t="s">
        <v>71982</v>
      </c>
    </row>
    <row r="3523" spans="1:2" x14ac:dyDescent="0.25">
      <c r="A3523" s="1" t="s">
        <v>3196</v>
      </c>
      <c r="B3523" t="s">
        <v>71983</v>
      </c>
    </row>
    <row r="3524" spans="1:2" x14ac:dyDescent="0.25">
      <c r="A3524" s="1" t="s">
        <v>3197</v>
      </c>
      <c r="B3524" t="s">
        <v>71984</v>
      </c>
    </row>
    <row r="3525" spans="1:2" x14ac:dyDescent="0.25">
      <c r="A3525" s="1" t="s">
        <v>3198</v>
      </c>
      <c r="B3525" t="s">
        <v>3199</v>
      </c>
    </row>
    <row r="3526" spans="1:2" x14ac:dyDescent="0.25">
      <c r="A3526" s="1" t="s">
        <v>53057</v>
      </c>
      <c r="B3526" t="s">
        <v>53058</v>
      </c>
    </row>
    <row r="3527" spans="1:2" x14ac:dyDescent="0.25">
      <c r="A3527" s="1" t="s">
        <v>3200</v>
      </c>
      <c r="B3527" t="s">
        <v>3201</v>
      </c>
    </row>
    <row r="3528" spans="1:2" x14ac:dyDescent="0.25">
      <c r="A3528" s="1" t="s">
        <v>3202</v>
      </c>
      <c r="B3528" t="s">
        <v>71985</v>
      </c>
    </row>
    <row r="3529" spans="1:2" x14ac:dyDescent="0.25">
      <c r="A3529" s="1" t="s">
        <v>3203</v>
      </c>
      <c r="B3529" t="s">
        <v>71986</v>
      </c>
    </row>
    <row r="3530" spans="1:2" x14ac:dyDescent="0.25">
      <c r="A3530" s="1" t="s">
        <v>3204</v>
      </c>
      <c r="B3530" t="s">
        <v>71987</v>
      </c>
    </row>
    <row r="3531" spans="1:2" x14ac:dyDescent="0.25">
      <c r="A3531" s="1" t="s">
        <v>3205</v>
      </c>
      <c r="B3531" t="s">
        <v>3206</v>
      </c>
    </row>
    <row r="3532" spans="1:2" x14ac:dyDescent="0.25">
      <c r="A3532" s="1" t="s">
        <v>3207</v>
      </c>
      <c r="B3532" t="s">
        <v>71988</v>
      </c>
    </row>
    <row r="3533" spans="1:2" x14ac:dyDescent="0.25">
      <c r="A3533" s="1" t="s">
        <v>3208</v>
      </c>
      <c r="B3533" t="s">
        <v>71989</v>
      </c>
    </row>
    <row r="3534" spans="1:2" x14ac:dyDescent="0.25">
      <c r="A3534" s="1" t="s">
        <v>3209</v>
      </c>
      <c r="B3534" t="s">
        <v>71990</v>
      </c>
    </row>
    <row r="3535" spans="1:2" x14ac:dyDescent="0.25">
      <c r="A3535" s="1" t="s">
        <v>53059</v>
      </c>
      <c r="B3535" t="s">
        <v>71991</v>
      </c>
    </row>
    <row r="3536" spans="1:2" x14ac:dyDescent="0.25">
      <c r="A3536" s="1" t="s">
        <v>53060</v>
      </c>
      <c r="B3536" t="s">
        <v>71992</v>
      </c>
    </row>
    <row r="3537" spans="1:2" x14ac:dyDescent="0.25">
      <c r="A3537" s="1" t="s">
        <v>3210</v>
      </c>
      <c r="B3537" t="s">
        <v>71993</v>
      </c>
    </row>
    <row r="3538" spans="1:2" x14ac:dyDescent="0.25">
      <c r="A3538" s="1" t="s">
        <v>3211</v>
      </c>
      <c r="B3538" t="s">
        <v>71994</v>
      </c>
    </row>
    <row r="3539" spans="1:2" x14ac:dyDescent="0.25">
      <c r="A3539" s="1" t="s">
        <v>53061</v>
      </c>
      <c r="B3539" t="s">
        <v>71995</v>
      </c>
    </row>
    <row r="3540" spans="1:2" x14ac:dyDescent="0.25">
      <c r="A3540" s="1" t="s">
        <v>3212</v>
      </c>
      <c r="B3540" t="s">
        <v>71996</v>
      </c>
    </row>
    <row r="3541" spans="1:2" x14ac:dyDescent="0.25">
      <c r="A3541" s="1" t="s">
        <v>3213</v>
      </c>
      <c r="B3541" t="s">
        <v>71997</v>
      </c>
    </row>
    <row r="3542" spans="1:2" x14ac:dyDescent="0.25">
      <c r="A3542" s="1" t="s">
        <v>3214</v>
      </c>
      <c r="B3542" t="s">
        <v>71998</v>
      </c>
    </row>
    <row r="3543" spans="1:2" x14ac:dyDescent="0.25">
      <c r="A3543" s="1" t="s">
        <v>3215</v>
      </c>
      <c r="B3543" t="s">
        <v>71999</v>
      </c>
    </row>
    <row r="3544" spans="1:2" x14ac:dyDescent="0.25">
      <c r="A3544" s="1" t="s">
        <v>53062</v>
      </c>
      <c r="B3544" t="s">
        <v>53063</v>
      </c>
    </row>
    <row r="3545" spans="1:2" x14ac:dyDescent="0.25">
      <c r="A3545" s="1" t="s">
        <v>53064</v>
      </c>
      <c r="B3545" t="s">
        <v>53065</v>
      </c>
    </row>
    <row r="3546" spans="1:2" x14ac:dyDescent="0.25">
      <c r="A3546" s="1" t="s">
        <v>3216</v>
      </c>
      <c r="B3546" t="s">
        <v>72000</v>
      </c>
    </row>
    <row r="3547" spans="1:2" x14ac:dyDescent="0.25">
      <c r="A3547" s="1" t="s">
        <v>3217</v>
      </c>
      <c r="B3547" t="s">
        <v>72001</v>
      </c>
    </row>
    <row r="3548" spans="1:2" x14ac:dyDescent="0.25">
      <c r="A3548" s="1" t="s">
        <v>53066</v>
      </c>
      <c r="B3548" t="s">
        <v>72002</v>
      </c>
    </row>
    <row r="3549" spans="1:2" x14ac:dyDescent="0.25">
      <c r="A3549" s="1" t="s">
        <v>53067</v>
      </c>
      <c r="B3549" t="s">
        <v>53068</v>
      </c>
    </row>
    <row r="3550" spans="1:2" x14ac:dyDescent="0.25">
      <c r="A3550" s="1" t="s">
        <v>3218</v>
      </c>
      <c r="B3550" t="s">
        <v>72003</v>
      </c>
    </row>
    <row r="3551" spans="1:2" x14ac:dyDescent="0.25">
      <c r="A3551" s="1" t="s">
        <v>53069</v>
      </c>
      <c r="B3551" t="s">
        <v>72004</v>
      </c>
    </row>
    <row r="3552" spans="1:2" x14ac:dyDescent="0.25">
      <c r="A3552" s="1" t="s">
        <v>3219</v>
      </c>
      <c r="B3552" t="s">
        <v>72005</v>
      </c>
    </row>
    <row r="3553" spans="1:2" x14ac:dyDescent="0.25">
      <c r="A3553" s="1" t="s">
        <v>3220</v>
      </c>
      <c r="B3553" t="s">
        <v>72006</v>
      </c>
    </row>
    <row r="3554" spans="1:2" x14ac:dyDescent="0.25">
      <c r="A3554" s="1" t="s">
        <v>3221</v>
      </c>
      <c r="B3554" t="s">
        <v>3222</v>
      </c>
    </row>
    <row r="3555" spans="1:2" x14ac:dyDescent="0.25">
      <c r="A3555" s="1" t="s">
        <v>53070</v>
      </c>
      <c r="B3555" t="s">
        <v>72007</v>
      </c>
    </row>
    <row r="3556" spans="1:2" x14ac:dyDescent="0.25">
      <c r="A3556" s="1" t="s">
        <v>53071</v>
      </c>
      <c r="B3556" t="s">
        <v>53072</v>
      </c>
    </row>
    <row r="3557" spans="1:2" x14ac:dyDescent="0.25">
      <c r="A3557" s="1" t="s">
        <v>3223</v>
      </c>
      <c r="B3557" t="s">
        <v>72008</v>
      </c>
    </row>
    <row r="3558" spans="1:2" x14ac:dyDescent="0.25">
      <c r="A3558" s="1" t="s">
        <v>3224</v>
      </c>
      <c r="B3558" t="s">
        <v>72009</v>
      </c>
    </row>
    <row r="3559" spans="1:2" x14ac:dyDescent="0.25">
      <c r="A3559" s="1" t="s">
        <v>3225</v>
      </c>
      <c r="B3559" t="s">
        <v>72010</v>
      </c>
    </row>
    <row r="3560" spans="1:2" x14ac:dyDescent="0.25">
      <c r="A3560" s="1" t="s">
        <v>3226</v>
      </c>
      <c r="B3560" t="s">
        <v>72011</v>
      </c>
    </row>
    <row r="3561" spans="1:2" x14ac:dyDescent="0.25">
      <c r="A3561" s="1" t="s">
        <v>53073</v>
      </c>
      <c r="B3561" t="s">
        <v>53074</v>
      </c>
    </row>
    <row r="3562" spans="1:2" x14ac:dyDescent="0.25">
      <c r="A3562" s="1" t="s">
        <v>3227</v>
      </c>
      <c r="B3562" t="s">
        <v>3228</v>
      </c>
    </row>
    <row r="3563" spans="1:2" x14ac:dyDescent="0.25">
      <c r="A3563" s="1" t="s">
        <v>3229</v>
      </c>
      <c r="B3563" t="s">
        <v>3230</v>
      </c>
    </row>
    <row r="3564" spans="1:2" x14ac:dyDescent="0.25">
      <c r="A3564" s="1" t="s">
        <v>3231</v>
      </c>
      <c r="B3564" t="s">
        <v>3232</v>
      </c>
    </row>
    <row r="3565" spans="1:2" x14ac:dyDescent="0.25">
      <c r="A3565" s="1" t="s">
        <v>53075</v>
      </c>
      <c r="B3565" t="s">
        <v>53076</v>
      </c>
    </row>
    <row r="3566" spans="1:2" x14ac:dyDescent="0.25">
      <c r="A3566" s="1" t="s">
        <v>53077</v>
      </c>
      <c r="B3566" t="s">
        <v>72012</v>
      </c>
    </row>
    <row r="3567" spans="1:2" x14ac:dyDescent="0.25">
      <c r="A3567" s="1" t="s">
        <v>3233</v>
      </c>
      <c r="B3567" t="s">
        <v>72013</v>
      </c>
    </row>
    <row r="3568" spans="1:2" x14ac:dyDescent="0.25">
      <c r="A3568" s="1" t="s">
        <v>3234</v>
      </c>
      <c r="B3568" t="s">
        <v>72014</v>
      </c>
    </row>
    <row r="3569" spans="1:2" x14ac:dyDescent="0.25">
      <c r="A3569" s="1" t="s">
        <v>3235</v>
      </c>
      <c r="B3569" t="s">
        <v>72015</v>
      </c>
    </row>
    <row r="3570" spans="1:2" x14ac:dyDescent="0.25">
      <c r="A3570" s="1" t="s">
        <v>3236</v>
      </c>
      <c r="B3570" t="s">
        <v>72016</v>
      </c>
    </row>
    <row r="3571" spans="1:2" x14ac:dyDescent="0.25">
      <c r="A3571" s="1" t="s">
        <v>3237</v>
      </c>
      <c r="B3571" t="s">
        <v>72017</v>
      </c>
    </row>
    <row r="3572" spans="1:2" x14ac:dyDescent="0.25">
      <c r="A3572" s="1" t="s">
        <v>3238</v>
      </c>
      <c r="B3572" t="s">
        <v>72018</v>
      </c>
    </row>
    <row r="3573" spans="1:2" x14ac:dyDescent="0.25">
      <c r="A3573" s="1" t="s">
        <v>3239</v>
      </c>
      <c r="B3573" t="s">
        <v>72019</v>
      </c>
    </row>
    <row r="3574" spans="1:2" x14ac:dyDescent="0.25">
      <c r="A3574" s="1" t="s">
        <v>3240</v>
      </c>
      <c r="B3574" t="s">
        <v>72020</v>
      </c>
    </row>
    <row r="3575" spans="1:2" x14ac:dyDescent="0.25">
      <c r="A3575" s="1" t="s">
        <v>3241</v>
      </c>
      <c r="B3575" t="s">
        <v>72021</v>
      </c>
    </row>
    <row r="3576" spans="1:2" x14ac:dyDescent="0.25">
      <c r="A3576" s="1" t="s">
        <v>3242</v>
      </c>
      <c r="B3576" t="s">
        <v>72022</v>
      </c>
    </row>
    <row r="3577" spans="1:2" x14ac:dyDescent="0.25">
      <c r="A3577" s="1" t="s">
        <v>3243</v>
      </c>
      <c r="B3577" t="s">
        <v>72023</v>
      </c>
    </row>
    <row r="3578" spans="1:2" x14ac:dyDescent="0.25">
      <c r="A3578" s="1" t="s">
        <v>53078</v>
      </c>
      <c r="B3578" t="s">
        <v>53079</v>
      </c>
    </row>
    <row r="3579" spans="1:2" x14ac:dyDescent="0.25">
      <c r="A3579" s="1" t="s">
        <v>53080</v>
      </c>
      <c r="B3579" t="s">
        <v>53081</v>
      </c>
    </row>
    <row r="3580" spans="1:2" x14ac:dyDescent="0.25">
      <c r="A3580" s="1" t="s">
        <v>3244</v>
      </c>
      <c r="B3580" t="s">
        <v>72024</v>
      </c>
    </row>
    <row r="3581" spans="1:2" x14ac:dyDescent="0.25">
      <c r="A3581" s="1" t="s">
        <v>3245</v>
      </c>
      <c r="B3581" t="s">
        <v>72025</v>
      </c>
    </row>
    <row r="3582" spans="1:2" x14ac:dyDescent="0.25">
      <c r="A3582" s="1" t="s">
        <v>3246</v>
      </c>
      <c r="B3582" t="s">
        <v>72026</v>
      </c>
    </row>
    <row r="3583" spans="1:2" x14ac:dyDescent="0.25">
      <c r="A3583" s="1" t="s">
        <v>3247</v>
      </c>
      <c r="B3583" t="s">
        <v>72027</v>
      </c>
    </row>
    <row r="3584" spans="1:2" x14ac:dyDescent="0.25">
      <c r="A3584" s="1" t="s">
        <v>3248</v>
      </c>
      <c r="B3584" t="s">
        <v>72028</v>
      </c>
    </row>
    <row r="3585" spans="1:2" x14ac:dyDescent="0.25">
      <c r="A3585" s="1" t="s">
        <v>3249</v>
      </c>
      <c r="B3585" t="s">
        <v>72029</v>
      </c>
    </row>
    <row r="3586" spans="1:2" x14ac:dyDescent="0.25">
      <c r="A3586" s="1" t="s">
        <v>3250</v>
      </c>
      <c r="B3586" t="s">
        <v>72030</v>
      </c>
    </row>
    <row r="3587" spans="1:2" x14ac:dyDescent="0.25">
      <c r="A3587" s="1" t="s">
        <v>3251</v>
      </c>
      <c r="B3587" t="s">
        <v>3252</v>
      </c>
    </row>
    <row r="3588" spans="1:2" x14ac:dyDescent="0.25">
      <c r="A3588" s="1" t="s">
        <v>3253</v>
      </c>
      <c r="B3588" t="s">
        <v>72031</v>
      </c>
    </row>
    <row r="3589" spans="1:2" x14ac:dyDescent="0.25">
      <c r="A3589" s="1" t="s">
        <v>3254</v>
      </c>
      <c r="B3589" t="s">
        <v>72032</v>
      </c>
    </row>
    <row r="3590" spans="1:2" x14ac:dyDescent="0.25">
      <c r="A3590" s="1" t="s">
        <v>3255</v>
      </c>
      <c r="B3590" t="s">
        <v>72033</v>
      </c>
    </row>
    <row r="3591" spans="1:2" x14ac:dyDescent="0.25">
      <c r="A3591" s="1" t="s">
        <v>53082</v>
      </c>
      <c r="B3591" t="s">
        <v>53083</v>
      </c>
    </row>
    <row r="3592" spans="1:2" x14ac:dyDescent="0.25">
      <c r="A3592" s="1" t="s">
        <v>3256</v>
      </c>
      <c r="B3592" t="s">
        <v>72034</v>
      </c>
    </row>
    <row r="3593" spans="1:2" x14ac:dyDescent="0.25">
      <c r="A3593" s="1" t="s">
        <v>3257</v>
      </c>
      <c r="B3593" t="s">
        <v>72035</v>
      </c>
    </row>
    <row r="3594" spans="1:2" x14ac:dyDescent="0.25">
      <c r="A3594" s="1" t="s">
        <v>53084</v>
      </c>
      <c r="B3594" t="s">
        <v>72036</v>
      </c>
    </row>
    <row r="3595" spans="1:2" x14ac:dyDescent="0.25">
      <c r="A3595" s="1" t="s">
        <v>53085</v>
      </c>
      <c r="B3595" t="s">
        <v>72037</v>
      </c>
    </row>
    <row r="3596" spans="1:2" x14ac:dyDescent="0.25">
      <c r="A3596" s="1" t="s">
        <v>3258</v>
      </c>
      <c r="B3596" t="s">
        <v>72038</v>
      </c>
    </row>
    <row r="3597" spans="1:2" x14ac:dyDescent="0.25">
      <c r="A3597" s="1" t="s">
        <v>3259</v>
      </c>
      <c r="B3597" t="s">
        <v>3260</v>
      </c>
    </row>
    <row r="3598" spans="1:2" x14ac:dyDescent="0.25">
      <c r="A3598" s="1" t="s">
        <v>3261</v>
      </c>
      <c r="B3598" t="s">
        <v>72039</v>
      </c>
    </row>
    <row r="3599" spans="1:2" x14ac:dyDescent="0.25">
      <c r="A3599" s="1" t="s">
        <v>3262</v>
      </c>
      <c r="B3599" t="s">
        <v>72040</v>
      </c>
    </row>
    <row r="3600" spans="1:2" x14ac:dyDescent="0.25">
      <c r="A3600" s="1" t="s">
        <v>3263</v>
      </c>
      <c r="B3600" t="s">
        <v>72041</v>
      </c>
    </row>
    <row r="3601" spans="1:2" x14ac:dyDescent="0.25">
      <c r="A3601" s="1" t="s">
        <v>3264</v>
      </c>
      <c r="B3601" t="s">
        <v>72042</v>
      </c>
    </row>
    <row r="3602" spans="1:2" x14ac:dyDescent="0.25">
      <c r="A3602" s="1" t="s">
        <v>3265</v>
      </c>
      <c r="B3602" t="s">
        <v>72043</v>
      </c>
    </row>
    <row r="3603" spans="1:2" x14ac:dyDescent="0.25">
      <c r="A3603" s="1" t="s">
        <v>53086</v>
      </c>
      <c r="B3603" t="s">
        <v>72044</v>
      </c>
    </row>
    <row r="3604" spans="1:2" x14ac:dyDescent="0.25">
      <c r="A3604" s="1" t="s">
        <v>3266</v>
      </c>
      <c r="B3604" t="s">
        <v>72045</v>
      </c>
    </row>
    <row r="3605" spans="1:2" x14ac:dyDescent="0.25">
      <c r="A3605" s="1" t="s">
        <v>53087</v>
      </c>
      <c r="B3605" t="s">
        <v>72046</v>
      </c>
    </row>
    <row r="3606" spans="1:2" x14ac:dyDescent="0.25">
      <c r="A3606" s="1" t="s">
        <v>3267</v>
      </c>
      <c r="B3606" t="s">
        <v>3268</v>
      </c>
    </row>
    <row r="3607" spans="1:2" x14ac:dyDescent="0.25">
      <c r="A3607" s="1" t="s">
        <v>3269</v>
      </c>
      <c r="B3607" t="s">
        <v>72047</v>
      </c>
    </row>
    <row r="3608" spans="1:2" x14ac:dyDescent="0.25">
      <c r="A3608" s="1" t="s">
        <v>3270</v>
      </c>
      <c r="B3608" t="s">
        <v>72048</v>
      </c>
    </row>
    <row r="3609" spans="1:2" x14ac:dyDescent="0.25">
      <c r="A3609" s="1" t="s">
        <v>3271</v>
      </c>
      <c r="B3609" t="s">
        <v>72049</v>
      </c>
    </row>
    <row r="3610" spans="1:2" x14ac:dyDescent="0.25">
      <c r="A3610" s="1" t="s">
        <v>3272</v>
      </c>
      <c r="B3610" t="s">
        <v>72050</v>
      </c>
    </row>
    <row r="3611" spans="1:2" x14ac:dyDescent="0.25">
      <c r="A3611" s="1" t="s">
        <v>3273</v>
      </c>
      <c r="B3611" t="s">
        <v>72051</v>
      </c>
    </row>
    <row r="3612" spans="1:2" x14ac:dyDescent="0.25">
      <c r="A3612" s="1" t="s">
        <v>3274</v>
      </c>
      <c r="B3612" t="s">
        <v>72052</v>
      </c>
    </row>
    <row r="3613" spans="1:2" x14ac:dyDescent="0.25">
      <c r="A3613" s="1" t="s">
        <v>3275</v>
      </c>
      <c r="B3613" t="s">
        <v>72053</v>
      </c>
    </row>
    <row r="3614" spans="1:2" x14ac:dyDescent="0.25">
      <c r="A3614" s="1" t="s">
        <v>3276</v>
      </c>
      <c r="B3614" t="s">
        <v>72054</v>
      </c>
    </row>
    <row r="3615" spans="1:2" x14ac:dyDescent="0.25">
      <c r="A3615" s="1" t="s">
        <v>53088</v>
      </c>
      <c r="B3615" t="s">
        <v>72055</v>
      </c>
    </row>
    <row r="3616" spans="1:2" x14ac:dyDescent="0.25">
      <c r="A3616" s="1" t="s">
        <v>3277</v>
      </c>
      <c r="B3616" t="s">
        <v>72056</v>
      </c>
    </row>
    <row r="3617" spans="1:2" x14ac:dyDescent="0.25">
      <c r="A3617" s="1" t="s">
        <v>3278</v>
      </c>
      <c r="B3617" t="s">
        <v>72057</v>
      </c>
    </row>
    <row r="3618" spans="1:2" x14ac:dyDescent="0.25">
      <c r="A3618" s="1" t="s">
        <v>53089</v>
      </c>
      <c r="B3618" t="s">
        <v>72058</v>
      </c>
    </row>
    <row r="3619" spans="1:2" x14ac:dyDescent="0.25">
      <c r="A3619" s="1" t="s">
        <v>3279</v>
      </c>
      <c r="B3619" t="s">
        <v>72059</v>
      </c>
    </row>
    <row r="3620" spans="1:2" x14ac:dyDescent="0.25">
      <c r="A3620" s="1" t="s">
        <v>53090</v>
      </c>
      <c r="B3620" t="s">
        <v>72060</v>
      </c>
    </row>
    <row r="3621" spans="1:2" x14ac:dyDescent="0.25">
      <c r="A3621" s="1" t="s">
        <v>3280</v>
      </c>
      <c r="B3621" t="s">
        <v>72061</v>
      </c>
    </row>
    <row r="3622" spans="1:2" x14ac:dyDescent="0.25">
      <c r="A3622" s="1" t="s">
        <v>53091</v>
      </c>
      <c r="B3622" t="s">
        <v>53092</v>
      </c>
    </row>
    <row r="3623" spans="1:2" x14ac:dyDescent="0.25">
      <c r="A3623" s="1" t="s">
        <v>3281</v>
      </c>
      <c r="B3623" t="s">
        <v>72062</v>
      </c>
    </row>
    <row r="3624" spans="1:2" x14ac:dyDescent="0.25">
      <c r="A3624" s="1" t="s">
        <v>3282</v>
      </c>
      <c r="B3624" t="s">
        <v>72063</v>
      </c>
    </row>
    <row r="3625" spans="1:2" x14ac:dyDescent="0.25">
      <c r="A3625" s="1" t="s">
        <v>3283</v>
      </c>
      <c r="B3625" t="s">
        <v>72064</v>
      </c>
    </row>
    <row r="3626" spans="1:2" x14ac:dyDescent="0.25">
      <c r="A3626" s="1" t="s">
        <v>3284</v>
      </c>
      <c r="B3626" t="s">
        <v>72065</v>
      </c>
    </row>
    <row r="3627" spans="1:2" x14ac:dyDescent="0.25">
      <c r="A3627" s="1" t="s">
        <v>3285</v>
      </c>
      <c r="B3627" t="s">
        <v>72066</v>
      </c>
    </row>
    <row r="3628" spans="1:2" x14ac:dyDescent="0.25">
      <c r="A3628" s="1" t="s">
        <v>3286</v>
      </c>
      <c r="B3628" t="s">
        <v>72067</v>
      </c>
    </row>
    <row r="3629" spans="1:2" x14ac:dyDescent="0.25">
      <c r="A3629" s="1" t="s">
        <v>3287</v>
      </c>
      <c r="B3629" t="s">
        <v>3288</v>
      </c>
    </row>
    <row r="3630" spans="1:2" x14ac:dyDescent="0.25">
      <c r="A3630" s="1" t="s">
        <v>3289</v>
      </c>
      <c r="B3630" t="s">
        <v>72068</v>
      </c>
    </row>
    <row r="3631" spans="1:2" x14ac:dyDescent="0.25">
      <c r="A3631" s="1" t="s">
        <v>3290</v>
      </c>
      <c r="B3631" t="s">
        <v>72069</v>
      </c>
    </row>
    <row r="3632" spans="1:2" x14ac:dyDescent="0.25">
      <c r="A3632" s="1" t="s">
        <v>3291</v>
      </c>
      <c r="B3632" t="s">
        <v>72070</v>
      </c>
    </row>
    <row r="3633" spans="1:2" x14ac:dyDescent="0.25">
      <c r="A3633" s="1" t="s">
        <v>3292</v>
      </c>
      <c r="B3633" t="s">
        <v>72071</v>
      </c>
    </row>
    <row r="3634" spans="1:2" x14ac:dyDescent="0.25">
      <c r="A3634" s="1" t="s">
        <v>3293</v>
      </c>
      <c r="B3634" t="s">
        <v>72072</v>
      </c>
    </row>
    <row r="3635" spans="1:2" x14ac:dyDescent="0.25">
      <c r="A3635" s="1" t="s">
        <v>3294</v>
      </c>
      <c r="B3635" t="s">
        <v>72073</v>
      </c>
    </row>
    <row r="3636" spans="1:2" x14ac:dyDescent="0.25">
      <c r="A3636" s="1" t="s">
        <v>3295</v>
      </c>
      <c r="B3636" t="s">
        <v>72074</v>
      </c>
    </row>
    <row r="3637" spans="1:2" x14ac:dyDescent="0.25">
      <c r="A3637" s="1" t="s">
        <v>53093</v>
      </c>
      <c r="B3637" t="s">
        <v>72075</v>
      </c>
    </row>
    <row r="3638" spans="1:2" x14ac:dyDescent="0.25">
      <c r="A3638" s="1" t="s">
        <v>3296</v>
      </c>
      <c r="B3638" t="s">
        <v>72076</v>
      </c>
    </row>
    <row r="3639" spans="1:2" x14ac:dyDescent="0.25">
      <c r="A3639" s="1" t="s">
        <v>3297</v>
      </c>
      <c r="B3639" t="s">
        <v>72077</v>
      </c>
    </row>
    <row r="3640" spans="1:2" x14ac:dyDescent="0.25">
      <c r="A3640" s="1" t="s">
        <v>3298</v>
      </c>
      <c r="B3640" t="s">
        <v>72078</v>
      </c>
    </row>
    <row r="3641" spans="1:2" x14ac:dyDescent="0.25">
      <c r="A3641" s="1" t="s">
        <v>3299</v>
      </c>
      <c r="B3641" t="s">
        <v>72079</v>
      </c>
    </row>
    <row r="3642" spans="1:2" x14ac:dyDescent="0.25">
      <c r="A3642" s="1" t="s">
        <v>53094</v>
      </c>
      <c r="B3642" t="s">
        <v>53095</v>
      </c>
    </row>
    <row r="3643" spans="1:2" x14ac:dyDescent="0.25">
      <c r="A3643" s="1" t="s">
        <v>53096</v>
      </c>
      <c r="B3643" t="s">
        <v>72080</v>
      </c>
    </row>
    <row r="3644" spans="1:2" x14ac:dyDescent="0.25">
      <c r="A3644" s="1" t="s">
        <v>53097</v>
      </c>
      <c r="B3644" t="s">
        <v>72081</v>
      </c>
    </row>
    <row r="3645" spans="1:2" x14ac:dyDescent="0.25">
      <c r="A3645" s="1" t="s">
        <v>3300</v>
      </c>
      <c r="B3645" t="s">
        <v>72082</v>
      </c>
    </row>
    <row r="3646" spans="1:2" x14ac:dyDescent="0.25">
      <c r="A3646" s="1" t="s">
        <v>53098</v>
      </c>
      <c r="B3646" t="s">
        <v>72083</v>
      </c>
    </row>
    <row r="3647" spans="1:2" x14ac:dyDescent="0.25">
      <c r="A3647" s="1" t="s">
        <v>3301</v>
      </c>
      <c r="B3647" t="s">
        <v>3302</v>
      </c>
    </row>
    <row r="3648" spans="1:2" x14ac:dyDescent="0.25">
      <c r="A3648" s="1" t="s">
        <v>3303</v>
      </c>
      <c r="B3648" t="s">
        <v>72084</v>
      </c>
    </row>
    <row r="3649" spans="1:2" x14ac:dyDescent="0.25">
      <c r="A3649" s="1" t="s">
        <v>3304</v>
      </c>
      <c r="B3649" t="s">
        <v>3305</v>
      </c>
    </row>
    <row r="3650" spans="1:2" x14ac:dyDescent="0.25">
      <c r="A3650" s="1" t="s">
        <v>3306</v>
      </c>
      <c r="B3650" t="s">
        <v>72085</v>
      </c>
    </row>
    <row r="3651" spans="1:2" x14ac:dyDescent="0.25">
      <c r="A3651" s="1" t="s">
        <v>3307</v>
      </c>
      <c r="B3651" t="s">
        <v>72086</v>
      </c>
    </row>
    <row r="3652" spans="1:2" x14ac:dyDescent="0.25">
      <c r="A3652" s="1" t="s">
        <v>3308</v>
      </c>
      <c r="B3652" t="s">
        <v>3309</v>
      </c>
    </row>
    <row r="3653" spans="1:2" x14ac:dyDescent="0.25">
      <c r="A3653" s="1" t="s">
        <v>3310</v>
      </c>
      <c r="B3653" t="s">
        <v>72087</v>
      </c>
    </row>
    <row r="3654" spans="1:2" x14ac:dyDescent="0.25">
      <c r="A3654" s="1" t="s">
        <v>3311</v>
      </c>
      <c r="B3654" t="s">
        <v>72088</v>
      </c>
    </row>
    <row r="3655" spans="1:2" x14ac:dyDescent="0.25">
      <c r="A3655" s="1" t="s">
        <v>3312</v>
      </c>
      <c r="B3655" t="s">
        <v>72089</v>
      </c>
    </row>
    <row r="3656" spans="1:2" x14ac:dyDescent="0.25">
      <c r="A3656" s="1" t="s">
        <v>53099</v>
      </c>
      <c r="B3656" t="s">
        <v>72090</v>
      </c>
    </row>
    <row r="3657" spans="1:2" x14ac:dyDescent="0.25">
      <c r="A3657" s="1" t="s">
        <v>3313</v>
      </c>
      <c r="B3657" t="s">
        <v>72091</v>
      </c>
    </row>
    <row r="3658" spans="1:2" x14ac:dyDescent="0.25">
      <c r="A3658" s="1" t="s">
        <v>3314</v>
      </c>
      <c r="B3658" t="s">
        <v>72092</v>
      </c>
    </row>
    <row r="3659" spans="1:2" x14ac:dyDescent="0.25">
      <c r="A3659" s="1" t="s">
        <v>3315</v>
      </c>
      <c r="B3659" t="s">
        <v>72093</v>
      </c>
    </row>
    <row r="3660" spans="1:2" x14ac:dyDescent="0.25">
      <c r="A3660" s="1" t="s">
        <v>3316</v>
      </c>
      <c r="B3660" t="s">
        <v>72094</v>
      </c>
    </row>
    <row r="3661" spans="1:2" x14ac:dyDescent="0.25">
      <c r="A3661" s="1" t="s">
        <v>3317</v>
      </c>
      <c r="B3661" t="s">
        <v>72095</v>
      </c>
    </row>
    <row r="3662" spans="1:2" x14ac:dyDescent="0.25">
      <c r="A3662" s="1" t="s">
        <v>3318</v>
      </c>
      <c r="B3662" t="s">
        <v>72096</v>
      </c>
    </row>
    <row r="3663" spans="1:2" x14ac:dyDescent="0.25">
      <c r="A3663" s="1" t="s">
        <v>3319</v>
      </c>
      <c r="B3663" t="s">
        <v>72097</v>
      </c>
    </row>
    <row r="3664" spans="1:2" x14ac:dyDescent="0.25">
      <c r="A3664" s="1" t="s">
        <v>3320</v>
      </c>
      <c r="B3664" t="s">
        <v>3321</v>
      </c>
    </row>
    <row r="3665" spans="1:2" x14ac:dyDescent="0.25">
      <c r="A3665" s="1" t="s">
        <v>3322</v>
      </c>
      <c r="B3665" t="s">
        <v>72098</v>
      </c>
    </row>
    <row r="3666" spans="1:2" x14ac:dyDescent="0.25">
      <c r="A3666" s="1" t="s">
        <v>3323</v>
      </c>
      <c r="B3666" t="s">
        <v>3324</v>
      </c>
    </row>
    <row r="3667" spans="1:2" x14ac:dyDescent="0.25">
      <c r="A3667" s="1" t="s">
        <v>3325</v>
      </c>
      <c r="B3667" t="s">
        <v>72099</v>
      </c>
    </row>
    <row r="3668" spans="1:2" x14ac:dyDescent="0.25">
      <c r="A3668" s="1" t="s">
        <v>3326</v>
      </c>
      <c r="B3668" t="s">
        <v>72100</v>
      </c>
    </row>
    <row r="3669" spans="1:2" x14ac:dyDescent="0.25">
      <c r="A3669" s="1" t="s">
        <v>3327</v>
      </c>
      <c r="B3669" t="s">
        <v>72101</v>
      </c>
    </row>
    <row r="3670" spans="1:2" x14ac:dyDescent="0.25">
      <c r="A3670" s="1" t="s">
        <v>3328</v>
      </c>
      <c r="B3670" t="s">
        <v>72102</v>
      </c>
    </row>
    <row r="3671" spans="1:2" x14ac:dyDescent="0.25">
      <c r="A3671" s="1" t="s">
        <v>3329</v>
      </c>
      <c r="B3671" t="s">
        <v>72103</v>
      </c>
    </row>
    <row r="3672" spans="1:2" x14ac:dyDescent="0.25">
      <c r="A3672" s="1" t="s">
        <v>53100</v>
      </c>
      <c r="B3672" t="s">
        <v>53101</v>
      </c>
    </row>
    <row r="3673" spans="1:2" x14ac:dyDescent="0.25">
      <c r="A3673" s="1" t="s">
        <v>3330</v>
      </c>
      <c r="B3673" t="s">
        <v>72104</v>
      </c>
    </row>
    <row r="3674" spans="1:2" x14ac:dyDescent="0.25">
      <c r="A3674" s="1" t="s">
        <v>53102</v>
      </c>
      <c r="B3674" t="s">
        <v>116393</v>
      </c>
    </row>
    <row r="3675" spans="1:2" x14ac:dyDescent="0.25">
      <c r="A3675" s="1" t="s">
        <v>53103</v>
      </c>
      <c r="B3675" t="s">
        <v>53104</v>
      </c>
    </row>
    <row r="3676" spans="1:2" x14ac:dyDescent="0.25">
      <c r="A3676" s="1" t="s">
        <v>3331</v>
      </c>
      <c r="B3676" t="s">
        <v>3332</v>
      </c>
    </row>
    <row r="3677" spans="1:2" x14ac:dyDescent="0.25">
      <c r="A3677" s="1" t="s">
        <v>3333</v>
      </c>
      <c r="B3677" t="s">
        <v>72105</v>
      </c>
    </row>
    <row r="3678" spans="1:2" x14ac:dyDescent="0.25">
      <c r="A3678" s="1" t="s">
        <v>3334</v>
      </c>
      <c r="B3678" t="s">
        <v>72106</v>
      </c>
    </row>
    <row r="3679" spans="1:2" x14ac:dyDescent="0.25">
      <c r="A3679" s="1" t="s">
        <v>3335</v>
      </c>
      <c r="B3679" t="s">
        <v>72107</v>
      </c>
    </row>
    <row r="3680" spans="1:2" x14ac:dyDescent="0.25">
      <c r="A3680" s="1" t="s">
        <v>3336</v>
      </c>
      <c r="B3680" t="s">
        <v>72108</v>
      </c>
    </row>
    <row r="3681" spans="1:2" x14ac:dyDescent="0.25">
      <c r="A3681" s="1" t="s">
        <v>53105</v>
      </c>
      <c r="B3681" t="s">
        <v>53106</v>
      </c>
    </row>
    <row r="3682" spans="1:2" x14ac:dyDescent="0.25">
      <c r="A3682" s="1" t="s">
        <v>3337</v>
      </c>
      <c r="B3682" t="s">
        <v>72109</v>
      </c>
    </row>
    <row r="3683" spans="1:2" x14ac:dyDescent="0.25">
      <c r="A3683" s="1" t="s">
        <v>3338</v>
      </c>
      <c r="B3683" t="s">
        <v>72110</v>
      </c>
    </row>
    <row r="3684" spans="1:2" x14ac:dyDescent="0.25">
      <c r="A3684" s="1" t="s">
        <v>3339</v>
      </c>
      <c r="B3684" t="s">
        <v>72111</v>
      </c>
    </row>
    <row r="3685" spans="1:2" x14ac:dyDescent="0.25">
      <c r="A3685" s="1" t="s">
        <v>3340</v>
      </c>
      <c r="B3685" t="s">
        <v>72112</v>
      </c>
    </row>
    <row r="3686" spans="1:2" x14ac:dyDescent="0.25">
      <c r="A3686" s="1" t="s">
        <v>53107</v>
      </c>
      <c r="B3686" t="s">
        <v>53108</v>
      </c>
    </row>
    <row r="3687" spans="1:2" x14ac:dyDescent="0.25">
      <c r="A3687" s="1" t="s">
        <v>3341</v>
      </c>
      <c r="B3687" t="s">
        <v>72113</v>
      </c>
    </row>
    <row r="3688" spans="1:2" x14ac:dyDescent="0.25">
      <c r="A3688" s="1" t="s">
        <v>53109</v>
      </c>
      <c r="B3688" t="s">
        <v>53110</v>
      </c>
    </row>
    <row r="3689" spans="1:2" x14ac:dyDescent="0.25">
      <c r="A3689" s="1" t="s">
        <v>53111</v>
      </c>
      <c r="B3689" t="s">
        <v>53112</v>
      </c>
    </row>
    <row r="3690" spans="1:2" x14ac:dyDescent="0.25">
      <c r="A3690" s="1" t="s">
        <v>3342</v>
      </c>
      <c r="B3690" t="s">
        <v>72114</v>
      </c>
    </row>
    <row r="3691" spans="1:2" x14ac:dyDescent="0.25">
      <c r="A3691" s="1" t="s">
        <v>3343</v>
      </c>
      <c r="B3691" t="s">
        <v>3344</v>
      </c>
    </row>
    <row r="3692" spans="1:2" x14ac:dyDescent="0.25">
      <c r="A3692" s="1" t="s">
        <v>3345</v>
      </c>
      <c r="B3692" t="s">
        <v>3346</v>
      </c>
    </row>
    <row r="3693" spans="1:2" x14ac:dyDescent="0.25">
      <c r="A3693" s="1" t="s">
        <v>3347</v>
      </c>
      <c r="B3693" t="s">
        <v>72115</v>
      </c>
    </row>
    <row r="3694" spans="1:2" x14ac:dyDescent="0.25">
      <c r="A3694" s="1" t="s">
        <v>3348</v>
      </c>
      <c r="B3694" t="s">
        <v>72116</v>
      </c>
    </row>
    <row r="3695" spans="1:2" x14ac:dyDescent="0.25">
      <c r="A3695" s="1" t="s">
        <v>3349</v>
      </c>
      <c r="B3695" t="s">
        <v>72117</v>
      </c>
    </row>
    <row r="3696" spans="1:2" x14ac:dyDescent="0.25">
      <c r="A3696" s="1" t="s">
        <v>3350</v>
      </c>
      <c r="B3696" t="s">
        <v>72118</v>
      </c>
    </row>
    <row r="3697" spans="1:2" x14ac:dyDescent="0.25">
      <c r="A3697" s="1" t="s">
        <v>3351</v>
      </c>
      <c r="B3697" t="s">
        <v>72119</v>
      </c>
    </row>
    <row r="3698" spans="1:2" x14ac:dyDescent="0.25">
      <c r="A3698" s="1" t="s">
        <v>53113</v>
      </c>
      <c r="B3698" t="s">
        <v>72120</v>
      </c>
    </row>
    <row r="3699" spans="1:2" x14ac:dyDescent="0.25">
      <c r="A3699" s="1" t="s">
        <v>3352</v>
      </c>
      <c r="B3699" t="s">
        <v>72121</v>
      </c>
    </row>
    <row r="3700" spans="1:2" x14ac:dyDescent="0.25">
      <c r="A3700" s="1" t="s">
        <v>3353</v>
      </c>
      <c r="B3700" t="s">
        <v>72122</v>
      </c>
    </row>
    <row r="3701" spans="1:2" x14ac:dyDescent="0.25">
      <c r="A3701" s="1" t="s">
        <v>3354</v>
      </c>
      <c r="B3701" t="s">
        <v>72123</v>
      </c>
    </row>
    <row r="3702" spans="1:2" x14ac:dyDescent="0.25">
      <c r="A3702" s="1" t="s">
        <v>3355</v>
      </c>
      <c r="B3702" t="s">
        <v>72124</v>
      </c>
    </row>
    <row r="3703" spans="1:2" x14ac:dyDescent="0.25">
      <c r="A3703" s="1" t="s">
        <v>3356</v>
      </c>
      <c r="B3703" t="s">
        <v>72125</v>
      </c>
    </row>
    <row r="3704" spans="1:2" x14ac:dyDescent="0.25">
      <c r="A3704" s="1" t="s">
        <v>53114</v>
      </c>
      <c r="B3704" t="s">
        <v>72126</v>
      </c>
    </row>
    <row r="3705" spans="1:2" x14ac:dyDescent="0.25">
      <c r="A3705" s="1" t="s">
        <v>3357</v>
      </c>
      <c r="B3705" t="s">
        <v>72127</v>
      </c>
    </row>
    <row r="3706" spans="1:2" x14ac:dyDescent="0.25">
      <c r="A3706" s="1" t="s">
        <v>3358</v>
      </c>
      <c r="B3706" t="s">
        <v>72128</v>
      </c>
    </row>
    <row r="3707" spans="1:2" x14ac:dyDescent="0.25">
      <c r="A3707" s="1" t="s">
        <v>3359</v>
      </c>
      <c r="B3707" t="s">
        <v>72129</v>
      </c>
    </row>
    <row r="3708" spans="1:2" x14ac:dyDescent="0.25">
      <c r="A3708" s="1" t="s">
        <v>53115</v>
      </c>
      <c r="B3708" t="s">
        <v>53116</v>
      </c>
    </row>
    <row r="3709" spans="1:2" x14ac:dyDescent="0.25">
      <c r="A3709" s="1" t="s">
        <v>3360</v>
      </c>
      <c r="B3709" t="s">
        <v>72130</v>
      </c>
    </row>
    <row r="3710" spans="1:2" x14ac:dyDescent="0.25">
      <c r="A3710" s="1" t="s">
        <v>53117</v>
      </c>
      <c r="B3710" t="s">
        <v>53118</v>
      </c>
    </row>
    <row r="3711" spans="1:2" x14ac:dyDescent="0.25">
      <c r="A3711" s="1" t="s">
        <v>3361</v>
      </c>
      <c r="B3711" t="s">
        <v>72131</v>
      </c>
    </row>
    <row r="3712" spans="1:2" x14ac:dyDescent="0.25">
      <c r="A3712" s="1" t="s">
        <v>3362</v>
      </c>
      <c r="B3712" t="s">
        <v>72132</v>
      </c>
    </row>
    <row r="3713" spans="1:2" x14ac:dyDescent="0.25">
      <c r="A3713" s="1" t="s">
        <v>3363</v>
      </c>
      <c r="B3713" t="s">
        <v>72133</v>
      </c>
    </row>
    <row r="3714" spans="1:2" x14ac:dyDescent="0.25">
      <c r="A3714" s="1" t="s">
        <v>3364</v>
      </c>
      <c r="B3714" t="s">
        <v>72134</v>
      </c>
    </row>
    <row r="3715" spans="1:2" x14ac:dyDescent="0.25">
      <c r="A3715" s="1" t="s">
        <v>53119</v>
      </c>
      <c r="B3715" t="s">
        <v>72135</v>
      </c>
    </row>
    <row r="3716" spans="1:2" x14ac:dyDescent="0.25">
      <c r="A3716" s="1" t="s">
        <v>3365</v>
      </c>
      <c r="B3716" t="s">
        <v>72136</v>
      </c>
    </row>
    <row r="3717" spans="1:2" x14ac:dyDescent="0.25">
      <c r="A3717" s="1" t="s">
        <v>3366</v>
      </c>
      <c r="B3717" t="s">
        <v>72137</v>
      </c>
    </row>
    <row r="3718" spans="1:2" x14ac:dyDescent="0.25">
      <c r="A3718" s="1" t="s">
        <v>3367</v>
      </c>
      <c r="B3718" t="s">
        <v>72138</v>
      </c>
    </row>
    <row r="3719" spans="1:2" x14ac:dyDescent="0.25">
      <c r="A3719" s="1" t="s">
        <v>53120</v>
      </c>
      <c r="B3719" t="s">
        <v>53121</v>
      </c>
    </row>
    <row r="3720" spans="1:2" x14ac:dyDescent="0.25">
      <c r="A3720" s="1" t="s">
        <v>53122</v>
      </c>
      <c r="B3720" t="s">
        <v>72139</v>
      </c>
    </row>
    <row r="3721" spans="1:2" x14ac:dyDescent="0.25">
      <c r="A3721" s="1" t="s">
        <v>3368</v>
      </c>
      <c r="B3721" t="s">
        <v>3369</v>
      </c>
    </row>
    <row r="3722" spans="1:2" x14ac:dyDescent="0.25">
      <c r="A3722" s="1" t="s">
        <v>3370</v>
      </c>
      <c r="B3722" t="s">
        <v>3371</v>
      </c>
    </row>
    <row r="3723" spans="1:2" x14ac:dyDescent="0.25">
      <c r="A3723" s="1" t="s">
        <v>3372</v>
      </c>
      <c r="B3723" t="s">
        <v>72140</v>
      </c>
    </row>
    <row r="3724" spans="1:2" x14ac:dyDescent="0.25">
      <c r="A3724" s="1" t="s">
        <v>3373</v>
      </c>
      <c r="B3724" t="s">
        <v>72141</v>
      </c>
    </row>
    <row r="3725" spans="1:2" x14ac:dyDescent="0.25">
      <c r="A3725" s="1" t="s">
        <v>3374</v>
      </c>
      <c r="B3725" t="s">
        <v>72142</v>
      </c>
    </row>
    <row r="3726" spans="1:2" x14ac:dyDescent="0.25">
      <c r="A3726" s="1" t="s">
        <v>3375</v>
      </c>
      <c r="B3726" t="s">
        <v>72143</v>
      </c>
    </row>
    <row r="3727" spans="1:2" x14ac:dyDescent="0.25">
      <c r="A3727" s="1" t="s">
        <v>3376</v>
      </c>
      <c r="B3727" t="s">
        <v>72144</v>
      </c>
    </row>
    <row r="3728" spans="1:2" x14ac:dyDescent="0.25">
      <c r="A3728" s="1" t="s">
        <v>3377</v>
      </c>
      <c r="B3728" t="s">
        <v>72145</v>
      </c>
    </row>
    <row r="3729" spans="1:2" x14ac:dyDescent="0.25">
      <c r="A3729" s="1" t="s">
        <v>3378</v>
      </c>
      <c r="B3729" t="s">
        <v>72146</v>
      </c>
    </row>
    <row r="3730" spans="1:2" x14ac:dyDescent="0.25">
      <c r="A3730" s="1" t="s">
        <v>3379</v>
      </c>
      <c r="B3730" t="s">
        <v>72147</v>
      </c>
    </row>
    <row r="3731" spans="1:2" x14ac:dyDescent="0.25">
      <c r="A3731" s="1" t="s">
        <v>3380</v>
      </c>
      <c r="B3731" t="s">
        <v>3381</v>
      </c>
    </row>
    <row r="3732" spans="1:2" x14ac:dyDescent="0.25">
      <c r="A3732" s="1" t="s">
        <v>53123</v>
      </c>
      <c r="B3732" t="s">
        <v>72148</v>
      </c>
    </row>
    <row r="3733" spans="1:2" x14ac:dyDescent="0.25">
      <c r="A3733" s="1" t="s">
        <v>3382</v>
      </c>
      <c r="B3733" t="s">
        <v>3383</v>
      </c>
    </row>
    <row r="3734" spans="1:2" x14ac:dyDescent="0.25">
      <c r="A3734" s="1" t="s">
        <v>53124</v>
      </c>
      <c r="B3734" t="s">
        <v>53125</v>
      </c>
    </row>
    <row r="3735" spans="1:2" x14ac:dyDescent="0.25">
      <c r="A3735" s="1" t="s">
        <v>53126</v>
      </c>
      <c r="B3735" t="s">
        <v>53127</v>
      </c>
    </row>
    <row r="3736" spans="1:2" x14ac:dyDescent="0.25">
      <c r="A3736" s="1" t="s">
        <v>53128</v>
      </c>
      <c r="B3736" t="s">
        <v>53129</v>
      </c>
    </row>
    <row r="3737" spans="1:2" x14ac:dyDescent="0.25">
      <c r="A3737" s="1" t="s">
        <v>3384</v>
      </c>
      <c r="B3737" t="s">
        <v>72149</v>
      </c>
    </row>
    <row r="3738" spans="1:2" x14ac:dyDescent="0.25">
      <c r="A3738" s="1" t="s">
        <v>3385</v>
      </c>
      <c r="B3738" t="s">
        <v>72150</v>
      </c>
    </row>
    <row r="3739" spans="1:2" x14ac:dyDescent="0.25">
      <c r="A3739" s="1" t="s">
        <v>3386</v>
      </c>
      <c r="B3739" t="s">
        <v>72151</v>
      </c>
    </row>
    <row r="3740" spans="1:2" x14ac:dyDescent="0.25">
      <c r="A3740" s="1" t="s">
        <v>3387</v>
      </c>
      <c r="B3740" t="s">
        <v>3388</v>
      </c>
    </row>
    <row r="3741" spans="1:2" x14ac:dyDescent="0.25">
      <c r="A3741" s="1" t="s">
        <v>3389</v>
      </c>
      <c r="B3741" t="s">
        <v>3390</v>
      </c>
    </row>
    <row r="3742" spans="1:2" x14ac:dyDescent="0.25">
      <c r="A3742" s="1" t="s">
        <v>3391</v>
      </c>
      <c r="B3742" t="s">
        <v>72152</v>
      </c>
    </row>
    <row r="3743" spans="1:2" x14ac:dyDescent="0.25">
      <c r="A3743" s="1" t="s">
        <v>53130</v>
      </c>
      <c r="B3743" t="s">
        <v>53131</v>
      </c>
    </row>
    <row r="3744" spans="1:2" x14ac:dyDescent="0.25">
      <c r="A3744" s="1" t="s">
        <v>3392</v>
      </c>
      <c r="B3744" t="s">
        <v>72153</v>
      </c>
    </row>
    <row r="3745" spans="1:2" x14ac:dyDescent="0.25">
      <c r="A3745" s="1" t="s">
        <v>3393</v>
      </c>
      <c r="B3745" t="s">
        <v>72154</v>
      </c>
    </row>
    <row r="3746" spans="1:2" x14ac:dyDescent="0.25">
      <c r="A3746" s="1" t="s">
        <v>3394</v>
      </c>
      <c r="B3746" t="s">
        <v>72155</v>
      </c>
    </row>
    <row r="3747" spans="1:2" x14ac:dyDescent="0.25">
      <c r="A3747" s="1" t="s">
        <v>3395</v>
      </c>
      <c r="B3747" t="s">
        <v>72156</v>
      </c>
    </row>
    <row r="3748" spans="1:2" x14ac:dyDescent="0.25">
      <c r="A3748" s="1" t="s">
        <v>3396</v>
      </c>
      <c r="B3748" t="s">
        <v>72157</v>
      </c>
    </row>
    <row r="3749" spans="1:2" x14ac:dyDescent="0.25">
      <c r="A3749" s="1" t="s">
        <v>3397</v>
      </c>
      <c r="B3749" t="s">
        <v>72158</v>
      </c>
    </row>
    <row r="3750" spans="1:2" x14ac:dyDescent="0.25">
      <c r="A3750" s="1" t="s">
        <v>53132</v>
      </c>
      <c r="B3750" t="s">
        <v>72159</v>
      </c>
    </row>
    <row r="3751" spans="1:2" x14ac:dyDescent="0.25">
      <c r="A3751" s="1" t="s">
        <v>53133</v>
      </c>
      <c r="B3751" t="s">
        <v>53134</v>
      </c>
    </row>
    <row r="3752" spans="1:2" x14ac:dyDescent="0.25">
      <c r="A3752" s="1" t="s">
        <v>3398</v>
      </c>
      <c r="B3752" t="s">
        <v>72160</v>
      </c>
    </row>
    <row r="3753" spans="1:2" x14ac:dyDescent="0.25">
      <c r="A3753" s="1" t="s">
        <v>53135</v>
      </c>
      <c r="B3753" t="s">
        <v>53136</v>
      </c>
    </row>
    <row r="3754" spans="1:2" x14ac:dyDescent="0.25">
      <c r="A3754" s="1" t="s">
        <v>3399</v>
      </c>
      <c r="B3754" t="s">
        <v>72161</v>
      </c>
    </row>
    <row r="3755" spans="1:2" x14ac:dyDescent="0.25">
      <c r="A3755" s="1" t="s">
        <v>3400</v>
      </c>
      <c r="B3755" t="s">
        <v>72162</v>
      </c>
    </row>
    <row r="3756" spans="1:2" x14ac:dyDescent="0.25">
      <c r="A3756" s="1" t="s">
        <v>53137</v>
      </c>
      <c r="B3756" t="s">
        <v>53138</v>
      </c>
    </row>
    <row r="3757" spans="1:2" x14ac:dyDescent="0.25">
      <c r="A3757" s="1" t="s">
        <v>53139</v>
      </c>
      <c r="B3757" t="s">
        <v>53140</v>
      </c>
    </row>
    <row r="3758" spans="1:2" x14ac:dyDescent="0.25">
      <c r="A3758" s="1" t="s">
        <v>3401</v>
      </c>
      <c r="B3758" t="s">
        <v>72163</v>
      </c>
    </row>
    <row r="3759" spans="1:2" x14ac:dyDescent="0.25">
      <c r="A3759" s="1" t="s">
        <v>3402</v>
      </c>
      <c r="B3759" t="s">
        <v>72164</v>
      </c>
    </row>
    <row r="3760" spans="1:2" x14ac:dyDescent="0.25">
      <c r="A3760" s="1" t="s">
        <v>3403</v>
      </c>
      <c r="B3760" t="s">
        <v>72165</v>
      </c>
    </row>
    <row r="3761" spans="1:2" x14ac:dyDescent="0.25">
      <c r="A3761" s="1" t="s">
        <v>3404</v>
      </c>
      <c r="B3761" t="s">
        <v>72166</v>
      </c>
    </row>
    <row r="3762" spans="1:2" x14ac:dyDescent="0.25">
      <c r="A3762" s="1" t="s">
        <v>3405</v>
      </c>
      <c r="B3762" t="s">
        <v>72167</v>
      </c>
    </row>
    <row r="3763" spans="1:2" x14ac:dyDescent="0.25">
      <c r="A3763" s="1" t="s">
        <v>3406</v>
      </c>
      <c r="B3763" t="s">
        <v>72168</v>
      </c>
    </row>
    <row r="3764" spans="1:2" x14ac:dyDescent="0.25">
      <c r="A3764" s="1" t="s">
        <v>3407</v>
      </c>
      <c r="B3764" t="s">
        <v>72169</v>
      </c>
    </row>
    <row r="3765" spans="1:2" x14ac:dyDescent="0.25">
      <c r="A3765" s="1" t="s">
        <v>3408</v>
      </c>
      <c r="B3765" t="s">
        <v>72170</v>
      </c>
    </row>
    <row r="3766" spans="1:2" x14ac:dyDescent="0.25">
      <c r="A3766" s="1" t="s">
        <v>53141</v>
      </c>
      <c r="B3766" t="s">
        <v>53142</v>
      </c>
    </row>
    <row r="3767" spans="1:2" x14ac:dyDescent="0.25">
      <c r="A3767" s="1" t="s">
        <v>3409</v>
      </c>
      <c r="B3767" t="s">
        <v>3410</v>
      </c>
    </row>
    <row r="3768" spans="1:2" x14ac:dyDescent="0.25">
      <c r="A3768" s="1" t="s">
        <v>3411</v>
      </c>
      <c r="B3768" t="s">
        <v>72171</v>
      </c>
    </row>
    <row r="3769" spans="1:2" x14ac:dyDescent="0.25">
      <c r="A3769" s="1" t="s">
        <v>3412</v>
      </c>
      <c r="B3769" t="s">
        <v>72172</v>
      </c>
    </row>
    <row r="3770" spans="1:2" x14ac:dyDescent="0.25">
      <c r="A3770" s="1" t="s">
        <v>3413</v>
      </c>
      <c r="B3770" t="s">
        <v>72173</v>
      </c>
    </row>
    <row r="3771" spans="1:2" x14ac:dyDescent="0.25">
      <c r="A3771" s="1" t="s">
        <v>3414</v>
      </c>
      <c r="B3771" t="s">
        <v>72174</v>
      </c>
    </row>
    <row r="3772" spans="1:2" x14ac:dyDescent="0.25">
      <c r="A3772" s="1" t="s">
        <v>3415</v>
      </c>
      <c r="B3772" t="s">
        <v>72175</v>
      </c>
    </row>
    <row r="3773" spans="1:2" x14ac:dyDescent="0.25">
      <c r="A3773" s="1" t="s">
        <v>3416</v>
      </c>
      <c r="B3773" t="s">
        <v>72176</v>
      </c>
    </row>
    <row r="3774" spans="1:2" x14ac:dyDescent="0.25">
      <c r="A3774" s="1" t="s">
        <v>53143</v>
      </c>
      <c r="B3774" t="s">
        <v>53144</v>
      </c>
    </row>
    <row r="3775" spans="1:2" x14ac:dyDescent="0.25">
      <c r="A3775" s="1" t="s">
        <v>3417</v>
      </c>
      <c r="B3775" t="s">
        <v>72177</v>
      </c>
    </row>
    <row r="3776" spans="1:2" x14ac:dyDescent="0.25">
      <c r="A3776" s="1" t="s">
        <v>3418</v>
      </c>
      <c r="B3776" t="s">
        <v>72178</v>
      </c>
    </row>
    <row r="3777" spans="1:2" x14ac:dyDescent="0.25">
      <c r="A3777" s="1" t="s">
        <v>3419</v>
      </c>
      <c r="B3777" t="s">
        <v>72179</v>
      </c>
    </row>
    <row r="3778" spans="1:2" x14ac:dyDescent="0.25">
      <c r="A3778" s="1" t="s">
        <v>3420</v>
      </c>
      <c r="B3778" t="s">
        <v>72180</v>
      </c>
    </row>
    <row r="3779" spans="1:2" x14ac:dyDescent="0.25">
      <c r="A3779" s="1" t="s">
        <v>3421</v>
      </c>
      <c r="B3779" t="s">
        <v>72181</v>
      </c>
    </row>
    <row r="3780" spans="1:2" x14ac:dyDescent="0.25">
      <c r="A3780" s="1" t="s">
        <v>3422</v>
      </c>
      <c r="B3780" t="s">
        <v>72182</v>
      </c>
    </row>
    <row r="3781" spans="1:2" x14ac:dyDescent="0.25">
      <c r="A3781" s="1" t="s">
        <v>3423</v>
      </c>
      <c r="B3781" t="s">
        <v>72183</v>
      </c>
    </row>
    <row r="3782" spans="1:2" x14ac:dyDescent="0.25">
      <c r="A3782" s="1" t="s">
        <v>3424</v>
      </c>
      <c r="B3782" t="s">
        <v>72184</v>
      </c>
    </row>
    <row r="3783" spans="1:2" x14ac:dyDescent="0.25">
      <c r="A3783" s="1" t="s">
        <v>53145</v>
      </c>
      <c r="B3783" t="s">
        <v>72185</v>
      </c>
    </row>
    <row r="3784" spans="1:2" x14ac:dyDescent="0.25">
      <c r="A3784" s="1" t="s">
        <v>3425</v>
      </c>
      <c r="B3784" t="s">
        <v>72186</v>
      </c>
    </row>
    <row r="3785" spans="1:2" x14ac:dyDescent="0.25">
      <c r="A3785" s="1" t="s">
        <v>53146</v>
      </c>
      <c r="B3785" t="s">
        <v>53147</v>
      </c>
    </row>
    <row r="3786" spans="1:2" x14ac:dyDescent="0.25">
      <c r="A3786" s="1" t="s">
        <v>3426</v>
      </c>
      <c r="B3786" t="s">
        <v>72187</v>
      </c>
    </row>
    <row r="3787" spans="1:2" x14ac:dyDescent="0.25">
      <c r="A3787" s="1" t="s">
        <v>3427</v>
      </c>
      <c r="B3787" t="s">
        <v>72188</v>
      </c>
    </row>
    <row r="3788" spans="1:2" x14ac:dyDescent="0.25">
      <c r="A3788" s="1" t="s">
        <v>3428</v>
      </c>
      <c r="B3788" t="s">
        <v>72189</v>
      </c>
    </row>
    <row r="3789" spans="1:2" x14ac:dyDescent="0.25">
      <c r="A3789" s="1" t="s">
        <v>3429</v>
      </c>
      <c r="B3789" t="s">
        <v>72190</v>
      </c>
    </row>
    <row r="3790" spans="1:2" x14ac:dyDescent="0.25">
      <c r="A3790" s="1" t="s">
        <v>3430</v>
      </c>
      <c r="B3790" t="s">
        <v>72191</v>
      </c>
    </row>
    <row r="3791" spans="1:2" x14ac:dyDescent="0.25">
      <c r="A3791" s="1" t="s">
        <v>53148</v>
      </c>
      <c r="B3791" t="s">
        <v>72192</v>
      </c>
    </row>
    <row r="3792" spans="1:2" x14ac:dyDescent="0.25">
      <c r="A3792" s="1" t="s">
        <v>3431</v>
      </c>
      <c r="B3792" t="s">
        <v>72193</v>
      </c>
    </row>
    <row r="3793" spans="1:2" x14ac:dyDescent="0.25">
      <c r="A3793" s="1" t="s">
        <v>3432</v>
      </c>
      <c r="B3793" t="s">
        <v>72194</v>
      </c>
    </row>
    <row r="3794" spans="1:2" x14ac:dyDescent="0.25">
      <c r="A3794" s="1" t="s">
        <v>3433</v>
      </c>
      <c r="B3794" t="s">
        <v>72195</v>
      </c>
    </row>
    <row r="3795" spans="1:2" x14ac:dyDescent="0.25">
      <c r="A3795" s="1" t="s">
        <v>3434</v>
      </c>
      <c r="B3795" t="s">
        <v>72196</v>
      </c>
    </row>
    <row r="3796" spans="1:2" x14ac:dyDescent="0.25">
      <c r="A3796" s="1" t="s">
        <v>3435</v>
      </c>
      <c r="B3796" t="s">
        <v>72197</v>
      </c>
    </row>
    <row r="3797" spans="1:2" x14ac:dyDescent="0.25">
      <c r="A3797" s="1" t="s">
        <v>3436</v>
      </c>
      <c r="B3797" t="s">
        <v>72198</v>
      </c>
    </row>
    <row r="3798" spans="1:2" x14ac:dyDescent="0.25">
      <c r="A3798" s="1" t="s">
        <v>53149</v>
      </c>
      <c r="B3798" t="s">
        <v>53150</v>
      </c>
    </row>
    <row r="3799" spans="1:2" x14ac:dyDescent="0.25">
      <c r="A3799" s="1" t="s">
        <v>53151</v>
      </c>
      <c r="B3799" t="s">
        <v>53152</v>
      </c>
    </row>
    <row r="3800" spans="1:2" x14ac:dyDescent="0.25">
      <c r="A3800" s="1" t="s">
        <v>3437</v>
      </c>
      <c r="B3800" t="s">
        <v>72199</v>
      </c>
    </row>
    <row r="3801" spans="1:2" x14ac:dyDescent="0.25">
      <c r="A3801" s="1" t="s">
        <v>53153</v>
      </c>
      <c r="B3801" t="s">
        <v>72200</v>
      </c>
    </row>
    <row r="3802" spans="1:2" x14ac:dyDescent="0.25">
      <c r="A3802" s="1" t="s">
        <v>53154</v>
      </c>
      <c r="B3802" t="s">
        <v>72201</v>
      </c>
    </row>
    <row r="3803" spans="1:2" x14ac:dyDescent="0.25">
      <c r="A3803" s="1" t="s">
        <v>3438</v>
      </c>
      <c r="B3803" t="s">
        <v>3439</v>
      </c>
    </row>
    <row r="3804" spans="1:2" x14ac:dyDescent="0.25">
      <c r="A3804" s="1" t="s">
        <v>3440</v>
      </c>
      <c r="B3804" t="s">
        <v>72202</v>
      </c>
    </row>
    <row r="3805" spans="1:2" x14ac:dyDescent="0.25">
      <c r="A3805" s="1" t="s">
        <v>53155</v>
      </c>
      <c r="B3805" t="s">
        <v>53156</v>
      </c>
    </row>
    <row r="3806" spans="1:2" x14ac:dyDescent="0.25">
      <c r="A3806" s="1" t="s">
        <v>3441</v>
      </c>
      <c r="B3806" t="s">
        <v>72203</v>
      </c>
    </row>
    <row r="3807" spans="1:2" x14ac:dyDescent="0.25">
      <c r="A3807" s="1" t="s">
        <v>3442</v>
      </c>
      <c r="B3807" t="s">
        <v>72204</v>
      </c>
    </row>
    <row r="3808" spans="1:2" x14ac:dyDescent="0.25">
      <c r="A3808" s="1" t="s">
        <v>3443</v>
      </c>
      <c r="B3808" t="s">
        <v>3444</v>
      </c>
    </row>
    <row r="3809" spans="1:2" x14ac:dyDescent="0.25">
      <c r="A3809" s="1" t="s">
        <v>53157</v>
      </c>
      <c r="B3809" t="s">
        <v>72205</v>
      </c>
    </row>
    <row r="3810" spans="1:2" x14ac:dyDescent="0.25">
      <c r="A3810" s="1" t="s">
        <v>53158</v>
      </c>
      <c r="B3810" t="s">
        <v>72206</v>
      </c>
    </row>
    <row r="3811" spans="1:2" x14ac:dyDescent="0.25">
      <c r="A3811" s="1" t="s">
        <v>53159</v>
      </c>
      <c r="B3811" t="s">
        <v>72207</v>
      </c>
    </row>
    <row r="3812" spans="1:2" x14ac:dyDescent="0.25">
      <c r="A3812" s="1" t="s">
        <v>3445</v>
      </c>
      <c r="B3812" t="s">
        <v>72208</v>
      </c>
    </row>
    <row r="3813" spans="1:2" x14ac:dyDescent="0.25">
      <c r="A3813" s="1" t="s">
        <v>3446</v>
      </c>
      <c r="B3813" t="s">
        <v>72209</v>
      </c>
    </row>
    <row r="3814" spans="1:2" x14ac:dyDescent="0.25">
      <c r="A3814" s="1" t="s">
        <v>53160</v>
      </c>
      <c r="B3814" t="s">
        <v>72210</v>
      </c>
    </row>
    <row r="3815" spans="1:2" x14ac:dyDescent="0.25">
      <c r="A3815" s="1" t="s">
        <v>3447</v>
      </c>
      <c r="B3815" t="s">
        <v>72211</v>
      </c>
    </row>
    <row r="3816" spans="1:2" x14ac:dyDescent="0.25">
      <c r="A3816" s="1" t="s">
        <v>3448</v>
      </c>
      <c r="B3816" t="s">
        <v>72212</v>
      </c>
    </row>
    <row r="3817" spans="1:2" x14ac:dyDescent="0.25">
      <c r="A3817" s="1" t="s">
        <v>3449</v>
      </c>
      <c r="B3817" t="s">
        <v>72213</v>
      </c>
    </row>
    <row r="3818" spans="1:2" x14ac:dyDescent="0.25">
      <c r="A3818" s="1" t="s">
        <v>3450</v>
      </c>
      <c r="B3818" t="s">
        <v>72214</v>
      </c>
    </row>
    <row r="3819" spans="1:2" x14ac:dyDescent="0.25">
      <c r="A3819" s="1" t="s">
        <v>3451</v>
      </c>
      <c r="B3819" t="s">
        <v>72215</v>
      </c>
    </row>
    <row r="3820" spans="1:2" x14ac:dyDescent="0.25">
      <c r="A3820" s="1" t="s">
        <v>3452</v>
      </c>
      <c r="B3820" t="s">
        <v>3453</v>
      </c>
    </row>
    <row r="3821" spans="1:2" x14ac:dyDescent="0.25">
      <c r="A3821" s="1" t="s">
        <v>3454</v>
      </c>
      <c r="B3821" t="s">
        <v>72216</v>
      </c>
    </row>
    <row r="3822" spans="1:2" x14ac:dyDescent="0.25">
      <c r="A3822" s="1" t="s">
        <v>3455</v>
      </c>
      <c r="B3822" t="s">
        <v>72217</v>
      </c>
    </row>
    <row r="3823" spans="1:2" x14ac:dyDescent="0.25">
      <c r="A3823" s="1" t="s">
        <v>3456</v>
      </c>
      <c r="B3823" t="s">
        <v>3457</v>
      </c>
    </row>
    <row r="3824" spans="1:2" x14ac:dyDescent="0.25">
      <c r="A3824" s="1" t="s">
        <v>3458</v>
      </c>
      <c r="B3824" t="s">
        <v>72218</v>
      </c>
    </row>
    <row r="3825" spans="1:2" x14ac:dyDescent="0.25">
      <c r="A3825" s="1" t="s">
        <v>53161</v>
      </c>
      <c r="B3825" t="s">
        <v>72219</v>
      </c>
    </row>
    <row r="3826" spans="1:2" x14ac:dyDescent="0.25">
      <c r="A3826" s="1" t="s">
        <v>53162</v>
      </c>
      <c r="B3826" t="s">
        <v>53163</v>
      </c>
    </row>
    <row r="3827" spans="1:2" x14ac:dyDescent="0.25">
      <c r="A3827" s="1" t="s">
        <v>3459</v>
      </c>
      <c r="B3827" t="s">
        <v>72220</v>
      </c>
    </row>
    <row r="3828" spans="1:2" x14ac:dyDescent="0.25">
      <c r="A3828" s="1" t="s">
        <v>3460</v>
      </c>
      <c r="B3828" t="s">
        <v>72221</v>
      </c>
    </row>
    <row r="3829" spans="1:2" x14ac:dyDescent="0.25">
      <c r="A3829" s="1" t="s">
        <v>3461</v>
      </c>
      <c r="B3829" t="s">
        <v>72222</v>
      </c>
    </row>
    <row r="3830" spans="1:2" x14ac:dyDescent="0.25">
      <c r="A3830" s="1" t="s">
        <v>53164</v>
      </c>
      <c r="B3830" t="s">
        <v>72223</v>
      </c>
    </row>
    <row r="3831" spans="1:2" x14ac:dyDescent="0.25">
      <c r="A3831" s="1" t="s">
        <v>53165</v>
      </c>
      <c r="B3831" t="s">
        <v>53166</v>
      </c>
    </row>
    <row r="3832" spans="1:2" x14ac:dyDescent="0.25">
      <c r="A3832" s="1" t="s">
        <v>3462</v>
      </c>
      <c r="B3832" t="s">
        <v>72224</v>
      </c>
    </row>
    <row r="3833" spans="1:2" x14ac:dyDescent="0.25">
      <c r="A3833" s="1" t="s">
        <v>53167</v>
      </c>
      <c r="B3833" t="s">
        <v>53168</v>
      </c>
    </row>
    <row r="3834" spans="1:2" x14ac:dyDescent="0.25">
      <c r="A3834" s="1" t="s">
        <v>3463</v>
      </c>
      <c r="B3834" t="s">
        <v>72225</v>
      </c>
    </row>
    <row r="3835" spans="1:2" x14ac:dyDescent="0.25">
      <c r="A3835" s="1" t="s">
        <v>3464</v>
      </c>
      <c r="B3835" t="s">
        <v>72226</v>
      </c>
    </row>
    <row r="3836" spans="1:2" x14ac:dyDescent="0.25">
      <c r="A3836" s="1" t="s">
        <v>3465</v>
      </c>
      <c r="B3836" t="s">
        <v>72227</v>
      </c>
    </row>
    <row r="3837" spans="1:2" x14ac:dyDescent="0.25">
      <c r="A3837" s="1" t="s">
        <v>3466</v>
      </c>
      <c r="B3837" t="s">
        <v>72228</v>
      </c>
    </row>
    <row r="3838" spans="1:2" x14ac:dyDescent="0.25">
      <c r="A3838" s="1" t="s">
        <v>3467</v>
      </c>
      <c r="B3838" t="s">
        <v>72229</v>
      </c>
    </row>
    <row r="3839" spans="1:2" x14ac:dyDescent="0.25">
      <c r="A3839" s="1" t="s">
        <v>3468</v>
      </c>
      <c r="B3839" t="s">
        <v>72230</v>
      </c>
    </row>
    <row r="3840" spans="1:2" x14ac:dyDescent="0.25">
      <c r="A3840" s="1" t="s">
        <v>53169</v>
      </c>
      <c r="B3840" t="s">
        <v>72231</v>
      </c>
    </row>
    <row r="3841" spans="1:2" x14ac:dyDescent="0.25">
      <c r="A3841" s="1" t="s">
        <v>3469</v>
      </c>
      <c r="B3841" t="s">
        <v>72232</v>
      </c>
    </row>
    <row r="3842" spans="1:2" x14ac:dyDescent="0.25">
      <c r="A3842" s="1" t="s">
        <v>3470</v>
      </c>
      <c r="B3842" t="s">
        <v>72233</v>
      </c>
    </row>
    <row r="3843" spans="1:2" x14ac:dyDescent="0.25">
      <c r="A3843" s="1" t="s">
        <v>53170</v>
      </c>
      <c r="B3843" t="s">
        <v>72234</v>
      </c>
    </row>
    <row r="3844" spans="1:2" x14ac:dyDescent="0.25">
      <c r="A3844" s="1" t="s">
        <v>3471</v>
      </c>
      <c r="B3844" t="s">
        <v>72235</v>
      </c>
    </row>
    <row r="3845" spans="1:2" x14ac:dyDescent="0.25">
      <c r="A3845" s="1" t="s">
        <v>3472</v>
      </c>
      <c r="B3845" t="s">
        <v>72236</v>
      </c>
    </row>
    <row r="3846" spans="1:2" x14ac:dyDescent="0.25">
      <c r="A3846" s="1" t="s">
        <v>3473</v>
      </c>
      <c r="B3846" t="s">
        <v>72237</v>
      </c>
    </row>
    <row r="3847" spans="1:2" x14ac:dyDescent="0.25">
      <c r="A3847" s="1" t="s">
        <v>3474</v>
      </c>
      <c r="B3847" t="s">
        <v>72238</v>
      </c>
    </row>
    <row r="3848" spans="1:2" x14ac:dyDescent="0.25">
      <c r="A3848" s="1" t="s">
        <v>53171</v>
      </c>
      <c r="B3848" t="s">
        <v>53172</v>
      </c>
    </row>
    <row r="3849" spans="1:2" x14ac:dyDescent="0.25">
      <c r="A3849" s="1" t="s">
        <v>53173</v>
      </c>
      <c r="B3849" t="s">
        <v>72239</v>
      </c>
    </row>
    <row r="3850" spans="1:2" x14ac:dyDescent="0.25">
      <c r="A3850" s="1" t="s">
        <v>53174</v>
      </c>
      <c r="B3850" t="s">
        <v>53175</v>
      </c>
    </row>
    <row r="3851" spans="1:2" x14ac:dyDescent="0.25">
      <c r="A3851" s="1" t="s">
        <v>3475</v>
      </c>
      <c r="B3851" t="s">
        <v>72240</v>
      </c>
    </row>
    <row r="3852" spans="1:2" x14ac:dyDescent="0.25">
      <c r="A3852" s="1" t="s">
        <v>3476</v>
      </c>
      <c r="B3852" t="s">
        <v>72241</v>
      </c>
    </row>
    <row r="3853" spans="1:2" x14ac:dyDescent="0.25">
      <c r="A3853" s="1" t="s">
        <v>3477</v>
      </c>
      <c r="B3853" t="s">
        <v>3478</v>
      </c>
    </row>
    <row r="3854" spans="1:2" x14ac:dyDescent="0.25">
      <c r="A3854" s="1" t="s">
        <v>53176</v>
      </c>
      <c r="B3854" t="s">
        <v>53177</v>
      </c>
    </row>
    <row r="3855" spans="1:2" x14ac:dyDescent="0.25">
      <c r="A3855" s="1" t="s">
        <v>53178</v>
      </c>
      <c r="B3855" t="s">
        <v>53179</v>
      </c>
    </row>
    <row r="3856" spans="1:2" x14ac:dyDescent="0.25">
      <c r="A3856" s="1" t="s">
        <v>3479</v>
      </c>
      <c r="B3856" t="s">
        <v>72242</v>
      </c>
    </row>
    <row r="3857" spans="1:2" x14ac:dyDescent="0.25">
      <c r="A3857" s="1" t="s">
        <v>3480</v>
      </c>
      <c r="B3857" t="s">
        <v>72243</v>
      </c>
    </row>
    <row r="3858" spans="1:2" x14ac:dyDescent="0.25">
      <c r="A3858" s="1" t="s">
        <v>3481</v>
      </c>
      <c r="B3858" t="s">
        <v>72244</v>
      </c>
    </row>
    <row r="3859" spans="1:2" x14ac:dyDescent="0.25">
      <c r="A3859" s="1" t="s">
        <v>3482</v>
      </c>
      <c r="B3859" t="s">
        <v>72245</v>
      </c>
    </row>
    <row r="3860" spans="1:2" x14ac:dyDescent="0.25">
      <c r="A3860" s="1" t="s">
        <v>53180</v>
      </c>
      <c r="B3860" t="s">
        <v>72246</v>
      </c>
    </row>
    <row r="3861" spans="1:2" x14ac:dyDescent="0.25">
      <c r="A3861" s="1" t="s">
        <v>53181</v>
      </c>
      <c r="B3861" t="s">
        <v>72247</v>
      </c>
    </row>
    <row r="3862" spans="1:2" x14ac:dyDescent="0.25">
      <c r="A3862" s="1" t="s">
        <v>3483</v>
      </c>
      <c r="B3862" t="s">
        <v>72248</v>
      </c>
    </row>
    <row r="3863" spans="1:2" x14ac:dyDescent="0.25">
      <c r="A3863" s="1" t="s">
        <v>53182</v>
      </c>
      <c r="B3863" t="s">
        <v>53183</v>
      </c>
    </row>
    <row r="3864" spans="1:2" x14ac:dyDescent="0.25">
      <c r="A3864" s="1" t="s">
        <v>3484</v>
      </c>
      <c r="B3864" t="s">
        <v>72249</v>
      </c>
    </row>
    <row r="3865" spans="1:2" x14ac:dyDescent="0.25">
      <c r="A3865" s="1" t="s">
        <v>53184</v>
      </c>
      <c r="B3865" t="s">
        <v>72250</v>
      </c>
    </row>
    <row r="3866" spans="1:2" x14ac:dyDescent="0.25">
      <c r="A3866" s="1" t="s">
        <v>3485</v>
      </c>
      <c r="B3866" t="s">
        <v>72251</v>
      </c>
    </row>
    <row r="3867" spans="1:2" x14ac:dyDescent="0.25">
      <c r="A3867" s="1" t="s">
        <v>3486</v>
      </c>
      <c r="B3867" t="s">
        <v>72252</v>
      </c>
    </row>
    <row r="3868" spans="1:2" x14ac:dyDescent="0.25">
      <c r="A3868" s="1" t="s">
        <v>3487</v>
      </c>
      <c r="B3868" t="s">
        <v>3488</v>
      </c>
    </row>
    <row r="3869" spans="1:2" x14ac:dyDescent="0.25">
      <c r="A3869" s="1" t="s">
        <v>3489</v>
      </c>
      <c r="B3869" t="s">
        <v>72253</v>
      </c>
    </row>
    <row r="3870" spans="1:2" x14ac:dyDescent="0.25">
      <c r="A3870" s="1" t="s">
        <v>3490</v>
      </c>
      <c r="B3870" t="s">
        <v>72254</v>
      </c>
    </row>
    <row r="3871" spans="1:2" x14ac:dyDescent="0.25">
      <c r="A3871" s="1" t="s">
        <v>53185</v>
      </c>
      <c r="B3871" t="s">
        <v>72255</v>
      </c>
    </row>
    <row r="3872" spans="1:2" x14ac:dyDescent="0.25">
      <c r="A3872" s="1" t="s">
        <v>3491</v>
      </c>
      <c r="B3872" t="s">
        <v>72256</v>
      </c>
    </row>
    <row r="3873" spans="1:2" x14ac:dyDescent="0.25">
      <c r="A3873" s="1" t="s">
        <v>3492</v>
      </c>
      <c r="B3873" t="s">
        <v>72257</v>
      </c>
    </row>
    <row r="3874" spans="1:2" x14ac:dyDescent="0.25">
      <c r="A3874" s="1" t="s">
        <v>3493</v>
      </c>
      <c r="B3874" t="s">
        <v>72258</v>
      </c>
    </row>
    <row r="3875" spans="1:2" x14ac:dyDescent="0.25">
      <c r="A3875" s="1" t="s">
        <v>53186</v>
      </c>
      <c r="B3875" t="s">
        <v>72259</v>
      </c>
    </row>
    <row r="3876" spans="1:2" x14ac:dyDescent="0.25">
      <c r="A3876" s="1" t="s">
        <v>3494</v>
      </c>
      <c r="B3876" t="s">
        <v>72260</v>
      </c>
    </row>
    <row r="3877" spans="1:2" x14ac:dyDescent="0.25">
      <c r="A3877" s="1" t="s">
        <v>3495</v>
      </c>
      <c r="B3877" t="s">
        <v>72261</v>
      </c>
    </row>
    <row r="3878" spans="1:2" x14ac:dyDescent="0.25">
      <c r="A3878" s="1" t="s">
        <v>3496</v>
      </c>
      <c r="B3878" t="s">
        <v>72262</v>
      </c>
    </row>
    <row r="3879" spans="1:2" x14ac:dyDescent="0.25">
      <c r="A3879" s="1" t="s">
        <v>3497</v>
      </c>
      <c r="B3879" t="s">
        <v>72263</v>
      </c>
    </row>
    <row r="3880" spans="1:2" x14ac:dyDescent="0.25">
      <c r="A3880" s="1" t="s">
        <v>3498</v>
      </c>
      <c r="B3880" t="s">
        <v>72264</v>
      </c>
    </row>
    <row r="3881" spans="1:2" x14ac:dyDescent="0.25">
      <c r="A3881" s="1" t="s">
        <v>3499</v>
      </c>
      <c r="B3881" t="s">
        <v>3500</v>
      </c>
    </row>
    <row r="3882" spans="1:2" x14ac:dyDescent="0.25">
      <c r="A3882" s="1" t="s">
        <v>3501</v>
      </c>
      <c r="B3882" t="s">
        <v>3502</v>
      </c>
    </row>
    <row r="3883" spans="1:2" x14ac:dyDescent="0.25">
      <c r="A3883" s="1" t="s">
        <v>53187</v>
      </c>
      <c r="B3883" t="s">
        <v>53188</v>
      </c>
    </row>
    <row r="3884" spans="1:2" x14ac:dyDescent="0.25">
      <c r="A3884" s="1" t="s">
        <v>3503</v>
      </c>
      <c r="B3884" t="s">
        <v>72265</v>
      </c>
    </row>
    <row r="3885" spans="1:2" x14ac:dyDescent="0.25">
      <c r="A3885" s="1" t="s">
        <v>3504</v>
      </c>
      <c r="B3885" t="s">
        <v>72266</v>
      </c>
    </row>
    <row r="3886" spans="1:2" x14ac:dyDescent="0.25">
      <c r="A3886" s="1" t="s">
        <v>3505</v>
      </c>
      <c r="B3886" t="s">
        <v>72267</v>
      </c>
    </row>
    <row r="3887" spans="1:2" x14ac:dyDescent="0.25">
      <c r="A3887" s="1" t="s">
        <v>3506</v>
      </c>
      <c r="B3887" t="s">
        <v>72268</v>
      </c>
    </row>
    <row r="3888" spans="1:2" x14ac:dyDescent="0.25">
      <c r="A3888" s="1" t="s">
        <v>3507</v>
      </c>
      <c r="B3888" t="s">
        <v>72269</v>
      </c>
    </row>
    <row r="3889" spans="1:2" x14ac:dyDescent="0.25">
      <c r="A3889" s="1" t="s">
        <v>3508</v>
      </c>
      <c r="B3889" t="s">
        <v>72270</v>
      </c>
    </row>
    <row r="3890" spans="1:2" x14ac:dyDescent="0.25">
      <c r="A3890" s="1" t="s">
        <v>3509</v>
      </c>
      <c r="B3890" t="s">
        <v>72271</v>
      </c>
    </row>
    <row r="3891" spans="1:2" x14ac:dyDescent="0.25">
      <c r="A3891" s="1" t="s">
        <v>3510</v>
      </c>
      <c r="B3891" t="s">
        <v>72272</v>
      </c>
    </row>
    <row r="3892" spans="1:2" x14ac:dyDescent="0.25">
      <c r="A3892" s="1" t="s">
        <v>3511</v>
      </c>
      <c r="B3892" t="s">
        <v>72273</v>
      </c>
    </row>
    <row r="3893" spans="1:2" x14ac:dyDescent="0.25">
      <c r="A3893" s="1" t="s">
        <v>53189</v>
      </c>
      <c r="B3893" t="s">
        <v>72274</v>
      </c>
    </row>
    <row r="3894" spans="1:2" x14ac:dyDescent="0.25">
      <c r="A3894" s="1" t="s">
        <v>53190</v>
      </c>
      <c r="B3894" t="s">
        <v>53191</v>
      </c>
    </row>
    <row r="3895" spans="1:2" x14ac:dyDescent="0.25">
      <c r="A3895" s="1" t="s">
        <v>3512</v>
      </c>
      <c r="B3895" t="s">
        <v>72275</v>
      </c>
    </row>
    <row r="3896" spans="1:2" x14ac:dyDescent="0.25">
      <c r="A3896" s="1" t="s">
        <v>3513</v>
      </c>
      <c r="B3896" t="s">
        <v>72276</v>
      </c>
    </row>
    <row r="3897" spans="1:2" x14ac:dyDescent="0.25">
      <c r="A3897" s="1" t="s">
        <v>3514</v>
      </c>
      <c r="B3897" t="s">
        <v>72277</v>
      </c>
    </row>
    <row r="3898" spans="1:2" x14ac:dyDescent="0.25">
      <c r="A3898" s="1" t="s">
        <v>3515</v>
      </c>
      <c r="B3898" t="s">
        <v>72278</v>
      </c>
    </row>
    <row r="3899" spans="1:2" x14ac:dyDescent="0.25">
      <c r="A3899" s="1" t="s">
        <v>3516</v>
      </c>
      <c r="B3899" t="s">
        <v>72279</v>
      </c>
    </row>
    <row r="3900" spans="1:2" x14ac:dyDescent="0.25">
      <c r="A3900" s="1" t="s">
        <v>3517</v>
      </c>
      <c r="B3900" t="s">
        <v>72280</v>
      </c>
    </row>
    <row r="3901" spans="1:2" x14ac:dyDescent="0.25">
      <c r="A3901" s="1" t="s">
        <v>3518</v>
      </c>
      <c r="B3901" t="s">
        <v>72281</v>
      </c>
    </row>
    <row r="3902" spans="1:2" x14ac:dyDescent="0.25">
      <c r="A3902" s="1" t="s">
        <v>3519</v>
      </c>
      <c r="B3902" t="s">
        <v>3520</v>
      </c>
    </row>
    <row r="3903" spans="1:2" x14ac:dyDescent="0.25">
      <c r="A3903" s="1" t="s">
        <v>3521</v>
      </c>
      <c r="B3903" t="s">
        <v>72282</v>
      </c>
    </row>
    <row r="3904" spans="1:2" x14ac:dyDescent="0.25">
      <c r="A3904" s="1" t="s">
        <v>3522</v>
      </c>
      <c r="B3904" t="s">
        <v>72283</v>
      </c>
    </row>
    <row r="3905" spans="1:2" x14ac:dyDescent="0.25">
      <c r="A3905" s="1" t="s">
        <v>53192</v>
      </c>
      <c r="B3905" t="s">
        <v>53193</v>
      </c>
    </row>
    <row r="3906" spans="1:2" x14ac:dyDescent="0.25">
      <c r="A3906" s="1" t="s">
        <v>3523</v>
      </c>
      <c r="B3906" t="s">
        <v>72284</v>
      </c>
    </row>
    <row r="3907" spans="1:2" x14ac:dyDescent="0.25">
      <c r="A3907" s="1" t="s">
        <v>3524</v>
      </c>
      <c r="B3907" t="s">
        <v>3525</v>
      </c>
    </row>
    <row r="3908" spans="1:2" x14ac:dyDescent="0.25">
      <c r="A3908" s="1" t="s">
        <v>3526</v>
      </c>
      <c r="B3908" t="s">
        <v>72285</v>
      </c>
    </row>
    <row r="3909" spans="1:2" x14ac:dyDescent="0.25">
      <c r="A3909" s="1" t="s">
        <v>3527</v>
      </c>
      <c r="B3909" t="s">
        <v>72286</v>
      </c>
    </row>
    <row r="3910" spans="1:2" x14ac:dyDescent="0.25">
      <c r="A3910" s="1" t="s">
        <v>53194</v>
      </c>
      <c r="B3910" t="s">
        <v>53195</v>
      </c>
    </row>
    <row r="3911" spans="1:2" x14ac:dyDescent="0.25">
      <c r="A3911" s="1" t="s">
        <v>3528</v>
      </c>
      <c r="B3911" t="s">
        <v>72287</v>
      </c>
    </row>
    <row r="3912" spans="1:2" x14ac:dyDescent="0.25">
      <c r="A3912" s="1" t="s">
        <v>3529</v>
      </c>
      <c r="B3912" t="s">
        <v>72288</v>
      </c>
    </row>
    <row r="3913" spans="1:2" x14ac:dyDescent="0.25">
      <c r="A3913" s="1" t="s">
        <v>3530</v>
      </c>
      <c r="B3913" t="s">
        <v>72289</v>
      </c>
    </row>
    <row r="3914" spans="1:2" x14ac:dyDescent="0.25">
      <c r="A3914" s="1" t="s">
        <v>3531</v>
      </c>
      <c r="B3914" t="s">
        <v>72290</v>
      </c>
    </row>
    <row r="3915" spans="1:2" x14ac:dyDescent="0.25">
      <c r="A3915" s="1" t="s">
        <v>3532</v>
      </c>
      <c r="B3915" t="s">
        <v>72291</v>
      </c>
    </row>
    <row r="3916" spans="1:2" x14ac:dyDescent="0.25">
      <c r="A3916" s="1" t="s">
        <v>3533</v>
      </c>
      <c r="B3916" t="s">
        <v>72292</v>
      </c>
    </row>
    <row r="3917" spans="1:2" x14ac:dyDescent="0.25">
      <c r="A3917" s="1" t="s">
        <v>3534</v>
      </c>
      <c r="B3917" t="s">
        <v>3535</v>
      </c>
    </row>
    <row r="3918" spans="1:2" x14ac:dyDescent="0.25">
      <c r="A3918" s="1" t="s">
        <v>3536</v>
      </c>
      <c r="B3918" t="s">
        <v>72293</v>
      </c>
    </row>
    <row r="3919" spans="1:2" x14ac:dyDescent="0.25">
      <c r="A3919" s="1" t="s">
        <v>3537</v>
      </c>
      <c r="B3919" t="s">
        <v>72294</v>
      </c>
    </row>
    <row r="3920" spans="1:2" x14ac:dyDescent="0.25">
      <c r="A3920" s="1" t="s">
        <v>3538</v>
      </c>
      <c r="B3920" t="s">
        <v>72295</v>
      </c>
    </row>
    <row r="3921" spans="1:2" x14ac:dyDescent="0.25">
      <c r="A3921" s="1" t="s">
        <v>3539</v>
      </c>
      <c r="B3921" t="s">
        <v>72296</v>
      </c>
    </row>
    <row r="3922" spans="1:2" x14ac:dyDescent="0.25">
      <c r="A3922" s="1" t="s">
        <v>3540</v>
      </c>
      <c r="B3922" t="s">
        <v>72297</v>
      </c>
    </row>
    <row r="3923" spans="1:2" x14ac:dyDescent="0.25">
      <c r="A3923" s="1" t="s">
        <v>3541</v>
      </c>
      <c r="B3923" t="s">
        <v>72298</v>
      </c>
    </row>
    <row r="3924" spans="1:2" x14ac:dyDescent="0.25">
      <c r="A3924" s="1" t="s">
        <v>3542</v>
      </c>
      <c r="B3924" t="s">
        <v>3543</v>
      </c>
    </row>
    <row r="3925" spans="1:2" x14ac:dyDescent="0.25">
      <c r="A3925" s="1" t="s">
        <v>53196</v>
      </c>
      <c r="B3925" t="s">
        <v>53197</v>
      </c>
    </row>
    <row r="3926" spans="1:2" x14ac:dyDescent="0.25">
      <c r="A3926" s="1" t="s">
        <v>3544</v>
      </c>
      <c r="B3926" t="s">
        <v>3545</v>
      </c>
    </row>
    <row r="3927" spans="1:2" x14ac:dyDescent="0.25">
      <c r="A3927" s="1" t="s">
        <v>3546</v>
      </c>
      <c r="B3927" t="s">
        <v>72299</v>
      </c>
    </row>
    <row r="3928" spans="1:2" x14ac:dyDescent="0.25">
      <c r="A3928" s="1" t="s">
        <v>3547</v>
      </c>
      <c r="B3928" t="s">
        <v>3548</v>
      </c>
    </row>
    <row r="3929" spans="1:2" x14ac:dyDescent="0.25">
      <c r="A3929" s="1" t="s">
        <v>3549</v>
      </c>
      <c r="B3929" t="s">
        <v>72300</v>
      </c>
    </row>
    <row r="3930" spans="1:2" x14ac:dyDescent="0.25">
      <c r="A3930" s="1" t="s">
        <v>3550</v>
      </c>
      <c r="B3930" t="s">
        <v>72301</v>
      </c>
    </row>
    <row r="3931" spans="1:2" x14ac:dyDescent="0.25">
      <c r="A3931" s="1" t="s">
        <v>3551</v>
      </c>
      <c r="B3931" t="s">
        <v>72302</v>
      </c>
    </row>
    <row r="3932" spans="1:2" x14ac:dyDescent="0.25">
      <c r="A3932" s="1" t="s">
        <v>3552</v>
      </c>
      <c r="B3932" t="s">
        <v>72303</v>
      </c>
    </row>
    <row r="3933" spans="1:2" x14ac:dyDescent="0.25">
      <c r="A3933" s="1" t="s">
        <v>53198</v>
      </c>
      <c r="B3933" t="s">
        <v>53199</v>
      </c>
    </row>
    <row r="3934" spans="1:2" x14ac:dyDescent="0.25">
      <c r="A3934" s="1" t="s">
        <v>3553</v>
      </c>
      <c r="B3934" t="s">
        <v>72304</v>
      </c>
    </row>
    <row r="3935" spans="1:2" x14ac:dyDescent="0.25">
      <c r="A3935" s="1" t="s">
        <v>3554</v>
      </c>
      <c r="B3935" t="s">
        <v>3555</v>
      </c>
    </row>
    <row r="3936" spans="1:2" x14ac:dyDescent="0.25">
      <c r="A3936" s="1" t="s">
        <v>3556</v>
      </c>
      <c r="B3936" t="s">
        <v>72305</v>
      </c>
    </row>
    <row r="3937" spans="1:2" x14ac:dyDescent="0.25">
      <c r="A3937" s="1" t="s">
        <v>53200</v>
      </c>
      <c r="B3937" t="s">
        <v>72306</v>
      </c>
    </row>
    <row r="3938" spans="1:2" x14ac:dyDescent="0.25">
      <c r="A3938" s="1" t="s">
        <v>3557</v>
      </c>
      <c r="B3938" t="s">
        <v>72307</v>
      </c>
    </row>
    <row r="3939" spans="1:2" x14ac:dyDescent="0.25">
      <c r="A3939" s="1" t="s">
        <v>3558</v>
      </c>
      <c r="B3939" t="s">
        <v>72308</v>
      </c>
    </row>
    <row r="3940" spans="1:2" x14ac:dyDescent="0.25">
      <c r="A3940" s="1" t="s">
        <v>3559</v>
      </c>
      <c r="B3940" t="s">
        <v>72309</v>
      </c>
    </row>
    <row r="3941" spans="1:2" x14ac:dyDescent="0.25">
      <c r="A3941" s="1" t="s">
        <v>3560</v>
      </c>
      <c r="B3941" t="s">
        <v>72310</v>
      </c>
    </row>
    <row r="3942" spans="1:2" x14ac:dyDescent="0.25">
      <c r="A3942" s="1" t="s">
        <v>3561</v>
      </c>
      <c r="B3942" t="s">
        <v>3562</v>
      </c>
    </row>
    <row r="3943" spans="1:2" x14ac:dyDescent="0.25">
      <c r="A3943" s="1" t="s">
        <v>3563</v>
      </c>
      <c r="B3943" t="s">
        <v>72311</v>
      </c>
    </row>
    <row r="3944" spans="1:2" x14ac:dyDescent="0.25">
      <c r="A3944" s="1" t="s">
        <v>53201</v>
      </c>
      <c r="B3944" t="s">
        <v>53202</v>
      </c>
    </row>
    <row r="3945" spans="1:2" x14ac:dyDescent="0.25">
      <c r="A3945" s="1" t="s">
        <v>3564</v>
      </c>
      <c r="B3945" t="s">
        <v>72312</v>
      </c>
    </row>
    <row r="3946" spans="1:2" x14ac:dyDescent="0.25">
      <c r="A3946" s="1" t="s">
        <v>3565</v>
      </c>
      <c r="B3946" t="s">
        <v>72313</v>
      </c>
    </row>
    <row r="3947" spans="1:2" x14ac:dyDescent="0.25">
      <c r="A3947" s="1" t="s">
        <v>53203</v>
      </c>
      <c r="B3947" t="s">
        <v>72314</v>
      </c>
    </row>
    <row r="3948" spans="1:2" x14ac:dyDescent="0.25">
      <c r="A3948" s="1" t="s">
        <v>3566</v>
      </c>
      <c r="B3948" t="s">
        <v>72315</v>
      </c>
    </row>
    <row r="3949" spans="1:2" x14ac:dyDescent="0.25">
      <c r="A3949" s="1" t="s">
        <v>3567</v>
      </c>
      <c r="B3949" t="s">
        <v>72316</v>
      </c>
    </row>
    <row r="3950" spans="1:2" x14ac:dyDescent="0.25">
      <c r="A3950" s="1" t="s">
        <v>3568</v>
      </c>
      <c r="B3950" t="s">
        <v>72317</v>
      </c>
    </row>
    <row r="3951" spans="1:2" x14ac:dyDescent="0.25">
      <c r="A3951" s="1" t="s">
        <v>3569</v>
      </c>
      <c r="B3951" t="s">
        <v>3570</v>
      </c>
    </row>
    <row r="3952" spans="1:2" x14ac:dyDescent="0.25">
      <c r="A3952" s="1" t="s">
        <v>3571</v>
      </c>
      <c r="B3952" t="s">
        <v>72318</v>
      </c>
    </row>
    <row r="3953" spans="1:2" x14ac:dyDescent="0.25">
      <c r="A3953" s="1" t="s">
        <v>3572</v>
      </c>
      <c r="B3953" t="s">
        <v>72319</v>
      </c>
    </row>
    <row r="3954" spans="1:2" x14ac:dyDescent="0.25">
      <c r="A3954" s="1" t="s">
        <v>3573</v>
      </c>
      <c r="B3954" t="s">
        <v>72320</v>
      </c>
    </row>
    <row r="3955" spans="1:2" x14ac:dyDescent="0.25">
      <c r="A3955" s="1" t="s">
        <v>53204</v>
      </c>
      <c r="B3955" t="s">
        <v>53205</v>
      </c>
    </row>
    <row r="3956" spans="1:2" x14ac:dyDescent="0.25">
      <c r="A3956" s="1" t="s">
        <v>3574</v>
      </c>
      <c r="B3956" t="s">
        <v>72321</v>
      </c>
    </row>
    <row r="3957" spans="1:2" x14ac:dyDescent="0.25">
      <c r="A3957" s="1" t="s">
        <v>3575</v>
      </c>
      <c r="B3957" t="s">
        <v>72322</v>
      </c>
    </row>
    <row r="3958" spans="1:2" x14ac:dyDescent="0.25">
      <c r="A3958" s="1" t="s">
        <v>3576</v>
      </c>
      <c r="B3958" t="s">
        <v>3577</v>
      </c>
    </row>
    <row r="3959" spans="1:2" x14ac:dyDescent="0.25">
      <c r="A3959" s="1" t="s">
        <v>3578</v>
      </c>
      <c r="B3959" t="s">
        <v>72323</v>
      </c>
    </row>
    <row r="3960" spans="1:2" x14ac:dyDescent="0.25">
      <c r="A3960" s="1" t="s">
        <v>53206</v>
      </c>
      <c r="B3960" t="s">
        <v>53207</v>
      </c>
    </row>
    <row r="3961" spans="1:2" x14ac:dyDescent="0.25">
      <c r="A3961" s="1" t="s">
        <v>53208</v>
      </c>
      <c r="B3961" t="s">
        <v>72324</v>
      </c>
    </row>
    <row r="3962" spans="1:2" x14ac:dyDescent="0.25">
      <c r="A3962" s="1" t="s">
        <v>3579</v>
      </c>
      <c r="B3962" t="s">
        <v>72325</v>
      </c>
    </row>
    <row r="3963" spans="1:2" x14ac:dyDescent="0.25">
      <c r="A3963" s="1" t="s">
        <v>3580</v>
      </c>
      <c r="B3963" t="s">
        <v>72326</v>
      </c>
    </row>
    <row r="3964" spans="1:2" x14ac:dyDescent="0.25">
      <c r="A3964" s="1" t="s">
        <v>3581</v>
      </c>
      <c r="B3964" t="s">
        <v>72327</v>
      </c>
    </row>
    <row r="3965" spans="1:2" x14ac:dyDescent="0.25">
      <c r="A3965" s="1" t="s">
        <v>3582</v>
      </c>
      <c r="B3965" t="s">
        <v>72328</v>
      </c>
    </row>
    <row r="3966" spans="1:2" x14ac:dyDescent="0.25">
      <c r="A3966" s="1" t="s">
        <v>3583</v>
      </c>
      <c r="B3966" t="s">
        <v>72329</v>
      </c>
    </row>
    <row r="3967" spans="1:2" x14ac:dyDescent="0.25">
      <c r="A3967" s="1" t="s">
        <v>3584</v>
      </c>
      <c r="B3967" t="s">
        <v>72330</v>
      </c>
    </row>
    <row r="3968" spans="1:2" x14ac:dyDescent="0.25">
      <c r="A3968" s="1" t="s">
        <v>3585</v>
      </c>
      <c r="B3968" t="s">
        <v>72331</v>
      </c>
    </row>
    <row r="3969" spans="1:2" x14ac:dyDescent="0.25">
      <c r="A3969" s="1" t="s">
        <v>3586</v>
      </c>
      <c r="B3969" t="s">
        <v>72332</v>
      </c>
    </row>
    <row r="3970" spans="1:2" x14ac:dyDescent="0.25">
      <c r="A3970" s="1" t="s">
        <v>3587</v>
      </c>
      <c r="B3970" t="s">
        <v>72333</v>
      </c>
    </row>
    <row r="3971" spans="1:2" x14ac:dyDescent="0.25">
      <c r="A3971" s="1" t="s">
        <v>3588</v>
      </c>
      <c r="B3971" t="s">
        <v>72334</v>
      </c>
    </row>
    <row r="3972" spans="1:2" x14ac:dyDescent="0.25">
      <c r="A3972" s="1" t="s">
        <v>3589</v>
      </c>
      <c r="B3972" t="s">
        <v>72335</v>
      </c>
    </row>
    <row r="3973" spans="1:2" x14ac:dyDescent="0.25">
      <c r="A3973" s="1" t="s">
        <v>3590</v>
      </c>
      <c r="B3973" t="s">
        <v>72336</v>
      </c>
    </row>
    <row r="3974" spans="1:2" x14ac:dyDescent="0.25">
      <c r="A3974" s="1" t="s">
        <v>3591</v>
      </c>
      <c r="B3974" t="s">
        <v>72337</v>
      </c>
    </row>
    <row r="3975" spans="1:2" x14ac:dyDescent="0.25">
      <c r="A3975" s="1" t="s">
        <v>3592</v>
      </c>
      <c r="B3975" t="s">
        <v>72338</v>
      </c>
    </row>
    <row r="3976" spans="1:2" x14ac:dyDescent="0.25">
      <c r="A3976" s="1" t="s">
        <v>3593</v>
      </c>
      <c r="B3976" t="s">
        <v>72339</v>
      </c>
    </row>
    <row r="3977" spans="1:2" x14ac:dyDescent="0.25">
      <c r="A3977" s="1" t="s">
        <v>3594</v>
      </c>
      <c r="B3977" t="s">
        <v>72340</v>
      </c>
    </row>
    <row r="3978" spans="1:2" x14ac:dyDescent="0.25">
      <c r="A3978" s="1" t="s">
        <v>3595</v>
      </c>
      <c r="B3978" t="s">
        <v>72341</v>
      </c>
    </row>
    <row r="3979" spans="1:2" x14ac:dyDescent="0.25">
      <c r="A3979" s="1" t="s">
        <v>3596</v>
      </c>
      <c r="B3979" t="s">
        <v>72342</v>
      </c>
    </row>
    <row r="3980" spans="1:2" x14ac:dyDescent="0.25">
      <c r="A3980" s="1" t="s">
        <v>3597</v>
      </c>
      <c r="B3980" t="s">
        <v>3598</v>
      </c>
    </row>
    <row r="3981" spans="1:2" x14ac:dyDescent="0.25">
      <c r="A3981" s="1" t="s">
        <v>3599</v>
      </c>
      <c r="B3981" t="s">
        <v>72343</v>
      </c>
    </row>
    <row r="3982" spans="1:2" x14ac:dyDescent="0.25">
      <c r="A3982" s="1" t="s">
        <v>53209</v>
      </c>
      <c r="B3982" t="s">
        <v>53210</v>
      </c>
    </row>
    <row r="3983" spans="1:2" x14ac:dyDescent="0.25">
      <c r="A3983" s="1" t="s">
        <v>3600</v>
      </c>
      <c r="B3983" t="s">
        <v>72344</v>
      </c>
    </row>
    <row r="3984" spans="1:2" x14ac:dyDescent="0.25">
      <c r="A3984" s="1" t="s">
        <v>53211</v>
      </c>
      <c r="B3984" t="s">
        <v>53212</v>
      </c>
    </row>
    <row r="3985" spans="1:2" x14ac:dyDescent="0.25">
      <c r="A3985" s="1" t="s">
        <v>53213</v>
      </c>
      <c r="B3985" t="s">
        <v>53214</v>
      </c>
    </row>
    <row r="3986" spans="1:2" x14ac:dyDescent="0.25">
      <c r="A3986" s="1" t="s">
        <v>53215</v>
      </c>
      <c r="B3986" t="s">
        <v>53216</v>
      </c>
    </row>
    <row r="3987" spans="1:2" x14ac:dyDescent="0.25">
      <c r="A3987" s="1" t="s">
        <v>3601</v>
      </c>
      <c r="B3987" t="s">
        <v>72345</v>
      </c>
    </row>
    <row r="3988" spans="1:2" x14ac:dyDescent="0.25">
      <c r="A3988" s="1" t="s">
        <v>3602</v>
      </c>
      <c r="B3988" t="s">
        <v>72346</v>
      </c>
    </row>
    <row r="3989" spans="1:2" x14ac:dyDescent="0.25">
      <c r="A3989" s="1" t="s">
        <v>53217</v>
      </c>
      <c r="B3989" t="s">
        <v>72347</v>
      </c>
    </row>
    <row r="3990" spans="1:2" x14ac:dyDescent="0.25">
      <c r="A3990" s="1" t="s">
        <v>53218</v>
      </c>
      <c r="B3990" t="s">
        <v>53219</v>
      </c>
    </row>
    <row r="3991" spans="1:2" x14ac:dyDescent="0.25">
      <c r="A3991" s="1" t="s">
        <v>53220</v>
      </c>
      <c r="B3991" t="s">
        <v>72348</v>
      </c>
    </row>
    <row r="3992" spans="1:2" x14ac:dyDescent="0.25">
      <c r="A3992" s="1" t="s">
        <v>3603</v>
      </c>
      <c r="B3992" t="s">
        <v>72349</v>
      </c>
    </row>
    <row r="3993" spans="1:2" x14ac:dyDescent="0.25">
      <c r="A3993" s="1" t="s">
        <v>53221</v>
      </c>
      <c r="B3993" t="s">
        <v>72350</v>
      </c>
    </row>
    <row r="3994" spans="1:2" x14ac:dyDescent="0.25">
      <c r="A3994" s="1" t="s">
        <v>3604</v>
      </c>
      <c r="B3994" t="s">
        <v>72351</v>
      </c>
    </row>
    <row r="3995" spans="1:2" x14ac:dyDescent="0.25">
      <c r="A3995" s="1" t="s">
        <v>53222</v>
      </c>
      <c r="B3995" t="s">
        <v>53223</v>
      </c>
    </row>
    <row r="3996" spans="1:2" x14ac:dyDescent="0.25">
      <c r="A3996" s="1" t="s">
        <v>3605</v>
      </c>
      <c r="B3996" t="s">
        <v>72352</v>
      </c>
    </row>
    <row r="3997" spans="1:2" x14ac:dyDescent="0.25">
      <c r="A3997" s="1" t="s">
        <v>3606</v>
      </c>
      <c r="B3997" t="s">
        <v>72353</v>
      </c>
    </row>
    <row r="3998" spans="1:2" x14ac:dyDescent="0.25">
      <c r="A3998" s="1" t="s">
        <v>3607</v>
      </c>
      <c r="B3998" t="s">
        <v>3608</v>
      </c>
    </row>
    <row r="3999" spans="1:2" x14ac:dyDescent="0.25">
      <c r="A3999" s="1" t="s">
        <v>3609</v>
      </c>
      <c r="B3999" t="s">
        <v>72354</v>
      </c>
    </row>
    <row r="4000" spans="1:2" x14ac:dyDescent="0.25">
      <c r="A4000" s="1" t="s">
        <v>3610</v>
      </c>
      <c r="B4000" t="s">
        <v>72355</v>
      </c>
    </row>
    <row r="4001" spans="1:2" x14ac:dyDescent="0.25">
      <c r="A4001" s="1" t="s">
        <v>3611</v>
      </c>
      <c r="B4001" t="s">
        <v>72356</v>
      </c>
    </row>
    <row r="4002" spans="1:2" x14ac:dyDescent="0.25">
      <c r="A4002" s="1" t="s">
        <v>3612</v>
      </c>
      <c r="B4002" t="s">
        <v>72357</v>
      </c>
    </row>
    <row r="4003" spans="1:2" x14ac:dyDescent="0.25">
      <c r="A4003" s="1" t="s">
        <v>3613</v>
      </c>
      <c r="B4003" t="s">
        <v>72358</v>
      </c>
    </row>
    <row r="4004" spans="1:2" x14ac:dyDescent="0.25">
      <c r="A4004" s="1" t="s">
        <v>3614</v>
      </c>
      <c r="B4004" t="s">
        <v>72359</v>
      </c>
    </row>
    <row r="4005" spans="1:2" x14ac:dyDescent="0.25">
      <c r="A4005" s="1" t="s">
        <v>53224</v>
      </c>
      <c r="B4005" t="s">
        <v>72360</v>
      </c>
    </row>
    <row r="4006" spans="1:2" x14ac:dyDescent="0.25">
      <c r="A4006" s="1" t="s">
        <v>3615</v>
      </c>
      <c r="B4006" t="s">
        <v>72361</v>
      </c>
    </row>
    <row r="4007" spans="1:2" x14ac:dyDescent="0.25">
      <c r="A4007" s="1" t="s">
        <v>3616</v>
      </c>
      <c r="B4007" t="s">
        <v>72362</v>
      </c>
    </row>
    <row r="4008" spans="1:2" x14ac:dyDescent="0.25">
      <c r="A4008" s="1" t="s">
        <v>3617</v>
      </c>
      <c r="B4008" t="s">
        <v>72363</v>
      </c>
    </row>
    <row r="4009" spans="1:2" x14ac:dyDescent="0.25">
      <c r="A4009" s="1" t="s">
        <v>3618</v>
      </c>
      <c r="B4009" t="s">
        <v>72364</v>
      </c>
    </row>
    <row r="4010" spans="1:2" x14ac:dyDescent="0.25">
      <c r="A4010" s="1" t="s">
        <v>3619</v>
      </c>
      <c r="B4010" t="s">
        <v>72365</v>
      </c>
    </row>
    <row r="4011" spans="1:2" x14ac:dyDescent="0.25">
      <c r="A4011" s="1" t="s">
        <v>3620</v>
      </c>
      <c r="B4011" t="s">
        <v>72366</v>
      </c>
    </row>
    <row r="4012" spans="1:2" x14ac:dyDescent="0.25">
      <c r="A4012" s="1" t="s">
        <v>53225</v>
      </c>
      <c r="B4012" t="s">
        <v>53226</v>
      </c>
    </row>
    <row r="4013" spans="1:2" x14ac:dyDescent="0.25">
      <c r="A4013" s="1" t="s">
        <v>53227</v>
      </c>
      <c r="B4013" t="s">
        <v>72367</v>
      </c>
    </row>
    <row r="4014" spans="1:2" x14ac:dyDescent="0.25">
      <c r="A4014" s="1" t="s">
        <v>3621</v>
      </c>
      <c r="B4014" t="s">
        <v>72368</v>
      </c>
    </row>
    <row r="4015" spans="1:2" x14ac:dyDescent="0.25">
      <c r="A4015" s="1" t="s">
        <v>53228</v>
      </c>
      <c r="B4015" t="s">
        <v>53229</v>
      </c>
    </row>
    <row r="4016" spans="1:2" x14ac:dyDescent="0.25">
      <c r="A4016" s="1" t="s">
        <v>3622</v>
      </c>
      <c r="B4016" t="s">
        <v>72369</v>
      </c>
    </row>
    <row r="4017" spans="1:2" x14ac:dyDescent="0.25">
      <c r="A4017" s="1" t="s">
        <v>53230</v>
      </c>
      <c r="B4017" t="s">
        <v>72370</v>
      </c>
    </row>
    <row r="4018" spans="1:2" x14ac:dyDescent="0.25">
      <c r="A4018" s="1" t="s">
        <v>3623</v>
      </c>
      <c r="B4018" t="s">
        <v>72371</v>
      </c>
    </row>
    <row r="4019" spans="1:2" x14ac:dyDescent="0.25">
      <c r="A4019" s="1" t="s">
        <v>3624</v>
      </c>
      <c r="B4019" t="s">
        <v>72372</v>
      </c>
    </row>
    <row r="4020" spans="1:2" x14ac:dyDescent="0.25">
      <c r="A4020" s="1" t="s">
        <v>3625</v>
      </c>
      <c r="B4020" t="s">
        <v>72373</v>
      </c>
    </row>
    <row r="4021" spans="1:2" x14ac:dyDescent="0.25">
      <c r="A4021" s="1" t="s">
        <v>3626</v>
      </c>
      <c r="B4021" t="s">
        <v>72374</v>
      </c>
    </row>
    <row r="4022" spans="1:2" x14ac:dyDescent="0.25">
      <c r="A4022" s="1" t="s">
        <v>3627</v>
      </c>
      <c r="B4022" t="s">
        <v>72375</v>
      </c>
    </row>
    <row r="4023" spans="1:2" x14ac:dyDescent="0.25">
      <c r="A4023" s="1" t="s">
        <v>3628</v>
      </c>
      <c r="B4023" t="s">
        <v>72376</v>
      </c>
    </row>
    <row r="4024" spans="1:2" x14ac:dyDescent="0.25">
      <c r="A4024" s="1" t="s">
        <v>3629</v>
      </c>
      <c r="B4024" t="s">
        <v>72377</v>
      </c>
    </row>
    <row r="4025" spans="1:2" x14ac:dyDescent="0.25">
      <c r="A4025" s="1" t="s">
        <v>53231</v>
      </c>
      <c r="B4025" t="s">
        <v>72378</v>
      </c>
    </row>
    <row r="4026" spans="1:2" x14ac:dyDescent="0.25">
      <c r="A4026" s="1" t="s">
        <v>3630</v>
      </c>
      <c r="B4026" t="s">
        <v>72379</v>
      </c>
    </row>
    <row r="4027" spans="1:2" x14ac:dyDescent="0.25">
      <c r="A4027" s="1" t="s">
        <v>3631</v>
      </c>
      <c r="B4027" t="s">
        <v>72380</v>
      </c>
    </row>
    <row r="4028" spans="1:2" x14ac:dyDescent="0.25">
      <c r="A4028" s="1" t="s">
        <v>3632</v>
      </c>
      <c r="B4028" t="s">
        <v>72381</v>
      </c>
    </row>
    <row r="4029" spans="1:2" x14ac:dyDescent="0.25">
      <c r="A4029" s="1" t="s">
        <v>3633</v>
      </c>
      <c r="B4029" t="s">
        <v>72382</v>
      </c>
    </row>
    <row r="4030" spans="1:2" x14ac:dyDescent="0.25">
      <c r="A4030" s="1" t="s">
        <v>53232</v>
      </c>
      <c r="B4030" t="s">
        <v>72383</v>
      </c>
    </row>
    <row r="4031" spans="1:2" x14ac:dyDescent="0.25">
      <c r="A4031" s="1" t="s">
        <v>53233</v>
      </c>
      <c r="B4031" t="s">
        <v>72384</v>
      </c>
    </row>
    <row r="4032" spans="1:2" x14ac:dyDescent="0.25">
      <c r="A4032" s="1" t="s">
        <v>3634</v>
      </c>
      <c r="B4032" t="s">
        <v>72385</v>
      </c>
    </row>
    <row r="4033" spans="1:2" x14ac:dyDescent="0.25">
      <c r="A4033" s="1" t="s">
        <v>53234</v>
      </c>
      <c r="B4033" t="s">
        <v>72386</v>
      </c>
    </row>
    <row r="4034" spans="1:2" x14ac:dyDescent="0.25">
      <c r="A4034" s="1" t="s">
        <v>53235</v>
      </c>
      <c r="B4034" t="s">
        <v>72387</v>
      </c>
    </row>
    <row r="4035" spans="1:2" x14ac:dyDescent="0.25">
      <c r="A4035" s="1" t="s">
        <v>53236</v>
      </c>
      <c r="B4035" t="s">
        <v>53237</v>
      </c>
    </row>
    <row r="4036" spans="1:2" x14ac:dyDescent="0.25">
      <c r="A4036" s="1" t="s">
        <v>53238</v>
      </c>
      <c r="B4036" t="s">
        <v>72388</v>
      </c>
    </row>
    <row r="4037" spans="1:2" x14ac:dyDescent="0.25">
      <c r="A4037" s="1" t="s">
        <v>53239</v>
      </c>
      <c r="B4037" t="s">
        <v>72389</v>
      </c>
    </row>
    <row r="4038" spans="1:2" x14ac:dyDescent="0.25">
      <c r="A4038" s="1" t="s">
        <v>53240</v>
      </c>
      <c r="B4038" t="s">
        <v>72390</v>
      </c>
    </row>
    <row r="4039" spans="1:2" x14ac:dyDescent="0.25">
      <c r="A4039" s="1" t="s">
        <v>53241</v>
      </c>
      <c r="B4039" t="s">
        <v>53242</v>
      </c>
    </row>
    <row r="4040" spans="1:2" x14ac:dyDescent="0.25">
      <c r="A4040" s="1" t="s">
        <v>3635</v>
      </c>
      <c r="B4040" t="s">
        <v>72391</v>
      </c>
    </row>
    <row r="4041" spans="1:2" x14ac:dyDescent="0.25">
      <c r="A4041" s="1" t="s">
        <v>3636</v>
      </c>
      <c r="B4041" t="s">
        <v>72392</v>
      </c>
    </row>
    <row r="4042" spans="1:2" x14ac:dyDescent="0.25">
      <c r="A4042" s="1" t="s">
        <v>3637</v>
      </c>
      <c r="B4042" t="s">
        <v>72393</v>
      </c>
    </row>
    <row r="4043" spans="1:2" x14ac:dyDescent="0.25">
      <c r="A4043" s="1" t="s">
        <v>3638</v>
      </c>
      <c r="B4043" t="s">
        <v>72394</v>
      </c>
    </row>
    <row r="4044" spans="1:2" x14ac:dyDescent="0.25">
      <c r="A4044" s="1" t="s">
        <v>3639</v>
      </c>
      <c r="B4044" t="s">
        <v>72395</v>
      </c>
    </row>
    <row r="4045" spans="1:2" x14ac:dyDescent="0.25">
      <c r="A4045" s="1" t="s">
        <v>3640</v>
      </c>
      <c r="B4045" t="s">
        <v>72396</v>
      </c>
    </row>
    <row r="4046" spans="1:2" x14ac:dyDescent="0.25">
      <c r="A4046" s="1" t="s">
        <v>3641</v>
      </c>
      <c r="B4046" t="s">
        <v>3642</v>
      </c>
    </row>
    <row r="4047" spans="1:2" x14ac:dyDescent="0.25">
      <c r="A4047" s="1" t="s">
        <v>3643</v>
      </c>
      <c r="B4047" t="s">
        <v>72397</v>
      </c>
    </row>
    <row r="4048" spans="1:2" x14ac:dyDescent="0.25">
      <c r="A4048" s="1" t="s">
        <v>3644</v>
      </c>
      <c r="B4048" t="s">
        <v>72398</v>
      </c>
    </row>
    <row r="4049" spans="1:2" x14ac:dyDescent="0.25">
      <c r="A4049" s="1" t="s">
        <v>3645</v>
      </c>
      <c r="B4049" t="s">
        <v>72399</v>
      </c>
    </row>
    <row r="4050" spans="1:2" x14ac:dyDescent="0.25">
      <c r="A4050" s="1" t="s">
        <v>3646</v>
      </c>
      <c r="B4050" t="s">
        <v>72400</v>
      </c>
    </row>
    <row r="4051" spans="1:2" x14ac:dyDescent="0.25">
      <c r="A4051" s="1" t="s">
        <v>3647</v>
      </c>
      <c r="B4051" t="s">
        <v>72401</v>
      </c>
    </row>
    <row r="4052" spans="1:2" x14ac:dyDescent="0.25">
      <c r="A4052" s="1" t="s">
        <v>3648</v>
      </c>
      <c r="B4052" t="s">
        <v>72402</v>
      </c>
    </row>
    <row r="4053" spans="1:2" x14ac:dyDescent="0.25">
      <c r="A4053" s="1" t="s">
        <v>3649</v>
      </c>
      <c r="B4053" t="s">
        <v>72403</v>
      </c>
    </row>
    <row r="4054" spans="1:2" x14ac:dyDescent="0.25">
      <c r="A4054" s="1" t="s">
        <v>53243</v>
      </c>
      <c r="B4054" t="s">
        <v>53244</v>
      </c>
    </row>
    <row r="4055" spans="1:2" x14ac:dyDescent="0.25">
      <c r="A4055" s="1" t="s">
        <v>53245</v>
      </c>
      <c r="B4055" t="s">
        <v>72404</v>
      </c>
    </row>
    <row r="4056" spans="1:2" x14ac:dyDescent="0.25">
      <c r="A4056" s="1" t="s">
        <v>3650</v>
      </c>
      <c r="B4056" t="s">
        <v>72405</v>
      </c>
    </row>
    <row r="4057" spans="1:2" x14ac:dyDescent="0.25">
      <c r="A4057" s="1" t="s">
        <v>3651</v>
      </c>
      <c r="B4057" t="s">
        <v>72406</v>
      </c>
    </row>
    <row r="4058" spans="1:2" x14ac:dyDescent="0.25">
      <c r="A4058" s="1" t="s">
        <v>3652</v>
      </c>
      <c r="B4058" t="s">
        <v>3653</v>
      </c>
    </row>
    <row r="4059" spans="1:2" x14ac:dyDescent="0.25">
      <c r="A4059" s="1" t="s">
        <v>53246</v>
      </c>
      <c r="B4059" t="s">
        <v>53247</v>
      </c>
    </row>
    <row r="4060" spans="1:2" x14ac:dyDescent="0.25">
      <c r="A4060" s="1" t="s">
        <v>3654</v>
      </c>
      <c r="B4060" t="s">
        <v>72407</v>
      </c>
    </row>
    <row r="4061" spans="1:2" x14ac:dyDescent="0.25">
      <c r="A4061" s="1" t="s">
        <v>3655</v>
      </c>
      <c r="B4061" t="s">
        <v>72408</v>
      </c>
    </row>
    <row r="4062" spans="1:2" x14ac:dyDescent="0.25">
      <c r="A4062" s="1" t="s">
        <v>53248</v>
      </c>
      <c r="B4062" t="s">
        <v>53249</v>
      </c>
    </row>
    <row r="4063" spans="1:2" x14ac:dyDescent="0.25">
      <c r="A4063" s="1" t="s">
        <v>53250</v>
      </c>
      <c r="B4063" t="s">
        <v>72409</v>
      </c>
    </row>
    <row r="4064" spans="1:2" x14ac:dyDescent="0.25">
      <c r="A4064" s="1" t="s">
        <v>3656</v>
      </c>
      <c r="B4064" t="s">
        <v>72410</v>
      </c>
    </row>
    <row r="4065" spans="1:2" x14ac:dyDescent="0.25">
      <c r="A4065" s="1" t="s">
        <v>3657</v>
      </c>
      <c r="B4065" t="s">
        <v>72411</v>
      </c>
    </row>
    <row r="4066" spans="1:2" x14ac:dyDescent="0.25">
      <c r="A4066" s="1" t="s">
        <v>3658</v>
      </c>
      <c r="B4066" t="s">
        <v>72412</v>
      </c>
    </row>
    <row r="4067" spans="1:2" x14ac:dyDescent="0.25">
      <c r="A4067" s="1" t="s">
        <v>53251</v>
      </c>
      <c r="B4067" t="s">
        <v>72413</v>
      </c>
    </row>
    <row r="4068" spans="1:2" x14ac:dyDescent="0.25">
      <c r="A4068" s="1" t="s">
        <v>3659</v>
      </c>
      <c r="B4068" t="s">
        <v>72414</v>
      </c>
    </row>
    <row r="4069" spans="1:2" x14ac:dyDescent="0.25">
      <c r="A4069" s="1" t="s">
        <v>3660</v>
      </c>
      <c r="B4069" t="s">
        <v>3661</v>
      </c>
    </row>
    <row r="4070" spans="1:2" x14ac:dyDescent="0.25">
      <c r="A4070" s="1" t="s">
        <v>53252</v>
      </c>
      <c r="B4070" t="s">
        <v>72415</v>
      </c>
    </row>
    <row r="4071" spans="1:2" x14ac:dyDescent="0.25">
      <c r="A4071" s="1" t="s">
        <v>3662</v>
      </c>
      <c r="B4071" t="s">
        <v>72416</v>
      </c>
    </row>
    <row r="4072" spans="1:2" x14ac:dyDescent="0.25">
      <c r="A4072" s="1" t="s">
        <v>3663</v>
      </c>
      <c r="B4072" t="s">
        <v>72417</v>
      </c>
    </row>
    <row r="4073" spans="1:2" x14ac:dyDescent="0.25">
      <c r="A4073" s="1" t="s">
        <v>3664</v>
      </c>
      <c r="B4073" t="s">
        <v>72418</v>
      </c>
    </row>
    <row r="4074" spans="1:2" x14ac:dyDescent="0.25">
      <c r="A4074" s="1" t="s">
        <v>3665</v>
      </c>
      <c r="B4074" t="s">
        <v>72419</v>
      </c>
    </row>
    <row r="4075" spans="1:2" x14ac:dyDescent="0.25">
      <c r="A4075" s="1" t="s">
        <v>3666</v>
      </c>
      <c r="B4075" t="s">
        <v>72420</v>
      </c>
    </row>
    <row r="4076" spans="1:2" x14ac:dyDescent="0.25">
      <c r="A4076" s="1" t="s">
        <v>3667</v>
      </c>
      <c r="B4076" t="s">
        <v>72421</v>
      </c>
    </row>
    <row r="4077" spans="1:2" x14ac:dyDescent="0.25">
      <c r="A4077" s="1" t="s">
        <v>53253</v>
      </c>
      <c r="B4077" t="s">
        <v>53254</v>
      </c>
    </row>
    <row r="4078" spans="1:2" x14ac:dyDescent="0.25">
      <c r="A4078" s="1" t="s">
        <v>3668</v>
      </c>
      <c r="B4078" t="s">
        <v>72422</v>
      </c>
    </row>
    <row r="4079" spans="1:2" x14ac:dyDescent="0.25">
      <c r="A4079" s="1" t="s">
        <v>3669</v>
      </c>
      <c r="B4079" t="s">
        <v>72423</v>
      </c>
    </row>
    <row r="4080" spans="1:2" x14ac:dyDescent="0.25">
      <c r="A4080" s="1" t="s">
        <v>3670</v>
      </c>
      <c r="B4080" t="s">
        <v>72424</v>
      </c>
    </row>
    <row r="4081" spans="1:2" x14ac:dyDescent="0.25">
      <c r="A4081" s="1" t="s">
        <v>53255</v>
      </c>
      <c r="B4081" t="s">
        <v>53256</v>
      </c>
    </row>
    <row r="4082" spans="1:2" x14ac:dyDescent="0.25">
      <c r="A4082" s="1" t="s">
        <v>53257</v>
      </c>
      <c r="B4082" t="s">
        <v>53258</v>
      </c>
    </row>
    <row r="4083" spans="1:2" x14ac:dyDescent="0.25">
      <c r="A4083" s="1" t="s">
        <v>3671</v>
      </c>
      <c r="B4083" t="s">
        <v>72425</v>
      </c>
    </row>
    <row r="4084" spans="1:2" x14ac:dyDescent="0.25">
      <c r="A4084" s="1" t="s">
        <v>3672</v>
      </c>
      <c r="B4084" t="s">
        <v>72426</v>
      </c>
    </row>
    <row r="4085" spans="1:2" x14ac:dyDescent="0.25">
      <c r="A4085" s="1" t="s">
        <v>3673</v>
      </c>
      <c r="B4085" t="s">
        <v>72427</v>
      </c>
    </row>
    <row r="4086" spans="1:2" x14ac:dyDescent="0.25">
      <c r="A4086" s="1" t="s">
        <v>3674</v>
      </c>
      <c r="B4086" t="s">
        <v>72428</v>
      </c>
    </row>
    <row r="4087" spans="1:2" x14ac:dyDescent="0.25">
      <c r="A4087" s="1" t="s">
        <v>53259</v>
      </c>
      <c r="B4087" t="s">
        <v>72429</v>
      </c>
    </row>
    <row r="4088" spans="1:2" x14ac:dyDescent="0.25">
      <c r="A4088" s="1" t="s">
        <v>3675</v>
      </c>
      <c r="B4088" t="s">
        <v>72430</v>
      </c>
    </row>
    <row r="4089" spans="1:2" x14ac:dyDescent="0.25">
      <c r="A4089" s="1" t="s">
        <v>3676</v>
      </c>
      <c r="B4089" t="s">
        <v>72431</v>
      </c>
    </row>
    <row r="4090" spans="1:2" x14ac:dyDescent="0.25">
      <c r="A4090" s="1" t="s">
        <v>3677</v>
      </c>
      <c r="B4090" t="s">
        <v>72432</v>
      </c>
    </row>
    <row r="4091" spans="1:2" x14ac:dyDescent="0.25">
      <c r="A4091" s="1" t="s">
        <v>3678</v>
      </c>
      <c r="B4091" t="s">
        <v>3679</v>
      </c>
    </row>
    <row r="4092" spans="1:2" x14ac:dyDescent="0.25">
      <c r="A4092" s="1" t="s">
        <v>3680</v>
      </c>
      <c r="B4092" t="s">
        <v>72433</v>
      </c>
    </row>
    <row r="4093" spans="1:2" x14ac:dyDescent="0.25">
      <c r="A4093" s="1" t="s">
        <v>3681</v>
      </c>
      <c r="B4093" t="s">
        <v>72434</v>
      </c>
    </row>
    <row r="4094" spans="1:2" x14ac:dyDescent="0.25">
      <c r="A4094" s="1" t="s">
        <v>53260</v>
      </c>
      <c r="B4094" t="s">
        <v>53261</v>
      </c>
    </row>
    <row r="4095" spans="1:2" x14ac:dyDescent="0.25">
      <c r="A4095" s="1" t="s">
        <v>53262</v>
      </c>
      <c r="B4095" t="s">
        <v>72435</v>
      </c>
    </row>
    <row r="4096" spans="1:2" x14ac:dyDescent="0.25">
      <c r="A4096" s="1" t="s">
        <v>53263</v>
      </c>
      <c r="B4096" t="s">
        <v>53264</v>
      </c>
    </row>
    <row r="4097" spans="1:2" x14ac:dyDescent="0.25">
      <c r="A4097" s="1" t="s">
        <v>3682</v>
      </c>
      <c r="B4097" t="s">
        <v>72436</v>
      </c>
    </row>
    <row r="4098" spans="1:2" x14ac:dyDescent="0.25">
      <c r="A4098" s="1" t="s">
        <v>53265</v>
      </c>
      <c r="B4098" t="s">
        <v>53266</v>
      </c>
    </row>
    <row r="4099" spans="1:2" x14ac:dyDescent="0.25">
      <c r="A4099" s="1" t="s">
        <v>3683</v>
      </c>
      <c r="B4099" t="s">
        <v>3684</v>
      </c>
    </row>
    <row r="4100" spans="1:2" x14ac:dyDescent="0.25">
      <c r="A4100" s="1" t="s">
        <v>3685</v>
      </c>
      <c r="B4100" t="s">
        <v>72437</v>
      </c>
    </row>
    <row r="4101" spans="1:2" x14ac:dyDescent="0.25">
      <c r="A4101" s="1" t="s">
        <v>3686</v>
      </c>
      <c r="B4101" t="s">
        <v>3687</v>
      </c>
    </row>
    <row r="4102" spans="1:2" x14ac:dyDescent="0.25">
      <c r="A4102" s="1" t="s">
        <v>3688</v>
      </c>
      <c r="B4102" t="s">
        <v>3689</v>
      </c>
    </row>
    <row r="4103" spans="1:2" x14ac:dyDescent="0.25">
      <c r="A4103" s="1" t="s">
        <v>53267</v>
      </c>
      <c r="B4103" t="s">
        <v>53268</v>
      </c>
    </row>
    <row r="4104" spans="1:2" x14ac:dyDescent="0.25">
      <c r="A4104" s="1" t="s">
        <v>3690</v>
      </c>
      <c r="B4104" t="s">
        <v>72438</v>
      </c>
    </row>
    <row r="4105" spans="1:2" x14ac:dyDescent="0.25">
      <c r="A4105" s="1" t="s">
        <v>3691</v>
      </c>
      <c r="B4105" t="s">
        <v>72439</v>
      </c>
    </row>
    <row r="4106" spans="1:2" x14ac:dyDescent="0.25">
      <c r="A4106" s="1" t="s">
        <v>3692</v>
      </c>
      <c r="B4106" t="s">
        <v>72440</v>
      </c>
    </row>
    <row r="4107" spans="1:2" x14ac:dyDescent="0.25">
      <c r="A4107" s="1" t="s">
        <v>3693</v>
      </c>
      <c r="B4107" t="s">
        <v>72441</v>
      </c>
    </row>
    <row r="4108" spans="1:2" x14ac:dyDescent="0.25">
      <c r="A4108" s="1" t="s">
        <v>3694</v>
      </c>
      <c r="B4108" t="s">
        <v>72442</v>
      </c>
    </row>
    <row r="4109" spans="1:2" x14ac:dyDescent="0.25">
      <c r="A4109" s="1" t="s">
        <v>3695</v>
      </c>
      <c r="B4109" t="s">
        <v>72443</v>
      </c>
    </row>
    <row r="4110" spans="1:2" x14ac:dyDescent="0.25">
      <c r="A4110" s="1" t="s">
        <v>3696</v>
      </c>
      <c r="B4110" t="s">
        <v>72444</v>
      </c>
    </row>
    <row r="4111" spans="1:2" x14ac:dyDescent="0.25">
      <c r="A4111" s="1" t="s">
        <v>3697</v>
      </c>
      <c r="B4111" t="s">
        <v>72445</v>
      </c>
    </row>
    <row r="4112" spans="1:2" x14ac:dyDescent="0.25">
      <c r="A4112" s="1" t="s">
        <v>3698</v>
      </c>
      <c r="B4112" t="s">
        <v>72446</v>
      </c>
    </row>
    <row r="4113" spans="1:2" x14ac:dyDescent="0.25">
      <c r="A4113" s="1" t="s">
        <v>3699</v>
      </c>
      <c r="B4113" t="s">
        <v>72447</v>
      </c>
    </row>
    <row r="4114" spans="1:2" x14ac:dyDescent="0.25">
      <c r="A4114" s="1" t="s">
        <v>3700</v>
      </c>
      <c r="B4114" t="s">
        <v>72448</v>
      </c>
    </row>
    <row r="4115" spans="1:2" x14ac:dyDescent="0.25">
      <c r="A4115" s="1" t="s">
        <v>53269</v>
      </c>
      <c r="B4115" t="s">
        <v>72449</v>
      </c>
    </row>
    <row r="4116" spans="1:2" x14ac:dyDescent="0.25">
      <c r="A4116" s="1" t="s">
        <v>3701</v>
      </c>
      <c r="B4116" t="s">
        <v>72450</v>
      </c>
    </row>
    <row r="4117" spans="1:2" x14ac:dyDescent="0.25">
      <c r="A4117" s="1" t="s">
        <v>3702</v>
      </c>
      <c r="B4117" t="s">
        <v>72451</v>
      </c>
    </row>
    <row r="4118" spans="1:2" x14ac:dyDescent="0.25">
      <c r="A4118" s="1" t="s">
        <v>53270</v>
      </c>
      <c r="B4118" t="s">
        <v>72452</v>
      </c>
    </row>
    <row r="4119" spans="1:2" x14ac:dyDescent="0.25">
      <c r="A4119" s="1" t="s">
        <v>53271</v>
      </c>
      <c r="B4119" t="s">
        <v>53272</v>
      </c>
    </row>
    <row r="4120" spans="1:2" x14ac:dyDescent="0.25">
      <c r="A4120" s="1" t="s">
        <v>3703</v>
      </c>
      <c r="B4120" t="s">
        <v>72453</v>
      </c>
    </row>
    <row r="4121" spans="1:2" x14ac:dyDescent="0.25">
      <c r="A4121" s="1" t="s">
        <v>53273</v>
      </c>
      <c r="B4121" t="s">
        <v>72454</v>
      </c>
    </row>
    <row r="4122" spans="1:2" x14ac:dyDescent="0.25">
      <c r="A4122" s="1" t="s">
        <v>3704</v>
      </c>
      <c r="B4122" t="s">
        <v>72455</v>
      </c>
    </row>
    <row r="4123" spans="1:2" x14ac:dyDescent="0.25">
      <c r="A4123" s="1" t="s">
        <v>3705</v>
      </c>
      <c r="B4123" t="s">
        <v>3706</v>
      </c>
    </row>
    <row r="4124" spans="1:2" x14ac:dyDescent="0.25">
      <c r="A4124" s="1" t="s">
        <v>3707</v>
      </c>
      <c r="B4124" t="s">
        <v>72456</v>
      </c>
    </row>
    <row r="4125" spans="1:2" x14ac:dyDescent="0.25">
      <c r="A4125" s="1" t="s">
        <v>53274</v>
      </c>
      <c r="B4125" t="s">
        <v>53275</v>
      </c>
    </row>
    <row r="4126" spans="1:2" x14ac:dyDescent="0.25">
      <c r="A4126" s="1" t="s">
        <v>3708</v>
      </c>
      <c r="B4126" t="s">
        <v>72457</v>
      </c>
    </row>
    <row r="4127" spans="1:2" x14ac:dyDescent="0.25">
      <c r="A4127" s="1" t="s">
        <v>3709</v>
      </c>
      <c r="B4127" t="s">
        <v>72458</v>
      </c>
    </row>
    <row r="4128" spans="1:2" x14ac:dyDescent="0.25">
      <c r="A4128" s="1" t="s">
        <v>3710</v>
      </c>
      <c r="B4128" t="s">
        <v>3711</v>
      </c>
    </row>
    <row r="4129" spans="1:2" x14ac:dyDescent="0.25">
      <c r="A4129" s="1" t="s">
        <v>53276</v>
      </c>
      <c r="B4129" t="s">
        <v>53277</v>
      </c>
    </row>
    <row r="4130" spans="1:2" x14ac:dyDescent="0.25">
      <c r="A4130" s="1" t="s">
        <v>3712</v>
      </c>
      <c r="B4130" t="s">
        <v>72459</v>
      </c>
    </row>
    <row r="4131" spans="1:2" x14ac:dyDescent="0.25">
      <c r="A4131" s="1" t="s">
        <v>3713</v>
      </c>
      <c r="B4131" t="s">
        <v>72460</v>
      </c>
    </row>
    <row r="4132" spans="1:2" x14ac:dyDescent="0.25">
      <c r="A4132" s="1" t="s">
        <v>53278</v>
      </c>
      <c r="B4132" t="s">
        <v>53279</v>
      </c>
    </row>
    <row r="4133" spans="1:2" x14ac:dyDescent="0.25">
      <c r="A4133" s="1" t="s">
        <v>3714</v>
      </c>
      <c r="B4133" t="s">
        <v>72461</v>
      </c>
    </row>
    <row r="4134" spans="1:2" x14ac:dyDescent="0.25">
      <c r="A4134" s="1" t="s">
        <v>3715</v>
      </c>
      <c r="B4134" t="s">
        <v>72462</v>
      </c>
    </row>
    <row r="4135" spans="1:2" x14ac:dyDescent="0.25">
      <c r="A4135" s="1" t="s">
        <v>3716</v>
      </c>
      <c r="B4135" t="s">
        <v>72463</v>
      </c>
    </row>
    <row r="4136" spans="1:2" x14ac:dyDescent="0.25">
      <c r="A4136" s="1" t="s">
        <v>3717</v>
      </c>
      <c r="B4136" t="s">
        <v>3718</v>
      </c>
    </row>
    <row r="4137" spans="1:2" x14ac:dyDescent="0.25">
      <c r="A4137" s="1" t="s">
        <v>53280</v>
      </c>
      <c r="B4137" t="s">
        <v>53281</v>
      </c>
    </row>
    <row r="4138" spans="1:2" x14ac:dyDescent="0.25">
      <c r="A4138" s="1" t="s">
        <v>53282</v>
      </c>
      <c r="B4138" t="s">
        <v>72464</v>
      </c>
    </row>
    <row r="4139" spans="1:2" x14ac:dyDescent="0.25">
      <c r="A4139" s="1" t="s">
        <v>3719</v>
      </c>
      <c r="B4139" t="s">
        <v>72465</v>
      </c>
    </row>
    <row r="4140" spans="1:2" x14ac:dyDescent="0.25">
      <c r="A4140" s="1" t="s">
        <v>3720</v>
      </c>
      <c r="B4140" t="s">
        <v>72466</v>
      </c>
    </row>
    <row r="4141" spans="1:2" x14ac:dyDescent="0.25">
      <c r="A4141" s="1" t="s">
        <v>53283</v>
      </c>
      <c r="B4141" t="s">
        <v>72467</v>
      </c>
    </row>
    <row r="4142" spans="1:2" x14ac:dyDescent="0.25">
      <c r="A4142" s="1" t="s">
        <v>3721</v>
      </c>
      <c r="B4142" t="s">
        <v>72468</v>
      </c>
    </row>
    <row r="4143" spans="1:2" x14ac:dyDescent="0.25">
      <c r="A4143" s="1" t="s">
        <v>3722</v>
      </c>
      <c r="B4143" t="s">
        <v>72469</v>
      </c>
    </row>
    <row r="4144" spans="1:2" x14ac:dyDescent="0.25">
      <c r="A4144" s="1" t="s">
        <v>3723</v>
      </c>
      <c r="B4144" t="s">
        <v>72470</v>
      </c>
    </row>
    <row r="4145" spans="1:2" x14ac:dyDescent="0.25">
      <c r="A4145" s="1" t="s">
        <v>3724</v>
      </c>
      <c r="B4145" t="s">
        <v>72471</v>
      </c>
    </row>
    <row r="4146" spans="1:2" x14ac:dyDescent="0.25">
      <c r="A4146" s="1" t="s">
        <v>53284</v>
      </c>
      <c r="B4146" t="s">
        <v>72472</v>
      </c>
    </row>
    <row r="4147" spans="1:2" x14ac:dyDescent="0.25">
      <c r="A4147" s="1" t="s">
        <v>3725</v>
      </c>
      <c r="B4147" t="s">
        <v>72473</v>
      </c>
    </row>
    <row r="4148" spans="1:2" x14ac:dyDescent="0.25">
      <c r="A4148" s="1" t="s">
        <v>3726</v>
      </c>
      <c r="B4148" t="s">
        <v>72474</v>
      </c>
    </row>
    <row r="4149" spans="1:2" x14ac:dyDescent="0.25">
      <c r="A4149" s="1" t="s">
        <v>53285</v>
      </c>
      <c r="B4149" t="s">
        <v>53286</v>
      </c>
    </row>
    <row r="4150" spans="1:2" x14ac:dyDescent="0.25">
      <c r="A4150" s="1" t="s">
        <v>3727</v>
      </c>
      <c r="B4150" t="s">
        <v>72475</v>
      </c>
    </row>
    <row r="4151" spans="1:2" x14ac:dyDescent="0.25">
      <c r="A4151" s="1" t="s">
        <v>53287</v>
      </c>
      <c r="B4151" t="s">
        <v>53288</v>
      </c>
    </row>
    <row r="4152" spans="1:2" x14ac:dyDescent="0.25">
      <c r="A4152" s="1" t="s">
        <v>3728</v>
      </c>
      <c r="B4152" t="s">
        <v>72476</v>
      </c>
    </row>
    <row r="4153" spans="1:2" x14ac:dyDescent="0.25">
      <c r="A4153" s="1" t="s">
        <v>3729</v>
      </c>
      <c r="B4153" t="s">
        <v>72477</v>
      </c>
    </row>
    <row r="4154" spans="1:2" x14ac:dyDescent="0.25">
      <c r="A4154" s="1" t="s">
        <v>53289</v>
      </c>
      <c r="B4154" t="s">
        <v>53290</v>
      </c>
    </row>
    <row r="4155" spans="1:2" x14ac:dyDescent="0.25">
      <c r="A4155" s="1" t="s">
        <v>3730</v>
      </c>
      <c r="B4155" t="s">
        <v>72478</v>
      </c>
    </row>
    <row r="4156" spans="1:2" x14ac:dyDescent="0.25">
      <c r="A4156" s="1" t="s">
        <v>53291</v>
      </c>
      <c r="B4156" t="s">
        <v>53292</v>
      </c>
    </row>
    <row r="4157" spans="1:2" x14ac:dyDescent="0.25">
      <c r="A4157" s="1" t="s">
        <v>3731</v>
      </c>
      <c r="B4157" t="s">
        <v>72479</v>
      </c>
    </row>
    <row r="4158" spans="1:2" x14ac:dyDescent="0.25">
      <c r="A4158" s="1" t="s">
        <v>3732</v>
      </c>
      <c r="B4158" t="s">
        <v>72480</v>
      </c>
    </row>
    <row r="4159" spans="1:2" x14ac:dyDescent="0.25">
      <c r="A4159" s="1" t="s">
        <v>3733</v>
      </c>
      <c r="B4159" t="s">
        <v>72481</v>
      </c>
    </row>
    <row r="4160" spans="1:2" x14ac:dyDescent="0.25">
      <c r="A4160" s="1" t="s">
        <v>3734</v>
      </c>
      <c r="B4160" t="s">
        <v>72482</v>
      </c>
    </row>
    <row r="4161" spans="1:2" x14ac:dyDescent="0.25">
      <c r="A4161" s="1" t="s">
        <v>3735</v>
      </c>
      <c r="B4161" t="s">
        <v>72483</v>
      </c>
    </row>
    <row r="4162" spans="1:2" x14ac:dyDescent="0.25">
      <c r="A4162" s="1" t="s">
        <v>3736</v>
      </c>
      <c r="B4162" t="s">
        <v>72484</v>
      </c>
    </row>
    <row r="4163" spans="1:2" x14ac:dyDescent="0.25">
      <c r="A4163" s="1" t="s">
        <v>3737</v>
      </c>
      <c r="B4163" t="s">
        <v>72485</v>
      </c>
    </row>
    <row r="4164" spans="1:2" x14ac:dyDescent="0.25">
      <c r="A4164" s="1" t="s">
        <v>3738</v>
      </c>
      <c r="B4164" t="s">
        <v>72486</v>
      </c>
    </row>
    <row r="4165" spans="1:2" x14ac:dyDescent="0.25">
      <c r="A4165" s="1" t="s">
        <v>3739</v>
      </c>
      <c r="B4165" t="s">
        <v>72487</v>
      </c>
    </row>
    <row r="4166" spans="1:2" x14ac:dyDescent="0.25">
      <c r="A4166" s="1" t="s">
        <v>3740</v>
      </c>
      <c r="B4166" t="s">
        <v>72488</v>
      </c>
    </row>
    <row r="4167" spans="1:2" x14ac:dyDescent="0.25">
      <c r="A4167" s="1" t="s">
        <v>3741</v>
      </c>
      <c r="B4167" t="s">
        <v>3742</v>
      </c>
    </row>
    <row r="4168" spans="1:2" x14ac:dyDescent="0.25">
      <c r="A4168" s="1" t="s">
        <v>3743</v>
      </c>
      <c r="B4168" t="s">
        <v>72489</v>
      </c>
    </row>
    <row r="4169" spans="1:2" x14ac:dyDescent="0.25">
      <c r="A4169" s="1" t="s">
        <v>3744</v>
      </c>
      <c r="B4169" t="s">
        <v>72490</v>
      </c>
    </row>
    <row r="4170" spans="1:2" x14ac:dyDescent="0.25">
      <c r="A4170" s="1" t="s">
        <v>3745</v>
      </c>
      <c r="B4170" t="s">
        <v>72491</v>
      </c>
    </row>
    <row r="4171" spans="1:2" x14ac:dyDescent="0.25">
      <c r="A4171" s="1" t="s">
        <v>3746</v>
      </c>
      <c r="B4171" t="s">
        <v>72492</v>
      </c>
    </row>
    <row r="4172" spans="1:2" x14ac:dyDescent="0.25">
      <c r="A4172" s="1" t="s">
        <v>3747</v>
      </c>
      <c r="B4172" t="s">
        <v>72493</v>
      </c>
    </row>
    <row r="4173" spans="1:2" x14ac:dyDescent="0.25">
      <c r="A4173" s="1" t="s">
        <v>3748</v>
      </c>
      <c r="B4173" t="s">
        <v>72494</v>
      </c>
    </row>
    <row r="4174" spans="1:2" x14ac:dyDescent="0.25">
      <c r="A4174" s="1" t="s">
        <v>3749</v>
      </c>
      <c r="B4174" t="s">
        <v>72495</v>
      </c>
    </row>
    <row r="4175" spans="1:2" x14ac:dyDescent="0.25">
      <c r="A4175" s="1" t="s">
        <v>53293</v>
      </c>
      <c r="B4175" t="s">
        <v>53294</v>
      </c>
    </row>
    <row r="4176" spans="1:2" x14ac:dyDescent="0.25">
      <c r="A4176" s="1" t="s">
        <v>53295</v>
      </c>
      <c r="B4176" t="s">
        <v>72496</v>
      </c>
    </row>
    <row r="4177" spans="1:2" x14ac:dyDescent="0.25">
      <c r="A4177" s="1" t="s">
        <v>3750</v>
      </c>
      <c r="B4177" t="s">
        <v>72497</v>
      </c>
    </row>
    <row r="4178" spans="1:2" x14ac:dyDescent="0.25">
      <c r="A4178" s="1" t="s">
        <v>53296</v>
      </c>
      <c r="B4178" t="s">
        <v>53297</v>
      </c>
    </row>
    <row r="4179" spans="1:2" x14ac:dyDescent="0.25">
      <c r="A4179" s="1" t="s">
        <v>3751</v>
      </c>
      <c r="B4179" t="s">
        <v>72498</v>
      </c>
    </row>
    <row r="4180" spans="1:2" x14ac:dyDescent="0.25">
      <c r="A4180" s="1" t="s">
        <v>3752</v>
      </c>
      <c r="B4180" t="s">
        <v>72499</v>
      </c>
    </row>
    <row r="4181" spans="1:2" x14ac:dyDescent="0.25">
      <c r="A4181" s="1" t="s">
        <v>3753</v>
      </c>
      <c r="B4181" t="s">
        <v>3754</v>
      </c>
    </row>
    <row r="4182" spans="1:2" x14ac:dyDescent="0.25">
      <c r="A4182" s="1" t="s">
        <v>53298</v>
      </c>
      <c r="B4182" t="s">
        <v>53299</v>
      </c>
    </row>
    <row r="4183" spans="1:2" x14ac:dyDescent="0.25">
      <c r="A4183" s="1" t="s">
        <v>3755</v>
      </c>
      <c r="B4183" t="s">
        <v>72500</v>
      </c>
    </row>
    <row r="4184" spans="1:2" x14ac:dyDescent="0.25">
      <c r="A4184" s="1" t="s">
        <v>53300</v>
      </c>
      <c r="B4184" t="s">
        <v>53301</v>
      </c>
    </row>
    <row r="4185" spans="1:2" x14ac:dyDescent="0.25">
      <c r="A4185" s="1" t="s">
        <v>3756</v>
      </c>
      <c r="B4185" t="s">
        <v>72501</v>
      </c>
    </row>
    <row r="4186" spans="1:2" x14ac:dyDescent="0.25">
      <c r="A4186" s="1" t="s">
        <v>3757</v>
      </c>
      <c r="B4186" t="s">
        <v>72502</v>
      </c>
    </row>
    <row r="4187" spans="1:2" x14ac:dyDescent="0.25">
      <c r="A4187" s="1" t="s">
        <v>3758</v>
      </c>
      <c r="B4187" t="s">
        <v>72503</v>
      </c>
    </row>
    <row r="4188" spans="1:2" x14ac:dyDescent="0.25">
      <c r="A4188" s="1" t="s">
        <v>3759</v>
      </c>
      <c r="B4188" t="s">
        <v>72504</v>
      </c>
    </row>
    <row r="4189" spans="1:2" x14ac:dyDescent="0.25">
      <c r="A4189" s="1" t="s">
        <v>53302</v>
      </c>
      <c r="B4189" t="s">
        <v>53303</v>
      </c>
    </row>
    <row r="4190" spans="1:2" x14ac:dyDescent="0.25">
      <c r="A4190" s="1" t="s">
        <v>3760</v>
      </c>
      <c r="B4190" t="s">
        <v>72505</v>
      </c>
    </row>
    <row r="4191" spans="1:2" x14ac:dyDescent="0.25">
      <c r="A4191" s="1" t="s">
        <v>3761</v>
      </c>
      <c r="B4191" t="s">
        <v>72506</v>
      </c>
    </row>
    <row r="4192" spans="1:2" x14ac:dyDescent="0.25">
      <c r="A4192" s="1" t="s">
        <v>53304</v>
      </c>
      <c r="B4192" t="s">
        <v>53305</v>
      </c>
    </row>
    <row r="4193" spans="1:2" x14ac:dyDescent="0.25">
      <c r="A4193" s="1" t="s">
        <v>3762</v>
      </c>
      <c r="B4193" t="s">
        <v>72507</v>
      </c>
    </row>
    <row r="4194" spans="1:2" x14ac:dyDescent="0.25">
      <c r="A4194" s="1" t="s">
        <v>3763</v>
      </c>
      <c r="B4194" t="s">
        <v>72508</v>
      </c>
    </row>
    <row r="4195" spans="1:2" x14ac:dyDescent="0.25">
      <c r="A4195" s="1" t="s">
        <v>3764</v>
      </c>
      <c r="B4195" t="s">
        <v>72509</v>
      </c>
    </row>
    <row r="4196" spans="1:2" x14ac:dyDescent="0.25">
      <c r="A4196" s="1" t="s">
        <v>3765</v>
      </c>
      <c r="B4196" t="s">
        <v>72510</v>
      </c>
    </row>
    <row r="4197" spans="1:2" x14ac:dyDescent="0.25">
      <c r="A4197" s="1" t="s">
        <v>3766</v>
      </c>
      <c r="B4197" t="s">
        <v>72511</v>
      </c>
    </row>
    <row r="4198" spans="1:2" x14ac:dyDescent="0.25">
      <c r="A4198" s="1" t="s">
        <v>3767</v>
      </c>
      <c r="B4198" t="s">
        <v>72512</v>
      </c>
    </row>
    <row r="4199" spans="1:2" x14ac:dyDescent="0.25">
      <c r="A4199" s="1" t="s">
        <v>53306</v>
      </c>
      <c r="B4199" t="s">
        <v>72513</v>
      </c>
    </row>
    <row r="4200" spans="1:2" x14ac:dyDescent="0.25">
      <c r="A4200" s="1" t="s">
        <v>53307</v>
      </c>
      <c r="B4200" t="s">
        <v>72514</v>
      </c>
    </row>
    <row r="4201" spans="1:2" x14ac:dyDescent="0.25">
      <c r="A4201" s="1" t="s">
        <v>3768</v>
      </c>
      <c r="B4201" t="s">
        <v>72515</v>
      </c>
    </row>
    <row r="4202" spans="1:2" x14ac:dyDescent="0.25">
      <c r="A4202" s="1" t="s">
        <v>53308</v>
      </c>
      <c r="B4202" t="s">
        <v>53309</v>
      </c>
    </row>
    <row r="4203" spans="1:2" x14ac:dyDescent="0.25">
      <c r="A4203" s="1" t="s">
        <v>3769</v>
      </c>
      <c r="B4203" t="s">
        <v>72516</v>
      </c>
    </row>
    <row r="4204" spans="1:2" x14ac:dyDescent="0.25">
      <c r="A4204" s="1" t="s">
        <v>3770</v>
      </c>
      <c r="B4204" t="s">
        <v>72517</v>
      </c>
    </row>
    <row r="4205" spans="1:2" x14ac:dyDescent="0.25">
      <c r="A4205" s="1" t="s">
        <v>3771</v>
      </c>
      <c r="B4205" t="s">
        <v>72518</v>
      </c>
    </row>
    <row r="4206" spans="1:2" x14ac:dyDescent="0.25">
      <c r="A4206" s="1" t="s">
        <v>53310</v>
      </c>
      <c r="B4206" t="s">
        <v>72519</v>
      </c>
    </row>
    <row r="4207" spans="1:2" x14ac:dyDescent="0.25">
      <c r="A4207" s="1" t="s">
        <v>3772</v>
      </c>
      <c r="B4207" t="s">
        <v>72520</v>
      </c>
    </row>
    <row r="4208" spans="1:2" x14ac:dyDescent="0.25">
      <c r="A4208" s="1" t="s">
        <v>3773</v>
      </c>
      <c r="B4208" t="s">
        <v>3774</v>
      </c>
    </row>
    <row r="4209" spans="1:2" x14ac:dyDescent="0.25">
      <c r="A4209" s="1" t="s">
        <v>3775</v>
      </c>
      <c r="B4209" t="s">
        <v>72521</v>
      </c>
    </row>
    <row r="4210" spans="1:2" x14ac:dyDescent="0.25">
      <c r="A4210" s="1" t="s">
        <v>53311</v>
      </c>
      <c r="B4210" t="s">
        <v>72522</v>
      </c>
    </row>
    <row r="4211" spans="1:2" x14ac:dyDescent="0.25">
      <c r="A4211" s="1" t="s">
        <v>3776</v>
      </c>
      <c r="B4211" t="s">
        <v>72523</v>
      </c>
    </row>
    <row r="4212" spans="1:2" x14ac:dyDescent="0.25">
      <c r="A4212" s="1" t="s">
        <v>3777</v>
      </c>
      <c r="B4212" t="s">
        <v>72524</v>
      </c>
    </row>
    <row r="4213" spans="1:2" x14ac:dyDescent="0.25">
      <c r="A4213" s="1" t="s">
        <v>3778</v>
      </c>
      <c r="B4213" t="s">
        <v>72525</v>
      </c>
    </row>
    <row r="4214" spans="1:2" x14ac:dyDescent="0.25">
      <c r="A4214" s="1" t="s">
        <v>3779</v>
      </c>
      <c r="B4214" t="s">
        <v>72526</v>
      </c>
    </row>
    <row r="4215" spans="1:2" x14ac:dyDescent="0.25">
      <c r="A4215" s="1" t="s">
        <v>53312</v>
      </c>
      <c r="B4215" t="s">
        <v>72527</v>
      </c>
    </row>
    <row r="4216" spans="1:2" x14ac:dyDescent="0.25">
      <c r="A4216" s="1" t="s">
        <v>3780</v>
      </c>
      <c r="B4216" t="s">
        <v>72528</v>
      </c>
    </row>
    <row r="4217" spans="1:2" x14ac:dyDescent="0.25">
      <c r="A4217" s="1" t="s">
        <v>3781</v>
      </c>
      <c r="B4217" t="s">
        <v>72529</v>
      </c>
    </row>
    <row r="4218" spans="1:2" x14ac:dyDescent="0.25">
      <c r="A4218" s="1" t="s">
        <v>53313</v>
      </c>
      <c r="B4218" t="s">
        <v>53314</v>
      </c>
    </row>
    <row r="4219" spans="1:2" x14ac:dyDescent="0.25">
      <c r="A4219" s="1" t="s">
        <v>3782</v>
      </c>
      <c r="B4219" t="s">
        <v>72530</v>
      </c>
    </row>
    <row r="4220" spans="1:2" x14ac:dyDescent="0.25">
      <c r="A4220" s="1" t="s">
        <v>53315</v>
      </c>
      <c r="B4220" t="s">
        <v>72531</v>
      </c>
    </row>
    <row r="4221" spans="1:2" x14ac:dyDescent="0.25">
      <c r="A4221" s="1" t="s">
        <v>53316</v>
      </c>
      <c r="B4221" t="s">
        <v>53317</v>
      </c>
    </row>
    <row r="4222" spans="1:2" x14ac:dyDescent="0.25">
      <c r="A4222" s="1" t="s">
        <v>3783</v>
      </c>
      <c r="B4222" t="s">
        <v>72532</v>
      </c>
    </row>
    <row r="4223" spans="1:2" x14ac:dyDescent="0.25">
      <c r="A4223" s="1" t="s">
        <v>3784</v>
      </c>
      <c r="B4223" t="s">
        <v>72533</v>
      </c>
    </row>
    <row r="4224" spans="1:2" x14ac:dyDescent="0.25">
      <c r="A4224" s="1" t="s">
        <v>3785</v>
      </c>
      <c r="B4224" t="s">
        <v>72534</v>
      </c>
    </row>
    <row r="4225" spans="1:2" x14ac:dyDescent="0.25">
      <c r="A4225" s="1" t="s">
        <v>3786</v>
      </c>
      <c r="B4225" t="s">
        <v>72535</v>
      </c>
    </row>
    <row r="4226" spans="1:2" x14ac:dyDescent="0.25">
      <c r="A4226" s="1" t="s">
        <v>3787</v>
      </c>
      <c r="B4226" t="s">
        <v>72536</v>
      </c>
    </row>
    <row r="4227" spans="1:2" x14ac:dyDescent="0.25">
      <c r="A4227" s="1" t="s">
        <v>3788</v>
      </c>
      <c r="B4227" t="s">
        <v>72537</v>
      </c>
    </row>
    <row r="4228" spans="1:2" x14ac:dyDescent="0.25">
      <c r="A4228" s="1" t="s">
        <v>3789</v>
      </c>
      <c r="B4228" t="s">
        <v>72538</v>
      </c>
    </row>
    <row r="4229" spans="1:2" x14ac:dyDescent="0.25">
      <c r="A4229" s="1" t="s">
        <v>3790</v>
      </c>
      <c r="B4229" t="s">
        <v>72539</v>
      </c>
    </row>
    <row r="4230" spans="1:2" x14ac:dyDescent="0.25">
      <c r="A4230" s="1" t="s">
        <v>3791</v>
      </c>
      <c r="B4230" t="s">
        <v>72540</v>
      </c>
    </row>
    <row r="4231" spans="1:2" x14ac:dyDescent="0.25">
      <c r="A4231" s="1" t="s">
        <v>3792</v>
      </c>
      <c r="B4231" t="s">
        <v>72541</v>
      </c>
    </row>
    <row r="4232" spans="1:2" x14ac:dyDescent="0.25">
      <c r="A4232" s="1" t="s">
        <v>3793</v>
      </c>
      <c r="B4232" t="s">
        <v>72542</v>
      </c>
    </row>
    <row r="4233" spans="1:2" x14ac:dyDescent="0.25">
      <c r="A4233" s="1" t="s">
        <v>3794</v>
      </c>
      <c r="B4233" t="s">
        <v>3795</v>
      </c>
    </row>
    <row r="4234" spans="1:2" x14ac:dyDescent="0.25">
      <c r="A4234" s="1" t="s">
        <v>53318</v>
      </c>
      <c r="B4234" t="s">
        <v>53319</v>
      </c>
    </row>
    <row r="4235" spans="1:2" x14ac:dyDescent="0.25">
      <c r="A4235" s="1" t="s">
        <v>53320</v>
      </c>
      <c r="B4235" t="s">
        <v>72543</v>
      </c>
    </row>
    <row r="4236" spans="1:2" x14ac:dyDescent="0.25">
      <c r="A4236" s="1" t="s">
        <v>3796</v>
      </c>
      <c r="B4236" t="s">
        <v>72544</v>
      </c>
    </row>
    <row r="4237" spans="1:2" x14ac:dyDescent="0.25">
      <c r="A4237" s="1" t="s">
        <v>3797</v>
      </c>
      <c r="B4237" t="s">
        <v>72545</v>
      </c>
    </row>
    <row r="4238" spans="1:2" x14ac:dyDescent="0.25">
      <c r="A4238" s="1" t="s">
        <v>3798</v>
      </c>
      <c r="B4238" t="s">
        <v>72546</v>
      </c>
    </row>
    <row r="4239" spans="1:2" x14ac:dyDescent="0.25">
      <c r="A4239" s="1" t="s">
        <v>3799</v>
      </c>
      <c r="B4239" t="s">
        <v>72547</v>
      </c>
    </row>
    <row r="4240" spans="1:2" x14ac:dyDescent="0.25">
      <c r="A4240" s="1" t="s">
        <v>3800</v>
      </c>
      <c r="B4240" t="s">
        <v>72548</v>
      </c>
    </row>
    <row r="4241" spans="1:2" x14ac:dyDescent="0.25">
      <c r="A4241" s="1" t="s">
        <v>3801</v>
      </c>
      <c r="B4241" t="s">
        <v>72549</v>
      </c>
    </row>
    <row r="4242" spans="1:2" x14ac:dyDescent="0.25">
      <c r="A4242" s="1" t="s">
        <v>3802</v>
      </c>
      <c r="B4242" t="s">
        <v>72550</v>
      </c>
    </row>
    <row r="4243" spans="1:2" x14ac:dyDescent="0.25">
      <c r="A4243" s="1" t="s">
        <v>3803</v>
      </c>
      <c r="B4243" t="s">
        <v>72551</v>
      </c>
    </row>
    <row r="4244" spans="1:2" x14ac:dyDescent="0.25">
      <c r="A4244" s="1" t="s">
        <v>3804</v>
      </c>
      <c r="B4244" t="s">
        <v>72552</v>
      </c>
    </row>
    <row r="4245" spans="1:2" x14ac:dyDescent="0.25">
      <c r="A4245" s="1" t="s">
        <v>3805</v>
      </c>
      <c r="B4245" t="s">
        <v>72553</v>
      </c>
    </row>
    <row r="4246" spans="1:2" x14ac:dyDescent="0.25">
      <c r="A4246" s="1" t="s">
        <v>3806</v>
      </c>
      <c r="B4246" t="s">
        <v>72554</v>
      </c>
    </row>
    <row r="4247" spans="1:2" x14ac:dyDescent="0.25">
      <c r="A4247" s="1" t="s">
        <v>3807</v>
      </c>
      <c r="B4247" t="s">
        <v>72555</v>
      </c>
    </row>
    <row r="4248" spans="1:2" x14ac:dyDescent="0.25">
      <c r="A4248" s="1" t="s">
        <v>3808</v>
      </c>
      <c r="B4248" t="s">
        <v>72556</v>
      </c>
    </row>
    <row r="4249" spans="1:2" x14ac:dyDescent="0.25">
      <c r="A4249" s="1" t="s">
        <v>53321</v>
      </c>
      <c r="B4249" t="s">
        <v>72557</v>
      </c>
    </row>
    <row r="4250" spans="1:2" x14ac:dyDescent="0.25">
      <c r="A4250" s="1" t="s">
        <v>3809</v>
      </c>
      <c r="B4250" t="s">
        <v>3810</v>
      </c>
    </row>
    <row r="4251" spans="1:2" x14ac:dyDescent="0.25">
      <c r="A4251" s="1" t="s">
        <v>3811</v>
      </c>
      <c r="B4251" t="s">
        <v>3812</v>
      </c>
    </row>
    <row r="4252" spans="1:2" x14ac:dyDescent="0.25">
      <c r="A4252" s="1" t="s">
        <v>53322</v>
      </c>
      <c r="B4252" t="s">
        <v>72558</v>
      </c>
    </row>
    <row r="4253" spans="1:2" x14ac:dyDescent="0.25">
      <c r="A4253" s="1" t="s">
        <v>53323</v>
      </c>
      <c r="B4253" t="s">
        <v>53324</v>
      </c>
    </row>
    <row r="4254" spans="1:2" x14ac:dyDescent="0.25">
      <c r="A4254" s="1" t="s">
        <v>3813</v>
      </c>
      <c r="B4254" t="s">
        <v>72559</v>
      </c>
    </row>
    <row r="4255" spans="1:2" x14ac:dyDescent="0.25">
      <c r="A4255" s="1" t="s">
        <v>53325</v>
      </c>
      <c r="B4255" t="s">
        <v>72560</v>
      </c>
    </row>
    <row r="4256" spans="1:2" x14ac:dyDescent="0.25">
      <c r="A4256" s="1" t="s">
        <v>53326</v>
      </c>
      <c r="B4256" t="s">
        <v>53327</v>
      </c>
    </row>
    <row r="4257" spans="1:2" x14ac:dyDescent="0.25">
      <c r="A4257" s="1" t="s">
        <v>53328</v>
      </c>
      <c r="B4257" t="s">
        <v>53329</v>
      </c>
    </row>
    <row r="4258" spans="1:2" x14ac:dyDescent="0.25">
      <c r="A4258" s="1" t="s">
        <v>53330</v>
      </c>
      <c r="B4258" t="s">
        <v>72561</v>
      </c>
    </row>
    <row r="4259" spans="1:2" x14ac:dyDescent="0.25">
      <c r="A4259" s="1" t="s">
        <v>53331</v>
      </c>
      <c r="B4259" t="s">
        <v>53332</v>
      </c>
    </row>
    <row r="4260" spans="1:2" x14ac:dyDescent="0.25">
      <c r="A4260" s="1" t="s">
        <v>3814</v>
      </c>
      <c r="B4260" t="s">
        <v>72562</v>
      </c>
    </row>
    <row r="4261" spans="1:2" x14ac:dyDescent="0.25">
      <c r="A4261" s="1" t="s">
        <v>3815</v>
      </c>
      <c r="B4261" t="s">
        <v>72563</v>
      </c>
    </row>
    <row r="4262" spans="1:2" x14ac:dyDescent="0.25">
      <c r="A4262" s="1" t="s">
        <v>3816</v>
      </c>
      <c r="B4262" t="s">
        <v>72564</v>
      </c>
    </row>
    <row r="4263" spans="1:2" x14ac:dyDescent="0.25">
      <c r="A4263" s="1" t="s">
        <v>53333</v>
      </c>
      <c r="B4263" t="s">
        <v>53334</v>
      </c>
    </row>
    <row r="4264" spans="1:2" x14ac:dyDescent="0.25">
      <c r="A4264" s="1" t="s">
        <v>53335</v>
      </c>
      <c r="B4264" t="s">
        <v>53336</v>
      </c>
    </row>
    <row r="4265" spans="1:2" x14ac:dyDescent="0.25">
      <c r="A4265" s="1" t="s">
        <v>3817</v>
      </c>
      <c r="B4265" t="s">
        <v>72565</v>
      </c>
    </row>
    <row r="4266" spans="1:2" x14ac:dyDescent="0.25">
      <c r="A4266" s="1" t="s">
        <v>3818</v>
      </c>
      <c r="B4266" t="s">
        <v>72566</v>
      </c>
    </row>
    <row r="4267" spans="1:2" x14ac:dyDescent="0.25">
      <c r="A4267" s="1" t="s">
        <v>3819</v>
      </c>
      <c r="B4267" t="s">
        <v>72567</v>
      </c>
    </row>
    <row r="4268" spans="1:2" x14ac:dyDescent="0.25">
      <c r="A4268" s="1" t="s">
        <v>3820</v>
      </c>
      <c r="B4268" t="s">
        <v>3821</v>
      </c>
    </row>
    <row r="4269" spans="1:2" x14ac:dyDescent="0.25">
      <c r="A4269" s="1" t="s">
        <v>53337</v>
      </c>
      <c r="B4269" t="s">
        <v>53338</v>
      </c>
    </row>
    <row r="4270" spans="1:2" x14ac:dyDescent="0.25">
      <c r="A4270" s="1" t="s">
        <v>3822</v>
      </c>
      <c r="B4270" t="s">
        <v>116394</v>
      </c>
    </row>
    <row r="4271" spans="1:2" x14ac:dyDescent="0.25">
      <c r="A4271" s="1" t="s">
        <v>53339</v>
      </c>
      <c r="B4271" t="s">
        <v>53340</v>
      </c>
    </row>
    <row r="4272" spans="1:2" x14ac:dyDescent="0.25">
      <c r="A4272" s="1" t="s">
        <v>53341</v>
      </c>
      <c r="B4272" t="s">
        <v>53342</v>
      </c>
    </row>
    <row r="4273" spans="1:2" x14ac:dyDescent="0.25">
      <c r="A4273" s="1" t="s">
        <v>53343</v>
      </c>
      <c r="B4273" t="s">
        <v>53344</v>
      </c>
    </row>
    <row r="4274" spans="1:2" x14ac:dyDescent="0.25">
      <c r="A4274" s="1" t="s">
        <v>53345</v>
      </c>
      <c r="B4274" t="s">
        <v>53346</v>
      </c>
    </row>
    <row r="4275" spans="1:2" x14ac:dyDescent="0.25">
      <c r="A4275" s="1" t="s">
        <v>53347</v>
      </c>
      <c r="B4275" t="s">
        <v>53348</v>
      </c>
    </row>
    <row r="4276" spans="1:2" x14ac:dyDescent="0.25">
      <c r="A4276" s="1" t="s">
        <v>3823</v>
      </c>
      <c r="B4276" t="s">
        <v>3824</v>
      </c>
    </row>
    <row r="4277" spans="1:2" x14ac:dyDescent="0.25">
      <c r="A4277" s="1" t="s">
        <v>53349</v>
      </c>
      <c r="B4277" t="s">
        <v>53350</v>
      </c>
    </row>
    <row r="4278" spans="1:2" x14ac:dyDescent="0.25">
      <c r="A4278" s="1" t="s">
        <v>53351</v>
      </c>
      <c r="B4278" t="s">
        <v>53352</v>
      </c>
    </row>
    <row r="4279" spans="1:2" x14ac:dyDescent="0.25">
      <c r="A4279" s="1" t="s">
        <v>3825</v>
      </c>
      <c r="B4279" t="s">
        <v>72568</v>
      </c>
    </row>
    <row r="4280" spans="1:2" x14ac:dyDescent="0.25">
      <c r="A4280" s="1" t="s">
        <v>53353</v>
      </c>
      <c r="B4280" t="s">
        <v>72569</v>
      </c>
    </row>
    <row r="4281" spans="1:2" x14ac:dyDescent="0.25">
      <c r="A4281" s="1" t="s">
        <v>3826</v>
      </c>
      <c r="B4281" t="s">
        <v>72570</v>
      </c>
    </row>
    <row r="4282" spans="1:2" x14ac:dyDescent="0.25">
      <c r="A4282" s="1" t="s">
        <v>3827</v>
      </c>
      <c r="B4282" t="s">
        <v>72571</v>
      </c>
    </row>
    <row r="4283" spans="1:2" x14ac:dyDescent="0.25">
      <c r="A4283" s="1" t="s">
        <v>3828</v>
      </c>
      <c r="B4283" t="s">
        <v>72572</v>
      </c>
    </row>
    <row r="4284" spans="1:2" x14ac:dyDescent="0.25">
      <c r="A4284" s="1" t="s">
        <v>3829</v>
      </c>
      <c r="B4284" t="s">
        <v>72573</v>
      </c>
    </row>
    <row r="4285" spans="1:2" x14ac:dyDescent="0.25">
      <c r="A4285" s="1" t="s">
        <v>3830</v>
      </c>
      <c r="B4285" t="s">
        <v>72574</v>
      </c>
    </row>
    <row r="4286" spans="1:2" x14ac:dyDescent="0.25">
      <c r="A4286" s="1" t="s">
        <v>3831</v>
      </c>
      <c r="B4286" t="s">
        <v>72575</v>
      </c>
    </row>
    <row r="4287" spans="1:2" x14ac:dyDescent="0.25">
      <c r="A4287" s="1" t="s">
        <v>3832</v>
      </c>
      <c r="B4287" t="s">
        <v>72576</v>
      </c>
    </row>
    <row r="4288" spans="1:2" x14ac:dyDescent="0.25">
      <c r="A4288" s="1" t="s">
        <v>53354</v>
      </c>
      <c r="B4288" t="s">
        <v>53355</v>
      </c>
    </row>
    <row r="4289" spans="1:2" x14ac:dyDescent="0.25">
      <c r="A4289" s="1" t="s">
        <v>3833</v>
      </c>
      <c r="B4289" t="s">
        <v>72577</v>
      </c>
    </row>
    <row r="4290" spans="1:2" x14ac:dyDescent="0.25">
      <c r="A4290" s="1" t="s">
        <v>3834</v>
      </c>
      <c r="B4290" t="s">
        <v>72578</v>
      </c>
    </row>
    <row r="4291" spans="1:2" x14ac:dyDescent="0.25">
      <c r="A4291" s="1" t="s">
        <v>3835</v>
      </c>
      <c r="B4291" t="s">
        <v>72579</v>
      </c>
    </row>
    <row r="4292" spans="1:2" x14ac:dyDescent="0.25">
      <c r="A4292" s="1" t="s">
        <v>3836</v>
      </c>
      <c r="B4292" t="s">
        <v>72580</v>
      </c>
    </row>
    <row r="4293" spans="1:2" x14ac:dyDescent="0.25">
      <c r="A4293" s="1" t="s">
        <v>3837</v>
      </c>
      <c r="B4293" t="s">
        <v>72581</v>
      </c>
    </row>
    <row r="4294" spans="1:2" x14ac:dyDescent="0.25">
      <c r="A4294" s="1" t="s">
        <v>3838</v>
      </c>
      <c r="B4294" t="s">
        <v>72582</v>
      </c>
    </row>
    <row r="4295" spans="1:2" x14ac:dyDescent="0.25">
      <c r="A4295" s="1" t="s">
        <v>3839</v>
      </c>
      <c r="B4295" t="s">
        <v>72583</v>
      </c>
    </row>
    <row r="4296" spans="1:2" x14ac:dyDescent="0.25">
      <c r="A4296" s="1" t="s">
        <v>3840</v>
      </c>
      <c r="B4296" t="s">
        <v>72584</v>
      </c>
    </row>
    <row r="4297" spans="1:2" x14ac:dyDescent="0.25">
      <c r="A4297" s="1" t="s">
        <v>3841</v>
      </c>
      <c r="B4297" t="s">
        <v>72585</v>
      </c>
    </row>
    <row r="4298" spans="1:2" x14ac:dyDescent="0.25">
      <c r="A4298" s="1" t="s">
        <v>3842</v>
      </c>
      <c r="B4298" t="s">
        <v>72586</v>
      </c>
    </row>
    <row r="4299" spans="1:2" x14ac:dyDescent="0.25">
      <c r="A4299" s="1" t="s">
        <v>53356</v>
      </c>
      <c r="B4299" t="s">
        <v>53357</v>
      </c>
    </row>
    <row r="4300" spans="1:2" x14ac:dyDescent="0.25">
      <c r="A4300" s="1" t="s">
        <v>3843</v>
      </c>
      <c r="B4300" t="s">
        <v>3844</v>
      </c>
    </row>
    <row r="4301" spans="1:2" x14ac:dyDescent="0.25">
      <c r="A4301" s="1" t="s">
        <v>53358</v>
      </c>
      <c r="B4301" t="s">
        <v>53359</v>
      </c>
    </row>
    <row r="4302" spans="1:2" x14ac:dyDescent="0.25">
      <c r="A4302" s="1" t="s">
        <v>3845</v>
      </c>
      <c r="B4302" t="s">
        <v>72587</v>
      </c>
    </row>
    <row r="4303" spans="1:2" x14ac:dyDescent="0.25">
      <c r="A4303" s="1" t="s">
        <v>3846</v>
      </c>
      <c r="B4303" t="s">
        <v>72588</v>
      </c>
    </row>
    <row r="4304" spans="1:2" x14ac:dyDescent="0.25">
      <c r="A4304" s="1" t="s">
        <v>53360</v>
      </c>
      <c r="B4304" t="s">
        <v>72589</v>
      </c>
    </row>
    <row r="4305" spans="1:2" x14ac:dyDescent="0.25">
      <c r="A4305" s="1" t="s">
        <v>3847</v>
      </c>
      <c r="B4305" t="s">
        <v>72590</v>
      </c>
    </row>
    <row r="4306" spans="1:2" x14ac:dyDescent="0.25">
      <c r="A4306" s="1" t="s">
        <v>3848</v>
      </c>
      <c r="B4306" t="s">
        <v>72591</v>
      </c>
    </row>
    <row r="4307" spans="1:2" x14ac:dyDescent="0.25">
      <c r="A4307" s="1" t="s">
        <v>3849</v>
      </c>
      <c r="B4307" t="s">
        <v>72592</v>
      </c>
    </row>
    <row r="4308" spans="1:2" x14ac:dyDescent="0.25">
      <c r="A4308" s="1" t="s">
        <v>3850</v>
      </c>
      <c r="B4308" t="s">
        <v>72593</v>
      </c>
    </row>
    <row r="4309" spans="1:2" x14ac:dyDescent="0.25">
      <c r="A4309" s="1" t="s">
        <v>3851</v>
      </c>
      <c r="B4309" t="s">
        <v>72594</v>
      </c>
    </row>
    <row r="4310" spans="1:2" x14ac:dyDescent="0.25">
      <c r="A4310" s="1" t="s">
        <v>53361</v>
      </c>
      <c r="B4310" t="s">
        <v>72595</v>
      </c>
    </row>
    <row r="4311" spans="1:2" x14ac:dyDescent="0.25">
      <c r="A4311" s="1" t="s">
        <v>3852</v>
      </c>
      <c r="B4311" t="s">
        <v>72596</v>
      </c>
    </row>
    <row r="4312" spans="1:2" x14ac:dyDescent="0.25">
      <c r="A4312" s="1" t="s">
        <v>3853</v>
      </c>
      <c r="B4312" t="s">
        <v>72597</v>
      </c>
    </row>
    <row r="4313" spans="1:2" x14ac:dyDescent="0.25">
      <c r="A4313" s="1" t="s">
        <v>53362</v>
      </c>
      <c r="B4313" t="s">
        <v>72598</v>
      </c>
    </row>
    <row r="4314" spans="1:2" x14ac:dyDescent="0.25">
      <c r="A4314" s="1" t="s">
        <v>3854</v>
      </c>
      <c r="B4314" t="s">
        <v>72599</v>
      </c>
    </row>
    <row r="4315" spans="1:2" x14ac:dyDescent="0.25">
      <c r="A4315" s="1" t="s">
        <v>3855</v>
      </c>
      <c r="B4315" t="s">
        <v>72600</v>
      </c>
    </row>
    <row r="4316" spans="1:2" x14ac:dyDescent="0.25">
      <c r="A4316" s="1" t="s">
        <v>3856</v>
      </c>
      <c r="B4316" t="s">
        <v>72601</v>
      </c>
    </row>
    <row r="4317" spans="1:2" x14ac:dyDescent="0.25">
      <c r="A4317" s="1" t="s">
        <v>3857</v>
      </c>
      <c r="B4317" t="s">
        <v>72602</v>
      </c>
    </row>
    <row r="4318" spans="1:2" x14ac:dyDescent="0.25">
      <c r="A4318" s="1" t="s">
        <v>3858</v>
      </c>
      <c r="B4318" t="s">
        <v>72603</v>
      </c>
    </row>
    <row r="4319" spans="1:2" x14ac:dyDescent="0.25">
      <c r="A4319" s="1" t="s">
        <v>3859</v>
      </c>
      <c r="B4319" t="s">
        <v>72604</v>
      </c>
    </row>
    <row r="4320" spans="1:2" x14ac:dyDescent="0.25">
      <c r="A4320" s="1" t="s">
        <v>53363</v>
      </c>
      <c r="B4320" t="s">
        <v>72605</v>
      </c>
    </row>
    <row r="4321" spans="1:2" x14ac:dyDescent="0.25">
      <c r="A4321" s="1" t="s">
        <v>3860</v>
      </c>
      <c r="B4321" t="s">
        <v>72606</v>
      </c>
    </row>
    <row r="4322" spans="1:2" x14ac:dyDescent="0.25">
      <c r="A4322" s="1" t="s">
        <v>3861</v>
      </c>
      <c r="B4322" t="s">
        <v>72607</v>
      </c>
    </row>
    <row r="4323" spans="1:2" x14ac:dyDescent="0.25">
      <c r="A4323" s="1" t="s">
        <v>3862</v>
      </c>
      <c r="B4323" t="s">
        <v>72608</v>
      </c>
    </row>
    <row r="4324" spans="1:2" x14ac:dyDescent="0.25">
      <c r="A4324" s="1" t="s">
        <v>3863</v>
      </c>
      <c r="B4324" t="s">
        <v>3864</v>
      </c>
    </row>
    <row r="4325" spans="1:2" x14ac:dyDescent="0.25">
      <c r="A4325" s="1" t="s">
        <v>3865</v>
      </c>
      <c r="B4325" t="s">
        <v>72609</v>
      </c>
    </row>
    <row r="4326" spans="1:2" x14ac:dyDescent="0.25">
      <c r="A4326" s="1" t="s">
        <v>53364</v>
      </c>
      <c r="B4326" t="s">
        <v>53365</v>
      </c>
    </row>
    <row r="4327" spans="1:2" x14ac:dyDescent="0.25">
      <c r="A4327" s="1" t="s">
        <v>3866</v>
      </c>
      <c r="B4327" t="s">
        <v>72610</v>
      </c>
    </row>
    <row r="4328" spans="1:2" x14ac:dyDescent="0.25">
      <c r="A4328" s="1" t="s">
        <v>53366</v>
      </c>
      <c r="B4328" t="s">
        <v>72611</v>
      </c>
    </row>
    <row r="4329" spans="1:2" x14ac:dyDescent="0.25">
      <c r="A4329" s="1" t="s">
        <v>3867</v>
      </c>
      <c r="B4329" t="s">
        <v>3868</v>
      </c>
    </row>
    <row r="4330" spans="1:2" x14ac:dyDescent="0.25">
      <c r="A4330" s="1" t="s">
        <v>3869</v>
      </c>
      <c r="B4330" t="s">
        <v>72612</v>
      </c>
    </row>
    <row r="4331" spans="1:2" x14ac:dyDescent="0.25">
      <c r="A4331" s="1" t="s">
        <v>3870</v>
      </c>
      <c r="B4331" t="s">
        <v>72613</v>
      </c>
    </row>
    <row r="4332" spans="1:2" x14ac:dyDescent="0.25">
      <c r="A4332" s="1" t="s">
        <v>3871</v>
      </c>
      <c r="B4332" t="s">
        <v>72614</v>
      </c>
    </row>
    <row r="4333" spans="1:2" x14ac:dyDescent="0.25">
      <c r="A4333" s="1" t="s">
        <v>3873</v>
      </c>
      <c r="B4333" t="s">
        <v>72615</v>
      </c>
    </row>
    <row r="4334" spans="1:2" x14ac:dyDescent="0.25">
      <c r="A4334" s="1" t="s">
        <v>3874</v>
      </c>
      <c r="B4334" t="s">
        <v>72616</v>
      </c>
    </row>
    <row r="4335" spans="1:2" x14ac:dyDescent="0.25">
      <c r="A4335" s="1" t="s">
        <v>3875</v>
      </c>
      <c r="B4335" t="s">
        <v>3872</v>
      </c>
    </row>
    <row r="4336" spans="1:2" x14ac:dyDescent="0.25">
      <c r="A4336" s="1" t="s">
        <v>3876</v>
      </c>
      <c r="B4336" t="s">
        <v>72617</v>
      </c>
    </row>
    <row r="4337" spans="1:2" x14ac:dyDescent="0.25">
      <c r="A4337" s="1" t="s">
        <v>3877</v>
      </c>
      <c r="B4337" t="s">
        <v>72618</v>
      </c>
    </row>
    <row r="4338" spans="1:2" x14ac:dyDescent="0.25">
      <c r="A4338" s="1" t="s">
        <v>53367</v>
      </c>
      <c r="B4338" t="s">
        <v>53368</v>
      </c>
    </row>
    <row r="4339" spans="1:2" x14ac:dyDescent="0.25">
      <c r="A4339" s="1" t="s">
        <v>3878</v>
      </c>
      <c r="B4339" t="s">
        <v>72619</v>
      </c>
    </row>
    <row r="4340" spans="1:2" x14ac:dyDescent="0.25">
      <c r="A4340" s="1" t="s">
        <v>3879</v>
      </c>
      <c r="B4340" t="s">
        <v>72620</v>
      </c>
    </row>
    <row r="4341" spans="1:2" x14ac:dyDescent="0.25">
      <c r="A4341" s="1" t="s">
        <v>3880</v>
      </c>
      <c r="B4341" t="s">
        <v>72621</v>
      </c>
    </row>
    <row r="4342" spans="1:2" x14ac:dyDescent="0.25">
      <c r="A4342" s="1" t="s">
        <v>3881</v>
      </c>
      <c r="B4342" t="s">
        <v>72622</v>
      </c>
    </row>
    <row r="4343" spans="1:2" x14ac:dyDescent="0.25">
      <c r="A4343" s="1" t="s">
        <v>53369</v>
      </c>
      <c r="B4343" t="s">
        <v>72623</v>
      </c>
    </row>
    <row r="4344" spans="1:2" x14ac:dyDescent="0.25">
      <c r="A4344" s="1" t="s">
        <v>3882</v>
      </c>
      <c r="B4344" t="s">
        <v>72624</v>
      </c>
    </row>
    <row r="4345" spans="1:2" x14ac:dyDescent="0.25">
      <c r="A4345" s="1" t="s">
        <v>53370</v>
      </c>
      <c r="B4345" t="s">
        <v>53371</v>
      </c>
    </row>
    <row r="4346" spans="1:2" x14ac:dyDescent="0.25">
      <c r="A4346" s="1" t="s">
        <v>3883</v>
      </c>
      <c r="B4346" t="s">
        <v>72625</v>
      </c>
    </row>
    <row r="4347" spans="1:2" x14ac:dyDescent="0.25">
      <c r="A4347" s="1" t="s">
        <v>53372</v>
      </c>
      <c r="B4347" t="s">
        <v>72626</v>
      </c>
    </row>
    <row r="4348" spans="1:2" x14ac:dyDescent="0.25">
      <c r="A4348" s="1" t="s">
        <v>3884</v>
      </c>
      <c r="B4348" t="s">
        <v>72627</v>
      </c>
    </row>
    <row r="4349" spans="1:2" x14ac:dyDescent="0.25">
      <c r="A4349" s="1" t="s">
        <v>53373</v>
      </c>
      <c r="B4349" t="s">
        <v>53374</v>
      </c>
    </row>
    <row r="4350" spans="1:2" x14ac:dyDescent="0.25">
      <c r="A4350" s="1" t="s">
        <v>53375</v>
      </c>
      <c r="B4350" t="s">
        <v>53376</v>
      </c>
    </row>
    <row r="4351" spans="1:2" x14ac:dyDescent="0.25">
      <c r="A4351" s="1" t="s">
        <v>3885</v>
      </c>
      <c r="B4351" t="s">
        <v>72628</v>
      </c>
    </row>
    <row r="4352" spans="1:2" x14ac:dyDescent="0.25">
      <c r="A4352" s="1" t="s">
        <v>53377</v>
      </c>
      <c r="B4352" t="s">
        <v>53378</v>
      </c>
    </row>
    <row r="4353" spans="1:2" x14ac:dyDescent="0.25">
      <c r="A4353" s="1" t="s">
        <v>53379</v>
      </c>
      <c r="B4353" t="s">
        <v>72629</v>
      </c>
    </row>
    <row r="4354" spans="1:2" x14ac:dyDescent="0.25">
      <c r="A4354" s="1" t="s">
        <v>53380</v>
      </c>
      <c r="B4354" t="s">
        <v>72630</v>
      </c>
    </row>
    <row r="4355" spans="1:2" x14ac:dyDescent="0.25">
      <c r="A4355" s="1" t="s">
        <v>3886</v>
      </c>
      <c r="B4355" t="s">
        <v>72631</v>
      </c>
    </row>
    <row r="4356" spans="1:2" x14ac:dyDescent="0.25">
      <c r="A4356" s="1" t="s">
        <v>53381</v>
      </c>
      <c r="B4356" t="s">
        <v>53382</v>
      </c>
    </row>
    <row r="4357" spans="1:2" x14ac:dyDescent="0.25">
      <c r="A4357" s="1" t="s">
        <v>53383</v>
      </c>
      <c r="B4357" t="s">
        <v>53384</v>
      </c>
    </row>
    <row r="4358" spans="1:2" x14ac:dyDescent="0.25">
      <c r="A4358" s="1" t="s">
        <v>3887</v>
      </c>
      <c r="B4358" t="s">
        <v>72632</v>
      </c>
    </row>
    <row r="4359" spans="1:2" x14ac:dyDescent="0.25">
      <c r="A4359" s="1" t="s">
        <v>3888</v>
      </c>
      <c r="B4359" t="s">
        <v>72633</v>
      </c>
    </row>
    <row r="4360" spans="1:2" x14ac:dyDescent="0.25">
      <c r="A4360" s="1" t="s">
        <v>3889</v>
      </c>
      <c r="B4360" t="s">
        <v>72634</v>
      </c>
    </row>
    <row r="4361" spans="1:2" x14ac:dyDescent="0.25">
      <c r="A4361" s="1" t="s">
        <v>3890</v>
      </c>
      <c r="B4361" t="s">
        <v>72635</v>
      </c>
    </row>
    <row r="4362" spans="1:2" x14ac:dyDescent="0.25">
      <c r="A4362" s="1" t="s">
        <v>3891</v>
      </c>
      <c r="B4362" t="s">
        <v>72636</v>
      </c>
    </row>
    <row r="4363" spans="1:2" x14ac:dyDescent="0.25">
      <c r="A4363" s="1" t="s">
        <v>3892</v>
      </c>
      <c r="B4363" t="s">
        <v>72637</v>
      </c>
    </row>
    <row r="4364" spans="1:2" x14ac:dyDescent="0.25">
      <c r="A4364" s="1" t="s">
        <v>3893</v>
      </c>
      <c r="B4364" t="s">
        <v>72638</v>
      </c>
    </row>
    <row r="4365" spans="1:2" x14ac:dyDescent="0.25">
      <c r="A4365" s="1" t="s">
        <v>3894</v>
      </c>
      <c r="B4365" t="s">
        <v>72639</v>
      </c>
    </row>
    <row r="4366" spans="1:2" x14ac:dyDescent="0.25">
      <c r="A4366" s="1" t="s">
        <v>3895</v>
      </c>
      <c r="B4366" t="s">
        <v>72640</v>
      </c>
    </row>
    <row r="4367" spans="1:2" x14ac:dyDescent="0.25">
      <c r="A4367" s="1" t="s">
        <v>53385</v>
      </c>
      <c r="B4367" t="s">
        <v>72641</v>
      </c>
    </row>
    <row r="4368" spans="1:2" x14ac:dyDescent="0.25">
      <c r="A4368" s="1" t="s">
        <v>3896</v>
      </c>
      <c r="B4368" t="s">
        <v>3897</v>
      </c>
    </row>
    <row r="4369" spans="1:2" x14ac:dyDescent="0.25">
      <c r="A4369" s="1" t="s">
        <v>3898</v>
      </c>
      <c r="B4369" t="s">
        <v>72642</v>
      </c>
    </row>
    <row r="4370" spans="1:2" x14ac:dyDescent="0.25">
      <c r="A4370" s="1" t="s">
        <v>3899</v>
      </c>
      <c r="B4370" t="s">
        <v>72643</v>
      </c>
    </row>
    <row r="4371" spans="1:2" x14ac:dyDescent="0.25">
      <c r="A4371" s="1" t="s">
        <v>3900</v>
      </c>
      <c r="B4371" t="s">
        <v>72644</v>
      </c>
    </row>
    <row r="4372" spans="1:2" x14ac:dyDescent="0.25">
      <c r="A4372" s="1" t="s">
        <v>53386</v>
      </c>
      <c r="B4372" t="s">
        <v>53387</v>
      </c>
    </row>
    <row r="4373" spans="1:2" x14ac:dyDescent="0.25">
      <c r="A4373" s="1" t="s">
        <v>53388</v>
      </c>
      <c r="B4373" t="s">
        <v>53389</v>
      </c>
    </row>
    <row r="4374" spans="1:2" x14ac:dyDescent="0.25">
      <c r="A4374" s="1" t="s">
        <v>53390</v>
      </c>
      <c r="B4374" t="s">
        <v>53391</v>
      </c>
    </row>
    <row r="4375" spans="1:2" x14ac:dyDescent="0.25">
      <c r="A4375" s="1" t="s">
        <v>3901</v>
      </c>
      <c r="B4375" t="s">
        <v>72645</v>
      </c>
    </row>
    <row r="4376" spans="1:2" x14ac:dyDescent="0.25">
      <c r="A4376" s="1" t="s">
        <v>53392</v>
      </c>
      <c r="B4376" t="s">
        <v>53393</v>
      </c>
    </row>
    <row r="4377" spans="1:2" x14ac:dyDescent="0.25">
      <c r="A4377" s="1" t="s">
        <v>53394</v>
      </c>
      <c r="B4377" t="s">
        <v>53395</v>
      </c>
    </row>
    <row r="4378" spans="1:2" x14ac:dyDescent="0.25">
      <c r="A4378" s="1" t="s">
        <v>3902</v>
      </c>
      <c r="B4378" t="s">
        <v>72646</v>
      </c>
    </row>
    <row r="4379" spans="1:2" x14ac:dyDescent="0.25">
      <c r="A4379" s="1" t="s">
        <v>3903</v>
      </c>
      <c r="B4379" t="s">
        <v>72647</v>
      </c>
    </row>
    <row r="4380" spans="1:2" x14ac:dyDescent="0.25">
      <c r="A4380" s="1" t="s">
        <v>3904</v>
      </c>
      <c r="B4380" t="s">
        <v>72648</v>
      </c>
    </row>
    <row r="4381" spans="1:2" x14ac:dyDescent="0.25">
      <c r="A4381" s="1" t="s">
        <v>3905</v>
      </c>
      <c r="B4381" t="s">
        <v>72649</v>
      </c>
    </row>
    <row r="4382" spans="1:2" x14ac:dyDescent="0.25">
      <c r="A4382" s="1" t="s">
        <v>53396</v>
      </c>
      <c r="B4382" t="s">
        <v>72650</v>
      </c>
    </row>
    <row r="4383" spans="1:2" x14ac:dyDescent="0.25">
      <c r="A4383" s="1" t="s">
        <v>3906</v>
      </c>
      <c r="B4383" t="s">
        <v>72651</v>
      </c>
    </row>
    <row r="4384" spans="1:2" x14ac:dyDescent="0.25">
      <c r="A4384" s="1" t="s">
        <v>53397</v>
      </c>
      <c r="B4384" t="s">
        <v>53398</v>
      </c>
    </row>
    <row r="4385" spans="1:2" x14ac:dyDescent="0.25">
      <c r="A4385" s="1" t="s">
        <v>3907</v>
      </c>
      <c r="B4385" t="s">
        <v>3908</v>
      </c>
    </row>
    <row r="4386" spans="1:2" x14ac:dyDescent="0.25">
      <c r="A4386" s="1" t="s">
        <v>3909</v>
      </c>
      <c r="B4386" t="s">
        <v>72652</v>
      </c>
    </row>
    <row r="4387" spans="1:2" x14ac:dyDescent="0.25">
      <c r="A4387" s="1" t="s">
        <v>3910</v>
      </c>
      <c r="B4387" t="s">
        <v>72653</v>
      </c>
    </row>
    <row r="4388" spans="1:2" x14ac:dyDescent="0.25">
      <c r="A4388" s="1" t="s">
        <v>3911</v>
      </c>
      <c r="B4388" t="s">
        <v>3912</v>
      </c>
    </row>
    <row r="4389" spans="1:2" x14ac:dyDescent="0.25">
      <c r="A4389" s="1" t="s">
        <v>53399</v>
      </c>
      <c r="B4389" t="s">
        <v>53400</v>
      </c>
    </row>
    <row r="4390" spans="1:2" x14ac:dyDescent="0.25">
      <c r="A4390" s="1" t="s">
        <v>3913</v>
      </c>
      <c r="B4390" t="s">
        <v>72654</v>
      </c>
    </row>
    <row r="4391" spans="1:2" x14ac:dyDescent="0.25">
      <c r="A4391" s="1" t="s">
        <v>3914</v>
      </c>
      <c r="B4391" t="s">
        <v>3915</v>
      </c>
    </row>
    <row r="4392" spans="1:2" x14ac:dyDescent="0.25">
      <c r="A4392" s="1" t="s">
        <v>53401</v>
      </c>
      <c r="B4392" t="s">
        <v>53402</v>
      </c>
    </row>
    <row r="4393" spans="1:2" x14ac:dyDescent="0.25">
      <c r="A4393" s="1" t="s">
        <v>53403</v>
      </c>
      <c r="B4393" t="s">
        <v>72655</v>
      </c>
    </row>
    <row r="4394" spans="1:2" x14ac:dyDescent="0.25">
      <c r="A4394" s="1" t="s">
        <v>3916</v>
      </c>
      <c r="B4394" t="s">
        <v>72656</v>
      </c>
    </row>
    <row r="4395" spans="1:2" x14ac:dyDescent="0.25">
      <c r="A4395" s="1" t="s">
        <v>3917</v>
      </c>
      <c r="B4395" t="s">
        <v>72657</v>
      </c>
    </row>
    <row r="4396" spans="1:2" x14ac:dyDescent="0.25">
      <c r="A4396" s="1" t="s">
        <v>3918</v>
      </c>
      <c r="B4396" t="s">
        <v>72658</v>
      </c>
    </row>
    <row r="4397" spans="1:2" x14ac:dyDescent="0.25">
      <c r="A4397" s="1" t="s">
        <v>53404</v>
      </c>
      <c r="B4397" t="s">
        <v>53405</v>
      </c>
    </row>
    <row r="4398" spans="1:2" x14ac:dyDescent="0.25">
      <c r="A4398" s="1" t="s">
        <v>3919</v>
      </c>
      <c r="B4398" t="s">
        <v>72660</v>
      </c>
    </row>
    <row r="4399" spans="1:2" x14ac:dyDescent="0.25">
      <c r="A4399" s="1" t="s">
        <v>3920</v>
      </c>
      <c r="B4399" t="s">
        <v>72661</v>
      </c>
    </row>
    <row r="4400" spans="1:2" x14ac:dyDescent="0.25">
      <c r="A4400" s="1" t="s">
        <v>3921</v>
      </c>
      <c r="B4400" t="s">
        <v>72662</v>
      </c>
    </row>
    <row r="4401" spans="1:2" x14ac:dyDescent="0.25">
      <c r="A4401" s="1" t="s">
        <v>3922</v>
      </c>
      <c r="B4401" t="s">
        <v>72663</v>
      </c>
    </row>
    <row r="4402" spans="1:2" x14ac:dyDescent="0.25">
      <c r="A4402" s="1" t="s">
        <v>3923</v>
      </c>
      <c r="B4402" t="s">
        <v>72664</v>
      </c>
    </row>
    <row r="4403" spans="1:2" x14ac:dyDescent="0.25">
      <c r="A4403" s="1" t="s">
        <v>3924</v>
      </c>
      <c r="B4403" t="s">
        <v>72665</v>
      </c>
    </row>
    <row r="4404" spans="1:2" x14ac:dyDescent="0.25">
      <c r="A4404" s="1" t="s">
        <v>3925</v>
      </c>
      <c r="B4404" t="s">
        <v>72666</v>
      </c>
    </row>
    <row r="4405" spans="1:2" x14ac:dyDescent="0.25">
      <c r="A4405" s="1" t="s">
        <v>3926</v>
      </c>
      <c r="B4405" t="s">
        <v>72667</v>
      </c>
    </row>
    <row r="4406" spans="1:2" x14ac:dyDescent="0.25">
      <c r="A4406" s="1" t="s">
        <v>3927</v>
      </c>
      <c r="B4406" t="s">
        <v>72668</v>
      </c>
    </row>
    <row r="4407" spans="1:2" x14ac:dyDescent="0.25">
      <c r="A4407" s="1" t="s">
        <v>53406</v>
      </c>
      <c r="B4407" t="s">
        <v>53407</v>
      </c>
    </row>
    <row r="4408" spans="1:2" x14ac:dyDescent="0.25">
      <c r="A4408" s="1" t="s">
        <v>53408</v>
      </c>
      <c r="B4408" t="s">
        <v>53409</v>
      </c>
    </row>
    <row r="4409" spans="1:2" x14ac:dyDescent="0.25">
      <c r="A4409" s="1" t="s">
        <v>3928</v>
      </c>
      <c r="B4409" t="s">
        <v>72669</v>
      </c>
    </row>
    <row r="4410" spans="1:2" x14ac:dyDescent="0.25">
      <c r="A4410" s="1" t="s">
        <v>3929</v>
      </c>
      <c r="B4410" t="s">
        <v>72670</v>
      </c>
    </row>
    <row r="4411" spans="1:2" x14ac:dyDescent="0.25">
      <c r="A4411" s="1" t="s">
        <v>53410</v>
      </c>
      <c r="B4411" t="s">
        <v>53411</v>
      </c>
    </row>
    <row r="4412" spans="1:2" x14ac:dyDescent="0.25">
      <c r="A4412" s="1" t="s">
        <v>3930</v>
      </c>
      <c r="B4412" t="s">
        <v>72671</v>
      </c>
    </row>
    <row r="4413" spans="1:2" x14ac:dyDescent="0.25">
      <c r="A4413" s="1" t="s">
        <v>3931</v>
      </c>
      <c r="B4413" t="s">
        <v>72672</v>
      </c>
    </row>
    <row r="4414" spans="1:2" x14ac:dyDescent="0.25">
      <c r="A4414" s="1" t="s">
        <v>53412</v>
      </c>
      <c r="B4414" t="s">
        <v>72673</v>
      </c>
    </row>
    <row r="4415" spans="1:2" x14ac:dyDescent="0.25">
      <c r="A4415" s="1" t="s">
        <v>53413</v>
      </c>
      <c r="B4415" t="s">
        <v>72674</v>
      </c>
    </row>
    <row r="4416" spans="1:2" x14ac:dyDescent="0.25">
      <c r="A4416" s="1" t="s">
        <v>3932</v>
      </c>
      <c r="B4416" t="s">
        <v>72675</v>
      </c>
    </row>
    <row r="4417" spans="1:2" x14ac:dyDescent="0.25">
      <c r="A4417" s="1" t="s">
        <v>53414</v>
      </c>
      <c r="B4417" t="s">
        <v>72659</v>
      </c>
    </row>
    <row r="4418" spans="1:2" x14ac:dyDescent="0.25">
      <c r="A4418" s="1" t="s">
        <v>53415</v>
      </c>
      <c r="B4418" t="s">
        <v>53416</v>
      </c>
    </row>
    <row r="4419" spans="1:2" x14ac:dyDescent="0.25">
      <c r="A4419" s="1" t="s">
        <v>3933</v>
      </c>
      <c r="B4419" t="s">
        <v>72676</v>
      </c>
    </row>
    <row r="4420" spans="1:2" x14ac:dyDescent="0.25">
      <c r="A4420" s="1" t="s">
        <v>3934</v>
      </c>
      <c r="B4420" t="s">
        <v>72677</v>
      </c>
    </row>
    <row r="4421" spans="1:2" x14ac:dyDescent="0.25">
      <c r="A4421" s="1" t="s">
        <v>53417</v>
      </c>
      <c r="B4421" t="s">
        <v>72678</v>
      </c>
    </row>
    <row r="4422" spans="1:2" x14ac:dyDescent="0.25">
      <c r="A4422" s="1" t="s">
        <v>53418</v>
      </c>
      <c r="B4422" t="s">
        <v>72679</v>
      </c>
    </row>
    <row r="4423" spans="1:2" x14ac:dyDescent="0.25">
      <c r="A4423" s="1" t="s">
        <v>3935</v>
      </c>
      <c r="B4423" t="s">
        <v>72680</v>
      </c>
    </row>
    <row r="4424" spans="1:2" x14ac:dyDescent="0.25">
      <c r="A4424" s="1" t="s">
        <v>3936</v>
      </c>
      <c r="B4424" t="s">
        <v>72681</v>
      </c>
    </row>
    <row r="4425" spans="1:2" x14ac:dyDescent="0.25">
      <c r="A4425" s="1" t="s">
        <v>3937</v>
      </c>
      <c r="B4425" t="s">
        <v>72682</v>
      </c>
    </row>
    <row r="4426" spans="1:2" x14ac:dyDescent="0.25">
      <c r="A4426" s="1" t="s">
        <v>3938</v>
      </c>
      <c r="B4426" t="s">
        <v>72683</v>
      </c>
    </row>
    <row r="4427" spans="1:2" x14ac:dyDescent="0.25">
      <c r="A4427" s="1" t="s">
        <v>53419</v>
      </c>
      <c r="B4427" t="s">
        <v>72684</v>
      </c>
    </row>
    <row r="4428" spans="1:2" x14ac:dyDescent="0.25">
      <c r="A4428" s="1" t="s">
        <v>3939</v>
      </c>
      <c r="B4428" t="s">
        <v>72685</v>
      </c>
    </row>
    <row r="4429" spans="1:2" x14ac:dyDescent="0.25">
      <c r="A4429" s="1" t="s">
        <v>3940</v>
      </c>
      <c r="B4429" t="s">
        <v>72686</v>
      </c>
    </row>
    <row r="4430" spans="1:2" x14ac:dyDescent="0.25">
      <c r="A4430" s="1" t="s">
        <v>3941</v>
      </c>
      <c r="B4430" t="s">
        <v>72687</v>
      </c>
    </row>
    <row r="4431" spans="1:2" x14ac:dyDescent="0.25">
      <c r="A4431" s="1" t="s">
        <v>3942</v>
      </c>
      <c r="B4431" t="s">
        <v>72688</v>
      </c>
    </row>
    <row r="4432" spans="1:2" x14ac:dyDescent="0.25">
      <c r="A4432" s="1" t="s">
        <v>53420</v>
      </c>
      <c r="B4432" t="s">
        <v>72689</v>
      </c>
    </row>
    <row r="4433" spans="1:2" x14ac:dyDescent="0.25">
      <c r="A4433" s="1" t="s">
        <v>3943</v>
      </c>
      <c r="B4433" t="s">
        <v>3944</v>
      </c>
    </row>
    <row r="4434" spans="1:2" x14ac:dyDescent="0.25">
      <c r="A4434" s="1" t="s">
        <v>53421</v>
      </c>
      <c r="B4434" t="s">
        <v>72690</v>
      </c>
    </row>
    <row r="4435" spans="1:2" x14ac:dyDescent="0.25">
      <c r="A4435" s="1" t="s">
        <v>3945</v>
      </c>
      <c r="B4435" t="s">
        <v>72691</v>
      </c>
    </row>
    <row r="4436" spans="1:2" x14ac:dyDescent="0.25">
      <c r="A4436" s="1" t="s">
        <v>3946</v>
      </c>
      <c r="B4436" t="s">
        <v>72692</v>
      </c>
    </row>
    <row r="4437" spans="1:2" x14ac:dyDescent="0.25">
      <c r="A4437" s="1" t="s">
        <v>3947</v>
      </c>
      <c r="B4437" t="s">
        <v>3948</v>
      </c>
    </row>
    <row r="4438" spans="1:2" x14ac:dyDescent="0.25">
      <c r="A4438" s="1" t="s">
        <v>3949</v>
      </c>
      <c r="B4438" t="s">
        <v>72693</v>
      </c>
    </row>
    <row r="4439" spans="1:2" x14ac:dyDescent="0.25">
      <c r="A4439" s="1" t="s">
        <v>3950</v>
      </c>
      <c r="B4439" t="s">
        <v>72694</v>
      </c>
    </row>
    <row r="4440" spans="1:2" x14ac:dyDescent="0.25">
      <c r="A4440" s="1" t="s">
        <v>3951</v>
      </c>
      <c r="B4440" t="s">
        <v>72695</v>
      </c>
    </row>
    <row r="4441" spans="1:2" x14ac:dyDescent="0.25">
      <c r="A4441" s="1" t="s">
        <v>53422</v>
      </c>
      <c r="B4441" t="s">
        <v>72696</v>
      </c>
    </row>
    <row r="4442" spans="1:2" x14ac:dyDescent="0.25">
      <c r="A4442" s="1" t="s">
        <v>3952</v>
      </c>
      <c r="B4442" t="s">
        <v>72697</v>
      </c>
    </row>
    <row r="4443" spans="1:2" x14ac:dyDescent="0.25">
      <c r="A4443" s="1" t="s">
        <v>3953</v>
      </c>
      <c r="B4443" t="s">
        <v>72698</v>
      </c>
    </row>
    <row r="4444" spans="1:2" x14ac:dyDescent="0.25">
      <c r="A4444" s="1" t="s">
        <v>3954</v>
      </c>
      <c r="B4444" t="s">
        <v>72699</v>
      </c>
    </row>
    <row r="4445" spans="1:2" x14ac:dyDescent="0.25">
      <c r="A4445" s="1" t="s">
        <v>53423</v>
      </c>
      <c r="B4445" t="s">
        <v>72700</v>
      </c>
    </row>
    <row r="4446" spans="1:2" x14ac:dyDescent="0.25">
      <c r="A4446" s="1" t="s">
        <v>3955</v>
      </c>
      <c r="B4446" t="s">
        <v>72701</v>
      </c>
    </row>
    <row r="4447" spans="1:2" x14ac:dyDescent="0.25">
      <c r="A4447" s="1" t="s">
        <v>53424</v>
      </c>
      <c r="B4447" t="s">
        <v>72702</v>
      </c>
    </row>
    <row r="4448" spans="1:2" x14ac:dyDescent="0.25">
      <c r="A4448" s="1" t="s">
        <v>3956</v>
      </c>
      <c r="B4448" t="s">
        <v>72703</v>
      </c>
    </row>
    <row r="4449" spans="1:2" x14ac:dyDescent="0.25">
      <c r="A4449" s="1" t="s">
        <v>53425</v>
      </c>
      <c r="B4449" t="s">
        <v>53426</v>
      </c>
    </row>
    <row r="4450" spans="1:2" x14ac:dyDescent="0.25">
      <c r="A4450" s="1" t="s">
        <v>53427</v>
      </c>
      <c r="B4450" t="s">
        <v>72704</v>
      </c>
    </row>
    <row r="4451" spans="1:2" x14ac:dyDescent="0.25">
      <c r="A4451" s="1" t="s">
        <v>3957</v>
      </c>
      <c r="B4451" t="s">
        <v>72705</v>
      </c>
    </row>
    <row r="4452" spans="1:2" x14ac:dyDescent="0.25">
      <c r="A4452" s="1" t="s">
        <v>3958</v>
      </c>
      <c r="B4452" t="s">
        <v>72706</v>
      </c>
    </row>
    <row r="4453" spans="1:2" x14ac:dyDescent="0.25">
      <c r="A4453" s="1" t="s">
        <v>3959</v>
      </c>
      <c r="B4453" t="s">
        <v>72707</v>
      </c>
    </row>
    <row r="4454" spans="1:2" x14ac:dyDescent="0.25">
      <c r="A4454" s="1" t="s">
        <v>3960</v>
      </c>
      <c r="B4454" t="s">
        <v>72708</v>
      </c>
    </row>
    <row r="4455" spans="1:2" x14ac:dyDescent="0.25">
      <c r="A4455" s="1" t="s">
        <v>3961</v>
      </c>
      <c r="B4455" t="s">
        <v>72709</v>
      </c>
    </row>
    <row r="4456" spans="1:2" x14ac:dyDescent="0.25">
      <c r="A4456" s="1" t="s">
        <v>3962</v>
      </c>
      <c r="B4456" t="s">
        <v>72710</v>
      </c>
    </row>
    <row r="4457" spans="1:2" x14ac:dyDescent="0.25">
      <c r="A4457" s="1" t="s">
        <v>3963</v>
      </c>
      <c r="B4457" t="s">
        <v>72711</v>
      </c>
    </row>
    <row r="4458" spans="1:2" x14ac:dyDescent="0.25">
      <c r="A4458" s="1" t="s">
        <v>3964</v>
      </c>
      <c r="B4458" t="s">
        <v>72712</v>
      </c>
    </row>
    <row r="4459" spans="1:2" x14ac:dyDescent="0.25">
      <c r="A4459" s="1" t="s">
        <v>3965</v>
      </c>
      <c r="B4459" t="s">
        <v>72713</v>
      </c>
    </row>
    <row r="4460" spans="1:2" x14ac:dyDescent="0.25">
      <c r="A4460" s="1" t="s">
        <v>3966</v>
      </c>
      <c r="B4460" t="s">
        <v>72714</v>
      </c>
    </row>
    <row r="4461" spans="1:2" x14ac:dyDescent="0.25">
      <c r="A4461" s="1" t="s">
        <v>3967</v>
      </c>
      <c r="B4461" t="s">
        <v>72715</v>
      </c>
    </row>
    <row r="4462" spans="1:2" x14ac:dyDescent="0.25">
      <c r="A4462" s="1" t="s">
        <v>3968</v>
      </c>
      <c r="B4462" t="s">
        <v>72716</v>
      </c>
    </row>
    <row r="4463" spans="1:2" x14ac:dyDescent="0.25">
      <c r="A4463" s="1" t="s">
        <v>3969</v>
      </c>
      <c r="B4463" t="s">
        <v>72717</v>
      </c>
    </row>
    <row r="4464" spans="1:2" x14ac:dyDescent="0.25">
      <c r="A4464" s="1" t="s">
        <v>3970</v>
      </c>
      <c r="B4464" t="s">
        <v>72718</v>
      </c>
    </row>
    <row r="4465" spans="1:2" x14ac:dyDescent="0.25">
      <c r="A4465" s="1" t="s">
        <v>3971</v>
      </c>
      <c r="B4465" t="s">
        <v>3972</v>
      </c>
    </row>
    <row r="4466" spans="1:2" x14ac:dyDescent="0.25">
      <c r="A4466" s="1" t="s">
        <v>3973</v>
      </c>
      <c r="B4466" t="s">
        <v>72719</v>
      </c>
    </row>
    <row r="4467" spans="1:2" x14ac:dyDescent="0.25">
      <c r="A4467" s="1" t="s">
        <v>3974</v>
      </c>
      <c r="B4467" t="s">
        <v>72720</v>
      </c>
    </row>
    <row r="4468" spans="1:2" x14ac:dyDescent="0.25">
      <c r="A4468" s="1" t="s">
        <v>3975</v>
      </c>
      <c r="B4468" t="s">
        <v>72721</v>
      </c>
    </row>
    <row r="4469" spans="1:2" x14ac:dyDescent="0.25">
      <c r="A4469" s="1" t="s">
        <v>3976</v>
      </c>
      <c r="B4469" t="s">
        <v>72722</v>
      </c>
    </row>
    <row r="4470" spans="1:2" x14ac:dyDescent="0.25">
      <c r="A4470" s="1" t="s">
        <v>3977</v>
      </c>
      <c r="B4470" t="s">
        <v>3978</v>
      </c>
    </row>
    <row r="4471" spans="1:2" x14ac:dyDescent="0.25">
      <c r="A4471" s="1" t="s">
        <v>53428</v>
      </c>
      <c r="B4471" t="s">
        <v>53429</v>
      </c>
    </row>
    <row r="4472" spans="1:2" x14ac:dyDescent="0.25">
      <c r="A4472" s="1" t="s">
        <v>53430</v>
      </c>
      <c r="B4472" t="s">
        <v>53431</v>
      </c>
    </row>
    <row r="4473" spans="1:2" x14ac:dyDescent="0.25">
      <c r="A4473" s="1" t="s">
        <v>3979</v>
      </c>
      <c r="B4473" t="s">
        <v>72723</v>
      </c>
    </row>
    <row r="4474" spans="1:2" x14ac:dyDescent="0.25">
      <c r="A4474" s="1" t="s">
        <v>3980</v>
      </c>
      <c r="B4474" t="s">
        <v>72724</v>
      </c>
    </row>
    <row r="4475" spans="1:2" x14ac:dyDescent="0.25">
      <c r="A4475" s="1" t="s">
        <v>3981</v>
      </c>
      <c r="B4475" t="s">
        <v>72725</v>
      </c>
    </row>
    <row r="4476" spans="1:2" x14ac:dyDescent="0.25">
      <c r="A4476" s="1" t="s">
        <v>3982</v>
      </c>
      <c r="B4476" t="s">
        <v>72726</v>
      </c>
    </row>
    <row r="4477" spans="1:2" x14ac:dyDescent="0.25">
      <c r="A4477" s="1" t="s">
        <v>53432</v>
      </c>
      <c r="B4477" t="s">
        <v>116395</v>
      </c>
    </row>
    <row r="4478" spans="1:2" x14ac:dyDescent="0.25">
      <c r="A4478" s="1" t="s">
        <v>3983</v>
      </c>
      <c r="B4478" t="s">
        <v>72727</v>
      </c>
    </row>
    <row r="4479" spans="1:2" x14ac:dyDescent="0.25">
      <c r="A4479" s="1" t="s">
        <v>53433</v>
      </c>
      <c r="B4479" t="s">
        <v>53434</v>
      </c>
    </row>
    <row r="4480" spans="1:2" x14ac:dyDescent="0.25">
      <c r="A4480" s="1" t="s">
        <v>3984</v>
      </c>
      <c r="B4480" t="s">
        <v>72728</v>
      </c>
    </row>
    <row r="4481" spans="1:2" x14ac:dyDescent="0.25">
      <c r="A4481" s="1" t="s">
        <v>3985</v>
      </c>
      <c r="B4481" t="s">
        <v>72729</v>
      </c>
    </row>
    <row r="4482" spans="1:2" x14ac:dyDescent="0.25">
      <c r="A4482" s="1" t="s">
        <v>3986</v>
      </c>
      <c r="B4482" t="s">
        <v>72730</v>
      </c>
    </row>
    <row r="4483" spans="1:2" x14ac:dyDescent="0.25">
      <c r="A4483" s="1" t="s">
        <v>3987</v>
      </c>
      <c r="B4483" t="s">
        <v>72731</v>
      </c>
    </row>
    <row r="4484" spans="1:2" x14ac:dyDescent="0.25">
      <c r="A4484" s="1" t="s">
        <v>3988</v>
      </c>
      <c r="B4484" t="s">
        <v>72732</v>
      </c>
    </row>
    <row r="4485" spans="1:2" x14ac:dyDescent="0.25">
      <c r="A4485" s="1" t="s">
        <v>3989</v>
      </c>
      <c r="B4485" t="s">
        <v>72733</v>
      </c>
    </row>
    <row r="4486" spans="1:2" x14ac:dyDescent="0.25">
      <c r="A4486" s="1" t="s">
        <v>3990</v>
      </c>
      <c r="B4486" t="s">
        <v>72734</v>
      </c>
    </row>
    <row r="4487" spans="1:2" x14ac:dyDescent="0.25">
      <c r="A4487" s="1" t="s">
        <v>3991</v>
      </c>
      <c r="B4487" t="s">
        <v>72735</v>
      </c>
    </row>
    <row r="4488" spans="1:2" x14ac:dyDescent="0.25">
      <c r="A4488" s="1" t="s">
        <v>3992</v>
      </c>
      <c r="B4488" t="s">
        <v>3993</v>
      </c>
    </row>
    <row r="4489" spans="1:2" x14ac:dyDescent="0.25">
      <c r="A4489" s="1" t="s">
        <v>3994</v>
      </c>
      <c r="B4489" t="s">
        <v>72736</v>
      </c>
    </row>
    <row r="4490" spans="1:2" x14ac:dyDescent="0.25">
      <c r="A4490" s="1" t="s">
        <v>3995</v>
      </c>
      <c r="B4490" t="s">
        <v>72737</v>
      </c>
    </row>
    <row r="4491" spans="1:2" x14ac:dyDescent="0.25">
      <c r="A4491" s="1" t="s">
        <v>3996</v>
      </c>
      <c r="B4491" t="s">
        <v>72738</v>
      </c>
    </row>
    <row r="4492" spans="1:2" x14ac:dyDescent="0.25">
      <c r="A4492" s="1" t="s">
        <v>3997</v>
      </c>
      <c r="B4492" t="s">
        <v>72739</v>
      </c>
    </row>
    <row r="4493" spans="1:2" x14ac:dyDescent="0.25">
      <c r="A4493" s="1" t="s">
        <v>53435</v>
      </c>
      <c r="B4493" t="s">
        <v>53436</v>
      </c>
    </row>
    <row r="4494" spans="1:2" x14ac:dyDescent="0.25">
      <c r="A4494" s="1" t="s">
        <v>3998</v>
      </c>
      <c r="B4494" t="s">
        <v>72740</v>
      </c>
    </row>
    <row r="4495" spans="1:2" x14ac:dyDescent="0.25">
      <c r="A4495" s="1" t="s">
        <v>3999</v>
      </c>
      <c r="B4495" t="s">
        <v>72741</v>
      </c>
    </row>
    <row r="4496" spans="1:2" x14ac:dyDescent="0.25">
      <c r="A4496" s="1" t="s">
        <v>4000</v>
      </c>
      <c r="B4496" t="s">
        <v>4001</v>
      </c>
    </row>
    <row r="4497" spans="1:2" x14ac:dyDescent="0.25">
      <c r="A4497" s="1" t="s">
        <v>4002</v>
      </c>
      <c r="B4497" t="s">
        <v>72742</v>
      </c>
    </row>
    <row r="4498" spans="1:2" x14ac:dyDescent="0.25">
      <c r="A4498" s="1" t="s">
        <v>4003</v>
      </c>
      <c r="B4498" t="s">
        <v>72743</v>
      </c>
    </row>
    <row r="4499" spans="1:2" x14ac:dyDescent="0.25">
      <c r="A4499" s="1" t="s">
        <v>4004</v>
      </c>
      <c r="B4499" t="s">
        <v>4005</v>
      </c>
    </row>
    <row r="4500" spans="1:2" x14ac:dyDescent="0.25">
      <c r="A4500" s="1" t="s">
        <v>4006</v>
      </c>
      <c r="B4500" t="s">
        <v>72744</v>
      </c>
    </row>
    <row r="4501" spans="1:2" x14ac:dyDescent="0.25">
      <c r="A4501" s="1" t="s">
        <v>4007</v>
      </c>
      <c r="B4501" t="s">
        <v>72745</v>
      </c>
    </row>
    <row r="4502" spans="1:2" x14ac:dyDescent="0.25">
      <c r="A4502" s="1" t="s">
        <v>4008</v>
      </c>
      <c r="B4502" t="s">
        <v>72746</v>
      </c>
    </row>
    <row r="4503" spans="1:2" x14ac:dyDescent="0.25">
      <c r="A4503" s="1" t="s">
        <v>4009</v>
      </c>
      <c r="B4503" t="s">
        <v>72747</v>
      </c>
    </row>
    <row r="4504" spans="1:2" x14ac:dyDescent="0.25">
      <c r="A4504" s="1" t="s">
        <v>53437</v>
      </c>
      <c r="B4504" t="s">
        <v>53438</v>
      </c>
    </row>
    <row r="4505" spans="1:2" x14ac:dyDescent="0.25">
      <c r="A4505" s="1" t="s">
        <v>4010</v>
      </c>
      <c r="B4505" t="s">
        <v>72748</v>
      </c>
    </row>
    <row r="4506" spans="1:2" x14ac:dyDescent="0.25">
      <c r="A4506" s="1" t="s">
        <v>4011</v>
      </c>
      <c r="B4506" t="s">
        <v>72749</v>
      </c>
    </row>
    <row r="4507" spans="1:2" x14ac:dyDescent="0.25">
      <c r="A4507" s="1" t="s">
        <v>4012</v>
      </c>
      <c r="B4507" t="s">
        <v>72750</v>
      </c>
    </row>
    <row r="4508" spans="1:2" x14ac:dyDescent="0.25">
      <c r="A4508" s="1" t="s">
        <v>4013</v>
      </c>
      <c r="B4508" t="s">
        <v>72751</v>
      </c>
    </row>
    <row r="4509" spans="1:2" x14ac:dyDescent="0.25">
      <c r="A4509" s="1" t="s">
        <v>53439</v>
      </c>
      <c r="B4509" t="s">
        <v>53440</v>
      </c>
    </row>
    <row r="4510" spans="1:2" x14ac:dyDescent="0.25">
      <c r="A4510" s="1" t="s">
        <v>4014</v>
      </c>
      <c r="B4510" t="s">
        <v>72752</v>
      </c>
    </row>
    <row r="4511" spans="1:2" x14ac:dyDescent="0.25">
      <c r="A4511" s="1" t="s">
        <v>4015</v>
      </c>
      <c r="B4511" t="s">
        <v>72753</v>
      </c>
    </row>
    <row r="4512" spans="1:2" x14ac:dyDescent="0.25">
      <c r="A4512" s="1" t="s">
        <v>4016</v>
      </c>
      <c r="B4512" t="s">
        <v>72754</v>
      </c>
    </row>
    <row r="4513" spans="1:2" x14ac:dyDescent="0.25">
      <c r="A4513" s="1" t="s">
        <v>53441</v>
      </c>
      <c r="B4513" t="s">
        <v>53442</v>
      </c>
    </row>
    <row r="4514" spans="1:2" x14ac:dyDescent="0.25">
      <c r="A4514" s="1" t="s">
        <v>4017</v>
      </c>
      <c r="B4514" t="s">
        <v>72755</v>
      </c>
    </row>
    <row r="4515" spans="1:2" x14ac:dyDescent="0.25">
      <c r="A4515" s="1" t="s">
        <v>4018</v>
      </c>
      <c r="B4515" t="s">
        <v>4019</v>
      </c>
    </row>
    <row r="4516" spans="1:2" x14ac:dyDescent="0.25">
      <c r="A4516" s="1" t="s">
        <v>4020</v>
      </c>
      <c r="B4516" t="s">
        <v>72756</v>
      </c>
    </row>
    <row r="4517" spans="1:2" x14ac:dyDescent="0.25">
      <c r="A4517" s="1" t="s">
        <v>4021</v>
      </c>
      <c r="B4517" t="s">
        <v>72757</v>
      </c>
    </row>
    <row r="4518" spans="1:2" x14ac:dyDescent="0.25">
      <c r="A4518" s="1" t="s">
        <v>4022</v>
      </c>
      <c r="B4518" t="s">
        <v>116396</v>
      </c>
    </row>
    <row r="4519" spans="1:2" x14ac:dyDescent="0.25">
      <c r="A4519" s="1" t="s">
        <v>53443</v>
      </c>
      <c r="B4519" t="s">
        <v>72758</v>
      </c>
    </row>
    <row r="4520" spans="1:2" x14ac:dyDescent="0.25">
      <c r="A4520" s="1" t="s">
        <v>4023</v>
      </c>
      <c r="B4520" t="s">
        <v>72759</v>
      </c>
    </row>
    <row r="4521" spans="1:2" x14ac:dyDescent="0.25">
      <c r="A4521" s="1" t="s">
        <v>4024</v>
      </c>
      <c r="B4521" t="s">
        <v>72760</v>
      </c>
    </row>
    <row r="4522" spans="1:2" x14ac:dyDescent="0.25">
      <c r="A4522" s="1" t="s">
        <v>4025</v>
      </c>
      <c r="B4522" t="s">
        <v>72761</v>
      </c>
    </row>
    <row r="4523" spans="1:2" x14ac:dyDescent="0.25">
      <c r="A4523" s="1" t="s">
        <v>4026</v>
      </c>
      <c r="B4523" t="s">
        <v>72762</v>
      </c>
    </row>
    <row r="4524" spans="1:2" x14ac:dyDescent="0.25">
      <c r="A4524" s="1" t="s">
        <v>4027</v>
      </c>
      <c r="B4524" t="s">
        <v>4028</v>
      </c>
    </row>
    <row r="4525" spans="1:2" x14ac:dyDescent="0.25">
      <c r="A4525" s="1" t="s">
        <v>4029</v>
      </c>
      <c r="B4525" t="s">
        <v>72763</v>
      </c>
    </row>
    <row r="4526" spans="1:2" x14ac:dyDescent="0.25">
      <c r="A4526" s="1" t="s">
        <v>4030</v>
      </c>
      <c r="B4526" t="s">
        <v>72764</v>
      </c>
    </row>
    <row r="4527" spans="1:2" x14ac:dyDescent="0.25">
      <c r="A4527" s="1" t="s">
        <v>4031</v>
      </c>
      <c r="B4527" t="s">
        <v>72765</v>
      </c>
    </row>
    <row r="4528" spans="1:2" x14ac:dyDescent="0.25">
      <c r="A4528" s="1" t="s">
        <v>4032</v>
      </c>
      <c r="B4528" t="s">
        <v>72766</v>
      </c>
    </row>
    <row r="4529" spans="1:2" x14ac:dyDescent="0.25">
      <c r="A4529" s="1" t="s">
        <v>4033</v>
      </c>
      <c r="B4529" t="s">
        <v>72767</v>
      </c>
    </row>
    <row r="4530" spans="1:2" x14ac:dyDescent="0.25">
      <c r="A4530" s="1" t="s">
        <v>4034</v>
      </c>
      <c r="B4530" t="s">
        <v>4035</v>
      </c>
    </row>
    <row r="4531" spans="1:2" x14ac:dyDescent="0.25">
      <c r="A4531" s="1" t="s">
        <v>4036</v>
      </c>
      <c r="B4531" t="s">
        <v>72768</v>
      </c>
    </row>
    <row r="4532" spans="1:2" x14ac:dyDescent="0.25">
      <c r="A4532" s="1" t="s">
        <v>4037</v>
      </c>
      <c r="B4532" t="s">
        <v>72769</v>
      </c>
    </row>
    <row r="4533" spans="1:2" x14ac:dyDescent="0.25">
      <c r="A4533" s="1" t="s">
        <v>4038</v>
      </c>
      <c r="B4533" t="s">
        <v>72770</v>
      </c>
    </row>
    <row r="4534" spans="1:2" x14ac:dyDescent="0.25">
      <c r="A4534" s="1" t="s">
        <v>4039</v>
      </c>
      <c r="B4534" t="s">
        <v>72771</v>
      </c>
    </row>
    <row r="4535" spans="1:2" x14ac:dyDescent="0.25">
      <c r="A4535" s="1" t="s">
        <v>4040</v>
      </c>
      <c r="B4535" t="s">
        <v>72772</v>
      </c>
    </row>
    <row r="4536" spans="1:2" x14ac:dyDescent="0.25">
      <c r="A4536" s="1" t="s">
        <v>4041</v>
      </c>
      <c r="B4536" t="s">
        <v>72773</v>
      </c>
    </row>
    <row r="4537" spans="1:2" x14ac:dyDescent="0.25">
      <c r="A4537" s="1" t="s">
        <v>4042</v>
      </c>
      <c r="B4537" t="s">
        <v>72774</v>
      </c>
    </row>
    <row r="4538" spans="1:2" x14ac:dyDescent="0.25">
      <c r="A4538" s="1" t="s">
        <v>4043</v>
      </c>
      <c r="B4538" t="s">
        <v>72775</v>
      </c>
    </row>
    <row r="4539" spans="1:2" x14ac:dyDescent="0.25">
      <c r="A4539" s="1" t="s">
        <v>4044</v>
      </c>
      <c r="B4539" t="s">
        <v>72776</v>
      </c>
    </row>
    <row r="4540" spans="1:2" x14ac:dyDescent="0.25">
      <c r="A4540" s="1" t="s">
        <v>4045</v>
      </c>
      <c r="B4540" t="s">
        <v>72777</v>
      </c>
    </row>
    <row r="4541" spans="1:2" x14ac:dyDescent="0.25">
      <c r="A4541" s="1" t="s">
        <v>53444</v>
      </c>
      <c r="B4541" t="s">
        <v>53445</v>
      </c>
    </row>
    <row r="4542" spans="1:2" x14ac:dyDescent="0.25">
      <c r="A4542" s="1" t="s">
        <v>53446</v>
      </c>
      <c r="B4542" t="s">
        <v>72778</v>
      </c>
    </row>
    <row r="4543" spans="1:2" x14ac:dyDescent="0.25">
      <c r="A4543" s="1" t="s">
        <v>4046</v>
      </c>
      <c r="B4543" t="s">
        <v>72779</v>
      </c>
    </row>
    <row r="4544" spans="1:2" x14ac:dyDescent="0.25">
      <c r="A4544" s="1" t="s">
        <v>4047</v>
      </c>
      <c r="B4544" t="s">
        <v>4048</v>
      </c>
    </row>
    <row r="4545" spans="1:2" x14ac:dyDescent="0.25">
      <c r="A4545" s="1" t="s">
        <v>53447</v>
      </c>
      <c r="B4545" t="s">
        <v>72780</v>
      </c>
    </row>
    <row r="4546" spans="1:2" x14ac:dyDescent="0.25">
      <c r="A4546" s="1" t="s">
        <v>4049</v>
      </c>
      <c r="B4546" t="s">
        <v>72781</v>
      </c>
    </row>
    <row r="4547" spans="1:2" x14ac:dyDescent="0.25">
      <c r="A4547" s="1" t="s">
        <v>53448</v>
      </c>
      <c r="B4547" t="s">
        <v>72782</v>
      </c>
    </row>
    <row r="4548" spans="1:2" x14ac:dyDescent="0.25">
      <c r="A4548" s="1" t="s">
        <v>4050</v>
      </c>
      <c r="B4548" t="s">
        <v>72783</v>
      </c>
    </row>
    <row r="4549" spans="1:2" x14ac:dyDescent="0.25">
      <c r="A4549" s="1" t="s">
        <v>4051</v>
      </c>
      <c r="B4549" t="s">
        <v>72784</v>
      </c>
    </row>
    <row r="4550" spans="1:2" x14ac:dyDescent="0.25">
      <c r="A4550" s="1" t="s">
        <v>4052</v>
      </c>
      <c r="B4550" t="s">
        <v>4053</v>
      </c>
    </row>
    <row r="4551" spans="1:2" x14ac:dyDescent="0.25">
      <c r="A4551" s="1" t="s">
        <v>53449</v>
      </c>
      <c r="B4551" t="s">
        <v>53450</v>
      </c>
    </row>
    <row r="4552" spans="1:2" x14ac:dyDescent="0.25">
      <c r="A4552" s="1" t="s">
        <v>4054</v>
      </c>
      <c r="B4552" t="s">
        <v>72785</v>
      </c>
    </row>
    <row r="4553" spans="1:2" x14ac:dyDescent="0.25">
      <c r="A4553" s="1" t="s">
        <v>4055</v>
      </c>
      <c r="B4553" t="s">
        <v>72786</v>
      </c>
    </row>
    <row r="4554" spans="1:2" x14ac:dyDescent="0.25">
      <c r="A4554" s="1" t="s">
        <v>53451</v>
      </c>
      <c r="B4554" t="s">
        <v>53452</v>
      </c>
    </row>
    <row r="4555" spans="1:2" x14ac:dyDescent="0.25">
      <c r="A4555" s="1" t="s">
        <v>4056</v>
      </c>
      <c r="B4555" t="s">
        <v>72787</v>
      </c>
    </row>
    <row r="4556" spans="1:2" x14ac:dyDescent="0.25">
      <c r="A4556" s="1" t="s">
        <v>4057</v>
      </c>
      <c r="B4556" t="s">
        <v>72788</v>
      </c>
    </row>
    <row r="4557" spans="1:2" x14ac:dyDescent="0.25">
      <c r="A4557" s="1" t="s">
        <v>4058</v>
      </c>
      <c r="B4557" t="s">
        <v>72789</v>
      </c>
    </row>
    <row r="4558" spans="1:2" x14ac:dyDescent="0.25">
      <c r="A4558" s="1" t="s">
        <v>4059</v>
      </c>
      <c r="B4558" t="s">
        <v>72790</v>
      </c>
    </row>
    <row r="4559" spans="1:2" x14ac:dyDescent="0.25">
      <c r="A4559" s="1" t="s">
        <v>4060</v>
      </c>
      <c r="B4559" t="s">
        <v>72791</v>
      </c>
    </row>
    <row r="4560" spans="1:2" x14ac:dyDescent="0.25">
      <c r="A4560" s="1" t="s">
        <v>4061</v>
      </c>
      <c r="B4560" t="s">
        <v>72792</v>
      </c>
    </row>
    <row r="4561" spans="1:2" x14ac:dyDescent="0.25">
      <c r="A4561" s="1" t="s">
        <v>4062</v>
      </c>
      <c r="B4561" t="s">
        <v>72793</v>
      </c>
    </row>
    <row r="4562" spans="1:2" x14ac:dyDescent="0.25">
      <c r="A4562" s="1" t="s">
        <v>53453</v>
      </c>
      <c r="B4562" t="s">
        <v>53454</v>
      </c>
    </row>
    <row r="4563" spans="1:2" x14ac:dyDescent="0.25">
      <c r="A4563" s="1" t="s">
        <v>4063</v>
      </c>
      <c r="B4563" t="s">
        <v>72794</v>
      </c>
    </row>
    <row r="4564" spans="1:2" x14ac:dyDescent="0.25">
      <c r="A4564" s="1" t="s">
        <v>4064</v>
      </c>
      <c r="B4564" t="s">
        <v>72795</v>
      </c>
    </row>
    <row r="4565" spans="1:2" x14ac:dyDescent="0.25">
      <c r="A4565" s="1" t="s">
        <v>4065</v>
      </c>
      <c r="B4565" t="s">
        <v>72796</v>
      </c>
    </row>
    <row r="4566" spans="1:2" x14ac:dyDescent="0.25">
      <c r="A4566" s="1" t="s">
        <v>4066</v>
      </c>
      <c r="B4566" t="s">
        <v>72797</v>
      </c>
    </row>
    <row r="4567" spans="1:2" x14ac:dyDescent="0.25">
      <c r="A4567" s="1" t="s">
        <v>53455</v>
      </c>
      <c r="B4567" t="s">
        <v>53456</v>
      </c>
    </row>
    <row r="4568" spans="1:2" x14ac:dyDescent="0.25">
      <c r="A4568" s="1" t="s">
        <v>53457</v>
      </c>
      <c r="B4568" t="s">
        <v>53458</v>
      </c>
    </row>
    <row r="4569" spans="1:2" x14ac:dyDescent="0.25">
      <c r="A4569" s="1" t="s">
        <v>53459</v>
      </c>
      <c r="B4569" t="s">
        <v>72798</v>
      </c>
    </row>
    <row r="4570" spans="1:2" x14ac:dyDescent="0.25">
      <c r="A4570" s="1" t="s">
        <v>4067</v>
      </c>
      <c r="B4570" t="s">
        <v>72799</v>
      </c>
    </row>
    <row r="4571" spans="1:2" x14ac:dyDescent="0.25">
      <c r="A4571" s="1" t="s">
        <v>4068</v>
      </c>
      <c r="B4571" t="s">
        <v>72800</v>
      </c>
    </row>
    <row r="4572" spans="1:2" x14ac:dyDescent="0.25">
      <c r="A4572" s="1" t="s">
        <v>4069</v>
      </c>
      <c r="B4572" t="s">
        <v>72801</v>
      </c>
    </row>
    <row r="4573" spans="1:2" x14ac:dyDescent="0.25">
      <c r="A4573" s="1" t="s">
        <v>4070</v>
      </c>
      <c r="B4573" t="s">
        <v>72802</v>
      </c>
    </row>
    <row r="4574" spans="1:2" x14ac:dyDescent="0.25">
      <c r="A4574" s="1" t="s">
        <v>4071</v>
      </c>
      <c r="B4574" t="s">
        <v>4072</v>
      </c>
    </row>
    <row r="4575" spans="1:2" x14ac:dyDescent="0.25">
      <c r="A4575" s="1" t="s">
        <v>4073</v>
      </c>
      <c r="B4575" t="s">
        <v>72803</v>
      </c>
    </row>
    <row r="4576" spans="1:2" x14ac:dyDescent="0.25">
      <c r="A4576" s="1" t="s">
        <v>4074</v>
      </c>
      <c r="B4576" t="s">
        <v>72804</v>
      </c>
    </row>
    <row r="4577" spans="1:2" x14ac:dyDescent="0.25">
      <c r="A4577" s="1" t="s">
        <v>4075</v>
      </c>
      <c r="B4577" t="s">
        <v>72805</v>
      </c>
    </row>
    <row r="4578" spans="1:2" x14ac:dyDescent="0.25">
      <c r="A4578" s="1" t="s">
        <v>53460</v>
      </c>
      <c r="B4578" t="s">
        <v>72806</v>
      </c>
    </row>
    <row r="4579" spans="1:2" x14ac:dyDescent="0.25">
      <c r="A4579" s="1" t="s">
        <v>4076</v>
      </c>
      <c r="B4579" t="s">
        <v>72807</v>
      </c>
    </row>
    <row r="4580" spans="1:2" x14ac:dyDescent="0.25">
      <c r="A4580" s="1" t="s">
        <v>4077</v>
      </c>
      <c r="B4580" t="s">
        <v>72808</v>
      </c>
    </row>
    <row r="4581" spans="1:2" x14ac:dyDescent="0.25">
      <c r="A4581" s="1" t="s">
        <v>4078</v>
      </c>
      <c r="B4581" t="s">
        <v>72809</v>
      </c>
    </row>
    <row r="4582" spans="1:2" x14ac:dyDescent="0.25">
      <c r="A4582" s="1" t="s">
        <v>53461</v>
      </c>
      <c r="B4582" t="s">
        <v>72810</v>
      </c>
    </row>
    <row r="4583" spans="1:2" x14ac:dyDescent="0.25">
      <c r="A4583" s="1" t="s">
        <v>4079</v>
      </c>
      <c r="B4583" t="s">
        <v>72811</v>
      </c>
    </row>
    <row r="4584" spans="1:2" x14ac:dyDescent="0.25">
      <c r="A4584" s="1" t="s">
        <v>53462</v>
      </c>
      <c r="B4584" t="s">
        <v>72812</v>
      </c>
    </row>
    <row r="4585" spans="1:2" x14ac:dyDescent="0.25">
      <c r="A4585" s="1" t="s">
        <v>4080</v>
      </c>
      <c r="B4585" t="s">
        <v>72813</v>
      </c>
    </row>
    <row r="4586" spans="1:2" x14ac:dyDescent="0.25">
      <c r="A4586" s="1" t="s">
        <v>53463</v>
      </c>
      <c r="B4586" t="s">
        <v>72814</v>
      </c>
    </row>
    <row r="4587" spans="1:2" x14ac:dyDescent="0.25">
      <c r="A4587" s="1" t="s">
        <v>4081</v>
      </c>
      <c r="B4587" t="s">
        <v>72815</v>
      </c>
    </row>
    <row r="4588" spans="1:2" x14ac:dyDescent="0.25">
      <c r="A4588" s="1" t="s">
        <v>4082</v>
      </c>
      <c r="B4588" t="s">
        <v>72816</v>
      </c>
    </row>
    <row r="4589" spans="1:2" x14ac:dyDescent="0.25">
      <c r="A4589" s="1" t="s">
        <v>4083</v>
      </c>
      <c r="B4589" t="s">
        <v>72817</v>
      </c>
    </row>
    <row r="4590" spans="1:2" x14ac:dyDescent="0.25">
      <c r="A4590" s="1" t="s">
        <v>53464</v>
      </c>
      <c r="B4590" t="s">
        <v>72818</v>
      </c>
    </row>
    <row r="4591" spans="1:2" x14ac:dyDescent="0.25">
      <c r="A4591" s="1" t="s">
        <v>4084</v>
      </c>
      <c r="B4591" t="s">
        <v>72819</v>
      </c>
    </row>
    <row r="4592" spans="1:2" x14ac:dyDescent="0.25">
      <c r="A4592" s="1" t="s">
        <v>4085</v>
      </c>
      <c r="B4592" t="s">
        <v>72820</v>
      </c>
    </row>
    <row r="4593" spans="1:2" x14ac:dyDescent="0.25">
      <c r="A4593" s="1" t="s">
        <v>4086</v>
      </c>
      <c r="B4593" t="s">
        <v>72821</v>
      </c>
    </row>
    <row r="4594" spans="1:2" x14ac:dyDescent="0.25">
      <c r="A4594" s="1" t="s">
        <v>4087</v>
      </c>
      <c r="B4594" t="s">
        <v>4088</v>
      </c>
    </row>
    <row r="4595" spans="1:2" x14ac:dyDescent="0.25">
      <c r="A4595" s="1" t="s">
        <v>4089</v>
      </c>
      <c r="B4595" t="s">
        <v>72822</v>
      </c>
    </row>
    <row r="4596" spans="1:2" x14ac:dyDescent="0.25">
      <c r="A4596" s="1" t="s">
        <v>4090</v>
      </c>
      <c r="B4596" t="s">
        <v>72823</v>
      </c>
    </row>
    <row r="4597" spans="1:2" x14ac:dyDescent="0.25">
      <c r="A4597" s="1" t="s">
        <v>4091</v>
      </c>
      <c r="B4597" t="s">
        <v>72824</v>
      </c>
    </row>
    <row r="4598" spans="1:2" x14ac:dyDescent="0.25">
      <c r="A4598" s="1" t="s">
        <v>4092</v>
      </c>
      <c r="B4598" t="s">
        <v>4093</v>
      </c>
    </row>
    <row r="4599" spans="1:2" x14ac:dyDescent="0.25">
      <c r="A4599" s="1" t="s">
        <v>4094</v>
      </c>
      <c r="B4599" t="s">
        <v>72825</v>
      </c>
    </row>
    <row r="4600" spans="1:2" x14ac:dyDescent="0.25">
      <c r="A4600" s="1" t="s">
        <v>4095</v>
      </c>
      <c r="B4600" t="s">
        <v>72826</v>
      </c>
    </row>
    <row r="4601" spans="1:2" x14ac:dyDescent="0.25">
      <c r="A4601" s="1" t="s">
        <v>4096</v>
      </c>
      <c r="B4601" t="s">
        <v>4097</v>
      </c>
    </row>
    <row r="4602" spans="1:2" x14ac:dyDescent="0.25">
      <c r="A4602" s="1" t="s">
        <v>4098</v>
      </c>
      <c r="B4602" t="s">
        <v>72827</v>
      </c>
    </row>
    <row r="4603" spans="1:2" x14ac:dyDescent="0.25">
      <c r="A4603" s="1" t="s">
        <v>53465</v>
      </c>
      <c r="B4603" t="s">
        <v>53466</v>
      </c>
    </row>
    <row r="4604" spans="1:2" x14ac:dyDescent="0.25">
      <c r="A4604" s="1" t="s">
        <v>4099</v>
      </c>
      <c r="B4604" t="s">
        <v>72828</v>
      </c>
    </row>
    <row r="4605" spans="1:2" x14ac:dyDescent="0.25">
      <c r="A4605" s="1" t="s">
        <v>4100</v>
      </c>
      <c r="B4605" t="s">
        <v>72829</v>
      </c>
    </row>
    <row r="4606" spans="1:2" x14ac:dyDescent="0.25">
      <c r="A4606" s="1" t="s">
        <v>4101</v>
      </c>
      <c r="B4606" t="s">
        <v>72830</v>
      </c>
    </row>
    <row r="4607" spans="1:2" x14ac:dyDescent="0.25">
      <c r="A4607" s="1" t="s">
        <v>4102</v>
      </c>
      <c r="B4607" t="s">
        <v>72831</v>
      </c>
    </row>
    <row r="4608" spans="1:2" x14ac:dyDescent="0.25">
      <c r="A4608" s="1" t="s">
        <v>4103</v>
      </c>
      <c r="B4608" t="s">
        <v>72832</v>
      </c>
    </row>
    <row r="4609" spans="1:2" x14ac:dyDescent="0.25">
      <c r="A4609" s="1" t="s">
        <v>4104</v>
      </c>
      <c r="B4609" t="s">
        <v>72833</v>
      </c>
    </row>
    <row r="4610" spans="1:2" x14ac:dyDescent="0.25">
      <c r="A4610" s="1" t="s">
        <v>4105</v>
      </c>
      <c r="B4610" t="s">
        <v>72834</v>
      </c>
    </row>
    <row r="4611" spans="1:2" x14ac:dyDescent="0.25">
      <c r="A4611" s="1" t="s">
        <v>4106</v>
      </c>
      <c r="B4611" t="s">
        <v>72835</v>
      </c>
    </row>
    <row r="4612" spans="1:2" x14ac:dyDescent="0.25">
      <c r="A4612" s="1" t="s">
        <v>4107</v>
      </c>
      <c r="B4612" t="s">
        <v>72836</v>
      </c>
    </row>
    <row r="4613" spans="1:2" x14ac:dyDescent="0.25">
      <c r="A4613" s="1" t="s">
        <v>4108</v>
      </c>
      <c r="B4613" t="s">
        <v>72837</v>
      </c>
    </row>
    <row r="4614" spans="1:2" x14ac:dyDescent="0.25">
      <c r="A4614" s="1" t="s">
        <v>4109</v>
      </c>
      <c r="B4614" t="s">
        <v>72838</v>
      </c>
    </row>
    <row r="4615" spans="1:2" x14ac:dyDescent="0.25">
      <c r="A4615" s="1" t="s">
        <v>4110</v>
      </c>
      <c r="B4615" t="s">
        <v>72839</v>
      </c>
    </row>
    <row r="4616" spans="1:2" x14ac:dyDescent="0.25">
      <c r="A4616" s="1" t="s">
        <v>4111</v>
      </c>
      <c r="B4616" t="s">
        <v>72840</v>
      </c>
    </row>
    <row r="4617" spans="1:2" x14ac:dyDescent="0.25">
      <c r="A4617" s="1" t="s">
        <v>4112</v>
      </c>
      <c r="B4617" t="s">
        <v>72841</v>
      </c>
    </row>
    <row r="4618" spans="1:2" x14ac:dyDescent="0.25">
      <c r="A4618" s="1" t="s">
        <v>4113</v>
      </c>
      <c r="B4618" t="s">
        <v>72842</v>
      </c>
    </row>
    <row r="4619" spans="1:2" x14ac:dyDescent="0.25">
      <c r="A4619" s="1" t="s">
        <v>4114</v>
      </c>
      <c r="B4619" t="s">
        <v>4115</v>
      </c>
    </row>
    <row r="4620" spans="1:2" x14ac:dyDescent="0.25">
      <c r="A4620" s="1" t="s">
        <v>4116</v>
      </c>
      <c r="B4620" t="s">
        <v>72843</v>
      </c>
    </row>
    <row r="4621" spans="1:2" x14ac:dyDescent="0.25">
      <c r="A4621" s="1" t="s">
        <v>4117</v>
      </c>
      <c r="B4621" t="s">
        <v>72844</v>
      </c>
    </row>
    <row r="4622" spans="1:2" x14ac:dyDescent="0.25">
      <c r="A4622" s="1" t="s">
        <v>4118</v>
      </c>
      <c r="B4622" t="s">
        <v>72845</v>
      </c>
    </row>
    <row r="4623" spans="1:2" x14ac:dyDescent="0.25">
      <c r="A4623" s="1" t="s">
        <v>53467</v>
      </c>
      <c r="B4623" t="s">
        <v>72846</v>
      </c>
    </row>
    <row r="4624" spans="1:2" x14ac:dyDescent="0.25">
      <c r="A4624" s="1" t="s">
        <v>4119</v>
      </c>
      <c r="B4624" t="s">
        <v>4120</v>
      </c>
    </row>
    <row r="4625" spans="1:2" x14ac:dyDescent="0.25">
      <c r="A4625" s="1" t="s">
        <v>53468</v>
      </c>
      <c r="B4625" t="s">
        <v>53469</v>
      </c>
    </row>
    <row r="4626" spans="1:2" x14ac:dyDescent="0.25">
      <c r="A4626" s="1" t="s">
        <v>4121</v>
      </c>
      <c r="B4626" t="s">
        <v>4122</v>
      </c>
    </row>
    <row r="4627" spans="1:2" x14ac:dyDescent="0.25">
      <c r="A4627" s="1" t="s">
        <v>4123</v>
      </c>
      <c r="B4627" t="s">
        <v>72847</v>
      </c>
    </row>
    <row r="4628" spans="1:2" x14ac:dyDescent="0.25">
      <c r="A4628" s="1" t="s">
        <v>4124</v>
      </c>
      <c r="B4628" t="s">
        <v>72848</v>
      </c>
    </row>
    <row r="4629" spans="1:2" x14ac:dyDescent="0.25">
      <c r="A4629" s="1" t="s">
        <v>4125</v>
      </c>
      <c r="B4629" t="s">
        <v>72849</v>
      </c>
    </row>
    <row r="4630" spans="1:2" x14ac:dyDescent="0.25">
      <c r="A4630" s="1" t="s">
        <v>53470</v>
      </c>
      <c r="B4630" t="s">
        <v>53471</v>
      </c>
    </row>
    <row r="4631" spans="1:2" x14ac:dyDescent="0.25">
      <c r="A4631" s="1" t="s">
        <v>53472</v>
      </c>
      <c r="B4631" t="s">
        <v>53473</v>
      </c>
    </row>
    <row r="4632" spans="1:2" x14ac:dyDescent="0.25">
      <c r="A4632" s="1" t="s">
        <v>4126</v>
      </c>
      <c r="B4632" t="s">
        <v>72850</v>
      </c>
    </row>
    <row r="4633" spans="1:2" x14ac:dyDescent="0.25">
      <c r="A4633" s="1" t="s">
        <v>4127</v>
      </c>
      <c r="B4633" t="s">
        <v>72851</v>
      </c>
    </row>
    <row r="4634" spans="1:2" x14ac:dyDescent="0.25">
      <c r="A4634" s="1" t="s">
        <v>4128</v>
      </c>
      <c r="B4634" t="s">
        <v>72852</v>
      </c>
    </row>
    <row r="4635" spans="1:2" x14ac:dyDescent="0.25">
      <c r="A4635" s="1" t="s">
        <v>53474</v>
      </c>
      <c r="B4635" t="s">
        <v>72853</v>
      </c>
    </row>
    <row r="4636" spans="1:2" x14ac:dyDescent="0.25">
      <c r="A4636" s="1" t="s">
        <v>4129</v>
      </c>
      <c r="B4636" t="s">
        <v>72854</v>
      </c>
    </row>
    <row r="4637" spans="1:2" x14ac:dyDescent="0.25">
      <c r="A4637" s="1" t="s">
        <v>4130</v>
      </c>
      <c r="B4637" t="s">
        <v>72855</v>
      </c>
    </row>
    <row r="4638" spans="1:2" x14ac:dyDescent="0.25">
      <c r="A4638" s="1" t="s">
        <v>53475</v>
      </c>
      <c r="B4638" t="s">
        <v>72856</v>
      </c>
    </row>
    <row r="4639" spans="1:2" x14ac:dyDescent="0.25">
      <c r="A4639" s="1" t="s">
        <v>53476</v>
      </c>
      <c r="B4639" t="s">
        <v>53477</v>
      </c>
    </row>
    <row r="4640" spans="1:2" x14ac:dyDescent="0.25">
      <c r="A4640" s="1" t="s">
        <v>53478</v>
      </c>
      <c r="B4640" t="s">
        <v>53479</v>
      </c>
    </row>
    <row r="4641" spans="1:2" x14ac:dyDescent="0.25">
      <c r="A4641" s="1" t="s">
        <v>4131</v>
      </c>
      <c r="B4641" t="s">
        <v>72857</v>
      </c>
    </row>
    <row r="4642" spans="1:2" x14ac:dyDescent="0.25">
      <c r="A4642" s="1" t="s">
        <v>4132</v>
      </c>
      <c r="B4642" t="s">
        <v>72858</v>
      </c>
    </row>
    <row r="4643" spans="1:2" x14ac:dyDescent="0.25">
      <c r="A4643" s="1" t="s">
        <v>4133</v>
      </c>
      <c r="B4643" t="s">
        <v>72859</v>
      </c>
    </row>
    <row r="4644" spans="1:2" x14ac:dyDescent="0.25">
      <c r="A4644" s="1" t="s">
        <v>4134</v>
      </c>
      <c r="B4644" t="s">
        <v>72860</v>
      </c>
    </row>
    <row r="4645" spans="1:2" x14ac:dyDescent="0.25">
      <c r="A4645" s="1" t="s">
        <v>4135</v>
      </c>
      <c r="B4645" t="s">
        <v>4136</v>
      </c>
    </row>
    <row r="4646" spans="1:2" x14ac:dyDescent="0.25">
      <c r="A4646" s="1" t="s">
        <v>4137</v>
      </c>
      <c r="B4646" t="s">
        <v>72861</v>
      </c>
    </row>
    <row r="4647" spans="1:2" x14ac:dyDescent="0.25">
      <c r="A4647" s="1" t="s">
        <v>4138</v>
      </c>
      <c r="B4647" t="s">
        <v>4139</v>
      </c>
    </row>
    <row r="4648" spans="1:2" x14ac:dyDescent="0.25">
      <c r="A4648" s="1" t="s">
        <v>4140</v>
      </c>
      <c r="B4648" t="s">
        <v>72862</v>
      </c>
    </row>
    <row r="4649" spans="1:2" x14ac:dyDescent="0.25">
      <c r="A4649" s="1" t="s">
        <v>4141</v>
      </c>
      <c r="B4649" t="s">
        <v>72863</v>
      </c>
    </row>
    <row r="4650" spans="1:2" x14ac:dyDescent="0.25">
      <c r="A4650" s="1" t="s">
        <v>4142</v>
      </c>
      <c r="B4650" t="s">
        <v>72864</v>
      </c>
    </row>
    <row r="4651" spans="1:2" x14ac:dyDescent="0.25">
      <c r="A4651" s="1" t="s">
        <v>4143</v>
      </c>
      <c r="B4651" t="s">
        <v>72865</v>
      </c>
    </row>
    <row r="4652" spans="1:2" x14ac:dyDescent="0.25">
      <c r="A4652" s="1" t="s">
        <v>4144</v>
      </c>
      <c r="B4652" t="s">
        <v>72866</v>
      </c>
    </row>
    <row r="4653" spans="1:2" x14ac:dyDescent="0.25">
      <c r="A4653" s="1" t="s">
        <v>53480</v>
      </c>
      <c r="B4653" t="s">
        <v>53481</v>
      </c>
    </row>
    <row r="4654" spans="1:2" x14ac:dyDescent="0.25">
      <c r="A4654" s="1" t="s">
        <v>53482</v>
      </c>
      <c r="B4654" t="s">
        <v>53483</v>
      </c>
    </row>
    <row r="4655" spans="1:2" x14ac:dyDescent="0.25">
      <c r="A4655" s="1" t="s">
        <v>4145</v>
      </c>
      <c r="B4655" t="s">
        <v>72867</v>
      </c>
    </row>
    <row r="4656" spans="1:2" x14ac:dyDescent="0.25">
      <c r="A4656" s="1" t="s">
        <v>4146</v>
      </c>
      <c r="B4656" t="s">
        <v>72868</v>
      </c>
    </row>
    <row r="4657" spans="1:2" x14ac:dyDescent="0.25">
      <c r="A4657" s="1" t="s">
        <v>4147</v>
      </c>
      <c r="B4657" t="s">
        <v>72869</v>
      </c>
    </row>
    <row r="4658" spans="1:2" x14ac:dyDescent="0.25">
      <c r="A4658" s="1" t="s">
        <v>4148</v>
      </c>
      <c r="B4658" t="s">
        <v>72870</v>
      </c>
    </row>
    <row r="4659" spans="1:2" x14ac:dyDescent="0.25">
      <c r="A4659" s="1" t="s">
        <v>4149</v>
      </c>
      <c r="B4659" t="s">
        <v>72871</v>
      </c>
    </row>
    <row r="4660" spans="1:2" x14ac:dyDescent="0.25">
      <c r="A4660" s="1" t="s">
        <v>4150</v>
      </c>
      <c r="B4660" t="s">
        <v>72872</v>
      </c>
    </row>
    <row r="4661" spans="1:2" x14ac:dyDescent="0.25">
      <c r="A4661" s="1" t="s">
        <v>4151</v>
      </c>
      <c r="B4661" t="s">
        <v>72873</v>
      </c>
    </row>
    <row r="4662" spans="1:2" x14ac:dyDescent="0.25">
      <c r="A4662" s="1" t="s">
        <v>4152</v>
      </c>
      <c r="B4662" t="s">
        <v>72874</v>
      </c>
    </row>
    <row r="4663" spans="1:2" x14ac:dyDescent="0.25">
      <c r="A4663" s="1" t="s">
        <v>4153</v>
      </c>
      <c r="B4663" t="s">
        <v>72875</v>
      </c>
    </row>
    <row r="4664" spans="1:2" x14ac:dyDescent="0.25">
      <c r="A4664" s="1" t="s">
        <v>4154</v>
      </c>
      <c r="B4664" t="s">
        <v>72876</v>
      </c>
    </row>
    <row r="4665" spans="1:2" x14ac:dyDescent="0.25">
      <c r="A4665" s="1" t="s">
        <v>4155</v>
      </c>
      <c r="B4665" t="s">
        <v>4156</v>
      </c>
    </row>
    <row r="4666" spans="1:2" x14ac:dyDescent="0.25">
      <c r="A4666" s="1" t="s">
        <v>4157</v>
      </c>
      <c r="B4666" t="s">
        <v>72877</v>
      </c>
    </row>
    <row r="4667" spans="1:2" x14ac:dyDescent="0.25">
      <c r="A4667" s="1" t="s">
        <v>4158</v>
      </c>
      <c r="B4667" t="s">
        <v>72878</v>
      </c>
    </row>
    <row r="4668" spans="1:2" x14ac:dyDescent="0.25">
      <c r="A4668" s="1" t="s">
        <v>4159</v>
      </c>
      <c r="B4668" t="s">
        <v>4160</v>
      </c>
    </row>
    <row r="4669" spans="1:2" x14ac:dyDescent="0.25">
      <c r="A4669" s="1" t="s">
        <v>4161</v>
      </c>
      <c r="B4669" t="s">
        <v>4162</v>
      </c>
    </row>
    <row r="4670" spans="1:2" x14ac:dyDescent="0.25">
      <c r="A4670" s="1" t="s">
        <v>4163</v>
      </c>
      <c r="B4670" t="s">
        <v>72879</v>
      </c>
    </row>
    <row r="4671" spans="1:2" x14ac:dyDescent="0.25">
      <c r="A4671" s="1" t="s">
        <v>53484</v>
      </c>
      <c r="B4671" t="s">
        <v>53485</v>
      </c>
    </row>
    <row r="4672" spans="1:2" x14ac:dyDescent="0.25">
      <c r="A4672" s="1" t="s">
        <v>4164</v>
      </c>
      <c r="B4672" t="s">
        <v>72880</v>
      </c>
    </row>
    <row r="4673" spans="1:2" x14ac:dyDescent="0.25">
      <c r="A4673" s="1" t="s">
        <v>4165</v>
      </c>
      <c r="B4673" t="s">
        <v>72881</v>
      </c>
    </row>
    <row r="4674" spans="1:2" x14ac:dyDescent="0.25">
      <c r="A4674" s="1" t="s">
        <v>4166</v>
      </c>
      <c r="B4674" t="s">
        <v>72882</v>
      </c>
    </row>
    <row r="4675" spans="1:2" x14ac:dyDescent="0.25">
      <c r="A4675" s="1" t="s">
        <v>53486</v>
      </c>
      <c r="B4675" t="s">
        <v>53487</v>
      </c>
    </row>
    <row r="4676" spans="1:2" x14ac:dyDescent="0.25">
      <c r="A4676" s="1" t="s">
        <v>4167</v>
      </c>
      <c r="B4676" t="s">
        <v>72883</v>
      </c>
    </row>
    <row r="4677" spans="1:2" x14ac:dyDescent="0.25">
      <c r="A4677" s="1" t="s">
        <v>4168</v>
      </c>
      <c r="B4677" t="s">
        <v>72884</v>
      </c>
    </row>
    <row r="4678" spans="1:2" x14ac:dyDescent="0.25">
      <c r="A4678" s="1" t="s">
        <v>4169</v>
      </c>
      <c r="B4678" t="s">
        <v>72885</v>
      </c>
    </row>
    <row r="4679" spans="1:2" x14ac:dyDescent="0.25">
      <c r="A4679" s="1" t="s">
        <v>53488</v>
      </c>
      <c r="B4679" t="s">
        <v>53489</v>
      </c>
    </row>
    <row r="4680" spans="1:2" x14ac:dyDescent="0.25">
      <c r="A4680" s="1" t="s">
        <v>4170</v>
      </c>
      <c r="B4680" t="s">
        <v>72886</v>
      </c>
    </row>
    <row r="4681" spans="1:2" x14ac:dyDescent="0.25">
      <c r="A4681" s="1" t="s">
        <v>4171</v>
      </c>
      <c r="B4681" t="s">
        <v>72887</v>
      </c>
    </row>
    <row r="4682" spans="1:2" x14ac:dyDescent="0.25">
      <c r="A4682" s="1" t="s">
        <v>4172</v>
      </c>
      <c r="B4682" t="s">
        <v>72888</v>
      </c>
    </row>
    <row r="4683" spans="1:2" x14ac:dyDescent="0.25">
      <c r="A4683" s="1" t="s">
        <v>4173</v>
      </c>
      <c r="B4683" t="s">
        <v>72889</v>
      </c>
    </row>
    <row r="4684" spans="1:2" x14ac:dyDescent="0.25">
      <c r="A4684" s="1" t="s">
        <v>4174</v>
      </c>
      <c r="B4684" t="s">
        <v>72890</v>
      </c>
    </row>
    <row r="4685" spans="1:2" x14ac:dyDescent="0.25">
      <c r="A4685" s="1" t="s">
        <v>53490</v>
      </c>
      <c r="B4685" t="s">
        <v>72891</v>
      </c>
    </row>
    <row r="4686" spans="1:2" x14ac:dyDescent="0.25">
      <c r="A4686" s="1" t="s">
        <v>4175</v>
      </c>
      <c r="B4686" t="s">
        <v>72892</v>
      </c>
    </row>
    <row r="4687" spans="1:2" x14ac:dyDescent="0.25">
      <c r="A4687" s="1" t="s">
        <v>53491</v>
      </c>
      <c r="B4687" t="s">
        <v>53492</v>
      </c>
    </row>
    <row r="4688" spans="1:2" x14ac:dyDescent="0.25">
      <c r="A4688" s="1" t="s">
        <v>4176</v>
      </c>
      <c r="B4688" t="s">
        <v>72893</v>
      </c>
    </row>
    <row r="4689" spans="1:2" x14ac:dyDescent="0.25">
      <c r="A4689" s="1" t="s">
        <v>4177</v>
      </c>
      <c r="B4689" t="s">
        <v>72894</v>
      </c>
    </row>
    <row r="4690" spans="1:2" x14ac:dyDescent="0.25">
      <c r="A4690" s="1" t="s">
        <v>4178</v>
      </c>
      <c r="B4690" t="s">
        <v>72895</v>
      </c>
    </row>
    <row r="4691" spans="1:2" x14ac:dyDescent="0.25">
      <c r="A4691" s="1" t="s">
        <v>4179</v>
      </c>
      <c r="B4691" t="s">
        <v>72896</v>
      </c>
    </row>
    <row r="4692" spans="1:2" x14ac:dyDescent="0.25">
      <c r="A4692" s="1" t="s">
        <v>53493</v>
      </c>
      <c r="B4692" t="s">
        <v>53494</v>
      </c>
    </row>
    <row r="4693" spans="1:2" x14ac:dyDescent="0.25">
      <c r="A4693" s="1" t="s">
        <v>53495</v>
      </c>
      <c r="B4693" t="s">
        <v>53496</v>
      </c>
    </row>
    <row r="4694" spans="1:2" x14ac:dyDescent="0.25">
      <c r="A4694" s="1" t="s">
        <v>4180</v>
      </c>
      <c r="B4694" t="s">
        <v>72897</v>
      </c>
    </row>
    <row r="4695" spans="1:2" x14ac:dyDescent="0.25">
      <c r="A4695" s="1" t="s">
        <v>53497</v>
      </c>
      <c r="B4695" t="s">
        <v>53498</v>
      </c>
    </row>
    <row r="4696" spans="1:2" x14ac:dyDescent="0.25">
      <c r="A4696" s="1" t="s">
        <v>4181</v>
      </c>
      <c r="B4696" t="s">
        <v>72898</v>
      </c>
    </row>
    <row r="4697" spans="1:2" x14ac:dyDescent="0.25">
      <c r="A4697" s="1" t="s">
        <v>4182</v>
      </c>
      <c r="B4697" t="s">
        <v>72899</v>
      </c>
    </row>
    <row r="4698" spans="1:2" x14ac:dyDescent="0.25">
      <c r="A4698" s="1" t="s">
        <v>4183</v>
      </c>
      <c r="B4698" t="s">
        <v>72900</v>
      </c>
    </row>
    <row r="4699" spans="1:2" x14ac:dyDescent="0.25">
      <c r="A4699" s="1" t="s">
        <v>4184</v>
      </c>
      <c r="B4699" t="s">
        <v>72901</v>
      </c>
    </row>
    <row r="4700" spans="1:2" x14ac:dyDescent="0.25">
      <c r="A4700" s="1" t="s">
        <v>53499</v>
      </c>
      <c r="B4700" t="s">
        <v>53500</v>
      </c>
    </row>
    <row r="4701" spans="1:2" x14ac:dyDescent="0.25">
      <c r="A4701" s="1" t="s">
        <v>53501</v>
      </c>
      <c r="B4701" t="s">
        <v>53502</v>
      </c>
    </row>
    <row r="4702" spans="1:2" x14ac:dyDescent="0.25">
      <c r="A4702" s="1" t="s">
        <v>53503</v>
      </c>
      <c r="B4702" t="s">
        <v>72902</v>
      </c>
    </row>
    <row r="4703" spans="1:2" x14ac:dyDescent="0.25">
      <c r="A4703" s="1" t="s">
        <v>4185</v>
      </c>
      <c r="B4703" t="s">
        <v>72903</v>
      </c>
    </row>
    <row r="4704" spans="1:2" x14ac:dyDescent="0.25">
      <c r="A4704" s="1" t="s">
        <v>4186</v>
      </c>
      <c r="B4704" t="s">
        <v>72904</v>
      </c>
    </row>
    <row r="4705" spans="1:2" x14ac:dyDescent="0.25">
      <c r="A4705" s="1" t="s">
        <v>4187</v>
      </c>
      <c r="B4705" t="s">
        <v>72905</v>
      </c>
    </row>
    <row r="4706" spans="1:2" x14ac:dyDescent="0.25">
      <c r="A4706" s="1" t="s">
        <v>53504</v>
      </c>
      <c r="B4706" t="s">
        <v>53505</v>
      </c>
    </row>
    <row r="4707" spans="1:2" x14ac:dyDescent="0.25">
      <c r="A4707" s="1" t="s">
        <v>53506</v>
      </c>
      <c r="B4707" t="s">
        <v>72906</v>
      </c>
    </row>
    <row r="4708" spans="1:2" x14ac:dyDescent="0.25">
      <c r="A4708" s="1" t="s">
        <v>4188</v>
      </c>
      <c r="B4708" t="s">
        <v>72907</v>
      </c>
    </row>
    <row r="4709" spans="1:2" x14ac:dyDescent="0.25">
      <c r="A4709" s="1" t="s">
        <v>4189</v>
      </c>
      <c r="B4709" t="s">
        <v>72908</v>
      </c>
    </row>
    <row r="4710" spans="1:2" x14ac:dyDescent="0.25">
      <c r="A4710" s="1" t="s">
        <v>4190</v>
      </c>
      <c r="B4710" t="s">
        <v>72909</v>
      </c>
    </row>
    <row r="4711" spans="1:2" x14ac:dyDescent="0.25">
      <c r="A4711" s="1" t="s">
        <v>4191</v>
      </c>
      <c r="B4711" t="s">
        <v>4192</v>
      </c>
    </row>
    <row r="4712" spans="1:2" x14ac:dyDescent="0.25">
      <c r="A4712" s="1" t="s">
        <v>4193</v>
      </c>
      <c r="B4712" t="s">
        <v>72910</v>
      </c>
    </row>
    <row r="4713" spans="1:2" x14ac:dyDescent="0.25">
      <c r="A4713" s="1" t="s">
        <v>4194</v>
      </c>
      <c r="B4713" t="s">
        <v>72911</v>
      </c>
    </row>
    <row r="4714" spans="1:2" x14ac:dyDescent="0.25">
      <c r="A4714" s="1" t="s">
        <v>4195</v>
      </c>
      <c r="B4714" t="s">
        <v>72912</v>
      </c>
    </row>
    <row r="4715" spans="1:2" x14ac:dyDescent="0.25">
      <c r="A4715" s="1" t="s">
        <v>4196</v>
      </c>
      <c r="B4715" t="s">
        <v>72913</v>
      </c>
    </row>
    <row r="4716" spans="1:2" x14ac:dyDescent="0.25">
      <c r="A4716" s="1" t="s">
        <v>53507</v>
      </c>
      <c r="B4716" t="s">
        <v>72914</v>
      </c>
    </row>
    <row r="4717" spans="1:2" x14ac:dyDescent="0.25">
      <c r="A4717" s="1" t="s">
        <v>53508</v>
      </c>
      <c r="B4717" t="s">
        <v>72915</v>
      </c>
    </row>
    <row r="4718" spans="1:2" x14ac:dyDescent="0.25">
      <c r="A4718" s="1" t="s">
        <v>4197</v>
      </c>
      <c r="B4718" t="s">
        <v>72916</v>
      </c>
    </row>
    <row r="4719" spans="1:2" x14ac:dyDescent="0.25">
      <c r="A4719" s="1" t="s">
        <v>4198</v>
      </c>
      <c r="B4719" t="s">
        <v>72917</v>
      </c>
    </row>
    <row r="4720" spans="1:2" x14ac:dyDescent="0.25">
      <c r="A4720" s="1" t="s">
        <v>4199</v>
      </c>
      <c r="B4720" t="s">
        <v>72918</v>
      </c>
    </row>
    <row r="4721" spans="1:2" x14ac:dyDescent="0.25">
      <c r="A4721" s="1" t="s">
        <v>4200</v>
      </c>
      <c r="B4721" t="s">
        <v>72919</v>
      </c>
    </row>
    <row r="4722" spans="1:2" x14ac:dyDescent="0.25">
      <c r="A4722" s="1" t="s">
        <v>53509</v>
      </c>
      <c r="B4722" t="s">
        <v>72920</v>
      </c>
    </row>
    <row r="4723" spans="1:2" x14ac:dyDescent="0.25">
      <c r="A4723" s="1" t="s">
        <v>53510</v>
      </c>
      <c r="B4723" t="s">
        <v>53511</v>
      </c>
    </row>
    <row r="4724" spans="1:2" x14ac:dyDescent="0.25">
      <c r="A4724" s="1" t="s">
        <v>53512</v>
      </c>
      <c r="B4724" t="s">
        <v>53513</v>
      </c>
    </row>
    <row r="4725" spans="1:2" x14ac:dyDescent="0.25">
      <c r="A4725" s="1" t="s">
        <v>4201</v>
      </c>
      <c r="B4725" t="s">
        <v>72921</v>
      </c>
    </row>
    <row r="4726" spans="1:2" x14ac:dyDescent="0.25">
      <c r="A4726" s="1" t="s">
        <v>4202</v>
      </c>
      <c r="B4726" t="s">
        <v>72922</v>
      </c>
    </row>
    <row r="4727" spans="1:2" x14ac:dyDescent="0.25">
      <c r="A4727" s="1" t="s">
        <v>53514</v>
      </c>
      <c r="B4727" t="s">
        <v>72923</v>
      </c>
    </row>
    <row r="4728" spans="1:2" x14ac:dyDescent="0.25">
      <c r="A4728" s="1" t="s">
        <v>4203</v>
      </c>
      <c r="B4728" t="s">
        <v>72924</v>
      </c>
    </row>
    <row r="4729" spans="1:2" x14ac:dyDescent="0.25">
      <c r="A4729" s="1" t="s">
        <v>4204</v>
      </c>
      <c r="B4729" t="s">
        <v>72925</v>
      </c>
    </row>
    <row r="4730" spans="1:2" x14ac:dyDescent="0.25">
      <c r="A4730" s="1" t="s">
        <v>53515</v>
      </c>
      <c r="B4730" t="s">
        <v>72926</v>
      </c>
    </row>
    <row r="4731" spans="1:2" x14ac:dyDescent="0.25">
      <c r="A4731" s="1" t="s">
        <v>53516</v>
      </c>
      <c r="B4731" t="s">
        <v>53517</v>
      </c>
    </row>
    <row r="4732" spans="1:2" x14ac:dyDescent="0.25">
      <c r="A4732" s="1" t="s">
        <v>53518</v>
      </c>
      <c r="B4732" t="s">
        <v>53519</v>
      </c>
    </row>
    <row r="4733" spans="1:2" x14ac:dyDescent="0.25">
      <c r="A4733" s="1" t="s">
        <v>4205</v>
      </c>
      <c r="B4733" t="s">
        <v>4206</v>
      </c>
    </row>
    <row r="4734" spans="1:2" x14ac:dyDescent="0.25">
      <c r="A4734" s="1" t="s">
        <v>4207</v>
      </c>
      <c r="B4734" t="s">
        <v>72927</v>
      </c>
    </row>
    <row r="4735" spans="1:2" x14ac:dyDescent="0.25">
      <c r="A4735" s="1" t="s">
        <v>4208</v>
      </c>
      <c r="B4735" t="s">
        <v>4209</v>
      </c>
    </row>
    <row r="4736" spans="1:2" x14ac:dyDescent="0.25">
      <c r="A4736" s="1" t="s">
        <v>53520</v>
      </c>
      <c r="B4736" t="s">
        <v>72928</v>
      </c>
    </row>
    <row r="4737" spans="1:2" x14ac:dyDescent="0.25">
      <c r="A4737" s="1" t="s">
        <v>4210</v>
      </c>
      <c r="B4737" t="s">
        <v>72929</v>
      </c>
    </row>
    <row r="4738" spans="1:2" x14ac:dyDescent="0.25">
      <c r="A4738" s="1" t="s">
        <v>4211</v>
      </c>
      <c r="B4738" t="s">
        <v>72930</v>
      </c>
    </row>
    <row r="4739" spans="1:2" x14ac:dyDescent="0.25">
      <c r="A4739" s="1" t="s">
        <v>4212</v>
      </c>
      <c r="B4739" t="s">
        <v>72931</v>
      </c>
    </row>
    <row r="4740" spans="1:2" x14ac:dyDescent="0.25">
      <c r="A4740" s="1" t="s">
        <v>4213</v>
      </c>
      <c r="B4740" t="s">
        <v>72932</v>
      </c>
    </row>
    <row r="4741" spans="1:2" x14ac:dyDescent="0.25">
      <c r="A4741" s="1" t="s">
        <v>53521</v>
      </c>
      <c r="B4741" t="s">
        <v>53522</v>
      </c>
    </row>
    <row r="4742" spans="1:2" x14ac:dyDescent="0.25">
      <c r="A4742" s="1" t="s">
        <v>53523</v>
      </c>
      <c r="B4742" t="s">
        <v>53524</v>
      </c>
    </row>
    <row r="4743" spans="1:2" x14ac:dyDescent="0.25">
      <c r="A4743" s="1" t="s">
        <v>4214</v>
      </c>
      <c r="B4743" t="s">
        <v>4215</v>
      </c>
    </row>
    <row r="4744" spans="1:2" x14ac:dyDescent="0.25">
      <c r="A4744" s="1" t="s">
        <v>4216</v>
      </c>
      <c r="B4744" t="s">
        <v>72933</v>
      </c>
    </row>
    <row r="4745" spans="1:2" x14ac:dyDescent="0.25">
      <c r="A4745" s="1" t="s">
        <v>53525</v>
      </c>
      <c r="B4745" t="s">
        <v>53526</v>
      </c>
    </row>
    <row r="4746" spans="1:2" x14ac:dyDescent="0.25">
      <c r="A4746" s="1" t="s">
        <v>4217</v>
      </c>
      <c r="B4746" t="s">
        <v>72934</v>
      </c>
    </row>
    <row r="4747" spans="1:2" x14ac:dyDescent="0.25">
      <c r="A4747" s="1" t="s">
        <v>4218</v>
      </c>
      <c r="B4747" t="s">
        <v>72935</v>
      </c>
    </row>
    <row r="4748" spans="1:2" x14ac:dyDescent="0.25">
      <c r="A4748" s="1" t="s">
        <v>4219</v>
      </c>
      <c r="B4748" t="s">
        <v>72936</v>
      </c>
    </row>
    <row r="4749" spans="1:2" x14ac:dyDescent="0.25">
      <c r="A4749" s="1" t="s">
        <v>53527</v>
      </c>
      <c r="B4749" t="s">
        <v>53528</v>
      </c>
    </row>
    <row r="4750" spans="1:2" x14ac:dyDescent="0.25">
      <c r="A4750" s="1" t="s">
        <v>53529</v>
      </c>
      <c r="B4750" t="s">
        <v>53530</v>
      </c>
    </row>
    <row r="4751" spans="1:2" x14ac:dyDescent="0.25">
      <c r="A4751" s="1" t="s">
        <v>4220</v>
      </c>
      <c r="B4751" t="s">
        <v>72937</v>
      </c>
    </row>
    <row r="4752" spans="1:2" x14ac:dyDescent="0.25">
      <c r="A4752" s="1" t="s">
        <v>53531</v>
      </c>
      <c r="B4752" t="s">
        <v>53532</v>
      </c>
    </row>
    <row r="4753" spans="1:2" x14ac:dyDescent="0.25">
      <c r="A4753" s="1" t="s">
        <v>4221</v>
      </c>
      <c r="B4753" t="s">
        <v>72938</v>
      </c>
    </row>
    <row r="4754" spans="1:2" x14ac:dyDescent="0.25">
      <c r="A4754" s="1" t="s">
        <v>4222</v>
      </c>
      <c r="B4754" t="s">
        <v>72939</v>
      </c>
    </row>
    <row r="4755" spans="1:2" x14ac:dyDescent="0.25">
      <c r="A4755" s="1" t="s">
        <v>4223</v>
      </c>
      <c r="B4755" t="s">
        <v>72940</v>
      </c>
    </row>
    <row r="4756" spans="1:2" x14ac:dyDescent="0.25">
      <c r="A4756" s="1" t="s">
        <v>53533</v>
      </c>
      <c r="B4756" t="s">
        <v>72941</v>
      </c>
    </row>
    <row r="4757" spans="1:2" x14ac:dyDescent="0.25">
      <c r="A4757" s="1" t="s">
        <v>4224</v>
      </c>
      <c r="B4757" t="s">
        <v>72942</v>
      </c>
    </row>
    <row r="4758" spans="1:2" x14ac:dyDescent="0.25">
      <c r="A4758" s="1" t="s">
        <v>53534</v>
      </c>
      <c r="B4758" t="s">
        <v>53535</v>
      </c>
    </row>
    <row r="4759" spans="1:2" x14ac:dyDescent="0.25">
      <c r="A4759" s="1" t="s">
        <v>53536</v>
      </c>
      <c r="B4759" t="s">
        <v>53537</v>
      </c>
    </row>
    <row r="4760" spans="1:2" x14ac:dyDescent="0.25">
      <c r="A4760" s="1" t="s">
        <v>53538</v>
      </c>
      <c r="B4760" t="s">
        <v>53539</v>
      </c>
    </row>
    <row r="4761" spans="1:2" x14ac:dyDescent="0.25">
      <c r="A4761" s="1" t="s">
        <v>53540</v>
      </c>
      <c r="B4761" t="s">
        <v>53541</v>
      </c>
    </row>
    <row r="4762" spans="1:2" x14ac:dyDescent="0.25">
      <c r="A4762" s="1" t="s">
        <v>4225</v>
      </c>
      <c r="B4762" t="s">
        <v>72943</v>
      </c>
    </row>
    <row r="4763" spans="1:2" x14ac:dyDescent="0.25">
      <c r="A4763" s="1" t="s">
        <v>4226</v>
      </c>
      <c r="B4763" t="s">
        <v>4227</v>
      </c>
    </row>
    <row r="4764" spans="1:2" x14ac:dyDescent="0.25">
      <c r="A4764" s="1" t="s">
        <v>53542</v>
      </c>
      <c r="B4764" t="s">
        <v>53543</v>
      </c>
    </row>
    <row r="4765" spans="1:2" x14ac:dyDescent="0.25">
      <c r="A4765" s="1" t="s">
        <v>4228</v>
      </c>
      <c r="B4765" t="s">
        <v>4229</v>
      </c>
    </row>
    <row r="4766" spans="1:2" x14ac:dyDescent="0.25">
      <c r="A4766" s="1" t="s">
        <v>53544</v>
      </c>
      <c r="B4766" t="s">
        <v>72944</v>
      </c>
    </row>
    <row r="4767" spans="1:2" x14ac:dyDescent="0.25">
      <c r="A4767" s="1" t="s">
        <v>53545</v>
      </c>
      <c r="B4767" t="s">
        <v>72945</v>
      </c>
    </row>
    <row r="4768" spans="1:2" x14ac:dyDescent="0.25">
      <c r="A4768" s="1" t="s">
        <v>4230</v>
      </c>
      <c r="B4768" t="s">
        <v>4231</v>
      </c>
    </row>
    <row r="4769" spans="1:2" x14ac:dyDescent="0.25">
      <c r="A4769" s="1" t="s">
        <v>4232</v>
      </c>
      <c r="B4769" t="s">
        <v>72946</v>
      </c>
    </row>
    <row r="4770" spans="1:2" x14ac:dyDescent="0.25">
      <c r="A4770" s="1" t="s">
        <v>53546</v>
      </c>
      <c r="B4770" t="s">
        <v>53547</v>
      </c>
    </row>
    <row r="4771" spans="1:2" x14ac:dyDescent="0.25">
      <c r="A4771" s="1" t="s">
        <v>4233</v>
      </c>
      <c r="B4771" t="s">
        <v>72947</v>
      </c>
    </row>
    <row r="4772" spans="1:2" x14ac:dyDescent="0.25">
      <c r="A4772" s="1" t="s">
        <v>4234</v>
      </c>
      <c r="B4772" t="s">
        <v>72948</v>
      </c>
    </row>
    <row r="4773" spans="1:2" x14ac:dyDescent="0.25">
      <c r="A4773" s="1" t="s">
        <v>4235</v>
      </c>
      <c r="B4773" t="s">
        <v>72949</v>
      </c>
    </row>
    <row r="4774" spans="1:2" x14ac:dyDescent="0.25">
      <c r="A4774" s="1" t="s">
        <v>4236</v>
      </c>
      <c r="B4774" t="s">
        <v>72950</v>
      </c>
    </row>
    <row r="4775" spans="1:2" x14ac:dyDescent="0.25">
      <c r="A4775" s="1" t="s">
        <v>53548</v>
      </c>
      <c r="B4775" t="s">
        <v>72951</v>
      </c>
    </row>
    <row r="4776" spans="1:2" x14ac:dyDescent="0.25">
      <c r="A4776" s="1" t="s">
        <v>4237</v>
      </c>
      <c r="B4776" t="s">
        <v>72952</v>
      </c>
    </row>
    <row r="4777" spans="1:2" x14ac:dyDescent="0.25">
      <c r="A4777" s="1" t="s">
        <v>4238</v>
      </c>
      <c r="B4777" t="s">
        <v>72953</v>
      </c>
    </row>
    <row r="4778" spans="1:2" x14ac:dyDescent="0.25">
      <c r="A4778" s="1" t="s">
        <v>53549</v>
      </c>
      <c r="B4778" t="s">
        <v>53550</v>
      </c>
    </row>
    <row r="4779" spans="1:2" x14ac:dyDescent="0.25">
      <c r="A4779" s="1" t="s">
        <v>53551</v>
      </c>
      <c r="B4779" t="s">
        <v>53552</v>
      </c>
    </row>
    <row r="4780" spans="1:2" x14ac:dyDescent="0.25">
      <c r="A4780" s="1" t="s">
        <v>4239</v>
      </c>
      <c r="B4780" t="s">
        <v>72954</v>
      </c>
    </row>
    <row r="4781" spans="1:2" x14ac:dyDescent="0.25">
      <c r="A4781" s="1" t="s">
        <v>53553</v>
      </c>
      <c r="B4781" t="s">
        <v>72955</v>
      </c>
    </row>
    <row r="4782" spans="1:2" x14ac:dyDescent="0.25">
      <c r="A4782" s="1" t="s">
        <v>53554</v>
      </c>
      <c r="B4782" t="s">
        <v>72956</v>
      </c>
    </row>
    <row r="4783" spans="1:2" x14ac:dyDescent="0.25">
      <c r="A4783" s="1" t="s">
        <v>53555</v>
      </c>
      <c r="B4783" t="s">
        <v>53556</v>
      </c>
    </row>
    <row r="4784" spans="1:2" x14ac:dyDescent="0.25">
      <c r="A4784" s="1" t="s">
        <v>4240</v>
      </c>
      <c r="B4784" t="s">
        <v>72957</v>
      </c>
    </row>
    <row r="4785" spans="1:2" x14ac:dyDescent="0.25">
      <c r="A4785" s="1" t="s">
        <v>4241</v>
      </c>
      <c r="B4785" t="s">
        <v>72958</v>
      </c>
    </row>
    <row r="4786" spans="1:2" x14ac:dyDescent="0.25">
      <c r="A4786" s="1" t="s">
        <v>4242</v>
      </c>
      <c r="B4786" t="s">
        <v>72959</v>
      </c>
    </row>
    <row r="4787" spans="1:2" x14ac:dyDescent="0.25">
      <c r="A4787" s="1" t="s">
        <v>4243</v>
      </c>
      <c r="B4787" t="s">
        <v>4244</v>
      </c>
    </row>
    <row r="4788" spans="1:2" x14ac:dyDescent="0.25">
      <c r="A4788" s="1" t="s">
        <v>4245</v>
      </c>
      <c r="B4788" t="s">
        <v>72960</v>
      </c>
    </row>
    <row r="4789" spans="1:2" x14ac:dyDescent="0.25">
      <c r="A4789" s="1" t="s">
        <v>4246</v>
      </c>
      <c r="B4789" t="s">
        <v>4247</v>
      </c>
    </row>
    <row r="4790" spans="1:2" x14ac:dyDescent="0.25">
      <c r="A4790" s="1" t="s">
        <v>4248</v>
      </c>
      <c r="B4790" t="s">
        <v>72961</v>
      </c>
    </row>
    <row r="4791" spans="1:2" x14ac:dyDescent="0.25">
      <c r="A4791" s="1" t="s">
        <v>4249</v>
      </c>
      <c r="B4791" t="s">
        <v>72962</v>
      </c>
    </row>
    <row r="4792" spans="1:2" x14ac:dyDescent="0.25">
      <c r="A4792" s="1" t="s">
        <v>4250</v>
      </c>
      <c r="B4792" t="s">
        <v>72963</v>
      </c>
    </row>
    <row r="4793" spans="1:2" x14ac:dyDescent="0.25">
      <c r="A4793" s="1" t="s">
        <v>4251</v>
      </c>
      <c r="B4793" t="s">
        <v>72964</v>
      </c>
    </row>
    <row r="4794" spans="1:2" x14ac:dyDescent="0.25">
      <c r="A4794" s="1" t="s">
        <v>4252</v>
      </c>
      <c r="B4794" t="s">
        <v>72965</v>
      </c>
    </row>
    <row r="4795" spans="1:2" x14ac:dyDescent="0.25">
      <c r="A4795" s="1" t="s">
        <v>4253</v>
      </c>
      <c r="B4795" t="s">
        <v>72966</v>
      </c>
    </row>
    <row r="4796" spans="1:2" x14ac:dyDescent="0.25">
      <c r="A4796" s="1" t="s">
        <v>4254</v>
      </c>
      <c r="B4796" t="s">
        <v>72967</v>
      </c>
    </row>
    <row r="4797" spans="1:2" x14ac:dyDescent="0.25">
      <c r="A4797" s="1" t="s">
        <v>4255</v>
      </c>
      <c r="B4797" t="s">
        <v>72968</v>
      </c>
    </row>
    <row r="4798" spans="1:2" x14ac:dyDescent="0.25">
      <c r="A4798" s="1" t="s">
        <v>4256</v>
      </c>
      <c r="B4798" t="s">
        <v>72969</v>
      </c>
    </row>
    <row r="4799" spans="1:2" x14ac:dyDescent="0.25">
      <c r="A4799" s="1" t="s">
        <v>4257</v>
      </c>
      <c r="B4799" t="s">
        <v>72970</v>
      </c>
    </row>
    <row r="4800" spans="1:2" x14ac:dyDescent="0.25">
      <c r="A4800" s="1" t="s">
        <v>4258</v>
      </c>
      <c r="B4800" t="s">
        <v>72971</v>
      </c>
    </row>
    <row r="4801" spans="1:2" x14ac:dyDescent="0.25">
      <c r="A4801" s="1" t="s">
        <v>4259</v>
      </c>
      <c r="B4801" t="s">
        <v>72972</v>
      </c>
    </row>
    <row r="4802" spans="1:2" x14ac:dyDescent="0.25">
      <c r="A4802" s="1" t="s">
        <v>4260</v>
      </c>
      <c r="B4802" t="s">
        <v>72973</v>
      </c>
    </row>
    <row r="4803" spans="1:2" x14ac:dyDescent="0.25">
      <c r="A4803" s="1" t="s">
        <v>4261</v>
      </c>
      <c r="B4803" t="s">
        <v>72974</v>
      </c>
    </row>
    <row r="4804" spans="1:2" x14ac:dyDescent="0.25">
      <c r="A4804" s="1" t="s">
        <v>4262</v>
      </c>
      <c r="B4804" t="s">
        <v>72975</v>
      </c>
    </row>
    <row r="4805" spans="1:2" x14ac:dyDescent="0.25">
      <c r="A4805" s="1" t="s">
        <v>4263</v>
      </c>
      <c r="B4805" t="s">
        <v>72976</v>
      </c>
    </row>
    <row r="4806" spans="1:2" x14ac:dyDescent="0.25">
      <c r="A4806" s="1" t="s">
        <v>53557</v>
      </c>
      <c r="B4806" t="s">
        <v>72977</v>
      </c>
    </row>
    <row r="4807" spans="1:2" x14ac:dyDescent="0.25">
      <c r="A4807" s="1" t="s">
        <v>4264</v>
      </c>
      <c r="B4807" t="s">
        <v>72978</v>
      </c>
    </row>
    <row r="4808" spans="1:2" x14ac:dyDescent="0.25">
      <c r="A4808" s="1" t="s">
        <v>53558</v>
      </c>
      <c r="B4808" t="s">
        <v>72979</v>
      </c>
    </row>
    <row r="4809" spans="1:2" x14ac:dyDescent="0.25">
      <c r="A4809" s="1" t="s">
        <v>4265</v>
      </c>
      <c r="B4809" t="s">
        <v>72980</v>
      </c>
    </row>
    <row r="4810" spans="1:2" x14ac:dyDescent="0.25">
      <c r="A4810" s="1" t="s">
        <v>4266</v>
      </c>
      <c r="B4810" t="s">
        <v>72981</v>
      </c>
    </row>
    <row r="4811" spans="1:2" x14ac:dyDescent="0.25">
      <c r="A4811" s="1" t="s">
        <v>4267</v>
      </c>
      <c r="B4811" t="s">
        <v>72982</v>
      </c>
    </row>
    <row r="4812" spans="1:2" x14ac:dyDescent="0.25">
      <c r="A4812" s="1" t="s">
        <v>4268</v>
      </c>
      <c r="B4812" t="s">
        <v>72983</v>
      </c>
    </row>
    <row r="4813" spans="1:2" x14ac:dyDescent="0.25">
      <c r="A4813" s="1" t="s">
        <v>4269</v>
      </c>
      <c r="B4813" t="s">
        <v>72984</v>
      </c>
    </row>
    <row r="4814" spans="1:2" x14ac:dyDescent="0.25">
      <c r="A4814" s="1" t="s">
        <v>4270</v>
      </c>
      <c r="B4814" t="s">
        <v>72985</v>
      </c>
    </row>
    <row r="4815" spans="1:2" x14ac:dyDescent="0.25">
      <c r="A4815" s="1" t="s">
        <v>4271</v>
      </c>
      <c r="B4815" t="s">
        <v>72986</v>
      </c>
    </row>
    <row r="4816" spans="1:2" x14ac:dyDescent="0.25">
      <c r="A4816" s="1" t="s">
        <v>4272</v>
      </c>
      <c r="B4816" t="s">
        <v>72987</v>
      </c>
    </row>
    <row r="4817" spans="1:2" x14ac:dyDescent="0.25">
      <c r="A4817" s="1" t="s">
        <v>4273</v>
      </c>
      <c r="B4817" t="s">
        <v>72988</v>
      </c>
    </row>
    <row r="4818" spans="1:2" x14ac:dyDescent="0.25">
      <c r="A4818" s="1" t="s">
        <v>4274</v>
      </c>
      <c r="B4818" t="s">
        <v>4275</v>
      </c>
    </row>
    <row r="4819" spans="1:2" x14ac:dyDescent="0.25">
      <c r="A4819" s="1" t="s">
        <v>4276</v>
      </c>
      <c r="B4819" t="s">
        <v>4277</v>
      </c>
    </row>
    <row r="4820" spans="1:2" x14ac:dyDescent="0.25">
      <c r="A4820" s="1" t="s">
        <v>53559</v>
      </c>
      <c r="B4820" t="s">
        <v>53560</v>
      </c>
    </row>
    <row r="4821" spans="1:2" x14ac:dyDescent="0.25">
      <c r="A4821" s="1" t="s">
        <v>4278</v>
      </c>
      <c r="B4821" t="s">
        <v>72989</v>
      </c>
    </row>
    <row r="4822" spans="1:2" x14ac:dyDescent="0.25">
      <c r="A4822" s="1" t="s">
        <v>4279</v>
      </c>
      <c r="B4822" t="s">
        <v>72990</v>
      </c>
    </row>
    <row r="4823" spans="1:2" x14ac:dyDescent="0.25">
      <c r="A4823" s="1" t="s">
        <v>4280</v>
      </c>
      <c r="B4823" t="s">
        <v>72991</v>
      </c>
    </row>
    <row r="4824" spans="1:2" x14ac:dyDescent="0.25">
      <c r="A4824" s="1" t="s">
        <v>4281</v>
      </c>
      <c r="B4824" t="s">
        <v>72992</v>
      </c>
    </row>
    <row r="4825" spans="1:2" x14ac:dyDescent="0.25">
      <c r="A4825" s="1" t="s">
        <v>4282</v>
      </c>
      <c r="B4825" t="s">
        <v>72993</v>
      </c>
    </row>
    <row r="4826" spans="1:2" x14ac:dyDescent="0.25">
      <c r="A4826" s="1" t="s">
        <v>53561</v>
      </c>
      <c r="B4826" t="s">
        <v>72994</v>
      </c>
    </row>
    <row r="4827" spans="1:2" x14ac:dyDescent="0.25">
      <c r="A4827" s="1" t="s">
        <v>4283</v>
      </c>
      <c r="B4827" t="s">
        <v>72995</v>
      </c>
    </row>
    <row r="4828" spans="1:2" x14ac:dyDescent="0.25">
      <c r="A4828" s="1" t="s">
        <v>4284</v>
      </c>
      <c r="B4828" t="s">
        <v>72996</v>
      </c>
    </row>
    <row r="4829" spans="1:2" x14ac:dyDescent="0.25">
      <c r="A4829" s="1" t="s">
        <v>4285</v>
      </c>
      <c r="B4829" t="s">
        <v>72997</v>
      </c>
    </row>
    <row r="4830" spans="1:2" x14ac:dyDescent="0.25">
      <c r="A4830" s="1" t="s">
        <v>4286</v>
      </c>
      <c r="B4830" t="s">
        <v>72998</v>
      </c>
    </row>
    <row r="4831" spans="1:2" x14ac:dyDescent="0.25">
      <c r="A4831" s="1" t="s">
        <v>4287</v>
      </c>
      <c r="B4831" t="s">
        <v>72999</v>
      </c>
    </row>
    <row r="4832" spans="1:2" x14ac:dyDescent="0.25">
      <c r="A4832" s="1" t="s">
        <v>4288</v>
      </c>
      <c r="B4832" t="s">
        <v>73000</v>
      </c>
    </row>
    <row r="4833" spans="1:2" x14ac:dyDescent="0.25">
      <c r="A4833" s="1" t="s">
        <v>4289</v>
      </c>
      <c r="B4833" t="s">
        <v>73001</v>
      </c>
    </row>
    <row r="4834" spans="1:2" x14ac:dyDescent="0.25">
      <c r="A4834" s="1" t="s">
        <v>4290</v>
      </c>
      <c r="B4834" t="s">
        <v>73002</v>
      </c>
    </row>
    <row r="4835" spans="1:2" x14ac:dyDescent="0.25">
      <c r="A4835" s="1" t="s">
        <v>4291</v>
      </c>
      <c r="B4835" t="s">
        <v>73003</v>
      </c>
    </row>
    <row r="4836" spans="1:2" x14ac:dyDescent="0.25">
      <c r="A4836" s="1" t="s">
        <v>4292</v>
      </c>
      <c r="B4836" t="s">
        <v>73004</v>
      </c>
    </row>
    <row r="4837" spans="1:2" x14ac:dyDescent="0.25">
      <c r="A4837" s="1" t="s">
        <v>4293</v>
      </c>
      <c r="B4837" t="s">
        <v>73005</v>
      </c>
    </row>
    <row r="4838" spans="1:2" x14ac:dyDescent="0.25">
      <c r="A4838" s="1" t="s">
        <v>53562</v>
      </c>
      <c r="B4838" t="s">
        <v>73006</v>
      </c>
    </row>
    <row r="4839" spans="1:2" x14ac:dyDescent="0.25">
      <c r="A4839" s="1" t="s">
        <v>53563</v>
      </c>
      <c r="B4839" t="s">
        <v>73007</v>
      </c>
    </row>
    <row r="4840" spans="1:2" x14ac:dyDescent="0.25">
      <c r="A4840" s="1" t="s">
        <v>53564</v>
      </c>
      <c r="B4840" t="s">
        <v>53565</v>
      </c>
    </row>
    <row r="4841" spans="1:2" x14ac:dyDescent="0.25">
      <c r="A4841" s="1" t="s">
        <v>4294</v>
      </c>
      <c r="B4841" t="s">
        <v>73008</v>
      </c>
    </row>
    <row r="4842" spans="1:2" x14ac:dyDescent="0.25">
      <c r="A4842" s="1" t="s">
        <v>4295</v>
      </c>
      <c r="B4842" t="s">
        <v>73009</v>
      </c>
    </row>
    <row r="4843" spans="1:2" x14ac:dyDescent="0.25">
      <c r="A4843" s="1" t="s">
        <v>4296</v>
      </c>
      <c r="B4843" t="s">
        <v>73010</v>
      </c>
    </row>
    <row r="4844" spans="1:2" x14ac:dyDescent="0.25">
      <c r="A4844" s="1" t="s">
        <v>4297</v>
      </c>
      <c r="B4844" t="s">
        <v>73011</v>
      </c>
    </row>
    <row r="4845" spans="1:2" x14ac:dyDescent="0.25">
      <c r="A4845" s="1" t="s">
        <v>53566</v>
      </c>
      <c r="B4845" t="s">
        <v>53567</v>
      </c>
    </row>
    <row r="4846" spans="1:2" x14ac:dyDescent="0.25">
      <c r="A4846" s="1" t="s">
        <v>4298</v>
      </c>
      <c r="B4846" t="s">
        <v>73012</v>
      </c>
    </row>
    <row r="4847" spans="1:2" x14ac:dyDescent="0.25">
      <c r="A4847" s="1" t="s">
        <v>4299</v>
      </c>
      <c r="B4847" t="s">
        <v>73013</v>
      </c>
    </row>
    <row r="4848" spans="1:2" x14ac:dyDescent="0.25">
      <c r="A4848" s="1" t="s">
        <v>4300</v>
      </c>
      <c r="B4848" t="s">
        <v>73014</v>
      </c>
    </row>
    <row r="4849" spans="1:2" x14ac:dyDescent="0.25">
      <c r="A4849" s="1" t="s">
        <v>53568</v>
      </c>
      <c r="B4849" t="s">
        <v>73015</v>
      </c>
    </row>
    <row r="4850" spans="1:2" x14ac:dyDescent="0.25">
      <c r="A4850" s="1" t="s">
        <v>53569</v>
      </c>
      <c r="B4850" t="s">
        <v>73016</v>
      </c>
    </row>
    <row r="4851" spans="1:2" x14ac:dyDescent="0.25">
      <c r="A4851" s="1" t="s">
        <v>4301</v>
      </c>
      <c r="B4851" t="s">
        <v>73017</v>
      </c>
    </row>
    <row r="4852" spans="1:2" x14ac:dyDescent="0.25">
      <c r="A4852" s="1" t="s">
        <v>4302</v>
      </c>
      <c r="B4852" t="s">
        <v>4303</v>
      </c>
    </row>
    <row r="4853" spans="1:2" x14ac:dyDescent="0.25">
      <c r="A4853" s="1" t="s">
        <v>4304</v>
      </c>
      <c r="B4853" t="s">
        <v>4305</v>
      </c>
    </row>
    <row r="4854" spans="1:2" x14ac:dyDescent="0.25">
      <c r="A4854" s="1" t="s">
        <v>4306</v>
      </c>
      <c r="B4854" t="s">
        <v>73018</v>
      </c>
    </row>
    <row r="4855" spans="1:2" x14ac:dyDescent="0.25">
      <c r="A4855" s="1" t="s">
        <v>4307</v>
      </c>
      <c r="B4855" t="s">
        <v>73019</v>
      </c>
    </row>
    <row r="4856" spans="1:2" x14ac:dyDescent="0.25">
      <c r="A4856" s="1" t="s">
        <v>53570</v>
      </c>
      <c r="B4856" t="s">
        <v>73020</v>
      </c>
    </row>
    <row r="4857" spans="1:2" x14ac:dyDescent="0.25">
      <c r="A4857" s="1" t="s">
        <v>53571</v>
      </c>
      <c r="B4857" t="s">
        <v>73021</v>
      </c>
    </row>
    <row r="4858" spans="1:2" x14ac:dyDescent="0.25">
      <c r="A4858" s="1" t="s">
        <v>4308</v>
      </c>
      <c r="B4858" t="s">
        <v>73022</v>
      </c>
    </row>
    <row r="4859" spans="1:2" x14ac:dyDescent="0.25">
      <c r="A4859" s="1" t="s">
        <v>53572</v>
      </c>
      <c r="B4859" t="s">
        <v>73023</v>
      </c>
    </row>
    <row r="4860" spans="1:2" x14ac:dyDescent="0.25">
      <c r="A4860" s="1" t="s">
        <v>4309</v>
      </c>
      <c r="B4860" t="s">
        <v>73024</v>
      </c>
    </row>
    <row r="4861" spans="1:2" x14ac:dyDescent="0.25">
      <c r="A4861" s="1" t="s">
        <v>4310</v>
      </c>
      <c r="B4861" t="s">
        <v>73025</v>
      </c>
    </row>
    <row r="4862" spans="1:2" x14ac:dyDescent="0.25">
      <c r="A4862" s="1" t="s">
        <v>4311</v>
      </c>
      <c r="B4862" t="s">
        <v>73026</v>
      </c>
    </row>
    <row r="4863" spans="1:2" x14ac:dyDescent="0.25">
      <c r="A4863" s="1" t="s">
        <v>53573</v>
      </c>
      <c r="B4863" t="s">
        <v>53574</v>
      </c>
    </row>
    <row r="4864" spans="1:2" x14ac:dyDescent="0.25">
      <c r="A4864" s="1" t="s">
        <v>4312</v>
      </c>
      <c r="B4864" t="s">
        <v>73027</v>
      </c>
    </row>
    <row r="4865" spans="1:2" x14ac:dyDescent="0.25">
      <c r="A4865" s="1" t="s">
        <v>53575</v>
      </c>
      <c r="B4865" t="s">
        <v>53576</v>
      </c>
    </row>
    <row r="4866" spans="1:2" x14ac:dyDescent="0.25">
      <c r="A4866" s="1" t="s">
        <v>4313</v>
      </c>
      <c r="B4866" t="s">
        <v>73028</v>
      </c>
    </row>
    <row r="4867" spans="1:2" x14ac:dyDescent="0.25">
      <c r="A4867" s="1" t="s">
        <v>4314</v>
      </c>
      <c r="B4867" t="s">
        <v>73029</v>
      </c>
    </row>
    <row r="4868" spans="1:2" x14ac:dyDescent="0.25">
      <c r="A4868" s="1" t="s">
        <v>4315</v>
      </c>
      <c r="B4868" t="s">
        <v>73030</v>
      </c>
    </row>
    <row r="4869" spans="1:2" x14ac:dyDescent="0.25">
      <c r="A4869" s="1" t="s">
        <v>4316</v>
      </c>
      <c r="B4869" t="s">
        <v>73031</v>
      </c>
    </row>
    <row r="4870" spans="1:2" x14ac:dyDescent="0.25">
      <c r="A4870" s="1" t="s">
        <v>4317</v>
      </c>
      <c r="B4870" t="s">
        <v>73032</v>
      </c>
    </row>
    <row r="4871" spans="1:2" x14ac:dyDescent="0.25">
      <c r="A4871" s="1" t="s">
        <v>4318</v>
      </c>
      <c r="B4871" t="s">
        <v>73033</v>
      </c>
    </row>
    <row r="4872" spans="1:2" x14ac:dyDescent="0.25">
      <c r="A4872" s="1" t="s">
        <v>4319</v>
      </c>
      <c r="B4872" t="s">
        <v>73034</v>
      </c>
    </row>
    <row r="4873" spans="1:2" x14ac:dyDescent="0.25">
      <c r="A4873" s="1" t="s">
        <v>4320</v>
      </c>
      <c r="B4873" t="s">
        <v>73035</v>
      </c>
    </row>
    <row r="4874" spans="1:2" x14ac:dyDescent="0.25">
      <c r="A4874" s="1" t="s">
        <v>4321</v>
      </c>
      <c r="B4874" t="s">
        <v>73036</v>
      </c>
    </row>
    <row r="4875" spans="1:2" x14ac:dyDescent="0.25">
      <c r="A4875" s="1" t="s">
        <v>53577</v>
      </c>
      <c r="B4875" t="s">
        <v>53578</v>
      </c>
    </row>
    <row r="4876" spans="1:2" x14ac:dyDescent="0.25">
      <c r="A4876" s="1" t="s">
        <v>53579</v>
      </c>
      <c r="B4876" t="s">
        <v>73037</v>
      </c>
    </row>
    <row r="4877" spans="1:2" x14ac:dyDescent="0.25">
      <c r="A4877" s="1" t="s">
        <v>4322</v>
      </c>
      <c r="B4877" t="s">
        <v>73038</v>
      </c>
    </row>
    <row r="4878" spans="1:2" x14ac:dyDescent="0.25">
      <c r="A4878" s="1" t="s">
        <v>4323</v>
      </c>
      <c r="B4878" t="s">
        <v>73039</v>
      </c>
    </row>
    <row r="4879" spans="1:2" x14ac:dyDescent="0.25">
      <c r="A4879" s="1" t="s">
        <v>4324</v>
      </c>
      <c r="B4879" t="s">
        <v>73040</v>
      </c>
    </row>
    <row r="4880" spans="1:2" x14ac:dyDescent="0.25">
      <c r="A4880" s="1" t="s">
        <v>53580</v>
      </c>
      <c r="B4880" t="s">
        <v>53581</v>
      </c>
    </row>
    <row r="4881" spans="1:2" x14ac:dyDescent="0.25">
      <c r="A4881" s="1" t="s">
        <v>53582</v>
      </c>
      <c r="B4881" t="s">
        <v>53583</v>
      </c>
    </row>
    <row r="4882" spans="1:2" x14ac:dyDescent="0.25">
      <c r="A4882" s="1" t="s">
        <v>53584</v>
      </c>
      <c r="B4882" t="s">
        <v>53585</v>
      </c>
    </row>
    <row r="4883" spans="1:2" x14ac:dyDescent="0.25">
      <c r="A4883" s="1" t="s">
        <v>53586</v>
      </c>
      <c r="B4883" t="s">
        <v>53587</v>
      </c>
    </row>
    <row r="4884" spans="1:2" x14ac:dyDescent="0.25">
      <c r="A4884" s="1" t="s">
        <v>53588</v>
      </c>
      <c r="B4884" t="s">
        <v>53589</v>
      </c>
    </row>
    <row r="4885" spans="1:2" x14ac:dyDescent="0.25">
      <c r="A4885" s="1" t="s">
        <v>4325</v>
      </c>
      <c r="B4885" t="s">
        <v>4326</v>
      </c>
    </row>
    <row r="4886" spans="1:2" x14ac:dyDescent="0.25">
      <c r="A4886" s="1" t="s">
        <v>53590</v>
      </c>
      <c r="B4886" t="s">
        <v>53591</v>
      </c>
    </row>
    <row r="4887" spans="1:2" x14ac:dyDescent="0.25">
      <c r="A4887" s="1" t="s">
        <v>53592</v>
      </c>
      <c r="B4887" t="s">
        <v>53593</v>
      </c>
    </row>
    <row r="4888" spans="1:2" x14ac:dyDescent="0.25">
      <c r="A4888" s="1" t="s">
        <v>4327</v>
      </c>
      <c r="B4888" t="s">
        <v>4328</v>
      </c>
    </row>
    <row r="4889" spans="1:2" x14ac:dyDescent="0.25">
      <c r="A4889" s="1" t="s">
        <v>4329</v>
      </c>
      <c r="B4889" t="s">
        <v>73041</v>
      </c>
    </row>
    <row r="4890" spans="1:2" x14ac:dyDescent="0.25">
      <c r="A4890" s="1" t="s">
        <v>53594</v>
      </c>
      <c r="B4890" t="s">
        <v>53595</v>
      </c>
    </row>
    <row r="4891" spans="1:2" x14ac:dyDescent="0.25">
      <c r="A4891" s="1" t="s">
        <v>4330</v>
      </c>
      <c r="B4891" t="s">
        <v>73042</v>
      </c>
    </row>
    <row r="4892" spans="1:2" x14ac:dyDescent="0.25">
      <c r="A4892" s="1" t="s">
        <v>53596</v>
      </c>
      <c r="B4892" t="s">
        <v>73043</v>
      </c>
    </row>
    <row r="4893" spans="1:2" x14ac:dyDescent="0.25">
      <c r="A4893" s="1" t="s">
        <v>53597</v>
      </c>
      <c r="B4893" t="s">
        <v>73044</v>
      </c>
    </row>
    <row r="4894" spans="1:2" x14ac:dyDescent="0.25">
      <c r="A4894" s="1" t="s">
        <v>53598</v>
      </c>
      <c r="B4894" t="s">
        <v>73045</v>
      </c>
    </row>
    <row r="4895" spans="1:2" x14ac:dyDescent="0.25">
      <c r="A4895" s="1" t="s">
        <v>53599</v>
      </c>
      <c r="B4895" t="s">
        <v>53600</v>
      </c>
    </row>
    <row r="4896" spans="1:2" x14ac:dyDescent="0.25">
      <c r="A4896" s="1" t="s">
        <v>53601</v>
      </c>
      <c r="B4896" t="s">
        <v>53602</v>
      </c>
    </row>
    <row r="4897" spans="1:2" x14ac:dyDescent="0.25">
      <c r="A4897" s="1" t="s">
        <v>4331</v>
      </c>
      <c r="B4897" t="s">
        <v>73046</v>
      </c>
    </row>
    <row r="4898" spans="1:2" x14ac:dyDescent="0.25">
      <c r="A4898" s="1" t="s">
        <v>53603</v>
      </c>
      <c r="B4898" t="s">
        <v>73047</v>
      </c>
    </row>
    <row r="4899" spans="1:2" x14ac:dyDescent="0.25">
      <c r="A4899" s="1" t="s">
        <v>4332</v>
      </c>
      <c r="B4899" t="s">
        <v>73048</v>
      </c>
    </row>
    <row r="4900" spans="1:2" x14ac:dyDescent="0.25">
      <c r="A4900" s="1" t="s">
        <v>4333</v>
      </c>
      <c r="B4900" t="s">
        <v>73049</v>
      </c>
    </row>
    <row r="4901" spans="1:2" x14ac:dyDescent="0.25">
      <c r="A4901" s="1" t="s">
        <v>4334</v>
      </c>
      <c r="B4901" t="s">
        <v>4335</v>
      </c>
    </row>
    <row r="4902" spans="1:2" x14ac:dyDescent="0.25">
      <c r="A4902" s="1" t="s">
        <v>53604</v>
      </c>
      <c r="B4902" t="s">
        <v>73050</v>
      </c>
    </row>
    <row r="4903" spans="1:2" x14ac:dyDescent="0.25">
      <c r="A4903" s="1" t="s">
        <v>4336</v>
      </c>
      <c r="B4903" t="s">
        <v>73051</v>
      </c>
    </row>
    <row r="4904" spans="1:2" x14ac:dyDescent="0.25">
      <c r="A4904" s="1" t="s">
        <v>4337</v>
      </c>
      <c r="B4904" t="s">
        <v>73052</v>
      </c>
    </row>
    <row r="4905" spans="1:2" x14ac:dyDescent="0.25">
      <c r="A4905" s="1" t="s">
        <v>4338</v>
      </c>
      <c r="B4905" t="s">
        <v>73053</v>
      </c>
    </row>
    <row r="4906" spans="1:2" x14ac:dyDescent="0.25">
      <c r="A4906" s="1" t="s">
        <v>53605</v>
      </c>
      <c r="B4906" t="s">
        <v>73054</v>
      </c>
    </row>
    <row r="4907" spans="1:2" x14ac:dyDescent="0.25">
      <c r="A4907" s="1" t="s">
        <v>53606</v>
      </c>
      <c r="B4907" t="s">
        <v>73055</v>
      </c>
    </row>
    <row r="4908" spans="1:2" x14ac:dyDescent="0.25">
      <c r="A4908" s="1" t="s">
        <v>4339</v>
      </c>
      <c r="B4908" t="s">
        <v>73056</v>
      </c>
    </row>
    <row r="4909" spans="1:2" x14ac:dyDescent="0.25">
      <c r="A4909" s="1" t="s">
        <v>4340</v>
      </c>
      <c r="B4909" t="s">
        <v>73057</v>
      </c>
    </row>
    <row r="4910" spans="1:2" x14ac:dyDescent="0.25">
      <c r="A4910" s="1" t="s">
        <v>4341</v>
      </c>
      <c r="B4910" t="s">
        <v>4342</v>
      </c>
    </row>
    <row r="4911" spans="1:2" x14ac:dyDescent="0.25">
      <c r="A4911" s="1" t="s">
        <v>4343</v>
      </c>
      <c r="B4911" t="s">
        <v>73058</v>
      </c>
    </row>
    <row r="4912" spans="1:2" x14ac:dyDescent="0.25">
      <c r="A4912" s="1" t="s">
        <v>4344</v>
      </c>
      <c r="B4912" t="s">
        <v>73059</v>
      </c>
    </row>
    <row r="4913" spans="1:2" x14ac:dyDescent="0.25">
      <c r="A4913" s="1" t="s">
        <v>4345</v>
      </c>
      <c r="B4913" t="s">
        <v>73060</v>
      </c>
    </row>
    <row r="4914" spans="1:2" x14ac:dyDescent="0.25">
      <c r="A4914" s="1" t="s">
        <v>4346</v>
      </c>
      <c r="B4914" t="s">
        <v>73061</v>
      </c>
    </row>
    <row r="4915" spans="1:2" x14ac:dyDescent="0.25">
      <c r="A4915" s="1" t="s">
        <v>4347</v>
      </c>
      <c r="B4915" t="s">
        <v>73062</v>
      </c>
    </row>
    <row r="4916" spans="1:2" x14ac:dyDescent="0.25">
      <c r="A4916" s="1" t="s">
        <v>4348</v>
      </c>
      <c r="B4916" t="s">
        <v>73063</v>
      </c>
    </row>
    <row r="4917" spans="1:2" x14ac:dyDescent="0.25">
      <c r="A4917" s="1" t="s">
        <v>53607</v>
      </c>
      <c r="B4917" t="s">
        <v>53608</v>
      </c>
    </row>
    <row r="4918" spans="1:2" x14ac:dyDescent="0.25">
      <c r="A4918" s="1" t="s">
        <v>53609</v>
      </c>
      <c r="B4918" t="s">
        <v>53610</v>
      </c>
    </row>
    <row r="4919" spans="1:2" x14ac:dyDescent="0.25">
      <c r="A4919" s="1" t="s">
        <v>4349</v>
      </c>
      <c r="B4919" t="s">
        <v>73064</v>
      </c>
    </row>
    <row r="4920" spans="1:2" x14ac:dyDescent="0.25">
      <c r="A4920" s="1" t="s">
        <v>4350</v>
      </c>
      <c r="B4920" t="s">
        <v>73065</v>
      </c>
    </row>
    <row r="4921" spans="1:2" x14ac:dyDescent="0.25">
      <c r="A4921" s="1" t="s">
        <v>4351</v>
      </c>
      <c r="B4921" t="s">
        <v>73066</v>
      </c>
    </row>
    <row r="4922" spans="1:2" x14ac:dyDescent="0.25">
      <c r="A4922" s="1" t="s">
        <v>4352</v>
      </c>
      <c r="B4922" t="s">
        <v>73067</v>
      </c>
    </row>
    <row r="4923" spans="1:2" x14ac:dyDescent="0.25">
      <c r="A4923" s="1" t="s">
        <v>53611</v>
      </c>
      <c r="B4923" t="s">
        <v>73068</v>
      </c>
    </row>
    <row r="4924" spans="1:2" x14ac:dyDescent="0.25">
      <c r="A4924" s="1" t="s">
        <v>4353</v>
      </c>
      <c r="B4924" t="s">
        <v>73069</v>
      </c>
    </row>
    <row r="4925" spans="1:2" x14ac:dyDescent="0.25">
      <c r="A4925" s="1" t="s">
        <v>53612</v>
      </c>
      <c r="B4925" t="s">
        <v>53613</v>
      </c>
    </row>
    <row r="4926" spans="1:2" x14ac:dyDescent="0.25">
      <c r="A4926" s="1" t="s">
        <v>4354</v>
      </c>
      <c r="B4926" t="s">
        <v>73070</v>
      </c>
    </row>
    <row r="4927" spans="1:2" x14ac:dyDescent="0.25">
      <c r="A4927" s="1" t="s">
        <v>4355</v>
      </c>
      <c r="B4927" t="s">
        <v>73071</v>
      </c>
    </row>
    <row r="4928" spans="1:2" x14ac:dyDescent="0.25">
      <c r="A4928" s="1" t="s">
        <v>53614</v>
      </c>
      <c r="B4928" t="s">
        <v>73072</v>
      </c>
    </row>
    <row r="4929" spans="1:2" x14ac:dyDescent="0.25">
      <c r="A4929" s="1" t="s">
        <v>53615</v>
      </c>
      <c r="B4929" t="s">
        <v>73073</v>
      </c>
    </row>
    <row r="4930" spans="1:2" x14ac:dyDescent="0.25">
      <c r="A4930" s="1" t="s">
        <v>4356</v>
      </c>
      <c r="B4930" t="s">
        <v>73074</v>
      </c>
    </row>
    <row r="4931" spans="1:2" x14ac:dyDescent="0.25">
      <c r="A4931" s="1" t="s">
        <v>4357</v>
      </c>
      <c r="B4931" t="s">
        <v>4358</v>
      </c>
    </row>
    <row r="4932" spans="1:2" x14ac:dyDescent="0.25">
      <c r="A4932" s="1" t="s">
        <v>4359</v>
      </c>
      <c r="B4932" t="s">
        <v>4360</v>
      </c>
    </row>
    <row r="4933" spans="1:2" x14ac:dyDescent="0.25">
      <c r="A4933" s="1" t="s">
        <v>4361</v>
      </c>
      <c r="B4933" t="s">
        <v>73075</v>
      </c>
    </row>
    <row r="4934" spans="1:2" x14ac:dyDescent="0.25">
      <c r="A4934" s="1" t="s">
        <v>4362</v>
      </c>
      <c r="B4934" t="s">
        <v>73076</v>
      </c>
    </row>
    <row r="4935" spans="1:2" x14ac:dyDescent="0.25">
      <c r="A4935" s="1" t="s">
        <v>4363</v>
      </c>
      <c r="B4935" t="s">
        <v>73077</v>
      </c>
    </row>
    <row r="4936" spans="1:2" x14ac:dyDescent="0.25">
      <c r="A4936" s="1" t="s">
        <v>4364</v>
      </c>
      <c r="B4936" t="s">
        <v>73078</v>
      </c>
    </row>
    <row r="4937" spans="1:2" x14ac:dyDescent="0.25">
      <c r="A4937" s="1" t="s">
        <v>4365</v>
      </c>
      <c r="B4937" t="s">
        <v>73079</v>
      </c>
    </row>
    <row r="4938" spans="1:2" x14ac:dyDescent="0.25">
      <c r="A4938" s="1" t="s">
        <v>53616</v>
      </c>
      <c r="B4938" t="s">
        <v>73080</v>
      </c>
    </row>
    <row r="4939" spans="1:2" x14ac:dyDescent="0.25">
      <c r="A4939" s="1" t="s">
        <v>4366</v>
      </c>
      <c r="B4939" t="s">
        <v>73081</v>
      </c>
    </row>
    <row r="4940" spans="1:2" x14ac:dyDescent="0.25">
      <c r="A4940" s="1" t="s">
        <v>4367</v>
      </c>
      <c r="B4940" t="s">
        <v>73082</v>
      </c>
    </row>
    <row r="4941" spans="1:2" x14ac:dyDescent="0.25">
      <c r="A4941" s="1" t="s">
        <v>53617</v>
      </c>
      <c r="B4941" t="s">
        <v>53618</v>
      </c>
    </row>
    <row r="4942" spans="1:2" x14ac:dyDescent="0.25">
      <c r="A4942" s="1" t="s">
        <v>4368</v>
      </c>
      <c r="B4942" t="s">
        <v>73083</v>
      </c>
    </row>
    <row r="4943" spans="1:2" x14ac:dyDescent="0.25">
      <c r="A4943" s="1" t="s">
        <v>4369</v>
      </c>
      <c r="B4943" t="s">
        <v>73084</v>
      </c>
    </row>
    <row r="4944" spans="1:2" x14ac:dyDescent="0.25">
      <c r="A4944" s="1" t="s">
        <v>53619</v>
      </c>
      <c r="B4944" t="s">
        <v>53620</v>
      </c>
    </row>
    <row r="4945" spans="1:2" x14ac:dyDescent="0.25">
      <c r="A4945" s="1" t="s">
        <v>53621</v>
      </c>
      <c r="B4945" t="s">
        <v>73085</v>
      </c>
    </row>
    <row r="4946" spans="1:2" x14ac:dyDescent="0.25">
      <c r="A4946" s="1" t="s">
        <v>4370</v>
      </c>
      <c r="B4946" t="s">
        <v>73086</v>
      </c>
    </row>
    <row r="4947" spans="1:2" x14ac:dyDescent="0.25">
      <c r="A4947" s="1" t="s">
        <v>4371</v>
      </c>
      <c r="B4947" t="s">
        <v>73087</v>
      </c>
    </row>
    <row r="4948" spans="1:2" x14ac:dyDescent="0.25">
      <c r="A4948" s="1" t="s">
        <v>4372</v>
      </c>
      <c r="B4948" t="s">
        <v>73088</v>
      </c>
    </row>
    <row r="4949" spans="1:2" x14ac:dyDescent="0.25">
      <c r="A4949" s="1" t="s">
        <v>4373</v>
      </c>
      <c r="B4949" t="s">
        <v>73089</v>
      </c>
    </row>
    <row r="4950" spans="1:2" x14ac:dyDescent="0.25">
      <c r="A4950" s="1" t="s">
        <v>4374</v>
      </c>
      <c r="B4950" t="s">
        <v>4375</v>
      </c>
    </row>
    <row r="4951" spans="1:2" x14ac:dyDescent="0.25">
      <c r="A4951" s="1" t="s">
        <v>4376</v>
      </c>
      <c r="B4951" t="s">
        <v>73090</v>
      </c>
    </row>
    <row r="4952" spans="1:2" x14ac:dyDescent="0.25">
      <c r="A4952" s="1" t="s">
        <v>4377</v>
      </c>
      <c r="B4952" t="s">
        <v>73091</v>
      </c>
    </row>
    <row r="4953" spans="1:2" x14ac:dyDescent="0.25">
      <c r="A4953" s="1" t="s">
        <v>4378</v>
      </c>
      <c r="B4953" t="s">
        <v>73092</v>
      </c>
    </row>
    <row r="4954" spans="1:2" x14ac:dyDescent="0.25">
      <c r="A4954" s="1" t="s">
        <v>4379</v>
      </c>
      <c r="B4954" t="s">
        <v>73093</v>
      </c>
    </row>
    <row r="4955" spans="1:2" x14ac:dyDescent="0.25">
      <c r="A4955" s="1" t="s">
        <v>4380</v>
      </c>
      <c r="B4955" t="s">
        <v>73094</v>
      </c>
    </row>
    <row r="4956" spans="1:2" x14ac:dyDescent="0.25">
      <c r="A4956" s="1" t="s">
        <v>4381</v>
      </c>
      <c r="B4956" t="s">
        <v>73095</v>
      </c>
    </row>
    <row r="4957" spans="1:2" x14ac:dyDescent="0.25">
      <c r="A4957" s="1" t="s">
        <v>4382</v>
      </c>
      <c r="B4957" t="s">
        <v>73096</v>
      </c>
    </row>
    <row r="4958" spans="1:2" x14ac:dyDescent="0.25">
      <c r="A4958" s="1" t="s">
        <v>4383</v>
      </c>
      <c r="B4958" t="s">
        <v>73097</v>
      </c>
    </row>
    <row r="4959" spans="1:2" x14ac:dyDescent="0.25">
      <c r="A4959" s="1" t="s">
        <v>53622</v>
      </c>
      <c r="B4959" t="s">
        <v>53623</v>
      </c>
    </row>
    <row r="4960" spans="1:2" x14ac:dyDescent="0.25">
      <c r="A4960" s="1" t="s">
        <v>53624</v>
      </c>
      <c r="B4960" t="s">
        <v>53625</v>
      </c>
    </row>
    <row r="4961" spans="1:2" x14ac:dyDescent="0.25">
      <c r="A4961" s="1" t="s">
        <v>4384</v>
      </c>
      <c r="B4961" t="s">
        <v>73098</v>
      </c>
    </row>
    <row r="4962" spans="1:2" x14ac:dyDescent="0.25">
      <c r="A4962" s="1" t="s">
        <v>4385</v>
      </c>
      <c r="B4962" t="s">
        <v>73099</v>
      </c>
    </row>
    <row r="4963" spans="1:2" x14ac:dyDescent="0.25">
      <c r="A4963" s="1" t="s">
        <v>4386</v>
      </c>
      <c r="B4963" t="s">
        <v>73100</v>
      </c>
    </row>
    <row r="4964" spans="1:2" x14ac:dyDescent="0.25">
      <c r="A4964" s="1" t="s">
        <v>53626</v>
      </c>
      <c r="B4964" t="s">
        <v>53627</v>
      </c>
    </row>
    <row r="4965" spans="1:2" x14ac:dyDescent="0.25">
      <c r="A4965" s="1" t="s">
        <v>4387</v>
      </c>
      <c r="B4965" t="s">
        <v>73101</v>
      </c>
    </row>
    <row r="4966" spans="1:2" x14ac:dyDescent="0.25">
      <c r="A4966" s="1" t="s">
        <v>4388</v>
      </c>
      <c r="B4966" t="s">
        <v>73102</v>
      </c>
    </row>
    <row r="4967" spans="1:2" x14ac:dyDescent="0.25">
      <c r="A4967" s="1" t="s">
        <v>4389</v>
      </c>
      <c r="B4967" t="s">
        <v>73103</v>
      </c>
    </row>
    <row r="4968" spans="1:2" x14ac:dyDescent="0.25">
      <c r="A4968" s="1" t="s">
        <v>4390</v>
      </c>
      <c r="B4968" t="s">
        <v>73104</v>
      </c>
    </row>
    <row r="4969" spans="1:2" x14ac:dyDescent="0.25">
      <c r="A4969" s="1" t="s">
        <v>4391</v>
      </c>
      <c r="B4969" t="s">
        <v>73105</v>
      </c>
    </row>
    <row r="4970" spans="1:2" x14ac:dyDescent="0.25">
      <c r="A4970" s="1" t="s">
        <v>4392</v>
      </c>
      <c r="B4970" t="s">
        <v>73106</v>
      </c>
    </row>
    <row r="4971" spans="1:2" x14ac:dyDescent="0.25">
      <c r="A4971" s="1" t="s">
        <v>4393</v>
      </c>
      <c r="B4971" t="s">
        <v>73107</v>
      </c>
    </row>
    <row r="4972" spans="1:2" x14ac:dyDescent="0.25">
      <c r="A4972" s="1" t="s">
        <v>4394</v>
      </c>
      <c r="B4972" t="s">
        <v>73108</v>
      </c>
    </row>
    <row r="4973" spans="1:2" x14ac:dyDescent="0.25">
      <c r="A4973" s="1" t="s">
        <v>4395</v>
      </c>
      <c r="B4973" t="s">
        <v>73109</v>
      </c>
    </row>
    <row r="4974" spans="1:2" x14ac:dyDescent="0.25">
      <c r="A4974" s="1" t="s">
        <v>4396</v>
      </c>
      <c r="B4974" t="s">
        <v>73110</v>
      </c>
    </row>
    <row r="4975" spans="1:2" x14ac:dyDescent="0.25">
      <c r="A4975" s="1" t="s">
        <v>53628</v>
      </c>
      <c r="B4975" t="s">
        <v>73111</v>
      </c>
    </row>
    <row r="4976" spans="1:2" x14ac:dyDescent="0.25">
      <c r="A4976" s="1" t="s">
        <v>53629</v>
      </c>
      <c r="B4976" t="s">
        <v>73112</v>
      </c>
    </row>
    <row r="4977" spans="1:2" x14ac:dyDescent="0.25">
      <c r="A4977" s="1" t="s">
        <v>4397</v>
      </c>
      <c r="B4977" t="s">
        <v>4398</v>
      </c>
    </row>
    <row r="4978" spans="1:2" x14ac:dyDescent="0.25">
      <c r="A4978" s="1" t="s">
        <v>4399</v>
      </c>
      <c r="B4978" t="s">
        <v>73113</v>
      </c>
    </row>
    <row r="4979" spans="1:2" x14ac:dyDescent="0.25">
      <c r="A4979" s="1" t="s">
        <v>53630</v>
      </c>
      <c r="B4979" t="s">
        <v>53631</v>
      </c>
    </row>
    <row r="4980" spans="1:2" x14ac:dyDescent="0.25">
      <c r="A4980" s="1" t="s">
        <v>4400</v>
      </c>
      <c r="B4980" t="s">
        <v>73114</v>
      </c>
    </row>
    <row r="4981" spans="1:2" x14ac:dyDescent="0.25">
      <c r="A4981" s="1" t="s">
        <v>4401</v>
      </c>
      <c r="B4981" t="s">
        <v>4402</v>
      </c>
    </row>
    <row r="4982" spans="1:2" x14ac:dyDescent="0.25">
      <c r="A4982" s="1" t="s">
        <v>4403</v>
      </c>
      <c r="B4982" t="s">
        <v>73115</v>
      </c>
    </row>
    <row r="4983" spans="1:2" x14ac:dyDescent="0.25">
      <c r="A4983" s="1" t="s">
        <v>53632</v>
      </c>
      <c r="B4983" t="s">
        <v>73116</v>
      </c>
    </row>
    <row r="4984" spans="1:2" x14ac:dyDescent="0.25">
      <c r="A4984" s="1" t="s">
        <v>53633</v>
      </c>
      <c r="B4984" t="s">
        <v>73117</v>
      </c>
    </row>
    <row r="4985" spans="1:2" x14ac:dyDescent="0.25">
      <c r="A4985" s="1" t="s">
        <v>4404</v>
      </c>
      <c r="B4985" t="s">
        <v>73118</v>
      </c>
    </row>
    <row r="4986" spans="1:2" x14ac:dyDescent="0.25">
      <c r="A4986" s="1" t="s">
        <v>53634</v>
      </c>
      <c r="B4986" t="s">
        <v>73119</v>
      </c>
    </row>
    <row r="4987" spans="1:2" x14ac:dyDescent="0.25">
      <c r="A4987" s="1" t="s">
        <v>4405</v>
      </c>
      <c r="B4987" t="s">
        <v>73120</v>
      </c>
    </row>
    <row r="4988" spans="1:2" x14ac:dyDescent="0.25">
      <c r="A4988" s="1" t="s">
        <v>4406</v>
      </c>
      <c r="B4988" t="s">
        <v>73121</v>
      </c>
    </row>
    <row r="4989" spans="1:2" x14ac:dyDescent="0.25">
      <c r="A4989" s="1" t="s">
        <v>4407</v>
      </c>
      <c r="B4989" t="s">
        <v>73122</v>
      </c>
    </row>
    <row r="4990" spans="1:2" x14ac:dyDescent="0.25">
      <c r="A4990" s="1" t="s">
        <v>4408</v>
      </c>
      <c r="B4990" t="s">
        <v>73123</v>
      </c>
    </row>
    <row r="4991" spans="1:2" x14ac:dyDescent="0.25">
      <c r="A4991" s="1" t="s">
        <v>4409</v>
      </c>
      <c r="B4991" t="s">
        <v>73124</v>
      </c>
    </row>
    <row r="4992" spans="1:2" x14ac:dyDescent="0.25">
      <c r="A4992" s="1" t="s">
        <v>4410</v>
      </c>
      <c r="B4992" t="s">
        <v>4411</v>
      </c>
    </row>
    <row r="4993" spans="1:2" x14ac:dyDescent="0.25">
      <c r="A4993" s="1" t="s">
        <v>4412</v>
      </c>
      <c r="B4993" t="s">
        <v>73125</v>
      </c>
    </row>
    <row r="4994" spans="1:2" x14ac:dyDescent="0.25">
      <c r="A4994" s="1" t="s">
        <v>4413</v>
      </c>
      <c r="B4994" t="s">
        <v>73126</v>
      </c>
    </row>
    <row r="4995" spans="1:2" x14ac:dyDescent="0.25">
      <c r="A4995" s="1" t="s">
        <v>4414</v>
      </c>
      <c r="B4995" t="s">
        <v>73127</v>
      </c>
    </row>
    <row r="4996" spans="1:2" x14ac:dyDescent="0.25">
      <c r="A4996" s="1" t="s">
        <v>4415</v>
      </c>
      <c r="B4996" t="s">
        <v>73128</v>
      </c>
    </row>
    <row r="4997" spans="1:2" x14ac:dyDescent="0.25">
      <c r="A4997" s="1" t="s">
        <v>53635</v>
      </c>
      <c r="B4997" t="s">
        <v>73129</v>
      </c>
    </row>
    <row r="4998" spans="1:2" x14ac:dyDescent="0.25">
      <c r="A4998" s="1" t="s">
        <v>4416</v>
      </c>
      <c r="B4998" t="s">
        <v>73130</v>
      </c>
    </row>
    <row r="4999" spans="1:2" x14ac:dyDescent="0.25">
      <c r="A4999" s="1" t="s">
        <v>4417</v>
      </c>
      <c r="B4999" t="s">
        <v>73131</v>
      </c>
    </row>
    <row r="5000" spans="1:2" x14ac:dyDescent="0.25">
      <c r="A5000" s="1" t="s">
        <v>4418</v>
      </c>
      <c r="B5000" t="s">
        <v>73132</v>
      </c>
    </row>
    <row r="5001" spans="1:2" x14ac:dyDescent="0.25">
      <c r="A5001" s="1" t="s">
        <v>53636</v>
      </c>
      <c r="B5001" t="s">
        <v>53637</v>
      </c>
    </row>
    <row r="5002" spans="1:2" x14ac:dyDescent="0.25">
      <c r="A5002" s="1" t="s">
        <v>4419</v>
      </c>
      <c r="B5002" t="s">
        <v>73133</v>
      </c>
    </row>
    <row r="5003" spans="1:2" x14ac:dyDescent="0.25">
      <c r="A5003" s="1" t="s">
        <v>4420</v>
      </c>
      <c r="B5003" t="s">
        <v>73134</v>
      </c>
    </row>
    <row r="5004" spans="1:2" x14ac:dyDescent="0.25">
      <c r="A5004" s="1" t="s">
        <v>4421</v>
      </c>
      <c r="B5004" t="s">
        <v>73135</v>
      </c>
    </row>
    <row r="5005" spans="1:2" x14ac:dyDescent="0.25">
      <c r="A5005" s="1" t="s">
        <v>4422</v>
      </c>
      <c r="B5005" t="s">
        <v>73136</v>
      </c>
    </row>
    <row r="5006" spans="1:2" x14ac:dyDescent="0.25">
      <c r="A5006" s="1" t="s">
        <v>4423</v>
      </c>
      <c r="B5006" t="s">
        <v>73137</v>
      </c>
    </row>
    <row r="5007" spans="1:2" x14ac:dyDescent="0.25">
      <c r="A5007" s="1" t="s">
        <v>4424</v>
      </c>
      <c r="B5007" t="s">
        <v>73138</v>
      </c>
    </row>
    <row r="5008" spans="1:2" x14ac:dyDescent="0.25">
      <c r="A5008" s="1" t="s">
        <v>53638</v>
      </c>
      <c r="B5008" t="s">
        <v>73139</v>
      </c>
    </row>
    <row r="5009" spans="1:2" x14ac:dyDescent="0.25">
      <c r="A5009" s="1" t="s">
        <v>4425</v>
      </c>
      <c r="B5009" t="s">
        <v>73140</v>
      </c>
    </row>
    <row r="5010" spans="1:2" x14ac:dyDescent="0.25">
      <c r="A5010" s="1" t="s">
        <v>53639</v>
      </c>
      <c r="B5010" t="s">
        <v>53640</v>
      </c>
    </row>
    <row r="5011" spans="1:2" x14ac:dyDescent="0.25">
      <c r="A5011" s="1" t="s">
        <v>4426</v>
      </c>
      <c r="B5011" t="s">
        <v>73141</v>
      </c>
    </row>
    <row r="5012" spans="1:2" x14ac:dyDescent="0.25">
      <c r="A5012" s="1" t="s">
        <v>53641</v>
      </c>
      <c r="B5012" t="s">
        <v>53642</v>
      </c>
    </row>
    <row r="5013" spans="1:2" x14ac:dyDescent="0.25">
      <c r="A5013" s="1" t="s">
        <v>53643</v>
      </c>
      <c r="B5013" t="s">
        <v>53644</v>
      </c>
    </row>
    <row r="5014" spans="1:2" x14ac:dyDescent="0.25">
      <c r="A5014" s="1" t="s">
        <v>4427</v>
      </c>
      <c r="B5014" t="s">
        <v>73142</v>
      </c>
    </row>
    <row r="5015" spans="1:2" x14ac:dyDescent="0.25">
      <c r="A5015" s="1" t="s">
        <v>4428</v>
      </c>
      <c r="B5015" t="s">
        <v>73143</v>
      </c>
    </row>
    <row r="5016" spans="1:2" x14ac:dyDescent="0.25">
      <c r="A5016" s="1" t="s">
        <v>4429</v>
      </c>
      <c r="B5016" t="s">
        <v>73144</v>
      </c>
    </row>
    <row r="5017" spans="1:2" x14ac:dyDescent="0.25">
      <c r="A5017" s="1" t="s">
        <v>4430</v>
      </c>
      <c r="B5017" t="s">
        <v>73145</v>
      </c>
    </row>
    <row r="5018" spans="1:2" x14ac:dyDescent="0.25">
      <c r="A5018" s="1" t="s">
        <v>4431</v>
      </c>
      <c r="B5018" t="s">
        <v>73146</v>
      </c>
    </row>
    <row r="5019" spans="1:2" x14ac:dyDescent="0.25">
      <c r="A5019" s="1" t="s">
        <v>4432</v>
      </c>
      <c r="B5019" t="s">
        <v>73147</v>
      </c>
    </row>
    <row r="5020" spans="1:2" x14ac:dyDescent="0.25">
      <c r="A5020" s="1" t="s">
        <v>4433</v>
      </c>
      <c r="B5020" t="s">
        <v>73148</v>
      </c>
    </row>
    <row r="5021" spans="1:2" x14ac:dyDescent="0.25">
      <c r="A5021" s="1" t="s">
        <v>4434</v>
      </c>
      <c r="B5021" t="s">
        <v>73149</v>
      </c>
    </row>
    <row r="5022" spans="1:2" x14ac:dyDescent="0.25">
      <c r="A5022" s="1" t="s">
        <v>53645</v>
      </c>
      <c r="B5022" t="s">
        <v>73150</v>
      </c>
    </row>
    <row r="5023" spans="1:2" x14ac:dyDescent="0.25">
      <c r="A5023" s="1" t="s">
        <v>53646</v>
      </c>
      <c r="B5023" t="s">
        <v>73151</v>
      </c>
    </row>
    <row r="5024" spans="1:2" x14ac:dyDescent="0.25">
      <c r="A5024" s="1" t="s">
        <v>4435</v>
      </c>
      <c r="B5024" t="s">
        <v>73152</v>
      </c>
    </row>
    <row r="5025" spans="1:2" x14ac:dyDescent="0.25">
      <c r="A5025" s="1" t="s">
        <v>4436</v>
      </c>
      <c r="B5025" t="s">
        <v>73153</v>
      </c>
    </row>
    <row r="5026" spans="1:2" x14ac:dyDescent="0.25">
      <c r="A5026" s="1" t="s">
        <v>4437</v>
      </c>
      <c r="B5026" t="s">
        <v>73154</v>
      </c>
    </row>
    <row r="5027" spans="1:2" x14ac:dyDescent="0.25">
      <c r="A5027" s="1" t="s">
        <v>4438</v>
      </c>
      <c r="B5027" t="s">
        <v>73155</v>
      </c>
    </row>
    <row r="5028" spans="1:2" x14ac:dyDescent="0.25">
      <c r="A5028" s="1" t="s">
        <v>4439</v>
      </c>
      <c r="B5028" t="s">
        <v>73156</v>
      </c>
    </row>
    <row r="5029" spans="1:2" x14ac:dyDescent="0.25">
      <c r="A5029" s="1" t="s">
        <v>53647</v>
      </c>
      <c r="B5029" t="s">
        <v>73157</v>
      </c>
    </row>
    <row r="5030" spans="1:2" x14ac:dyDescent="0.25">
      <c r="A5030" s="1" t="s">
        <v>4440</v>
      </c>
      <c r="B5030" t="s">
        <v>73158</v>
      </c>
    </row>
    <row r="5031" spans="1:2" x14ac:dyDescent="0.25">
      <c r="A5031" s="1" t="s">
        <v>4441</v>
      </c>
      <c r="B5031" t="s">
        <v>73159</v>
      </c>
    </row>
    <row r="5032" spans="1:2" x14ac:dyDescent="0.25">
      <c r="A5032" s="1" t="s">
        <v>4442</v>
      </c>
      <c r="B5032" t="s">
        <v>73160</v>
      </c>
    </row>
    <row r="5033" spans="1:2" x14ac:dyDescent="0.25">
      <c r="A5033" s="1" t="s">
        <v>4443</v>
      </c>
      <c r="B5033" t="s">
        <v>73161</v>
      </c>
    </row>
    <row r="5034" spans="1:2" x14ac:dyDescent="0.25">
      <c r="A5034" s="1" t="s">
        <v>4444</v>
      </c>
      <c r="B5034" t="s">
        <v>73162</v>
      </c>
    </row>
    <row r="5035" spans="1:2" x14ac:dyDescent="0.25">
      <c r="A5035" s="1" t="s">
        <v>4445</v>
      </c>
      <c r="B5035" t="s">
        <v>73163</v>
      </c>
    </row>
    <row r="5036" spans="1:2" x14ac:dyDescent="0.25">
      <c r="A5036" s="1" t="s">
        <v>4446</v>
      </c>
      <c r="B5036" t="s">
        <v>73164</v>
      </c>
    </row>
    <row r="5037" spans="1:2" x14ac:dyDescent="0.25">
      <c r="A5037" s="1" t="s">
        <v>53648</v>
      </c>
      <c r="B5037" t="s">
        <v>53649</v>
      </c>
    </row>
    <row r="5038" spans="1:2" x14ac:dyDescent="0.25">
      <c r="A5038" s="1" t="s">
        <v>53650</v>
      </c>
      <c r="B5038" t="s">
        <v>53651</v>
      </c>
    </row>
    <row r="5039" spans="1:2" x14ac:dyDescent="0.25">
      <c r="A5039" s="1" t="s">
        <v>4447</v>
      </c>
      <c r="B5039" t="s">
        <v>73165</v>
      </c>
    </row>
    <row r="5040" spans="1:2" x14ac:dyDescent="0.25">
      <c r="A5040" s="1" t="s">
        <v>53652</v>
      </c>
      <c r="B5040" t="s">
        <v>53653</v>
      </c>
    </row>
    <row r="5041" spans="1:2" x14ac:dyDescent="0.25">
      <c r="A5041" s="1" t="s">
        <v>53654</v>
      </c>
      <c r="B5041" t="s">
        <v>53655</v>
      </c>
    </row>
    <row r="5042" spans="1:2" x14ac:dyDescent="0.25">
      <c r="A5042" s="1" t="s">
        <v>53656</v>
      </c>
      <c r="B5042" t="s">
        <v>53657</v>
      </c>
    </row>
    <row r="5043" spans="1:2" x14ac:dyDescent="0.25">
      <c r="A5043" s="1" t="s">
        <v>4448</v>
      </c>
      <c r="B5043" t="s">
        <v>73166</v>
      </c>
    </row>
    <row r="5044" spans="1:2" x14ac:dyDescent="0.25">
      <c r="A5044" s="1" t="s">
        <v>4449</v>
      </c>
      <c r="B5044" t="s">
        <v>73167</v>
      </c>
    </row>
    <row r="5045" spans="1:2" x14ac:dyDescent="0.25">
      <c r="A5045" s="1" t="s">
        <v>4450</v>
      </c>
      <c r="B5045" t="s">
        <v>73168</v>
      </c>
    </row>
    <row r="5046" spans="1:2" x14ac:dyDescent="0.25">
      <c r="A5046" s="1" t="s">
        <v>53658</v>
      </c>
      <c r="B5046" t="s">
        <v>73169</v>
      </c>
    </row>
    <row r="5047" spans="1:2" x14ac:dyDescent="0.25">
      <c r="A5047" s="1" t="s">
        <v>53659</v>
      </c>
      <c r="B5047" t="s">
        <v>53660</v>
      </c>
    </row>
    <row r="5048" spans="1:2" x14ac:dyDescent="0.25">
      <c r="A5048" s="1" t="s">
        <v>53661</v>
      </c>
      <c r="B5048" t="s">
        <v>73170</v>
      </c>
    </row>
    <row r="5049" spans="1:2" x14ac:dyDescent="0.25">
      <c r="A5049" s="1" t="s">
        <v>53662</v>
      </c>
      <c r="B5049" t="s">
        <v>73172</v>
      </c>
    </row>
    <row r="5050" spans="1:2" x14ac:dyDescent="0.25">
      <c r="A5050" s="1" t="s">
        <v>53663</v>
      </c>
      <c r="B5050" t="s">
        <v>73173</v>
      </c>
    </row>
    <row r="5051" spans="1:2" x14ac:dyDescent="0.25">
      <c r="A5051" s="1" t="s">
        <v>53664</v>
      </c>
      <c r="B5051" t="s">
        <v>73174</v>
      </c>
    </row>
    <row r="5052" spans="1:2" x14ac:dyDescent="0.25">
      <c r="A5052" s="1" t="s">
        <v>4451</v>
      </c>
      <c r="B5052" t="s">
        <v>73175</v>
      </c>
    </row>
    <row r="5053" spans="1:2" x14ac:dyDescent="0.25">
      <c r="A5053" s="1" t="s">
        <v>53665</v>
      </c>
      <c r="B5053" t="s">
        <v>73176</v>
      </c>
    </row>
    <row r="5054" spans="1:2" x14ac:dyDescent="0.25">
      <c r="A5054" s="1" t="s">
        <v>53666</v>
      </c>
      <c r="B5054" t="s">
        <v>53667</v>
      </c>
    </row>
    <row r="5055" spans="1:2" x14ac:dyDescent="0.25">
      <c r="A5055" s="1" t="s">
        <v>4452</v>
      </c>
      <c r="B5055" t="s">
        <v>73177</v>
      </c>
    </row>
    <row r="5056" spans="1:2" x14ac:dyDescent="0.25">
      <c r="A5056" s="1" t="s">
        <v>4453</v>
      </c>
      <c r="B5056" t="s">
        <v>4454</v>
      </c>
    </row>
    <row r="5057" spans="1:2" x14ac:dyDescent="0.25">
      <c r="A5057" s="1" t="s">
        <v>4455</v>
      </c>
      <c r="B5057" t="s">
        <v>73178</v>
      </c>
    </row>
    <row r="5058" spans="1:2" x14ac:dyDescent="0.25">
      <c r="A5058" s="1" t="s">
        <v>4456</v>
      </c>
      <c r="B5058" t="s">
        <v>73179</v>
      </c>
    </row>
    <row r="5059" spans="1:2" x14ac:dyDescent="0.25">
      <c r="A5059" s="1" t="s">
        <v>4457</v>
      </c>
      <c r="B5059" t="s">
        <v>73180</v>
      </c>
    </row>
    <row r="5060" spans="1:2" x14ac:dyDescent="0.25">
      <c r="A5060" s="1" t="s">
        <v>53668</v>
      </c>
      <c r="B5060" t="s">
        <v>73181</v>
      </c>
    </row>
    <row r="5061" spans="1:2" x14ac:dyDescent="0.25">
      <c r="A5061" s="1" t="s">
        <v>53669</v>
      </c>
      <c r="B5061" t="s">
        <v>73182</v>
      </c>
    </row>
    <row r="5062" spans="1:2" x14ac:dyDescent="0.25">
      <c r="A5062" s="1" t="s">
        <v>4458</v>
      </c>
      <c r="B5062" t="s">
        <v>73183</v>
      </c>
    </row>
    <row r="5063" spans="1:2" x14ac:dyDescent="0.25">
      <c r="A5063" s="1" t="s">
        <v>4459</v>
      </c>
      <c r="B5063" t="s">
        <v>73184</v>
      </c>
    </row>
    <row r="5064" spans="1:2" x14ac:dyDescent="0.25">
      <c r="A5064" s="1" t="s">
        <v>53670</v>
      </c>
      <c r="B5064" t="s">
        <v>73185</v>
      </c>
    </row>
    <row r="5065" spans="1:2" x14ac:dyDescent="0.25">
      <c r="A5065" s="1" t="s">
        <v>53671</v>
      </c>
      <c r="B5065" t="s">
        <v>53672</v>
      </c>
    </row>
    <row r="5066" spans="1:2" x14ac:dyDescent="0.25">
      <c r="A5066" s="1" t="s">
        <v>4460</v>
      </c>
      <c r="B5066" t="s">
        <v>4461</v>
      </c>
    </row>
    <row r="5067" spans="1:2" x14ac:dyDescent="0.25">
      <c r="A5067" s="1" t="s">
        <v>53673</v>
      </c>
      <c r="B5067" t="s">
        <v>73186</v>
      </c>
    </row>
    <row r="5068" spans="1:2" x14ac:dyDescent="0.25">
      <c r="A5068" s="1" t="s">
        <v>4462</v>
      </c>
      <c r="B5068" t="s">
        <v>73187</v>
      </c>
    </row>
    <row r="5069" spans="1:2" x14ac:dyDescent="0.25">
      <c r="A5069" s="1" t="s">
        <v>53674</v>
      </c>
      <c r="B5069" t="s">
        <v>73188</v>
      </c>
    </row>
    <row r="5070" spans="1:2" x14ac:dyDescent="0.25">
      <c r="A5070" s="1" t="s">
        <v>4463</v>
      </c>
      <c r="B5070" t="s">
        <v>73189</v>
      </c>
    </row>
    <row r="5071" spans="1:2" x14ac:dyDescent="0.25">
      <c r="A5071" s="1" t="s">
        <v>53675</v>
      </c>
      <c r="B5071" t="s">
        <v>73190</v>
      </c>
    </row>
    <row r="5072" spans="1:2" x14ac:dyDescent="0.25">
      <c r="A5072" s="1" t="s">
        <v>53676</v>
      </c>
      <c r="B5072" t="s">
        <v>73191</v>
      </c>
    </row>
    <row r="5073" spans="1:2" x14ac:dyDescent="0.25">
      <c r="A5073" s="1" t="s">
        <v>4464</v>
      </c>
      <c r="B5073" t="s">
        <v>73192</v>
      </c>
    </row>
    <row r="5074" spans="1:2" x14ac:dyDescent="0.25">
      <c r="A5074" s="1" t="s">
        <v>4465</v>
      </c>
      <c r="B5074" t="s">
        <v>73193</v>
      </c>
    </row>
    <row r="5075" spans="1:2" x14ac:dyDescent="0.25">
      <c r="A5075" s="1" t="s">
        <v>53677</v>
      </c>
      <c r="B5075" t="s">
        <v>73194</v>
      </c>
    </row>
    <row r="5076" spans="1:2" x14ac:dyDescent="0.25">
      <c r="A5076" s="1" t="s">
        <v>53678</v>
      </c>
      <c r="B5076" t="s">
        <v>73195</v>
      </c>
    </row>
    <row r="5077" spans="1:2" x14ac:dyDescent="0.25">
      <c r="A5077" s="1" t="s">
        <v>53679</v>
      </c>
      <c r="B5077" t="s">
        <v>73196</v>
      </c>
    </row>
    <row r="5078" spans="1:2" x14ac:dyDescent="0.25">
      <c r="A5078" s="1" t="s">
        <v>53680</v>
      </c>
      <c r="B5078" t="s">
        <v>73197</v>
      </c>
    </row>
    <row r="5079" spans="1:2" x14ac:dyDescent="0.25">
      <c r="A5079" s="1" t="s">
        <v>4466</v>
      </c>
      <c r="B5079" t="s">
        <v>4467</v>
      </c>
    </row>
    <row r="5080" spans="1:2" x14ac:dyDescent="0.25">
      <c r="A5080" s="1" t="s">
        <v>4468</v>
      </c>
      <c r="B5080" t="s">
        <v>73198</v>
      </c>
    </row>
    <row r="5081" spans="1:2" x14ac:dyDescent="0.25">
      <c r="A5081" s="1" t="s">
        <v>53681</v>
      </c>
      <c r="B5081" t="s">
        <v>73199</v>
      </c>
    </row>
    <row r="5082" spans="1:2" x14ac:dyDescent="0.25">
      <c r="A5082" s="1" t="s">
        <v>4469</v>
      </c>
      <c r="B5082" t="s">
        <v>73200</v>
      </c>
    </row>
    <row r="5083" spans="1:2" x14ac:dyDescent="0.25">
      <c r="A5083" s="1" t="s">
        <v>4470</v>
      </c>
      <c r="B5083" t="s">
        <v>73201</v>
      </c>
    </row>
    <row r="5084" spans="1:2" x14ac:dyDescent="0.25">
      <c r="A5084" s="1" t="s">
        <v>4471</v>
      </c>
      <c r="B5084" t="s">
        <v>73202</v>
      </c>
    </row>
    <row r="5085" spans="1:2" x14ac:dyDescent="0.25">
      <c r="A5085" s="1" t="s">
        <v>4472</v>
      </c>
      <c r="B5085" t="s">
        <v>73203</v>
      </c>
    </row>
    <row r="5086" spans="1:2" x14ac:dyDescent="0.25">
      <c r="A5086" s="1" t="s">
        <v>4473</v>
      </c>
      <c r="B5086" t="s">
        <v>73204</v>
      </c>
    </row>
    <row r="5087" spans="1:2" x14ac:dyDescent="0.25">
      <c r="A5087" s="1" t="s">
        <v>4474</v>
      </c>
      <c r="B5087" t="s">
        <v>73205</v>
      </c>
    </row>
    <row r="5088" spans="1:2" x14ac:dyDescent="0.25">
      <c r="A5088" s="1" t="s">
        <v>4475</v>
      </c>
      <c r="B5088" t="s">
        <v>73206</v>
      </c>
    </row>
    <row r="5089" spans="1:2" x14ac:dyDescent="0.25">
      <c r="A5089" s="1" t="s">
        <v>4476</v>
      </c>
      <c r="B5089" t="s">
        <v>73207</v>
      </c>
    </row>
    <row r="5090" spans="1:2" x14ac:dyDescent="0.25">
      <c r="A5090" s="1" t="s">
        <v>53682</v>
      </c>
      <c r="B5090" t="s">
        <v>73208</v>
      </c>
    </row>
    <row r="5091" spans="1:2" x14ac:dyDescent="0.25">
      <c r="A5091" s="1" t="s">
        <v>4477</v>
      </c>
      <c r="B5091" t="s">
        <v>73209</v>
      </c>
    </row>
    <row r="5092" spans="1:2" x14ac:dyDescent="0.25">
      <c r="A5092" s="1" t="s">
        <v>4478</v>
      </c>
      <c r="B5092" t="s">
        <v>73210</v>
      </c>
    </row>
    <row r="5093" spans="1:2" x14ac:dyDescent="0.25">
      <c r="A5093" s="1" t="s">
        <v>4479</v>
      </c>
      <c r="B5093" t="s">
        <v>4480</v>
      </c>
    </row>
    <row r="5094" spans="1:2" x14ac:dyDescent="0.25">
      <c r="A5094" s="1" t="s">
        <v>4481</v>
      </c>
      <c r="B5094" t="s">
        <v>73211</v>
      </c>
    </row>
    <row r="5095" spans="1:2" x14ac:dyDescent="0.25">
      <c r="A5095" s="1" t="s">
        <v>4482</v>
      </c>
      <c r="B5095" t="s">
        <v>73212</v>
      </c>
    </row>
    <row r="5096" spans="1:2" x14ac:dyDescent="0.25">
      <c r="A5096" s="1" t="s">
        <v>4483</v>
      </c>
      <c r="B5096" t="s">
        <v>73213</v>
      </c>
    </row>
    <row r="5097" spans="1:2" x14ac:dyDescent="0.25">
      <c r="A5097" s="1" t="s">
        <v>4484</v>
      </c>
      <c r="B5097" t="s">
        <v>4485</v>
      </c>
    </row>
    <row r="5098" spans="1:2" x14ac:dyDescent="0.25">
      <c r="A5098" s="1" t="s">
        <v>53683</v>
      </c>
      <c r="B5098" t="s">
        <v>73214</v>
      </c>
    </row>
    <row r="5099" spans="1:2" x14ac:dyDescent="0.25">
      <c r="A5099" s="1" t="s">
        <v>4486</v>
      </c>
      <c r="B5099" t="s">
        <v>73215</v>
      </c>
    </row>
    <row r="5100" spans="1:2" x14ac:dyDescent="0.25">
      <c r="A5100" s="1" t="s">
        <v>4487</v>
      </c>
      <c r="B5100" t="s">
        <v>73216</v>
      </c>
    </row>
    <row r="5101" spans="1:2" x14ac:dyDescent="0.25">
      <c r="A5101" s="1" t="s">
        <v>53684</v>
      </c>
      <c r="B5101" t="s">
        <v>53685</v>
      </c>
    </row>
    <row r="5102" spans="1:2" x14ac:dyDescent="0.25">
      <c r="A5102" s="1" t="s">
        <v>53686</v>
      </c>
      <c r="B5102" t="s">
        <v>73217</v>
      </c>
    </row>
    <row r="5103" spans="1:2" x14ac:dyDescent="0.25">
      <c r="A5103" s="1" t="s">
        <v>4488</v>
      </c>
      <c r="B5103" t="s">
        <v>73218</v>
      </c>
    </row>
    <row r="5104" spans="1:2" x14ac:dyDescent="0.25">
      <c r="A5104" s="1" t="s">
        <v>4489</v>
      </c>
      <c r="B5104" t="s">
        <v>73219</v>
      </c>
    </row>
    <row r="5105" spans="1:2" x14ac:dyDescent="0.25">
      <c r="A5105" s="1" t="s">
        <v>53687</v>
      </c>
      <c r="B5105" t="s">
        <v>73220</v>
      </c>
    </row>
    <row r="5106" spans="1:2" x14ac:dyDescent="0.25">
      <c r="A5106" s="1" t="s">
        <v>4490</v>
      </c>
      <c r="B5106" t="s">
        <v>73221</v>
      </c>
    </row>
    <row r="5107" spans="1:2" x14ac:dyDescent="0.25">
      <c r="A5107" s="1" t="s">
        <v>53688</v>
      </c>
      <c r="B5107" t="s">
        <v>73222</v>
      </c>
    </row>
    <row r="5108" spans="1:2" x14ac:dyDescent="0.25">
      <c r="A5108" s="1" t="s">
        <v>53689</v>
      </c>
      <c r="B5108" t="s">
        <v>73223</v>
      </c>
    </row>
    <row r="5109" spans="1:2" x14ac:dyDescent="0.25">
      <c r="A5109" s="1" t="s">
        <v>53690</v>
      </c>
      <c r="B5109" t="s">
        <v>73224</v>
      </c>
    </row>
    <row r="5110" spans="1:2" x14ac:dyDescent="0.25">
      <c r="A5110" s="1" t="s">
        <v>53691</v>
      </c>
      <c r="B5110" t="s">
        <v>73225</v>
      </c>
    </row>
    <row r="5111" spans="1:2" x14ac:dyDescent="0.25">
      <c r="A5111" s="1" t="s">
        <v>4491</v>
      </c>
      <c r="B5111" t="s">
        <v>73226</v>
      </c>
    </row>
    <row r="5112" spans="1:2" x14ac:dyDescent="0.25">
      <c r="A5112" s="1" t="s">
        <v>4492</v>
      </c>
      <c r="B5112" t="s">
        <v>73227</v>
      </c>
    </row>
    <row r="5113" spans="1:2" x14ac:dyDescent="0.25">
      <c r="A5113" s="1" t="s">
        <v>53692</v>
      </c>
      <c r="B5113" t="s">
        <v>73228</v>
      </c>
    </row>
    <row r="5114" spans="1:2" x14ac:dyDescent="0.25">
      <c r="A5114" s="1" t="s">
        <v>53693</v>
      </c>
      <c r="B5114" t="s">
        <v>73229</v>
      </c>
    </row>
    <row r="5115" spans="1:2" x14ac:dyDescent="0.25">
      <c r="A5115" s="1" t="s">
        <v>4493</v>
      </c>
      <c r="B5115" t="s">
        <v>4494</v>
      </c>
    </row>
    <row r="5116" spans="1:2" x14ac:dyDescent="0.25">
      <c r="A5116" s="1" t="s">
        <v>4495</v>
      </c>
      <c r="B5116" t="s">
        <v>73230</v>
      </c>
    </row>
    <row r="5117" spans="1:2" x14ac:dyDescent="0.25">
      <c r="A5117" s="1" t="s">
        <v>53694</v>
      </c>
      <c r="B5117" t="s">
        <v>73231</v>
      </c>
    </row>
    <row r="5118" spans="1:2" x14ac:dyDescent="0.25">
      <c r="A5118" s="1" t="s">
        <v>53695</v>
      </c>
      <c r="B5118" t="s">
        <v>73232</v>
      </c>
    </row>
    <row r="5119" spans="1:2" x14ac:dyDescent="0.25">
      <c r="A5119" s="1" t="s">
        <v>53696</v>
      </c>
      <c r="B5119" t="s">
        <v>53697</v>
      </c>
    </row>
    <row r="5120" spans="1:2" x14ac:dyDescent="0.25">
      <c r="A5120" s="1" t="s">
        <v>4496</v>
      </c>
      <c r="B5120" t="s">
        <v>73233</v>
      </c>
    </row>
    <row r="5121" spans="1:2" x14ac:dyDescent="0.25">
      <c r="A5121" s="1" t="s">
        <v>53698</v>
      </c>
      <c r="B5121" t="s">
        <v>73234</v>
      </c>
    </row>
    <row r="5122" spans="1:2" x14ac:dyDescent="0.25">
      <c r="A5122" s="1" t="s">
        <v>53699</v>
      </c>
      <c r="B5122" t="s">
        <v>73235</v>
      </c>
    </row>
    <row r="5123" spans="1:2" x14ac:dyDescent="0.25">
      <c r="A5123" s="1" t="s">
        <v>53700</v>
      </c>
      <c r="B5123" t="s">
        <v>73236</v>
      </c>
    </row>
    <row r="5124" spans="1:2" x14ac:dyDescent="0.25">
      <c r="A5124" s="1" t="s">
        <v>53701</v>
      </c>
      <c r="B5124" t="s">
        <v>53702</v>
      </c>
    </row>
    <row r="5125" spans="1:2" x14ac:dyDescent="0.25">
      <c r="A5125" s="1" t="s">
        <v>4497</v>
      </c>
      <c r="B5125" t="s">
        <v>73237</v>
      </c>
    </row>
    <row r="5126" spans="1:2" x14ac:dyDescent="0.25">
      <c r="A5126" s="1" t="s">
        <v>53703</v>
      </c>
      <c r="B5126" t="s">
        <v>73238</v>
      </c>
    </row>
    <row r="5127" spans="1:2" x14ac:dyDescent="0.25">
      <c r="A5127" s="1" t="s">
        <v>4498</v>
      </c>
      <c r="B5127" t="s">
        <v>73239</v>
      </c>
    </row>
    <row r="5128" spans="1:2" x14ac:dyDescent="0.25">
      <c r="A5128" s="1" t="s">
        <v>4499</v>
      </c>
      <c r="B5128" t="s">
        <v>73240</v>
      </c>
    </row>
    <row r="5129" spans="1:2" x14ac:dyDescent="0.25">
      <c r="A5129" s="1" t="s">
        <v>53704</v>
      </c>
      <c r="B5129" t="s">
        <v>73241</v>
      </c>
    </row>
    <row r="5130" spans="1:2" x14ac:dyDescent="0.25">
      <c r="A5130" s="1" t="s">
        <v>53705</v>
      </c>
      <c r="B5130" t="s">
        <v>73242</v>
      </c>
    </row>
    <row r="5131" spans="1:2" x14ac:dyDescent="0.25">
      <c r="A5131" s="1" t="s">
        <v>4500</v>
      </c>
      <c r="B5131" t="s">
        <v>73243</v>
      </c>
    </row>
    <row r="5132" spans="1:2" x14ac:dyDescent="0.25">
      <c r="A5132" s="1" t="s">
        <v>53706</v>
      </c>
      <c r="B5132" t="s">
        <v>73244</v>
      </c>
    </row>
    <row r="5133" spans="1:2" x14ac:dyDescent="0.25">
      <c r="A5133" s="1" t="s">
        <v>53707</v>
      </c>
      <c r="B5133" t="s">
        <v>73245</v>
      </c>
    </row>
    <row r="5134" spans="1:2" x14ac:dyDescent="0.25">
      <c r="A5134" s="1" t="s">
        <v>4501</v>
      </c>
      <c r="B5134" t="s">
        <v>73246</v>
      </c>
    </row>
    <row r="5135" spans="1:2" x14ac:dyDescent="0.25">
      <c r="A5135" s="1" t="s">
        <v>4502</v>
      </c>
      <c r="B5135" t="s">
        <v>73247</v>
      </c>
    </row>
    <row r="5136" spans="1:2" x14ac:dyDescent="0.25">
      <c r="A5136" s="1" t="s">
        <v>4503</v>
      </c>
      <c r="B5136" t="s">
        <v>73248</v>
      </c>
    </row>
    <row r="5137" spans="1:2" x14ac:dyDescent="0.25">
      <c r="A5137" s="1" t="s">
        <v>4504</v>
      </c>
      <c r="B5137" t="s">
        <v>73249</v>
      </c>
    </row>
    <row r="5138" spans="1:2" x14ac:dyDescent="0.25">
      <c r="A5138" s="1" t="s">
        <v>53708</v>
      </c>
      <c r="B5138" t="s">
        <v>73250</v>
      </c>
    </row>
    <row r="5139" spans="1:2" x14ac:dyDescent="0.25">
      <c r="A5139" s="1" t="s">
        <v>4505</v>
      </c>
      <c r="B5139" t="s">
        <v>73251</v>
      </c>
    </row>
    <row r="5140" spans="1:2" x14ac:dyDescent="0.25">
      <c r="A5140" s="1" t="s">
        <v>4506</v>
      </c>
      <c r="B5140" t="s">
        <v>73252</v>
      </c>
    </row>
    <row r="5141" spans="1:2" x14ac:dyDescent="0.25">
      <c r="A5141" s="1" t="s">
        <v>4507</v>
      </c>
      <c r="B5141" t="s">
        <v>73253</v>
      </c>
    </row>
    <row r="5142" spans="1:2" x14ac:dyDescent="0.25">
      <c r="A5142" s="1" t="s">
        <v>4508</v>
      </c>
      <c r="B5142" t="s">
        <v>73254</v>
      </c>
    </row>
    <row r="5143" spans="1:2" x14ac:dyDescent="0.25">
      <c r="A5143" s="1" t="s">
        <v>4509</v>
      </c>
      <c r="B5143" t="s">
        <v>73255</v>
      </c>
    </row>
    <row r="5144" spans="1:2" x14ac:dyDescent="0.25">
      <c r="A5144" s="1" t="s">
        <v>53709</v>
      </c>
      <c r="B5144" t="s">
        <v>73256</v>
      </c>
    </row>
    <row r="5145" spans="1:2" x14ac:dyDescent="0.25">
      <c r="A5145" s="1" t="s">
        <v>4510</v>
      </c>
      <c r="B5145" t="s">
        <v>73171</v>
      </c>
    </row>
    <row r="5146" spans="1:2" x14ac:dyDescent="0.25">
      <c r="A5146" s="1" t="s">
        <v>53710</v>
      </c>
      <c r="B5146" t="s">
        <v>73257</v>
      </c>
    </row>
    <row r="5147" spans="1:2" x14ac:dyDescent="0.25">
      <c r="A5147" s="1" t="s">
        <v>4511</v>
      </c>
      <c r="B5147" t="s">
        <v>73258</v>
      </c>
    </row>
    <row r="5148" spans="1:2" x14ac:dyDescent="0.25">
      <c r="A5148" s="1" t="s">
        <v>53711</v>
      </c>
      <c r="B5148" t="s">
        <v>53712</v>
      </c>
    </row>
    <row r="5149" spans="1:2" x14ac:dyDescent="0.25">
      <c r="A5149" s="1" t="s">
        <v>4512</v>
      </c>
      <c r="B5149" t="s">
        <v>73259</v>
      </c>
    </row>
    <row r="5150" spans="1:2" x14ac:dyDescent="0.25">
      <c r="A5150" s="1" t="s">
        <v>4513</v>
      </c>
      <c r="B5150" t="s">
        <v>73260</v>
      </c>
    </row>
    <row r="5151" spans="1:2" x14ac:dyDescent="0.25">
      <c r="A5151" s="1" t="s">
        <v>4514</v>
      </c>
      <c r="B5151" t="s">
        <v>73261</v>
      </c>
    </row>
    <row r="5152" spans="1:2" x14ac:dyDescent="0.25">
      <c r="A5152" s="1" t="s">
        <v>4515</v>
      </c>
      <c r="B5152" t="s">
        <v>73262</v>
      </c>
    </row>
    <row r="5153" spans="1:2" x14ac:dyDescent="0.25">
      <c r="A5153" s="1" t="s">
        <v>53713</v>
      </c>
      <c r="B5153" t="s">
        <v>73263</v>
      </c>
    </row>
    <row r="5154" spans="1:2" x14ac:dyDescent="0.25">
      <c r="A5154" s="1" t="s">
        <v>53714</v>
      </c>
      <c r="B5154" t="s">
        <v>73264</v>
      </c>
    </row>
    <row r="5155" spans="1:2" x14ac:dyDescent="0.25">
      <c r="A5155" s="1" t="s">
        <v>4516</v>
      </c>
      <c r="B5155" t="s">
        <v>73265</v>
      </c>
    </row>
    <row r="5156" spans="1:2" x14ac:dyDescent="0.25">
      <c r="A5156" s="1" t="s">
        <v>53715</v>
      </c>
      <c r="B5156" t="s">
        <v>73266</v>
      </c>
    </row>
    <row r="5157" spans="1:2" x14ac:dyDescent="0.25">
      <c r="A5157" s="1" t="s">
        <v>4517</v>
      </c>
      <c r="B5157" t="s">
        <v>73267</v>
      </c>
    </row>
    <row r="5158" spans="1:2" x14ac:dyDescent="0.25">
      <c r="A5158" s="1" t="s">
        <v>53716</v>
      </c>
      <c r="B5158" t="s">
        <v>53717</v>
      </c>
    </row>
    <row r="5159" spans="1:2" x14ac:dyDescent="0.25">
      <c r="A5159" s="1" t="s">
        <v>4518</v>
      </c>
      <c r="B5159" t="s">
        <v>73268</v>
      </c>
    </row>
    <row r="5160" spans="1:2" x14ac:dyDescent="0.25">
      <c r="A5160" s="1" t="s">
        <v>4519</v>
      </c>
      <c r="B5160" t="s">
        <v>73269</v>
      </c>
    </row>
    <row r="5161" spans="1:2" x14ac:dyDescent="0.25">
      <c r="A5161" s="1" t="s">
        <v>4520</v>
      </c>
      <c r="B5161" t="s">
        <v>73270</v>
      </c>
    </row>
    <row r="5162" spans="1:2" x14ac:dyDescent="0.25">
      <c r="A5162" s="1" t="s">
        <v>4521</v>
      </c>
      <c r="B5162" t="s">
        <v>73271</v>
      </c>
    </row>
    <row r="5163" spans="1:2" x14ac:dyDescent="0.25">
      <c r="A5163" s="1" t="s">
        <v>4522</v>
      </c>
      <c r="B5163" t="s">
        <v>73272</v>
      </c>
    </row>
    <row r="5164" spans="1:2" x14ac:dyDescent="0.25">
      <c r="A5164" s="1" t="s">
        <v>4523</v>
      </c>
      <c r="B5164" t="s">
        <v>73273</v>
      </c>
    </row>
    <row r="5165" spans="1:2" x14ac:dyDescent="0.25">
      <c r="A5165" s="1" t="s">
        <v>4524</v>
      </c>
      <c r="B5165" t="s">
        <v>73274</v>
      </c>
    </row>
    <row r="5166" spans="1:2" x14ac:dyDescent="0.25">
      <c r="A5166" s="1" t="s">
        <v>4525</v>
      </c>
      <c r="B5166" t="s">
        <v>73275</v>
      </c>
    </row>
    <row r="5167" spans="1:2" x14ac:dyDescent="0.25">
      <c r="A5167" s="1" t="s">
        <v>4526</v>
      </c>
      <c r="B5167" t="s">
        <v>73276</v>
      </c>
    </row>
    <row r="5168" spans="1:2" x14ac:dyDescent="0.25">
      <c r="A5168" s="1" t="s">
        <v>4527</v>
      </c>
      <c r="B5168" t="s">
        <v>73277</v>
      </c>
    </row>
    <row r="5169" spans="1:2" x14ac:dyDescent="0.25">
      <c r="A5169" s="1" t="s">
        <v>4528</v>
      </c>
      <c r="B5169" t="s">
        <v>73278</v>
      </c>
    </row>
    <row r="5170" spans="1:2" x14ac:dyDescent="0.25">
      <c r="A5170" s="1" t="s">
        <v>53718</v>
      </c>
      <c r="B5170" t="s">
        <v>73279</v>
      </c>
    </row>
    <row r="5171" spans="1:2" x14ac:dyDescent="0.25">
      <c r="A5171" s="1" t="s">
        <v>4529</v>
      </c>
      <c r="B5171" t="s">
        <v>73280</v>
      </c>
    </row>
    <row r="5172" spans="1:2" x14ac:dyDescent="0.25">
      <c r="A5172" s="1" t="s">
        <v>4530</v>
      </c>
      <c r="B5172" t="s">
        <v>4531</v>
      </c>
    </row>
    <row r="5173" spans="1:2" x14ac:dyDescent="0.25">
      <c r="A5173" s="1" t="s">
        <v>53719</v>
      </c>
      <c r="B5173" t="s">
        <v>53720</v>
      </c>
    </row>
    <row r="5174" spans="1:2" x14ac:dyDescent="0.25">
      <c r="A5174" s="1" t="s">
        <v>4532</v>
      </c>
      <c r="B5174" t="s">
        <v>73281</v>
      </c>
    </row>
    <row r="5175" spans="1:2" x14ac:dyDescent="0.25">
      <c r="A5175" s="1" t="s">
        <v>53721</v>
      </c>
      <c r="B5175" t="s">
        <v>73282</v>
      </c>
    </row>
    <row r="5176" spans="1:2" x14ac:dyDescent="0.25">
      <c r="A5176" s="1" t="s">
        <v>4533</v>
      </c>
      <c r="B5176" t="s">
        <v>73283</v>
      </c>
    </row>
    <row r="5177" spans="1:2" x14ac:dyDescent="0.25">
      <c r="A5177" s="1" t="s">
        <v>53722</v>
      </c>
      <c r="B5177" t="s">
        <v>73284</v>
      </c>
    </row>
    <row r="5178" spans="1:2" x14ac:dyDescent="0.25">
      <c r="A5178" s="1" t="s">
        <v>53723</v>
      </c>
      <c r="B5178" t="s">
        <v>73285</v>
      </c>
    </row>
    <row r="5179" spans="1:2" x14ac:dyDescent="0.25">
      <c r="A5179" s="1" t="s">
        <v>4534</v>
      </c>
      <c r="B5179" t="s">
        <v>73286</v>
      </c>
    </row>
    <row r="5180" spans="1:2" x14ac:dyDescent="0.25">
      <c r="A5180" s="1" t="s">
        <v>4535</v>
      </c>
      <c r="B5180" t="s">
        <v>73287</v>
      </c>
    </row>
    <row r="5181" spans="1:2" x14ac:dyDescent="0.25">
      <c r="A5181" s="1" t="s">
        <v>53724</v>
      </c>
      <c r="B5181" t="s">
        <v>53725</v>
      </c>
    </row>
    <row r="5182" spans="1:2" x14ac:dyDescent="0.25">
      <c r="A5182" s="1" t="s">
        <v>53726</v>
      </c>
      <c r="B5182" t="s">
        <v>73288</v>
      </c>
    </row>
    <row r="5183" spans="1:2" x14ac:dyDescent="0.25">
      <c r="A5183" s="1" t="s">
        <v>53727</v>
      </c>
      <c r="B5183" t="s">
        <v>53728</v>
      </c>
    </row>
    <row r="5184" spans="1:2" x14ac:dyDescent="0.25">
      <c r="A5184" s="1" t="s">
        <v>53729</v>
      </c>
      <c r="B5184" t="s">
        <v>53730</v>
      </c>
    </row>
    <row r="5185" spans="1:2" x14ac:dyDescent="0.25">
      <c r="A5185" s="1" t="s">
        <v>53731</v>
      </c>
      <c r="B5185" t="s">
        <v>53732</v>
      </c>
    </row>
    <row r="5186" spans="1:2" x14ac:dyDescent="0.25">
      <c r="A5186" s="1" t="s">
        <v>4536</v>
      </c>
      <c r="B5186" t="s">
        <v>73289</v>
      </c>
    </row>
    <row r="5187" spans="1:2" x14ac:dyDescent="0.25">
      <c r="A5187" s="1" t="s">
        <v>4537</v>
      </c>
      <c r="B5187" t="s">
        <v>73290</v>
      </c>
    </row>
    <row r="5188" spans="1:2" x14ac:dyDescent="0.25">
      <c r="A5188" s="1" t="s">
        <v>53733</v>
      </c>
      <c r="B5188" t="s">
        <v>73291</v>
      </c>
    </row>
    <row r="5189" spans="1:2" x14ac:dyDescent="0.25">
      <c r="A5189" s="1" t="s">
        <v>4538</v>
      </c>
      <c r="B5189" t="s">
        <v>73292</v>
      </c>
    </row>
    <row r="5190" spans="1:2" x14ac:dyDescent="0.25">
      <c r="A5190" s="1" t="s">
        <v>4539</v>
      </c>
      <c r="B5190" t="s">
        <v>4540</v>
      </c>
    </row>
    <row r="5191" spans="1:2" x14ac:dyDescent="0.25">
      <c r="A5191" s="1" t="s">
        <v>4541</v>
      </c>
      <c r="B5191" t="s">
        <v>73293</v>
      </c>
    </row>
    <row r="5192" spans="1:2" x14ac:dyDescent="0.25">
      <c r="A5192" s="1" t="s">
        <v>53734</v>
      </c>
      <c r="B5192" t="s">
        <v>73294</v>
      </c>
    </row>
    <row r="5193" spans="1:2" x14ac:dyDescent="0.25">
      <c r="A5193" s="1" t="s">
        <v>4542</v>
      </c>
      <c r="B5193" t="s">
        <v>73295</v>
      </c>
    </row>
    <row r="5194" spans="1:2" x14ac:dyDescent="0.25">
      <c r="A5194" s="1" t="s">
        <v>4543</v>
      </c>
      <c r="B5194" t="s">
        <v>73296</v>
      </c>
    </row>
    <row r="5195" spans="1:2" x14ac:dyDescent="0.25">
      <c r="A5195" s="1" t="s">
        <v>4544</v>
      </c>
      <c r="B5195" t="s">
        <v>73297</v>
      </c>
    </row>
    <row r="5196" spans="1:2" x14ac:dyDescent="0.25">
      <c r="A5196" s="1" t="s">
        <v>4545</v>
      </c>
      <c r="B5196" t="s">
        <v>73298</v>
      </c>
    </row>
    <row r="5197" spans="1:2" x14ac:dyDescent="0.25">
      <c r="A5197" s="1" t="s">
        <v>4546</v>
      </c>
      <c r="B5197" t="s">
        <v>73299</v>
      </c>
    </row>
    <row r="5198" spans="1:2" x14ac:dyDescent="0.25">
      <c r="A5198" s="1" t="s">
        <v>4547</v>
      </c>
      <c r="B5198" t="s">
        <v>73300</v>
      </c>
    </row>
    <row r="5199" spans="1:2" x14ac:dyDescent="0.25">
      <c r="A5199" s="1" t="s">
        <v>4548</v>
      </c>
      <c r="B5199" t="s">
        <v>73301</v>
      </c>
    </row>
    <row r="5200" spans="1:2" x14ac:dyDescent="0.25">
      <c r="A5200" s="1" t="s">
        <v>53735</v>
      </c>
      <c r="B5200" t="s">
        <v>73302</v>
      </c>
    </row>
    <row r="5201" spans="1:2" x14ac:dyDescent="0.25">
      <c r="A5201" s="1" t="s">
        <v>53736</v>
      </c>
      <c r="B5201" t="s">
        <v>53737</v>
      </c>
    </row>
    <row r="5202" spans="1:2" x14ac:dyDescent="0.25">
      <c r="A5202" s="1" t="s">
        <v>4549</v>
      </c>
      <c r="B5202" t="s">
        <v>73303</v>
      </c>
    </row>
    <row r="5203" spans="1:2" x14ac:dyDescent="0.25">
      <c r="A5203" s="1" t="s">
        <v>4550</v>
      </c>
      <c r="B5203" t="s">
        <v>73304</v>
      </c>
    </row>
    <row r="5204" spans="1:2" x14ac:dyDescent="0.25">
      <c r="A5204" s="1" t="s">
        <v>4551</v>
      </c>
      <c r="B5204" t="s">
        <v>73305</v>
      </c>
    </row>
    <row r="5205" spans="1:2" x14ac:dyDescent="0.25">
      <c r="A5205" s="1" t="s">
        <v>4552</v>
      </c>
      <c r="B5205" t="s">
        <v>73306</v>
      </c>
    </row>
    <row r="5206" spans="1:2" x14ac:dyDescent="0.25">
      <c r="A5206" s="1" t="s">
        <v>4553</v>
      </c>
      <c r="B5206" t="s">
        <v>73307</v>
      </c>
    </row>
    <row r="5207" spans="1:2" x14ac:dyDescent="0.25">
      <c r="A5207" s="1" t="s">
        <v>4554</v>
      </c>
      <c r="B5207" t="s">
        <v>73308</v>
      </c>
    </row>
    <row r="5208" spans="1:2" x14ac:dyDescent="0.25">
      <c r="A5208" s="1" t="s">
        <v>4555</v>
      </c>
      <c r="B5208" t="s">
        <v>73309</v>
      </c>
    </row>
    <row r="5209" spans="1:2" x14ac:dyDescent="0.25">
      <c r="A5209" s="1" t="s">
        <v>4556</v>
      </c>
      <c r="B5209" t="s">
        <v>73310</v>
      </c>
    </row>
    <row r="5210" spans="1:2" x14ac:dyDescent="0.25">
      <c r="A5210" s="1" t="s">
        <v>53738</v>
      </c>
      <c r="B5210" t="s">
        <v>73311</v>
      </c>
    </row>
    <row r="5211" spans="1:2" x14ac:dyDescent="0.25">
      <c r="A5211" s="1" t="s">
        <v>4557</v>
      </c>
      <c r="B5211" t="s">
        <v>73312</v>
      </c>
    </row>
    <row r="5212" spans="1:2" x14ac:dyDescent="0.25">
      <c r="A5212" s="1" t="s">
        <v>4558</v>
      </c>
      <c r="B5212" t="s">
        <v>73313</v>
      </c>
    </row>
    <row r="5213" spans="1:2" x14ac:dyDescent="0.25">
      <c r="A5213" s="1" t="s">
        <v>4559</v>
      </c>
      <c r="B5213" t="s">
        <v>73314</v>
      </c>
    </row>
    <row r="5214" spans="1:2" x14ac:dyDescent="0.25">
      <c r="A5214" s="1" t="s">
        <v>53739</v>
      </c>
      <c r="B5214" t="s">
        <v>73315</v>
      </c>
    </row>
    <row r="5215" spans="1:2" x14ac:dyDescent="0.25">
      <c r="A5215" s="1" t="s">
        <v>4560</v>
      </c>
      <c r="B5215" t="s">
        <v>73316</v>
      </c>
    </row>
    <row r="5216" spans="1:2" x14ac:dyDescent="0.25">
      <c r="A5216" s="1" t="s">
        <v>53740</v>
      </c>
      <c r="B5216" t="s">
        <v>53741</v>
      </c>
    </row>
    <row r="5217" spans="1:2" x14ac:dyDescent="0.25">
      <c r="A5217" s="1" t="s">
        <v>53742</v>
      </c>
      <c r="B5217" t="s">
        <v>73317</v>
      </c>
    </row>
    <row r="5218" spans="1:2" x14ac:dyDescent="0.25">
      <c r="A5218" s="1" t="s">
        <v>4561</v>
      </c>
      <c r="B5218" t="s">
        <v>73318</v>
      </c>
    </row>
    <row r="5219" spans="1:2" x14ac:dyDescent="0.25">
      <c r="A5219" s="1" t="s">
        <v>4562</v>
      </c>
      <c r="B5219" t="s">
        <v>73319</v>
      </c>
    </row>
    <row r="5220" spans="1:2" x14ac:dyDescent="0.25">
      <c r="A5220" s="1" t="s">
        <v>4563</v>
      </c>
      <c r="B5220" t="s">
        <v>73320</v>
      </c>
    </row>
    <row r="5221" spans="1:2" x14ac:dyDescent="0.25">
      <c r="A5221" s="1" t="s">
        <v>4564</v>
      </c>
      <c r="B5221" t="s">
        <v>73321</v>
      </c>
    </row>
    <row r="5222" spans="1:2" x14ac:dyDescent="0.25">
      <c r="A5222" s="1" t="s">
        <v>4565</v>
      </c>
      <c r="B5222" t="s">
        <v>73322</v>
      </c>
    </row>
    <row r="5223" spans="1:2" x14ac:dyDescent="0.25">
      <c r="A5223" s="1" t="s">
        <v>4566</v>
      </c>
      <c r="B5223" t="s">
        <v>4567</v>
      </c>
    </row>
    <row r="5224" spans="1:2" x14ac:dyDescent="0.25">
      <c r="A5224" s="1" t="s">
        <v>4568</v>
      </c>
      <c r="B5224" t="s">
        <v>73323</v>
      </c>
    </row>
    <row r="5225" spans="1:2" x14ac:dyDescent="0.25">
      <c r="A5225" s="1" t="s">
        <v>4569</v>
      </c>
      <c r="B5225" t="s">
        <v>73324</v>
      </c>
    </row>
    <row r="5226" spans="1:2" x14ac:dyDescent="0.25">
      <c r="A5226" s="1" t="s">
        <v>4570</v>
      </c>
      <c r="B5226" t="s">
        <v>73325</v>
      </c>
    </row>
    <row r="5227" spans="1:2" x14ac:dyDescent="0.25">
      <c r="A5227" s="1" t="s">
        <v>4571</v>
      </c>
      <c r="B5227" t="s">
        <v>73326</v>
      </c>
    </row>
    <row r="5228" spans="1:2" x14ac:dyDescent="0.25">
      <c r="A5228" s="1" t="s">
        <v>4572</v>
      </c>
      <c r="B5228" t="s">
        <v>4573</v>
      </c>
    </row>
    <row r="5229" spans="1:2" x14ac:dyDescent="0.25">
      <c r="A5229" s="1" t="s">
        <v>4574</v>
      </c>
      <c r="B5229" t="s">
        <v>73327</v>
      </c>
    </row>
    <row r="5230" spans="1:2" x14ac:dyDescent="0.25">
      <c r="A5230" s="1" t="s">
        <v>4575</v>
      </c>
      <c r="B5230" t="s">
        <v>73328</v>
      </c>
    </row>
    <row r="5231" spans="1:2" x14ac:dyDescent="0.25">
      <c r="A5231" s="1" t="s">
        <v>4576</v>
      </c>
      <c r="B5231" t="s">
        <v>73329</v>
      </c>
    </row>
    <row r="5232" spans="1:2" x14ac:dyDescent="0.25">
      <c r="A5232" s="1" t="s">
        <v>4577</v>
      </c>
      <c r="B5232" t="s">
        <v>73330</v>
      </c>
    </row>
    <row r="5233" spans="1:2" x14ac:dyDescent="0.25">
      <c r="A5233" s="1" t="s">
        <v>4578</v>
      </c>
      <c r="B5233" t="s">
        <v>73331</v>
      </c>
    </row>
    <row r="5234" spans="1:2" x14ac:dyDescent="0.25">
      <c r="A5234" s="1" t="s">
        <v>4579</v>
      </c>
      <c r="B5234" t="s">
        <v>73332</v>
      </c>
    </row>
    <row r="5235" spans="1:2" x14ac:dyDescent="0.25">
      <c r="A5235" s="1" t="s">
        <v>4580</v>
      </c>
      <c r="B5235" t="s">
        <v>73333</v>
      </c>
    </row>
    <row r="5236" spans="1:2" x14ac:dyDescent="0.25">
      <c r="A5236" s="1" t="s">
        <v>4581</v>
      </c>
      <c r="B5236" t="s">
        <v>73334</v>
      </c>
    </row>
    <row r="5237" spans="1:2" x14ac:dyDescent="0.25">
      <c r="A5237" s="1" t="s">
        <v>4582</v>
      </c>
      <c r="B5237" t="s">
        <v>73335</v>
      </c>
    </row>
    <row r="5238" spans="1:2" x14ac:dyDescent="0.25">
      <c r="A5238" s="1" t="s">
        <v>4583</v>
      </c>
      <c r="B5238" t="s">
        <v>73336</v>
      </c>
    </row>
    <row r="5239" spans="1:2" x14ac:dyDescent="0.25">
      <c r="A5239" s="1" t="s">
        <v>4584</v>
      </c>
      <c r="B5239" t="s">
        <v>73337</v>
      </c>
    </row>
    <row r="5240" spans="1:2" x14ac:dyDescent="0.25">
      <c r="A5240" s="1" t="s">
        <v>4585</v>
      </c>
      <c r="B5240" t="s">
        <v>73338</v>
      </c>
    </row>
    <row r="5241" spans="1:2" x14ac:dyDescent="0.25">
      <c r="A5241" s="1" t="s">
        <v>4586</v>
      </c>
      <c r="B5241" t="s">
        <v>73339</v>
      </c>
    </row>
    <row r="5242" spans="1:2" x14ac:dyDescent="0.25">
      <c r="A5242" s="1" t="s">
        <v>4587</v>
      </c>
      <c r="B5242" t="s">
        <v>73340</v>
      </c>
    </row>
    <row r="5243" spans="1:2" x14ac:dyDescent="0.25">
      <c r="A5243" s="1" t="s">
        <v>4588</v>
      </c>
      <c r="B5243" t="s">
        <v>73341</v>
      </c>
    </row>
    <row r="5244" spans="1:2" x14ac:dyDescent="0.25">
      <c r="A5244" s="1" t="s">
        <v>53743</v>
      </c>
      <c r="B5244" t="s">
        <v>73342</v>
      </c>
    </row>
    <row r="5245" spans="1:2" x14ac:dyDescent="0.25">
      <c r="A5245" s="1" t="s">
        <v>4589</v>
      </c>
      <c r="B5245" t="s">
        <v>73343</v>
      </c>
    </row>
    <row r="5246" spans="1:2" x14ac:dyDescent="0.25">
      <c r="A5246" s="1" t="s">
        <v>4590</v>
      </c>
      <c r="B5246" t="s">
        <v>73344</v>
      </c>
    </row>
    <row r="5247" spans="1:2" x14ac:dyDescent="0.25">
      <c r="A5247" s="1" t="s">
        <v>53744</v>
      </c>
      <c r="B5247" t="s">
        <v>53745</v>
      </c>
    </row>
    <row r="5248" spans="1:2" x14ac:dyDescent="0.25">
      <c r="A5248" s="1" t="s">
        <v>53746</v>
      </c>
      <c r="B5248" t="s">
        <v>53747</v>
      </c>
    </row>
    <row r="5249" spans="1:2" x14ac:dyDescent="0.25">
      <c r="A5249" s="1" t="s">
        <v>4591</v>
      </c>
      <c r="B5249" t="s">
        <v>4592</v>
      </c>
    </row>
    <row r="5250" spans="1:2" x14ac:dyDescent="0.25">
      <c r="A5250" s="1" t="s">
        <v>53748</v>
      </c>
      <c r="B5250" t="s">
        <v>53749</v>
      </c>
    </row>
    <row r="5251" spans="1:2" x14ac:dyDescent="0.25">
      <c r="A5251" s="1" t="s">
        <v>4593</v>
      </c>
      <c r="B5251" t="s">
        <v>73345</v>
      </c>
    </row>
    <row r="5252" spans="1:2" x14ac:dyDescent="0.25">
      <c r="A5252" s="1" t="s">
        <v>4594</v>
      </c>
      <c r="B5252" t="s">
        <v>73346</v>
      </c>
    </row>
    <row r="5253" spans="1:2" x14ac:dyDescent="0.25">
      <c r="A5253" s="1" t="s">
        <v>4595</v>
      </c>
      <c r="B5253" t="s">
        <v>73347</v>
      </c>
    </row>
    <row r="5254" spans="1:2" x14ac:dyDescent="0.25">
      <c r="A5254" s="1" t="s">
        <v>53750</v>
      </c>
      <c r="B5254" t="s">
        <v>53751</v>
      </c>
    </row>
    <row r="5255" spans="1:2" x14ac:dyDescent="0.25">
      <c r="A5255" s="1" t="s">
        <v>4596</v>
      </c>
      <c r="B5255" t="s">
        <v>73348</v>
      </c>
    </row>
    <row r="5256" spans="1:2" x14ac:dyDescent="0.25">
      <c r="A5256" s="1" t="s">
        <v>4597</v>
      </c>
      <c r="B5256" t="s">
        <v>73349</v>
      </c>
    </row>
    <row r="5257" spans="1:2" x14ac:dyDescent="0.25">
      <c r="A5257" s="1" t="s">
        <v>4598</v>
      </c>
      <c r="B5257" t="s">
        <v>73350</v>
      </c>
    </row>
    <row r="5258" spans="1:2" x14ac:dyDescent="0.25">
      <c r="A5258" s="1" t="s">
        <v>4599</v>
      </c>
      <c r="B5258" t="s">
        <v>73351</v>
      </c>
    </row>
    <row r="5259" spans="1:2" x14ac:dyDescent="0.25">
      <c r="A5259" s="1" t="s">
        <v>4600</v>
      </c>
      <c r="B5259" t="s">
        <v>73352</v>
      </c>
    </row>
    <row r="5260" spans="1:2" x14ac:dyDescent="0.25">
      <c r="A5260" s="1" t="s">
        <v>4601</v>
      </c>
      <c r="B5260" t="s">
        <v>73353</v>
      </c>
    </row>
    <row r="5261" spans="1:2" x14ac:dyDescent="0.25">
      <c r="A5261" s="1" t="s">
        <v>4602</v>
      </c>
      <c r="B5261" t="s">
        <v>4603</v>
      </c>
    </row>
    <row r="5262" spans="1:2" x14ac:dyDescent="0.25">
      <c r="A5262" s="1" t="s">
        <v>53752</v>
      </c>
      <c r="B5262" t="s">
        <v>73354</v>
      </c>
    </row>
    <row r="5263" spans="1:2" x14ac:dyDescent="0.25">
      <c r="A5263" s="1" t="s">
        <v>4604</v>
      </c>
      <c r="B5263" t="s">
        <v>73355</v>
      </c>
    </row>
    <row r="5264" spans="1:2" x14ac:dyDescent="0.25">
      <c r="A5264" s="1" t="s">
        <v>4605</v>
      </c>
      <c r="B5264" t="s">
        <v>73356</v>
      </c>
    </row>
    <row r="5265" spans="1:2" x14ac:dyDescent="0.25">
      <c r="A5265" s="1" t="s">
        <v>4606</v>
      </c>
      <c r="B5265" t="s">
        <v>73357</v>
      </c>
    </row>
    <row r="5266" spans="1:2" x14ac:dyDescent="0.25">
      <c r="A5266" s="1" t="s">
        <v>4607</v>
      </c>
      <c r="B5266" t="s">
        <v>73358</v>
      </c>
    </row>
    <row r="5267" spans="1:2" x14ac:dyDescent="0.25">
      <c r="A5267" s="1" t="s">
        <v>53753</v>
      </c>
      <c r="B5267" t="s">
        <v>73359</v>
      </c>
    </row>
    <row r="5268" spans="1:2" x14ac:dyDescent="0.25">
      <c r="A5268" s="1" t="s">
        <v>4608</v>
      </c>
      <c r="B5268" t="s">
        <v>73360</v>
      </c>
    </row>
    <row r="5269" spans="1:2" x14ac:dyDescent="0.25">
      <c r="A5269" s="1" t="s">
        <v>4609</v>
      </c>
      <c r="B5269" t="s">
        <v>73361</v>
      </c>
    </row>
    <row r="5270" spans="1:2" x14ac:dyDescent="0.25">
      <c r="A5270" s="1" t="s">
        <v>4610</v>
      </c>
      <c r="B5270" t="s">
        <v>73362</v>
      </c>
    </row>
    <row r="5271" spans="1:2" x14ac:dyDescent="0.25">
      <c r="A5271" s="1" t="s">
        <v>53754</v>
      </c>
      <c r="B5271" t="s">
        <v>53755</v>
      </c>
    </row>
    <row r="5272" spans="1:2" x14ac:dyDescent="0.25">
      <c r="A5272" s="1" t="s">
        <v>4611</v>
      </c>
      <c r="B5272" t="s">
        <v>73363</v>
      </c>
    </row>
    <row r="5273" spans="1:2" x14ac:dyDescent="0.25">
      <c r="A5273" s="1" t="s">
        <v>4612</v>
      </c>
      <c r="B5273" t="s">
        <v>73364</v>
      </c>
    </row>
    <row r="5274" spans="1:2" x14ac:dyDescent="0.25">
      <c r="A5274" s="1" t="s">
        <v>53756</v>
      </c>
      <c r="B5274" t="s">
        <v>53757</v>
      </c>
    </row>
    <row r="5275" spans="1:2" x14ac:dyDescent="0.25">
      <c r="A5275" s="1" t="s">
        <v>53758</v>
      </c>
      <c r="B5275" t="s">
        <v>73365</v>
      </c>
    </row>
    <row r="5276" spans="1:2" x14ac:dyDescent="0.25">
      <c r="A5276" s="1" t="s">
        <v>4613</v>
      </c>
      <c r="B5276" t="s">
        <v>73366</v>
      </c>
    </row>
    <row r="5277" spans="1:2" x14ac:dyDescent="0.25">
      <c r="A5277" s="1" t="s">
        <v>4614</v>
      </c>
      <c r="B5277" t="s">
        <v>73367</v>
      </c>
    </row>
    <row r="5278" spans="1:2" x14ac:dyDescent="0.25">
      <c r="A5278" s="1" t="s">
        <v>4615</v>
      </c>
      <c r="B5278" t="s">
        <v>73368</v>
      </c>
    </row>
    <row r="5279" spans="1:2" x14ac:dyDescent="0.25">
      <c r="A5279" s="1" t="s">
        <v>4616</v>
      </c>
      <c r="B5279" t="s">
        <v>73369</v>
      </c>
    </row>
    <row r="5280" spans="1:2" x14ac:dyDescent="0.25">
      <c r="A5280" s="1" t="s">
        <v>4617</v>
      </c>
      <c r="B5280" t="s">
        <v>73370</v>
      </c>
    </row>
    <row r="5281" spans="1:2" x14ac:dyDescent="0.25">
      <c r="A5281" s="1" t="s">
        <v>4618</v>
      </c>
      <c r="B5281" t="s">
        <v>73371</v>
      </c>
    </row>
    <row r="5282" spans="1:2" x14ac:dyDescent="0.25">
      <c r="A5282" s="1" t="s">
        <v>4619</v>
      </c>
      <c r="B5282" t="s">
        <v>73372</v>
      </c>
    </row>
    <row r="5283" spans="1:2" x14ac:dyDescent="0.25">
      <c r="A5283" s="1" t="s">
        <v>4620</v>
      </c>
      <c r="B5283" t="s">
        <v>73373</v>
      </c>
    </row>
    <row r="5284" spans="1:2" x14ac:dyDescent="0.25">
      <c r="A5284" s="1" t="s">
        <v>53759</v>
      </c>
      <c r="B5284" t="s">
        <v>73374</v>
      </c>
    </row>
    <row r="5285" spans="1:2" x14ac:dyDescent="0.25">
      <c r="A5285" s="1" t="s">
        <v>53760</v>
      </c>
      <c r="B5285" t="s">
        <v>73375</v>
      </c>
    </row>
    <row r="5286" spans="1:2" x14ac:dyDescent="0.25">
      <c r="A5286" s="1" t="s">
        <v>4621</v>
      </c>
      <c r="B5286" t="s">
        <v>73376</v>
      </c>
    </row>
    <row r="5287" spans="1:2" x14ac:dyDescent="0.25">
      <c r="A5287" s="1" t="s">
        <v>4622</v>
      </c>
      <c r="B5287" t="s">
        <v>73377</v>
      </c>
    </row>
    <row r="5288" spans="1:2" x14ac:dyDescent="0.25">
      <c r="A5288" s="1" t="s">
        <v>4623</v>
      </c>
      <c r="B5288" t="s">
        <v>4624</v>
      </c>
    </row>
    <row r="5289" spans="1:2" x14ac:dyDescent="0.25">
      <c r="A5289" s="1" t="s">
        <v>4625</v>
      </c>
      <c r="B5289" t="s">
        <v>73378</v>
      </c>
    </row>
    <row r="5290" spans="1:2" x14ac:dyDescent="0.25">
      <c r="A5290" s="1" t="s">
        <v>4626</v>
      </c>
      <c r="B5290" t="s">
        <v>73379</v>
      </c>
    </row>
    <row r="5291" spans="1:2" x14ac:dyDescent="0.25">
      <c r="A5291" s="1" t="s">
        <v>53761</v>
      </c>
      <c r="B5291" t="s">
        <v>73381</v>
      </c>
    </row>
    <row r="5292" spans="1:2" x14ac:dyDescent="0.25">
      <c r="A5292" s="1" t="s">
        <v>53762</v>
      </c>
      <c r="B5292" t="s">
        <v>53763</v>
      </c>
    </row>
    <row r="5293" spans="1:2" x14ac:dyDescent="0.25">
      <c r="A5293" s="1" t="s">
        <v>4627</v>
      </c>
      <c r="B5293" t="s">
        <v>73382</v>
      </c>
    </row>
    <row r="5294" spans="1:2" x14ac:dyDescent="0.25">
      <c r="A5294" s="1" t="s">
        <v>4628</v>
      </c>
      <c r="B5294" t="s">
        <v>73383</v>
      </c>
    </row>
    <row r="5295" spans="1:2" x14ac:dyDescent="0.25">
      <c r="A5295" s="1" t="s">
        <v>4629</v>
      </c>
      <c r="B5295" t="s">
        <v>73384</v>
      </c>
    </row>
    <row r="5296" spans="1:2" x14ac:dyDescent="0.25">
      <c r="A5296" s="1" t="s">
        <v>53764</v>
      </c>
      <c r="B5296" t="s">
        <v>73385</v>
      </c>
    </row>
    <row r="5297" spans="1:2" x14ac:dyDescent="0.25">
      <c r="A5297" s="1" t="s">
        <v>4630</v>
      </c>
      <c r="B5297" t="s">
        <v>73386</v>
      </c>
    </row>
    <row r="5298" spans="1:2" x14ac:dyDescent="0.25">
      <c r="A5298" s="1" t="s">
        <v>53765</v>
      </c>
      <c r="B5298" t="s">
        <v>53766</v>
      </c>
    </row>
    <row r="5299" spans="1:2" x14ac:dyDescent="0.25">
      <c r="A5299" s="1" t="s">
        <v>4631</v>
      </c>
      <c r="B5299" t="s">
        <v>73387</v>
      </c>
    </row>
    <row r="5300" spans="1:2" x14ac:dyDescent="0.25">
      <c r="A5300" s="1" t="s">
        <v>4632</v>
      </c>
      <c r="B5300" t="s">
        <v>73388</v>
      </c>
    </row>
    <row r="5301" spans="1:2" x14ac:dyDescent="0.25">
      <c r="A5301" s="1" t="s">
        <v>4633</v>
      </c>
      <c r="B5301" t="s">
        <v>73389</v>
      </c>
    </row>
    <row r="5302" spans="1:2" x14ac:dyDescent="0.25">
      <c r="A5302" s="1" t="s">
        <v>4634</v>
      </c>
      <c r="B5302" t="s">
        <v>73390</v>
      </c>
    </row>
    <row r="5303" spans="1:2" x14ac:dyDescent="0.25">
      <c r="A5303" s="1" t="s">
        <v>53767</v>
      </c>
      <c r="B5303" t="s">
        <v>73391</v>
      </c>
    </row>
    <row r="5304" spans="1:2" x14ac:dyDescent="0.25">
      <c r="A5304" s="1" t="s">
        <v>4635</v>
      </c>
      <c r="B5304" t="s">
        <v>4636</v>
      </c>
    </row>
    <row r="5305" spans="1:2" x14ac:dyDescent="0.25">
      <c r="A5305" s="1" t="s">
        <v>4637</v>
      </c>
      <c r="B5305" t="s">
        <v>73392</v>
      </c>
    </row>
    <row r="5306" spans="1:2" x14ac:dyDescent="0.25">
      <c r="A5306" s="1" t="s">
        <v>4638</v>
      </c>
      <c r="B5306" t="s">
        <v>73393</v>
      </c>
    </row>
    <row r="5307" spans="1:2" x14ac:dyDescent="0.25">
      <c r="A5307" s="1" t="s">
        <v>53768</v>
      </c>
      <c r="B5307" t="s">
        <v>53769</v>
      </c>
    </row>
    <row r="5308" spans="1:2" x14ac:dyDescent="0.25">
      <c r="A5308" s="1" t="s">
        <v>4639</v>
      </c>
      <c r="B5308" t="s">
        <v>73394</v>
      </c>
    </row>
    <row r="5309" spans="1:2" x14ac:dyDescent="0.25">
      <c r="A5309" s="1" t="s">
        <v>53770</v>
      </c>
      <c r="B5309" t="s">
        <v>73395</v>
      </c>
    </row>
    <row r="5310" spans="1:2" x14ac:dyDescent="0.25">
      <c r="A5310" s="1" t="s">
        <v>4640</v>
      </c>
      <c r="B5310" t="s">
        <v>73396</v>
      </c>
    </row>
    <row r="5311" spans="1:2" x14ac:dyDescent="0.25">
      <c r="A5311" s="1" t="s">
        <v>53771</v>
      </c>
      <c r="B5311" t="s">
        <v>73397</v>
      </c>
    </row>
    <row r="5312" spans="1:2" x14ac:dyDescent="0.25">
      <c r="A5312" s="1" t="s">
        <v>53772</v>
      </c>
      <c r="B5312" t="s">
        <v>53773</v>
      </c>
    </row>
    <row r="5313" spans="1:2" x14ac:dyDescent="0.25">
      <c r="A5313" s="1" t="s">
        <v>53774</v>
      </c>
      <c r="B5313" t="s">
        <v>53775</v>
      </c>
    </row>
    <row r="5314" spans="1:2" x14ac:dyDescent="0.25">
      <c r="A5314" s="1" t="s">
        <v>4641</v>
      </c>
      <c r="B5314" t="s">
        <v>73398</v>
      </c>
    </row>
    <row r="5315" spans="1:2" x14ac:dyDescent="0.25">
      <c r="A5315" s="1" t="s">
        <v>4642</v>
      </c>
      <c r="B5315" t="s">
        <v>73399</v>
      </c>
    </row>
    <row r="5316" spans="1:2" x14ac:dyDescent="0.25">
      <c r="A5316" s="1" t="s">
        <v>4643</v>
      </c>
      <c r="B5316" t="s">
        <v>73400</v>
      </c>
    </row>
    <row r="5317" spans="1:2" x14ac:dyDescent="0.25">
      <c r="A5317" s="1" t="s">
        <v>4644</v>
      </c>
      <c r="B5317" t="s">
        <v>73401</v>
      </c>
    </row>
    <row r="5318" spans="1:2" x14ac:dyDescent="0.25">
      <c r="A5318" s="1" t="s">
        <v>4645</v>
      </c>
      <c r="B5318" t="s">
        <v>4646</v>
      </c>
    </row>
    <row r="5319" spans="1:2" x14ac:dyDescent="0.25">
      <c r="A5319" s="1" t="s">
        <v>4647</v>
      </c>
      <c r="B5319" t="s">
        <v>73402</v>
      </c>
    </row>
    <row r="5320" spans="1:2" x14ac:dyDescent="0.25">
      <c r="A5320" s="1" t="s">
        <v>53776</v>
      </c>
      <c r="B5320" t="s">
        <v>53777</v>
      </c>
    </row>
    <row r="5321" spans="1:2" x14ac:dyDescent="0.25">
      <c r="A5321" s="1" t="s">
        <v>4648</v>
      </c>
      <c r="B5321" t="s">
        <v>73403</v>
      </c>
    </row>
    <row r="5322" spans="1:2" x14ac:dyDescent="0.25">
      <c r="A5322" s="1" t="s">
        <v>53778</v>
      </c>
      <c r="B5322" t="s">
        <v>73404</v>
      </c>
    </row>
    <row r="5323" spans="1:2" x14ac:dyDescent="0.25">
      <c r="A5323" s="1" t="s">
        <v>53779</v>
      </c>
      <c r="B5323" t="s">
        <v>73405</v>
      </c>
    </row>
    <row r="5324" spans="1:2" x14ac:dyDescent="0.25">
      <c r="A5324" s="1" t="s">
        <v>4649</v>
      </c>
      <c r="B5324" t="s">
        <v>73406</v>
      </c>
    </row>
    <row r="5325" spans="1:2" x14ac:dyDescent="0.25">
      <c r="A5325" s="1" t="s">
        <v>4650</v>
      </c>
      <c r="B5325" t="s">
        <v>73407</v>
      </c>
    </row>
    <row r="5326" spans="1:2" x14ac:dyDescent="0.25">
      <c r="A5326" s="1" t="s">
        <v>53780</v>
      </c>
      <c r="B5326" t="s">
        <v>73408</v>
      </c>
    </row>
    <row r="5327" spans="1:2" x14ac:dyDescent="0.25">
      <c r="A5327" s="1" t="s">
        <v>4651</v>
      </c>
      <c r="B5327" t="s">
        <v>73409</v>
      </c>
    </row>
    <row r="5328" spans="1:2" x14ac:dyDescent="0.25">
      <c r="A5328" s="1" t="s">
        <v>4652</v>
      </c>
      <c r="B5328" t="s">
        <v>73410</v>
      </c>
    </row>
    <row r="5329" spans="1:2" x14ac:dyDescent="0.25">
      <c r="A5329" s="1" t="s">
        <v>4653</v>
      </c>
      <c r="B5329" t="s">
        <v>73411</v>
      </c>
    </row>
    <row r="5330" spans="1:2" x14ac:dyDescent="0.25">
      <c r="A5330" s="1" t="s">
        <v>4654</v>
      </c>
      <c r="B5330" t="s">
        <v>73412</v>
      </c>
    </row>
    <row r="5331" spans="1:2" x14ac:dyDescent="0.25">
      <c r="A5331" s="1" t="s">
        <v>4655</v>
      </c>
      <c r="B5331" t="s">
        <v>4656</v>
      </c>
    </row>
    <row r="5332" spans="1:2" x14ac:dyDescent="0.25">
      <c r="A5332" s="1" t="s">
        <v>53781</v>
      </c>
      <c r="B5332" t="s">
        <v>53782</v>
      </c>
    </row>
    <row r="5333" spans="1:2" x14ac:dyDescent="0.25">
      <c r="A5333" s="1" t="s">
        <v>4657</v>
      </c>
      <c r="B5333" t="s">
        <v>73413</v>
      </c>
    </row>
    <row r="5334" spans="1:2" x14ac:dyDescent="0.25">
      <c r="A5334" s="1" t="s">
        <v>4658</v>
      </c>
      <c r="B5334" t="s">
        <v>73414</v>
      </c>
    </row>
    <row r="5335" spans="1:2" x14ac:dyDescent="0.25">
      <c r="A5335" s="1" t="s">
        <v>4659</v>
      </c>
      <c r="B5335" t="s">
        <v>4660</v>
      </c>
    </row>
    <row r="5336" spans="1:2" x14ac:dyDescent="0.25">
      <c r="A5336" s="1" t="s">
        <v>4661</v>
      </c>
      <c r="B5336" t="s">
        <v>73415</v>
      </c>
    </row>
    <row r="5337" spans="1:2" x14ac:dyDescent="0.25">
      <c r="A5337" s="1" t="s">
        <v>4662</v>
      </c>
      <c r="B5337" t="s">
        <v>73416</v>
      </c>
    </row>
    <row r="5338" spans="1:2" x14ac:dyDescent="0.25">
      <c r="A5338" s="1" t="s">
        <v>4663</v>
      </c>
      <c r="B5338" t="s">
        <v>73417</v>
      </c>
    </row>
    <row r="5339" spans="1:2" x14ac:dyDescent="0.25">
      <c r="A5339" s="1" t="s">
        <v>4664</v>
      </c>
      <c r="B5339" t="s">
        <v>73418</v>
      </c>
    </row>
    <row r="5340" spans="1:2" x14ac:dyDescent="0.25">
      <c r="A5340" s="1" t="s">
        <v>4665</v>
      </c>
      <c r="B5340" t="s">
        <v>73419</v>
      </c>
    </row>
    <row r="5341" spans="1:2" x14ac:dyDescent="0.25">
      <c r="A5341" s="1" t="s">
        <v>4666</v>
      </c>
      <c r="B5341" t="s">
        <v>73420</v>
      </c>
    </row>
    <row r="5342" spans="1:2" x14ac:dyDescent="0.25">
      <c r="A5342" s="1" t="s">
        <v>4667</v>
      </c>
      <c r="B5342" t="s">
        <v>73421</v>
      </c>
    </row>
    <row r="5343" spans="1:2" x14ac:dyDescent="0.25">
      <c r="A5343" s="1" t="s">
        <v>4668</v>
      </c>
      <c r="B5343" t="s">
        <v>73422</v>
      </c>
    </row>
    <row r="5344" spans="1:2" x14ac:dyDescent="0.25">
      <c r="A5344" s="1" t="s">
        <v>4669</v>
      </c>
      <c r="B5344" t="s">
        <v>73423</v>
      </c>
    </row>
    <row r="5345" spans="1:2" x14ac:dyDescent="0.25">
      <c r="A5345" s="1" t="s">
        <v>4670</v>
      </c>
      <c r="B5345" t="s">
        <v>73424</v>
      </c>
    </row>
    <row r="5346" spans="1:2" x14ac:dyDescent="0.25">
      <c r="A5346" s="1" t="s">
        <v>4671</v>
      </c>
      <c r="B5346" t="s">
        <v>73425</v>
      </c>
    </row>
    <row r="5347" spans="1:2" x14ac:dyDescent="0.25">
      <c r="A5347" s="1" t="s">
        <v>4672</v>
      </c>
      <c r="B5347" t="s">
        <v>73426</v>
      </c>
    </row>
    <row r="5348" spans="1:2" x14ac:dyDescent="0.25">
      <c r="A5348" s="1" t="s">
        <v>4673</v>
      </c>
      <c r="B5348" t="s">
        <v>73427</v>
      </c>
    </row>
    <row r="5349" spans="1:2" x14ac:dyDescent="0.25">
      <c r="A5349" s="1" t="s">
        <v>4674</v>
      </c>
      <c r="B5349" t="s">
        <v>73428</v>
      </c>
    </row>
    <row r="5350" spans="1:2" x14ac:dyDescent="0.25">
      <c r="A5350" s="1" t="s">
        <v>4675</v>
      </c>
      <c r="B5350" t="s">
        <v>73429</v>
      </c>
    </row>
    <row r="5351" spans="1:2" x14ac:dyDescent="0.25">
      <c r="A5351" s="1" t="s">
        <v>4676</v>
      </c>
      <c r="B5351" t="s">
        <v>73430</v>
      </c>
    </row>
    <row r="5352" spans="1:2" x14ac:dyDescent="0.25">
      <c r="A5352" s="1" t="s">
        <v>4677</v>
      </c>
      <c r="B5352" t="s">
        <v>73431</v>
      </c>
    </row>
    <row r="5353" spans="1:2" x14ac:dyDescent="0.25">
      <c r="A5353" s="1" t="s">
        <v>4678</v>
      </c>
      <c r="B5353" t="s">
        <v>73432</v>
      </c>
    </row>
    <row r="5354" spans="1:2" x14ac:dyDescent="0.25">
      <c r="A5354" s="1" t="s">
        <v>4679</v>
      </c>
      <c r="B5354" t="s">
        <v>73433</v>
      </c>
    </row>
    <row r="5355" spans="1:2" x14ac:dyDescent="0.25">
      <c r="A5355" s="1" t="s">
        <v>4680</v>
      </c>
      <c r="B5355" t="s">
        <v>4681</v>
      </c>
    </row>
    <row r="5356" spans="1:2" x14ac:dyDescent="0.25">
      <c r="A5356" s="1" t="s">
        <v>53783</v>
      </c>
      <c r="B5356" t="s">
        <v>53784</v>
      </c>
    </row>
    <row r="5357" spans="1:2" x14ac:dyDescent="0.25">
      <c r="A5357" s="1" t="s">
        <v>4682</v>
      </c>
      <c r="B5357" t="s">
        <v>73434</v>
      </c>
    </row>
    <row r="5358" spans="1:2" x14ac:dyDescent="0.25">
      <c r="A5358" s="1" t="s">
        <v>4683</v>
      </c>
      <c r="B5358" t="s">
        <v>73380</v>
      </c>
    </row>
    <row r="5359" spans="1:2" x14ac:dyDescent="0.25">
      <c r="A5359" s="1" t="s">
        <v>4684</v>
      </c>
      <c r="B5359" t="s">
        <v>73435</v>
      </c>
    </row>
    <row r="5360" spans="1:2" x14ac:dyDescent="0.25">
      <c r="A5360" s="1" t="s">
        <v>4685</v>
      </c>
      <c r="B5360" t="s">
        <v>73436</v>
      </c>
    </row>
    <row r="5361" spans="1:2" x14ac:dyDescent="0.25">
      <c r="A5361" s="1" t="s">
        <v>4686</v>
      </c>
      <c r="B5361" t="s">
        <v>73437</v>
      </c>
    </row>
    <row r="5362" spans="1:2" x14ac:dyDescent="0.25">
      <c r="A5362" s="1" t="s">
        <v>53785</v>
      </c>
      <c r="B5362" t="s">
        <v>53786</v>
      </c>
    </row>
    <row r="5363" spans="1:2" x14ac:dyDescent="0.25">
      <c r="A5363" s="1" t="s">
        <v>4687</v>
      </c>
      <c r="B5363" t="s">
        <v>73438</v>
      </c>
    </row>
    <row r="5364" spans="1:2" x14ac:dyDescent="0.25">
      <c r="A5364" s="1" t="s">
        <v>4688</v>
      </c>
      <c r="B5364" t="s">
        <v>73439</v>
      </c>
    </row>
    <row r="5365" spans="1:2" x14ac:dyDescent="0.25">
      <c r="A5365" s="1" t="s">
        <v>4689</v>
      </c>
      <c r="B5365" t="s">
        <v>73440</v>
      </c>
    </row>
    <row r="5366" spans="1:2" x14ac:dyDescent="0.25">
      <c r="A5366" s="1" t="s">
        <v>4690</v>
      </c>
      <c r="B5366" t="s">
        <v>73441</v>
      </c>
    </row>
    <row r="5367" spans="1:2" x14ac:dyDescent="0.25">
      <c r="A5367" s="1" t="s">
        <v>4691</v>
      </c>
      <c r="B5367" t="s">
        <v>73442</v>
      </c>
    </row>
    <row r="5368" spans="1:2" x14ac:dyDescent="0.25">
      <c r="A5368" s="1" t="s">
        <v>4692</v>
      </c>
      <c r="B5368" t="s">
        <v>73443</v>
      </c>
    </row>
    <row r="5369" spans="1:2" x14ac:dyDescent="0.25">
      <c r="A5369" s="1" t="s">
        <v>4693</v>
      </c>
      <c r="B5369" t="s">
        <v>73444</v>
      </c>
    </row>
    <row r="5370" spans="1:2" x14ac:dyDescent="0.25">
      <c r="A5370" s="1" t="s">
        <v>4694</v>
      </c>
      <c r="B5370" t="s">
        <v>4695</v>
      </c>
    </row>
    <row r="5371" spans="1:2" x14ac:dyDescent="0.25">
      <c r="A5371" s="1" t="s">
        <v>4696</v>
      </c>
      <c r="B5371" t="s">
        <v>73445</v>
      </c>
    </row>
    <row r="5372" spans="1:2" x14ac:dyDescent="0.25">
      <c r="A5372" s="1" t="s">
        <v>53787</v>
      </c>
      <c r="B5372" t="s">
        <v>73446</v>
      </c>
    </row>
    <row r="5373" spans="1:2" x14ac:dyDescent="0.25">
      <c r="A5373" s="1" t="s">
        <v>4697</v>
      </c>
      <c r="B5373" t="s">
        <v>73447</v>
      </c>
    </row>
    <row r="5374" spans="1:2" x14ac:dyDescent="0.25">
      <c r="A5374" s="1" t="s">
        <v>4698</v>
      </c>
      <c r="B5374" t="s">
        <v>73448</v>
      </c>
    </row>
    <row r="5375" spans="1:2" x14ac:dyDescent="0.25">
      <c r="A5375" s="1" t="s">
        <v>4699</v>
      </c>
      <c r="B5375" t="s">
        <v>73449</v>
      </c>
    </row>
    <row r="5376" spans="1:2" x14ac:dyDescent="0.25">
      <c r="A5376" s="1" t="s">
        <v>4700</v>
      </c>
      <c r="B5376" t="s">
        <v>73450</v>
      </c>
    </row>
    <row r="5377" spans="1:2" x14ac:dyDescent="0.25">
      <c r="A5377" s="1" t="s">
        <v>4701</v>
      </c>
      <c r="B5377" t="s">
        <v>73451</v>
      </c>
    </row>
    <row r="5378" spans="1:2" x14ac:dyDescent="0.25">
      <c r="A5378" s="1" t="s">
        <v>4702</v>
      </c>
      <c r="B5378" t="s">
        <v>73452</v>
      </c>
    </row>
    <row r="5379" spans="1:2" x14ac:dyDescent="0.25">
      <c r="A5379" s="1" t="s">
        <v>4703</v>
      </c>
      <c r="B5379" t="s">
        <v>73453</v>
      </c>
    </row>
    <row r="5380" spans="1:2" x14ac:dyDescent="0.25">
      <c r="A5380" s="1" t="s">
        <v>53788</v>
      </c>
      <c r="B5380" t="s">
        <v>73454</v>
      </c>
    </row>
    <row r="5381" spans="1:2" x14ac:dyDescent="0.25">
      <c r="A5381" s="1" t="s">
        <v>4704</v>
      </c>
      <c r="B5381" t="s">
        <v>73455</v>
      </c>
    </row>
    <row r="5382" spans="1:2" x14ac:dyDescent="0.25">
      <c r="A5382" s="1" t="s">
        <v>4705</v>
      </c>
      <c r="B5382" t="s">
        <v>73456</v>
      </c>
    </row>
    <row r="5383" spans="1:2" x14ac:dyDescent="0.25">
      <c r="A5383" s="1" t="s">
        <v>4706</v>
      </c>
      <c r="B5383" t="s">
        <v>73457</v>
      </c>
    </row>
    <row r="5384" spans="1:2" x14ac:dyDescent="0.25">
      <c r="A5384" s="1" t="s">
        <v>4707</v>
      </c>
      <c r="B5384" t="s">
        <v>73458</v>
      </c>
    </row>
    <row r="5385" spans="1:2" x14ac:dyDescent="0.25">
      <c r="A5385" s="1" t="s">
        <v>4708</v>
      </c>
      <c r="B5385" t="s">
        <v>73459</v>
      </c>
    </row>
    <row r="5386" spans="1:2" x14ac:dyDescent="0.25">
      <c r="A5386" s="1" t="s">
        <v>4709</v>
      </c>
      <c r="B5386" t="s">
        <v>4710</v>
      </c>
    </row>
    <row r="5387" spans="1:2" x14ac:dyDescent="0.25">
      <c r="A5387" s="1" t="s">
        <v>4711</v>
      </c>
      <c r="B5387" t="s">
        <v>73460</v>
      </c>
    </row>
    <row r="5388" spans="1:2" x14ac:dyDescent="0.25">
      <c r="A5388" s="1" t="s">
        <v>4712</v>
      </c>
      <c r="B5388" t="s">
        <v>73461</v>
      </c>
    </row>
    <row r="5389" spans="1:2" x14ac:dyDescent="0.25">
      <c r="A5389" s="1" t="s">
        <v>4713</v>
      </c>
      <c r="B5389" t="s">
        <v>73462</v>
      </c>
    </row>
    <row r="5390" spans="1:2" x14ac:dyDescent="0.25">
      <c r="A5390" s="1" t="s">
        <v>53789</v>
      </c>
      <c r="B5390" t="s">
        <v>73463</v>
      </c>
    </row>
    <row r="5391" spans="1:2" x14ac:dyDescent="0.25">
      <c r="A5391" s="1" t="s">
        <v>4714</v>
      </c>
      <c r="B5391" t="s">
        <v>73464</v>
      </c>
    </row>
    <row r="5392" spans="1:2" x14ac:dyDescent="0.25">
      <c r="A5392" s="1" t="s">
        <v>4715</v>
      </c>
      <c r="B5392" t="s">
        <v>73465</v>
      </c>
    </row>
    <row r="5393" spans="1:2" x14ac:dyDescent="0.25">
      <c r="A5393" s="1" t="s">
        <v>4716</v>
      </c>
      <c r="B5393" t="s">
        <v>73466</v>
      </c>
    </row>
    <row r="5394" spans="1:2" x14ac:dyDescent="0.25">
      <c r="A5394" s="1" t="s">
        <v>4717</v>
      </c>
      <c r="B5394" t="s">
        <v>73467</v>
      </c>
    </row>
    <row r="5395" spans="1:2" x14ac:dyDescent="0.25">
      <c r="A5395" s="1" t="s">
        <v>4718</v>
      </c>
      <c r="B5395" t="s">
        <v>73468</v>
      </c>
    </row>
    <row r="5396" spans="1:2" x14ac:dyDescent="0.25">
      <c r="A5396" s="1" t="s">
        <v>4719</v>
      </c>
      <c r="B5396" t="s">
        <v>73469</v>
      </c>
    </row>
    <row r="5397" spans="1:2" x14ac:dyDescent="0.25">
      <c r="A5397" s="1" t="s">
        <v>4720</v>
      </c>
      <c r="B5397" t="s">
        <v>73470</v>
      </c>
    </row>
    <row r="5398" spans="1:2" x14ac:dyDescent="0.25">
      <c r="A5398" s="1" t="s">
        <v>53790</v>
      </c>
      <c r="B5398" t="s">
        <v>53791</v>
      </c>
    </row>
    <row r="5399" spans="1:2" x14ac:dyDescent="0.25">
      <c r="A5399" s="1" t="s">
        <v>4721</v>
      </c>
      <c r="B5399" t="s">
        <v>73471</v>
      </c>
    </row>
    <row r="5400" spans="1:2" x14ac:dyDescent="0.25">
      <c r="A5400" s="1" t="s">
        <v>4722</v>
      </c>
      <c r="B5400" t="s">
        <v>73472</v>
      </c>
    </row>
    <row r="5401" spans="1:2" x14ac:dyDescent="0.25">
      <c r="A5401" s="1" t="s">
        <v>4723</v>
      </c>
      <c r="B5401" t="s">
        <v>73473</v>
      </c>
    </row>
    <row r="5402" spans="1:2" x14ac:dyDescent="0.25">
      <c r="A5402" s="1" t="s">
        <v>4724</v>
      </c>
      <c r="B5402" t="s">
        <v>4725</v>
      </c>
    </row>
    <row r="5403" spans="1:2" x14ac:dyDescent="0.25">
      <c r="A5403" s="1" t="s">
        <v>4726</v>
      </c>
      <c r="B5403" t="s">
        <v>73474</v>
      </c>
    </row>
    <row r="5404" spans="1:2" x14ac:dyDescent="0.25">
      <c r="A5404" s="1" t="s">
        <v>4727</v>
      </c>
      <c r="B5404" t="s">
        <v>73475</v>
      </c>
    </row>
    <row r="5405" spans="1:2" x14ac:dyDescent="0.25">
      <c r="A5405" s="1" t="s">
        <v>53792</v>
      </c>
      <c r="B5405" t="s">
        <v>73476</v>
      </c>
    </row>
    <row r="5406" spans="1:2" x14ac:dyDescent="0.25">
      <c r="A5406" s="1" t="s">
        <v>4728</v>
      </c>
      <c r="B5406" t="s">
        <v>73477</v>
      </c>
    </row>
    <row r="5407" spans="1:2" x14ac:dyDescent="0.25">
      <c r="A5407" s="1" t="s">
        <v>4729</v>
      </c>
      <c r="B5407" t="s">
        <v>73478</v>
      </c>
    </row>
    <row r="5408" spans="1:2" x14ac:dyDescent="0.25">
      <c r="A5408" s="1" t="s">
        <v>4730</v>
      </c>
      <c r="B5408" t="s">
        <v>73479</v>
      </c>
    </row>
    <row r="5409" spans="1:2" x14ac:dyDescent="0.25">
      <c r="A5409" s="1" t="s">
        <v>4731</v>
      </c>
      <c r="B5409" t="s">
        <v>4732</v>
      </c>
    </row>
    <row r="5410" spans="1:2" x14ac:dyDescent="0.25">
      <c r="A5410" s="1" t="s">
        <v>4733</v>
      </c>
      <c r="B5410" t="s">
        <v>73480</v>
      </c>
    </row>
    <row r="5411" spans="1:2" x14ac:dyDescent="0.25">
      <c r="A5411" s="1" t="s">
        <v>4734</v>
      </c>
      <c r="B5411" t="s">
        <v>73481</v>
      </c>
    </row>
    <row r="5412" spans="1:2" x14ac:dyDescent="0.25">
      <c r="A5412" s="1" t="s">
        <v>4735</v>
      </c>
      <c r="B5412" t="s">
        <v>73482</v>
      </c>
    </row>
    <row r="5413" spans="1:2" x14ac:dyDescent="0.25">
      <c r="A5413" s="1" t="s">
        <v>53793</v>
      </c>
      <c r="B5413" t="s">
        <v>53794</v>
      </c>
    </row>
    <row r="5414" spans="1:2" x14ac:dyDescent="0.25">
      <c r="A5414" s="1" t="s">
        <v>4736</v>
      </c>
      <c r="B5414" t="s">
        <v>73483</v>
      </c>
    </row>
    <row r="5415" spans="1:2" x14ac:dyDescent="0.25">
      <c r="A5415" s="1" t="s">
        <v>4737</v>
      </c>
      <c r="B5415" t="s">
        <v>73484</v>
      </c>
    </row>
    <row r="5416" spans="1:2" x14ac:dyDescent="0.25">
      <c r="A5416" s="1" t="s">
        <v>4738</v>
      </c>
      <c r="B5416" t="s">
        <v>73485</v>
      </c>
    </row>
    <row r="5417" spans="1:2" x14ac:dyDescent="0.25">
      <c r="A5417" s="1" t="s">
        <v>4739</v>
      </c>
      <c r="B5417" t="s">
        <v>73486</v>
      </c>
    </row>
    <row r="5418" spans="1:2" x14ac:dyDescent="0.25">
      <c r="A5418" s="1" t="s">
        <v>4740</v>
      </c>
      <c r="B5418" t="s">
        <v>4741</v>
      </c>
    </row>
    <row r="5419" spans="1:2" x14ac:dyDescent="0.25">
      <c r="A5419" s="1" t="s">
        <v>4742</v>
      </c>
      <c r="B5419" t="s">
        <v>73487</v>
      </c>
    </row>
    <row r="5420" spans="1:2" x14ac:dyDescent="0.25">
      <c r="A5420" s="1" t="s">
        <v>4743</v>
      </c>
      <c r="B5420" t="s">
        <v>73488</v>
      </c>
    </row>
    <row r="5421" spans="1:2" x14ac:dyDescent="0.25">
      <c r="A5421" s="1" t="s">
        <v>4744</v>
      </c>
      <c r="B5421" t="s">
        <v>73489</v>
      </c>
    </row>
    <row r="5422" spans="1:2" x14ac:dyDescent="0.25">
      <c r="A5422" s="1" t="s">
        <v>4745</v>
      </c>
      <c r="B5422" t="s">
        <v>4746</v>
      </c>
    </row>
    <row r="5423" spans="1:2" x14ac:dyDescent="0.25">
      <c r="A5423" s="1" t="s">
        <v>4747</v>
      </c>
      <c r="B5423" t="s">
        <v>73490</v>
      </c>
    </row>
    <row r="5424" spans="1:2" x14ac:dyDescent="0.25">
      <c r="A5424" s="1" t="s">
        <v>4748</v>
      </c>
      <c r="B5424" t="s">
        <v>73491</v>
      </c>
    </row>
    <row r="5425" spans="1:2" x14ac:dyDescent="0.25">
      <c r="A5425" s="1" t="s">
        <v>4749</v>
      </c>
      <c r="B5425" t="s">
        <v>73492</v>
      </c>
    </row>
    <row r="5426" spans="1:2" x14ac:dyDescent="0.25">
      <c r="A5426" s="1" t="s">
        <v>4750</v>
      </c>
      <c r="B5426" t="s">
        <v>73493</v>
      </c>
    </row>
    <row r="5427" spans="1:2" x14ac:dyDescent="0.25">
      <c r="A5427" s="1" t="s">
        <v>4751</v>
      </c>
      <c r="B5427" t="s">
        <v>73494</v>
      </c>
    </row>
    <row r="5428" spans="1:2" x14ac:dyDescent="0.25">
      <c r="A5428" s="1" t="s">
        <v>4752</v>
      </c>
      <c r="B5428" t="s">
        <v>73495</v>
      </c>
    </row>
    <row r="5429" spans="1:2" x14ac:dyDescent="0.25">
      <c r="A5429" s="1" t="s">
        <v>4753</v>
      </c>
      <c r="B5429" t="s">
        <v>73496</v>
      </c>
    </row>
    <row r="5430" spans="1:2" x14ac:dyDescent="0.25">
      <c r="A5430" s="1" t="s">
        <v>4754</v>
      </c>
      <c r="B5430" t="s">
        <v>73497</v>
      </c>
    </row>
    <row r="5431" spans="1:2" x14ac:dyDescent="0.25">
      <c r="A5431" s="1" t="s">
        <v>4755</v>
      </c>
      <c r="B5431" t="s">
        <v>73498</v>
      </c>
    </row>
    <row r="5432" spans="1:2" x14ac:dyDescent="0.25">
      <c r="A5432" s="1" t="s">
        <v>53795</v>
      </c>
      <c r="B5432" t="s">
        <v>73499</v>
      </c>
    </row>
    <row r="5433" spans="1:2" x14ac:dyDescent="0.25">
      <c r="A5433" s="1" t="s">
        <v>4756</v>
      </c>
      <c r="B5433" t="s">
        <v>73500</v>
      </c>
    </row>
    <row r="5434" spans="1:2" x14ac:dyDescent="0.25">
      <c r="A5434" s="1" t="s">
        <v>4757</v>
      </c>
      <c r="B5434" t="s">
        <v>4758</v>
      </c>
    </row>
    <row r="5435" spans="1:2" x14ac:dyDescent="0.25">
      <c r="A5435" s="1" t="s">
        <v>4759</v>
      </c>
      <c r="B5435" t="s">
        <v>73501</v>
      </c>
    </row>
    <row r="5436" spans="1:2" x14ac:dyDescent="0.25">
      <c r="A5436" s="1" t="s">
        <v>4760</v>
      </c>
      <c r="B5436" t="s">
        <v>73502</v>
      </c>
    </row>
    <row r="5437" spans="1:2" x14ac:dyDescent="0.25">
      <c r="A5437" s="1" t="s">
        <v>4761</v>
      </c>
      <c r="B5437" t="s">
        <v>73503</v>
      </c>
    </row>
    <row r="5438" spans="1:2" x14ac:dyDescent="0.25">
      <c r="A5438" s="1" t="s">
        <v>4762</v>
      </c>
      <c r="B5438" t="s">
        <v>73504</v>
      </c>
    </row>
    <row r="5439" spans="1:2" x14ac:dyDescent="0.25">
      <c r="A5439" s="1" t="s">
        <v>4763</v>
      </c>
      <c r="B5439" t="s">
        <v>73505</v>
      </c>
    </row>
    <row r="5440" spans="1:2" x14ac:dyDescent="0.25">
      <c r="A5440" s="1" t="s">
        <v>4764</v>
      </c>
      <c r="B5440" t="s">
        <v>73506</v>
      </c>
    </row>
    <row r="5441" spans="1:2" x14ac:dyDescent="0.25">
      <c r="A5441" s="1" t="s">
        <v>4765</v>
      </c>
      <c r="B5441" t="s">
        <v>73507</v>
      </c>
    </row>
    <row r="5442" spans="1:2" x14ac:dyDescent="0.25">
      <c r="A5442" s="1" t="s">
        <v>4766</v>
      </c>
      <c r="B5442" t="s">
        <v>73508</v>
      </c>
    </row>
    <row r="5443" spans="1:2" x14ac:dyDescent="0.25">
      <c r="A5443" s="1" t="s">
        <v>4767</v>
      </c>
      <c r="B5443" t="s">
        <v>4768</v>
      </c>
    </row>
    <row r="5444" spans="1:2" x14ac:dyDescent="0.25">
      <c r="A5444" s="1" t="s">
        <v>4769</v>
      </c>
      <c r="B5444" t="s">
        <v>73509</v>
      </c>
    </row>
    <row r="5445" spans="1:2" x14ac:dyDescent="0.25">
      <c r="A5445" s="1" t="s">
        <v>53796</v>
      </c>
      <c r="B5445" t="s">
        <v>73510</v>
      </c>
    </row>
    <row r="5446" spans="1:2" x14ac:dyDescent="0.25">
      <c r="A5446" s="1" t="s">
        <v>4770</v>
      </c>
      <c r="B5446" t="s">
        <v>73511</v>
      </c>
    </row>
    <row r="5447" spans="1:2" x14ac:dyDescent="0.25">
      <c r="A5447" s="1" t="s">
        <v>4771</v>
      </c>
      <c r="B5447" t="s">
        <v>73512</v>
      </c>
    </row>
    <row r="5448" spans="1:2" x14ac:dyDescent="0.25">
      <c r="A5448" s="1" t="s">
        <v>4772</v>
      </c>
      <c r="B5448" t="s">
        <v>73513</v>
      </c>
    </row>
    <row r="5449" spans="1:2" x14ac:dyDescent="0.25">
      <c r="A5449" s="1" t="s">
        <v>4773</v>
      </c>
      <c r="B5449" t="s">
        <v>73514</v>
      </c>
    </row>
    <row r="5450" spans="1:2" x14ac:dyDescent="0.25">
      <c r="A5450" s="1" t="s">
        <v>4774</v>
      </c>
      <c r="B5450" t="s">
        <v>73515</v>
      </c>
    </row>
    <row r="5451" spans="1:2" x14ac:dyDescent="0.25">
      <c r="A5451" s="1" t="s">
        <v>4775</v>
      </c>
      <c r="B5451" t="s">
        <v>73516</v>
      </c>
    </row>
    <row r="5452" spans="1:2" x14ac:dyDescent="0.25">
      <c r="A5452" s="1" t="s">
        <v>4776</v>
      </c>
      <c r="B5452" t="s">
        <v>73517</v>
      </c>
    </row>
    <row r="5453" spans="1:2" x14ac:dyDescent="0.25">
      <c r="A5453" s="1" t="s">
        <v>4777</v>
      </c>
      <c r="B5453" t="s">
        <v>73518</v>
      </c>
    </row>
    <row r="5454" spans="1:2" x14ac:dyDescent="0.25">
      <c r="A5454" s="1" t="s">
        <v>4778</v>
      </c>
      <c r="B5454" t="s">
        <v>73519</v>
      </c>
    </row>
    <row r="5455" spans="1:2" x14ac:dyDescent="0.25">
      <c r="A5455" s="1" t="s">
        <v>4779</v>
      </c>
      <c r="B5455" t="s">
        <v>73520</v>
      </c>
    </row>
    <row r="5456" spans="1:2" x14ac:dyDescent="0.25">
      <c r="A5456" s="1" t="s">
        <v>4780</v>
      </c>
      <c r="B5456" t="s">
        <v>73521</v>
      </c>
    </row>
    <row r="5457" spans="1:2" x14ac:dyDescent="0.25">
      <c r="A5457" s="1" t="s">
        <v>4781</v>
      </c>
      <c r="B5457" t="s">
        <v>73522</v>
      </c>
    </row>
    <row r="5458" spans="1:2" x14ac:dyDescent="0.25">
      <c r="A5458" s="1" t="s">
        <v>53797</v>
      </c>
      <c r="B5458" t="s">
        <v>73523</v>
      </c>
    </row>
    <row r="5459" spans="1:2" x14ac:dyDescent="0.25">
      <c r="A5459" s="1" t="s">
        <v>4782</v>
      </c>
      <c r="B5459" t="s">
        <v>73524</v>
      </c>
    </row>
    <row r="5460" spans="1:2" x14ac:dyDescent="0.25">
      <c r="A5460" s="1" t="s">
        <v>4783</v>
      </c>
      <c r="B5460" t="s">
        <v>73525</v>
      </c>
    </row>
    <row r="5461" spans="1:2" x14ac:dyDescent="0.25">
      <c r="A5461" s="1" t="s">
        <v>4784</v>
      </c>
      <c r="B5461" t="s">
        <v>4785</v>
      </c>
    </row>
    <row r="5462" spans="1:2" x14ac:dyDescent="0.25">
      <c r="A5462" s="1" t="s">
        <v>4786</v>
      </c>
      <c r="B5462" t="s">
        <v>4787</v>
      </c>
    </row>
    <row r="5463" spans="1:2" x14ac:dyDescent="0.25">
      <c r="A5463" s="1" t="s">
        <v>53798</v>
      </c>
      <c r="B5463" t="s">
        <v>53799</v>
      </c>
    </row>
    <row r="5464" spans="1:2" x14ac:dyDescent="0.25">
      <c r="A5464" s="1" t="s">
        <v>53800</v>
      </c>
      <c r="B5464" t="s">
        <v>73526</v>
      </c>
    </row>
    <row r="5465" spans="1:2" x14ac:dyDescent="0.25">
      <c r="A5465" s="1" t="s">
        <v>53801</v>
      </c>
      <c r="B5465" t="s">
        <v>73527</v>
      </c>
    </row>
    <row r="5466" spans="1:2" x14ac:dyDescent="0.25">
      <c r="A5466" s="1" t="s">
        <v>4788</v>
      </c>
      <c r="B5466" t="s">
        <v>73528</v>
      </c>
    </row>
    <row r="5467" spans="1:2" x14ac:dyDescent="0.25">
      <c r="A5467" s="1" t="s">
        <v>4789</v>
      </c>
      <c r="B5467" t="s">
        <v>73529</v>
      </c>
    </row>
    <row r="5468" spans="1:2" x14ac:dyDescent="0.25">
      <c r="A5468" s="1" t="s">
        <v>4790</v>
      </c>
      <c r="B5468" t="s">
        <v>73530</v>
      </c>
    </row>
    <row r="5469" spans="1:2" x14ac:dyDescent="0.25">
      <c r="A5469" s="1" t="s">
        <v>53802</v>
      </c>
      <c r="B5469" t="s">
        <v>73531</v>
      </c>
    </row>
    <row r="5470" spans="1:2" x14ac:dyDescent="0.25">
      <c r="A5470" s="1" t="s">
        <v>53803</v>
      </c>
      <c r="B5470" t="s">
        <v>73532</v>
      </c>
    </row>
    <row r="5471" spans="1:2" x14ac:dyDescent="0.25">
      <c r="A5471" s="1" t="s">
        <v>4791</v>
      </c>
      <c r="B5471" t="s">
        <v>4792</v>
      </c>
    </row>
    <row r="5472" spans="1:2" x14ac:dyDescent="0.25">
      <c r="A5472" s="1" t="s">
        <v>4793</v>
      </c>
      <c r="B5472" t="s">
        <v>73533</v>
      </c>
    </row>
    <row r="5473" spans="1:2" x14ac:dyDescent="0.25">
      <c r="A5473" s="1" t="s">
        <v>4794</v>
      </c>
      <c r="B5473" t="s">
        <v>73534</v>
      </c>
    </row>
    <row r="5474" spans="1:2" x14ac:dyDescent="0.25">
      <c r="A5474" s="1" t="s">
        <v>4795</v>
      </c>
      <c r="B5474" t="s">
        <v>73535</v>
      </c>
    </row>
    <row r="5475" spans="1:2" x14ac:dyDescent="0.25">
      <c r="A5475" s="1" t="s">
        <v>4796</v>
      </c>
      <c r="B5475" t="s">
        <v>73536</v>
      </c>
    </row>
    <row r="5476" spans="1:2" x14ac:dyDescent="0.25">
      <c r="A5476" s="1" t="s">
        <v>4797</v>
      </c>
      <c r="B5476" t="s">
        <v>73537</v>
      </c>
    </row>
    <row r="5477" spans="1:2" x14ac:dyDescent="0.25">
      <c r="A5477" s="1" t="s">
        <v>4798</v>
      </c>
      <c r="B5477" t="s">
        <v>73538</v>
      </c>
    </row>
    <row r="5478" spans="1:2" x14ac:dyDescent="0.25">
      <c r="A5478" s="1" t="s">
        <v>4799</v>
      </c>
      <c r="B5478" t="s">
        <v>73539</v>
      </c>
    </row>
    <row r="5479" spans="1:2" x14ac:dyDescent="0.25">
      <c r="A5479" s="1" t="s">
        <v>4800</v>
      </c>
      <c r="B5479" t="s">
        <v>73540</v>
      </c>
    </row>
    <row r="5480" spans="1:2" x14ac:dyDescent="0.25">
      <c r="A5480" s="1" t="s">
        <v>4801</v>
      </c>
      <c r="B5480" t="s">
        <v>73541</v>
      </c>
    </row>
    <row r="5481" spans="1:2" x14ac:dyDescent="0.25">
      <c r="A5481" s="1" t="s">
        <v>4802</v>
      </c>
      <c r="B5481" t="s">
        <v>73542</v>
      </c>
    </row>
    <row r="5482" spans="1:2" x14ac:dyDescent="0.25">
      <c r="A5482" s="1" t="s">
        <v>4803</v>
      </c>
      <c r="B5482" t="s">
        <v>73543</v>
      </c>
    </row>
    <row r="5483" spans="1:2" x14ac:dyDescent="0.25">
      <c r="A5483" s="1" t="s">
        <v>4804</v>
      </c>
      <c r="B5483" t="s">
        <v>73544</v>
      </c>
    </row>
    <row r="5484" spans="1:2" x14ac:dyDescent="0.25">
      <c r="A5484" s="1" t="s">
        <v>4805</v>
      </c>
      <c r="B5484" t="s">
        <v>73545</v>
      </c>
    </row>
    <row r="5485" spans="1:2" x14ac:dyDescent="0.25">
      <c r="A5485" s="1" t="s">
        <v>4806</v>
      </c>
      <c r="B5485" t="s">
        <v>73546</v>
      </c>
    </row>
    <row r="5486" spans="1:2" x14ac:dyDescent="0.25">
      <c r="A5486" s="1" t="s">
        <v>4807</v>
      </c>
      <c r="B5486" t="s">
        <v>73547</v>
      </c>
    </row>
    <row r="5487" spans="1:2" x14ac:dyDescent="0.25">
      <c r="A5487" s="1" t="s">
        <v>4808</v>
      </c>
      <c r="B5487" t="s">
        <v>73548</v>
      </c>
    </row>
    <row r="5488" spans="1:2" x14ac:dyDescent="0.25">
      <c r="A5488" s="1" t="s">
        <v>4809</v>
      </c>
      <c r="B5488" t="s">
        <v>73549</v>
      </c>
    </row>
    <row r="5489" spans="1:2" x14ac:dyDescent="0.25">
      <c r="A5489" s="1" t="s">
        <v>4810</v>
      </c>
      <c r="B5489" t="s">
        <v>4811</v>
      </c>
    </row>
    <row r="5490" spans="1:2" x14ac:dyDescent="0.25">
      <c r="A5490" s="1" t="s">
        <v>4812</v>
      </c>
      <c r="B5490" t="s">
        <v>73550</v>
      </c>
    </row>
    <row r="5491" spans="1:2" x14ac:dyDescent="0.25">
      <c r="A5491" s="1" t="s">
        <v>4813</v>
      </c>
      <c r="B5491" t="s">
        <v>73551</v>
      </c>
    </row>
    <row r="5492" spans="1:2" x14ac:dyDescent="0.25">
      <c r="A5492" s="1" t="s">
        <v>4814</v>
      </c>
      <c r="B5492" t="s">
        <v>73552</v>
      </c>
    </row>
    <row r="5493" spans="1:2" x14ac:dyDescent="0.25">
      <c r="A5493" s="1" t="s">
        <v>4815</v>
      </c>
      <c r="B5493" t="s">
        <v>73553</v>
      </c>
    </row>
    <row r="5494" spans="1:2" x14ac:dyDescent="0.25">
      <c r="A5494" s="1" t="s">
        <v>4816</v>
      </c>
      <c r="B5494" t="s">
        <v>73554</v>
      </c>
    </row>
    <row r="5495" spans="1:2" x14ac:dyDescent="0.25">
      <c r="A5495" s="1" t="s">
        <v>4817</v>
      </c>
      <c r="B5495" t="s">
        <v>73555</v>
      </c>
    </row>
    <row r="5496" spans="1:2" x14ac:dyDescent="0.25">
      <c r="A5496" s="1" t="s">
        <v>4818</v>
      </c>
      <c r="B5496" t="s">
        <v>73556</v>
      </c>
    </row>
    <row r="5497" spans="1:2" x14ac:dyDescent="0.25">
      <c r="A5497" s="1" t="s">
        <v>4819</v>
      </c>
      <c r="B5497" t="s">
        <v>73557</v>
      </c>
    </row>
    <row r="5498" spans="1:2" x14ac:dyDescent="0.25">
      <c r="A5498" s="1" t="s">
        <v>4820</v>
      </c>
      <c r="B5498" t="s">
        <v>73558</v>
      </c>
    </row>
    <row r="5499" spans="1:2" x14ac:dyDescent="0.25">
      <c r="A5499" s="1" t="s">
        <v>4821</v>
      </c>
      <c r="B5499" t="s">
        <v>73559</v>
      </c>
    </row>
    <row r="5500" spans="1:2" x14ac:dyDescent="0.25">
      <c r="A5500" s="1" t="s">
        <v>53804</v>
      </c>
      <c r="B5500" t="s">
        <v>73560</v>
      </c>
    </row>
    <row r="5501" spans="1:2" x14ac:dyDescent="0.25">
      <c r="A5501" s="1" t="s">
        <v>4822</v>
      </c>
      <c r="B5501" t="s">
        <v>73561</v>
      </c>
    </row>
    <row r="5502" spans="1:2" x14ac:dyDescent="0.25">
      <c r="A5502" s="1" t="s">
        <v>53805</v>
      </c>
      <c r="B5502" t="s">
        <v>73562</v>
      </c>
    </row>
    <row r="5503" spans="1:2" x14ac:dyDescent="0.25">
      <c r="A5503" s="1" t="s">
        <v>4823</v>
      </c>
      <c r="B5503" t="s">
        <v>73563</v>
      </c>
    </row>
    <row r="5504" spans="1:2" x14ac:dyDescent="0.25">
      <c r="A5504" s="1" t="s">
        <v>4824</v>
      </c>
      <c r="B5504" t="s">
        <v>73564</v>
      </c>
    </row>
    <row r="5505" spans="1:2" x14ac:dyDescent="0.25">
      <c r="A5505" s="1" t="s">
        <v>4825</v>
      </c>
      <c r="B5505" t="s">
        <v>73565</v>
      </c>
    </row>
    <row r="5506" spans="1:2" x14ac:dyDescent="0.25">
      <c r="A5506" s="1" t="s">
        <v>4826</v>
      </c>
      <c r="B5506" t="s">
        <v>73566</v>
      </c>
    </row>
    <row r="5507" spans="1:2" x14ac:dyDescent="0.25">
      <c r="A5507" s="1" t="s">
        <v>4827</v>
      </c>
      <c r="B5507" t="s">
        <v>73567</v>
      </c>
    </row>
    <row r="5508" spans="1:2" x14ac:dyDescent="0.25">
      <c r="A5508" s="1" t="s">
        <v>4828</v>
      </c>
      <c r="B5508" t="s">
        <v>73568</v>
      </c>
    </row>
    <row r="5509" spans="1:2" x14ac:dyDescent="0.25">
      <c r="A5509" s="1" t="s">
        <v>4829</v>
      </c>
      <c r="B5509" t="s">
        <v>73569</v>
      </c>
    </row>
    <row r="5510" spans="1:2" x14ac:dyDescent="0.25">
      <c r="A5510" s="1" t="s">
        <v>4830</v>
      </c>
      <c r="B5510" t="s">
        <v>73570</v>
      </c>
    </row>
    <row r="5511" spans="1:2" x14ac:dyDescent="0.25">
      <c r="A5511" s="1" t="s">
        <v>53806</v>
      </c>
      <c r="B5511" t="s">
        <v>53807</v>
      </c>
    </row>
    <row r="5512" spans="1:2" x14ac:dyDescent="0.25">
      <c r="A5512" s="1" t="s">
        <v>4831</v>
      </c>
      <c r="B5512" t="s">
        <v>73571</v>
      </c>
    </row>
    <row r="5513" spans="1:2" x14ac:dyDescent="0.25">
      <c r="A5513" s="1" t="s">
        <v>53808</v>
      </c>
      <c r="B5513" t="s">
        <v>73572</v>
      </c>
    </row>
    <row r="5514" spans="1:2" x14ac:dyDescent="0.25">
      <c r="A5514" s="1" t="s">
        <v>4832</v>
      </c>
      <c r="B5514" t="s">
        <v>73573</v>
      </c>
    </row>
    <row r="5515" spans="1:2" x14ac:dyDescent="0.25">
      <c r="A5515" s="1" t="s">
        <v>4833</v>
      </c>
      <c r="B5515" t="s">
        <v>73574</v>
      </c>
    </row>
    <row r="5516" spans="1:2" x14ac:dyDescent="0.25">
      <c r="A5516" s="1" t="s">
        <v>53809</v>
      </c>
      <c r="B5516" t="s">
        <v>73575</v>
      </c>
    </row>
    <row r="5517" spans="1:2" x14ac:dyDescent="0.25">
      <c r="A5517" s="1" t="s">
        <v>4834</v>
      </c>
      <c r="B5517" t="s">
        <v>73576</v>
      </c>
    </row>
    <row r="5518" spans="1:2" x14ac:dyDescent="0.25">
      <c r="A5518" s="1" t="s">
        <v>4835</v>
      </c>
      <c r="B5518" t="s">
        <v>4836</v>
      </c>
    </row>
    <row r="5519" spans="1:2" x14ac:dyDescent="0.25">
      <c r="A5519" s="1" t="s">
        <v>4837</v>
      </c>
      <c r="B5519" t="s">
        <v>73577</v>
      </c>
    </row>
    <row r="5520" spans="1:2" x14ac:dyDescent="0.25">
      <c r="A5520" s="1" t="s">
        <v>4838</v>
      </c>
      <c r="B5520" t="s">
        <v>73578</v>
      </c>
    </row>
    <row r="5521" spans="1:2" x14ac:dyDescent="0.25">
      <c r="A5521" s="1" t="s">
        <v>4839</v>
      </c>
      <c r="B5521" t="s">
        <v>73579</v>
      </c>
    </row>
    <row r="5522" spans="1:2" x14ac:dyDescent="0.25">
      <c r="A5522" s="1" t="s">
        <v>4840</v>
      </c>
      <c r="B5522" t="s">
        <v>73580</v>
      </c>
    </row>
    <row r="5523" spans="1:2" x14ac:dyDescent="0.25">
      <c r="A5523" s="1" t="s">
        <v>4841</v>
      </c>
      <c r="B5523" t="s">
        <v>73581</v>
      </c>
    </row>
    <row r="5524" spans="1:2" x14ac:dyDescent="0.25">
      <c r="A5524" s="1" t="s">
        <v>4842</v>
      </c>
      <c r="B5524" t="s">
        <v>73582</v>
      </c>
    </row>
    <row r="5525" spans="1:2" x14ac:dyDescent="0.25">
      <c r="A5525" s="1" t="s">
        <v>4843</v>
      </c>
      <c r="B5525" t="s">
        <v>73583</v>
      </c>
    </row>
    <row r="5526" spans="1:2" x14ac:dyDescent="0.25">
      <c r="A5526" s="1" t="s">
        <v>4844</v>
      </c>
      <c r="B5526" t="s">
        <v>73584</v>
      </c>
    </row>
    <row r="5527" spans="1:2" x14ac:dyDescent="0.25">
      <c r="A5527" s="1" t="s">
        <v>4845</v>
      </c>
      <c r="B5527" t="s">
        <v>73585</v>
      </c>
    </row>
    <row r="5528" spans="1:2" x14ac:dyDescent="0.25">
      <c r="A5528" s="1" t="s">
        <v>4846</v>
      </c>
      <c r="B5528" t="s">
        <v>73586</v>
      </c>
    </row>
    <row r="5529" spans="1:2" x14ac:dyDescent="0.25">
      <c r="A5529" s="1" t="s">
        <v>53810</v>
      </c>
      <c r="B5529" t="s">
        <v>53811</v>
      </c>
    </row>
    <row r="5530" spans="1:2" x14ac:dyDescent="0.25">
      <c r="A5530" s="1" t="s">
        <v>4847</v>
      </c>
      <c r="B5530" t="s">
        <v>73587</v>
      </c>
    </row>
    <row r="5531" spans="1:2" x14ac:dyDescent="0.25">
      <c r="A5531" s="1" t="s">
        <v>4848</v>
      </c>
      <c r="B5531" t="s">
        <v>73588</v>
      </c>
    </row>
    <row r="5532" spans="1:2" x14ac:dyDescent="0.25">
      <c r="A5532" s="1" t="s">
        <v>4849</v>
      </c>
      <c r="B5532" t="s">
        <v>73589</v>
      </c>
    </row>
    <row r="5533" spans="1:2" x14ac:dyDescent="0.25">
      <c r="A5533" s="1" t="s">
        <v>4850</v>
      </c>
      <c r="B5533" t="s">
        <v>73590</v>
      </c>
    </row>
    <row r="5534" spans="1:2" x14ac:dyDescent="0.25">
      <c r="A5534" s="1" t="s">
        <v>4851</v>
      </c>
      <c r="B5534" t="s">
        <v>73591</v>
      </c>
    </row>
    <row r="5535" spans="1:2" x14ac:dyDescent="0.25">
      <c r="A5535" s="1" t="s">
        <v>4852</v>
      </c>
      <c r="B5535" t="s">
        <v>73592</v>
      </c>
    </row>
    <row r="5536" spans="1:2" x14ac:dyDescent="0.25">
      <c r="A5536" s="1" t="s">
        <v>4853</v>
      </c>
      <c r="B5536" t="s">
        <v>73593</v>
      </c>
    </row>
    <row r="5537" spans="1:2" x14ac:dyDescent="0.25">
      <c r="A5537" s="1" t="s">
        <v>4854</v>
      </c>
      <c r="B5537" t="s">
        <v>73594</v>
      </c>
    </row>
    <row r="5538" spans="1:2" x14ac:dyDescent="0.25">
      <c r="A5538" s="1" t="s">
        <v>4855</v>
      </c>
      <c r="B5538" t="s">
        <v>73595</v>
      </c>
    </row>
    <row r="5539" spans="1:2" x14ac:dyDescent="0.25">
      <c r="A5539" s="1" t="s">
        <v>4856</v>
      </c>
      <c r="B5539" t="s">
        <v>73596</v>
      </c>
    </row>
    <row r="5540" spans="1:2" x14ac:dyDescent="0.25">
      <c r="A5540" s="1" t="s">
        <v>4857</v>
      </c>
      <c r="B5540" t="s">
        <v>73597</v>
      </c>
    </row>
    <row r="5541" spans="1:2" x14ac:dyDescent="0.25">
      <c r="A5541" s="1" t="s">
        <v>4858</v>
      </c>
      <c r="B5541" t="s">
        <v>73598</v>
      </c>
    </row>
    <row r="5542" spans="1:2" x14ac:dyDescent="0.25">
      <c r="A5542" s="1" t="s">
        <v>4859</v>
      </c>
      <c r="B5542" t="s">
        <v>73599</v>
      </c>
    </row>
    <row r="5543" spans="1:2" x14ac:dyDescent="0.25">
      <c r="A5543" s="1" t="s">
        <v>4860</v>
      </c>
      <c r="B5543" t="s">
        <v>73600</v>
      </c>
    </row>
    <row r="5544" spans="1:2" x14ac:dyDescent="0.25">
      <c r="A5544" s="1" t="s">
        <v>4861</v>
      </c>
      <c r="B5544" t="s">
        <v>73601</v>
      </c>
    </row>
    <row r="5545" spans="1:2" x14ac:dyDescent="0.25">
      <c r="A5545" s="1" t="s">
        <v>4862</v>
      </c>
      <c r="B5545" t="s">
        <v>73602</v>
      </c>
    </row>
    <row r="5546" spans="1:2" x14ac:dyDescent="0.25">
      <c r="A5546" s="1" t="s">
        <v>4863</v>
      </c>
      <c r="B5546" t="s">
        <v>73603</v>
      </c>
    </row>
    <row r="5547" spans="1:2" x14ac:dyDescent="0.25">
      <c r="A5547" s="1" t="s">
        <v>4864</v>
      </c>
      <c r="B5547" t="s">
        <v>73604</v>
      </c>
    </row>
    <row r="5548" spans="1:2" x14ac:dyDescent="0.25">
      <c r="A5548" s="1" t="s">
        <v>4865</v>
      </c>
      <c r="B5548" t="s">
        <v>73605</v>
      </c>
    </row>
    <row r="5549" spans="1:2" x14ac:dyDescent="0.25">
      <c r="A5549" s="1" t="s">
        <v>4866</v>
      </c>
      <c r="B5549" t="s">
        <v>73606</v>
      </c>
    </row>
    <row r="5550" spans="1:2" x14ac:dyDescent="0.25">
      <c r="A5550" s="1" t="s">
        <v>53812</v>
      </c>
      <c r="B5550" t="s">
        <v>73607</v>
      </c>
    </row>
    <row r="5551" spans="1:2" x14ac:dyDescent="0.25">
      <c r="A5551" s="1" t="s">
        <v>4867</v>
      </c>
      <c r="B5551" t="s">
        <v>73608</v>
      </c>
    </row>
    <row r="5552" spans="1:2" x14ac:dyDescent="0.25">
      <c r="A5552" s="1" t="s">
        <v>4868</v>
      </c>
      <c r="B5552" t="s">
        <v>73609</v>
      </c>
    </row>
    <row r="5553" spans="1:2" x14ac:dyDescent="0.25">
      <c r="A5553" s="1" t="s">
        <v>4869</v>
      </c>
      <c r="B5553" t="s">
        <v>73610</v>
      </c>
    </row>
    <row r="5554" spans="1:2" x14ac:dyDescent="0.25">
      <c r="A5554" s="1" t="s">
        <v>53813</v>
      </c>
      <c r="B5554" t="s">
        <v>73611</v>
      </c>
    </row>
    <row r="5555" spans="1:2" x14ac:dyDescent="0.25">
      <c r="A5555" s="1" t="s">
        <v>53814</v>
      </c>
      <c r="B5555" t="s">
        <v>73612</v>
      </c>
    </row>
    <row r="5556" spans="1:2" x14ac:dyDescent="0.25">
      <c r="A5556" s="1" t="s">
        <v>4870</v>
      </c>
      <c r="B5556" t="s">
        <v>73613</v>
      </c>
    </row>
    <row r="5557" spans="1:2" x14ac:dyDescent="0.25">
      <c r="A5557" s="1" t="s">
        <v>4871</v>
      </c>
      <c r="B5557" t="s">
        <v>73614</v>
      </c>
    </row>
    <row r="5558" spans="1:2" x14ac:dyDescent="0.25">
      <c r="A5558" s="1" t="s">
        <v>4872</v>
      </c>
      <c r="B5558" t="s">
        <v>73615</v>
      </c>
    </row>
    <row r="5559" spans="1:2" x14ac:dyDescent="0.25">
      <c r="A5559" s="1" t="s">
        <v>4873</v>
      </c>
      <c r="B5559" t="s">
        <v>73616</v>
      </c>
    </row>
    <row r="5560" spans="1:2" x14ac:dyDescent="0.25">
      <c r="A5560" s="1" t="s">
        <v>53815</v>
      </c>
      <c r="B5560" t="s">
        <v>53816</v>
      </c>
    </row>
    <row r="5561" spans="1:2" x14ac:dyDescent="0.25">
      <c r="A5561" s="1" t="s">
        <v>53817</v>
      </c>
      <c r="B5561" t="s">
        <v>53818</v>
      </c>
    </row>
    <row r="5562" spans="1:2" x14ac:dyDescent="0.25">
      <c r="A5562" s="1" t="s">
        <v>4874</v>
      </c>
      <c r="B5562" t="s">
        <v>73617</v>
      </c>
    </row>
    <row r="5563" spans="1:2" x14ac:dyDescent="0.25">
      <c r="A5563" s="1" t="s">
        <v>4875</v>
      </c>
      <c r="B5563" t="s">
        <v>73618</v>
      </c>
    </row>
    <row r="5564" spans="1:2" x14ac:dyDescent="0.25">
      <c r="A5564" s="1" t="s">
        <v>4876</v>
      </c>
      <c r="B5564" t="s">
        <v>73619</v>
      </c>
    </row>
    <row r="5565" spans="1:2" x14ac:dyDescent="0.25">
      <c r="A5565" s="1" t="s">
        <v>4877</v>
      </c>
      <c r="B5565" t="s">
        <v>73620</v>
      </c>
    </row>
    <row r="5566" spans="1:2" x14ac:dyDescent="0.25">
      <c r="A5566" s="1" t="s">
        <v>4878</v>
      </c>
      <c r="B5566" t="s">
        <v>73621</v>
      </c>
    </row>
    <row r="5567" spans="1:2" x14ac:dyDescent="0.25">
      <c r="A5567" s="1" t="s">
        <v>4879</v>
      </c>
      <c r="B5567" t="s">
        <v>73622</v>
      </c>
    </row>
    <row r="5568" spans="1:2" x14ac:dyDescent="0.25">
      <c r="A5568" s="1" t="s">
        <v>4880</v>
      </c>
      <c r="B5568" t="s">
        <v>73623</v>
      </c>
    </row>
    <row r="5569" spans="1:2" x14ac:dyDescent="0.25">
      <c r="A5569" s="1" t="s">
        <v>4881</v>
      </c>
      <c r="B5569" t="s">
        <v>73624</v>
      </c>
    </row>
    <row r="5570" spans="1:2" x14ac:dyDescent="0.25">
      <c r="A5570" s="1" t="s">
        <v>4882</v>
      </c>
      <c r="B5570" t="s">
        <v>73625</v>
      </c>
    </row>
    <row r="5571" spans="1:2" x14ac:dyDescent="0.25">
      <c r="A5571" s="1" t="s">
        <v>4883</v>
      </c>
      <c r="B5571" t="s">
        <v>73626</v>
      </c>
    </row>
    <row r="5572" spans="1:2" x14ac:dyDescent="0.25">
      <c r="A5572" s="1" t="s">
        <v>4884</v>
      </c>
      <c r="B5572" t="s">
        <v>4885</v>
      </c>
    </row>
    <row r="5573" spans="1:2" x14ac:dyDescent="0.25">
      <c r="A5573" s="1" t="s">
        <v>4886</v>
      </c>
      <c r="B5573" t="s">
        <v>73627</v>
      </c>
    </row>
    <row r="5574" spans="1:2" x14ac:dyDescent="0.25">
      <c r="A5574" s="1" t="s">
        <v>4887</v>
      </c>
      <c r="B5574" t="s">
        <v>73628</v>
      </c>
    </row>
    <row r="5575" spans="1:2" x14ac:dyDescent="0.25">
      <c r="A5575" s="1" t="s">
        <v>4888</v>
      </c>
      <c r="B5575" t="s">
        <v>73629</v>
      </c>
    </row>
    <row r="5576" spans="1:2" x14ac:dyDescent="0.25">
      <c r="A5576" s="1" t="s">
        <v>4889</v>
      </c>
      <c r="B5576" t="s">
        <v>73630</v>
      </c>
    </row>
    <row r="5577" spans="1:2" x14ac:dyDescent="0.25">
      <c r="A5577" s="1" t="s">
        <v>4890</v>
      </c>
      <c r="B5577" t="s">
        <v>73631</v>
      </c>
    </row>
    <row r="5578" spans="1:2" x14ac:dyDescent="0.25">
      <c r="A5578" s="1" t="s">
        <v>4891</v>
      </c>
      <c r="B5578" t="s">
        <v>73632</v>
      </c>
    </row>
    <row r="5579" spans="1:2" x14ac:dyDescent="0.25">
      <c r="A5579" s="1" t="s">
        <v>4892</v>
      </c>
      <c r="B5579" t="s">
        <v>73633</v>
      </c>
    </row>
    <row r="5580" spans="1:2" x14ac:dyDescent="0.25">
      <c r="A5580" s="1" t="s">
        <v>4893</v>
      </c>
      <c r="B5580" t="s">
        <v>73634</v>
      </c>
    </row>
    <row r="5581" spans="1:2" x14ac:dyDescent="0.25">
      <c r="A5581" s="1" t="s">
        <v>4894</v>
      </c>
      <c r="B5581" t="s">
        <v>73635</v>
      </c>
    </row>
    <row r="5582" spans="1:2" x14ac:dyDescent="0.25">
      <c r="A5582" s="1" t="s">
        <v>53819</v>
      </c>
      <c r="B5582" t="s">
        <v>53820</v>
      </c>
    </row>
    <row r="5583" spans="1:2" x14ac:dyDescent="0.25">
      <c r="A5583" s="1" t="s">
        <v>53821</v>
      </c>
      <c r="B5583" t="s">
        <v>73636</v>
      </c>
    </row>
    <row r="5584" spans="1:2" x14ac:dyDescent="0.25">
      <c r="A5584" s="1" t="s">
        <v>4895</v>
      </c>
      <c r="B5584" t="s">
        <v>4896</v>
      </c>
    </row>
    <row r="5585" spans="1:2" x14ac:dyDescent="0.25">
      <c r="A5585" s="1" t="s">
        <v>53822</v>
      </c>
      <c r="B5585" t="s">
        <v>53823</v>
      </c>
    </row>
    <row r="5586" spans="1:2" x14ac:dyDescent="0.25">
      <c r="A5586" s="1" t="s">
        <v>53824</v>
      </c>
      <c r="B5586" t="s">
        <v>53825</v>
      </c>
    </row>
    <row r="5587" spans="1:2" x14ac:dyDescent="0.25">
      <c r="A5587" s="1" t="s">
        <v>53826</v>
      </c>
      <c r="B5587" t="s">
        <v>53827</v>
      </c>
    </row>
    <row r="5588" spans="1:2" x14ac:dyDescent="0.25">
      <c r="A5588" s="1" t="s">
        <v>53828</v>
      </c>
      <c r="B5588" t="s">
        <v>53829</v>
      </c>
    </row>
    <row r="5589" spans="1:2" x14ac:dyDescent="0.25">
      <c r="A5589" s="1" t="s">
        <v>53830</v>
      </c>
      <c r="B5589" t="s">
        <v>73637</v>
      </c>
    </row>
    <row r="5590" spans="1:2" x14ac:dyDescent="0.25">
      <c r="A5590" s="1" t="s">
        <v>53831</v>
      </c>
      <c r="B5590" t="s">
        <v>53832</v>
      </c>
    </row>
    <row r="5591" spans="1:2" x14ac:dyDescent="0.25">
      <c r="A5591" s="1" t="s">
        <v>53833</v>
      </c>
      <c r="B5591" t="s">
        <v>53834</v>
      </c>
    </row>
    <row r="5592" spans="1:2" x14ac:dyDescent="0.25">
      <c r="A5592" s="1" t="s">
        <v>53835</v>
      </c>
      <c r="B5592" t="s">
        <v>53836</v>
      </c>
    </row>
    <row r="5593" spans="1:2" x14ac:dyDescent="0.25">
      <c r="A5593" s="1" t="s">
        <v>4897</v>
      </c>
      <c r="B5593" t="s">
        <v>73638</v>
      </c>
    </row>
    <row r="5594" spans="1:2" x14ac:dyDescent="0.25">
      <c r="A5594" s="1" t="s">
        <v>4898</v>
      </c>
      <c r="B5594" t="s">
        <v>73640</v>
      </c>
    </row>
    <row r="5595" spans="1:2" x14ac:dyDescent="0.25">
      <c r="A5595" s="1" t="s">
        <v>53837</v>
      </c>
      <c r="B5595" t="s">
        <v>73641</v>
      </c>
    </row>
    <row r="5596" spans="1:2" x14ac:dyDescent="0.25">
      <c r="A5596" s="1" t="s">
        <v>4899</v>
      </c>
      <c r="B5596" t="s">
        <v>73642</v>
      </c>
    </row>
    <row r="5597" spans="1:2" x14ac:dyDescent="0.25">
      <c r="A5597" s="1" t="s">
        <v>4900</v>
      </c>
      <c r="B5597" t="s">
        <v>73643</v>
      </c>
    </row>
    <row r="5598" spans="1:2" x14ac:dyDescent="0.25">
      <c r="A5598" s="1" t="s">
        <v>4901</v>
      </c>
      <c r="B5598" t="s">
        <v>4902</v>
      </c>
    </row>
    <row r="5599" spans="1:2" x14ac:dyDescent="0.25">
      <c r="A5599" s="1" t="s">
        <v>4903</v>
      </c>
      <c r="B5599" t="s">
        <v>73644</v>
      </c>
    </row>
    <row r="5600" spans="1:2" x14ac:dyDescent="0.25">
      <c r="A5600" s="1" t="s">
        <v>4904</v>
      </c>
      <c r="B5600" t="s">
        <v>73645</v>
      </c>
    </row>
    <row r="5601" spans="1:2" x14ac:dyDescent="0.25">
      <c r="A5601" s="1" t="s">
        <v>4905</v>
      </c>
      <c r="B5601" t="s">
        <v>73646</v>
      </c>
    </row>
    <row r="5602" spans="1:2" x14ac:dyDescent="0.25">
      <c r="A5602" s="1" t="s">
        <v>53838</v>
      </c>
      <c r="B5602" t="s">
        <v>73647</v>
      </c>
    </row>
    <row r="5603" spans="1:2" x14ac:dyDescent="0.25">
      <c r="A5603" s="1" t="s">
        <v>4906</v>
      </c>
      <c r="B5603" t="s">
        <v>73648</v>
      </c>
    </row>
    <row r="5604" spans="1:2" x14ac:dyDescent="0.25">
      <c r="A5604" s="1" t="s">
        <v>4907</v>
      </c>
      <c r="B5604" t="s">
        <v>73649</v>
      </c>
    </row>
    <row r="5605" spans="1:2" x14ac:dyDescent="0.25">
      <c r="A5605" s="1" t="s">
        <v>4908</v>
      </c>
      <c r="B5605" t="s">
        <v>73650</v>
      </c>
    </row>
    <row r="5606" spans="1:2" x14ac:dyDescent="0.25">
      <c r="A5606" s="1" t="s">
        <v>4909</v>
      </c>
      <c r="B5606" t="s">
        <v>73651</v>
      </c>
    </row>
    <row r="5607" spans="1:2" x14ac:dyDescent="0.25">
      <c r="A5607" s="1" t="s">
        <v>4910</v>
      </c>
      <c r="B5607" t="s">
        <v>73652</v>
      </c>
    </row>
    <row r="5608" spans="1:2" x14ac:dyDescent="0.25">
      <c r="A5608" s="1" t="s">
        <v>4911</v>
      </c>
      <c r="B5608" t="s">
        <v>4912</v>
      </c>
    </row>
    <row r="5609" spans="1:2" x14ac:dyDescent="0.25">
      <c r="A5609" s="1" t="s">
        <v>4913</v>
      </c>
      <c r="B5609" t="s">
        <v>73653</v>
      </c>
    </row>
    <row r="5610" spans="1:2" x14ac:dyDescent="0.25">
      <c r="A5610" s="1" t="s">
        <v>4914</v>
      </c>
      <c r="B5610" t="s">
        <v>73654</v>
      </c>
    </row>
    <row r="5611" spans="1:2" x14ac:dyDescent="0.25">
      <c r="A5611" s="1" t="s">
        <v>4915</v>
      </c>
      <c r="B5611" t="s">
        <v>73655</v>
      </c>
    </row>
    <row r="5612" spans="1:2" x14ac:dyDescent="0.25">
      <c r="A5612" s="1" t="s">
        <v>4916</v>
      </c>
      <c r="B5612" t="s">
        <v>73656</v>
      </c>
    </row>
    <row r="5613" spans="1:2" x14ac:dyDescent="0.25">
      <c r="A5613" s="1" t="s">
        <v>53839</v>
      </c>
      <c r="B5613" t="s">
        <v>73657</v>
      </c>
    </row>
    <row r="5614" spans="1:2" x14ac:dyDescent="0.25">
      <c r="A5614" s="1" t="s">
        <v>4917</v>
      </c>
      <c r="B5614" t="s">
        <v>73658</v>
      </c>
    </row>
    <row r="5615" spans="1:2" x14ac:dyDescent="0.25">
      <c r="A5615" s="1" t="s">
        <v>4918</v>
      </c>
      <c r="B5615" t="s">
        <v>73659</v>
      </c>
    </row>
    <row r="5616" spans="1:2" x14ac:dyDescent="0.25">
      <c r="A5616" s="1" t="s">
        <v>4919</v>
      </c>
      <c r="B5616" t="s">
        <v>73660</v>
      </c>
    </row>
    <row r="5617" spans="1:2" x14ac:dyDescent="0.25">
      <c r="A5617" s="1" t="s">
        <v>4920</v>
      </c>
      <c r="B5617" t="s">
        <v>73661</v>
      </c>
    </row>
    <row r="5618" spans="1:2" x14ac:dyDescent="0.25">
      <c r="A5618" s="1" t="s">
        <v>4921</v>
      </c>
      <c r="B5618" t="s">
        <v>73662</v>
      </c>
    </row>
    <row r="5619" spans="1:2" x14ac:dyDescent="0.25">
      <c r="A5619" s="1" t="s">
        <v>4922</v>
      </c>
      <c r="B5619" t="s">
        <v>73663</v>
      </c>
    </row>
    <row r="5620" spans="1:2" x14ac:dyDescent="0.25">
      <c r="A5620" s="1" t="s">
        <v>4923</v>
      </c>
      <c r="B5620" t="s">
        <v>73664</v>
      </c>
    </row>
    <row r="5621" spans="1:2" x14ac:dyDescent="0.25">
      <c r="A5621" s="1" t="s">
        <v>4924</v>
      </c>
      <c r="B5621" t="s">
        <v>73665</v>
      </c>
    </row>
    <row r="5622" spans="1:2" x14ac:dyDescent="0.25">
      <c r="A5622" s="1" t="s">
        <v>53840</v>
      </c>
      <c r="B5622" t="s">
        <v>73666</v>
      </c>
    </row>
    <row r="5623" spans="1:2" x14ac:dyDescent="0.25">
      <c r="A5623" s="1" t="s">
        <v>4925</v>
      </c>
      <c r="B5623" t="s">
        <v>73667</v>
      </c>
    </row>
    <row r="5624" spans="1:2" x14ac:dyDescent="0.25">
      <c r="A5624" s="1" t="s">
        <v>4926</v>
      </c>
      <c r="B5624" t="s">
        <v>73668</v>
      </c>
    </row>
    <row r="5625" spans="1:2" x14ac:dyDescent="0.25">
      <c r="A5625" s="1" t="s">
        <v>4927</v>
      </c>
      <c r="B5625" t="s">
        <v>73669</v>
      </c>
    </row>
    <row r="5626" spans="1:2" x14ac:dyDescent="0.25">
      <c r="A5626" s="1" t="s">
        <v>53841</v>
      </c>
      <c r="B5626" t="s">
        <v>53842</v>
      </c>
    </row>
    <row r="5627" spans="1:2" x14ac:dyDescent="0.25">
      <c r="A5627" s="1" t="s">
        <v>4928</v>
      </c>
      <c r="B5627" t="s">
        <v>73670</v>
      </c>
    </row>
    <row r="5628" spans="1:2" x14ac:dyDescent="0.25">
      <c r="A5628" s="1" t="s">
        <v>4929</v>
      </c>
      <c r="B5628" t="s">
        <v>73671</v>
      </c>
    </row>
    <row r="5629" spans="1:2" x14ac:dyDescent="0.25">
      <c r="A5629" s="1" t="s">
        <v>53843</v>
      </c>
      <c r="B5629" t="s">
        <v>53844</v>
      </c>
    </row>
    <row r="5630" spans="1:2" x14ac:dyDescent="0.25">
      <c r="A5630" s="1" t="s">
        <v>4930</v>
      </c>
      <c r="B5630" t="s">
        <v>73672</v>
      </c>
    </row>
    <row r="5631" spans="1:2" x14ac:dyDescent="0.25">
      <c r="A5631" s="1" t="s">
        <v>4931</v>
      </c>
      <c r="B5631" t="s">
        <v>73673</v>
      </c>
    </row>
    <row r="5632" spans="1:2" x14ac:dyDescent="0.25">
      <c r="A5632" s="1" t="s">
        <v>53845</v>
      </c>
      <c r="B5632" t="s">
        <v>53846</v>
      </c>
    </row>
    <row r="5633" spans="1:2" x14ac:dyDescent="0.25">
      <c r="A5633" s="1" t="s">
        <v>53847</v>
      </c>
      <c r="B5633" t="s">
        <v>53848</v>
      </c>
    </row>
    <row r="5634" spans="1:2" x14ac:dyDescent="0.25">
      <c r="A5634" s="1" t="s">
        <v>4932</v>
      </c>
      <c r="B5634" t="s">
        <v>73674</v>
      </c>
    </row>
    <row r="5635" spans="1:2" x14ac:dyDescent="0.25">
      <c r="A5635" s="1" t="s">
        <v>4933</v>
      </c>
      <c r="B5635" t="s">
        <v>73675</v>
      </c>
    </row>
    <row r="5636" spans="1:2" x14ac:dyDescent="0.25">
      <c r="A5636" s="1" t="s">
        <v>4934</v>
      </c>
      <c r="B5636" t="s">
        <v>73676</v>
      </c>
    </row>
    <row r="5637" spans="1:2" x14ac:dyDescent="0.25">
      <c r="A5637" s="1" t="s">
        <v>4935</v>
      </c>
      <c r="B5637" t="s">
        <v>73677</v>
      </c>
    </row>
    <row r="5638" spans="1:2" x14ac:dyDescent="0.25">
      <c r="A5638" s="1" t="s">
        <v>53849</v>
      </c>
      <c r="B5638" t="s">
        <v>53850</v>
      </c>
    </row>
    <row r="5639" spans="1:2" x14ac:dyDescent="0.25">
      <c r="A5639" s="1" t="s">
        <v>53851</v>
      </c>
      <c r="B5639" t="s">
        <v>53852</v>
      </c>
    </row>
    <row r="5640" spans="1:2" x14ac:dyDescent="0.25">
      <c r="A5640" s="1" t="s">
        <v>4936</v>
      </c>
      <c r="B5640" t="s">
        <v>73678</v>
      </c>
    </row>
    <row r="5641" spans="1:2" x14ac:dyDescent="0.25">
      <c r="A5641" s="1" t="s">
        <v>4937</v>
      </c>
      <c r="B5641" t="s">
        <v>73679</v>
      </c>
    </row>
    <row r="5642" spans="1:2" x14ac:dyDescent="0.25">
      <c r="A5642" s="1" t="s">
        <v>53853</v>
      </c>
      <c r="B5642" t="s">
        <v>53854</v>
      </c>
    </row>
    <row r="5643" spans="1:2" x14ac:dyDescent="0.25">
      <c r="A5643" s="1" t="s">
        <v>4938</v>
      </c>
      <c r="B5643" t="s">
        <v>73680</v>
      </c>
    </row>
    <row r="5644" spans="1:2" x14ac:dyDescent="0.25">
      <c r="A5644" s="1" t="s">
        <v>4939</v>
      </c>
      <c r="B5644" t="s">
        <v>73681</v>
      </c>
    </row>
    <row r="5645" spans="1:2" x14ac:dyDescent="0.25">
      <c r="A5645" s="1" t="s">
        <v>4940</v>
      </c>
      <c r="B5645" t="s">
        <v>73682</v>
      </c>
    </row>
    <row r="5646" spans="1:2" x14ac:dyDescent="0.25">
      <c r="A5646" s="1" t="s">
        <v>53855</v>
      </c>
      <c r="B5646" t="s">
        <v>53856</v>
      </c>
    </row>
    <row r="5647" spans="1:2" x14ac:dyDescent="0.25">
      <c r="A5647" s="1" t="s">
        <v>4941</v>
      </c>
      <c r="B5647" t="s">
        <v>73683</v>
      </c>
    </row>
    <row r="5648" spans="1:2" x14ac:dyDescent="0.25">
      <c r="A5648" s="1" t="s">
        <v>4942</v>
      </c>
      <c r="B5648" t="s">
        <v>73684</v>
      </c>
    </row>
    <row r="5649" spans="1:2" x14ac:dyDescent="0.25">
      <c r="A5649" s="1" t="s">
        <v>4943</v>
      </c>
      <c r="B5649" t="s">
        <v>73685</v>
      </c>
    </row>
    <row r="5650" spans="1:2" x14ac:dyDescent="0.25">
      <c r="A5650" s="1" t="s">
        <v>53857</v>
      </c>
      <c r="B5650" t="s">
        <v>53858</v>
      </c>
    </row>
    <row r="5651" spans="1:2" x14ac:dyDescent="0.25">
      <c r="A5651" s="1" t="s">
        <v>4944</v>
      </c>
      <c r="B5651" t="s">
        <v>73686</v>
      </c>
    </row>
    <row r="5652" spans="1:2" x14ac:dyDescent="0.25">
      <c r="A5652" s="1" t="s">
        <v>4945</v>
      </c>
      <c r="B5652" t="s">
        <v>73687</v>
      </c>
    </row>
    <row r="5653" spans="1:2" x14ac:dyDescent="0.25">
      <c r="A5653" s="1" t="s">
        <v>53859</v>
      </c>
      <c r="B5653" t="s">
        <v>73688</v>
      </c>
    </row>
    <row r="5654" spans="1:2" x14ac:dyDescent="0.25">
      <c r="A5654" s="1" t="s">
        <v>53860</v>
      </c>
      <c r="B5654" t="s">
        <v>73689</v>
      </c>
    </row>
    <row r="5655" spans="1:2" x14ac:dyDescent="0.25">
      <c r="A5655" s="1" t="s">
        <v>53861</v>
      </c>
      <c r="B5655" t="s">
        <v>53862</v>
      </c>
    </row>
    <row r="5656" spans="1:2" x14ac:dyDescent="0.25">
      <c r="A5656" s="1" t="s">
        <v>4946</v>
      </c>
      <c r="B5656" t="s">
        <v>73690</v>
      </c>
    </row>
    <row r="5657" spans="1:2" x14ac:dyDescent="0.25">
      <c r="A5657" s="1" t="s">
        <v>4947</v>
      </c>
      <c r="B5657" t="s">
        <v>4948</v>
      </c>
    </row>
    <row r="5658" spans="1:2" x14ac:dyDescent="0.25">
      <c r="A5658" s="1" t="s">
        <v>4949</v>
      </c>
      <c r="B5658" t="s">
        <v>4950</v>
      </c>
    </row>
    <row r="5659" spans="1:2" x14ac:dyDescent="0.25">
      <c r="A5659" s="1" t="s">
        <v>4951</v>
      </c>
      <c r="B5659" t="s">
        <v>73691</v>
      </c>
    </row>
    <row r="5660" spans="1:2" x14ac:dyDescent="0.25">
      <c r="A5660" s="1" t="s">
        <v>53863</v>
      </c>
      <c r="B5660" t="s">
        <v>73692</v>
      </c>
    </row>
    <row r="5661" spans="1:2" x14ac:dyDescent="0.25">
      <c r="A5661" s="1" t="s">
        <v>53864</v>
      </c>
      <c r="B5661" t="s">
        <v>53865</v>
      </c>
    </row>
    <row r="5662" spans="1:2" x14ac:dyDescent="0.25">
      <c r="A5662" s="1" t="s">
        <v>4952</v>
      </c>
      <c r="B5662" t="s">
        <v>73693</v>
      </c>
    </row>
    <row r="5663" spans="1:2" x14ac:dyDescent="0.25">
      <c r="A5663" s="1" t="s">
        <v>53866</v>
      </c>
      <c r="B5663" t="s">
        <v>53867</v>
      </c>
    </row>
    <row r="5664" spans="1:2" x14ac:dyDescent="0.25">
      <c r="A5664" s="1" t="s">
        <v>4953</v>
      </c>
      <c r="B5664" t="s">
        <v>73694</v>
      </c>
    </row>
    <row r="5665" spans="1:2" x14ac:dyDescent="0.25">
      <c r="A5665" s="1" t="s">
        <v>4954</v>
      </c>
      <c r="B5665" t="s">
        <v>73695</v>
      </c>
    </row>
    <row r="5666" spans="1:2" x14ac:dyDescent="0.25">
      <c r="A5666" s="1" t="s">
        <v>4955</v>
      </c>
      <c r="B5666" t="s">
        <v>73696</v>
      </c>
    </row>
    <row r="5667" spans="1:2" x14ac:dyDescent="0.25">
      <c r="A5667" s="1" t="s">
        <v>4956</v>
      </c>
      <c r="B5667" t="s">
        <v>73697</v>
      </c>
    </row>
    <row r="5668" spans="1:2" x14ac:dyDescent="0.25">
      <c r="A5668" s="1" t="s">
        <v>53868</v>
      </c>
      <c r="B5668" t="s">
        <v>73698</v>
      </c>
    </row>
    <row r="5669" spans="1:2" x14ac:dyDescent="0.25">
      <c r="A5669" s="1" t="s">
        <v>4957</v>
      </c>
      <c r="B5669" t="s">
        <v>73699</v>
      </c>
    </row>
    <row r="5670" spans="1:2" x14ac:dyDescent="0.25">
      <c r="A5670" s="1" t="s">
        <v>4958</v>
      </c>
      <c r="B5670" t="s">
        <v>73700</v>
      </c>
    </row>
    <row r="5671" spans="1:2" x14ac:dyDescent="0.25">
      <c r="A5671" s="1" t="s">
        <v>4959</v>
      </c>
      <c r="B5671" t="s">
        <v>73701</v>
      </c>
    </row>
    <row r="5672" spans="1:2" x14ac:dyDescent="0.25">
      <c r="A5672" s="1" t="s">
        <v>4960</v>
      </c>
      <c r="B5672" t="s">
        <v>73702</v>
      </c>
    </row>
    <row r="5673" spans="1:2" x14ac:dyDescent="0.25">
      <c r="A5673" s="1" t="s">
        <v>4961</v>
      </c>
      <c r="B5673" t="s">
        <v>73703</v>
      </c>
    </row>
    <row r="5674" spans="1:2" x14ac:dyDescent="0.25">
      <c r="A5674" s="1" t="s">
        <v>4962</v>
      </c>
      <c r="B5674" t="s">
        <v>73704</v>
      </c>
    </row>
    <row r="5675" spans="1:2" x14ac:dyDescent="0.25">
      <c r="A5675" s="1" t="s">
        <v>4963</v>
      </c>
      <c r="B5675" t="s">
        <v>73705</v>
      </c>
    </row>
    <row r="5676" spans="1:2" x14ac:dyDescent="0.25">
      <c r="A5676" s="1" t="s">
        <v>4964</v>
      </c>
      <c r="B5676" t="s">
        <v>73706</v>
      </c>
    </row>
    <row r="5677" spans="1:2" x14ac:dyDescent="0.25">
      <c r="A5677" s="1" t="s">
        <v>4965</v>
      </c>
      <c r="B5677" t="s">
        <v>4966</v>
      </c>
    </row>
    <row r="5678" spans="1:2" x14ac:dyDescent="0.25">
      <c r="A5678" s="1" t="s">
        <v>4967</v>
      </c>
      <c r="B5678" t="s">
        <v>73707</v>
      </c>
    </row>
    <row r="5679" spans="1:2" x14ac:dyDescent="0.25">
      <c r="A5679" s="1" t="s">
        <v>4968</v>
      </c>
      <c r="B5679" t="s">
        <v>73708</v>
      </c>
    </row>
    <row r="5680" spans="1:2" x14ac:dyDescent="0.25">
      <c r="A5680" s="1" t="s">
        <v>4969</v>
      </c>
      <c r="B5680" t="s">
        <v>73709</v>
      </c>
    </row>
    <row r="5681" spans="1:2" x14ac:dyDescent="0.25">
      <c r="A5681" s="1" t="s">
        <v>4970</v>
      </c>
      <c r="B5681" t="s">
        <v>73710</v>
      </c>
    </row>
    <row r="5682" spans="1:2" x14ac:dyDescent="0.25">
      <c r="A5682" s="1" t="s">
        <v>4971</v>
      </c>
      <c r="B5682" t="s">
        <v>73711</v>
      </c>
    </row>
    <row r="5683" spans="1:2" x14ac:dyDescent="0.25">
      <c r="A5683" s="1" t="s">
        <v>4972</v>
      </c>
      <c r="B5683" t="s">
        <v>73712</v>
      </c>
    </row>
    <row r="5684" spans="1:2" x14ac:dyDescent="0.25">
      <c r="A5684" s="1" t="s">
        <v>4973</v>
      </c>
      <c r="B5684" t="s">
        <v>73713</v>
      </c>
    </row>
    <row r="5685" spans="1:2" x14ac:dyDescent="0.25">
      <c r="A5685" s="1" t="s">
        <v>4974</v>
      </c>
      <c r="B5685" t="s">
        <v>73714</v>
      </c>
    </row>
    <row r="5686" spans="1:2" x14ac:dyDescent="0.25">
      <c r="A5686" s="1" t="s">
        <v>4975</v>
      </c>
      <c r="B5686" t="s">
        <v>73715</v>
      </c>
    </row>
    <row r="5687" spans="1:2" x14ac:dyDescent="0.25">
      <c r="A5687" s="1" t="s">
        <v>4976</v>
      </c>
      <c r="B5687" t="s">
        <v>73716</v>
      </c>
    </row>
    <row r="5688" spans="1:2" x14ac:dyDescent="0.25">
      <c r="A5688" s="1" t="s">
        <v>53869</v>
      </c>
      <c r="B5688" t="s">
        <v>73717</v>
      </c>
    </row>
    <row r="5689" spans="1:2" x14ac:dyDescent="0.25">
      <c r="A5689" s="1" t="s">
        <v>4977</v>
      </c>
      <c r="B5689" t="s">
        <v>73718</v>
      </c>
    </row>
    <row r="5690" spans="1:2" x14ac:dyDescent="0.25">
      <c r="A5690" s="1" t="s">
        <v>4978</v>
      </c>
      <c r="B5690" t="s">
        <v>73719</v>
      </c>
    </row>
    <row r="5691" spans="1:2" x14ac:dyDescent="0.25">
      <c r="A5691" s="1" t="s">
        <v>53870</v>
      </c>
      <c r="B5691" t="s">
        <v>73720</v>
      </c>
    </row>
    <row r="5692" spans="1:2" x14ac:dyDescent="0.25">
      <c r="A5692" s="1" t="s">
        <v>4979</v>
      </c>
      <c r="B5692" t="s">
        <v>73721</v>
      </c>
    </row>
    <row r="5693" spans="1:2" x14ac:dyDescent="0.25">
      <c r="A5693" s="1" t="s">
        <v>4980</v>
      </c>
      <c r="B5693" t="s">
        <v>73722</v>
      </c>
    </row>
    <row r="5694" spans="1:2" x14ac:dyDescent="0.25">
      <c r="A5694" s="1" t="s">
        <v>4981</v>
      </c>
      <c r="B5694" t="s">
        <v>73723</v>
      </c>
    </row>
    <row r="5695" spans="1:2" x14ac:dyDescent="0.25">
      <c r="A5695" s="1" t="s">
        <v>53871</v>
      </c>
      <c r="B5695" t="s">
        <v>53872</v>
      </c>
    </row>
    <row r="5696" spans="1:2" x14ac:dyDescent="0.25">
      <c r="A5696" s="1" t="s">
        <v>53873</v>
      </c>
      <c r="B5696" t="s">
        <v>73724</v>
      </c>
    </row>
    <row r="5697" spans="1:2" x14ac:dyDescent="0.25">
      <c r="A5697" s="1" t="s">
        <v>53874</v>
      </c>
      <c r="B5697" t="s">
        <v>53875</v>
      </c>
    </row>
    <row r="5698" spans="1:2" x14ac:dyDescent="0.25">
      <c r="A5698" s="1" t="s">
        <v>4982</v>
      </c>
      <c r="B5698" t="s">
        <v>73725</v>
      </c>
    </row>
    <row r="5699" spans="1:2" x14ac:dyDescent="0.25">
      <c r="A5699" s="1" t="s">
        <v>4983</v>
      </c>
      <c r="B5699" t="s">
        <v>73726</v>
      </c>
    </row>
    <row r="5700" spans="1:2" x14ac:dyDescent="0.25">
      <c r="A5700" s="1" t="s">
        <v>4984</v>
      </c>
      <c r="B5700" t="s">
        <v>73727</v>
      </c>
    </row>
    <row r="5701" spans="1:2" x14ac:dyDescent="0.25">
      <c r="A5701" s="1" t="s">
        <v>4985</v>
      </c>
      <c r="B5701" t="s">
        <v>73728</v>
      </c>
    </row>
    <row r="5702" spans="1:2" x14ac:dyDescent="0.25">
      <c r="A5702" s="1" t="s">
        <v>4986</v>
      </c>
      <c r="B5702" t="s">
        <v>73729</v>
      </c>
    </row>
    <row r="5703" spans="1:2" x14ac:dyDescent="0.25">
      <c r="A5703" s="1" t="s">
        <v>4987</v>
      </c>
      <c r="B5703" t="s">
        <v>73730</v>
      </c>
    </row>
    <row r="5704" spans="1:2" x14ac:dyDescent="0.25">
      <c r="A5704" s="1" t="s">
        <v>4988</v>
      </c>
      <c r="B5704" t="s">
        <v>73731</v>
      </c>
    </row>
    <row r="5705" spans="1:2" x14ac:dyDescent="0.25">
      <c r="A5705" s="1" t="s">
        <v>53876</v>
      </c>
      <c r="B5705" t="s">
        <v>53877</v>
      </c>
    </row>
    <row r="5706" spans="1:2" x14ac:dyDescent="0.25">
      <c r="A5706" s="1" t="s">
        <v>4989</v>
      </c>
      <c r="B5706" t="s">
        <v>73732</v>
      </c>
    </row>
    <row r="5707" spans="1:2" x14ac:dyDescent="0.25">
      <c r="A5707" s="1" t="s">
        <v>4990</v>
      </c>
      <c r="B5707" t="s">
        <v>73733</v>
      </c>
    </row>
    <row r="5708" spans="1:2" x14ac:dyDescent="0.25">
      <c r="A5708" s="1" t="s">
        <v>53878</v>
      </c>
      <c r="B5708" t="s">
        <v>53879</v>
      </c>
    </row>
    <row r="5709" spans="1:2" x14ac:dyDescent="0.25">
      <c r="A5709" s="1" t="s">
        <v>53880</v>
      </c>
      <c r="B5709" t="s">
        <v>53881</v>
      </c>
    </row>
    <row r="5710" spans="1:2" x14ac:dyDescent="0.25">
      <c r="A5710" s="1" t="s">
        <v>4991</v>
      </c>
      <c r="B5710" t="s">
        <v>73734</v>
      </c>
    </row>
    <row r="5711" spans="1:2" x14ac:dyDescent="0.25">
      <c r="A5711" s="1" t="s">
        <v>4992</v>
      </c>
      <c r="B5711" t="s">
        <v>73735</v>
      </c>
    </row>
    <row r="5712" spans="1:2" x14ac:dyDescent="0.25">
      <c r="A5712" s="1" t="s">
        <v>4993</v>
      </c>
      <c r="B5712" t="s">
        <v>73736</v>
      </c>
    </row>
    <row r="5713" spans="1:2" x14ac:dyDescent="0.25">
      <c r="A5713" s="1" t="s">
        <v>4994</v>
      </c>
      <c r="B5713" t="s">
        <v>73737</v>
      </c>
    </row>
    <row r="5714" spans="1:2" x14ac:dyDescent="0.25">
      <c r="A5714" s="1" t="s">
        <v>53882</v>
      </c>
      <c r="B5714" t="s">
        <v>53883</v>
      </c>
    </row>
    <row r="5715" spans="1:2" x14ac:dyDescent="0.25">
      <c r="A5715" s="1" t="s">
        <v>4995</v>
      </c>
      <c r="B5715" t="s">
        <v>73738</v>
      </c>
    </row>
    <row r="5716" spans="1:2" x14ac:dyDescent="0.25">
      <c r="A5716" s="1" t="s">
        <v>4996</v>
      </c>
      <c r="B5716" t="s">
        <v>73739</v>
      </c>
    </row>
    <row r="5717" spans="1:2" x14ac:dyDescent="0.25">
      <c r="A5717" s="1" t="s">
        <v>4997</v>
      </c>
      <c r="B5717" t="s">
        <v>73740</v>
      </c>
    </row>
    <row r="5718" spans="1:2" x14ac:dyDescent="0.25">
      <c r="A5718" s="1" t="s">
        <v>4998</v>
      </c>
      <c r="B5718" t="s">
        <v>73741</v>
      </c>
    </row>
    <row r="5719" spans="1:2" x14ac:dyDescent="0.25">
      <c r="A5719" s="1" t="s">
        <v>4999</v>
      </c>
      <c r="B5719" t="s">
        <v>73742</v>
      </c>
    </row>
    <row r="5720" spans="1:2" x14ac:dyDescent="0.25">
      <c r="A5720" s="1" t="s">
        <v>5000</v>
      </c>
      <c r="B5720" t="s">
        <v>73743</v>
      </c>
    </row>
    <row r="5721" spans="1:2" x14ac:dyDescent="0.25">
      <c r="A5721" s="1" t="s">
        <v>5001</v>
      </c>
      <c r="B5721" t="s">
        <v>73744</v>
      </c>
    </row>
    <row r="5722" spans="1:2" x14ac:dyDescent="0.25">
      <c r="A5722" s="1" t="s">
        <v>5002</v>
      </c>
      <c r="B5722" t="s">
        <v>73745</v>
      </c>
    </row>
    <row r="5723" spans="1:2" x14ac:dyDescent="0.25">
      <c r="A5723" s="1" t="s">
        <v>53884</v>
      </c>
      <c r="B5723" t="s">
        <v>73746</v>
      </c>
    </row>
    <row r="5724" spans="1:2" x14ac:dyDescent="0.25">
      <c r="A5724" s="1" t="s">
        <v>5003</v>
      </c>
      <c r="B5724" t="s">
        <v>73747</v>
      </c>
    </row>
    <row r="5725" spans="1:2" x14ac:dyDescent="0.25">
      <c r="A5725" s="1" t="s">
        <v>5004</v>
      </c>
      <c r="B5725" t="s">
        <v>73748</v>
      </c>
    </row>
    <row r="5726" spans="1:2" x14ac:dyDescent="0.25">
      <c r="A5726" s="1" t="s">
        <v>5005</v>
      </c>
      <c r="B5726" t="s">
        <v>5006</v>
      </c>
    </row>
    <row r="5727" spans="1:2" x14ac:dyDescent="0.25">
      <c r="A5727" s="1" t="s">
        <v>5007</v>
      </c>
      <c r="B5727" t="s">
        <v>73749</v>
      </c>
    </row>
    <row r="5728" spans="1:2" x14ac:dyDescent="0.25">
      <c r="A5728" s="1" t="s">
        <v>53885</v>
      </c>
      <c r="B5728" t="s">
        <v>73750</v>
      </c>
    </row>
    <row r="5729" spans="1:2" x14ac:dyDescent="0.25">
      <c r="A5729" s="1" t="s">
        <v>5008</v>
      </c>
      <c r="B5729" t="s">
        <v>73751</v>
      </c>
    </row>
    <row r="5730" spans="1:2" x14ac:dyDescent="0.25">
      <c r="A5730" s="1" t="s">
        <v>5009</v>
      </c>
      <c r="B5730" t="s">
        <v>5010</v>
      </c>
    </row>
    <row r="5731" spans="1:2" x14ac:dyDescent="0.25">
      <c r="A5731" s="1" t="s">
        <v>5011</v>
      </c>
      <c r="B5731" t="s">
        <v>73752</v>
      </c>
    </row>
    <row r="5732" spans="1:2" x14ac:dyDescent="0.25">
      <c r="A5732" s="1" t="s">
        <v>5012</v>
      </c>
      <c r="B5732" t="s">
        <v>73753</v>
      </c>
    </row>
    <row r="5733" spans="1:2" x14ac:dyDescent="0.25">
      <c r="A5733" s="1" t="s">
        <v>5013</v>
      </c>
      <c r="B5733" t="s">
        <v>73754</v>
      </c>
    </row>
    <row r="5734" spans="1:2" x14ac:dyDescent="0.25">
      <c r="A5734" s="1" t="s">
        <v>5014</v>
      </c>
      <c r="B5734" t="s">
        <v>73755</v>
      </c>
    </row>
    <row r="5735" spans="1:2" x14ac:dyDescent="0.25">
      <c r="A5735" s="1" t="s">
        <v>5015</v>
      </c>
      <c r="B5735" t="s">
        <v>73756</v>
      </c>
    </row>
    <row r="5736" spans="1:2" x14ac:dyDescent="0.25">
      <c r="A5736" s="1" t="s">
        <v>5016</v>
      </c>
      <c r="B5736" t="s">
        <v>73757</v>
      </c>
    </row>
    <row r="5737" spans="1:2" x14ac:dyDescent="0.25">
      <c r="A5737" s="1" t="s">
        <v>5017</v>
      </c>
      <c r="B5737" t="s">
        <v>73758</v>
      </c>
    </row>
    <row r="5738" spans="1:2" x14ac:dyDescent="0.25">
      <c r="A5738" s="1" t="s">
        <v>5018</v>
      </c>
      <c r="B5738" t="s">
        <v>73759</v>
      </c>
    </row>
    <row r="5739" spans="1:2" x14ac:dyDescent="0.25">
      <c r="A5739" s="1" t="s">
        <v>5019</v>
      </c>
      <c r="B5739" t="s">
        <v>73760</v>
      </c>
    </row>
    <row r="5740" spans="1:2" x14ac:dyDescent="0.25">
      <c r="A5740" s="1" t="s">
        <v>5020</v>
      </c>
      <c r="B5740" t="s">
        <v>73761</v>
      </c>
    </row>
    <row r="5741" spans="1:2" x14ac:dyDescent="0.25">
      <c r="A5741" s="1" t="s">
        <v>5021</v>
      </c>
      <c r="B5741" t="s">
        <v>73762</v>
      </c>
    </row>
    <row r="5742" spans="1:2" x14ac:dyDescent="0.25">
      <c r="A5742" s="1" t="s">
        <v>5022</v>
      </c>
      <c r="B5742" t="s">
        <v>73763</v>
      </c>
    </row>
    <row r="5743" spans="1:2" x14ac:dyDescent="0.25">
      <c r="A5743" s="1" t="s">
        <v>5023</v>
      </c>
      <c r="B5743" t="s">
        <v>73764</v>
      </c>
    </row>
    <row r="5744" spans="1:2" x14ac:dyDescent="0.25">
      <c r="A5744" s="1" t="s">
        <v>5024</v>
      </c>
      <c r="B5744" t="s">
        <v>73765</v>
      </c>
    </row>
    <row r="5745" spans="1:2" x14ac:dyDescent="0.25">
      <c r="A5745" s="1" t="s">
        <v>5025</v>
      </c>
      <c r="B5745" t="s">
        <v>73766</v>
      </c>
    </row>
    <row r="5746" spans="1:2" x14ac:dyDescent="0.25">
      <c r="A5746" s="1" t="s">
        <v>5026</v>
      </c>
      <c r="B5746" t="s">
        <v>73767</v>
      </c>
    </row>
    <row r="5747" spans="1:2" x14ac:dyDescent="0.25">
      <c r="A5747" s="1" t="s">
        <v>5027</v>
      </c>
      <c r="B5747" t="s">
        <v>73768</v>
      </c>
    </row>
    <row r="5748" spans="1:2" x14ac:dyDescent="0.25">
      <c r="A5748" s="1" t="s">
        <v>53886</v>
      </c>
      <c r="B5748" t="s">
        <v>53887</v>
      </c>
    </row>
    <row r="5749" spans="1:2" x14ac:dyDescent="0.25">
      <c r="A5749" s="1" t="s">
        <v>53888</v>
      </c>
      <c r="B5749" t="s">
        <v>73769</v>
      </c>
    </row>
    <row r="5750" spans="1:2" x14ac:dyDescent="0.25">
      <c r="A5750" s="1" t="s">
        <v>5028</v>
      </c>
      <c r="B5750" t="s">
        <v>73770</v>
      </c>
    </row>
    <row r="5751" spans="1:2" x14ac:dyDescent="0.25">
      <c r="A5751" s="1" t="s">
        <v>5029</v>
      </c>
      <c r="B5751" t="s">
        <v>73771</v>
      </c>
    </row>
    <row r="5752" spans="1:2" x14ac:dyDescent="0.25">
      <c r="A5752" s="1" t="s">
        <v>5030</v>
      </c>
      <c r="B5752" t="s">
        <v>73772</v>
      </c>
    </row>
    <row r="5753" spans="1:2" x14ac:dyDescent="0.25">
      <c r="A5753" s="1" t="s">
        <v>5031</v>
      </c>
      <c r="B5753" t="s">
        <v>73773</v>
      </c>
    </row>
    <row r="5754" spans="1:2" x14ac:dyDescent="0.25">
      <c r="A5754" s="1" t="s">
        <v>5032</v>
      </c>
      <c r="B5754" t="s">
        <v>73774</v>
      </c>
    </row>
    <row r="5755" spans="1:2" x14ac:dyDescent="0.25">
      <c r="A5755" s="1" t="s">
        <v>53889</v>
      </c>
      <c r="B5755" t="s">
        <v>73775</v>
      </c>
    </row>
    <row r="5756" spans="1:2" x14ac:dyDescent="0.25">
      <c r="A5756" s="1" t="s">
        <v>5033</v>
      </c>
      <c r="B5756" t="s">
        <v>73776</v>
      </c>
    </row>
    <row r="5757" spans="1:2" x14ac:dyDescent="0.25">
      <c r="A5757" s="1" t="s">
        <v>5034</v>
      </c>
      <c r="B5757" t="s">
        <v>73777</v>
      </c>
    </row>
    <row r="5758" spans="1:2" x14ac:dyDescent="0.25">
      <c r="A5758" s="1" t="s">
        <v>5035</v>
      </c>
      <c r="B5758" t="s">
        <v>73778</v>
      </c>
    </row>
    <row r="5759" spans="1:2" x14ac:dyDescent="0.25">
      <c r="A5759" s="1" t="s">
        <v>5036</v>
      </c>
      <c r="B5759" t="s">
        <v>73779</v>
      </c>
    </row>
    <row r="5760" spans="1:2" x14ac:dyDescent="0.25">
      <c r="A5760" s="1" t="s">
        <v>5037</v>
      </c>
      <c r="B5760" t="s">
        <v>73780</v>
      </c>
    </row>
    <row r="5761" spans="1:2" x14ac:dyDescent="0.25">
      <c r="A5761" s="1" t="s">
        <v>5038</v>
      </c>
      <c r="B5761" t="s">
        <v>73781</v>
      </c>
    </row>
    <row r="5762" spans="1:2" x14ac:dyDescent="0.25">
      <c r="A5762" s="1" t="s">
        <v>5039</v>
      </c>
      <c r="B5762" t="s">
        <v>73782</v>
      </c>
    </row>
    <row r="5763" spans="1:2" x14ac:dyDescent="0.25">
      <c r="A5763" s="1" t="s">
        <v>5040</v>
      </c>
      <c r="B5763" t="s">
        <v>73783</v>
      </c>
    </row>
    <row r="5764" spans="1:2" x14ac:dyDescent="0.25">
      <c r="A5764" s="1" t="s">
        <v>5041</v>
      </c>
      <c r="B5764" t="s">
        <v>5042</v>
      </c>
    </row>
    <row r="5765" spans="1:2" x14ac:dyDescent="0.25">
      <c r="A5765" s="1" t="s">
        <v>5043</v>
      </c>
      <c r="B5765" t="s">
        <v>73784</v>
      </c>
    </row>
    <row r="5766" spans="1:2" x14ac:dyDescent="0.25">
      <c r="A5766" s="1" t="s">
        <v>5044</v>
      </c>
      <c r="B5766" t="s">
        <v>73785</v>
      </c>
    </row>
    <row r="5767" spans="1:2" x14ac:dyDescent="0.25">
      <c r="A5767" s="1" t="s">
        <v>5045</v>
      </c>
      <c r="B5767" t="s">
        <v>73786</v>
      </c>
    </row>
    <row r="5768" spans="1:2" x14ac:dyDescent="0.25">
      <c r="A5768" s="1" t="s">
        <v>5046</v>
      </c>
      <c r="B5768" t="s">
        <v>73787</v>
      </c>
    </row>
    <row r="5769" spans="1:2" x14ac:dyDescent="0.25">
      <c r="A5769" s="1" t="s">
        <v>53890</v>
      </c>
      <c r="B5769" t="s">
        <v>53891</v>
      </c>
    </row>
    <row r="5770" spans="1:2" x14ac:dyDescent="0.25">
      <c r="A5770" s="1" t="s">
        <v>5047</v>
      </c>
      <c r="B5770" t="s">
        <v>73788</v>
      </c>
    </row>
    <row r="5771" spans="1:2" x14ac:dyDescent="0.25">
      <c r="A5771" s="1" t="s">
        <v>5048</v>
      </c>
      <c r="B5771" t="s">
        <v>73789</v>
      </c>
    </row>
    <row r="5772" spans="1:2" x14ac:dyDescent="0.25">
      <c r="A5772" s="1" t="s">
        <v>5049</v>
      </c>
      <c r="B5772" t="s">
        <v>73790</v>
      </c>
    </row>
    <row r="5773" spans="1:2" x14ac:dyDescent="0.25">
      <c r="A5773" s="1" t="s">
        <v>53892</v>
      </c>
      <c r="B5773" t="s">
        <v>53893</v>
      </c>
    </row>
    <row r="5774" spans="1:2" x14ac:dyDescent="0.25">
      <c r="A5774" s="1" t="s">
        <v>5050</v>
      </c>
      <c r="B5774" t="s">
        <v>5051</v>
      </c>
    </row>
    <row r="5775" spans="1:2" x14ac:dyDescent="0.25">
      <c r="A5775" s="1" t="s">
        <v>5052</v>
      </c>
      <c r="B5775" t="s">
        <v>73791</v>
      </c>
    </row>
    <row r="5776" spans="1:2" x14ac:dyDescent="0.25">
      <c r="A5776" s="1" t="s">
        <v>5053</v>
      </c>
      <c r="B5776" t="s">
        <v>73792</v>
      </c>
    </row>
    <row r="5777" spans="1:2" x14ac:dyDescent="0.25">
      <c r="A5777" s="1" t="s">
        <v>5054</v>
      </c>
      <c r="B5777" t="s">
        <v>73793</v>
      </c>
    </row>
    <row r="5778" spans="1:2" x14ac:dyDescent="0.25">
      <c r="A5778" s="1" t="s">
        <v>53894</v>
      </c>
      <c r="B5778" t="s">
        <v>73794</v>
      </c>
    </row>
    <row r="5779" spans="1:2" x14ac:dyDescent="0.25">
      <c r="A5779" s="1" t="s">
        <v>5055</v>
      </c>
      <c r="B5779" t="s">
        <v>73795</v>
      </c>
    </row>
    <row r="5780" spans="1:2" x14ac:dyDescent="0.25">
      <c r="A5780" s="1" t="s">
        <v>53895</v>
      </c>
      <c r="B5780" t="s">
        <v>53896</v>
      </c>
    </row>
    <row r="5781" spans="1:2" x14ac:dyDescent="0.25">
      <c r="A5781" s="1" t="s">
        <v>5056</v>
      </c>
      <c r="B5781" t="s">
        <v>73796</v>
      </c>
    </row>
    <row r="5782" spans="1:2" x14ac:dyDescent="0.25">
      <c r="A5782" s="1" t="s">
        <v>53897</v>
      </c>
      <c r="B5782" t="s">
        <v>53898</v>
      </c>
    </row>
    <row r="5783" spans="1:2" x14ac:dyDescent="0.25">
      <c r="A5783" s="1" t="s">
        <v>5057</v>
      </c>
      <c r="B5783" t="s">
        <v>73797</v>
      </c>
    </row>
    <row r="5784" spans="1:2" x14ac:dyDescent="0.25">
      <c r="A5784" s="1" t="s">
        <v>53899</v>
      </c>
      <c r="B5784" t="s">
        <v>73798</v>
      </c>
    </row>
    <row r="5785" spans="1:2" x14ac:dyDescent="0.25">
      <c r="A5785" s="1" t="s">
        <v>5058</v>
      </c>
      <c r="B5785" t="s">
        <v>73799</v>
      </c>
    </row>
    <row r="5786" spans="1:2" x14ac:dyDescent="0.25">
      <c r="A5786" s="1" t="s">
        <v>5059</v>
      </c>
      <c r="B5786" t="s">
        <v>5060</v>
      </c>
    </row>
    <row r="5787" spans="1:2" x14ac:dyDescent="0.25">
      <c r="A5787" s="1" t="s">
        <v>5061</v>
      </c>
      <c r="B5787" t="s">
        <v>73800</v>
      </c>
    </row>
    <row r="5788" spans="1:2" x14ac:dyDescent="0.25">
      <c r="A5788" s="1" t="s">
        <v>5062</v>
      </c>
      <c r="B5788" t="s">
        <v>116397</v>
      </c>
    </row>
    <row r="5789" spans="1:2" x14ac:dyDescent="0.25">
      <c r="A5789" s="1" t="s">
        <v>53900</v>
      </c>
      <c r="B5789" t="s">
        <v>53901</v>
      </c>
    </row>
    <row r="5790" spans="1:2" x14ac:dyDescent="0.25">
      <c r="A5790" s="1" t="s">
        <v>5063</v>
      </c>
      <c r="B5790" t="s">
        <v>73801</v>
      </c>
    </row>
    <row r="5791" spans="1:2" x14ac:dyDescent="0.25">
      <c r="A5791" s="1" t="s">
        <v>5064</v>
      </c>
      <c r="B5791" t="s">
        <v>73802</v>
      </c>
    </row>
    <row r="5792" spans="1:2" x14ac:dyDescent="0.25">
      <c r="A5792" s="1" t="s">
        <v>5065</v>
      </c>
      <c r="B5792" t="s">
        <v>73803</v>
      </c>
    </row>
    <row r="5793" spans="1:2" x14ac:dyDescent="0.25">
      <c r="A5793" s="1" t="s">
        <v>5066</v>
      </c>
      <c r="B5793" t="s">
        <v>73804</v>
      </c>
    </row>
    <row r="5794" spans="1:2" x14ac:dyDescent="0.25">
      <c r="A5794" s="1" t="s">
        <v>53902</v>
      </c>
      <c r="B5794" t="s">
        <v>73805</v>
      </c>
    </row>
    <row r="5795" spans="1:2" x14ac:dyDescent="0.25">
      <c r="A5795" s="1" t="s">
        <v>5067</v>
      </c>
      <c r="B5795" t="s">
        <v>73806</v>
      </c>
    </row>
    <row r="5796" spans="1:2" x14ac:dyDescent="0.25">
      <c r="A5796" s="1" t="s">
        <v>5068</v>
      </c>
      <c r="B5796" t="s">
        <v>73807</v>
      </c>
    </row>
    <row r="5797" spans="1:2" x14ac:dyDescent="0.25">
      <c r="A5797" s="1" t="s">
        <v>5069</v>
      </c>
      <c r="B5797" t="s">
        <v>73808</v>
      </c>
    </row>
    <row r="5798" spans="1:2" x14ac:dyDescent="0.25">
      <c r="A5798" s="1" t="s">
        <v>53903</v>
      </c>
      <c r="B5798" t="s">
        <v>73809</v>
      </c>
    </row>
    <row r="5799" spans="1:2" x14ac:dyDescent="0.25">
      <c r="A5799" s="1" t="s">
        <v>5070</v>
      </c>
      <c r="B5799" t="s">
        <v>73810</v>
      </c>
    </row>
    <row r="5800" spans="1:2" x14ac:dyDescent="0.25">
      <c r="A5800" s="1" t="s">
        <v>5071</v>
      </c>
      <c r="B5800" t="s">
        <v>73811</v>
      </c>
    </row>
    <row r="5801" spans="1:2" x14ac:dyDescent="0.25">
      <c r="A5801" s="1" t="s">
        <v>5072</v>
      </c>
      <c r="B5801" t="s">
        <v>73812</v>
      </c>
    </row>
    <row r="5802" spans="1:2" x14ac:dyDescent="0.25">
      <c r="A5802" s="1" t="s">
        <v>5073</v>
      </c>
      <c r="B5802" t="s">
        <v>73813</v>
      </c>
    </row>
    <row r="5803" spans="1:2" x14ac:dyDescent="0.25">
      <c r="A5803" s="1" t="s">
        <v>5074</v>
      </c>
      <c r="B5803" t="s">
        <v>73814</v>
      </c>
    </row>
    <row r="5804" spans="1:2" x14ac:dyDescent="0.25">
      <c r="A5804" s="1" t="s">
        <v>5075</v>
      </c>
      <c r="B5804" t="s">
        <v>73815</v>
      </c>
    </row>
    <row r="5805" spans="1:2" x14ac:dyDescent="0.25">
      <c r="A5805" s="1" t="s">
        <v>5076</v>
      </c>
      <c r="B5805" t="s">
        <v>73816</v>
      </c>
    </row>
    <row r="5806" spans="1:2" x14ac:dyDescent="0.25">
      <c r="A5806" s="1" t="s">
        <v>5077</v>
      </c>
      <c r="B5806" t="s">
        <v>73817</v>
      </c>
    </row>
    <row r="5807" spans="1:2" x14ac:dyDescent="0.25">
      <c r="A5807" s="1" t="s">
        <v>5078</v>
      </c>
      <c r="B5807" t="s">
        <v>73818</v>
      </c>
    </row>
    <row r="5808" spans="1:2" x14ac:dyDescent="0.25">
      <c r="A5808" s="1" t="s">
        <v>5079</v>
      </c>
      <c r="B5808" t="s">
        <v>5080</v>
      </c>
    </row>
    <row r="5809" spans="1:2" x14ac:dyDescent="0.25">
      <c r="A5809" s="1" t="s">
        <v>5081</v>
      </c>
      <c r="B5809" t="s">
        <v>73819</v>
      </c>
    </row>
    <row r="5810" spans="1:2" x14ac:dyDescent="0.25">
      <c r="A5810" s="1" t="s">
        <v>5082</v>
      </c>
      <c r="B5810" t="s">
        <v>73820</v>
      </c>
    </row>
    <row r="5811" spans="1:2" x14ac:dyDescent="0.25">
      <c r="A5811" s="1" t="s">
        <v>5083</v>
      </c>
      <c r="B5811" t="s">
        <v>73821</v>
      </c>
    </row>
    <row r="5812" spans="1:2" x14ac:dyDescent="0.25">
      <c r="A5812" s="1" t="s">
        <v>5084</v>
      </c>
      <c r="B5812" t="s">
        <v>73822</v>
      </c>
    </row>
    <row r="5813" spans="1:2" x14ac:dyDescent="0.25">
      <c r="A5813" s="1" t="s">
        <v>5085</v>
      </c>
      <c r="B5813" t="s">
        <v>73823</v>
      </c>
    </row>
    <row r="5814" spans="1:2" x14ac:dyDescent="0.25">
      <c r="A5814" s="1" t="s">
        <v>5086</v>
      </c>
      <c r="B5814" t="s">
        <v>73824</v>
      </c>
    </row>
    <row r="5815" spans="1:2" x14ac:dyDescent="0.25">
      <c r="A5815" s="1" t="s">
        <v>5087</v>
      </c>
      <c r="B5815" t="s">
        <v>73825</v>
      </c>
    </row>
    <row r="5816" spans="1:2" x14ac:dyDescent="0.25">
      <c r="A5816" s="1" t="s">
        <v>5088</v>
      </c>
      <c r="B5816" t="s">
        <v>73826</v>
      </c>
    </row>
    <row r="5817" spans="1:2" x14ac:dyDescent="0.25">
      <c r="A5817" s="1" t="s">
        <v>53904</v>
      </c>
      <c r="B5817" t="s">
        <v>73827</v>
      </c>
    </row>
    <row r="5818" spans="1:2" x14ac:dyDescent="0.25">
      <c r="A5818" s="1" t="s">
        <v>5089</v>
      </c>
      <c r="B5818" t="s">
        <v>73828</v>
      </c>
    </row>
    <row r="5819" spans="1:2" x14ac:dyDescent="0.25">
      <c r="A5819" s="1" t="s">
        <v>5090</v>
      </c>
      <c r="B5819" t="s">
        <v>73829</v>
      </c>
    </row>
    <row r="5820" spans="1:2" x14ac:dyDescent="0.25">
      <c r="A5820" s="1" t="s">
        <v>5091</v>
      </c>
      <c r="B5820" t="s">
        <v>73830</v>
      </c>
    </row>
    <row r="5821" spans="1:2" x14ac:dyDescent="0.25">
      <c r="A5821" s="1" t="s">
        <v>5092</v>
      </c>
      <c r="B5821" t="s">
        <v>73831</v>
      </c>
    </row>
    <row r="5822" spans="1:2" x14ac:dyDescent="0.25">
      <c r="A5822" s="1" t="s">
        <v>5093</v>
      </c>
      <c r="B5822" t="s">
        <v>5094</v>
      </c>
    </row>
    <row r="5823" spans="1:2" x14ac:dyDescent="0.25">
      <c r="A5823" s="1" t="s">
        <v>5095</v>
      </c>
      <c r="B5823" t="s">
        <v>73832</v>
      </c>
    </row>
    <row r="5824" spans="1:2" x14ac:dyDescent="0.25">
      <c r="A5824" s="1" t="s">
        <v>5096</v>
      </c>
      <c r="B5824" t="s">
        <v>73833</v>
      </c>
    </row>
    <row r="5825" spans="1:2" x14ac:dyDescent="0.25">
      <c r="A5825" s="1" t="s">
        <v>5097</v>
      </c>
      <c r="B5825" t="s">
        <v>73834</v>
      </c>
    </row>
    <row r="5826" spans="1:2" x14ac:dyDescent="0.25">
      <c r="A5826" s="1" t="s">
        <v>5098</v>
      </c>
      <c r="B5826" t="s">
        <v>73835</v>
      </c>
    </row>
    <row r="5827" spans="1:2" x14ac:dyDescent="0.25">
      <c r="A5827" s="1" t="s">
        <v>5099</v>
      </c>
      <c r="B5827" t="s">
        <v>73836</v>
      </c>
    </row>
    <row r="5828" spans="1:2" x14ac:dyDescent="0.25">
      <c r="A5828" s="1" t="s">
        <v>5100</v>
      </c>
      <c r="B5828" t="s">
        <v>73837</v>
      </c>
    </row>
    <row r="5829" spans="1:2" x14ac:dyDescent="0.25">
      <c r="A5829" s="1" t="s">
        <v>5101</v>
      </c>
      <c r="B5829" t="s">
        <v>73838</v>
      </c>
    </row>
    <row r="5830" spans="1:2" x14ac:dyDescent="0.25">
      <c r="A5830" s="1" t="s">
        <v>5102</v>
      </c>
      <c r="B5830" t="s">
        <v>73839</v>
      </c>
    </row>
    <row r="5831" spans="1:2" x14ac:dyDescent="0.25">
      <c r="A5831" s="1" t="s">
        <v>5103</v>
      </c>
      <c r="B5831" t="s">
        <v>5104</v>
      </c>
    </row>
    <row r="5832" spans="1:2" x14ac:dyDescent="0.25">
      <c r="A5832" s="1" t="s">
        <v>5105</v>
      </c>
      <c r="B5832" t="s">
        <v>73840</v>
      </c>
    </row>
    <row r="5833" spans="1:2" x14ac:dyDescent="0.25">
      <c r="A5833" s="1" t="s">
        <v>53905</v>
      </c>
      <c r="B5833" t="s">
        <v>73841</v>
      </c>
    </row>
    <row r="5834" spans="1:2" x14ac:dyDescent="0.25">
      <c r="A5834" s="1" t="s">
        <v>5106</v>
      </c>
      <c r="B5834" t="s">
        <v>73842</v>
      </c>
    </row>
    <row r="5835" spans="1:2" x14ac:dyDescent="0.25">
      <c r="A5835" s="1" t="s">
        <v>5107</v>
      </c>
      <c r="B5835" t="s">
        <v>73843</v>
      </c>
    </row>
    <row r="5836" spans="1:2" x14ac:dyDescent="0.25">
      <c r="A5836" s="1" t="s">
        <v>5108</v>
      </c>
      <c r="B5836" t="s">
        <v>73844</v>
      </c>
    </row>
    <row r="5837" spans="1:2" x14ac:dyDescent="0.25">
      <c r="A5837" s="1" t="s">
        <v>53906</v>
      </c>
      <c r="B5837" t="s">
        <v>73845</v>
      </c>
    </row>
    <row r="5838" spans="1:2" x14ac:dyDescent="0.25">
      <c r="A5838" s="1" t="s">
        <v>53907</v>
      </c>
      <c r="B5838" t="s">
        <v>53908</v>
      </c>
    </row>
    <row r="5839" spans="1:2" x14ac:dyDescent="0.25">
      <c r="A5839" s="1" t="s">
        <v>5109</v>
      </c>
      <c r="B5839" t="s">
        <v>73846</v>
      </c>
    </row>
    <row r="5840" spans="1:2" x14ac:dyDescent="0.25">
      <c r="A5840" s="1" t="s">
        <v>5110</v>
      </c>
      <c r="B5840" t="s">
        <v>73847</v>
      </c>
    </row>
    <row r="5841" spans="1:2" x14ac:dyDescent="0.25">
      <c r="A5841" s="1" t="s">
        <v>5111</v>
      </c>
      <c r="B5841" t="s">
        <v>73848</v>
      </c>
    </row>
    <row r="5842" spans="1:2" x14ac:dyDescent="0.25">
      <c r="A5842" s="1" t="s">
        <v>5112</v>
      </c>
      <c r="B5842" t="s">
        <v>73849</v>
      </c>
    </row>
    <row r="5843" spans="1:2" x14ac:dyDescent="0.25">
      <c r="A5843" s="1" t="s">
        <v>53909</v>
      </c>
      <c r="B5843" t="s">
        <v>73850</v>
      </c>
    </row>
    <row r="5844" spans="1:2" x14ac:dyDescent="0.25">
      <c r="A5844" s="1" t="s">
        <v>5113</v>
      </c>
      <c r="B5844" t="s">
        <v>73851</v>
      </c>
    </row>
    <row r="5845" spans="1:2" x14ac:dyDescent="0.25">
      <c r="A5845" s="1" t="s">
        <v>5114</v>
      </c>
      <c r="B5845" t="s">
        <v>73852</v>
      </c>
    </row>
    <row r="5846" spans="1:2" x14ac:dyDescent="0.25">
      <c r="A5846" s="1" t="s">
        <v>5115</v>
      </c>
      <c r="B5846" t="s">
        <v>73853</v>
      </c>
    </row>
    <row r="5847" spans="1:2" x14ac:dyDescent="0.25">
      <c r="A5847" s="1" t="s">
        <v>5116</v>
      </c>
      <c r="B5847" t="s">
        <v>5117</v>
      </c>
    </row>
    <row r="5848" spans="1:2" x14ac:dyDescent="0.25">
      <c r="A5848" s="1" t="s">
        <v>5118</v>
      </c>
      <c r="B5848" t="s">
        <v>73854</v>
      </c>
    </row>
    <row r="5849" spans="1:2" x14ac:dyDescent="0.25">
      <c r="A5849" s="1" t="s">
        <v>53910</v>
      </c>
      <c r="B5849" t="s">
        <v>73855</v>
      </c>
    </row>
    <row r="5850" spans="1:2" x14ac:dyDescent="0.25">
      <c r="A5850" s="1" t="s">
        <v>5119</v>
      </c>
      <c r="B5850" t="s">
        <v>73856</v>
      </c>
    </row>
    <row r="5851" spans="1:2" x14ac:dyDescent="0.25">
      <c r="A5851" s="1" t="s">
        <v>53911</v>
      </c>
      <c r="B5851" t="s">
        <v>73857</v>
      </c>
    </row>
    <row r="5852" spans="1:2" x14ac:dyDescent="0.25">
      <c r="A5852" s="1" t="s">
        <v>5120</v>
      </c>
      <c r="B5852" t="s">
        <v>73858</v>
      </c>
    </row>
    <row r="5853" spans="1:2" x14ac:dyDescent="0.25">
      <c r="A5853" s="1" t="s">
        <v>5121</v>
      </c>
      <c r="B5853" t="s">
        <v>73859</v>
      </c>
    </row>
    <row r="5854" spans="1:2" x14ac:dyDescent="0.25">
      <c r="A5854" s="1" t="s">
        <v>5122</v>
      </c>
      <c r="B5854" t="s">
        <v>73860</v>
      </c>
    </row>
    <row r="5855" spans="1:2" x14ac:dyDescent="0.25">
      <c r="A5855" s="1" t="s">
        <v>53912</v>
      </c>
      <c r="B5855" t="s">
        <v>53913</v>
      </c>
    </row>
    <row r="5856" spans="1:2" x14ac:dyDescent="0.25">
      <c r="A5856" s="1" t="s">
        <v>53914</v>
      </c>
      <c r="B5856" t="s">
        <v>53915</v>
      </c>
    </row>
    <row r="5857" spans="1:2" x14ac:dyDescent="0.25">
      <c r="A5857" s="1" t="s">
        <v>5123</v>
      </c>
      <c r="B5857" t="s">
        <v>116398</v>
      </c>
    </row>
    <row r="5858" spans="1:2" x14ac:dyDescent="0.25">
      <c r="A5858" s="1" t="s">
        <v>5124</v>
      </c>
      <c r="B5858" t="s">
        <v>73861</v>
      </c>
    </row>
    <row r="5859" spans="1:2" x14ac:dyDescent="0.25">
      <c r="A5859" s="1" t="s">
        <v>53916</v>
      </c>
      <c r="B5859" t="s">
        <v>73862</v>
      </c>
    </row>
    <row r="5860" spans="1:2" x14ac:dyDescent="0.25">
      <c r="A5860" s="1" t="s">
        <v>5125</v>
      </c>
      <c r="B5860" t="s">
        <v>73863</v>
      </c>
    </row>
    <row r="5861" spans="1:2" x14ac:dyDescent="0.25">
      <c r="A5861" s="1" t="s">
        <v>5126</v>
      </c>
      <c r="B5861" t="s">
        <v>73864</v>
      </c>
    </row>
    <row r="5862" spans="1:2" x14ac:dyDescent="0.25">
      <c r="A5862" s="1" t="s">
        <v>5127</v>
      </c>
      <c r="B5862" t="s">
        <v>73865</v>
      </c>
    </row>
    <row r="5863" spans="1:2" x14ac:dyDescent="0.25">
      <c r="A5863" s="1" t="s">
        <v>5128</v>
      </c>
      <c r="B5863" t="s">
        <v>73866</v>
      </c>
    </row>
    <row r="5864" spans="1:2" x14ac:dyDescent="0.25">
      <c r="A5864" s="1" t="s">
        <v>5129</v>
      </c>
      <c r="B5864" t="s">
        <v>73867</v>
      </c>
    </row>
    <row r="5865" spans="1:2" x14ac:dyDescent="0.25">
      <c r="A5865" s="1" t="s">
        <v>5130</v>
      </c>
      <c r="B5865" t="s">
        <v>73868</v>
      </c>
    </row>
    <row r="5866" spans="1:2" x14ac:dyDescent="0.25">
      <c r="A5866" s="1" t="s">
        <v>5131</v>
      </c>
      <c r="B5866" t="s">
        <v>73869</v>
      </c>
    </row>
    <row r="5867" spans="1:2" x14ac:dyDescent="0.25">
      <c r="A5867" s="1" t="s">
        <v>53917</v>
      </c>
      <c r="B5867" t="s">
        <v>73870</v>
      </c>
    </row>
    <row r="5868" spans="1:2" x14ac:dyDescent="0.25">
      <c r="A5868" s="1" t="s">
        <v>5132</v>
      </c>
      <c r="B5868" t="s">
        <v>73871</v>
      </c>
    </row>
    <row r="5869" spans="1:2" x14ac:dyDescent="0.25">
      <c r="A5869" s="1" t="s">
        <v>5133</v>
      </c>
      <c r="B5869" t="s">
        <v>73872</v>
      </c>
    </row>
    <row r="5870" spans="1:2" x14ac:dyDescent="0.25">
      <c r="A5870" s="1" t="s">
        <v>5134</v>
      </c>
      <c r="B5870" t="s">
        <v>5135</v>
      </c>
    </row>
    <row r="5871" spans="1:2" x14ac:dyDescent="0.25">
      <c r="A5871" s="1" t="s">
        <v>5136</v>
      </c>
      <c r="B5871" t="s">
        <v>73873</v>
      </c>
    </row>
    <row r="5872" spans="1:2" x14ac:dyDescent="0.25">
      <c r="A5872" s="1" t="s">
        <v>5137</v>
      </c>
      <c r="B5872" t="s">
        <v>73874</v>
      </c>
    </row>
    <row r="5873" spans="1:2" x14ac:dyDescent="0.25">
      <c r="A5873" s="1" t="s">
        <v>53918</v>
      </c>
      <c r="B5873" t="s">
        <v>73875</v>
      </c>
    </row>
    <row r="5874" spans="1:2" x14ac:dyDescent="0.25">
      <c r="A5874" s="1" t="s">
        <v>53919</v>
      </c>
      <c r="B5874" t="s">
        <v>73876</v>
      </c>
    </row>
    <row r="5875" spans="1:2" x14ac:dyDescent="0.25">
      <c r="A5875" s="1" t="s">
        <v>5138</v>
      </c>
      <c r="B5875" t="s">
        <v>73877</v>
      </c>
    </row>
    <row r="5876" spans="1:2" x14ac:dyDescent="0.25">
      <c r="A5876" s="1" t="s">
        <v>5139</v>
      </c>
      <c r="B5876" t="s">
        <v>73878</v>
      </c>
    </row>
    <row r="5877" spans="1:2" x14ac:dyDescent="0.25">
      <c r="A5877" s="1" t="s">
        <v>5140</v>
      </c>
      <c r="B5877" t="s">
        <v>73879</v>
      </c>
    </row>
    <row r="5878" spans="1:2" x14ac:dyDescent="0.25">
      <c r="A5878" s="1" t="s">
        <v>5141</v>
      </c>
      <c r="B5878" t="s">
        <v>73880</v>
      </c>
    </row>
    <row r="5879" spans="1:2" x14ac:dyDescent="0.25">
      <c r="A5879" s="1" t="s">
        <v>5142</v>
      </c>
      <c r="B5879" t="s">
        <v>73881</v>
      </c>
    </row>
    <row r="5880" spans="1:2" x14ac:dyDescent="0.25">
      <c r="A5880" s="1" t="s">
        <v>53920</v>
      </c>
      <c r="B5880" t="s">
        <v>53921</v>
      </c>
    </row>
    <row r="5881" spans="1:2" x14ac:dyDescent="0.25">
      <c r="A5881" s="1" t="s">
        <v>5143</v>
      </c>
      <c r="B5881" t="s">
        <v>73882</v>
      </c>
    </row>
    <row r="5882" spans="1:2" x14ac:dyDescent="0.25">
      <c r="A5882" s="1" t="s">
        <v>5144</v>
      </c>
      <c r="B5882" t="s">
        <v>73883</v>
      </c>
    </row>
    <row r="5883" spans="1:2" x14ac:dyDescent="0.25">
      <c r="A5883" s="1" t="s">
        <v>5145</v>
      </c>
      <c r="B5883" t="s">
        <v>5146</v>
      </c>
    </row>
    <row r="5884" spans="1:2" x14ac:dyDescent="0.25">
      <c r="A5884" s="1" t="s">
        <v>5147</v>
      </c>
      <c r="B5884" t="s">
        <v>73884</v>
      </c>
    </row>
    <row r="5885" spans="1:2" x14ac:dyDescent="0.25">
      <c r="A5885" s="1" t="s">
        <v>53922</v>
      </c>
      <c r="B5885" t="s">
        <v>73885</v>
      </c>
    </row>
    <row r="5886" spans="1:2" x14ac:dyDescent="0.25">
      <c r="A5886" s="1" t="s">
        <v>5148</v>
      </c>
      <c r="B5886" t="s">
        <v>73886</v>
      </c>
    </row>
    <row r="5887" spans="1:2" x14ac:dyDescent="0.25">
      <c r="A5887" s="1" t="s">
        <v>5149</v>
      </c>
      <c r="B5887" t="s">
        <v>73887</v>
      </c>
    </row>
    <row r="5888" spans="1:2" x14ac:dyDescent="0.25">
      <c r="A5888" s="1" t="s">
        <v>53923</v>
      </c>
      <c r="B5888" t="s">
        <v>53924</v>
      </c>
    </row>
    <row r="5889" spans="1:2" x14ac:dyDescent="0.25">
      <c r="A5889" s="1" t="s">
        <v>5150</v>
      </c>
      <c r="B5889" t="s">
        <v>73888</v>
      </c>
    </row>
    <row r="5890" spans="1:2" x14ac:dyDescent="0.25">
      <c r="A5890" s="1" t="s">
        <v>5151</v>
      </c>
      <c r="B5890" t="s">
        <v>73889</v>
      </c>
    </row>
    <row r="5891" spans="1:2" x14ac:dyDescent="0.25">
      <c r="A5891" s="1" t="s">
        <v>5152</v>
      </c>
      <c r="B5891" t="s">
        <v>5153</v>
      </c>
    </row>
    <row r="5892" spans="1:2" x14ac:dyDescent="0.25">
      <c r="A5892" s="1" t="s">
        <v>5154</v>
      </c>
      <c r="B5892" t="s">
        <v>73890</v>
      </c>
    </row>
    <row r="5893" spans="1:2" x14ac:dyDescent="0.25">
      <c r="A5893" s="1" t="s">
        <v>53925</v>
      </c>
      <c r="B5893" t="s">
        <v>53926</v>
      </c>
    </row>
    <row r="5894" spans="1:2" x14ac:dyDescent="0.25">
      <c r="A5894" s="1" t="s">
        <v>53927</v>
      </c>
      <c r="B5894" t="s">
        <v>73891</v>
      </c>
    </row>
    <row r="5895" spans="1:2" x14ac:dyDescent="0.25">
      <c r="A5895" s="1" t="s">
        <v>5155</v>
      </c>
      <c r="B5895" t="s">
        <v>73892</v>
      </c>
    </row>
    <row r="5896" spans="1:2" x14ac:dyDescent="0.25">
      <c r="A5896" s="1" t="s">
        <v>53928</v>
      </c>
      <c r="B5896" t="s">
        <v>53929</v>
      </c>
    </row>
    <row r="5897" spans="1:2" x14ac:dyDescent="0.25">
      <c r="A5897" s="1" t="s">
        <v>5156</v>
      </c>
      <c r="B5897" t="s">
        <v>73893</v>
      </c>
    </row>
    <row r="5898" spans="1:2" x14ac:dyDescent="0.25">
      <c r="A5898" s="1" t="s">
        <v>5157</v>
      </c>
      <c r="B5898" t="s">
        <v>73894</v>
      </c>
    </row>
    <row r="5899" spans="1:2" x14ac:dyDescent="0.25">
      <c r="A5899" s="1" t="s">
        <v>5158</v>
      </c>
      <c r="B5899" t="s">
        <v>73895</v>
      </c>
    </row>
    <row r="5900" spans="1:2" x14ac:dyDescent="0.25">
      <c r="A5900" s="1" t="s">
        <v>5159</v>
      </c>
      <c r="B5900" t="s">
        <v>5160</v>
      </c>
    </row>
    <row r="5901" spans="1:2" x14ac:dyDescent="0.25">
      <c r="A5901" s="1" t="s">
        <v>53930</v>
      </c>
      <c r="B5901" t="s">
        <v>73896</v>
      </c>
    </row>
    <row r="5902" spans="1:2" x14ac:dyDescent="0.25">
      <c r="A5902" s="1" t="s">
        <v>53931</v>
      </c>
      <c r="B5902" t="s">
        <v>53932</v>
      </c>
    </row>
    <row r="5903" spans="1:2" x14ac:dyDescent="0.25">
      <c r="A5903" s="1" t="s">
        <v>5161</v>
      </c>
      <c r="B5903" t="s">
        <v>73897</v>
      </c>
    </row>
    <row r="5904" spans="1:2" x14ac:dyDescent="0.25">
      <c r="A5904" s="1" t="s">
        <v>5162</v>
      </c>
      <c r="B5904" t="s">
        <v>73898</v>
      </c>
    </row>
    <row r="5905" spans="1:2" x14ac:dyDescent="0.25">
      <c r="A5905" s="1" t="s">
        <v>53933</v>
      </c>
      <c r="B5905" t="s">
        <v>53934</v>
      </c>
    </row>
    <row r="5906" spans="1:2" x14ac:dyDescent="0.25">
      <c r="A5906" s="1" t="s">
        <v>5163</v>
      </c>
      <c r="B5906" t="s">
        <v>73899</v>
      </c>
    </row>
    <row r="5907" spans="1:2" x14ac:dyDescent="0.25">
      <c r="A5907" s="1" t="s">
        <v>5164</v>
      </c>
      <c r="B5907" t="s">
        <v>73900</v>
      </c>
    </row>
    <row r="5908" spans="1:2" x14ac:dyDescent="0.25">
      <c r="A5908" s="1" t="s">
        <v>5165</v>
      </c>
      <c r="B5908" t="s">
        <v>73901</v>
      </c>
    </row>
    <row r="5909" spans="1:2" x14ac:dyDescent="0.25">
      <c r="A5909" s="1" t="s">
        <v>5166</v>
      </c>
      <c r="B5909" t="s">
        <v>73902</v>
      </c>
    </row>
    <row r="5910" spans="1:2" x14ac:dyDescent="0.25">
      <c r="A5910" s="1" t="s">
        <v>5167</v>
      </c>
      <c r="B5910" t="s">
        <v>73903</v>
      </c>
    </row>
    <row r="5911" spans="1:2" x14ac:dyDescent="0.25">
      <c r="A5911" s="1" t="s">
        <v>5168</v>
      </c>
      <c r="B5911" t="s">
        <v>73904</v>
      </c>
    </row>
    <row r="5912" spans="1:2" x14ac:dyDescent="0.25">
      <c r="A5912" s="1" t="s">
        <v>5169</v>
      </c>
      <c r="B5912" t="s">
        <v>73905</v>
      </c>
    </row>
    <row r="5913" spans="1:2" x14ac:dyDescent="0.25">
      <c r="A5913" s="1" t="s">
        <v>5170</v>
      </c>
      <c r="B5913" t="s">
        <v>73906</v>
      </c>
    </row>
    <row r="5914" spans="1:2" x14ac:dyDescent="0.25">
      <c r="A5914" s="1" t="s">
        <v>5171</v>
      </c>
      <c r="B5914" t="s">
        <v>73907</v>
      </c>
    </row>
    <row r="5915" spans="1:2" x14ac:dyDescent="0.25">
      <c r="A5915" s="1" t="s">
        <v>53935</v>
      </c>
      <c r="B5915" t="s">
        <v>73908</v>
      </c>
    </row>
    <row r="5916" spans="1:2" x14ac:dyDescent="0.25">
      <c r="A5916" s="1" t="s">
        <v>5172</v>
      </c>
      <c r="B5916" t="s">
        <v>73909</v>
      </c>
    </row>
    <row r="5917" spans="1:2" x14ac:dyDescent="0.25">
      <c r="A5917" s="1" t="s">
        <v>5173</v>
      </c>
      <c r="B5917" t="s">
        <v>73910</v>
      </c>
    </row>
    <row r="5918" spans="1:2" x14ac:dyDescent="0.25">
      <c r="A5918" s="1" t="s">
        <v>5174</v>
      </c>
      <c r="B5918" t="s">
        <v>73911</v>
      </c>
    </row>
    <row r="5919" spans="1:2" x14ac:dyDescent="0.25">
      <c r="A5919" s="1" t="s">
        <v>5175</v>
      </c>
      <c r="B5919" t="s">
        <v>73912</v>
      </c>
    </row>
    <row r="5920" spans="1:2" x14ac:dyDescent="0.25">
      <c r="A5920" s="1" t="s">
        <v>5176</v>
      </c>
      <c r="B5920" t="s">
        <v>73913</v>
      </c>
    </row>
    <row r="5921" spans="1:2" x14ac:dyDescent="0.25">
      <c r="A5921" s="1" t="s">
        <v>5177</v>
      </c>
      <c r="B5921" t="s">
        <v>73914</v>
      </c>
    </row>
    <row r="5922" spans="1:2" x14ac:dyDescent="0.25">
      <c r="A5922" s="1" t="s">
        <v>5178</v>
      </c>
      <c r="B5922" t="s">
        <v>73915</v>
      </c>
    </row>
    <row r="5923" spans="1:2" x14ac:dyDescent="0.25">
      <c r="A5923" s="1" t="s">
        <v>5179</v>
      </c>
      <c r="B5923" t="s">
        <v>73916</v>
      </c>
    </row>
    <row r="5924" spans="1:2" x14ac:dyDescent="0.25">
      <c r="A5924" s="1" t="s">
        <v>53936</v>
      </c>
      <c r="B5924" t="s">
        <v>73917</v>
      </c>
    </row>
    <row r="5925" spans="1:2" x14ac:dyDescent="0.25">
      <c r="A5925" s="1" t="s">
        <v>5180</v>
      </c>
      <c r="B5925" t="s">
        <v>73918</v>
      </c>
    </row>
    <row r="5926" spans="1:2" x14ac:dyDescent="0.25">
      <c r="A5926" s="1" t="s">
        <v>5181</v>
      </c>
      <c r="B5926" t="s">
        <v>73919</v>
      </c>
    </row>
    <row r="5927" spans="1:2" x14ac:dyDescent="0.25">
      <c r="A5927" s="1" t="s">
        <v>5182</v>
      </c>
      <c r="B5927" t="s">
        <v>73920</v>
      </c>
    </row>
    <row r="5928" spans="1:2" x14ac:dyDescent="0.25">
      <c r="A5928" s="1" t="s">
        <v>5183</v>
      </c>
      <c r="B5928" t="s">
        <v>73639</v>
      </c>
    </row>
    <row r="5929" spans="1:2" x14ac:dyDescent="0.25">
      <c r="A5929" s="1" t="s">
        <v>5184</v>
      </c>
      <c r="B5929" t="s">
        <v>73921</v>
      </c>
    </row>
    <row r="5930" spans="1:2" x14ac:dyDescent="0.25">
      <c r="A5930" s="1" t="s">
        <v>53937</v>
      </c>
      <c r="B5930" t="s">
        <v>53938</v>
      </c>
    </row>
    <row r="5931" spans="1:2" x14ac:dyDescent="0.25">
      <c r="A5931" s="1" t="s">
        <v>5185</v>
      </c>
      <c r="B5931" t="s">
        <v>73922</v>
      </c>
    </row>
    <row r="5932" spans="1:2" x14ac:dyDescent="0.25">
      <c r="A5932" s="1" t="s">
        <v>5186</v>
      </c>
      <c r="B5932" t="s">
        <v>73923</v>
      </c>
    </row>
    <row r="5933" spans="1:2" x14ac:dyDescent="0.25">
      <c r="A5933" s="1" t="s">
        <v>5187</v>
      </c>
      <c r="B5933" t="s">
        <v>73924</v>
      </c>
    </row>
    <row r="5934" spans="1:2" x14ac:dyDescent="0.25">
      <c r="A5934" s="1" t="s">
        <v>53939</v>
      </c>
      <c r="B5934" t="s">
        <v>73925</v>
      </c>
    </row>
    <row r="5935" spans="1:2" x14ac:dyDescent="0.25">
      <c r="A5935" s="1" t="s">
        <v>5188</v>
      </c>
      <c r="B5935" t="s">
        <v>73926</v>
      </c>
    </row>
    <row r="5936" spans="1:2" x14ac:dyDescent="0.25">
      <c r="A5936" s="1" t="s">
        <v>5189</v>
      </c>
      <c r="B5936" t="s">
        <v>73927</v>
      </c>
    </row>
    <row r="5937" spans="1:2" x14ac:dyDescent="0.25">
      <c r="A5937" s="1" t="s">
        <v>5190</v>
      </c>
      <c r="B5937" t="s">
        <v>73928</v>
      </c>
    </row>
    <row r="5938" spans="1:2" x14ac:dyDescent="0.25">
      <c r="A5938" s="1" t="s">
        <v>5191</v>
      </c>
      <c r="B5938" t="s">
        <v>73929</v>
      </c>
    </row>
    <row r="5939" spans="1:2" x14ac:dyDescent="0.25">
      <c r="A5939" s="1" t="s">
        <v>5192</v>
      </c>
      <c r="B5939" t="s">
        <v>73930</v>
      </c>
    </row>
    <row r="5940" spans="1:2" x14ac:dyDescent="0.25">
      <c r="A5940" s="1" t="s">
        <v>53940</v>
      </c>
      <c r="B5940" t="s">
        <v>53941</v>
      </c>
    </row>
    <row r="5941" spans="1:2" x14ac:dyDescent="0.25">
      <c r="A5941" s="1" t="s">
        <v>5193</v>
      </c>
      <c r="B5941" t="s">
        <v>73931</v>
      </c>
    </row>
    <row r="5942" spans="1:2" x14ac:dyDescent="0.25">
      <c r="A5942" s="1" t="s">
        <v>5194</v>
      </c>
      <c r="B5942" t="s">
        <v>5195</v>
      </c>
    </row>
    <row r="5943" spans="1:2" x14ac:dyDescent="0.25">
      <c r="A5943" s="1" t="s">
        <v>5196</v>
      </c>
      <c r="B5943" t="s">
        <v>73932</v>
      </c>
    </row>
    <row r="5944" spans="1:2" x14ac:dyDescent="0.25">
      <c r="A5944" s="1" t="s">
        <v>53942</v>
      </c>
      <c r="B5944" t="s">
        <v>53943</v>
      </c>
    </row>
    <row r="5945" spans="1:2" x14ac:dyDescent="0.25">
      <c r="A5945" s="1" t="s">
        <v>5197</v>
      </c>
      <c r="B5945" t="s">
        <v>73933</v>
      </c>
    </row>
    <row r="5946" spans="1:2" x14ac:dyDescent="0.25">
      <c r="A5946" s="1" t="s">
        <v>5198</v>
      </c>
      <c r="B5946" t="s">
        <v>73934</v>
      </c>
    </row>
    <row r="5947" spans="1:2" x14ac:dyDescent="0.25">
      <c r="A5947" s="1" t="s">
        <v>5199</v>
      </c>
      <c r="B5947" t="s">
        <v>73935</v>
      </c>
    </row>
    <row r="5948" spans="1:2" x14ac:dyDescent="0.25">
      <c r="A5948" s="1" t="s">
        <v>53944</v>
      </c>
      <c r="B5948" t="s">
        <v>73936</v>
      </c>
    </row>
    <row r="5949" spans="1:2" x14ac:dyDescent="0.25">
      <c r="A5949" s="1" t="s">
        <v>5200</v>
      </c>
      <c r="B5949" t="s">
        <v>73937</v>
      </c>
    </row>
    <row r="5950" spans="1:2" x14ac:dyDescent="0.25">
      <c r="A5950" s="1" t="s">
        <v>5201</v>
      </c>
      <c r="B5950" t="s">
        <v>73938</v>
      </c>
    </row>
    <row r="5951" spans="1:2" x14ac:dyDescent="0.25">
      <c r="A5951" s="1" t="s">
        <v>5202</v>
      </c>
      <c r="B5951" t="s">
        <v>73939</v>
      </c>
    </row>
    <row r="5952" spans="1:2" x14ac:dyDescent="0.25">
      <c r="A5952" s="1" t="s">
        <v>5203</v>
      </c>
      <c r="B5952" t="s">
        <v>73940</v>
      </c>
    </row>
    <row r="5953" spans="1:2" x14ac:dyDescent="0.25">
      <c r="A5953" s="1" t="s">
        <v>5204</v>
      </c>
      <c r="B5953" t="s">
        <v>73941</v>
      </c>
    </row>
    <row r="5954" spans="1:2" x14ac:dyDescent="0.25">
      <c r="A5954" s="1" t="s">
        <v>5205</v>
      </c>
      <c r="B5954" t="s">
        <v>73942</v>
      </c>
    </row>
    <row r="5955" spans="1:2" x14ac:dyDescent="0.25">
      <c r="A5955" s="1" t="s">
        <v>5206</v>
      </c>
      <c r="B5955" t="s">
        <v>73943</v>
      </c>
    </row>
    <row r="5956" spans="1:2" x14ac:dyDescent="0.25">
      <c r="A5956" s="1" t="s">
        <v>5207</v>
      </c>
      <c r="B5956" t="s">
        <v>73944</v>
      </c>
    </row>
    <row r="5957" spans="1:2" x14ac:dyDescent="0.25">
      <c r="A5957" s="1" t="s">
        <v>5208</v>
      </c>
      <c r="B5957" t="s">
        <v>73945</v>
      </c>
    </row>
    <row r="5958" spans="1:2" x14ac:dyDescent="0.25">
      <c r="A5958" s="1" t="s">
        <v>53945</v>
      </c>
      <c r="B5958" t="s">
        <v>73946</v>
      </c>
    </row>
    <row r="5959" spans="1:2" x14ac:dyDescent="0.25">
      <c r="A5959" s="1" t="s">
        <v>5209</v>
      </c>
      <c r="B5959" t="s">
        <v>73947</v>
      </c>
    </row>
    <row r="5960" spans="1:2" x14ac:dyDescent="0.25">
      <c r="A5960" s="1" t="s">
        <v>5210</v>
      </c>
      <c r="B5960" t="s">
        <v>73948</v>
      </c>
    </row>
    <row r="5961" spans="1:2" x14ac:dyDescent="0.25">
      <c r="A5961" s="1" t="s">
        <v>5211</v>
      </c>
      <c r="B5961" t="s">
        <v>73949</v>
      </c>
    </row>
    <row r="5962" spans="1:2" x14ac:dyDescent="0.25">
      <c r="A5962" s="1" t="s">
        <v>5212</v>
      </c>
      <c r="B5962" t="s">
        <v>73950</v>
      </c>
    </row>
    <row r="5963" spans="1:2" x14ac:dyDescent="0.25">
      <c r="A5963" s="1" t="s">
        <v>53946</v>
      </c>
      <c r="B5963" t="s">
        <v>53947</v>
      </c>
    </row>
    <row r="5964" spans="1:2" x14ac:dyDescent="0.25">
      <c r="A5964" s="1" t="s">
        <v>53948</v>
      </c>
      <c r="B5964" t="s">
        <v>53949</v>
      </c>
    </row>
    <row r="5965" spans="1:2" x14ac:dyDescent="0.25">
      <c r="A5965" s="1" t="s">
        <v>53950</v>
      </c>
      <c r="B5965" t="s">
        <v>53951</v>
      </c>
    </row>
    <row r="5966" spans="1:2" x14ac:dyDescent="0.25">
      <c r="A5966" s="1" t="s">
        <v>5213</v>
      </c>
      <c r="B5966" t="s">
        <v>73951</v>
      </c>
    </row>
    <row r="5967" spans="1:2" x14ac:dyDescent="0.25">
      <c r="A5967" s="1" t="s">
        <v>53952</v>
      </c>
      <c r="B5967" t="s">
        <v>73952</v>
      </c>
    </row>
    <row r="5968" spans="1:2" x14ac:dyDescent="0.25">
      <c r="A5968" s="1" t="s">
        <v>5214</v>
      </c>
      <c r="B5968" t="s">
        <v>73953</v>
      </c>
    </row>
    <row r="5969" spans="1:2" x14ac:dyDescent="0.25">
      <c r="A5969" s="1" t="s">
        <v>5215</v>
      </c>
      <c r="B5969" t="s">
        <v>73954</v>
      </c>
    </row>
    <row r="5970" spans="1:2" x14ac:dyDescent="0.25">
      <c r="A5970" s="1" t="s">
        <v>5216</v>
      </c>
      <c r="B5970" t="s">
        <v>73955</v>
      </c>
    </row>
    <row r="5971" spans="1:2" x14ac:dyDescent="0.25">
      <c r="A5971" s="1" t="s">
        <v>5217</v>
      </c>
      <c r="B5971" t="s">
        <v>73956</v>
      </c>
    </row>
    <row r="5972" spans="1:2" x14ac:dyDescent="0.25">
      <c r="A5972" s="1" t="s">
        <v>5218</v>
      </c>
      <c r="B5972" t="s">
        <v>73957</v>
      </c>
    </row>
    <row r="5973" spans="1:2" x14ac:dyDescent="0.25">
      <c r="A5973" s="1" t="s">
        <v>5219</v>
      </c>
      <c r="B5973" t="s">
        <v>73958</v>
      </c>
    </row>
    <row r="5974" spans="1:2" x14ac:dyDescent="0.25">
      <c r="A5974" s="1" t="s">
        <v>53953</v>
      </c>
      <c r="B5974" t="s">
        <v>53954</v>
      </c>
    </row>
    <row r="5975" spans="1:2" x14ac:dyDescent="0.25">
      <c r="A5975" s="1" t="s">
        <v>5220</v>
      </c>
      <c r="B5975" t="s">
        <v>73959</v>
      </c>
    </row>
    <row r="5976" spans="1:2" x14ac:dyDescent="0.25">
      <c r="A5976" s="1" t="s">
        <v>5221</v>
      </c>
      <c r="B5976" t="s">
        <v>73960</v>
      </c>
    </row>
    <row r="5977" spans="1:2" x14ac:dyDescent="0.25">
      <c r="A5977" s="1" t="s">
        <v>5222</v>
      </c>
      <c r="B5977" t="s">
        <v>73961</v>
      </c>
    </row>
    <row r="5978" spans="1:2" x14ac:dyDescent="0.25">
      <c r="A5978" s="1" t="s">
        <v>5223</v>
      </c>
      <c r="B5978" t="s">
        <v>73962</v>
      </c>
    </row>
    <row r="5979" spans="1:2" x14ac:dyDescent="0.25">
      <c r="A5979" s="1" t="s">
        <v>5224</v>
      </c>
      <c r="B5979" t="s">
        <v>73963</v>
      </c>
    </row>
    <row r="5980" spans="1:2" x14ac:dyDescent="0.25">
      <c r="A5980" s="1" t="s">
        <v>53955</v>
      </c>
      <c r="B5980" t="s">
        <v>73964</v>
      </c>
    </row>
    <row r="5981" spans="1:2" x14ac:dyDescent="0.25">
      <c r="A5981" s="1" t="s">
        <v>53956</v>
      </c>
      <c r="B5981" t="s">
        <v>73965</v>
      </c>
    </row>
    <row r="5982" spans="1:2" x14ac:dyDescent="0.25">
      <c r="A5982" s="1" t="s">
        <v>53957</v>
      </c>
      <c r="B5982" t="s">
        <v>53958</v>
      </c>
    </row>
    <row r="5983" spans="1:2" x14ac:dyDescent="0.25">
      <c r="A5983" s="1" t="s">
        <v>5225</v>
      </c>
      <c r="B5983" t="s">
        <v>73966</v>
      </c>
    </row>
    <row r="5984" spans="1:2" x14ac:dyDescent="0.25">
      <c r="A5984" s="1" t="s">
        <v>5226</v>
      </c>
      <c r="B5984" t="s">
        <v>5227</v>
      </c>
    </row>
    <row r="5985" spans="1:2" x14ac:dyDescent="0.25">
      <c r="A5985" s="1" t="s">
        <v>5228</v>
      </c>
      <c r="B5985" t="s">
        <v>73967</v>
      </c>
    </row>
    <row r="5986" spans="1:2" x14ac:dyDescent="0.25">
      <c r="A5986" s="1" t="s">
        <v>5229</v>
      </c>
      <c r="B5986" t="s">
        <v>73968</v>
      </c>
    </row>
    <row r="5987" spans="1:2" x14ac:dyDescent="0.25">
      <c r="A5987" s="1" t="s">
        <v>5230</v>
      </c>
      <c r="B5987" t="s">
        <v>73969</v>
      </c>
    </row>
    <row r="5988" spans="1:2" x14ac:dyDescent="0.25">
      <c r="A5988" s="1" t="s">
        <v>5231</v>
      </c>
      <c r="B5988" t="s">
        <v>73970</v>
      </c>
    </row>
    <row r="5989" spans="1:2" x14ac:dyDescent="0.25">
      <c r="A5989" s="1" t="s">
        <v>5232</v>
      </c>
      <c r="B5989" t="s">
        <v>73971</v>
      </c>
    </row>
    <row r="5990" spans="1:2" x14ac:dyDescent="0.25">
      <c r="A5990" s="1" t="s">
        <v>5233</v>
      </c>
      <c r="B5990" t="s">
        <v>73972</v>
      </c>
    </row>
    <row r="5991" spans="1:2" x14ac:dyDescent="0.25">
      <c r="A5991" s="1" t="s">
        <v>5234</v>
      </c>
      <c r="B5991" t="s">
        <v>73973</v>
      </c>
    </row>
    <row r="5992" spans="1:2" x14ac:dyDescent="0.25">
      <c r="A5992" s="1" t="s">
        <v>5235</v>
      </c>
      <c r="B5992" t="s">
        <v>73974</v>
      </c>
    </row>
    <row r="5993" spans="1:2" x14ac:dyDescent="0.25">
      <c r="A5993" s="1" t="s">
        <v>5236</v>
      </c>
      <c r="B5993" t="s">
        <v>73975</v>
      </c>
    </row>
    <row r="5994" spans="1:2" x14ac:dyDescent="0.25">
      <c r="A5994" s="1" t="s">
        <v>5237</v>
      </c>
      <c r="B5994" t="s">
        <v>73976</v>
      </c>
    </row>
    <row r="5995" spans="1:2" x14ac:dyDescent="0.25">
      <c r="A5995" s="1" t="s">
        <v>5238</v>
      </c>
      <c r="B5995" t="s">
        <v>73977</v>
      </c>
    </row>
    <row r="5996" spans="1:2" x14ac:dyDescent="0.25">
      <c r="A5996" s="1" t="s">
        <v>5239</v>
      </c>
      <c r="B5996" t="s">
        <v>5240</v>
      </c>
    </row>
    <row r="5997" spans="1:2" x14ac:dyDescent="0.25">
      <c r="A5997" s="1" t="s">
        <v>5241</v>
      </c>
      <c r="B5997" t="s">
        <v>73978</v>
      </c>
    </row>
    <row r="5998" spans="1:2" x14ac:dyDescent="0.25">
      <c r="A5998" s="1" t="s">
        <v>5242</v>
      </c>
      <c r="B5998" t="s">
        <v>73979</v>
      </c>
    </row>
    <row r="5999" spans="1:2" x14ac:dyDescent="0.25">
      <c r="A5999" s="1" t="s">
        <v>5243</v>
      </c>
      <c r="B5999" t="s">
        <v>73980</v>
      </c>
    </row>
    <row r="6000" spans="1:2" x14ac:dyDescent="0.25">
      <c r="A6000" s="1" t="s">
        <v>5244</v>
      </c>
      <c r="B6000" t="s">
        <v>73981</v>
      </c>
    </row>
    <row r="6001" spans="1:2" x14ac:dyDescent="0.25">
      <c r="A6001" s="1" t="s">
        <v>5245</v>
      </c>
      <c r="B6001" t="s">
        <v>73982</v>
      </c>
    </row>
    <row r="6002" spans="1:2" x14ac:dyDescent="0.25">
      <c r="A6002" s="1" t="s">
        <v>5246</v>
      </c>
      <c r="B6002" t="s">
        <v>73983</v>
      </c>
    </row>
    <row r="6003" spans="1:2" x14ac:dyDescent="0.25">
      <c r="A6003" s="1" t="s">
        <v>53959</v>
      </c>
      <c r="B6003" t="s">
        <v>53960</v>
      </c>
    </row>
    <row r="6004" spans="1:2" x14ac:dyDescent="0.25">
      <c r="A6004" s="1" t="s">
        <v>5247</v>
      </c>
      <c r="B6004" t="s">
        <v>73984</v>
      </c>
    </row>
    <row r="6005" spans="1:2" x14ac:dyDescent="0.25">
      <c r="A6005" s="1" t="s">
        <v>53961</v>
      </c>
      <c r="B6005" t="s">
        <v>73985</v>
      </c>
    </row>
    <row r="6006" spans="1:2" x14ac:dyDescent="0.25">
      <c r="A6006" s="1" t="s">
        <v>5248</v>
      </c>
      <c r="B6006" t="s">
        <v>73986</v>
      </c>
    </row>
    <row r="6007" spans="1:2" x14ac:dyDescent="0.25">
      <c r="A6007" s="1" t="s">
        <v>53962</v>
      </c>
      <c r="B6007" t="s">
        <v>53963</v>
      </c>
    </row>
    <row r="6008" spans="1:2" x14ac:dyDescent="0.25">
      <c r="A6008" s="1" t="s">
        <v>5249</v>
      </c>
      <c r="B6008" t="s">
        <v>73987</v>
      </c>
    </row>
    <row r="6009" spans="1:2" x14ac:dyDescent="0.25">
      <c r="A6009" s="1" t="s">
        <v>5250</v>
      </c>
      <c r="B6009" t="s">
        <v>73988</v>
      </c>
    </row>
    <row r="6010" spans="1:2" x14ac:dyDescent="0.25">
      <c r="A6010" s="1" t="s">
        <v>5251</v>
      </c>
      <c r="B6010" t="s">
        <v>73989</v>
      </c>
    </row>
    <row r="6011" spans="1:2" x14ac:dyDescent="0.25">
      <c r="A6011" s="1" t="s">
        <v>53964</v>
      </c>
      <c r="B6011" t="s">
        <v>73990</v>
      </c>
    </row>
    <row r="6012" spans="1:2" x14ac:dyDescent="0.25">
      <c r="A6012" s="1" t="s">
        <v>5252</v>
      </c>
      <c r="B6012" t="s">
        <v>73991</v>
      </c>
    </row>
    <row r="6013" spans="1:2" x14ac:dyDescent="0.25">
      <c r="A6013" s="1" t="s">
        <v>5253</v>
      </c>
      <c r="B6013" t="s">
        <v>73992</v>
      </c>
    </row>
    <row r="6014" spans="1:2" x14ac:dyDescent="0.25">
      <c r="A6014" s="1" t="s">
        <v>5254</v>
      </c>
      <c r="B6014" t="s">
        <v>73993</v>
      </c>
    </row>
    <row r="6015" spans="1:2" x14ac:dyDescent="0.25">
      <c r="A6015" s="1" t="s">
        <v>5255</v>
      </c>
      <c r="B6015" t="s">
        <v>5256</v>
      </c>
    </row>
    <row r="6016" spans="1:2" x14ac:dyDescent="0.25">
      <c r="A6016" s="1" t="s">
        <v>53965</v>
      </c>
      <c r="B6016" t="s">
        <v>53966</v>
      </c>
    </row>
    <row r="6017" spans="1:2" x14ac:dyDescent="0.25">
      <c r="A6017" s="1" t="s">
        <v>53967</v>
      </c>
      <c r="B6017" t="s">
        <v>53968</v>
      </c>
    </row>
    <row r="6018" spans="1:2" x14ac:dyDescent="0.25">
      <c r="A6018" s="1" t="s">
        <v>53969</v>
      </c>
      <c r="B6018" t="s">
        <v>53970</v>
      </c>
    </row>
    <row r="6019" spans="1:2" x14ac:dyDescent="0.25">
      <c r="A6019" s="1" t="s">
        <v>53971</v>
      </c>
      <c r="B6019" t="s">
        <v>53972</v>
      </c>
    </row>
    <row r="6020" spans="1:2" x14ac:dyDescent="0.25">
      <c r="A6020" s="1" t="s">
        <v>5257</v>
      </c>
      <c r="B6020" t="s">
        <v>73994</v>
      </c>
    </row>
    <row r="6021" spans="1:2" x14ac:dyDescent="0.25">
      <c r="A6021" s="1" t="s">
        <v>53973</v>
      </c>
      <c r="B6021" t="s">
        <v>53974</v>
      </c>
    </row>
    <row r="6022" spans="1:2" x14ac:dyDescent="0.25">
      <c r="A6022" s="1" t="s">
        <v>5258</v>
      </c>
      <c r="B6022" t="s">
        <v>73995</v>
      </c>
    </row>
    <row r="6023" spans="1:2" x14ac:dyDescent="0.25">
      <c r="A6023" s="1" t="s">
        <v>53975</v>
      </c>
      <c r="B6023" t="s">
        <v>73996</v>
      </c>
    </row>
    <row r="6024" spans="1:2" x14ac:dyDescent="0.25">
      <c r="A6024" s="1" t="s">
        <v>5259</v>
      </c>
      <c r="B6024" t="s">
        <v>73997</v>
      </c>
    </row>
    <row r="6025" spans="1:2" x14ac:dyDescent="0.25">
      <c r="A6025" s="1" t="s">
        <v>53976</v>
      </c>
      <c r="B6025" t="s">
        <v>53977</v>
      </c>
    </row>
    <row r="6026" spans="1:2" x14ac:dyDescent="0.25">
      <c r="A6026" s="1" t="s">
        <v>53978</v>
      </c>
      <c r="B6026" t="s">
        <v>53979</v>
      </c>
    </row>
    <row r="6027" spans="1:2" x14ac:dyDescent="0.25">
      <c r="A6027" s="1" t="s">
        <v>5260</v>
      </c>
      <c r="B6027" t="s">
        <v>73998</v>
      </c>
    </row>
    <row r="6028" spans="1:2" x14ac:dyDescent="0.25">
      <c r="A6028" s="1" t="s">
        <v>53980</v>
      </c>
      <c r="B6028" t="s">
        <v>53981</v>
      </c>
    </row>
    <row r="6029" spans="1:2" x14ac:dyDescent="0.25">
      <c r="A6029" s="1" t="s">
        <v>5261</v>
      </c>
      <c r="B6029" t="s">
        <v>73999</v>
      </c>
    </row>
    <row r="6030" spans="1:2" x14ac:dyDescent="0.25">
      <c r="A6030" s="1" t="s">
        <v>5262</v>
      </c>
      <c r="B6030" t="s">
        <v>74000</v>
      </c>
    </row>
    <row r="6031" spans="1:2" x14ac:dyDescent="0.25">
      <c r="A6031" s="1" t="s">
        <v>53982</v>
      </c>
      <c r="B6031" t="s">
        <v>53983</v>
      </c>
    </row>
    <row r="6032" spans="1:2" x14ac:dyDescent="0.25">
      <c r="A6032" s="1" t="s">
        <v>5263</v>
      </c>
      <c r="B6032" t="s">
        <v>74001</v>
      </c>
    </row>
    <row r="6033" spans="1:2" x14ac:dyDescent="0.25">
      <c r="A6033" s="1" t="s">
        <v>5264</v>
      </c>
      <c r="B6033" t="s">
        <v>74002</v>
      </c>
    </row>
    <row r="6034" spans="1:2" x14ac:dyDescent="0.25">
      <c r="A6034" s="1" t="s">
        <v>5265</v>
      </c>
      <c r="B6034" t="s">
        <v>5266</v>
      </c>
    </row>
    <row r="6035" spans="1:2" x14ac:dyDescent="0.25">
      <c r="A6035" s="1" t="s">
        <v>5267</v>
      </c>
      <c r="B6035" t="s">
        <v>5268</v>
      </c>
    </row>
    <row r="6036" spans="1:2" x14ac:dyDescent="0.25">
      <c r="A6036" s="1" t="s">
        <v>53984</v>
      </c>
      <c r="B6036" t="s">
        <v>74003</v>
      </c>
    </row>
    <row r="6037" spans="1:2" x14ac:dyDescent="0.25">
      <c r="A6037" s="1" t="s">
        <v>53985</v>
      </c>
      <c r="B6037" t="s">
        <v>74004</v>
      </c>
    </row>
    <row r="6038" spans="1:2" x14ac:dyDescent="0.25">
      <c r="A6038" s="1" t="s">
        <v>5269</v>
      </c>
      <c r="B6038" t="s">
        <v>74005</v>
      </c>
    </row>
    <row r="6039" spans="1:2" x14ac:dyDescent="0.25">
      <c r="A6039" s="1" t="s">
        <v>5270</v>
      </c>
      <c r="B6039" t="s">
        <v>74006</v>
      </c>
    </row>
    <row r="6040" spans="1:2" x14ac:dyDescent="0.25">
      <c r="A6040" s="1" t="s">
        <v>5271</v>
      </c>
      <c r="B6040" t="s">
        <v>74007</v>
      </c>
    </row>
    <row r="6041" spans="1:2" x14ac:dyDescent="0.25">
      <c r="A6041" s="1" t="s">
        <v>53986</v>
      </c>
      <c r="B6041" t="s">
        <v>53987</v>
      </c>
    </row>
    <row r="6042" spans="1:2" x14ac:dyDescent="0.25">
      <c r="A6042" s="1" t="s">
        <v>5272</v>
      </c>
      <c r="B6042" t="s">
        <v>74008</v>
      </c>
    </row>
    <row r="6043" spans="1:2" x14ac:dyDescent="0.25">
      <c r="A6043" s="1" t="s">
        <v>5273</v>
      </c>
      <c r="B6043" t="s">
        <v>74009</v>
      </c>
    </row>
    <row r="6044" spans="1:2" x14ac:dyDescent="0.25">
      <c r="A6044" s="1" t="s">
        <v>5274</v>
      </c>
      <c r="B6044" t="s">
        <v>5275</v>
      </c>
    </row>
    <row r="6045" spans="1:2" x14ac:dyDescent="0.25">
      <c r="A6045" s="1" t="s">
        <v>53988</v>
      </c>
      <c r="B6045" t="s">
        <v>53989</v>
      </c>
    </row>
    <row r="6046" spans="1:2" x14ac:dyDescent="0.25">
      <c r="A6046" s="1" t="s">
        <v>5276</v>
      </c>
      <c r="B6046" t="s">
        <v>74010</v>
      </c>
    </row>
    <row r="6047" spans="1:2" x14ac:dyDescent="0.25">
      <c r="A6047" s="1" t="s">
        <v>5277</v>
      </c>
      <c r="B6047" t="s">
        <v>74011</v>
      </c>
    </row>
    <row r="6048" spans="1:2" x14ac:dyDescent="0.25">
      <c r="A6048" s="1" t="s">
        <v>5278</v>
      </c>
      <c r="B6048" t="s">
        <v>74012</v>
      </c>
    </row>
    <row r="6049" spans="1:2" x14ac:dyDescent="0.25">
      <c r="A6049" s="1" t="s">
        <v>5279</v>
      </c>
      <c r="B6049" t="s">
        <v>5280</v>
      </c>
    </row>
    <row r="6050" spans="1:2" x14ac:dyDescent="0.25">
      <c r="A6050" s="1" t="s">
        <v>5281</v>
      </c>
      <c r="B6050" t="s">
        <v>74013</v>
      </c>
    </row>
    <row r="6051" spans="1:2" x14ac:dyDescent="0.25">
      <c r="A6051" s="1" t="s">
        <v>53990</v>
      </c>
      <c r="B6051" t="s">
        <v>53991</v>
      </c>
    </row>
    <row r="6052" spans="1:2" x14ac:dyDescent="0.25">
      <c r="A6052" s="1" t="s">
        <v>53992</v>
      </c>
      <c r="B6052" t="s">
        <v>74014</v>
      </c>
    </row>
    <row r="6053" spans="1:2" x14ac:dyDescent="0.25">
      <c r="A6053" s="1" t="s">
        <v>53993</v>
      </c>
      <c r="B6053" t="s">
        <v>53994</v>
      </c>
    </row>
    <row r="6054" spans="1:2" x14ac:dyDescent="0.25">
      <c r="A6054" s="1" t="s">
        <v>5282</v>
      </c>
      <c r="B6054" t="s">
        <v>74015</v>
      </c>
    </row>
    <row r="6055" spans="1:2" x14ac:dyDescent="0.25">
      <c r="A6055" s="1" t="s">
        <v>5283</v>
      </c>
      <c r="B6055" t="s">
        <v>74016</v>
      </c>
    </row>
    <row r="6056" spans="1:2" x14ac:dyDescent="0.25">
      <c r="A6056" s="1" t="s">
        <v>5284</v>
      </c>
      <c r="B6056" t="s">
        <v>74017</v>
      </c>
    </row>
    <row r="6057" spans="1:2" x14ac:dyDescent="0.25">
      <c r="A6057" s="1" t="s">
        <v>5285</v>
      </c>
      <c r="B6057" t="s">
        <v>74018</v>
      </c>
    </row>
    <row r="6058" spans="1:2" x14ac:dyDescent="0.25">
      <c r="A6058" s="1" t="s">
        <v>5286</v>
      </c>
      <c r="B6058" t="s">
        <v>74019</v>
      </c>
    </row>
    <row r="6059" spans="1:2" x14ac:dyDescent="0.25">
      <c r="A6059" s="1" t="s">
        <v>5287</v>
      </c>
      <c r="B6059" t="s">
        <v>74020</v>
      </c>
    </row>
    <row r="6060" spans="1:2" x14ac:dyDescent="0.25">
      <c r="A6060" s="1" t="s">
        <v>5288</v>
      </c>
      <c r="B6060" t="s">
        <v>74021</v>
      </c>
    </row>
    <row r="6061" spans="1:2" x14ac:dyDescent="0.25">
      <c r="A6061" s="1" t="s">
        <v>5289</v>
      </c>
      <c r="B6061" t="s">
        <v>74022</v>
      </c>
    </row>
    <row r="6062" spans="1:2" x14ac:dyDescent="0.25">
      <c r="A6062" s="1" t="s">
        <v>5290</v>
      </c>
      <c r="B6062" t="s">
        <v>74023</v>
      </c>
    </row>
    <row r="6063" spans="1:2" x14ac:dyDescent="0.25">
      <c r="A6063" s="1" t="s">
        <v>5291</v>
      </c>
      <c r="B6063" t="s">
        <v>74024</v>
      </c>
    </row>
    <row r="6064" spans="1:2" x14ac:dyDescent="0.25">
      <c r="A6064" s="1" t="s">
        <v>5292</v>
      </c>
      <c r="B6064" t="s">
        <v>74025</v>
      </c>
    </row>
    <row r="6065" spans="1:2" x14ac:dyDescent="0.25">
      <c r="A6065" s="1" t="s">
        <v>5293</v>
      </c>
      <c r="B6065" t="s">
        <v>74026</v>
      </c>
    </row>
    <row r="6066" spans="1:2" x14ac:dyDescent="0.25">
      <c r="A6066" s="1" t="s">
        <v>5294</v>
      </c>
      <c r="B6066" t="s">
        <v>74027</v>
      </c>
    </row>
    <row r="6067" spans="1:2" x14ac:dyDescent="0.25">
      <c r="A6067" s="1" t="s">
        <v>5295</v>
      </c>
      <c r="B6067" t="s">
        <v>74028</v>
      </c>
    </row>
    <row r="6068" spans="1:2" x14ac:dyDescent="0.25">
      <c r="A6068" s="1" t="s">
        <v>53995</v>
      </c>
      <c r="B6068" t="s">
        <v>53996</v>
      </c>
    </row>
    <row r="6069" spans="1:2" x14ac:dyDescent="0.25">
      <c r="A6069" s="1" t="s">
        <v>5296</v>
      </c>
      <c r="B6069" t="s">
        <v>74029</v>
      </c>
    </row>
    <row r="6070" spans="1:2" x14ac:dyDescent="0.25">
      <c r="A6070" s="1" t="s">
        <v>53997</v>
      </c>
      <c r="B6070" t="s">
        <v>74030</v>
      </c>
    </row>
    <row r="6071" spans="1:2" x14ac:dyDescent="0.25">
      <c r="A6071" s="1" t="s">
        <v>5297</v>
      </c>
      <c r="B6071" t="s">
        <v>5298</v>
      </c>
    </row>
    <row r="6072" spans="1:2" x14ac:dyDescent="0.25">
      <c r="A6072" s="1" t="s">
        <v>53998</v>
      </c>
      <c r="B6072" t="s">
        <v>53999</v>
      </c>
    </row>
    <row r="6073" spans="1:2" x14ac:dyDescent="0.25">
      <c r="A6073" s="1" t="s">
        <v>5299</v>
      </c>
      <c r="B6073" t="s">
        <v>74031</v>
      </c>
    </row>
    <row r="6074" spans="1:2" x14ac:dyDescent="0.25">
      <c r="A6074" s="1" t="s">
        <v>5300</v>
      </c>
      <c r="B6074" t="s">
        <v>74032</v>
      </c>
    </row>
    <row r="6075" spans="1:2" x14ac:dyDescent="0.25">
      <c r="A6075" s="1" t="s">
        <v>5301</v>
      </c>
      <c r="B6075" t="s">
        <v>74033</v>
      </c>
    </row>
    <row r="6076" spans="1:2" x14ac:dyDescent="0.25">
      <c r="A6076" s="1" t="s">
        <v>5302</v>
      </c>
      <c r="B6076" t="s">
        <v>74034</v>
      </c>
    </row>
    <row r="6077" spans="1:2" x14ac:dyDescent="0.25">
      <c r="A6077" s="1" t="s">
        <v>5303</v>
      </c>
      <c r="B6077" t="s">
        <v>5304</v>
      </c>
    </row>
    <row r="6078" spans="1:2" x14ac:dyDescent="0.25">
      <c r="A6078" s="1" t="s">
        <v>5305</v>
      </c>
      <c r="B6078" t="s">
        <v>74035</v>
      </c>
    </row>
    <row r="6079" spans="1:2" x14ac:dyDescent="0.25">
      <c r="A6079" s="1" t="s">
        <v>5306</v>
      </c>
      <c r="B6079" t="s">
        <v>74036</v>
      </c>
    </row>
    <row r="6080" spans="1:2" x14ac:dyDescent="0.25">
      <c r="A6080" s="1" t="s">
        <v>54000</v>
      </c>
      <c r="B6080" t="s">
        <v>74037</v>
      </c>
    </row>
    <row r="6081" spans="1:2" x14ac:dyDescent="0.25">
      <c r="A6081" s="1" t="s">
        <v>54001</v>
      </c>
      <c r="B6081" t="s">
        <v>54002</v>
      </c>
    </row>
    <row r="6082" spans="1:2" x14ac:dyDescent="0.25">
      <c r="A6082" s="1" t="s">
        <v>54003</v>
      </c>
      <c r="B6082" t="s">
        <v>54004</v>
      </c>
    </row>
    <row r="6083" spans="1:2" x14ac:dyDescent="0.25">
      <c r="A6083" s="1" t="s">
        <v>54005</v>
      </c>
      <c r="B6083" t="s">
        <v>74038</v>
      </c>
    </row>
    <row r="6084" spans="1:2" x14ac:dyDescent="0.25">
      <c r="A6084" s="1" t="s">
        <v>5307</v>
      </c>
      <c r="B6084" t="s">
        <v>74039</v>
      </c>
    </row>
    <row r="6085" spans="1:2" x14ac:dyDescent="0.25">
      <c r="A6085" s="1" t="s">
        <v>54006</v>
      </c>
      <c r="B6085" t="s">
        <v>54007</v>
      </c>
    </row>
    <row r="6086" spans="1:2" x14ac:dyDescent="0.25">
      <c r="A6086" s="1" t="s">
        <v>54008</v>
      </c>
      <c r="B6086" t="s">
        <v>54009</v>
      </c>
    </row>
    <row r="6087" spans="1:2" x14ac:dyDescent="0.25">
      <c r="A6087" s="1" t="s">
        <v>5308</v>
      </c>
      <c r="B6087" t="s">
        <v>5309</v>
      </c>
    </row>
    <row r="6088" spans="1:2" x14ac:dyDescent="0.25">
      <c r="A6088" s="1" t="s">
        <v>5310</v>
      </c>
      <c r="B6088" t="s">
        <v>5311</v>
      </c>
    </row>
    <row r="6089" spans="1:2" x14ac:dyDescent="0.25">
      <c r="A6089" s="1" t="s">
        <v>5312</v>
      </c>
      <c r="B6089" t="s">
        <v>74040</v>
      </c>
    </row>
    <row r="6090" spans="1:2" x14ac:dyDescent="0.25">
      <c r="A6090" s="1" t="s">
        <v>54010</v>
      </c>
      <c r="B6090" t="s">
        <v>74041</v>
      </c>
    </row>
    <row r="6091" spans="1:2" x14ac:dyDescent="0.25">
      <c r="A6091" s="1" t="s">
        <v>54011</v>
      </c>
      <c r="B6091" t="s">
        <v>54012</v>
      </c>
    </row>
    <row r="6092" spans="1:2" x14ac:dyDescent="0.25">
      <c r="A6092" s="1" t="s">
        <v>54013</v>
      </c>
      <c r="B6092" t="s">
        <v>54014</v>
      </c>
    </row>
    <row r="6093" spans="1:2" x14ac:dyDescent="0.25">
      <c r="A6093" s="1" t="s">
        <v>54015</v>
      </c>
      <c r="B6093" t="s">
        <v>54016</v>
      </c>
    </row>
    <row r="6094" spans="1:2" x14ac:dyDescent="0.25">
      <c r="A6094" s="1" t="s">
        <v>5313</v>
      </c>
      <c r="B6094" t="s">
        <v>74042</v>
      </c>
    </row>
    <row r="6095" spans="1:2" x14ac:dyDescent="0.25">
      <c r="A6095" s="1" t="s">
        <v>5314</v>
      </c>
      <c r="B6095" t="s">
        <v>74043</v>
      </c>
    </row>
    <row r="6096" spans="1:2" x14ac:dyDescent="0.25">
      <c r="A6096" s="1" t="s">
        <v>5315</v>
      </c>
      <c r="B6096" t="s">
        <v>74044</v>
      </c>
    </row>
    <row r="6097" spans="1:2" x14ac:dyDescent="0.25">
      <c r="A6097" s="1" t="s">
        <v>54017</v>
      </c>
      <c r="B6097" t="s">
        <v>54018</v>
      </c>
    </row>
    <row r="6098" spans="1:2" x14ac:dyDescent="0.25">
      <c r="A6098" s="1" t="s">
        <v>5316</v>
      </c>
      <c r="B6098" t="s">
        <v>74045</v>
      </c>
    </row>
    <row r="6099" spans="1:2" x14ac:dyDescent="0.25">
      <c r="A6099" s="1" t="s">
        <v>54019</v>
      </c>
      <c r="B6099" t="s">
        <v>54020</v>
      </c>
    </row>
    <row r="6100" spans="1:2" x14ac:dyDescent="0.25">
      <c r="A6100" s="1" t="s">
        <v>5317</v>
      </c>
      <c r="B6100" t="s">
        <v>74046</v>
      </c>
    </row>
    <row r="6101" spans="1:2" x14ac:dyDescent="0.25">
      <c r="A6101" s="1" t="s">
        <v>5318</v>
      </c>
      <c r="B6101" t="s">
        <v>74047</v>
      </c>
    </row>
    <row r="6102" spans="1:2" x14ac:dyDescent="0.25">
      <c r="A6102" s="1" t="s">
        <v>54021</v>
      </c>
      <c r="B6102" t="s">
        <v>54022</v>
      </c>
    </row>
    <row r="6103" spans="1:2" x14ac:dyDescent="0.25">
      <c r="A6103" s="1" t="s">
        <v>5319</v>
      </c>
      <c r="B6103" t="s">
        <v>74048</v>
      </c>
    </row>
    <row r="6104" spans="1:2" x14ac:dyDescent="0.25">
      <c r="A6104" s="1" t="s">
        <v>5320</v>
      </c>
      <c r="B6104" t="s">
        <v>74049</v>
      </c>
    </row>
    <row r="6105" spans="1:2" x14ac:dyDescent="0.25">
      <c r="A6105" s="1" t="s">
        <v>5321</v>
      </c>
      <c r="B6105" t="s">
        <v>74050</v>
      </c>
    </row>
    <row r="6106" spans="1:2" x14ac:dyDescent="0.25">
      <c r="A6106" s="1" t="s">
        <v>5322</v>
      </c>
      <c r="B6106" t="s">
        <v>74051</v>
      </c>
    </row>
    <row r="6107" spans="1:2" x14ac:dyDescent="0.25">
      <c r="A6107" s="1" t="s">
        <v>5323</v>
      </c>
      <c r="B6107" t="s">
        <v>74052</v>
      </c>
    </row>
    <row r="6108" spans="1:2" x14ac:dyDescent="0.25">
      <c r="A6108" s="1" t="s">
        <v>54023</v>
      </c>
      <c r="B6108" t="s">
        <v>54024</v>
      </c>
    </row>
    <row r="6109" spans="1:2" x14ac:dyDescent="0.25">
      <c r="A6109" s="1" t="s">
        <v>54025</v>
      </c>
      <c r="B6109" t="s">
        <v>74053</v>
      </c>
    </row>
    <row r="6110" spans="1:2" x14ac:dyDescent="0.25">
      <c r="A6110" s="1" t="s">
        <v>5324</v>
      </c>
      <c r="B6110" t="s">
        <v>74054</v>
      </c>
    </row>
    <row r="6111" spans="1:2" x14ac:dyDescent="0.25">
      <c r="A6111" s="1" t="s">
        <v>5325</v>
      </c>
      <c r="B6111" t="s">
        <v>74055</v>
      </c>
    </row>
    <row r="6112" spans="1:2" x14ac:dyDescent="0.25">
      <c r="A6112" s="1" t="s">
        <v>5326</v>
      </c>
      <c r="B6112" t="s">
        <v>74056</v>
      </c>
    </row>
    <row r="6113" spans="1:2" x14ac:dyDescent="0.25">
      <c r="A6113" s="1" t="s">
        <v>54026</v>
      </c>
      <c r="B6113" t="s">
        <v>74057</v>
      </c>
    </row>
    <row r="6114" spans="1:2" x14ac:dyDescent="0.25">
      <c r="A6114" s="1" t="s">
        <v>5327</v>
      </c>
      <c r="B6114" t="s">
        <v>74058</v>
      </c>
    </row>
    <row r="6115" spans="1:2" x14ac:dyDescent="0.25">
      <c r="A6115" s="1" t="s">
        <v>5328</v>
      </c>
      <c r="B6115" t="s">
        <v>74059</v>
      </c>
    </row>
    <row r="6116" spans="1:2" x14ac:dyDescent="0.25">
      <c r="A6116" s="1" t="s">
        <v>54027</v>
      </c>
      <c r="B6116" t="s">
        <v>74060</v>
      </c>
    </row>
    <row r="6117" spans="1:2" x14ac:dyDescent="0.25">
      <c r="A6117" s="1" t="s">
        <v>5329</v>
      </c>
      <c r="B6117" t="s">
        <v>5330</v>
      </c>
    </row>
    <row r="6118" spans="1:2" x14ac:dyDescent="0.25">
      <c r="A6118" s="1" t="s">
        <v>54028</v>
      </c>
      <c r="B6118" t="s">
        <v>54029</v>
      </c>
    </row>
    <row r="6119" spans="1:2" x14ac:dyDescent="0.25">
      <c r="A6119" s="1" t="s">
        <v>5331</v>
      </c>
      <c r="B6119" t="s">
        <v>5332</v>
      </c>
    </row>
    <row r="6120" spans="1:2" x14ac:dyDescent="0.25">
      <c r="A6120" s="1" t="s">
        <v>5333</v>
      </c>
      <c r="B6120" t="s">
        <v>74061</v>
      </c>
    </row>
    <row r="6121" spans="1:2" x14ac:dyDescent="0.25">
      <c r="A6121" s="1" t="s">
        <v>5334</v>
      </c>
      <c r="B6121" t="s">
        <v>74062</v>
      </c>
    </row>
    <row r="6122" spans="1:2" x14ac:dyDescent="0.25">
      <c r="A6122" s="1" t="s">
        <v>54030</v>
      </c>
      <c r="B6122" t="s">
        <v>74063</v>
      </c>
    </row>
    <row r="6123" spans="1:2" x14ac:dyDescent="0.25">
      <c r="A6123" s="1" t="s">
        <v>54031</v>
      </c>
      <c r="B6123" t="s">
        <v>74064</v>
      </c>
    </row>
    <row r="6124" spans="1:2" x14ac:dyDescent="0.25">
      <c r="A6124" s="1" t="s">
        <v>5335</v>
      </c>
      <c r="B6124" t="s">
        <v>74065</v>
      </c>
    </row>
    <row r="6125" spans="1:2" x14ac:dyDescent="0.25">
      <c r="A6125" s="1" t="s">
        <v>5336</v>
      </c>
      <c r="B6125" t="s">
        <v>74066</v>
      </c>
    </row>
    <row r="6126" spans="1:2" x14ac:dyDescent="0.25">
      <c r="A6126" s="1" t="s">
        <v>5337</v>
      </c>
      <c r="B6126" t="s">
        <v>74067</v>
      </c>
    </row>
    <row r="6127" spans="1:2" x14ac:dyDescent="0.25">
      <c r="A6127" s="1" t="s">
        <v>5338</v>
      </c>
      <c r="B6127" t="s">
        <v>74068</v>
      </c>
    </row>
    <row r="6128" spans="1:2" x14ac:dyDescent="0.25">
      <c r="A6128" s="1" t="s">
        <v>5339</v>
      </c>
      <c r="B6128" t="s">
        <v>5340</v>
      </c>
    </row>
    <row r="6129" spans="1:2" x14ac:dyDescent="0.25">
      <c r="A6129" s="1" t="s">
        <v>5341</v>
      </c>
      <c r="B6129" t="s">
        <v>74069</v>
      </c>
    </row>
    <row r="6130" spans="1:2" x14ac:dyDescent="0.25">
      <c r="A6130" s="1" t="s">
        <v>5342</v>
      </c>
      <c r="B6130" t="s">
        <v>74070</v>
      </c>
    </row>
    <row r="6131" spans="1:2" x14ac:dyDescent="0.25">
      <c r="A6131" s="1" t="s">
        <v>5343</v>
      </c>
      <c r="B6131" t="s">
        <v>74071</v>
      </c>
    </row>
    <row r="6132" spans="1:2" x14ac:dyDescent="0.25">
      <c r="A6132" s="1" t="s">
        <v>5344</v>
      </c>
      <c r="B6132" t="s">
        <v>74072</v>
      </c>
    </row>
    <row r="6133" spans="1:2" x14ac:dyDescent="0.25">
      <c r="A6133" s="1" t="s">
        <v>5345</v>
      </c>
      <c r="B6133" t="s">
        <v>74073</v>
      </c>
    </row>
    <row r="6134" spans="1:2" x14ac:dyDescent="0.25">
      <c r="A6134" s="1" t="s">
        <v>5346</v>
      </c>
      <c r="B6134" t="s">
        <v>74074</v>
      </c>
    </row>
    <row r="6135" spans="1:2" x14ac:dyDescent="0.25">
      <c r="A6135" s="1" t="s">
        <v>5347</v>
      </c>
      <c r="B6135" t="s">
        <v>74075</v>
      </c>
    </row>
    <row r="6136" spans="1:2" x14ac:dyDescent="0.25">
      <c r="A6136" s="1" t="s">
        <v>54032</v>
      </c>
      <c r="B6136" t="s">
        <v>74076</v>
      </c>
    </row>
    <row r="6137" spans="1:2" x14ac:dyDescent="0.25">
      <c r="A6137" s="1" t="s">
        <v>5348</v>
      </c>
      <c r="B6137" t="s">
        <v>74077</v>
      </c>
    </row>
    <row r="6138" spans="1:2" x14ac:dyDescent="0.25">
      <c r="A6138" s="1" t="s">
        <v>5349</v>
      </c>
      <c r="B6138" t="s">
        <v>74078</v>
      </c>
    </row>
    <row r="6139" spans="1:2" x14ac:dyDescent="0.25">
      <c r="A6139" s="1" t="s">
        <v>5350</v>
      </c>
      <c r="B6139" t="s">
        <v>74079</v>
      </c>
    </row>
    <row r="6140" spans="1:2" x14ac:dyDescent="0.25">
      <c r="A6140" s="1" t="s">
        <v>54033</v>
      </c>
      <c r="B6140" t="s">
        <v>54034</v>
      </c>
    </row>
    <row r="6141" spans="1:2" x14ac:dyDescent="0.25">
      <c r="A6141" s="1" t="s">
        <v>5351</v>
      </c>
      <c r="B6141" t="s">
        <v>74080</v>
      </c>
    </row>
    <row r="6142" spans="1:2" x14ac:dyDescent="0.25">
      <c r="A6142" s="1" t="s">
        <v>5352</v>
      </c>
      <c r="B6142" t="s">
        <v>74081</v>
      </c>
    </row>
    <row r="6143" spans="1:2" x14ac:dyDescent="0.25">
      <c r="A6143" s="1" t="s">
        <v>5353</v>
      </c>
      <c r="B6143" t="s">
        <v>74082</v>
      </c>
    </row>
    <row r="6144" spans="1:2" x14ac:dyDescent="0.25">
      <c r="A6144" s="1" t="s">
        <v>5354</v>
      </c>
      <c r="B6144" t="s">
        <v>74083</v>
      </c>
    </row>
    <row r="6145" spans="1:2" x14ac:dyDescent="0.25">
      <c r="A6145" s="1" t="s">
        <v>5355</v>
      </c>
      <c r="B6145" t="s">
        <v>5356</v>
      </c>
    </row>
    <row r="6146" spans="1:2" x14ac:dyDescent="0.25">
      <c r="A6146" s="1" t="s">
        <v>5357</v>
      </c>
      <c r="B6146" t="s">
        <v>74084</v>
      </c>
    </row>
    <row r="6147" spans="1:2" x14ac:dyDescent="0.25">
      <c r="A6147" s="1" t="s">
        <v>5358</v>
      </c>
      <c r="B6147" t="s">
        <v>74085</v>
      </c>
    </row>
    <row r="6148" spans="1:2" x14ac:dyDescent="0.25">
      <c r="A6148" s="1" t="s">
        <v>54035</v>
      </c>
      <c r="B6148" t="s">
        <v>74086</v>
      </c>
    </row>
    <row r="6149" spans="1:2" x14ac:dyDescent="0.25">
      <c r="A6149" s="1" t="s">
        <v>5359</v>
      </c>
      <c r="B6149" t="s">
        <v>74087</v>
      </c>
    </row>
    <row r="6150" spans="1:2" x14ac:dyDescent="0.25">
      <c r="A6150" s="1" t="s">
        <v>5360</v>
      </c>
      <c r="B6150" t="s">
        <v>74088</v>
      </c>
    </row>
    <row r="6151" spans="1:2" x14ac:dyDescent="0.25">
      <c r="A6151" s="1" t="s">
        <v>5361</v>
      </c>
      <c r="B6151" t="s">
        <v>74089</v>
      </c>
    </row>
    <row r="6152" spans="1:2" x14ac:dyDescent="0.25">
      <c r="A6152" s="1" t="s">
        <v>5362</v>
      </c>
      <c r="B6152" t="s">
        <v>74090</v>
      </c>
    </row>
    <row r="6153" spans="1:2" x14ac:dyDescent="0.25">
      <c r="A6153" s="1" t="s">
        <v>5363</v>
      </c>
      <c r="B6153" t="s">
        <v>74091</v>
      </c>
    </row>
    <row r="6154" spans="1:2" x14ac:dyDescent="0.25">
      <c r="A6154" s="1" t="s">
        <v>5364</v>
      </c>
      <c r="B6154" t="s">
        <v>74092</v>
      </c>
    </row>
    <row r="6155" spans="1:2" x14ac:dyDescent="0.25">
      <c r="A6155" s="1" t="s">
        <v>5365</v>
      </c>
      <c r="B6155" t="s">
        <v>74093</v>
      </c>
    </row>
    <row r="6156" spans="1:2" x14ac:dyDescent="0.25">
      <c r="A6156" s="1" t="s">
        <v>5366</v>
      </c>
      <c r="B6156" t="s">
        <v>74094</v>
      </c>
    </row>
    <row r="6157" spans="1:2" x14ac:dyDescent="0.25">
      <c r="A6157" s="1" t="s">
        <v>54036</v>
      </c>
      <c r="B6157" t="s">
        <v>54037</v>
      </c>
    </row>
    <row r="6158" spans="1:2" x14ac:dyDescent="0.25">
      <c r="A6158" s="1" t="s">
        <v>5367</v>
      </c>
      <c r="B6158" t="s">
        <v>74095</v>
      </c>
    </row>
    <row r="6159" spans="1:2" x14ac:dyDescent="0.25">
      <c r="A6159" s="1" t="s">
        <v>5368</v>
      </c>
      <c r="B6159" t="s">
        <v>74096</v>
      </c>
    </row>
    <row r="6160" spans="1:2" x14ac:dyDescent="0.25">
      <c r="A6160" s="1" t="s">
        <v>5369</v>
      </c>
      <c r="B6160" t="s">
        <v>74097</v>
      </c>
    </row>
    <row r="6161" spans="1:2" x14ac:dyDescent="0.25">
      <c r="A6161" s="1" t="s">
        <v>5370</v>
      </c>
      <c r="B6161" t="s">
        <v>74098</v>
      </c>
    </row>
    <row r="6162" spans="1:2" x14ac:dyDescent="0.25">
      <c r="A6162" s="1" t="s">
        <v>54038</v>
      </c>
      <c r="B6162" t="s">
        <v>74099</v>
      </c>
    </row>
    <row r="6163" spans="1:2" x14ac:dyDescent="0.25">
      <c r="A6163" s="1" t="s">
        <v>5371</v>
      </c>
      <c r="B6163" t="s">
        <v>74100</v>
      </c>
    </row>
    <row r="6164" spans="1:2" x14ac:dyDescent="0.25">
      <c r="A6164" s="1" t="s">
        <v>54039</v>
      </c>
      <c r="B6164" t="s">
        <v>54040</v>
      </c>
    </row>
    <row r="6165" spans="1:2" x14ac:dyDescent="0.25">
      <c r="A6165" s="1" t="s">
        <v>54041</v>
      </c>
      <c r="B6165" t="s">
        <v>74101</v>
      </c>
    </row>
    <row r="6166" spans="1:2" x14ac:dyDescent="0.25">
      <c r="A6166" s="1" t="s">
        <v>54042</v>
      </c>
      <c r="B6166" t="s">
        <v>74102</v>
      </c>
    </row>
    <row r="6167" spans="1:2" x14ac:dyDescent="0.25">
      <c r="A6167" s="1" t="s">
        <v>54043</v>
      </c>
      <c r="B6167" t="s">
        <v>74103</v>
      </c>
    </row>
    <row r="6168" spans="1:2" x14ac:dyDescent="0.25">
      <c r="A6168" s="1" t="s">
        <v>5372</v>
      </c>
      <c r="B6168" t="s">
        <v>74104</v>
      </c>
    </row>
    <row r="6169" spans="1:2" x14ac:dyDescent="0.25">
      <c r="A6169" s="1" t="s">
        <v>5373</v>
      </c>
      <c r="B6169" t="s">
        <v>74105</v>
      </c>
    </row>
    <row r="6170" spans="1:2" x14ac:dyDescent="0.25">
      <c r="A6170" s="1" t="s">
        <v>5374</v>
      </c>
      <c r="B6170" t="s">
        <v>5375</v>
      </c>
    </row>
    <row r="6171" spans="1:2" x14ac:dyDescent="0.25">
      <c r="A6171" s="1" t="s">
        <v>5376</v>
      </c>
      <c r="B6171" t="s">
        <v>74106</v>
      </c>
    </row>
    <row r="6172" spans="1:2" x14ac:dyDescent="0.25">
      <c r="A6172" s="1" t="s">
        <v>5377</v>
      </c>
      <c r="B6172" t="s">
        <v>74107</v>
      </c>
    </row>
    <row r="6173" spans="1:2" x14ac:dyDescent="0.25">
      <c r="A6173" s="1" t="s">
        <v>54044</v>
      </c>
      <c r="B6173" t="s">
        <v>74108</v>
      </c>
    </row>
    <row r="6174" spans="1:2" x14ac:dyDescent="0.25">
      <c r="A6174" s="1" t="s">
        <v>5378</v>
      </c>
      <c r="B6174" t="s">
        <v>74109</v>
      </c>
    </row>
    <row r="6175" spans="1:2" x14ac:dyDescent="0.25">
      <c r="A6175" s="1" t="s">
        <v>5379</v>
      </c>
      <c r="B6175" t="s">
        <v>5380</v>
      </c>
    </row>
    <row r="6176" spans="1:2" x14ac:dyDescent="0.25">
      <c r="A6176" s="1" t="s">
        <v>54045</v>
      </c>
      <c r="B6176" t="s">
        <v>74110</v>
      </c>
    </row>
    <row r="6177" spans="1:2" x14ac:dyDescent="0.25">
      <c r="A6177" s="1" t="s">
        <v>5381</v>
      </c>
      <c r="B6177" t="s">
        <v>74111</v>
      </c>
    </row>
    <row r="6178" spans="1:2" x14ac:dyDescent="0.25">
      <c r="A6178" s="1" t="s">
        <v>5382</v>
      </c>
      <c r="B6178" t="s">
        <v>74112</v>
      </c>
    </row>
    <row r="6179" spans="1:2" x14ac:dyDescent="0.25">
      <c r="A6179" s="1" t="s">
        <v>5383</v>
      </c>
      <c r="B6179" t="s">
        <v>74113</v>
      </c>
    </row>
    <row r="6180" spans="1:2" x14ac:dyDescent="0.25">
      <c r="A6180" s="1" t="s">
        <v>5384</v>
      </c>
      <c r="B6180" t="s">
        <v>5385</v>
      </c>
    </row>
    <row r="6181" spans="1:2" x14ac:dyDescent="0.25">
      <c r="A6181" s="1" t="s">
        <v>5386</v>
      </c>
      <c r="B6181" t="s">
        <v>74114</v>
      </c>
    </row>
    <row r="6182" spans="1:2" x14ac:dyDescent="0.25">
      <c r="A6182" s="1" t="s">
        <v>54046</v>
      </c>
      <c r="B6182" t="s">
        <v>74115</v>
      </c>
    </row>
    <row r="6183" spans="1:2" x14ac:dyDescent="0.25">
      <c r="A6183" s="1" t="s">
        <v>54047</v>
      </c>
      <c r="B6183" t="s">
        <v>54048</v>
      </c>
    </row>
    <row r="6184" spans="1:2" x14ac:dyDescent="0.25">
      <c r="A6184" s="1" t="s">
        <v>54049</v>
      </c>
      <c r="B6184" t="s">
        <v>74116</v>
      </c>
    </row>
    <row r="6185" spans="1:2" x14ac:dyDescent="0.25">
      <c r="A6185" s="1" t="s">
        <v>5387</v>
      </c>
      <c r="B6185" t="s">
        <v>74117</v>
      </c>
    </row>
    <row r="6186" spans="1:2" x14ac:dyDescent="0.25">
      <c r="A6186" s="1" t="s">
        <v>5388</v>
      </c>
      <c r="B6186" t="s">
        <v>74118</v>
      </c>
    </row>
    <row r="6187" spans="1:2" x14ac:dyDescent="0.25">
      <c r="A6187" s="1" t="s">
        <v>54050</v>
      </c>
      <c r="B6187" t="s">
        <v>54051</v>
      </c>
    </row>
    <row r="6188" spans="1:2" x14ac:dyDescent="0.25">
      <c r="A6188" s="1" t="s">
        <v>54052</v>
      </c>
      <c r="B6188" t="s">
        <v>54053</v>
      </c>
    </row>
    <row r="6189" spans="1:2" x14ac:dyDescent="0.25">
      <c r="A6189" s="1" t="s">
        <v>54054</v>
      </c>
      <c r="B6189" t="s">
        <v>54055</v>
      </c>
    </row>
    <row r="6190" spans="1:2" x14ac:dyDescent="0.25">
      <c r="A6190" s="1" t="s">
        <v>5389</v>
      </c>
      <c r="B6190" t="s">
        <v>74119</v>
      </c>
    </row>
    <row r="6191" spans="1:2" x14ac:dyDescent="0.25">
      <c r="A6191" s="1" t="s">
        <v>54056</v>
      </c>
      <c r="B6191" t="s">
        <v>54057</v>
      </c>
    </row>
    <row r="6192" spans="1:2" x14ac:dyDescent="0.25">
      <c r="A6192" s="1" t="s">
        <v>5390</v>
      </c>
      <c r="B6192" t="s">
        <v>5391</v>
      </c>
    </row>
    <row r="6193" spans="1:2" x14ac:dyDescent="0.25">
      <c r="A6193" s="1" t="s">
        <v>5392</v>
      </c>
      <c r="B6193" t="s">
        <v>74120</v>
      </c>
    </row>
    <row r="6194" spans="1:2" x14ac:dyDescent="0.25">
      <c r="A6194" s="1" t="s">
        <v>5393</v>
      </c>
      <c r="B6194" t="s">
        <v>74121</v>
      </c>
    </row>
    <row r="6195" spans="1:2" x14ac:dyDescent="0.25">
      <c r="A6195" s="1" t="s">
        <v>5394</v>
      </c>
      <c r="B6195" t="s">
        <v>74122</v>
      </c>
    </row>
    <row r="6196" spans="1:2" x14ac:dyDescent="0.25">
      <c r="A6196" s="1" t="s">
        <v>5395</v>
      </c>
      <c r="B6196" t="s">
        <v>74123</v>
      </c>
    </row>
    <row r="6197" spans="1:2" x14ac:dyDescent="0.25">
      <c r="A6197" s="1" t="s">
        <v>5396</v>
      </c>
      <c r="B6197" t="s">
        <v>74124</v>
      </c>
    </row>
    <row r="6198" spans="1:2" x14ac:dyDescent="0.25">
      <c r="A6198" s="1" t="s">
        <v>5397</v>
      </c>
      <c r="B6198" t="s">
        <v>74125</v>
      </c>
    </row>
    <row r="6199" spans="1:2" x14ac:dyDescent="0.25">
      <c r="A6199" s="1" t="s">
        <v>5398</v>
      </c>
      <c r="B6199" t="s">
        <v>74126</v>
      </c>
    </row>
    <row r="6200" spans="1:2" x14ac:dyDescent="0.25">
      <c r="A6200" s="1" t="s">
        <v>5399</v>
      </c>
      <c r="B6200" t="s">
        <v>74127</v>
      </c>
    </row>
    <row r="6201" spans="1:2" x14ac:dyDescent="0.25">
      <c r="A6201" s="1" t="s">
        <v>54058</v>
      </c>
      <c r="B6201" t="s">
        <v>74128</v>
      </c>
    </row>
    <row r="6202" spans="1:2" x14ac:dyDescent="0.25">
      <c r="A6202" s="1" t="s">
        <v>5400</v>
      </c>
      <c r="B6202" t="s">
        <v>5401</v>
      </c>
    </row>
    <row r="6203" spans="1:2" x14ac:dyDescent="0.25">
      <c r="A6203" s="1" t="s">
        <v>5402</v>
      </c>
      <c r="B6203" t="s">
        <v>74129</v>
      </c>
    </row>
    <row r="6204" spans="1:2" x14ac:dyDescent="0.25">
      <c r="A6204" s="1" t="s">
        <v>5403</v>
      </c>
      <c r="B6204" t="s">
        <v>74130</v>
      </c>
    </row>
    <row r="6205" spans="1:2" x14ac:dyDescent="0.25">
      <c r="A6205" s="1" t="s">
        <v>5404</v>
      </c>
      <c r="B6205" t="s">
        <v>74131</v>
      </c>
    </row>
    <row r="6206" spans="1:2" x14ac:dyDescent="0.25">
      <c r="A6206" s="1" t="s">
        <v>5405</v>
      </c>
      <c r="B6206" t="s">
        <v>74132</v>
      </c>
    </row>
    <row r="6207" spans="1:2" x14ac:dyDescent="0.25">
      <c r="A6207" s="1" t="s">
        <v>5406</v>
      </c>
      <c r="B6207" t="s">
        <v>74133</v>
      </c>
    </row>
    <row r="6208" spans="1:2" x14ac:dyDescent="0.25">
      <c r="A6208" s="1" t="s">
        <v>5407</v>
      </c>
      <c r="B6208" t="s">
        <v>74134</v>
      </c>
    </row>
    <row r="6209" spans="1:2" x14ac:dyDescent="0.25">
      <c r="A6209" s="1" t="s">
        <v>5408</v>
      </c>
      <c r="B6209" t="s">
        <v>74135</v>
      </c>
    </row>
    <row r="6210" spans="1:2" x14ac:dyDescent="0.25">
      <c r="A6210" s="1" t="s">
        <v>5409</v>
      </c>
      <c r="B6210" t="s">
        <v>74136</v>
      </c>
    </row>
    <row r="6211" spans="1:2" x14ac:dyDescent="0.25">
      <c r="A6211" s="1" t="s">
        <v>54059</v>
      </c>
      <c r="B6211" t="s">
        <v>74137</v>
      </c>
    </row>
    <row r="6212" spans="1:2" x14ac:dyDescent="0.25">
      <c r="A6212" s="1" t="s">
        <v>5410</v>
      </c>
      <c r="B6212" t="s">
        <v>74138</v>
      </c>
    </row>
    <row r="6213" spans="1:2" x14ac:dyDescent="0.25">
      <c r="A6213" s="1" t="s">
        <v>5411</v>
      </c>
      <c r="B6213" t="s">
        <v>74139</v>
      </c>
    </row>
    <row r="6214" spans="1:2" x14ac:dyDescent="0.25">
      <c r="A6214" s="1" t="s">
        <v>5412</v>
      </c>
      <c r="B6214" t="s">
        <v>74140</v>
      </c>
    </row>
    <row r="6215" spans="1:2" x14ac:dyDescent="0.25">
      <c r="A6215" s="1" t="s">
        <v>5414</v>
      </c>
      <c r="B6215" t="s">
        <v>74141</v>
      </c>
    </row>
    <row r="6216" spans="1:2" x14ac:dyDescent="0.25">
      <c r="A6216" s="1" t="s">
        <v>5415</v>
      </c>
      <c r="B6216" t="s">
        <v>74142</v>
      </c>
    </row>
    <row r="6217" spans="1:2" x14ac:dyDescent="0.25">
      <c r="A6217" s="1" t="s">
        <v>5416</v>
      </c>
      <c r="B6217" t="s">
        <v>74143</v>
      </c>
    </row>
    <row r="6218" spans="1:2" x14ac:dyDescent="0.25">
      <c r="A6218" s="1" t="s">
        <v>5417</v>
      </c>
      <c r="B6218" t="s">
        <v>74144</v>
      </c>
    </row>
    <row r="6219" spans="1:2" x14ac:dyDescent="0.25">
      <c r="A6219" s="1" t="s">
        <v>5418</v>
      </c>
      <c r="B6219" t="s">
        <v>5419</v>
      </c>
    </row>
    <row r="6220" spans="1:2" x14ac:dyDescent="0.25">
      <c r="A6220" s="1" t="s">
        <v>5420</v>
      </c>
      <c r="B6220" t="s">
        <v>5421</v>
      </c>
    </row>
    <row r="6221" spans="1:2" x14ac:dyDescent="0.25">
      <c r="A6221" s="1" t="s">
        <v>5422</v>
      </c>
      <c r="B6221" t="s">
        <v>74145</v>
      </c>
    </row>
    <row r="6222" spans="1:2" x14ac:dyDescent="0.25">
      <c r="A6222" s="1" t="s">
        <v>5423</v>
      </c>
      <c r="B6222" t="s">
        <v>74146</v>
      </c>
    </row>
    <row r="6223" spans="1:2" x14ac:dyDescent="0.25">
      <c r="A6223" s="1" t="s">
        <v>5424</v>
      </c>
      <c r="B6223" t="s">
        <v>74147</v>
      </c>
    </row>
    <row r="6224" spans="1:2" x14ac:dyDescent="0.25">
      <c r="A6224" s="1" t="s">
        <v>5425</v>
      </c>
      <c r="B6224" t="s">
        <v>74148</v>
      </c>
    </row>
    <row r="6225" spans="1:2" x14ac:dyDescent="0.25">
      <c r="A6225" s="1" t="s">
        <v>5426</v>
      </c>
      <c r="B6225" t="s">
        <v>74149</v>
      </c>
    </row>
    <row r="6226" spans="1:2" x14ac:dyDescent="0.25">
      <c r="A6226" s="1" t="s">
        <v>5427</v>
      </c>
      <c r="B6226" t="s">
        <v>74150</v>
      </c>
    </row>
    <row r="6227" spans="1:2" x14ac:dyDescent="0.25">
      <c r="A6227" s="1" t="s">
        <v>5428</v>
      </c>
      <c r="B6227" t="s">
        <v>5429</v>
      </c>
    </row>
    <row r="6228" spans="1:2" x14ac:dyDescent="0.25">
      <c r="A6228" s="1" t="s">
        <v>5430</v>
      </c>
      <c r="B6228" t="s">
        <v>5431</v>
      </c>
    </row>
    <row r="6229" spans="1:2" x14ac:dyDescent="0.25">
      <c r="A6229" s="1" t="s">
        <v>5432</v>
      </c>
      <c r="B6229" t="s">
        <v>74151</v>
      </c>
    </row>
    <row r="6230" spans="1:2" x14ac:dyDescent="0.25">
      <c r="A6230" s="1" t="s">
        <v>5433</v>
      </c>
      <c r="B6230" t="s">
        <v>74152</v>
      </c>
    </row>
    <row r="6231" spans="1:2" x14ac:dyDescent="0.25">
      <c r="A6231" s="1" t="s">
        <v>5434</v>
      </c>
      <c r="B6231" t="s">
        <v>74153</v>
      </c>
    </row>
    <row r="6232" spans="1:2" x14ac:dyDescent="0.25">
      <c r="A6232" s="1" t="s">
        <v>5435</v>
      </c>
      <c r="B6232" t="s">
        <v>74154</v>
      </c>
    </row>
    <row r="6233" spans="1:2" x14ac:dyDescent="0.25">
      <c r="A6233" s="1" t="s">
        <v>5436</v>
      </c>
      <c r="B6233" t="s">
        <v>74155</v>
      </c>
    </row>
    <row r="6234" spans="1:2" x14ac:dyDescent="0.25">
      <c r="A6234" s="1" t="s">
        <v>5437</v>
      </c>
      <c r="B6234" t="s">
        <v>74156</v>
      </c>
    </row>
    <row r="6235" spans="1:2" x14ac:dyDescent="0.25">
      <c r="A6235" s="1" t="s">
        <v>5438</v>
      </c>
      <c r="B6235" t="s">
        <v>74157</v>
      </c>
    </row>
    <row r="6236" spans="1:2" x14ac:dyDescent="0.25">
      <c r="A6236" s="1" t="s">
        <v>5439</v>
      </c>
      <c r="B6236" t="s">
        <v>74158</v>
      </c>
    </row>
    <row r="6237" spans="1:2" x14ac:dyDescent="0.25">
      <c r="A6237" s="1" t="s">
        <v>5440</v>
      </c>
      <c r="B6237" t="s">
        <v>74159</v>
      </c>
    </row>
    <row r="6238" spans="1:2" x14ac:dyDescent="0.25">
      <c r="A6238" s="1" t="s">
        <v>5441</v>
      </c>
      <c r="B6238" t="s">
        <v>74160</v>
      </c>
    </row>
    <row r="6239" spans="1:2" x14ac:dyDescent="0.25">
      <c r="A6239" s="1" t="s">
        <v>5442</v>
      </c>
      <c r="B6239" t="s">
        <v>74161</v>
      </c>
    </row>
    <row r="6240" spans="1:2" x14ac:dyDescent="0.25">
      <c r="A6240" s="1" t="s">
        <v>5443</v>
      </c>
      <c r="B6240" t="s">
        <v>5444</v>
      </c>
    </row>
    <row r="6241" spans="1:2" x14ac:dyDescent="0.25">
      <c r="A6241" s="1" t="s">
        <v>5445</v>
      </c>
      <c r="B6241" t="s">
        <v>5446</v>
      </c>
    </row>
    <row r="6242" spans="1:2" x14ac:dyDescent="0.25">
      <c r="A6242" s="1" t="s">
        <v>5447</v>
      </c>
      <c r="B6242" t="s">
        <v>5448</v>
      </c>
    </row>
    <row r="6243" spans="1:2" x14ac:dyDescent="0.25">
      <c r="A6243" s="1" t="s">
        <v>5449</v>
      </c>
      <c r="B6243" t="s">
        <v>5450</v>
      </c>
    </row>
    <row r="6244" spans="1:2" x14ac:dyDescent="0.25">
      <c r="A6244" s="1" t="s">
        <v>5451</v>
      </c>
      <c r="B6244" t="s">
        <v>74162</v>
      </c>
    </row>
    <row r="6245" spans="1:2" x14ac:dyDescent="0.25">
      <c r="A6245" s="1" t="s">
        <v>5452</v>
      </c>
      <c r="B6245" t="s">
        <v>5453</v>
      </c>
    </row>
    <row r="6246" spans="1:2" x14ac:dyDescent="0.25">
      <c r="A6246" s="1" t="s">
        <v>5454</v>
      </c>
      <c r="B6246" t="s">
        <v>74163</v>
      </c>
    </row>
    <row r="6247" spans="1:2" x14ac:dyDescent="0.25">
      <c r="A6247" s="1" t="s">
        <v>5455</v>
      </c>
      <c r="B6247" t="s">
        <v>74164</v>
      </c>
    </row>
    <row r="6248" spans="1:2" x14ac:dyDescent="0.25">
      <c r="A6248" s="1" t="s">
        <v>5456</v>
      </c>
      <c r="B6248" t="s">
        <v>74165</v>
      </c>
    </row>
    <row r="6249" spans="1:2" x14ac:dyDescent="0.25">
      <c r="A6249" s="1" t="s">
        <v>5457</v>
      </c>
      <c r="B6249" t="s">
        <v>5458</v>
      </c>
    </row>
    <row r="6250" spans="1:2" x14ac:dyDescent="0.25">
      <c r="A6250" s="1" t="s">
        <v>5459</v>
      </c>
      <c r="B6250" t="s">
        <v>5460</v>
      </c>
    </row>
    <row r="6251" spans="1:2" x14ac:dyDescent="0.25">
      <c r="A6251" s="1" t="s">
        <v>5461</v>
      </c>
      <c r="B6251" t="s">
        <v>74166</v>
      </c>
    </row>
    <row r="6252" spans="1:2" x14ac:dyDescent="0.25">
      <c r="A6252" s="1" t="s">
        <v>5462</v>
      </c>
      <c r="B6252" t="s">
        <v>74167</v>
      </c>
    </row>
    <row r="6253" spans="1:2" x14ac:dyDescent="0.25">
      <c r="A6253" s="1" t="s">
        <v>5463</v>
      </c>
      <c r="B6253" t="s">
        <v>5464</v>
      </c>
    </row>
    <row r="6254" spans="1:2" x14ac:dyDescent="0.25">
      <c r="A6254" s="1" t="s">
        <v>5465</v>
      </c>
      <c r="B6254" t="s">
        <v>74168</v>
      </c>
    </row>
    <row r="6255" spans="1:2" x14ac:dyDescent="0.25">
      <c r="A6255" s="1" t="s">
        <v>5466</v>
      </c>
      <c r="B6255" t="s">
        <v>74169</v>
      </c>
    </row>
    <row r="6256" spans="1:2" x14ac:dyDescent="0.25">
      <c r="A6256" s="1" t="s">
        <v>5467</v>
      </c>
      <c r="B6256" t="s">
        <v>74170</v>
      </c>
    </row>
    <row r="6257" spans="1:2" x14ac:dyDescent="0.25">
      <c r="A6257" s="1" t="s">
        <v>54060</v>
      </c>
      <c r="B6257" t="s">
        <v>74171</v>
      </c>
    </row>
    <row r="6258" spans="1:2" x14ac:dyDescent="0.25">
      <c r="A6258" s="1" t="s">
        <v>5468</v>
      </c>
      <c r="B6258" t="s">
        <v>74172</v>
      </c>
    </row>
    <row r="6259" spans="1:2" x14ac:dyDescent="0.25">
      <c r="A6259" s="1" t="s">
        <v>5469</v>
      </c>
      <c r="B6259" t="s">
        <v>74173</v>
      </c>
    </row>
    <row r="6260" spans="1:2" x14ac:dyDescent="0.25">
      <c r="A6260" s="1" t="s">
        <v>5470</v>
      </c>
      <c r="B6260" t="s">
        <v>74174</v>
      </c>
    </row>
    <row r="6261" spans="1:2" x14ac:dyDescent="0.25">
      <c r="A6261" s="1" t="s">
        <v>54061</v>
      </c>
      <c r="B6261" t="s">
        <v>54062</v>
      </c>
    </row>
    <row r="6262" spans="1:2" x14ac:dyDescent="0.25">
      <c r="A6262" s="1" t="s">
        <v>5471</v>
      </c>
      <c r="B6262" t="s">
        <v>74175</v>
      </c>
    </row>
    <row r="6263" spans="1:2" x14ac:dyDescent="0.25">
      <c r="A6263" s="1" t="s">
        <v>5472</v>
      </c>
      <c r="B6263" t="s">
        <v>74176</v>
      </c>
    </row>
    <row r="6264" spans="1:2" x14ac:dyDescent="0.25">
      <c r="A6264" s="1" t="s">
        <v>5473</v>
      </c>
      <c r="B6264" t="s">
        <v>74177</v>
      </c>
    </row>
    <row r="6265" spans="1:2" x14ac:dyDescent="0.25">
      <c r="A6265" s="1" t="s">
        <v>5474</v>
      </c>
      <c r="B6265" t="s">
        <v>74178</v>
      </c>
    </row>
    <row r="6266" spans="1:2" x14ac:dyDescent="0.25">
      <c r="A6266" s="1" t="s">
        <v>5475</v>
      </c>
      <c r="B6266" t="s">
        <v>74179</v>
      </c>
    </row>
    <row r="6267" spans="1:2" x14ac:dyDescent="0.25">
      <c r="A6267" s="1" t="s">
        <v>5476</v>
      </c>
      <c r="B6267" t="s">
        <v>74180</v>
      </c>
    </row>
    <row r="6268" spans="1:2" x14ac:dyDescent="0.25">
      <c r="A6268" s="1" t="s">
        <v>5477</v>
      </c>
      <c r="B6268" t="s">
        <v>74181</v>
      </c>
    </row>
    <row r="6269" spans="1:2" x14ac:dyDescent="0.25">
      <c r="A6269" s="1" t="s">
        <v>5478</v>
      </c>
      <c r="B6269" t="s">
        <v>74182</v>
      </c>
    </row>
    <row r="6270" spans="1:2" x14ac:dyDescent="0.25">
      <c r="A6270" s="1" t="s">
        <v>5479</v>
      </c>
      <c r="B6270" t="s">
        <v>74183</v>
      </c>
    </row>
    <row r="6271" spans="1:2" x14ac:dyDescent="0.25">
      <c r="A6271" s="1" t="s">
        <v>5480</v>
      </c>
      <c r="B6271" t="s">
        <v>74184</v>
      </c>
    </row>
    <row r="6272" spans="1:2" x14ac:dyDescent="0.25">
      <c r="A6272" s="1" t="s">
        <v>5481</v>
      </c>
      <c r="B6272" t="s">
        <v>74185</v>
      </c>
    </row>
    <row r="6273" spans="1:2" x14ac:dyDescent="0.25">
      <c r="A6273" s="1" t="s">
        <v>5482</v>
      </c>
      <c r="B6273" t="s">
        <v>74186</v>
      </c>
    </row>
    <row r="6274" spans="1:2" x14ac:dyDescent="0.25">
      <c r="A6274" s="1" t="s">
        <v>5483</v>
      </c>
      <c r="B6274" t="s">
        <v>74187</v>
      </c>
    </row>
    <row r="6275" spans="1:2" x14ac:dyDescent="0.25">
      <c r="A6275" s="1" t="s">
        <v>5484</v>
      </c>
      <c r="B6275" t="s">
        <v>5485</v>
      </c>
    </row>
    <row r="6276" spans="1:2" x14ac:dyDescent="0.25">
      <c r="A6276" s="1" t="s">
        <v>5486</v>
      </c>
      <c r="B6276" t="s">
        <v>74188</v>
      </c>
    </row>
    <row r="6277" spans="1:2" x14ac:dyDescent="0.25">
      <c r="A6277" s="1" t="s">
        <v>5487</v>
      </c>
      <c r="B6277" t="s">
        <v>74189</v>
      </c>
    </row>
    <row r="6278" spans="1:2" x14ac:dyDescent="0.25">
      <c r="A6278" s="1" t="s">
        <v>5488</v>
      </c>
      <c r="B6278" t="s">
        <v>5489</v>
      </c>
    </row>
    <row r="6279" spans="1:2" x14ac:dyDescent="0.25">
      <c r="A6279" s="1" t="s">
        <v>5490</v>
      </c>
      <c r="B6279" t="s">
        <v>74190</v>
      </c>
    </row>
    <row r="6280" spans="1:2" x14ac:dyDescent="0.25">
      <c r="A6280" s="1" t="s">
        <v>5491</v>
      </c>
      <c r="B6280" t="s">
        <v>74191</v>
      </c>
    </row>
    <row r="6281" spans="1:2" x14ac:dyDescent="0.25">
      <c r="A6281" s="1" t="s">
        <v>5492</v>
      </c>
      <c r="B6281" t="s">
        <v>74192</v>
      </c>
    </row>
    <row r="6282" spans="1:2" x14ac:dyDescent="0.25">
      <c r="A6282" s="1" t="s">
        <v>5493</v>
      </c>
      <c r="B6282" t="s">
        <v>74193</v>
      </c>
    </row>
    <row r="6283" spans="1:2" x14ac:dyDescent="0.25">
      <c r="A6283" s="1" t="s">
        <v>5494</v>
      </c>
      <c r="B6283" t="s">
        <v>74194</v>
      </c>
    </row>
    <row r="6284" spans="1:2" x14ac:dyDescent="0.25">
      <c r="A6284" s="1" t="s">
        <v>5495</v>
      </c>
      <c r="B6284" t="s">
        <v>74195</v>
      </c>
    </row>
    <row r="6285" spans="1:2" x14ac:dyDescent="0.25">
      <c r="A6285" s="1" t="s">
        <v>5496</v>
      </c>
      <c r="B6285" t="s">
        <v>74196</v>
      </c>
    </row>
    <row r="6286" spans="1:2" x14ac:dyDescent="0.25">
      <c r="A6286" s="1" t="s">
        <v>54063</v>
      </c>
      <c r="B6286" t="s">
        <v>74197</v>
      </c>
    </row>
    <row r="6287" spans="1:2" x14ac:dyDescent="0.25">
      <c r="A6287" s="1" t="s">
        <v>54064</v>
      </c>
      <c r="B6287" t="s">
        <v>74198</v>
      </c>
    </row>
    <row r="6288" spans="1:2" x14ac:dyDescent="0.25">
      <c r="A6288" s="1" t="s">
        <v>5497</v>
      </c>
      <c r="B6288" t="s">
        <v>74199</v>
      </c>
    </row>
    <row r="6289" spans="1:2" x14ac:dyDescent="0.25">
      <c r="A6289" s="1" t="s">
        <v>5498</v>
      </c>
      <c r="B6289" t="s">
        <v>5499</v>
      </c>
    </row>
    <row r="6290" spans="1:2" x14ac:dyDescent="0.25">
      <c r="A6290" s="1" t="s">
        <v>54065</v>
      </c>
      <c r="B6290" t="s">
        <v>74200</v>
      </c>
    </row>
    <row r="6291" spans="1:2" x14ac:dyDescent="0.25">
      <c r="A6291" s="1" t="s">
        <v>54066</v>
      </c>
      <c r="B6291" t="s">
        <v>54067</v>
      </c>
    </row>
    <row r="6292" spans="1:2" x14ac:dyDescent="0.25">
      <c r="A6292" s="1" t="s">
        <v>54068</v>
      </c>
      <c r="B6292" t="s">
        <v>74201</v>
      </c>
    </row>
    <row r="6293" spans="1:2" x14ac:dyDescent="0.25">
      <c r="A6293" s="1" t="s">
        <v>54069</v>
      </c>
      <c r="B6293" t="s">
        <v>54070</v>
      </c>
    </row>
    <row r="6294" spans="1:2" x14ac:dyDescent="0.25">
      <c r="A6294" s="1" t="s">
        <v>54071</v>
      </c>
      <c r="B6294" t="s">
        <v>54072</v>
      </c>
    </row>
    <row r="6295" spans="1:2" x14ac:dyDescent="0.25">
      <c r="A6295" s="1" t="s">
        <v>5500</v>
      </c>
      <c r="B6295" t="s">
        <v>74202</v>
      </c>
    </row>
    <row r="6296" spans="1:2" x14ac:dyDescent="0.25">
      <c r="A6296" s="1" t="s">
        <v>5501</v>
      </c>
      <c r="B6296" t="s">
        <v>74203</v>
      </c>
    </row>
    <row r="6297" spans="1:2" x14ac:dyDescent="0.25">
      <c r="A6297" s="1" t="s">
        <v>5502</v>
      </c>
      <c r="B6297" t="s">
        <v>74204</v>
      </c>
    </row>
    <row r="6298" spans="1:2" x14ac:dyDescent="0.25">
      <c r="A6298" s="1" t="s">
        <v>5503</v>
      </c>
      <c r="B6298" t="s">
        <v>74205</v>
      </c>
    </row>
    <row r="6299" spans="1:2" x14ac:dyDescent="0.25">
      <c r="A6299" s="1" t="s">
        <v>5504</v>
      </c>
      <c r="B6299" t="s">
        <v>74206</v>
      </c>
    </row>
    <row r="6300" spans="1:2" x14ac:dyDescent="0.25">
      <c r="A6300" s="1" t="s">
        <v>54073</v>
      </c>
      <c r="B6300" t="s">
        <v>74207</v>
      </c>
    </row>
    <row r="6301" spans="1:2" x14ac:dyDescent="0.25">
      <c r="A6301" s="1" t="s">
        <v>5505</v>
      </c>
      <c r="B6301" t="s">
        <v>74208</v>
      </c>
    </row>
    <row r="6302" spans="1:2" x14ac:dyDescent="0.25">
      <c r="A6302" s="1" t="s">
        <v>54074</v>
      </c>
      <c r="B6302" t="s">
        <v>74209</v>
      </c>
    </row>
    <row r="6303" spans="1:2" x14ac:dyDescent="0.25">
      <c r="A6303" s="1" t="s">
        <v>5506</v>
      </c>
      <c r="B6303" t="s">
        <v>74210</v>
      </c>
    </row>
    <row r="6304" spans="1:2" x14ac:dyDescent="0.25">
      <c r="A6304" s="1" t="s">
        <v>5507</v>
      </c>
      <c r="B6304" t="s">
        <v>74211</v>
      </c>
    </row>
    <row r="6305" spans="1:2" x14ac:dyDescent="0.25">
      <c r="A6305" s="1" t="s">
        <v>5508</v>
      </c>
      <c r="B6305" t="s">
        <v>5509</v>
      </c>
    </row>
    <row r="6306" spans="1:2" x14ac:dyDescent="0.25">
      <c r="A6306" s="1" t="s">
        <v>54075</v>
      </c>
      <c r="B6306" t="s">
        <v>54076</v>
      </c>
    </row>
    <row r="6307" spans="1:2" x14ac:dyDescent="0.25">
      <c r="A6307" s="1" t="s">
        <v>5510</v>
      </c>
      <c r="B6307" t="s">
        <v>74212</v>
      </c>
    </row>
    <row r="6308" spans="1:2" x14ac:dyDescent="0.25">
      <c r="A6308" s="1" t="s">
        <v>54077</v>
      </c>
      <c r="B6308" t="s">
        <v>74213</v>
      </c>
    </row>
    <row r="6309" spans="1:2" x14ac:dyDescent="0.25">
      <c r="A6309" s="1" t="s">
        <v>54078</v>
      </c>
      <c r="B6309" t="s">
        <v>116399</v>
      </c>
    </row>
    <row r="6310" spans="1:2" x14ac:dyDescent="0.25">
      <c r="A6310" s="1" t="s">
        <v>54079</v>
      </c>
      <c r="B6310" t="s">
        <v>54080</v>
      </c>
    </row>
    <row r="6311" spans="1:2" x14ac:dyDescent="0.25">
      <c r="A6311" s="1" t="s">
        <v>54081</v>
      </c>
      <c r="B6311" t="s">
        <v>74214</v>
      </c>
    </row>
    <row r="6312" spans="1:2" x14ac:dyDescent="0.25">
      <c r="A6312" s="1" t="s">
        <v>54082</v>
      </c>
      <c r="B6312" t="s">
        <v>74215</v>
      </c>
    </row>
    <row r="6313" spans="1:2" x14ac:dyDescent="0.25">
      <c r="A6313" s="1" t="s">
        <v>5511</v>
      </c>
      <c r="B6313" t="s">
        <v>74216</v>
      </c>
    </row>
    <row r="6314" spans="1:2" x14ac:dyDescent="0.25">
      <c r="A6314" s="1" t="s">
        <v>54083</v>
      </c>
      <c r="B6314" t="s">
        <v>54084</v>
      </c>
    </row>
    <row r="6315" spans="1:2" x14ac:dyDescent="0.25">
      <c r="A6315" s="1" t="s">
        <v>54085</v>
      </c>
      <c r="B6315" t="s">
        <v>54086</v>
      </c>
    </row>
    <row r="6316" spans="1:2" x14ac:dyDescent="0.25">
      <c r="A6316" s="1" t="s">
        <v>54087</v>
      </c>
      <c r="B6316" t="s">
        <v>74217</v>
      </c>
    </row>
    <row r="6317" spans="1:2" x14ac:dyDescent="0.25">
      <c r="A6317" s="1" t="s">
        <v>54088</v>
      </c>
      <c r="B6317" t="s">
        <v>54089</v>
      </c>
    </row>
    <row r="6318" spans="1:2" x14ac:dyDescent="0.25">
      <c r="A6318" s="1" t="s">
        <v>5512</v>
      </c>
      <c r="B6318" t="s">
        <v>74218</v>
      </c>
    </row>
    <row r="6319" spans="1:2" x14ac:dyDescent="0.25">
      <c r="A6319" s="1" t="s">
        <v>5513</v>
      </c>
      <c r="B6319" t="s">
        <v>74219</v>
      </c>
    </row>
    <row r="6320" spans="1:2" x14ac:dyDescent="0.25">
      <c r="A6320" s="1" t="s">
        <v>5514</v>
      </c>
      <c r="B6320" t="s">
        <v>74220</v>
      </c>
    </row>
    <row r="6321" spans="1:2" x14ac:dyDescent="0.25">
      <c r="A6321" s="1" t="s">
        <v>5515</v>
      </c>
      <c r="B6321" t="s">
        <v>74221</v>
      </c>
    </row>
    <row r="6322" spans="1:2" x14ac:dyDescent="0.25">
      <c r="A6322" s="1" t="s">
        <v>5516</v>
      </c>
      <c r="B6322" t="s">
        <v>74222</v>
      </c>
    </row>
    <row r="6323" spans="1:2" x14ac:dyDescent="0.25">
      <c r="A6323" s="1" t="s">
        <v>5517</v>
      </c>
      <c r="B6323" t="s">
        <v>74223</v>
      </c>
    </row>
    <row r="6324" spans="1:2" x14ac:dyDescent="0.25">
      <c r="A6324" s="1" t="s">
        <v>54090</v>
      </c>
      <c r="B6324" t="s">
        <v>74224</v>
      </c>
    </row>
    <row r="6325" spans="1:2" x14ac:dyDescent="0.25">
      <c r="A6325" s="1" t="s">
        <v>5518</v>
      </c>
      <c r="B6325" t="s">
        <v>74225</v>
      </c>
    </row>
    <row r="6326" spans="1:2" x14ac:dyDescent="0.25">
      <c r="A6326" s="1" t="s">
        <v>5519</v>
      </c>
      <c r="B6326" t="s">
        <v>74226</v>
      </c>
    </row>
    <row r="6327" spans="1:2" x14ac:dyDescent="0.25">
      <c r="A6327" s="1" t="s">
        <v>5520</v>
      </c>
      <c r="B6327" t="s">
        <v>74227</v>
      </c>
    </row>
    <row r="6328" spans="1:2" x14ac:dyDescent="0.25">
      <c r="A6328" s="1" t="s">
        <v>5521</v>
      </c>
      <c r="B6328" t="s">
        <v>74228</v>
      </c>
    </row>
    <row r="6329" spans="1:2" x14ac:dyDescent="0.25">
      <c r="A6329" s="1" t="s">
        <v>5522</v>
      </c>
      <c r="B6329" t="s">
        <v>74229</v>
      </c>
    </row>
    <row r="6330" spans="1:2" x14ac:dyDescent="0.25">
      <c r="A6330" s="1" t="s">
        <v>5523</v>
      </c>
      <c r="B6330" t="s">
        <v>74230</v>
      </c>
    </row>
    <row r="6331" spans="1:2" x14ac:dyDescent="0.25">
      <c r="A6331" s="1" t="s">
        <v>5524</v>
      </c>
      <c r="B6331" t="s">
        <v>74231</v>
      </c>
    </row>
    <row r="6332" spans="1:2" x14ac:dyDescent="0.25">
      <c r="A6332" s="1" t="s">
        <v>5525</v>
      </c>
      <c r="B6332" t="s">
        <v>74232</v>
      </c>
    </row>
    <row r="6333" spans="1:2" x14ac:dyDescent="0.25">
      <c r="A6333" s="1" t="s">
        <v>54091</v>
      </c>
      <c r="B6333" t="s">
        <v>74233</v>
      </c>
    </row>
    <row r="6334" spans="1:2" x14ac:dyDescent="0.25">
      <c r="A6334" s="1" t="s">
        <v>5526</v>
      </c>
      <c r="B6334" t="s">
        <v>74234</v>
      </c>
    </row>
    <row r="6335" spans="1:2" x14ac:dyDescent="0.25">
      <c r="A6335" s="1" t="s">
        <v>54092</v>
      </c>
      <c r="B6335" t="s">
        <v>74235</v>
      </c>
    </row>
    <row r="6336" spans="1:2" x14ac:dyDescent="0.25">
      <c r="A6336" s="1" t="s">
        <v>5527</v>
      </c>
      <c r="B6336" t="s">
        <v>74236</v>
      </c>
    </row>
    <row r="6337" spans="1:2" x14ac:dyDescent="0.25">
      <c r="A6337" s="1" t="s">
        <v>54093</v>
      </c>
      <c r="B6337" t="s">
        <v>54094</v>
      </c>
    </row>
    <row r="6338" spans="1:2" x14ac:dyDescent="0.25">
      <c r="A6338" s="1" t="s">
        <v>54095</v>
      </c>
      <c r="B6338" t="s">
        <v>74237</v>
      </c>
    </row>
    <row r="6339" spans="1:2" x14ac:dyDescent="0.25">
      <c r="A6339" s="1" t="s">
        <v>54096</v>
      </c>
      <c r="B6339" t="s">
        <v>54097</v>
      </c>
    </row>
    <row r="6340" spans="1:2" x14ac:dyDescent="0.25">
      <c r="A6340" s="1" t="s">
        <v>5528</v>
      </c>
      <c r="B6340" t="s">
        <v>74238</v>
      </c>
    </row>
    <row r="6341" spans="1:2" x14ac:dyDescent="0.25">
      <c r="A6341" s="1" t="s">
        <v>5529</v>
      </c>
      <c r="B6341" t="s">
        <v>74239</v>
      </c>
    </row>
    <row r="6342" spans="1:2" x14ac:dyDescent="0.25">
      <c r="A6342" s="1" t="s">
        <v>5530</v>
      </c>
      <c r="B6342" t="s">
        <v>74240</v>
      </c>
    </row>
    <row r="6343" spans="1:2" x14ac:dyDescent="0.25">
      <c r="A6343" s="1" t="s">
        <v>54098</v>
      </c>
      <c r="B6343" t="s">
        <v>74241</v>
      </c>
    </row>
    <row r="6344" spans="1:2" x14ac:dyDescent="0.25">
      <c r="A6344" s="1" t="s">
        <v>5531</v>
      </c>
      <c r="B6344" t="s">
        <v>74242</v>
      </c>
    </row>
    <row r="6345" spans="1:2" x14ac:dyDescent="0.25">
      <c r="A6345" s="1" t="s">
        <v>5532</v>
      </c>
      <c r="B6345" t="s">
        <v>74243</v>
      </c>
    </row>
    <row r="6346" spans="1:2" x14ac:dyDescent="0.25">
      <c r="A6346" s="1" t="s">
        <v>54099</v>
      </c>
      <c r="B6346" t="s">
        <v>74244</v>
      </c>
    </row>
    <row r="6347" spans="1:2" x14ac:dyDescent="0.25">
      <c r="A6347" s="1" t="s">
        <v>5533</v>
      </c>
      <c r="B6347" t="s">
        <v>74245</v>
      </c>
    </row>
    <row r="6348" spans="1:2" x14ac:dyDescent="0.25">
      <c r="A6348" s="1" t="s">
        <v>5534</v>
      </c>
      <c r="B6348" t="s">
        <v>74246</v>
      </c>
    </row>
    <row r="6349" spans="1:2" x14ac:dyDescent="0.25">
      <c r="A6349" s="1" t="s">
        <v>5535</v>
      </c>
      <c r="B6349" t="s">
        <v>74247</v>
      </c>
    </row>
    <row r="6350" spans="1:2" x14ac:dyDescent="0.25">
      <c r="A6350" s="1" t="s">
        <v>5536</v>
      </c>
      <c r="B6350" t="s">
        <v>74248</v>
      </c>
    </row>
    <row r="6351" spans="1:2" x14ac:dyDescent="0.25">
      <c r="A6351" s="1" t="s">
        <v>54100</v>
      </c>
      <c r="B6351" t="s">
        <v>74249</v>
      </c>
    </row>
    <row r="6352" spans="1:2" x14ac:dyDescent="0.25">
      <c r="A6352" s="1" t="s">
        <v>54101</v>
      </c>
      <c r="B6352" t="s">
        <v>74250</v>
      </c>
    </row>
    <row r="6353" spans="1:2" x14ac:dyDescent="0.25">
      <c r="A6353" s="1" t="s">
        <v>5537</v>
      </c>
      <c r="B6353" t="s">
        <v>74251</v>
      </c>
    </row>
    <row r="6354" spans="1:2" x14ac:dyDescent="0.25">
      <c r="A6354" s="1" t="s">
        <v>5538</v>
      </c>
      <c r="B6354" t="s">
        <v>74252</v>
      </c>
    </row>
    <row r="6355" spans="1:2" x14ac:dyDescent="0.25">
      <c r="A6355" s="1" t="s">
        <v>5539</v>
      </c>
      <c r="B6355" t="s">
        <v>74253</v>
      </c>
    </row>
    <row r="6356" spans="1:2" x14ac:dyDescent="0.25">
      <c r="A6356" s="1" t="s">
        <v>5540</v>
      </c>
      <c r="B6356" t="s">
        <v>74254</v>
      </c>
    </row>
    <row r="6357" spans="1:2" x14ac:dyDescent="0.25">
      <c r="A6357" s="1" t="s">
        <v>5541</v>
      </c>
      <c r="B6357" t="s">
        <v>74255</v>
      </c>
    </row>
    <row r="6358" spans="1:2" x14ac:dyDescent="0.25">
      <c r="A6358" s="1" t="s">
        <v>5542</v>
      </c>
      <c r="B6358" t="s">
        <v>74256</v>
      </c>
    </row>
    <row r="6359" spans="1:2" x14ac:dyDescent="0.25">
      <c r="A6359" s="1" t="s">
        <v>5543</v>
      </c>
      <c r="B6359" t="s">
        <v>74257</v>
      </c>
    </row>
    <row r="6360" spans="1:2" x14ac:dyDescent="0.25">
      <c r="A6360" s="1" t="s">
        <v>54102</v>
      </c>
      <c r="B6360" t="s">
        <v>74258</v>
      </c>
    </row>
    <row r="6361" spans="1:2" x14ac:dyDescent="0.25">
      <c r="A6361" s="1" t="s">
        <v>54103</v>
      </c>
      <c r="B6361" t="s">
        <v>54104</v>
      </c>
    </row>
    <row r="6362" spans="1:2" x14ac:dyDescent="0.25">
      <c r="A6362" s="1" t="s">
        <v>5544</v>
      </c>
      <c r="B6362" t="s">
        <v>74259</v>
      </c>
    </row>
    <row r="6363" spans="1:2" x14ac:dyDescent="0.25">
      <c r="A6363" s="1" t="s">
        <v>5545</v>
      </c>
      <c r="B6363" t="s">
        <v>74260</v>
      </c>
    </row>
    <row r="6364" spans="1:2" x14ac:dyDescent="0.25">
      <c r="A6364" s="1" t="s">
        <v>5546</v>
      </c>
      <c r="B6364" t="s">
        <v>74261</v>
      </c>
    </row>
    <row r="6365" spans="1:2" x14ac:dyDescent="0.25">
      <c r="A6365" s="1" t="s">
        <v>54105</v>
      </c>
      <c r="B6365" t="s">
        <v>74262</v>
      </c>
    </row>
    <row r="6366" spans="1:2" x14ac:dyDescent="0.25">
      <c r="A6366" s="1" t="s">
        <v>5547</v>
      </c>
      <c r="B6366" t="s">
        <v>74263</v>
      </c>
    </row>
    <row r="6367" spans="1:2" x14ac:dyDescent="0.25">
      <c r="A6367" s="1" t="s">
        <v>5548</v>
      </c>
      <c r="B6367" t="s">
        <v>74264</v>
      </c>
    </row>
    <row r="6368" spans="1:2" x14ac:dyDescent="0.25">
      <c r="A6368" s="1" t="s">
        <v>54106</v>
      </c>
      <c r="B6368" t="s">
        <v>54107</v>
      </c>
    </row>
    <row r="6369" spans="1:2" x14ac:dyDescent="0.25">
      <c r="A6369" s="1" t="s">
        <v>54108</v>
      </c>
      <c r="B6369" t="s">
        <v>74265</v>
      </c>
    </row>
    <row r="6370" spans="1:2" x14ac:dyDescent="0.25">
      <c r="A6370" s="1" t="s">
        <v>5549</v>
      </c>
      <c r="B6370" t="s">
        <v>74266</v>
      </c>
    </row>
    <row r="6371" spans="1:2" x14ac:dyDescent="0.25">
      <c r="A6371" s="1" t="s">
        <v>54109</v>
      </c>
      <c r="B6371" t="s">
        <v>54110</v>
      </c>
    </row>
    <row r="6372" spans="1:2" x14ac:dyDescent="0.25">
      <c r="A6372" s="1" t="s">
        <v>54111</v>
      </c>
      <c r="B6372" t="s">
        <v>54112</v>
      </c>
    </row>
    <row r="6373" spans="1:2" x14ac:dyDescent="0.25">
      <c r="A6373" s="1" t="s">
        <v>54113</v>
      </c>
      <c r="B6373" t="s">
        <v>54114</v>
      </c>
    </row>
    <row r="6374" spans="1:2" x14ac:dyDescent="0.25">
      <c r="A6374" s="1" t="s">
        <v>5550</v>
      </c>
      <c r="B6374" t="s">
        <v>74267</v>
      </c>
    </row>
    <row r="6375" spans="1:2" x14ac:dyDescent="0.25">
      <c r="A6375" s="1" t="s">
        <v>5551</v>
      </c>
      <c r="B6375" t="s">
        <v>74268</v>
      </c>
    </row>
    <row r="6376" spans="1:2" x14ac:dyDescent="0.25">
      <c r="A6376" s="1" t="s">
        <v>5552</v>
      </c>
      <c r="B6376" t="s">
        <v>74269</v>
      </c>
    </row>
    <row r="6377" spans="1:2" x14ac:dyDescent="0.25">
      <c r="A6377" s="1" t="s">
        <v>5553</v>
      </c>
      <c r="B6377" t="s">
        <v>74270</v>
      </c>
    </row>
    <row r="6378" spans="1:2" x14ac:dyDescent="0.25">
      <c r="A6378" s="1" t="s">
        <v>5554</v>
      </c>
      <c r="B6378" t="s">
        <v>74271</v>
      </c>
    </row>
    <row r="6379" spans="1:2" x14ac:dyDescent="0.25">
      <c r="A6379" s="1" t="s">
        <v>5555</v>
      </c>
      <c r="B6379" t="s">
        <v>74272</v>
      </c>
    </row>
    <row r="6380" spans="1:2" x14ac:dyDescent="0.25">
      <c r="A6380" s="1" t="s">
        <v>54115</v>
      </c>
      <c r="B6380" t="s">
        <v>54116</v>
      </c>
    </row>
    <row r="6381" spans="1:2" x14ac:dyDescent="0.25">
      <c r="A6381" s="1" t="s">
        <v>5556</v>
      </c>
      <c r="B6381" t="s">
        <v>74273</v>
      </c>
    </row>
    <row r="6382" spans="1:2" x14ac:dyDescent="0.25">
      <c r="A6382" s="1" t="s">
        <v>54117</v>
      </c>
      <c r="B6382" t="s">
        <v>54118</v>
      </c>
    </row>
    <row r="6383" spans="1:2" x14ac:dyDescent="0.25">
      <c r="A6383" s="1" t="s">
        <v>5557</v>
      </c>
      <c r="B6383" t="s">
        <v>74274</v>
      </c>
    </row>
    <row r="6384" spans="1:2" x14ac:dyDescent="0.25">
      <c r="A6384" s="1" t="s">
        <v>5558</v>
      </c>
      <c r="B6384" t="s">
        <v>74275</v>
      </c>
    </row>
    <row r="6385" spans="1:2" x14ac:dyDescent="0.25">
      <c r="A6385" s="1" t="s">
        <v>5559</v>
      </c>
      <c r="B6385" t="s">
        <v>74276</v>
      </c>
    </row>
    <row r="6386" spans="1:2" x14ac:dyDescent="0.25">
      <c r="A6386" s="1" t="s">
        <v>5560</v>
      </c>
      <c r="B6386" t="s">
        <v>74277</v>
      </c>
    </row>
    <row r="6387" spans="1:2" x14ac:dyDescent="0.25">
      <c r="A6387" s="1" t="s">
        <v>54119</v>
      </c>
      <c r="B6387" t="s">
        <v>54120</v>
      </c>
    </row>
    <row r="6388" spans="1:2" x14ac:dyDescent="0.25">
      <c r="A6388" s="1" t="s">
        <v>5561</v>
      </c>
      <c r="B6388" t="s">
        <v>74278</v>
      </c>
    </row>
    <row r="6389" spans="1:2" x14ac:dyDescent="0.25">
      <c r="A6389" s="1" t="s">
        <v>54121</v>
      </c>
      <c r="B6389" t="s">
        <v>54122</v>
      </c>
    </row>
    <row r="6390" spans="1:2" x14ac:dyDescent="0.25">
      <c r="A6390" s="1" t="s">
        <v>54123</v>
      </c>
      <c r="B6390" t="s">
        <v>54124</v>
      </c>
    </row>
    <row r="6391" spans="1:2" x14ac:dyDescent="0.25">
      <c r="A6391" s="1" t="s">
        <v>54125</v>
      </c>
      <c r="B6391" t="s">
        <v>54126</v>
      </c>
    </row>
    <row r="6392" spans="1:2" x14ac:dyDescent="0.25">
      <c r="A6392" s="1" t="s">
        <v>5562</v>
      </c>
      <c r="B6392" t="s">
        <v>74279</v>
      </c>
    </row>
    <row r="6393" spans="1:2" x14ac:dyDescent="0.25">
      <c r="A6393" s="1" t="s">
        <v>5563</v>
      </c>
      <c r="B6393" t="s">
        <v>74280</v>
      </c>
    </row>
    <row r="6394" spans="1:2" x14ac:dyDescent="0.25">
      <c r="A6394" s="1" t="s">
        <v>5564</v>
      </c>
      <c r="B6394" t="s">
        <v>74281</v>
      </c>
    </row>
    <row r="6395" spans="1:2" x14ac:dyDescent="0.25">
      <c r="A6395" s="1" t="s">
        <v>5565</v>
      </c>
      <c r="B6395" t="s">
        <v>74282</v>
      </c>
    </row>
    <row r="6396" spans="1:2" x14ac:dyDescent="0.25">
      <c r="A6396" s="1" t="s">
        <v>5566</v>
      </c>
      <c r="B6396" t="s">
        <v>5567</v>
      </c>
    </row>
    <row r="6397" spans="1:2" x14ac:dyDescent="0.25">
      <c r="A6397" s="1" t="s">
        <v>5568</v>
      </c>
      <c r="B6397" t="s">
        <v>74283</v>
      </c>
    </row>
    <row r="6398" spans="1:2" x14ac:dyDescent="0.25">
      <c r="A6398" s="1" t="s">
        <v>54127</v>
      </c>
      <c r="B6398" t="s">
        <v>54128</v>
      </c>
    </row>
    <row r="6399" spans="1:2" x14ac:dyDescent="0.25">
      <c r="A6399" s="1" t="s">
        <v>5569</v>
      </c>
      <c r="B6399" t="s">
        <v>74284</v>
      </c>
    </row>
    <row r="6400" spans="1:2" x14ac:dyDescent="0.25">
      <c r="A6400" s="1" t="s">
        <v>5570</v>
      </c>
      <c r="B6400" t="s">
        <v>74285</v>
      </c>
    </row>
    <row r="6401" spans="1:2" x14ac:dyDescent="0.25">
      <c r="A6401" s="1" t="s">
        <v>54129</v>
      </c>
      <c r="B6401" t="s">
        <v>74286</v>
      </c>
    </row>
    <row r="6402" spans="1:2" x14ac:dyDescent="0.25">
      <c r="A6402" s="1" t="s">
        <v>5571</v>
      </c>
      <c r="B6402" t="s">
        <v>5572</v>
      </c>
    </row>
    <row r="6403" spans="1:2" x14ac:dyDescent="0.25">
      <c r="A6403" s="1" t="s">
        <v>54130</v>
      </c>
      <c r="B6403" t="s">
        <v>74287</v>
      </c>
    </row>
    <row r="6404" spans="1:2" x14ac:dyDescent="0.25">
      <c r="A6404" s="1" t="s">
        <v>5573</v>
      </c>
      <c r="B6404" t="s">
        <v>74288</v>
      </c>
    </row>
    <row r="6405" spans="1:2" x14ac:dyDescent="0.25">
      <c r="A6405" s="1" t="s">
        <v>5574</v>
      </c>
      <c r="B6405" t="s">
        <v>74289</v>
      </c>
    </row>
    <row r="6406" spans="1:2" x14ac:dyDescent="0.25">
      <c r="A6406" s="1" t="s">
        <v>5575</v>
      </c>
      <c r="B6406" t="s">
        <v>74290</v>
      </c>
    </row>
    <row r="6407" spans="1:2" x14ac:dyDescent="0.25">
      <c r="A6407" s="1" t="s">
        <v>5576</v>
      </c>
      <c r="B6407" t="s">
        <v>74291</v>
      </c>
    </row>
    <row r="6408" spans="1:2" x14ac:dyDescent="0.25">
      <c r="A6408" s="1" t="s">
        <v>5577</v>
      </c>
      <c r="B6408" t="s">
        <v>74292</v>
      </c>
    </row>
    <row r="6409" spans="1:2" x14ac:dyDescent="0.25">
      <c r="A6409" s="1" t="s">
        <v>5578</v>
      </c>
      <c r="B6409" t="s">
        <v>74293</v>
      </c>
    </row>
    <row r="6410" spans="1:2" x14ac:dyDescent="0.25">
      <c r="A6410" s="1" t="s">
        <v>5579</v>
      </c>
      <c r="B6410" t="s">
        <v>74294</v>
      </c>
    </row>
    <row r="6411" spans="1:2" x14ac:dyDescent="0.25">
      <c r="A6411" s="1" t="s">
        <v>5580</v>
      </c>
      <c r="B6411" t="s">
        <v>74295</v>
      </c>
    </row>
    <row r="6412" spans="1:2" x14ac:dyDescent="0.25">
      <c r="A6412" s="1" t="s">
        <v>5581</v>
      </c>
      <c r="B6412" t="s">
        <v>74296</v>
      </c>
    </row>
    <row r="6413" spans="1:2" x14ac:dyDescent="0.25">
      <c r="A6413" s="1" t="s">
        <v>5582</v>
      </c>
      <c r="B6413" t="s">
        <v>5583</v>
      </c>
    </row>
    <row r="6414" spans="1:2" x14ac:dyDescent="0.25">
      <c r="A6414" s="1" t="s">
        <v>5584</v>
      </c>
      <c r="B6414" t="s">
        <v>74297</v>
      </c>
    </row>
    <row r="6415" spans="1:2" x14ac:dyDescent="0.25">
      <c r="A6415" s="1" t="s">
        <v>5585</v>
      </c>
      <c r="B6415" t="s">
        <v>74298</v>
      </c>
    </row>
    <row r="6416" spans="1:2" x14ac:dyDescent="0.25">
      <c r="A6416" s="1" t="s">
        <v>5586</v>
      </c>
      <c r="B6416" t="s">
        <v>74299</v>
      </c>
    </row>
    <row r="6417" spans="1:2" x14ac:dyDescent="0.25">
      <c r="A6417" s="1" t="s">
        <v>5587</v>
      </c>
      <c r="B6417" t="s">
        <v>74300</v>
      </c>
    </row>
    <row r="6418" spans="1:2" x14ac:dyDescent="0.25">
      <c r="A6418" s="1" t="s">
        <v>54131</v>
      </c>
      <c r="B6418" t="s">
        <v>54132</v>
      </c>
    </row>
    <row r="6419" spans="1:2" x14ac:dyDescent="0.25">
      <c r="A6419" s="1" t="s">
        <v>5588</v>
      </c>
      <c r="B6419" t="s">
        <v>74301</v>
      </c>
    </row>
    <row r="6420" spans="1:2" x14ac:dyDescent="0.25">
      <c r="A6420" s="1" t="s">
        <v>5589</v>
      </c>
      <c r="B6420" t="s">
        <v>74302</v>
      </c>
    </row>
    <row r="6421" spans="1:2" x14ac:dyDescent="0.25">
      <c r="A6421" s="1" t="s">
        <v>5590</v>
      </c>
      <c r="B6421" t="s">
        <v>74303</v>
      </c>
    </row>
    <row r="6422" spans="1:2" x14ac:dyDescent="0.25">
      <c r="A6422" s="1" t="s">
        <v>5591</v>
      </c>
      <c r="B6422" t="s">
        <v>74304</v>
      </c>
    </row>
    <row r="6423" spans="1:2" x14ac:dyDescent="0.25">
      <c r="A6423" s="1" t="s">
        <v>5592</v>
      </c>
      <c r="B6423" t="s">
        <v>74305</v>
      </c>
    </row>
    <row r="6424" spans="1:2" x14ac:dyDescent="0.25">
      <c r="A6424" s="1" t="s">
        <v>5593</v>
      </c>
      <c r="B6424" t="s">
        <v>74306</v>
      </c>
    </row>
    <row r="6425" spans="1:2" x14ac:dyDescent="0.25">
      <c r="A6425" s="1" t="s">
        <v>54133</v>
      </c>
      <c r="B6425" t="s">
        <v>54134</v>
      </c>
    </row>
    <row r="6426" spans="1:2" x14ac:dyDescent="0.25">
      <c r="A6426" s="1" t="s">
        <v>5594</v>
      </c>
      <c r="B6426" t="s">
        <v>74307</v>
      </c>
    </row>
    <row r="6427" spans="1:2" x14ac:dyDescent="0.25">
      <c r="A6427" s="1" t="s">
        <v>5595</v>
      </c>
      <c r="B6427" t="s">
        <v>74308</v>
      </c>
    </row>
    <row r="6428" spans="1:2" x14ac:dyDescent="0.25">
      <c r="A6428" s="1" t="s">
        <v>5596</v>
      </c>
      <c r="B6428" t="s">
        <v>74309</v>
      </c>
    </row>
    <row r="6429" spans="1:2" x14ac:dyDescent="0.25">
      <c r="A6429" s="1" t="s">
        <v>5597</v>
      </c>
      <c r="B6429" t="s">
        <v>74310</v>
      </c>
    </row>
    <row r="6430" spans="1:2" x14ac:dyDescent="0.25">
      <c r="A6430" s="1" t="s">
        <v>5598</v>
      </c>
      <c r="B6430" t="s">
        <v>74311</v>
      </c>
    </row>
    <row r="6431" spans="1:2" x14ac:dyDescent="0.25">
      <c r="A6431" s="1" t="s">
        <v>5599</v>
      </c>
      <c r="B6431" t="s">
        <v>74312</v>
      </c>
    </row>
    <row r="6432" spans="1:2" x14ac:dyDescent="0.25">
      <c r="A6432" s="1" t="s">
        <v>5600</v>
      </c>
      <c r="B6432" t="s">
        <v>74313</v>
      </c>
    </row>
    <row r="6433" spans="1:2" x14ac:dyDescent="0.25">
      <c r="A6433" s="1" t="s">
        <v>54135</v>
      </c>
      <c r="B6433" t="s">
        <v>54136</v>
      </c>
    </row>
    <row r="6434" spans="1:2" x14ac:dyDescent="0.25">
      <c r="A6434" s="1" t="s">
        <v>5601</v>
      </c>
      <c r="B6434" t="s">
        <v>74314</v>
      </c>
    </row>
    <row r="6435" spans="1:2" x14ac:dyDescent="0.25">
      <c r="A6435" s="1" t="s">
        <v>5602</v>
      </c>
      <c r="B6435" t="s">
        <v>74315</v>
      </c>
    </row>
    <row r="6436" spans="1:2" x14ac:dyDescent="0.25">
      <c r="A6436" s="1" t="s">
        <v>5603</v>
      </c>
      <c r="B6436" t="s">
        <v>74316</v>
      </c>
    </row>
    <row r="6437" spans="1:2" x14ac:dyDescent="0.25">
      <c r="A6437" s="1" t="s">
        <v>5604</v>
      </c>
      <c r="B6437" t="s">
        <v>74317</v>
      </c>
    </row>
    <row r="6438" spans="1:2" x14ac:dyDescent="0.25">
      <c r="A6438" s="1" t="s">
        <v>5605</v>
      </c>
      <c r="B6438" t="s">
        <v>74318</v>
      </c>
    </row>
    <row r="6439" spans="1:2" x14ac:dyDescent="0.25">
      <c r="A6439" s="1" t="s">
        <v>5606</v>
      </c>
      <c r="B6439" t="s">
        <v>5607</v>
      </c>
    </row>
    <row r="6440" spans="1:2" x14ac:dyDescent="0.25">
      <c r="A6440" s="1" t="s">
        <v>5608</v>
      </c>
      <c r="B6440" t="s">
        <v>74319</v>
      </c>
    </row>
    <row r="6441" spans="1:2" x14ac:dyDescent="0.25">
      <c r="A6441" s="1" t="s">
        <v>5609</v>
      </c>
      <c r="B6441" t="s">
        <v>74320</v>
      </c>
    </row>
    <row r="6442" spans="1:2" x14ac:dyDescent="0.25">
      <c r="A6442" s="1" t="s">
        <v>54137</v>
      </c>
      <c r="B6442" t="s">
        <v>54138</v>
      </c>
    </row>
    <row r="6443" spans="1:2" x14ac:dyDescent="0.25">
      <c r="A6443" s="1" t="s">
        <v>5610</v>
      </c>
      <c r="B6443" t="s">
        <v>74321</v>
      </c>
    </row>
    <row r="6444" spans="1:2" x14ac:dyDescent="0.25">
      <c r="A6444" s="1" t="s">
        <v>5611</v>
      </c>
      <c r="B6444" t="s">
        <v>74322</v>
      </c>
    </row>
    <row r="6445" spans="1:2" x14ac:dyDescent="0.25">
      <c r="A6445" s="1" t="s">
        <v>5612</v>
      </c>
      <c r="B6445" t="s">
        <v>74323</v>
      </c>
    </row>
    <row r="6446" spans="1:2" x14ac:dyDescent="0.25">
      <c r="A6446" s="1" t="s">
        <v>5613</v>
      </c>
      <c r="B6446" t="s">
        <v>74324</v>
      </c>
    </row>
    <row r="6447" spans="1:2" x14ac:dyDescent="0.25">
      <c r="A6447" s="1" t="s">
        <v>54139</v>
      </c>
      <c r="B6447" t="s">
        <v>54140</v>
      </c>
    </row>
    <row r="6448" spans="1:2" x14ac:dyDescent="0.25">
      <c r="A6448" s="1" t="s">
        <v>5614</v>
      </c>
      <c r="B6448" t="s">
        <v>74325</v>
      </c>
    </row>
    <row r="6449" spans="1:2" x14ac:dyDescent="0.25">
      <c r="A6449" s="1" t="s">
        <v>5615</v>
      </c>
      <c r="B6449" t="s">
        <v>74326</v>
      </c>
    </row>
    <row r="6450" spans="1:2" x14ac:dyDescent="0.25">
      <c r="A6450" s="1" t="s">
        <v>5616</v>
      </c>
      <c r="B6450" t="s">
        <v>74327</v>
      </c>
    </row>
    <row r="6451" spans="1:2" x14ac:dyDescent="0.25">
      <c r="A6451" s="1" t="s">
        <v>54141</v>
      </c>
      <c r="B6451" t="s">
        <v>74328</v>
      </c>
    </row>
    <row r="6452" spans="1:2" x14ac:dyDescent="0.25">
      <c r="A6452" s="1" t="s">
        <v>5617</v>
      </c>
      <c r="B6452" t="s">
        <v>74329</v>
      </c>
    </row>
    <row r="6453" spans="1:2" x14ac:dyDescent="0.25">
      <c r="A6453" s="1" t="s">
        <v>5618</v>
      </c>
      <c r="B6453" t="s">
        <v>74330</v>
      </c>
    </row>
    <row r="6454" spans="1:2" x14ac:dyDescent="0.25">
      <c r="A6454" s="1" t="s">
        <v>54142</v>
      </c>
      <c r="B6454" t="s">
        <v>54143</v>
      </c>
    </row>
    <row r="6455" spans="1:2" x14ac:dyDescent="0.25">
      <c r="A6455" s="1" t="s">
        <v>54144</v>
      </c>
      <c r="B6455" t="s">
        <v>54145</v>
      </c>
    </row>
    <row r="6456" spans="1:2" x14ac:dyDescent="0.25">
      <c r="A6456" s="1" t="s">
        <v>54146</v>
      </c>
      <c r="B6456" t="s">
        <v>54147</v>
      </c>
    </row>
    <row r="6457" spans="1:2" x14ac:dyDescent="0.25">
      <c r="A6457" s="1" t="s">
        <v>5619</v>
      </c>
      <c r="B6457" t="s">
        <v>74331</v>
      </c>
    </row>
    <row r="6458" spans="1:2" x14ac:dyDescent="0.25">
      <c r="A6458" s="1" t="s">
        <v>5620</v>
      </c>
      <c r="B6458" t="s">
        <v>5621</v>
      </c>
    </row>
    <row r="6459" spans="1:2" x14ac:dyDescent="0.25">
      <c r="A6459" s="1" t="s">
        <v>5622</v>
      </c>
      <c r="B6459" t="s">
        <v>74332</v>
      </c>
    </row>
    <row r="6460" spans="1:2" x14ac:dyDescent="0.25">
      <c r="A6460" s="1" t="s">
        <v>5623</v>
      </c>
      <c r="B6460" t="s">
        <v>74333</v>
      </c>
    </row>
    <row r="6461" spans="1:2" x14ac:dyDescent="0.25">
      <c r="A6461" s="1" t="s">
        <v>54148</v>
      </c>
      <c r="B6461" t="s">
        <v>116400</v>
      </c>
    </row>
    <row r="6462" spans="1:2" x14ac:dyDescent="0.25">
      <c r="A6462" s="1" t="s">
        <v>54149</v>
      </c>
      <c r="B6462" t="s">
        <v>54150</v>
      </c>
    </row>
    <row r="6463" spans="1:2" x14ac:dyDescent="0.25">
      <c r="A6463" s="1" t="s">
        <v>54151</v>
      </c>
      <c r="B6463" t="s">
        <v>54152</v>
      </c>
    </row>
    <row r="6464" spans="1:2" x14ac:dyDescent="0.25">
      <c r="A6464" s="1" t="s">
        <v>5624</v>
      </c>
      <c r="B6464" t="s">
        <v>74334</v>
      </c>
    </row>
    <row r="6465" spans="1:2" x14ac:dyDescent="0.25">
      <c r="A6465" s="1" t="s">
        <v>54153</v>
      </c>
      <c r="B6465" t="s">
        <v>54154</v>
      </c>
    </row>
    <row r="6466" spans="1:2" x14ac:dyDescent="0.25">
      <c r="A6466" s="1" t="s">
        <v>5625</v>
      </c>
      <c r="B6466" t="s">
        <v>74335</v>
      </c>
    </row>
    <row r="6467" spans="1:2" x14ac:dyDescent="0.25">
      <c r="A6467" s="1" t="s">
        <v>54155</v>
      </c>
      <c r="B6467" t="s">
        <v>54156</v>
      </c>
    </row>
    <row r="6468" spans="1:2" x14ac:dyDescent="0.25">
      <c r="A6468" s="1" t="s">
        <v>5626</v>
      </c>
      <c r="B6468" t="s">
        <v>74336</v>
      </c>
    </row>
    <row r="6469" spans="1:2" x14ac:dyDescent="0.25">
      <c r="A6469" s="1" t="s">
        <v>5627</v>
      </c>
      <c r="B6469" t="s">
        <v>74337</v>
      </c>
    </row>
    <row r="6470" spans="1:2" x14ac:dyDescent="0.25">
      <c r="A6470" s="1" t="s">
        <v>5628</v>
      </c>
      <c r="B6470" t="s">
        <v>74338</v>
      </c>
    </row>
    <row r="6471" spans="1:2" x14ac:dyDescent="0.25">
      <c r="A6471" s="1" t="s">
        <v>5629</v>
      </c>
      <c r="B6471" t="s">
        <v>74339</v>
      </c>
    </row>
    <row r="6472" spans="1:2" x14ac:dyDescent="0.25">
      <c r="A6472" s="1" t="s">
        <v>54157</v>
      </c>
      <c r="B6472" t="s">
        <v>54158</v>
      </c>
    </row>
    <row r="6473" spans="1:2" x14ac:dyDescent="0.25">
      <c r="A6473" s="1" t="s">
        <v>5630</v>
      </c>
      <c r="B6473" t="s">
        <v>74340</v>
      </c>
    </row>
    <row r="6474" spans="1:2" x14ac:dyDescent="0.25">
      <c r="A6474" s="1" t="s">
        <v>5631</v>
      </c>
      <c r="B6474" t="s">
        <v>74341</v>
      </c>
    </row>
    <row r="6475" spans="1:2" x14ac:dyDescent="0.25">
      <c r="A6475" s="1" t="s">
        <v>5632</v>
      </c>
      <c r="B6475" t="s">
        <v>74342</v>
      </c>
    </row>
    <row r="6476" spans="1:2" x14ac:dyDescent="0.25">
      <c r="A6476" s="1" t="s">
        <v>5633</v>
      </c>
      <c r="B6476" t="s">
        <v>74343</v>
      </c>
    </row>
    <row r="6477" spans="1:2" x14ac:dyDescent="0.25">
      <c r="A6477" s="1" t="s">
        <v>5634</v>
      </c>
      <c r="B6477" t="s">
        <v>74344</v>
      </c>
    </row>
    <row r="6478" spans="1:2" x14ac:dyDescent="0.25">
      <c r="A6478" s="1" t="s">
        <v>5635</v>
      </c>
      <c r="B6478" t="s">
        <v>74345</v>
      </c>
    </row>
    <row r="6479" spans="1:2" x14ac:dyDescent="0.25">
      <c r="A6479" s="1" t="s">
        <v>5636</v>
      </c>
      <c r="B6479" t="s">
        <v>74346</v>
      </c>
    </row>
    <row r="6480" spans="1:2" x14ac:dyDescent="0.25">
      <c r="A6480" s="1" t="s">
        <v>54159</v>
      </c>
      <c r="B6480" t="s">
        <v>54160</v>
      </c>
    </row>
    <row r="6481" spans="1:2" x14ac:dyDescent="0.25">
      <c r="A6481" s="1" t="s">
        <v>54161</v>
      </c>
      <c r="B6481" t="s">
        <v>54162</v>
      </c>
    </row>
    <row r="6482" spans="1:2" x14ac:dyDescent="0.25">
      <c r="A6482" s="1" t="s">
        <v>54163</v>
      </c>
      <c r="B6482" t="s">
        <v>54164</v>
      </c>
    </row>
    <row r="6483" spans="1:2" x14ac:dyDescent="0.25">
      <c r="A6483" s="1" t="s">
        <v>5637</v>
      </c>
      <c r="B6483" t="s">
        <v>74347</v>
      </c>
    </row>
    <row r="6484" spans="1:2" x14ac:dyDescent="0.25">
      <c r="A6484" s="1" t="s">
        <v>54165</v>
      </c>
      <c r="B6484" t="s">
        <v>54166</v>
      </c>
    </row>
    <row r="6485" spans="1:2" x14ac:dyDescent="0.25">
      <c r="A6485" s="1" t="s">
        <v>5638</v>
      </c>
      <c r="B6485" t="s">
        <v>74348</v>
      </c>
    </row>
    <row r="6486" spans="1:2" x14ac:dyDescent="0.25">
      <c r="A6486" s="1" t="s">
        <v>54167</v>
      </c>
      <c r="B6486" t="s">
        <v>54168</v>
      </c>
    </row>
    <row r="6487" spans="1:2" x14ac:dyDescent="0.25">
      <c r="A6487" s="1" t="s">
        <v>54169</v>
      </c>
      <c r="B6487" t="s">
        <v>74349</v>
      </c>
    </row>
    <row r="6488" spans="1:2" x14ac:dyDescent="0.25">
      <c r="A6488" s="1" t="s">
        <v>5639</v>
      </c>
      <c r="B6488" t="s">
        <v>74350</v>
      </c>
    </row>
    <row r="6489" spans="1:2" x14ac:dyDescent="0.25">
      <c r="A6489" s="1" t="s">
        <v>5640</v>
      </c>
      <c r="B6489" t="s">
        <v>74351</v>
      </c>
    </row>
    <row r="6490" spans="1:2" x14ac:dyDescent="0.25">
      <c r="A6490" s="1" t="s">
        <v>5641</v>
      </c>
      <c r="B6490" t="s">
        <v>74352</v>
      </c>
    </row>
    <row r="6491" spans="1:2" x14ac:dyDescent="0.25">
      <c r="A6491" s="1" t="s">
        <v>5642</v>
      </c>
      <c r="B6491" t="s">
        <v>74353</v>
      </c>
    </row>
    <row r="6492" spans="1:2" x14ac:dyDescent="0.25">
      <c r="A6492" s="1" t="s">
        <v>5643</v>
      </c>
      <c r="B6492" t="s">
        <v>74354</v>
      </c>
    </row>
    <row r="6493" spans="1:2" x14ac:dyDescent="0.25">
      <c r="A6493" s="1" t="s">
        <v>5644</v>
      </c>
      <c r="B6493" t="s">
        <v>74355</v>
      </c>
    </row>
    <row r="6494" spans="1:2" x14ac:dyDescent="0.25">
      <c r="A6494" s="1" t="s">
        <v>5645</v>
      </c>
      <c r="B6494" t="s">
        <v>74356</v>
      </c>
    </row>
    <row r="6495" spans="1:2" x14ac:dyDescent="0.25">
      <c r="A6495" s="1" t="s">
        <v>5646</v>
      </c>
      <c r="B6495" t="s">
        <v>5647</v>
      </c>
    </row>
    <row r="6496" spans="1:2" x14ac:dyDescent="0.25">
      <c r="A6496" s="1" t="s">
        <v>5648</v>
      </c>
      <c r="B6496" t="s">
        <v>74357</v>
      </c>
    </row>
    <row r="6497" spans="1:2" x14ac:dyDescent="0.25">
      <c r="A6497" s="1" t="s">
        <v>5649</v>
      </c>
      <c r="B6497" t="s">
        <v>74358</v>
      </c>
    </row>
    <row r="6498" spans="1:2" x14ac:dyDescent="0.25">
      <c r="A6498" s="1" t="s">
        <v>5650</v>
      </c>
      <c r="B6498" t="s">
        <v>74359</v>
      </c>
    </row>
    <row r="6499" spans="1:2" x14ac:dyDescent="0.25">
      <c r="A6499" s="1" t="s">
        <v>5651</v>
      </c>
      <c r="B6499" t="s">
        <v>74360</v>
      </c>
    </row>
    <row r="6500" spans="1:2" x14ac:dyDescent="0.25">
      <c r="A6500" s="1" t="s">
        <v>5652</v>
      </c>
      <c r="B6500" t="s">
        <v>74361</v>
      </c>
    </row>
    <row r="6501" spans="1:2" x14ac:dyDescent="0.25">
      <c r="A6501" s="1" t="s">
        <v>5653</v>
      </c>
      <c r="B6501" t="s">
        <v>74362</v>
      </c>
    </row>
    <row r="6502" spans="1:2" x14ac:dyDescent="0.25">
      <c r="A6502" s="1" t="s">
        <v>54170</v>
      </c>
      <c r="B6502" t="s">
        <v>54171</v>
      </c>
    </row>
    <row r="6503" spans="1:2" x14ac:dyDescent="0.25">
      <c r="A6503" s="1" t="s">
        <v>54172</v>
      </c>
      <c r="B6503" t="s">
        <v>54173</v>
      </c>
    </row>
    <row r="6504" spans="1:2" x14ac:dyDescent="0.25">
      <c r="A6504" s="1" t="s">
        <v>54174</v>
      </c>
      <c r="B6504" t="s">
        <v>74363</v>
      </c>
    </row>
    <row r="6505" spans="1:2" x14ac:dyDescent="0.25">
      <c r="A6505" s="1" t="s">
        <v>54175</v>
      </c>
      <c r="B6505" t="s">
        <v>54176</v>
      </c>
    </row>
    <row r="6506" spans="1:2" x14ac:dyDescent="0.25">
      <c r="A6506" s="1" t="s">
        <v>54177</v>
      </c>
      <c r="B6506" t="s">
        <v>54178</v>
      </c>
    </row>
    <row r="6507" spans="1:2" x14ac:dyDescent="0.25">
      <c r="A6507" s="1" t="s">
        <v>5654</v>
      </c>
      <c r="B6507" t="s">
        <v>74364</v>
      </c>
    </row>
    <row r="6508" spans="1:2" x14ac:dyDescent="0.25">
      <c r="A6508" s="1" t="s">
        <v>5655</v>
      </c>
      <c r="B6508" t="s">
        <v>74365</v>
      </c>
    </row>
    <row r="6509" spans="1:2" x14ac:dyDescent="0.25">
      <c r="A6509" s="1" t="s">
        <v>5656</v>
      </c>
      <c r="B6509" t="s">
        <v>74366</v>
      </c>
    </row>
    <row r="6510" spans="1:2" x14ac:dyDescent="0.25">
      <c r="A6510" s="1" t="s">
        <v>5657</v>
      </c>
      <c r="B6510" t="s">
        <v>5658</v>
      </c>
    </row>
    <row r="6511" spans="1:2" x14ac:dyDescent="0.25">
      <c r="A6511" s="1" t="s">
        <v>5659</v>
      </c>
      <c r="B6511" t="s">
        <v>74367</v>
      </c>
    </row>
    <row r="6512" spans="1:2" x14ac:dyDescent="0.25">
      <c r="A6512" s="1" t="s">
        <v>5660</v>
      </c>
      <c r="B6512" t="s">
        <v>74368</v>
      </c>
    </row>
    <row r="6513" spans="1:2" x14ac:dyDescent="0.25">
      <c r="A6513" s="1" t="s">
        <v>5661</v>
      </c>
      <c r="B6513" t="s">
        <v>74369</v>
      </c>
    </row>
    <row r="6514" spans="1:2" x14ac:dyDescent="0.25">
      <c r="A6514" s="1" t="s">
        <v>5662</v>
      </c>
      <c r="B6514" t="s">
        <v>74370</v>
      </c>
    </row>
    <row r="6515" spans="1:2" x14ac:dyDescent="0.25">
      <c r="A6515" s="1" t="s">
        <v>5663</v>
      </c>
      <c r="B6515" t="s">
        <v>5664</v>
      </c>
    </row>
    <row r="6516" spans="1:2" x14ac:dyDescent="0.25">
      <c r="A6516" s="1" t="s">
        <v>5665</v>
      </c>
      <c r="B6516" t="s">
        <v>74371</v>
      </c>
    </row>
    <row r="6517" spans="1:2" x14ac:dyDescent="0.25">
      <c r="A6517" s="1" t="s">
        <v>5666</v>
      </c>
      <c r="B6517" t="s">
        <v>5667</v>
      </c>
    </row>
    <row r="6518" spans="1:2" x14ac:dyDescent="0.25">
      <c r="A6518" s="1" t="s">
        <v>5668</v>
      </c>
      <c r="B6518" t="s">
        <v>74372</v>
      </c>
    </row>
    <row r="6519" spans="1:2" x14ac:dyDescent="0.25">
      <c r="A6519" s="1" t="s">
        <v>5669</v>
      </c>
      <c r="B6519" t="s">
        <v>74373</v>
      </c>
    </row>
    <row r="6520" spans="1:2" x14ac:dyDescent="0.25">
      <c r="A6520" s="1" t="s">
        <v>5670</v>
      </c>
      <c r="B6520" t="s">
        <v>74374</v>
      </c>
    </row>
    <row r="6521" spans="1:2" x14ac:dyDescent="0.25">
      <c r="A6521" s="1" t="s">
        <v>5671</v>
      </c>
      <c r="B6521" t="s">
        <v>74375</v>
      </c>
    </row>
    <row r="6522" spans="1:2" x14ac:dyDescent="0.25">
      <c r="A6522" s="1" t="s">
        <v>5672</v>
      </c>
      <c r="B6522" t="s">
        <v>74376</v>
      </c>
    </row>
    <row r="6523" spans="1:2" x14ac:dyDescent="0.25">
      <c r="A6523" s="1" t="s">
        <v>5673</v>
      </c>
      <c r="B6523" t="s">
        <v>74377</v>
      </c>
    </row>
    <row r="6524" spans="1:2" x14ac:dyDescent="0.25">
      <c r="A6524" s="1" t="s">
        <v>54179</v>
      </c>
      <c r="B6524" t="s">
        <v>54180</v>
      </c>
    </row>
    <row r="6525" spans="1:2" x14ac:dyDescent="0.25">
      <c r="A6525" s="1" t="s">
        <v>54181</v>
      </c>
      <c r="B6525" t="s">
        <v>74378</v>
      </c>
    </row>
    <row r="6526" spans="1:2" x14ac:dyDescent="0.25">
      <c r="A6526" s="1" t="s">
        <v>5674</v>
      </c>
      <c r="B6526" t="s">
        <v>74379</v>
      </c>
    </row>
    <row r="6527" spans="1:2" x14ac:dyDescent="0.25">
      <c r="A6527" s="1" t="s">
        <v>5675</v>
      </c>
      <c r="B6527" t="s">
        <v>74380</v>
      </c>
    </row>
    <row r="6528" spans="1:2" x14ac:dyDescent="0.25">
      <c r="A6528" s="1" t="s">
        <v>54182</v>
      </c>
      <c r="B6528" t="s">
        <v>74381</v>
      </c>
    </row>
    <row r="6529" spans="1:2" x14ac:dyDescent="0.25">
      <c r="A6529" s="1" t="s">
        <v>54183</v>
      </c>
      <c r="B6529" t="s">
        <v>74382</v>
      </c>
    </row>
    <row r="6530" spans="1:2" x14ac:dyDescent="0.25">
      <c r="A6530" s="1" t="s">
        <v>54184</v>
      </c>
      <c r="B6530" t="s">
        <v>54185</v>
      </c>
    </row>
    <row r="6531" spans="1:2" x14ac:dyDescent="0.25">
      <c r="A6531" s="1" t="s">
        <v>54186</v>
      </c>
      <c r="B6531" t="s">
        <v>54187</v>
      </c>
    </row>
    <row r="6532" spans="1:2" x14ac:dyDescent="0.25">
      <c r="A6532" s="1" t="s">
        <v>5676</v>
      </c>
      <c r="B6532" t="s">
        <v>74383</v>
      </c>
    </row>
    <row r="6533" spans="1:2" x14ac:dyDescent="0.25">
      <c r="A6533" s="1" t="s">
        <v>5677</v>
      </c>
      <c r="B6533" t="s">
        <v>74384</v>
      </c>
    </row>
    <row r="6534" spans="1:2" x14ac:dyDescent="0.25">
      <c r="A6534" s="1" t="s">
        <v>5678</v>
      </c>
      <c r="B6534" t="s">
        <v>74385</v>
      </c>
    </row>
    <row r="6535" spans="1:2" x14ac:dyDescent="0.25">
      <c r="A6535" s="1" t="s">
        <v>54188</v>
      </c>
      <c r="B6535" t="s">
        <v>74386</v>
      </c>
    </row>
    <row r="6536" spans="1:2" x14ac:dyDescent="0.25">
      <c r="A6536" s="1" t="s">
        <v>5679</v>
      </c>
      <c r="B6536" t="s">
        <v>74387</v>
      </c>
    </row>
    <row r="6537" spans="1:2" x14ac:dyDescent="0.25">
      <c r="A6537" s="1" t="s">
        <v>5680</v>
      </c>
      <c r="B6537" t="s">
        <v>5681</v>
      </c>
    </row>
    <row r="6538" spans="1:2" x14ac:dyDescent="0.25">
      <c r="A6538" s="1" t="s">
        <v>5682</v>
      </c>
      <c r="B6538" t="s">
        <v>74388</v>
      </c>
    </row>
    <row r="6539" spans="1:2" x14ac:dyDescent="0.25">
      <c r="A6539" s="1" t="s">
        <v>5683</v>
      </c>
      <c r="B6539" t="s">
        <v>74389</v>
      </c>
    </row>
    <row r="6540" spans="1:2" x14ac:dyDescent="0.25">
      <c r="A6540" s="1" t="s">
        <v>54189</v>
      </c>
      <c r="B6540" t="s">
        <v>54190</v>
      </c>
    </row>
    <row r="6541" spans="1:2" x14ac:dyDescent="0.25">
      <c r="A6541" s="1" t="s">
        <v>5684</v>
      </c>
      <c r="B6541" t="s">
        <v>5685</v>
      </c>
    </row>
    <row r="6542" spans="1:2" x14ac:dyDescent="0.25">
      <c r="A6542" s="1" t="s">
        <v>5686</v>
      </c>
      <c r="B6542" t="s">
        <v>74390</v>
      </c>
    </row>
    <row r="6543" spans="1:2" x14ac:dyDescent="0.25">
      <c r="A6543" s="1" t="s">
        <v>5687</v>
      </c>
      <c r="B6543" t="s">
        <v>74391</v>
      </c>
    </row>
    <row r="6544" spans="1:2" x14ac:dyDescent="0.25">
      <c r="A6544" s="1" t="s">
        <v>5688</v>
      </c>
      <c r="B6544" t="s">
        <v>74392</v>
      </c>
    </row>
    <row r="6545" spans="1:2" x14ac:dyDescent="0.25">
      <c r="A6545" s="1" t="s">
        <v>5689</v>
      </c>
      <c r="B6545" t="s">
        <v>74393</v>
      </c>
    </row>
    <row r="6546" spans="1:2" x14ac:dyDescent="0.25">
      <c r="A6546" s="1" t="s">
        <v>5690</v>
      </c>
      <c r="B6546" t="s">
        <v>5691</v>
      </c>
    </row>
    <row r="6547" spans="1:2" x14ac:dyDescent="0.25">
      <c r="A6547" s="1" t="s">
        <v>5692</v>
      </c>
      <c r="B6547" t="s">
        <v>74394</v>
      </c>
    </row>
    <row r="6548" spans="1:2" x14ac:dyDescent="0.25">
      <c r="A6548" s="1" t="s">
        <v>5693</v>
      </c>
      <c r="B6548" t="s">
        <v>74395</v>
      </c>
    </row>
    <row r="6549" spans="1:2" x14ac:dyDescent="0.25">
      <c r="A6549" s="1" t="s">
        <v>5694</v>
      </c>
      <c r="B6549" t="s">
        <v>74396</v>
      </c>
    </row>
    <row r="6550" spans="1:2" x14ac:dyDescent="0.25">
      <c r="A6550" s="1" t="s">
        <v>5695</v>
      </c>
      <c r="B6550" t="s">
        <v>74397</v>
      </c>
    </row>
    <row r="6551" spans="1:2" x14ac:dyDescent="0.25">
      <c r="A6551" s="1" t="s">
        <v>5696</v>
      </c>
      <c r="B6551" t="s">
        <v>74398</v>
      </c>
    </row>
    <row r="6552" spans="1:2" x14ac:dyDescent="0.25">
      <c r="A6552" s="1" t="s">
        <v>5697</v>
      </c>
      <c r="B6552" t="s">
        <v>74399</v>
      </c>
    </row>
    <row r="6553" spans="1:2" x14ac:dyDescent="0.25">
      <c r="A6553" s="1" t="s">
        <v>5698</v>
      </c>
      <c r="B6553" t="s">
        <v>74400</v>
      </c>
    </row>
    <row r="6554" spans="1:2" x14ac:dyDescent="0.25">
      <c r="A6554" s="1" t="s">
        <v>54191</v>
      </c>
      <c r="B6554" t="s">
        <v>74401</v>
      </c>
    </row>
    <row r="6555" spans="1:2" x14ac:dyDescent="0.25">
      <c r="A6555" s="1" t="s">
        <v>5699</v>
      </c>
      <c r="B6555" t="s">
        <v>74402</v>
      </c>
    </row>
    <row r="6556" spans="1:2" x14ac:dyDescent="0.25">
      <c r="A6556" s="1" t="s">
        <v>5700</v>
      </c>
      <c r="B6556" t="s">
        <v>74403</v>
      </c>
    </row>
    <row r="6557" spans="1:2" x14ac:dyDescent="0.25">
      <c r="A6557" s="1" t="s">
        <v>5701</v>
      </c>
      <c r="B6557" t="s">
        <v>74404</v>
      </c>
    </row>
    <row r="6558" spans="1:2" x14ac:dyDescent="0.25">
      <c r="A6558" s="1" t="s">
        <v>5702</v>
      </c>
      <c r="B6558" t="s">
        <v>5703</v>
      </c>
    </row>
    <row r="6559" spans="1:2" x14ac:dyDescent="0.25">
      <c r="A6559" s="1" t="s">
        <v>54192</v>
      </c>
      <c r="B6559" t="s">
        <v>54193</v>
      </c>
    </row>
    <row r="6560" spans="1:2" x14ac:dyDescent="0.25">
      <c r="A6560" s="1" t="s">
        <v>5704</v>
      </c>
      <c r="B6560" t="s">
        <v>5705</v>
      </c>
    </row>
    <row r="6561" spans="1:2" x14ac:dyDescent="0.25">
      <c r="A6561" s="1" t="s">
        <v>54194</v>
      </c>
      <c r="B6561" t="s">
        <v>74405</v>
      </c>
    </row>
    <row r="6562" spans="1:2" x14ac:dyDescent="0.25">
      <c r="A6562" s="1" t="s">
        <v>5706</v>
      </c>
      <c r="B6562" t="s">
        <v>5707</v>
      </c>
    </row>
    <row r="6563" spans="1:2" x14ac:dyDescent="0.25">
      <c r="A6563" s="1" t="s">
        <v>5708</v>
      </c>
      <c r="B6563" t="s">
        <v>74406</v>
      </c>
    </row>
    <row r="6564" spans="1:2" x14ac:dyDescent="0.25">
      <c r="A6564" s="1" t="s">
        <v>5709</v>
      </c>
      <c r="B6564" t="s">
        <v>74407</v>
      </c>
    </row>
    <row r="6565" spans="1:2" x14ac:dyDescent="0.25">
      <c r="A6565" s="1" t="s">
        <v>5710</v>
      </c>
      <c r="B6565" t="s">
        <v>5711</v>
      </c>
    </row>
    <row r="6566" spans="1:2" x14ac:dyDescent="0.25">
      <c r="A6566" s="1" t="s">
        <v>5712</v>
      </c>
      <c r="B6566" t="s">
        <v>74408</v>
      </c>
    </row>
    <row r="6567" spans="1:2" x14ac:dyDescent="0.25">
      <c r="A6567" s="1" t="s">
        <v>54195</v>
      </c>
      <c r="B6567" t="s">
        <v>54196</v>
      </c>
    </row>
    <row r="6568" spans="1:2" x14ac:dyDescent="0.25">
      <c r="A6568" s="1" t="s">
        <v>54197</v>
      </c>
      <c r="B6568" t="s">
        <v>54198</v>
      </c>
    </row>
    <row r="6569" spans="1:2" x14ac:dyDescent="0.25">
      <c r="A6569" s="1" t="s">
        <v>5713</v>
      </c>
      <c r="B6569" t="s">
        <v>74409</v>
      </c>
    </row>
    <row r="6570" spans="1:2" x14ac:dyDescent="0.25">
      <c r="A6570" s="1" t="s">
        <v>54199</v>
      </c>
      <c r="B6570" t="s">
        <v>54200</v>
      </c>
    </row>
    <row r="6571" spans="1:2" x14ac:dyDescent="0.25">
      <c r="A6571" s="1" t="s">
        <v>5714</v>
      </c>
      <c r="B6571" t="s">
        <v>74410</v>
      </c>
    </row>
    <row r="6572" spans="1:2" x14ac:dyDescent="0.25">
      <c r="A6572" s="1" t="s">
        <v>5715</v>
      </c>
      <c r="B6572" t="s">
        <v>74411</v>
      </c>
    </row>
    <row r="6573" spans="1:2" x14ac:dyDescent="0.25">
      <c r="A6573" s="1" t="s">
        <v>5716</v>
      </c>
      <c r="B6573" t="s">
        <v>74412</v>
      </c>
    </row>
    <row r="6574" spans="1:2" x14ac:dyDescent="0.25">
      <c r="A6574" s="1" t="s">
        <v>5717</v>
      </c>
      <c r="B6574" t="s">
        <v>74413</v>
      </c>
    </row>
    <row r="6575" spans="1:2" x14ac:dyDescent="0.25">
      <c r="A6575" s="1" t="s">
        <v>5718</v>
      </c>
      <c r="B6575" t="s">
        <v>74414</v>
      </c>
    </row>
    <row r="6576" spans="1:2" x14ac:dyDescent="0.25">
      <c r="A6576" s="1" t="s">
        <v>5719</v>
      </c>
      <c r="B6576" t="s">
        <v>5720</v>
      </c>
    </row>
    <row r="6577" spans="1:2" x14ac:dyDescent="0.25">
      <c r="A6577" s="1" t="s">
        <v>54201</v>
      </c>
      <c r="B6577" t="s">
        <v>54202</v>
      </c>
    </row>
    <row r="6578" spans="1:2" x14ac:dyDescent="0.25">
      <c r="A6578" s="1" t="s">
        <v>54203</v>
      </c>
      <c r="B6578" t="s">
        <v>54204</v>
      </c>
    </row>
    <row r="6579" spans="1:2" x14ac:dyDescent="0.25">
      <c r="A6579" s="1" t="s">
        <v>5721</v>
      </c>
      <c r="B6579" t="s">
        <v>74415</v>
      </c>
    </row>
    <row r="6580" spans="1:2" x14ac:dyDescent="0.25">
      <c r="A6580" s="1" t="s">
        <v>54205</v>
      </c>
      <c r="B6580" t="s">
        <v>54206</v>
      </c>
    </row>
    <row r="6581" spans="1:2" x14ac:dyDescent="0.25">
      <c r="A6581" s="1" t="s">
        <v>5722</v>
      </c>
      <c r="B6581" t="s">
        <v>74416</v>
      </c>
    </row>
    <row r="6582" spans="1:2" x14ac:dyDescent="0.25">
      <c r="A6582" s="1" t="s">
        <v>5723</v>
      </c>
      <c r="B6582" t="s">
        <v>74417</v>
      </c>
    </row>
    <row r="6583" spans="1:2" x14ac:dyDescent="0.25">
      <c r="A6583" s="1" t="s">
        <v>5724</v>
      </c>
      <c r="B6583" t="s">
        <v>74418</v>
      </c>
    </row>
    <row r="6584" spans="1:2" x14ac:dyDescent="0.25">
      <c r="A6584" s="1" t="s">
        <v>5725</v>
      </c>
      <c r="B6584" t="s">
        <v>5726</v>
      </c>
    </row>
    <row r="6585" spans="1:2" x14ac:dyDescent="0.25">
      <c r="A6585" s="1" t="s">
        <v>5727</v>
      </c>
      <c r="B6585" t="s">
        <v>74419</v>
      </c>
    </row>
    <row r="6586" spans="1:2" x14ac:dyDescent="0.25">
      <c r="A6586" s="1" t="s">
        <v>5728</v>
      </c>
      <c r="B6586" t="s">
        <v>74420</v>
      </c>
    </row>
    <row r="6587" spans="1:2" x14ac:dyDescent="0.25">
      <c r="A6587" s="1" t="s">
        <v>5729</v>
      </c>
      <c r="B6587" t="s">
        <v>74421</v>
      </c>
    </row>
    <row r="6588" spans="1:2" x14ac:dyDescent="0.25">
      <c r="A6588" s="1" t="s">
        <v>54207</v>
      </c>
      <c r="B6588" t="s">
        <v>74422</v>
      </c>
    </row>
    <row r="6589" spans="1:2" x14ac:dyDescent="0.25">
      <c r="A6589" s="1" t="s">
        <v>5730</v>
      </c>
      <c r="B6589" t="s">
        <v>74423</v>
      </c>
    </row>
    <row r="6590" spans="1:2" x14ac:dyDescent="0.25">
      <c r="A6590" s="1" t="s">
        <v>5731</v>
      </c>
      <c r="B6590" t="s">
        <v>74424</v>
      </c>
    </row>
    <row r="6591" spans="1:2" x14ac:dyDescent="0.25">
      <c r="A6591" s="1" t="s">
        <v>5732</v>
      </c>
      <c r="B6591" t="s">
        <v>74425</v>
      </c>
    </row>
    <row r="6592" spans="1:2" x14ac:dyDescent="0.25">
      <c r="A6592" s="1" t="s">
        <v>5733</v>
      </c>
      <c r="B6592" t="s">
        <v>74426</v>
      </c>
    </row>
    <row r="6593" spans="1:2" x14ac:dyDescent="0.25">
      <c r="A6593" s="1" t="s">
        <v>54208</v>
      </c>
      <c r="B6593" t="s">
        <v>54209</v>
      </c>
    </row>
    <row r="6594" spans="1:2" x14ac:dyDescent="0.25">
      <c r="A6594" s="1" t="s">
        <v>5734</v>
      </c>
      <c r="B6594" t="s">
        <v>74427</v>
      </c>
    </row>
    <row r="6595" spans="1:2" x14ac:dyDescent="0.25">
      <c r="A6595" s="1" t="s">
        <v>5735</v>
      </c>
      <c r="B6595" t="s">
        <v>74428</v>
      </c>
    </row>
    <row r="6596" spans="1:2" x14ac:dyDescent="0.25">
      <c r="A6596" s="1" t="s">
        <v>5736</v>
      </c>
      <c r="B6596" t="s">
        <v>5737</v>
      </c>
    </row>
    <row r="6597" spans="1:2" x14ac:dyDescent="0.25">
      <c r="A6597" s="1" t="s">
        <v>5738</v>
      </c>
      <c r="B6597" t="s">
        <v>74429</v>
      </c>
    </row>
    <row r="6598" spans="1:2" x14ac:dyDescent="0.25">
      <c r="A6598" s="1" t="s">
        <v>5739</v>
      </c>
      <c r="B6598" t="s">
        <v>74430</v>
      </c>
    </row>
    <row r="6599" spans="1:2" x14ac:dyDescent="0.25">
      <c r="A6599" s="1" t="s">
        <v>5740</v>
      </c>
      <c r="B6599" t="s">
        <v>74431</v>
      </c>
    </row>
    <row r="6600" spans="1:2" x14ac:dyDescent="0.25">
      <c r="A6600" s="1" t="s">
        <v>5741</v>
      </c>
      <c r="B6600" t="s">
        <v>74432</v>
      </c>
    </row>
    <row r="6601" spans="1:2" x14ac:dyDescent="0.25">
      <c r="A6601" s="1" t="s">
        <v>5742</v>
      </c>
      <c r="B6601" t="s">
        <v>5743</v>
      </c>
    </row>
    <row r="6602" spans="1:2" x14ac:dyDescent="0.25">
      <c r="A6602" s="1" t="s">
        <v>54210</v>
      </c>
      <c r="B6602" t="s">
        <v>54211</v>
      </c>
    </row>
    <row r="6603" spans="1:2" x14ac:dyDescent="0.25">
      <c r="A6603" s="1" t="s">
        <v>5744</v>
      </c>
      <c r="B6603" t="s">
        <v>5745</v>
      </c>
    </row>
    <row r="6604" spans="1:2" x14ac:dyDescent="0.25">
      <c r="A6604" s="1" t="s">
        <v>5746</v>
      </c>
      <c r="B6604" t="s">
        <v>74433</v>
      </c>
    </row>
    <row r="6605" spans="1:2" x14ac:dyDescent="0.25">
      <c r="A6605" s="1" t="s">
        <v>5747</v>
      </c>
      <c r="B6605" t="s">
        <v>74434</v>
      </c>
    </row>
    <row r="6606" spans="1:2" x14ac:dyDescent="0.25">
      <c r="A6606" s="1" t="s">
        <v>5748</v>
      </c>
      <c r="B6606" t="s">
        <v>74435</v>
      </c>
    </row>
    <row r="6607" spans="1:2" x14ac:dyDescent="0.25">
      <c r="A6607" s="1" t="s">
        <v>54212</v>
      </c>
      <c r="B6607" t="s">
        <v>74436</v>
      </c>
    </row>
    <row r="6608" spans="1:2" x14ac:dyDescent="0.25">
      <c r="A6608" s="1" t="s">
        <v>5749</v>
      </c>
      <c r="B6608" t="s">
        <v>74437</v>
      </c>
    </row>
    <row r="6609" spans="1:2" x14ac:dyDescent="0.25">
      <c r="A6609" s="1" t="s">
        <v>5750</v>
      </c>
      <c r="B6609" t="s">
        <v>74438</v>
      </c>
    </row>
    <row r="6610" spans="1:2" x14ac:dyDescent="0.25">
      <c r="A6610" s="1" t="s">
        <v>5751</v>
      </c>
      <c r="B6610" t="s">
        <v>5752</v>
      </c>
    </row>
    <row r="6611" spans="1:2" x14ac:dyDescent="0.25">
      <c r="A6611" s="1" t="s">
        <v>5753</v>
      </c>
      <c r="B6611" t="s">
        <v>74439</v>
      </c>
    </row>
    <row r="6612" spans="1:2" x14ac:dyDescent="0.25">
      <c r="A6612" s="1" t="s">
        <v>5754</v>
      </c>
      <c r="B6612" t="s">
        <v>5755</v>
      </c>
    </row>
    <row r="6613" spans="1:2" x14ac:dyDescent="0.25">
      <c r="A6613" s="1" t="s">
        <v>5756</v>
      </c>
      <c r="B6613" t="s">
        <v>74440</v>
      </c>
    </row>
    <row r="6614" spans="1:2" x14ac:dyDescent="0.25">
      <c r="A6614" s="1" t="s">
        <v>5757</v>
      </c>
      <c r="B6614" t="s">
        <v>74441</v>
      </c>
    </row>
    <row r="6615" spans="1:2" x14ac:dyDescent="0.25">
      <c r="A6615" s="1" t="s">
        <v>5758</v>
      </c>
      <c r="B6615" t="s">
        <v>74442</v>
      </c>
    </row>
    <row r="6616" spans="1:2" x14ac:dyDescent="0.25">
      <c r="A6616" s="1" t="s">
        <v>54213</v>
      </c>
      <c r="B6616" t="s">
        <v>54214</v>
      </c>
    </row>
    <row r="6617" spans="1:2" x14ac:dyDescent="0.25">
      <c r="A6617" s="1" t="s">
        <v>5759</v>
      </c>
      <c r="B6617" t="s">
        <v>74443</v>
      </c>
    </row>
    <row r="6618" spans="1:2" x14ac:dyDescent="0.25">
      <c r="A6618" s="1" t="s">
        <v>54215</v>
      </c>
      <c r="B6618" t="s">
        <v>54216</v>
      </c>
    </row>
    <row r="6619" spans="1:2" x14ac:dyDescent="0.25">
      <c r="A6619" s="1" t="s">
        <v>54217</v>
      </c>
      <c r="B6619" t="s">
        <v>54218</v>
      </c>
    </row>
    <row r="6620" spans="1:2" x14ac:dyDescent="0.25">
      <c r="A6620" s="1" t="s">
        <v>5760</v>
      </c>
      <c r="B6620" t="s">
        <v>74444</v>
      </c>
    </row>
    <row r="6621" spans="1:2" x14ac:dyDescent="0.25">
      <c r="A6621" s="1" t="s">
        <v>5761</v>
      </c>
      <c r="B6621" t="s">
        <v>74445</v>
      </c>
    </row>
    <row r="6622" spans="1:2" x14ac:dyDescent="0.25">
      <c r="A6622" s="1" t="s">
        <v>54219</v>
      </c>
      <c r="B6622" t="s">
        <v>54220</v>
      </c>
    </row>
    <row r="6623" spans="1:2" x14ac:dyDescent="0.25">
      <c r="A6623" s="1" t="s">
        <v>5762</v>
      </c>
      <c r="B6623" t="s">
        <v>74446</v>
      </c>
    </row>
    <row r="6624" spans="1:2" x14ac:dyDescent="0.25">
      <c r="A6624" s="1" t="s">
        <v>5763</v>
      </c>
      <c r="B6624" t="s">
        <v>74447</v>
      </c>
    </row>
    <row r="6625" spans="1:2" x14ac:dyDescent="0.25">
      <c r="A6625" s="1" t="s">
        <v>5764</v>
      </c>
      <c r="B6625" t="s">
        <v>74448</v>
      </c>
    </row>
    <row r="6626" spans="1:2" x14ac:dyDescent="0.25">
      <c r="A6626" s="1" t="s">
        <v>54221</v>
      </c>
      <c r="B6626" t="s">
        <v>54222</v>
      </c>
    </row>
    <row r="6627" spans="1:2" x14ac:dyDescent="0.25">
      <c r="A6627" s="1" t="s">
        <v>54223</v>
      </c>
      <c r="B6627" t="s">
        <v>74449</v>
      </c>
    </row>
    <row r="6628" spans="1:2" x14ac:dyDescent="0.25">
      <c r="A6628" s="1" t="s">
        <v>5765</v>
      </c>
      <c r="B6628" t="s">
        <v>74450</v>
      </c>
    </row>
    <row r="6629" spans="1:2" x14ac:dyDescent="0.25">
      <c r="A6629" s="1" t="s">
        <v>5766</v>
      </c>
      <c r="B6629" t="s">
        <v>74451</v>
      </c>
    </row>
    <row r="6630" spans="1:2" x14ac:dyDescent="0.25">
      <c r="A6630" s="1" t="s">
        <v>54224</v>
      </c>
      <c r="B6630" t="s">
        <v>74452</v>
      </c>
    </row>
    <row r="6631" spans="1:2" x14ac:dyDescent="0.25">
      <c r="A6631" s="1" t="s">
        <v>5767</v>
      </c>
      <c r="B6631" t="s">
        <v>74453</v>
      </c>
    </row>
    <row r="6632" spans="1:2" x14ac:dyDescent="0.25">
      <c r="A6632" s="1" t="s">
        <v>54225</v>
      </c>
      <c r="B6632" t="s">
        <v>74454</v>
      </c>
    </row>
    <row r="6633" spans="1:2" x14ac:dyDescent="0.25">
      <c r="A6633" s="1" t="s">
        <v>54226</v>
      </c>
      <c r="B6633" t="s">
        <v>74455</v>
      </c>
    </row>
    <row r="6634" spans="1:2" x14ac:dyDescent="0.25">
      <c r="A6634" s="1" t="s">
        <v>5768</v>
      </c>
      <c r="B6634" t="s">
        <v>74456</v>
      </c>
    </row>
    <row r="6635" spans="1:2" x14ac:dyDescent="0.25">
      <c r="A6635" s="1" t="s">
        <v>5769</v>
      </c>
      <c r="B6635" t="s">
        <v>74457</v>
      </c>
    </row>
    <row r="6636" spans="1:2" x14ac:dyDescent="0.25">
      <c r="A6636" s="1" t="s">
        <v>5770</v>
      </c>
      <c r="B6636" t="s">
        <v>74458</v>
      </c>
    </row>
    <row r="6637" spans="1:2" x14ac:dyDescent="0.25">
      <c r="A6637" s="1" t="s">
        <v>5771</v>
      </c>
      <c r="B6637" t="s">
        <v>74459</v>
      </c>
    </row>
    <row r="6638" spans="1:2" x14ac:dyDescent="0.25">
      <c r="A6638" s="1" t="s">
        <v>5772</v>
      </c>
      <c r="B6638" t="s">
        <v>74460</v>
      </c>
    </row>
    <row r="6639" spans="1:2" x14ac:dyDescent="0.25">
      <c r="A6639" s="1" t="s">
        <v>5773</v>
      </c>
      <c r="B6639" t="s">
        <v>5774</v>
      </c>
    </row>
    <row r="6640" spans="1:2" x14ac:dyDescent="0.25">
      <c r="A6640" s="1" t="s">
        <v>5775</v>
      </c>
      <c r="B6640" t="s">
        <v>74461</v>
      </c>
    </row>
    <row r="6641" spans="1:2" x14ac:dyDescent="0.25">
      <c r="A6641" s="1" t="s">
        <v>5776</v>
      </c>
      <c r="B6641" t="s">
        <v>74462</v>
      </c>
    </row>
    <row r="6642" spans="1:2" x14ac:dyDescent="0.25">
      <c r="A6642" s="1" t="s">
        <v>5777</v>
      </c>
      <c r="B6642" t="s">
        <v>74463</v>
      </c>
    </row>
    <row r="6643" spans="1:2" x14ac:dyDescent="0.25">
      <c r="A6643" s="1" t="s">
        <v>5778</v>
      </c>
      <c r="B6643" t="s">
        <v>74464</v>
      </c>
    </row>
    <row r="6644" spans="1:2" x14ac:dyDescent="0.25">
      <c r="A6644" s="1" t="s">
        <v>5779</v>
      </c>
      <c r="B6644" t="s">
        <v>74465</v>
      </c>
    </row>
    <row r="6645" spans="1:2" x14ac:dyDescent="0.25">
      <c r="A6645" s="1" t="s">
        <v>5780</v>
      </c>
      <c r="B6645" t="s">
        <v>74466</v>
      </c>
    </row>
    <row r="6646" spans="1:2" x14ac:dyDescent="0.25">
      <c r="A6646" s="1" t="s">
        <v>5781</v>
      </c>
      <c r="B6646" t="s">
        <v>74467</v>
      </c>
    </row>
    <row r="6647" spans="1:2" x14ac:dyDescent="0.25">
      <c r="A6647" s="1" t="s">
        <v>5782</v>
      </c>
      <c r="B6647" t="s">
        <v>74468</v>
      </c>
    </row>
    <row r="6648" spans="1:2" x14ac:dyDescent="0.25">
      <c r="A6648" s="1" t="s">
        <v>5783</v>
      </c>
      <c r="B6648" t="s">
        <v>5784</v>
      </c>
    </row>
    <row r="6649" spans="1:2" x14ac:dyDescent="0.25">
      <c r="A6649" s="1" t="s">
        <v>5785</v>
      </c>
      <c r="B6649" t="s">
        <v>74469</v>
      </c>
    </row>
    <row r="6650" spans="1:2" x14ac:dyDescent="0.25">
      <c r="A6650" s="1" t="s">
        <v>5786</v>
      </c>
      <c r="B6650" t="s">
        <v>74470</v>
      </c>
    </row>
    <row r="6651" spans="1:2" x14ac:dyDescent="0.25">
      <c r="A6651" s="1" t="s">
        <v>54227</v>
      </c>
      <c r="B6651" t="s">
        <v>54228</v>
      </c>
    </row>
    <row r="6652" spans="1:2" x14ac:dyDescent="0.25">
      <c r="A6652" s="1" t="s">
        <v>5787</v>
      </c>
      <c r="B6652" t="s">
        <v>74471</v>
      </c>
    </row>
    <row r="6653" spans="1:2" x14ac:dyDescent="0.25">
      <c r="A6653" s="1" t="s">
        <v>5788</v>
      </c>
      <c r="B6653" t="s">
        <v>74472</v>
      </c>
    </row>
    <row r="6654" spans="1:2" x14ac:dyDescent="0.25">
      <c r="A6654" s="1" t="s">
        <v>54229</v>
      </c>
      <c r="B6654" t="s">
        <v>74473</v>
      </c>
    </row>
    <row r="6655" spans="1:2" x14ac:dyDescent="0.25">
      <c r="A6655" s="1" t="s">
        <v>54230</v>
      </c>
      <c r="B6655" t="s">
        <v>74474</v>
      </c>
    </row>
    <row r="6656" spans="1:2" x14ac:dyDescent="0.25">
      <c r="A6656" s="1" t="s">
        <v>54231</v>
      </c>
      <c r="B6656" t="s">
        <v>54232</v>
      </c>
    </row>
    <row r="6657" spans="1:2" x14ac:dyDescent="0.25">
      <c r="A6657" s="1" t="s">
        <v>5789</v>
      </c>
      <c r="B6657" t="s">
        <v>74475</v>
      </c>
    </row>
    <row r="6658" spans="1:2" x14ac:dyDescent="0.25">
      <c r="A6658" s="1" t="s">
        <v>5790</v>
      </c>
      <c r="B6658" t="s">
        <v>74476</v>
      </c>
    </row>
    <row r="6659" spans="1:2" x14ac:dyDescent="0.25">
      <c r="A6659" s="1" t="s">
        <v>54233</v>
      </c>
      <c r="B6659" t="s">
        <v>54234</v>
      </c>
    </row>
    <row r="6660" spans="1:2" x14ac:dyDescent="0.25">
      <c r="A6660" s="1" t="s">
        <v>5791</v>
      </c>
      <c r="B6660" t="s">
        <v>5792</v>
      </c>
    </row>
    <row r="6661" spans="1:2" x14ac:dyDescent="0.25">
      <c r="A6661" s="1" t="s">
        <v>54235</v>
      </c>
      <c r="B6661" t="s">
        <v>54236</v>
      </c>
    </row>
    <row r="6662" spans="1:2" x14ac:dyDescent="0.25">
      <c r="A6662" s="1" t="s">
        <v>54237</v>
      </c>
      <c r="B6662" t="s">
        <v>54238</v>
      </c>
    </row>
    <row r="6663" spans="1:2" x14ac:dyDescent="0.25">
      <c r="A6663" s="1" t="s">
        <v>54239</v>
      </c>
      <c r="B6663" t="s">
        <v>54240</v>
      </c>
    </row>
    <row r="6664" spans="1:2" x14ac:dyDescent="0.25">
      <c r="A6664" s="1" t="s">
        <v>5793</v>
      </c>
      <c r="B6664" t="s">
        <v>74477</v>
      </c>
    </row>
    <row r="6665" spans="1:2" x14ac:dyDescent="0.25">
      <c r="A6665" s="1" t="s">
        <v>54241</v>
      </c>
      <c r="B6665" t="s">
        <v>54242</v>
      </c>
    </row>
    <row r="6666" spans="1:2" x14ac:dyDescent="0.25">
      <c r="A6666" s="1" t="s">
        <v>54243</v>
      </c>
      <c r="B6666" t="s">
        <v>54244</v>
      </c>
    </row>
    <row r="6667" spans="1:2" x14ac:dyDescent="0.25">
      <c r="A6667" s="1" t="s">
        <v>54245</v>
      </c>
      <c r="B6667" t="s">
        <v>74478</v>
      </c>
    </row>
    <row r="6668" spans="1:2" x14ac:dyDescent="0.25">
      <c r="A6668" s="1" t="s">
        <v>54246</v>
      </c>
      <c r="B6668" t="s">
        <v>54247</v>
      </c>
    </row>
    <row r="6669" spans="1:2" x14ac:dyDescent="0.25">
      <c r="A6669" s="1" t="s">
        <v>54248</v>
      </c>
      <c r="B6669" t="s">
        <v>54249</v>
      </c>
    </row>
    <row r="6670" spans="1:2" x14ac:dyDescent="0.25">
      <c r="A6670" s="1" t="s">
        <v>54250</v>
      </c>
      <c r="B6670" t="s">
        <v>54251</v>
      </c>
    </row>
    <row r="6671" spans="1:2" x14ac:dyDescent="0.25">
      <c r="A6671" s="1" t="s">
        <v>54252</v>
      </c>
      <c r="B6671" t="s">
        <v>54253</v>
      </c>
    </row>
    <row r="6672" spans="1:2" x14ac:dyDescent="0.25">
      <c r="A6672" s="1" t="s">
        <v>54254</v>
      </c>
      <c r="B6672" t="s">
        <v>54255</v>
      </c>
    </row>
    <row r="6673" spans="1:2" x14ac:dyDescent="0.25">
      <c r="A6673" s="1" t="s">
        <v>54256</v>
      </c>
      <c r="B6673" t="s">
        <v>54257</v>
      </c>
    </row>
    <row r="6674" spans="1:2" x14ac:dyDescent="0.25">
      <c r="A6674" s="1" t="s">
        <v>54258</v>
      </c>
      <c r="B6674" t="s">
        <v>54259</v>
      </c>
    </row>
    <row r="6675" spans="1:2" x14ac:dyDescent="0.25">
      <c r="A6675" s="1" t="s">
        <v>5794</v>
      </c>
      <c r="B6675" t="s">
        <v>74479</v>
      </c>
    </row>
    <row r="6676" spans="1:2" x14ac:dyDescent="0.25">
      <c r="A6676" s="1" t="s">
        <v>54260</v>
      </c>
      <c r="B6676" t="s">
        <v>74480</v>
      </c>
    </row>
    <row r="6677" spans="1:2" x14ac:dyDescent="0.25">
      <c r="A6677" s="1" t="s">
        <v>5795</v>
      </c>
      <c r="B6677" t="s">
        <v>74481</v>
      </c>
    </row>
    <row r="6678" spans="1:2" x14ac:dyDescent="0.25">
      <c r="A6678" s="1" t="s">
        <v>54261</v>
      </c>
      <c r="B6678" t="s">
        <v>74482</v>
      </c>
    </row>
    <row r="6679" spans="1:2" x14ac:dyDescent="0.25">
      <c r="A6679" s="1" t="s">
        <v>5796</v>
      </c>
      <c r="B6679" t="s">
        <v>5797</v>
      </c>
    </row>
    <row r="6680" spans="1:2" x14ac:dyDescent="0.25">
      <c r="A6680" s="1" t="s">
        <v>5798</v>
      </c>
      <c r="B6680" t="s">
        <v>74483</v>
      </c>
    </row>
    <row r="6681" spans="1:2" x14ac:dyDescent="0.25">
      <c r="A6681" s="1" t="s">
        <v>5799</v>
      </c>
      <c r="B6681" t="s">
        <v>74484</v>
      </c>
    </row>
    <row r="6682" spans="1:2" x14ac:dyDescent="0.25">
      <c r="A6682" s="1" t="s">
        <v>5800</v>
      </c>
      <c r="B6682" t="s">
        <v>74485</v>
      </c>
    </row>
    <row r="6683" spans="1:2" x14ac:dyDescent="0.25">
      <c r="A6683" s="1" t="s">
        <v>5801</v>
      </c>
      <c r="B6683" t="s">
        <v>74486</v>
      </c>
    </row>
    <row r="6684" spans="1:2" x14ac:dyDescent="0.25">
      <c r="A6684" s="1" t="s">
        <v>5802</v>
      </c>
      <c r="B6684" t="s">
        <v>74487</v>
      </c>
    </row>
    <row r="6685" spans="1:2" x14ac:dyDescent="0.25">
      <c r="A6685" s="1" t="s">
        <v>54262</v>
      </c>
      <c r="B6685" t="s">
        <v>54263</v>
      </c>
    </row>
    <row r="6686" spans="1:2" x14ac:dyDescent="0.25">
      <c r="A6686" s="1" t="s">
        <v>54264</v>
      </c>
      <c r="B6686" t="s">
        <v>54265</v>
      </c>
    </row>
    <row r="6687" spans="1:2" x14ac:dyDescent="0.25">
      <c r="A6687" s="1" t="s">
        <v>5803</v>
      </c>
      <c r="B6687" t="s">
        <v>74488</v>
      </c>
    </row>
    <row r="6688" spans="1:2" x14ac:dyDescent="0.25">
      <c r="A6688" s="1" t="s">
        <v>5804</v>
      </c>
      <c r="B6688" t="s">
        <v>74489</v>
      </c>
    </row>
    <row r="6689" spans="1:2" x14ac:dyDescent="0.25">
      <c r="A6689" s="1" t="s">
        <v>5805</v>
      </c>
      <c r="B6689" t="s">
        <v>74490</v>
      </c>
    </row>
    <row r="6690" spans="1:2" x14ac:dyDescent="0.25">
      <c r="A6690" s="1" t="s">
        <v>5806</v>
      </c>
      <c r="B6690" t="s">
        <v>74491</v>
      </c>
    </row>
    <row r="6691" spans="1:2" x14ac:dyDescent="0.25">
      <c r="A6691" s="1" t="s">
        <v>5807</v>
      </c>
      <c r="B6691" t="s">
        <v>74492</v>
      </c>
    </row>
    <row r="6692" spans="1:2" x14ac:dyDescent="0.25">
      <c r="A6692" s="1" t="s">
        <v>5808</v>
      </c>
      <c r="B6692" t="s">
        <v>74493</v>
      </c>
    </row>
    <row r="6693" spans="1:2" x14ac:dyDescent="0.25">
      <c r="A6693" s="1" t="s">
        <v>5809</v>
      </c>
      <c r="B6693" t="s">
        <v>74494</v>
      </c>
    </row>
    <row r="6694" spans="1:2" x14ac:dyDescent="0.25">
      <c r="A6694" s="1" t="s">
        <v>5810</v>
      </c>
      <c r="B6694" t="s">
        <v>74495</v>
      </c>
    </row>
    <row r="6695" spans="1:2" x14ac:dyDescent="0.25">
      <c r="A6695" s="1" t="s">
        <v>5811</v>
      </c>
      <c r="B6695" t="s">
        <v>5812</v>
      </c>
    </row>
    <row r="6696" spans="1:2" x14ac:dyDescent="0.25">
      <c r="A6696" s="1" t="s">
        <v>54266</v>
      </c>
      <c r="B6696" t="s">
        <v>74496</v>
      </c>
    </row>
    <row r="6697" spans="1:2" x14ac:dyDescent="0.25">
      <c r="A6697" s="1" t="s">
        <v>54267</v>
      </c>
      <c r="B6697" t="s">
        <v>74497</v>
      </c>
    </row>
    <row r="6698" spans="1:2" x14ac:dyDescent="0.25">
      <c r="A6698" s="1" t="s">
        <v>54268</v>
      </c>
      <c r="B6698" t="s">
        <v>54269</v>
      </c>
    </row>
    <row r="6699" spans="1:2" x14ac:dyDescent="0.25">
      <c r="A6699" s="1" t="s">
        <v>5813</v>
      </c>
      <c r="B6699" t="s">
        <v>74498</v>
      </c>
    </row>
    <row r="6700" spans="1:2" x14ac:dyDescent="0.25">
      <c r="A6700" s="1" t="s">
        <v>5814</v>
      </c>
      <c r="B6700" t="s">
        <v>74499</v>
      </c>
    </row>
    <row r="6701" spans="1:2" x14ac:dyDescent="0.25">
      <c r="A6701" s="1" t="s">
        <v>5815</v>
      </c>
      <c r="B6701" t="s">
        <v>74500</v>
      </c>
    </row>
    <row r="6702" spans="1:2" x14ac:dyDescent="0.25">
      <c r="A6702" s="1" t="s">
        <v>54270</v>
      </c>
      <c r="B6702" t="s">
        <v>54271</v>
      </c>
    </row>
    <row r="6703" spans="1:2" x14ac:dyDescent="0.25">
      <c r="A6703" s="1" t="s">
        <v>5816</v>
      </c>
      <c r="B6703" t="s">
        <v>74501</v>
      </c>
    </row>
    <row r="6704" spans="1:2" x14ac:dyDescent="0.25">
      <c r="A6704" s="1" t="s">
        <v>54272</v>
      </c>
      <c r="B6704" t="s">
        <v>54273</v>
      </c>
    </row>
    <row r="6705" spans="1:2" x14ac:dyDescent="0.25">
      <c r="A6705" s="1" t="s">
        <v>54274</v>
      </c>
      <c r="B6705" t="s">
        <v>74502</v>
      </c>
    </row>
    <row r="6706" spans="1:2" x14ac:dyDescent="0.25">
      <c r="A6706" s="1" t="s">
        <v>5817</v>
      </c>
      <c r="B6706" t="s">
        <v>74503</v>
      </c>
    </row>
    <row r="6707" spans="1:2" x14ac:dyDescent="0.25">
      <c r="A6707" s="1" t="s">
        <v>5818</v>
      </c>
      <c r="B6707" t="s">
        <v>5819</v>
      </c>
    </row>
    <row r="6708" spans="1:2" x14ac:dyDescent="0.25">
      <c r="A6708" s="1" t="s">
        <v>5820</v>
      </c>
      <c r="B6708" t="s">
        <v>74504</v>
      </c>
    </row>
    <row r="6709" spans="1:2" x14ac:dyDescent="0.25">
      <c r="A6709" s="1" t="s">
        <v>5821</v>
      </c>
      <c r="B6709" t="s">
        <v>74505</v>
      </c>
    </row>
    <row r="6710" spans="1:2" x14ac:dyDescent="0.25">
      <c r="A6710" s="1" t="s">
        <v>5822</v>
      </c>
      <c r="B6710" t="s">
        <v>74506</v>
      </c>
    </row>
    <row r="6711" spans="1:2" x14ac:dyDescent="0.25">
      <c r="A6711" s="1" t="s">
        <v>5823</v>
      </c>
      <c r="B6711" t="s">
        <v>74507</v>
      </c>
    </row>
    <row r="6712" spans="1:2" x14ac:dyDescent="0.25">
      <c r="A6712" s="1" t="s">
        <v>5824</v>
      </c>
      <c r="B6712" t="s">
        <v>74508</v>
      </c>
    </row>
    <row r="6713" spans="1:2" x14ac:dyDescent="0.25">
      <c r="A6713" s="1" t="s">
        <v>5825</v>
      </c>
      <c r="B6713" t="s">
        <v>74509</v>
      </c>
    </row>
    <row r="6714" spans="1:2" x14ac:dyDescent="0.25">
      <c r="A6714" s="1" t="s">
        <v>5826</v>
      </c>
      <c r="B6714" t="s">
        <v>74510</v>
      </c>
    </row>
    <row r="6715" spans="1:2" x14ac:dyDescent="0.25">
      <c r="A6715" s="1" t="s">
        <v>54275</v>
      </c>
      <c r="B6715" t="s">
        <v>54276</v>
      </c>
    </row>
    <row r="6716" spans="1:2" x14ac:dyDescent="0.25">
      <c r="A6716" s="1" t="s">
        <v>5827</v>
      </c>
      <c r="B6716" t="s">
        <v>74511</v>
      </c>
    </row>
    <row r="6717" spans="1:2" x14ac:dyDescent="0.25">
      <c r="A6717" s="1" t="s">
        <v>54277</v>
      </c>
      <c r="B6717" t="s">
        <v>54278</v>
      </c>
    </row>
    <row r="6718" spans="1:2" x14ac:dyDescent="0.25">
      <c r="A6718" s="1" t="s">
        <v>5828</v>
      </c>
      <c r="B6718" t="s">
        <v>74512</v>
      </c>
    </row>
    <row r="6719" spans="1:2" x14ac:dyDescent="0.25">
      <c r="A6719" s="1" t="s">
        <v>5829</v>
      </c>
      <c r="B6719" t="s">
        <v>74513</v>
      </c>
    </row>
    <row r="6720" spans="1:2" x14ac:dyDescent="0.25">
      <c r="A6720" s="1" t="s">
        <v>5830</v>
      </c>
      <c r="B6720" t="s">
        <v>74514</v>
      </c>
    </row>
    <row r="6721" spans="1:2" x14ac:dyDescent="0.25">
      <c r="A6721" s="1" t="s">
        <v>54279</v>
      </c>
      <c r="B6721" t="s">
        <v>74515</v>
      </c>
    </row>
    <row r="6722" spans="1:2" x14ac:dyDescent="0.25">
      <c r="A6722" s="1" t="s">
        <v>5831</v>
      </c>
      <c r="B6722" t="s">
        <v>74516</v>
      </c>
    </row>
    <row r="6723" spans="1:2" x14ac:dyDescent="0.25">
      <c r="A6723" s="1" t="s">
        <v>5832</v>
      </c>
      <c r="B6723" t="s">
        <v>74517</v>
      </c>
    </row>
    <row r="6724" spans="1:2" x14ac:dyDescent="0.25">
      <c r="A6724" s="1" t="s">
        <v>5833</v>
      </c>
      <c r="B6724" t="s">
        <v>74518</v>
      </c>
    </row>
    <row r="6725" spans="1:2" x14ac:dyDescent="0.25">
      <c r="A6725" s="1" t="s">
        <v>54280</v>
      </c>
      <c r="B6725" t="s">
        <v>54281</v>
      </c>
    </row>
    <row r="6726" spans="1:2" x14ac:dyDescent="0.25">
      <c r="A6726" s="1" t="s">
        <v>5834</v>
      </c>
      <c r="B6726" t="s">
        <v>74519</v>
      </c>
    </row>
    <row r="6727" spans="1:2" x14ac:dyDescent="0.25">
      <c r="A6727" s="1" t="s">
        <v>5835</v>
      </c>
      <c r="B6727" t="s">
        <v>74520</v>
      </c>
    </row>
    <row r="6728" spans="1:2" x14ac:dyDescent="0.25">
      <c r="A6728" s="1" t="s">
        <v>5836</v>
      </c>
      <c r="B6728" t="s">
        <v>74521</v>
      </c>
    </row>
    <row r="6729" spans="1:2" x14ac:dyDescent="0.25">
      <c r="A6729" s="1" t="s">
        <v>5837</v>
      </c>
      <c r="B6729" t="s">
        <v>74522</v>
      </c>
    </row>
    <row r="6730" spans="1:2" x14ac:dyDescent="0.25">
      <c r="A6730" s="1" t="s">
        <v>5838</v>
      </c>
      <c r="B6730" t="s">
        <v>5839</v>
      </c>
    </row>
    <row r="6731" spans="1:2" x14ac:dyDescent="0.25">
      <c r="A6731" s="1" t="s">
        <v>5840</v>
      </c>
      <c r="B6731" t="s">
        <v>5841</v>
      </c>
    </row>
    <row r="6732" spans="1:2" x14ac:dyDescent="0.25">
      <c r="A6732" s="1" t="s">
        <v>5842</v>
      </c>
      <c r="B6732" t="s">
        <v>74523</v>
      </c>
    </row>
    <row r="6733" spans="1:2" x14ac:dyDescent="0.25">
      <c r="A6733" s="1" t="s">
        <v>54282</v>
      </c>
      <c r="B6733" t="s">
        <v>54283</v>
      </c>
    </row>
    <row r="6734" spans="1:2" x14ac:dyDescent="0.25">
      <c r="A6734" s="1" t="s">
        <v>54284</v>
      </c>
      <c r="B6734" t="s">
        <v>54285</v>
      </c>
    </row>
    <row r="6735" spans="1:2" x14ac:dyDescent="0.25">
      <c r="A6735" s="1" t="s">
        <v>54286</v>
      </c>
      <c r="B6735" t="s">
        <v>54287</v>
      </c>
    </row>
    <row r="6736" spans="1:2" x14ac:dyDescent="0.25">
      <c r="A6736" s="1" t="s">
        <v>5843</v>
      </c>
      <c r="B6736" t="s">
        <v>74524</v>
      </c>
    </row>
    <row r="6737" spans="1:2" x14ac:dyDescent="0.25">
      <c r="A6737" s="1" t="s">
        <v>5844</v>
      </c>
      <c r="B6737" t="s">
        <v>74525</v>
      </c>
    </row>
    <row r="6738" spans="1:2" x14ac:dyDescent="0.25">
      <c r="A6738" s="1" t="s">
        <v>5845</v>
      </c>
      <c r="B6738" t="s">
        <v>5846</v>
      </c>
    </row>
    <row r="6739" spans="1:2" x14ac:dyDescent="0.25">
      <c r="A6739" s="1" t="s">
        <v>5847</v>
      </c>
      <c r="B6739" t="s">
        <v>74526</v>
      </c>
    </row>
    <row r="6740" spans="1:2" x14ac:dyDescent="0.25">
      <c r="A6740" s="1" t="s">
        <v>5848</v>
      </c>
      <c r="B6740" t="s">
        <v>74527</v>
      </c>
    </row>
    <row r="6741" spans="1:2" x14ac:dyDescent="0.25">
      <c r="A6741" s="1" t="s">
        <v>5849</v>
      </c>
      <c r="B6741" t="s">
        <v>74528</v>
      </c>
    </row>
    <row r="6742" spans="1:2" x14ac:dyDescent="0.25">
      <c r="A6742" s="1" t="s">
        <v>5850</v>
      </c>
      <c r="B6742" t="s">
        <v>74529</v>
      </c>
    </row>
    <row r="6743" spans="1:2" x14ac:dyDescent="0.25">
      <c r="A6743" s="1" t="s">
        <v>5851</v>
      </c>
      <c r="B6743" t="s">
        <v>74530</v>
      </c>
    </row>
    <row r="6744" spans="1:2" x14ac:dyDescent="0.25">
      <c r="A6744" s="1" t="s">
        <v>54288</v>
      </c>
      <c r="B6744" t="s">
        <v>74531</v>
      </c>
    </row>
    <row r="6745" spans="1:2" x14ac:dyDescent="0.25">
      <c r="A6745" s="1" t="s">
        <v>5852</v>
      </c>
      <c r="B6745" t="s">
        <v>74532</v>
      </c>
    </row>
    <row r="6746" spans="1:2" x14ac:dyDescent="0.25">
      <c r="A6746" s="1" t="s">
        <v>5853</v>
      </c>
      <c r="B6746" t="s">
        <v>74533</v>
      </c>
    </row>
    <row r="6747" spans="1:2" x14ac:dyDescent="0.25">
      <c r="A6747" s="1" t="s">
        <v>5854</v>
      </c>
      <c r="B6747" t="s">
        <v>5855</v>
      </c>
    </row>
    <row r="6748" spans="1:2" x14ac:dyDescent="0.25">
      <c r="A6748" s="1" t="s">
        <v>5856</v>
      </c>
      <c r="B6748" t="s">
        <v>74534</v>
      </c>
    </row>
    <row r="6749" spans="1:2" x14ac:dyDescent="0.25">
      <c r="A6749" s="1" t="s">
        <v>5858</v>
      </c>
      <c r="B6749" t="s">
        <v>74535</v>
      </c>
    </row>
    <row r="6750" spans="1:2" x14ac:dyDescent="0.25">
      <c r="A6750" s="1" t="s">
        <v>5859</v>
      </c>
      <c r="B6750" t="s">
        <v>74536</v>
      </c>
    </row>
    <row r="6751" spans="1:2" x14ac:dyDescent="0.25">
      <c r="A6751" s="1" t="s">
        <v>54289</v>
      </c>
      <c r="B6751" t="s">
        <v>54290</v>
      </c>
    </row>
    <row r="6752" spans="1:2" x14ac:dyDescent="0.25">
      <c r="A6752" s="1" t="s">
        <v>5860</v>
      </c>
      <c r="B6752" t="s">
        <v>74537</v>
      </c>
    </row>
    <row r="6753" spans="1:2" x14ac:dyDescent="0.25">
      <c r="A6753" s="1" t="s">
        <v>5861</v>
      </c>
      <c r="B6753" t="s">
        <v>74538</v>
      </c>
    </row>
    <row r="6754" spans="1:2" x14ac:dyDescent="0.25">
      <c r="A6754" s="1" t="s">
        <v>5862</v>
      </c>
      <c r="B6754" t="s">
        <v>5863</v>
      </c>
    </row>
    <row r="6755" spans="1:2" x14ac:dyDescent="0.25">
      <c r="A6755" s="1" t="s">
        <v>5864</v>
      </c>
      <c r="B6755" t="s">
        <v>5865</v>
      </c>
    </row>
    <row r="6756" spans="1:2" x14ac:dyDescent="0.25">
      <c r="A6756" s="1" t="s">
        <v>5866</v>
      </c>
      <c r="B6756" t="s">
        <v>74539</v>
      </c>
    </row>
    <row r="6757" spans="1:2" x14ac:dyDescent="0.25">
      <c r="A6757" s="1" t="s">
        <v>5867</v>
      </c>
      <c r="B6757" t="s">
        <v>74540</v>
      </c>
    </row>
    <row r="6758" spans="1:2" x14ac:dyDescent="0.25">
      <c r="A6758" s="1" t="s">
        <v>5868</v>
      </c>
      <c r="B6758" t="s">
        <v>74541</v>
      </c>
    </row>
    <row r="6759" spans="1:2" x14ac:dyDescent="0.25">
      <c r="A6759" s="1" t="s">
        <v>5869</v>
      </c>
      <c r="B6759" t="s">
        <v>5870</v>
      </c>
    </row>
    <row r="6760" spans="1:2" x14ac:dyDescent="0.25">
      <c r="A6760" s="1" t="s">
        <v>54291</v>
      </c>
      <c r="B6760" t="s">
        <v>54292</v>
      </c>
    </row>
    <row r="6761" spans="1:2" x14ac:dyDescent="0.25">
      <c r="A6761" s="1" t="s">
        <v>5871</v>
      </c>
      <c r="B6761" t="s">
        <v>74542</v>
      </c>
    </row>
    <row r="6762" spans="1:2" x14ac:dyDescent="0.25">
      <c r="A6762" s="1" t="s">
        <v>54293</v>
      </c>
      <c r="B6762" t="s">
        <v>74543</v>
      </c>
    </row>
    <row r="6763" spans="1:2" x14ac:dyDescent="0.25">
      <c r="A6763" s="1" t="s">
        <v>54294</v>
      </c>
      <c r="B6763" t="s">
        <v>74544</v>
      </c>
    </row>
    <row r="6764" spans="1:2" x14ac:dyDescent="0.25">
      <c r="A6764" s="1" t="s">
        <v>5872</v>
      </c>
      <c r="B6764" t="s">
        <v>74545</v>
      </c>
    </row>
    <row r="6765" spans="1:2" x14ac:dyDescent="0.25">
      <c r="A6765" s="1" t="s">
        <v>5873</v>
      </c>
      <c r="B6765" t="s">
        <v>74546</v>
      </c>
    </row>
    <row r="6766" spans="1:2" x14ac:dyDescent="0.25">
      <c r="A6766" s="1" t="s">
        <v>5874</v>
      </c>
      <c r="B6766" t="s">
        <v>5875</v>
      </c>
    </row>
    <row r="6767" spans="1:2" x14ac:dyDescent="0.25">
      <c r="A6767" s="1" t="s">
        <v>5876</v>
      </c>
      <c r="B6767" t="s">
        <v>74547</v>
      </c>
    </row>
    <row r="6768" spans="1:2" x14ac:dyDescent="0.25">
      <c r="A6768" s="1" t="s">
        <v>5877</v>
      </c>
      <c r="B6768" t="s">
        <v>74548</v>
      </c>
    </row>
    <row r="6769" spans="1:2" x14ac:dyDescent="0.25">
      <c r="A6769" s="1" t="s">
        <v>5878</v>
      </c>
      <c r="B6769" t="s">
        <v>74549</v>
      </c>
    </row>
    <row r="6770" spans="1:2" x14ac:dyDescent="0.25">
      <c r="A6770" s="1" t="s">
        <v>54295</v>
      </c>
      <c r="B6770" t="s">
        <v>74550</v>
      </c>
    </row>
    <row r="6771" spans="1:2" x14ac:dyDescent="0.25">
      <c r="A6771" s="1" t="s">
        <v>5879</v>
      </c>
      <c r="B6771" t="s">
        <v>5880</v>
      </c>
    </row>
    <row r="6772" spans="1:2" x14ac:dyDescent="0.25">
      <c r="A6772" s="1" t="s">
        <v>5881</v>
      </c>
      <c r="B6772" t="s">
        <v>74551</v>
      </c>
    </row>
    <row r="6773" spans="1:2" x14ac:dyDescent="0.25">
      <c r="A6773" s="1" t="s">
        <v>5882</v>
      </c>
      <c r="B6773" t="s">
        <v>74552</v>
      </c>
    </row>
    <row r="6774" spans="1:2" x14ac:dyDescent="0.25">
      <c r="A6774" s="1" t="s">
        <v>5883</v>
      </c>
      <c r="B6774" t="s">
        <v>74553</v>
      </c>
    </row>
    <row r="6775" spans="1:2" x14ac:dyDescent="0.25">
      <c r="A6775" s="1" t="s">
        <v>5884</v>
      </c>
      <c r="B6775" t="s">
        <v>74554</v>
      </c>
    </row>
    <row r="6776" spans="1:2" x14ac:dyDescent="0.25">
      <c r="A6776" s="1" t="s">
        <v>5885</v>
      </c>
      <c r="B6776" t="s">
        <v>74555</v>
      </c>
    </row>
    <row r="6777" spans="1:2" x14ac:dyDescent="0.25">
      <c r="A6777" s="1" t="s">
        <v>5886</v>
      </c>
      <c r="B6777" t="s">
        <v>74556</v>
      </c>
    </row>
    <row r="6778" spans="1:2" x14ac:dyDescent="0.25">
      <c r="A6778" s="1" t="s">
        <v>5887</v>
      </c>
      <c r="B6778" t="s">
        <v>74557</v>
      </c>
    </row>
    <row r="6779" spans="1:2" x14ac:dyDescent="0.25">
      <c r="A6779" s="1" t="s">
        <v>5888</v>
      </c>
      <c r="B6779" t="s">
        <v>74558</v>
      </c>
    </row>
    <row r="6780" spans="1:2" x14ac:dyDescent="0.25">
      <c r="A6780" s="1" t="s">
        <v>54296</v>
      </c>
      <c r="B6780" t="s">
        <v>74559</v>
      </c>
    </row>
    <row r="6781" spans="1:2" x14ac:dyDescent="0.25">
      <c r="A6781" s="1" t="s">
        <v>5889</v>
      </c>
      <c r="B6781" t="s">
        <v>74560</v>
      </c>
    </row>
    <row r="6782" spans="1:2" x14ac:dyDescent="0.25">
      <c r="A6782" s="1" t="s">
        <v>5890</v>
      </c>
      <c r="B6782" t="s">
        <v>74561</v>
      </c>
    </row>
    <row r="6783" spans="1:2" x14ac:dyDescent="0.25">
      <c r="A6783" s="1" t="s">
        <v>5891</v>
      </c>
      <c r="B6783" t="s">
        <v>74562</v>
      </c>
    </row>
    <row r="6784" spans="1:2" x14ac:dyDescent="0.25">
      <c r="A6784" s="1" t="s">
        <v>5892</v>
      </c>
      <c r="B6784" t="s">
        <v>5893</v>
      </c>
    </row>
    <row r="6785" spans="1:2" x14ac:dyDescent="0.25">
      <c r="A6785" s="1" t="s">
        <v>5894</v>
      </c>
      <c r="B6785" t="s">
        <v>74563</v>
      </c>
    </row>
    <row r="6786" spans="1:2" x14ac:dyDescent="0.25">
      <c r="A6786" s="1" t="s">
        <v>5895</v>
      </c>
      <c r="B6786" t="s">
        <v>74564</v>
      </c>
    </row>
    <row r="6787" spans="1:2" x14ac:dyDescent="0.25">
      <c r="A6787" s="1" t="s">
        <v>5896</v>
      </c>
      <c r="B6787" t="s">
        <v>74565</v>
      </c>
    </row>
    <row r="6788" spans="1:2" x14ac:dyDescent="0.25">
      <c r="A6788" s="1" t="s">
        <v>5897</v>
      </c>
      <c r="B6788" t="s">
        <v>74566</v>
      </c>
    </row>
    <row r="6789" spans="1:2" x14ac:dyDescent="0.25">
      <c r="A6789" s="1" t="s">
        <v>5898</v>
      </c>
      <c r="B6789" t="s">
        <v>74567</v>
      </c>
    </row>
    <row r="6790" spans="1:2" x14ac:dyDescent="0.25">
      <c r="A6790" s="1" t="s">
        <v>5899</v>
      </c>
      <c r="B6790" t="s">
        <v>74568</v>
      </c>
    </row>
    <row r="6791" spans="1:2" x14ac:dyDescent="0.25">
      <c r="A6791" s="1" t="s">
        <v>5900</v>
      </c>
      <c r="B6791" t="s">
        <v>74569</v>
      </c>
    </row>
    <row r="6792" spans="1:2" x14ac:dyDescent="0.25">
      <c r="A6792" s="1" t="s">
        <v>5901</v>
      </c>
      <c r="B6792" t="s">
        <v>74570</v>
      </c>
    </row>
    <row r="6793" spans="1:2" x14ac:dyDescent="0.25">
      <c r="A6793" s="1" t="s">
        <v>5902</v>
      </c>
      <c r="B6793" t="s">
        <v>74571</v>
      </c>
    </row>
    <row r="6794" spans="1:2" x14ac:dyDescent="0.25">
      <c r="A6794" s="1" t="s">
        <v>5903</v>
      </c>
      <c r="B6794" t="s">
        <v>74572</v>
      </c>
    </row>
    <row r="6795" spans="1:2" x14ac:dyDescent="0.25">
      <c r="A6795" s="1" t="s">
        <v>5904</v>
      </c>
      <c r="B6795" t="s">
        <v>5905</v>
      </c>
    </row>
    <row r="6796" spans="1:2" x14ac:dyDescent="0.25">
      <c r="A6796" s="1" t="s">
        <v>54297</v>
      </c>
      <c r="B6796" t="s">
        <v>74573</v>
      </c>
    </row>
    <row r="6797" spans="1:2" x14ac:dyDescent="0.25">
      <c r="A6797" s="1" t="s">
        <v>5906</v>
      </c>
      <c r="B6797" t="s">
        <v>74574</v>
      </c>
    </row>
    <row r="6798" spans="1:2" x14ac:dyDescent="0.25">
      <c r="A6798" s="1" t="s">
        <v>5907</v>
      </c>
      <c r="B6798" t="s">
        <v>74575</v>
      </c>
    </row>
    <row r="6799" spans="1:2" x14ac:dyDescent="0.25">
      <c r="A6799" s="1" t="s">
        <v>5908</v>
      </c>
      <c r="B6799" t="s">
        <v>74576</v>
      </c>
    </row>
    <row r="6800" spans="1:2" x14ac:dyDescent="0.25">
      <c r="A6800" s="1" t="s">
        <v>5909</v>
      </c>
      <c r="B6800" t="s">
        <v>74577</v>
      </c>
    </row>
    <row r="6801" spans="1:2" x14ac:dyDescent="0.25">
      <c r="A6801" s="1" t="s">
        <v>5910</v>
      </c>
      <c r="B6801" t="s">
        <v>74578</v>
      </c>
    </row>
    <row r="6802" spans="1:2" x14ac:dyDescent="0.25">
      <c r="A6802" s="1" t="s">
        <v>5911</v>
      </c>
      <c r="B6802" t="s">
        <v>74579</v>
      </c>
    </row>
    <row r="6803" spans="1:2" x14ac:dyDescent="0.25">
      <c r="A6803" s="1" t="s">
        <v>5912</v>
      </c>
      <c r="B6803" t="s">
        <v>74580</v>
      </c>
    </row>
    <row r="6804" spans="1:2" x14ac:dyDescent="0.25">
      <c r="A6804" s="1" t="s">
        <v>5913</v>
      </c>
      <c r="B6804" t="s">
        <v>74581</v>
      </c>
    </row>
    <row r="6805" spans="1:2" x14ac:dyDescent="0.25">
      <c r="A6805" s="1" t="s">
        <v>5914</v>
      </c>
      <c r="B6805" t="s">
        <v>74582</v>
      </c>
    </row>
    <row r="6806" spans="1:2" x14ac:dyDescent="0.25">
      <c r="A6806" s="1" t="s">
        <v>5915</v>
      </c>
      <c r="B6806" t="s">
        <v>74583</v>
      </c>
    </row>
    <row r="6807" spans="1:2" x14ac:dyDescent="0.25">
      <c r="A6807" s="1" t="s">
        <v>5916</v>
      </c>
      <c r="B6807" t="s">
        <v>74584</v>
      </c>
    </row>
    <row r="6808" spans="1:2" x14ac:dyDescent="0.25">
      <c r="A6808" s="1" t="s">
        <v>5917</v>
      </c>
      <c r="B6808" t="s">
        <v>74585</v>
      </c>
    </row>
    <row r="6809" spans="1:2" x14ac:dyDescent="0.25">
      <c r="A6809" s="1" t="s">
        <v>5918</v>
      </c>
      <c r="B6809" t="s">
        <v>74586</v>
      </c>
    </row>
    <row r="6810" spans="1:2" x14ac:dyDescent="0.25">
      <c r="A6810" s="1" t="s">
        <v>5919</v>
      </c>
      <c r="B6810" t="s">
        <v>74587</v>
      </c>
    </row>
    <row r="6811" spans="1:2" x14ac:dyDescent="0.25">
      <c r="A6811" s="1" t="s">
        <v>5920</v>
      </c>
      <c r="B6811" t="s">
        <v>74588</v>
      </c>
    </row>
    <row r="6812" spans="1:2" x14ac:dyDescent="0.25">
      <c r="A6812" s="1" t="s">
        <v>54298</v>
      </c>
      <c r="B6812" t="s">
        <v>74589</v>
      </c>
    </row>
    <row r="6813" spans="1:2" x14ac:dyDescent="0.25">
      <c r="A6813" s="1" t="s">
        <v>5921</v>
      </c>
      <c r="B6813" t="s">
        <v>74590</v>
      </c>
    </row>
    <row r="6814" spans="1:2" x14ac:dyDescent="0.25">
      <c r="A6814" s="1" t="s">
        <v>54299</v>
      </c>
      <c r="B6814" t="s">
        <v>74591</v>
      </c>
    </row>
    <row r="6815" spans="1:2" x14ac:dyDescent="0.25">
      <c r="A6815" s="1" t="s">
        <v>5922</v>
      </c>
      <c r="B6815" t="s">
        <v>74592</v>
      </c>
    </row>
    <row r="6816" spans="1:2" x14ac:dyDescent="0.25">
      <c r="A6816" s="1" t="s">
        <v>5923</v>
      </c>
      <c r="B6816" t="s">
        <v>74593</v>
      </c>
    </row>
    <row r="6817" spans="1:2" x14ac:dyDescent="0.25">
      <c r="A6817" s="1" t="s">
        <v>54300</v>
      </c>
      <c r="B6817" t="s">
        <v>54301</v>
      </c>
    </row>
    <row r="6818" spans="1:2" x14ac:dyDescent="0.25">
      <c r="A6818" s="1" t="s">
        <v>5924</v>
      </c>
      <c r="B6818" t="s">
        <v>74594</v>
      </c>
    </row>
    <row r="6819" spans="1:2" x14ac:dyDescent="0.25">
      <c r="A6819" s="1" t="s">
        <v>5925</v>
      </c>
      <c r="B6819" t="s">
        <v>74595</v>
      </c>
    </row>
    <row r="6820" spans="1:2" x14ac:dyDescent="0.25">
      <c r="A6820" s="1" t="s">
        <v>5926</v>
      </c>
      <c r="B6820" t="s">
        <v>74596</v>
      </c>
    </row>
    <row r="6821" spans="1:2" x14ac:dyDescent="0.25">
      <c r="A6821" s="1" t="s">
        <v>5927</v>
      </c>
      <c r="B6821" t="s">
        <v>74597</v>
      </c>
    </row>
    <row r="6822" spans="1:2" x14ac:dyDescent="0.25">
      <c r="A6822" s="1" t="s">
        <v>5928</v>
      </c>
      <c r="B6822" t="s">
        <v>74598</v>
      </c>
    </row>
    <row r="6823" spans="1:2" x14ac:dyDescent="0.25">
      <c r="A6823" s="1" t="s">
        <v>5929</v>
      </c>
      <c r="B6823" t="s">
        <v>74599</v>
      </c>
    </row>
    <row r="6824" spans="1:2" x14ac:dyDescent="0.25">
      <c r="A6824" s="1" t="s">
        <v>5930</v>
      </c>
      <c r="B6824" t="s">
        <v>74600</v>
      </c>
    </row>
    <row r="6825" spans="1:2" x14ac:dyDescent="0.25">
      <c r="A6825" s="1" t="s">
        <v>5931</v>
      </c>
      <c r="B6825" t="s">
        <v>74601</v>
      </c>
    </row>
    <row r="6826" spans="1:2" x14ac:dyDescent="0.25">
      <c r="A6826" s="1" t="s">
        <v>5932</v>
      </c>
      <c r="B6826" t="s">
        <v>74602</v>
      </c>
    </row>
    <row r="6827" spans="1:2" x14ac:dyDescent="0.25">
      <c r="A6827" s="1" t="s">
        <v>5933</v>
      </c>
      <c r="B6827" t="s">
        <v>74603</v>
      </c>
    </row>
    <row r="6828" spans="1:2" x14ac:dyDescent="0.25">
      <c r="A6828" s="1" t="s">
        <v>5934</v>
      </c>
      <c r="B6828" t="s">
        <v>74604</v>
      </c>
    </row>
    <row r="6829" spans="1:2" x14ac:dyDescent="0.25">
      <c r="A6829" s="1" t="s">
        <v>5935</v>
      </c>
      <c r="B6829" t="s">
        <v>74605</v>
      </c>
    </row>
    <row r="6830" spans="1:2" x14ac:dyDescent="0.25">
      <c r="A6830" s="1" t="s">
        <v>5936</v>
      </c>
      <c r="B6830" t="s">
        <v>74606</v>
      </c>
    </row>
    <row r="6831" spans="1:2" x14ac:dyDescent="0.25">
      <c r="A6831" s="1" t="s">
        <v>5937</v>
      </c>
      <c r="B6831" t="s">
        <v>74607</v>
      </c>
    </row>
    <row r="6832" spans="1:2" x14ac:dyDescent="0.25">
      <c r="A6832" s="1" t="s">
        <v>5938</v>
      </c>
      <c r="B6832" t="s">
        <v>74608</v>
      </c>
    </row>
    <row r="6833" spans="1:2" x14ac:dyDescent="0.25">
      <c r="A6833" s="1" t="s">
        <v>5939</v>
      </c>
      <c r="B6833" t="s">
        <v>74609</v>
      </c>
    </row>
    <row r="6834" spans="1:2" x14ac:dyDescent="0.25">
      <c r="A6834" s="1" t="s">
        <v>5940</v>
      </c>
      <c r="B6834" t="s">
        <v>74610</v>
      </c>
    </row>
    <row r="6835" spans="1:2" x14ac:dyDescent="0.25">
      <c r="A6835" s="1" t="s">
        <v>5941</v>
      </c>
      <c r="B6835" t="s">
        <v>74611</v>
      </c>
    </row>
    <row r="6836" spans="1:2" x14ac:dyDescent="0.25">
      <c r="A6836" s="1" t="s">
        <v>54302</v>
      </c>
      <c r="B6836" t="s">
        <v>74612</v>
      </c>
    </row>
    <row r="6837" spans="1:2" x14ac:dyDescent="0.25">
      <c r="A6837" s="1" t="s">
        <v>5942</v>
      </c>
      <c r="B6837" t="s">
        <v>5943</v>
      </c>
    </row>
    <row r="6838" spans="1:2" x14ac:dyDescent="0.25">
      <c r="A6838" s="1" t="s">
        <v>5944</v>
      </c>
      <c r="B6838" t="s">
        <v>74613</v>
      </c>
    </row>
    <row r="6839" spans="1:2" x14ac:dyDescent="0.25">
      <c r="A6839" s="1" t="s">
        <v>5945</v>
      </c>
      <c r="B6839" t="s">
        <v>74614</v>
      </c>
    </row>
    <row r="6840" spans="1:2" x14ac:dyDescent="0.25">
      <c r="A6840" s="1" t="s">
        <v>5946</v>
      </c>
      <c r="B6840" t="s">
        <v>74615</v>
      </c>
    </row>
    <row r="6841" spans="1:2" x14ac:dyDescent="0.25">
      <c r="A6841" s="1" t="s">
        <v>5947</v>
      </c>
      <c r="B6841" t="s">
        <v>74616</v>
      </c>
    </row>
    <row r="6842" spans="1:2" x14ac:dyDescent="0.25">
      <c r="A6842" s="1" t="s">
        <v>5948</v>
      </c>
      <c r="B6842" t="s">
        <v>74617</v>
      </c>
    </row>
    <row r="6843" spans="1:2" x14ac:dyDescent="0.25">
      <c r="A6843" s="1" t="s">
        <v>5949</v>
      </c>
      <c r="B6843" t="s">
        <v>74618</v>
      </c>
    </row>
    <row r="6844" spans="1:2" x14ac:dyDescent="0.25">
      <c r="A6844" s="1" t="s">
        <v>54303</v>
      </c>
      <c r="B6844" t="s">
        <v>54304</v>
      </c>
    </row>
    <row r="6845" spans="1:2" x14ac:dyDescent="0.25">
      <c r="A6845" s="1" t="s">
        <v>54305</v>
      </c>
      <c r="B6845" t="s">
        <v>54306</v>
      </c>
    </row>
    <row r="6846" spans="1:2" x14ac:dyDescent="0.25">
      <c r="A6846" s="1" t="s">
        <v>54307</v>
      </c>
      <c r="B6846" t="s">
        <v>74619</v>
      </c>
    </row>
    <row r="6847" spans="1:2" x14ac:dyDescent="0.25">
      <c r="A6847" s="1" t="s">
        <v>54308</v>
      </c>
      <c r="B6847" t="s">
        <v>74620</v>
      </c>
    </row>
    <row r="6848" spans="1:2" x14ac:dyDescent="0.25">
      <c r="A6848" s="1" t="s">
        <v>5950</v>
      </c>
      <c r="B6848" t="s">
        <v>74621</v>
      </c>
    </row>
    <row r="6849" spans="1:2" x14ac:dyDescent="0.25">
      <c r="A6849" s="1" t="s">
        <v>5951</v>
      </c>
      <c r="B6849" t="s">
        <v>5952</v>
      </c>
    </row>
    <row r="6850" spans="1:2" x14ac:dyDescent="0.25">
      <c r="A6850" s="1" t="s">
        <v>54309</v>
      </c>
      <c r="B6850" t="s">
        <v>74622</v>
      </c>
    </row>
    <row r="6851" spans="1:2" x14ac:dyDescent="0.25">
      <c r="A6851" s="1" t="s">
        <v>5953</v>
      </c>
      <c r="B6851" t="s">
        <v>74623</v>
      </c>
    </row>
    <row r="6852" spans="1:2" x14ac:dyDescent="0.25">
      <c r="A6852" s="1" t="s">
        <v>54310</v>
      </c>
      <c r="B6852" t="s">
        <v>54311</v>
      </c>
    </row>
    <row r="6853" spans="1:2" x14ac:dyDescent="0.25">
      <c r="A6853" s="1" t="s">
        <v>5954</v>
      </c>
      <c r="B6853" t="s">
        <v>74624</v>
      </c>
    </row>
    <row r="6854" spans="1:2" x14ac:dyDescent="0.25">
      <c r="A6854" s="1" t="s">
        <v>5955</v>
      </c>
      <c r="B6854" t="s">
        <v>74625</v>
      </c>
    </row>
    <row r="6855" spans="1:2" x14ac:dyDescent="0.25">
      <c r="A6855" s="1" t="s">
        <v>54312</v>
      </c>
      <c r="B6855" t="s">
        <v>54313</v>
      </c>
    </row>
    <row r="6856" spans="1:2" x14ac:dyDescent="0.25">
      <c r="A6856" s="1" t="s">
        <v>5956</v>
      </c>
      <c r="B6856" t="s">
        <v>74626</v>
      </c>
    </row>
    <row r="6857" spans="1:2" x14ac:dyDescent="0.25">
      <c r="A6857" s="1" t="s">
        <v>5957</v>
      </c>
      <c r="B6857" t="s">
        <v>74627</v>
      </c>
    </row>
    <row r="6858" spans="1:2" x14ac:dyDescent="0.25">
      <c r="A6858" s="1" t="s">
        <v>5958</v>
      </c>
      <c r="B6858" t="s">
        <v>74628</v>
      </c>
    </row>
    <row r="6859" spans="1:2" x14ac:dyDescent="0.25">
      <c r="A6859" s="1" t="s">
        <v>5959</v>
      </c>
      <c r="B6859" t="s">
        <v>74629</v>
      </c>
    </row>
    <row r="6860" spans="1:2" x14ac:dyDescent="0.25">
      <c r="A6860" s="1" t="s">
        <v>5960</v>
      </c>
      <c r="B6860" t="s">
        <v>5961</v>
      </c>
    </row>
    <row r="6861" spans="1:2" x14ac:dyDescent="0.25">
      <c r="A6861" s="1" t="s">
        <v>5962</v>
      </c>
      <c r="B6861" t="s">
        <v>5963</v>
      </c>
    </row>
    <row r="6862" spans="1:2" x14ac:dyDescent="0.25">
      <c r="A6862" s="1" t="s">
        <v>54314</v>
      </c>
      <c r="B6862" t="s">
        <v>54315</v>
      </c>
    </row>
    <row r="6863" spans="1:2" x14ac:dyDescent="0.25">
      <c r="A6863" s="1" t="s">
        <v>5964</v>
      </c>
      <c r="B6863" t="s">
        <v>74630</v>
      </c>
    </row>
    <row r="6864" spans="1:2" x14ac:dyDescent="0.25">
      <c r="A6864" s="1" t="s">
        <v>5965</v>
      </c>
      <c r="B6864" t="s">
        <v>74631</v>
      </c>
    </row>
    <row r="6865" spans="1:2" x14ac:dyDescent="0.25">
      <c r="A6865" s="1" t="s">
        <v>5966</v>
      </c>
      <c r="B6865" t="s">
        <v>74632</v>
      </c>
    </row>
    <row r="6866" spans="1:2" x14ac:dyDescent="0.25">
      <c r="A6866" s="1" t="s">
        <v>54316</v>
      </c>
      <c r="B6866" t="s">
        <v>74633</v>
      </c>
    </row>
    <row r="6867" spans="1:2" x14ac:dyDescent="0.25">
      <c r="A6867" s="1" t="s">
        <v>5967</v>
      </c>
      <c r="B6867" t="s">
        <v>74634</v>
      </c>
    </row>
    <row r="6868" spans="1:2" x14ac:dyDescent="0.25">
      <c r="A6868" s="1" t="s">
        <v>5968</v>
      </c>
      <c r="B6868" t="s">
        <v>74635</v>
      </c>
    </row>
    <row r="6869" spans="1:2" x14ac:dyDescent="0.25">
      <c r="A6869" s="1" t="s">
        <v>5969</v>
      </c>
      <c r="B6869" t="s">
        <v>5970</v>
      </c>
    </row>
    <row r="6870" spans="1:2" x14ac:dyDescent="0.25">
      <c r="A6870" s="1" t="s">
        <v>5971</v>
      </c>
      <c r="B6870" t="s">
        <v>74636</v>
      </c>
    </row>
    <row r="6871" spans="1:2" x14ac:dyDescent="0.25">
      <c r="A6871" s="1" t="s">
        <v>5972</v>
      </c>
      <c r="B6871" t="s">
        <v>74637</v>
      </c>
    </row>
    <row r="6872" spans="1:2" x14ac:dyDescent="0.25">
      <c r="A6872" s="1" t="s">
        <v>5973</v>
      </c>
      <c r="B6872" t="s">
        <v>74638</v>
      </c>
    </row>
    <row r="6873" spans="1:2" x14ac:dyDescent="0.25">
      <c r="A6873" s="1" t="s">
        <v>5974</v>
      </c>
      <c r="B6873" t="s">
        <v>74639</v>
      </c>
    </row>
    <row r="6874" spans="1:2" x14ac:dyDescent="0.25">
      <c r="A6874" s="1" t="s">
        <v>5975</v>
      </c>
      <c r="B6874" t="s">
        <v>74640</v>
      </c>
    </row>
    <row r="6875" spans="1:2" x14ac:dyDescent="0.25">
      <c r="A6875" s="1" t="s">
        <v>5976</v>
      </c>
      <c r="B6875" t="s">
        <v>74641</v>
      </c>
    </row>
    <row r="6876" spans="1:2" x14ac:dyDescent="0.25">
      <c r="A6876" s="1" t="s">
        <v>5977</v>
      </c>
      <c r="B6876" t="s">
        <v>74642</v>
      </c>
    </row>
    <row r="6877" spans="1:2" x14ac:dyDescent="0.25">
      <c r="A6877" s="1" t="s">
        <v>5978</v>
      </c>
      <c r="B6877" t="s">
        <v>74643</v>
      </c>
    </row>
    <row r="6878" spans="1:2" x14ac:dyDescent="0.25">
      <c r="A6878" s="1" t="s">
        <v>5979</v>
      </c>
      <c r="B6878" t="s">
        <v>74644</v>
      </c>
    </row>
    <row r="6879" spans="1:2" x14ac:dyDescent="0.25">
      <c r="A6879" s="1" t="s">
        <v>5980</v>
      </c>
      <c r="B6879" t="s">
        <v>74645</v>
      </c>
    </row>
    <row r="6880" spans="1:2" x14ac:dyDescent="0.25">
      <c r="A6880" s="1" t="s">
        <v>54317</v>
      </c>
      <c r="B6880" t="s">
        <v>74646</v>
      </c>
    </row>
    <row r="6881" spans="1:2" x14ac:dyDescent="0.25">
      <c r="A6881" s="1" t="s">
        <v>54318</v>
      </c>
      <c r="B6881" t="s">
        <v>54319</v>
      </c>
    </row>
    <row r="6882" spans="1:2" x14ac:dyDescent="0.25">
      <c r="A6882" s="1" t="s">
        <v>54320</v>
      </c>
      <c r="B6882" t="s">
        <v>54321</v>
      </c>
    </row>
    <row r="6883" spans="1:2" x14ac:dyDescent="0.25">
      <c r="A6883" s="1" t="s">
        <v>5981</v>
      </c>
      <c r="B6883" t="s">
        <v>74647</v>
      </c>
    </row>
    <row r="6884" spans="1:2" x14ac:dyDescent="0.25">
      <c r="A6884" s="1" t="s">
        <v>54322</v>
      </c>
      <c r="B6884" t="s">
        <v>74648</v>
      </c>
    </row>
    <row r="6885" spans="1:2" x14ac:dyDescent="0.25">
      <c r="A6885" s="1" t="s">
        <v>5982</v>
      </c>
      <c r="B6885" t="s">
        <v>74649</v>
      </c>
    </row>
    <row r="6886" spans="1:2" x14ac:dyDescent="0.25">
      <c r="A6886" s="1" t="s">
        <v>5983</v>
      </c>
      <c r="B6886" t="s">
        <v>74650</v>
      </c>
    </row>
    <row r="6887" spans="1:2" x14ac:dyDescent="0.25">
      <c r="A6887" s="1" t="s">
        <v>5984</v>
      </c>
      <c r="B6887" t="s">
        <v>74651</v>
      </c>
    </row>
    <row r="6888" spans="1:2" x14ac:dyDescent="0.25">
      <c r="A6888" s="1" t="s">
        <v>5985</v>
      </c>
      <c r="B6888" t="s">
        <v>74652</v>
      </c>
    </row>
    <row r="6889" spans="1:2" x14ac:dyDescent="0.25">
      <c r="A6889" s="1" t="s">
        <v>5986</v>
      </c>
      <c r="B6889" t="s">
        <v>5987</v>
      </c>
    </row>
    <row r="6890" spans="1:2" x14ac:dyDescent="0.25">
      <c r="A6890" s="1" t="s">
        <v>5988</v>
      </c>
      <c r="B6890" t="s">
        <v>74653</v>
      </c>
    </row>
    <row r="6891" spans="1:2" x14ac:dyDescent="0.25">
      <c r="A6891" s="1" t="s">
        <v>5989</v>
      </c>
      <c r="B6891" t="s">
        <v>74654</v>
      </c>
    </row>
    <row r="6892" spans="1:2" x14ac:dyDescent="0.25">
      <c r="A6892" s="1" t="s">
        <v>5990</v>
      </c>
      <c r="B6892" t="s">
        <v>74655</v>
      </c>
    </row>
    <row r="6893" spans="1:2" x14ac:dyDescent="0.25">
      <c r="A6893" s="1" t="s">
        <v>5991</v>
      </c>
      <c r="B6893" t="s">
        <v>74656</v>
      </c>
    </row>
    <row r="6894" spans="1:2" x14ac:dyDescent="0.25">
      <c r="A6894" s="1" t="s">
        <v>5992</v>
      </c>
      <c r="B6894" t="s">
        <v>74657</v>
      </c>
    </row>
    <row r="6895" spans="1:2" x14ac:dyDescent="0.25">
      <c r="A6895" s="1" t="s">
        <v>5993</v>
      </c>
      <c r="B6895" t="s">
        <v>74658</v>
      </c>
    </row>
    <row r="6896" spans="1:2" x14ac:dyDescent="0.25">
      <c r="A6896" s="1" t="s">
        <v>54323</v>
      </c>
      <c r="B6896" t="s">
        <v>74659</v>
      </c>
    </row>
    <row r="6897" spans="1:2" x14ac:dyDescent="0.25">
      <c r="A6897" s="1" t="s">
        <v>5994</v>
      </c>
      <c r="B6897" t="s">
        <v>74660</v>
      </c>
    </row>
    <row r="6898" spans="1:2" x14ac:dyDescent="0.25">
      <c r="A6898" s="1" t="s">
        <v>5995</v>
      </c>
      <c r="B6898" t="s">
        <v>74661</v>
      </c>
    </row>
    <row r="6899" spans="1:2" x14ac:dyDescent="0.25">
      <c r="A6899" s="1" t="s">
        <v>54324</v>
      </c>
      <c r="B6899" t="s">
        <v>74662</v>
      </c>
    </row>
    <row r="6900" spans="1:2" x14ac:dyDescent="0.25">
      <c r="A6900" s="1" t="s">
        <v>54325</v>
      </c>
      <c r="B6900" t="s">
        <v>74663</v>
      </c>
    </row>
    <row r="6901" spans="1:2" x14ac:dyDescent="0.25">
      <c r="A6901" s="1" t="s">
        <v>54326</v>
      </c>
      <c r="B6901" t="s">
        <v>74664</v>
      </c>
    </row>
    <row r="6902" spans="1:2" x14ac:dyDescent="0.25">
      <c r="A6902" s="1" t="s">
        <v>54327</v>
      </c>
      <c r="B6902" t="s">
        <v>54328</v>
      </c>
    </row>
    <row r="6903" spans="1:2" x14ac:dyDescent="0.25">
      <c r="A6903" s="1" t="s">
        <v>5996</v>
      </c>
      <c r="B6903" t="s">
        <v>74665</v>
      </c>
    </row>
    <row r="6904" spans="1:2" x14ac:dyDescent="0.25">
      <c r="A6904" s="1" t="s">
        <v>54329</v>
      </c>
      <c r="B6904" t="s">
        <v>54330</v>
      </c>
    </row>
    <row r="6905" spans="1:2" x14ac:dyDescent="0.25">
      <c r="A6905" s="1" t="s">
        <v>5997</v>
      </c>
      <c r="B6905" t="s">
        <v>74666</v>
      </c>
    </row>
    <row r="6906" spans="1:2" x14ac:dyDescent="0.25">
      <c r="A6906" s="1" t="s">
        <v>5998</v>
      </c>
      <c r="B6906" t="s">
        <v>5999</v>
      </c>
    </row>
    <row r="6907" spans="1:2" x14ac:dyDescent="0.25">
      <c r="A6907" s="1" t="s">
        <v>6000</v>
      </c>
      <c r="B6907" t="s">
        <v>74667</v>
      </c>
    </row>
    <row r="6908" spans="1:2" x14ac:dyDescent="0.25">
      <c r="A6908" s="1" t="s">
        <v>6001</v>
      </c>
      <c r="B6908" t="s">
        <v>74668</v>
      </c>
    </row>
    <row r="6909" spans="1:2" x14ac:dyDescent="0.25">
      <c r="A6909" s="1" t="s">
        <v>6002</v>
      </c>
      <c r="B6909" t="s">
        <v>74669</v>
      </c>
    </row>
    <row r="6910" spans="1:2" x14ac:dyDescent="0.25">
      <c r="A6910" s="1" t="s">
        <v>6003</v>
      </c>
      <c r="B6910" t="s">
        <v>74670</v>
      </c>
    </row>
    <row r="6911" spans="1:2" x14ac:dyDescent="0.25">
      <c r="A6911" s="1" t="s">
        <v>54331</v>
      </c>
      <c r="B6911" t="s">
        <v>74671</v>
      </c>
    </row>
    <row r="6912" spans="1:2" x14ac:dyDescent="0.25">
      <c r="A6912" s="1" t="s">
        <v>6004</v>
      </c>
      <c r="B6912" t="s">
        <v>74672</v>
      </c>
    </row>
    <row r="6913" spans="1:2" x14ac:dyDescent="0.25">
      <c r="A6913" s="1" t="s">
        <v>6005</v>
      </c>
      <c r="B6913" t="s">
        <v>74673</v>
      </c>
    </row>
    <row r="6914" spans="1:2" x14ac:dyDescent="0.25">
      <c r="A6914" s="1" t="s">
        <v>6006</v>
      </c>
      <c r="B6914" t="s">
        <v>74674</v>
      </c>
    </row>
    <row r="6915" spans="1:2" x14ac:dyDescent="0.25">
      <c r="A6915" s="1" t="s">
        <v>6007</v>
      </c>
      <c r="B6915" t="s">
        <v>74675</v>
      </c>
    </row>
    <row r="6916" spans="1:2" x14ac:dyDescent="0.25">
      <c r="A6916" s="1" t="s">
        <v>54332</v>
      </c>
      <c r="B6916" t="s">
        <v>74676</v>
      </c>
    </row>
    <row r="6917" spans="1:2" x14ac:dyDescent="0.25">
      <c r="A6917" s="1" t="s">
        <v>6008</v>
      </c>
      <c r="B6917" t="s">
        <v>74677</v>
      </c>
    </row>
    <row r="6918" spans="1:2" x14ac:dyDescent="0.25">
      <c r="A6918" s="1" t="s">
        <v>54333</v>
      </c>
      <c r="B6918" t="s">
        <v>74678</v>
      </c>
    </row>
    <row r="6919" spans="1:2" x14ac:dyDescent="0.25">
      <c r="A6919" s="1" t="s">
        <v>6009</v>
      </c>
      <c r="B6919" t="s">
        <v>74679</v>
      </c>
    </row>
    <row r="6920" spans="1:2" x14ac:dyDescent="0.25">
      <c r="A6920" s="1" t="s">
        <v>6010</v>
      </c>
      <c r="B6920" t="s">
        <v>74680</v>
      </c>
    </row>
    <row r="6921" spans="1:2" x14ac:dyDescent="0.25">
      <c r="A6921" s="1" t="s">
        <v>6011</v>
      </c>
      <c r="B6921" t="s">
        <v>6012</v>
      </c>
    </row>
    <row r="6922" spans="1:2" x14ac:dyDescent="0.25">
      <c r="A6922" s="1" t="s">
        <v>6013</v>
      </c>
      <c r="B6922" t="s">
        <v>74681</v>
      </c>
    </row>
    <row r="6923" spans="1:2" x14ac:dyDescent="0.25">
      <c r="A6923" s="1" t="s">
        <v>6014</v>
      </c>
      <c r="B6923" t="s">
        <v>74682</v>
      </c>
    </row>
    <row r="6924" spans="1:2" x14ac:dyDescent="0.25">
      <c r="A6924" s="1" t="s">
        <v>6015</v>
      </c>
      <c r="B6924" t="s">
        <v>74683</v>
      </c>
    </row>
    <row r="6925" spans="1:2" x14ac:dyDescent="0.25">
      <c r="A6925" s="1" t="s">
        <v>6016</v>
      </c>
      <c r="B6925" t="s">
        <v>74684</v>
      </c>
    </row>
    <row r="6926" spans="1:2" x14ac:dyDescent="0.25">
      <c r="A6926" s="1" t="s">
        <v>6017</v>
      </c>
      <c r="B6926" t="s">
        <v>74685</v>
      </c>
    </row>
    <row r="6927" spans="1:2" x14ac:dyDescent="0.25">
      <c r="A6927" s="1" t="s">
        <v>54334</v>
      </c>
      <c r="B6927" t="s">
        <v>74686</v>
      </c>
    </row>
    <row r="6928" spans="1:2" x14ac:dyDescent="0.25">
      <c r="A6928" s="1" t="s">
        <v>6018</v>
      </c>
      <c r="B6928" t="s">
        <v>74687</v>
      </c>
    </row>
    <row r="6929" spans="1:2" x14ac:dyDescent="0.25">
      <c r="A6929" s="1" t="s">
        <v>54335</v>
      </c>
      <c r="B6929" t="s">
        <v>74688</v>
      </c>
    </row>
    <row r="6930" spans="1:2" x14ac:dyDescent="0.25">
      <c r="A6930" s="1" t="s">
        <v>6019</v>
      </c>
      <c r="B6930" t="s">
        <v>74689</v>
      </c>
    </row>
    <row r="6931" spans="1:2" x14ac:dyDescent="0.25">
      <c r="A6931" s="1" t="s">
        <v>6020</v>
      </c>
      <c r="B6931" t="s">
        <v>74690</v>
      </c>
    </row>
    <row r="6932" spans="1:2" x14ac:dyDescent="0.25">
      <c r="A6932" s="1" t="s">
        <v>6021</v>
      </c>
      <c r="B6932" t="s">
        <v>74691</v>
      </c>
    </row>
    <row r="6933" spans="1:2" x14ac:dyDescent="0.25">
      <c r="A6933" s="1" t="s">
        <v>6022</v>
      </c>
      <c r="B6933" t="s">
        <v>74692</v>
      </c>
    </row>
    <row r="6934" spans="1:2" x14ac:dyDescent="0.25">
      <c r="A6934" s="1" t="s">
        <v>6023</v>
      </c>
      <c r="B6934" t="s">
        <v>74693</v>
      </c>
    </row>
    <row r="6935" spans="1:2" x14ac:dyDescent="0.25">
      <c r="A6935" s="1" t="s">
        <v>6024</v>
      </c>
      <c r="B6935" t="s">
        <v>74694</v>
      </c>
    </row>
    <row r="6936" spans="1:2" x14ac:dyDescent="0.25">
      <c r="A6936" s="1" t="s">
        <v>6025</v>
      </c>
      <c r="B6936" t="s">
        <v>6026</v>
      </c>
    </row>
    <row r="6937" spans="1:2" x14ac:dyDescent="0.25">
      <c r="A6937" s="1" t="s">
        <v>54336</v>
      </c>
      <c r="B6937" t="s">
        <v>54337</v>
      </c>
    </row>
    <row r="6938" spans="1:2" x14ac:dyDescent="0.25">
      <c r="A6938" s="1" t="s">
        <v>6027</v>
      </c>
      <c r="B6938" t="s">
        <v>74695</v>
      </c>
    </row>
    <row r="6939" spans="1:2" x14ac:dyDescent="0.25">
      <c r="A6939" s="1" t="s">
        <v>6028</v>
      </c>
      <c r="B6939" t="s">
        <v>74696</v>
      </c>
    </row>
    <row r="6940" spans="1:2" x14ac:dyDescent="0.25">
      <c r="A6940" s="1" t="s">
        <v>6029</v>
      </c>
      <c r="B6940" t="s">
        <v>74697</v>
      </c>
    </row>
    <row r="6941" spans="1:2" x14ac:dyDescent="0.25">
      <c r="A6941" s="1" t="s">
        <v>54338</v>
      </c>
      <c r="B6941" t="s">
        <v>74698</v>
      </c>
    </row>
    <row r="6942" spans="1:2" x14ac:dyDescent="0.25">
      <c r="A6942" s="1" t="s">
        <v>6030</v>
      </c>
      <c r="B6942" t="s">
        <v>6031</v>
      </c>
    </row>
    <row r="6943" spans="1:2" x14ac:dyDescent="0.25">
      <c r="A6943" s="1" t="s">
        <v>6032</v>
      </c>
      <c r="B6943" t="s">
        <v>74699</v>
      </c>
    </row>
    <row r="6944" spans="1:2" x14ac:dyDescent="0.25">
      <c r="A6944" s="1" t="s">
        <v>6033</v>
      </c>
      <c r="B6944" t="s">
        <v>74700</v>
      </c>
    </row>
    <row r="6945" spans="1:2" x14ac:dyDescent="0.25">
      <c r="A6945" s="1" t="s">
        <v>6034</v>
      </c>
      <c r="B6945" t="s">
        <v>74701</v>
      </c>
    </row>
    <row r="6946" spans="1:2" x14ac:dyDescent="0.25">
      <c r="A6946" s="1" t="s">
        <v>54339</v>
      </c>
      <c r="B6946" t="s">
        <v>74702</v>
      </c>
    </row>
    <row r="6947" spans="1:2" x14ac:dyDescent="0.25">
      <c r="A6947" s="1" t="s">
        <v>54340</v>
      </c>
      <c r="B6947" t="s">
        <v>74703</v>
      </c>
    </row>
    <row r="6948" spans="1:2" x14ac:dyDescent="0.25">
      <c r="A6948" s="1" t="s">
        <v>6035</v>
      </c>
      <c r="B6948" t="s">
        <v>74704</v>
      </c>
    </row>
    <row r="6949" spans="1:2" x14ac:dyDescent="0.25">
      <c r="A6949" s="1" t="s">
        <v>6036</v>
      </c>
      <c r="B6949" t="s">
        <v>74705</v>
      </c>
    </row>
    <row r="6950" spans="1:2" x14ac:dyDescent="0.25">
      <c r="A6950" s="1" t="s">
        <v>6037</v>
      </c>
      <c r="B6950" t="s">
        <v>74706</v>
      </c>
    </row>
    <row r="6951" spans="1:2" x14ac:dyDescent="0.25">
      <c r="A6951" s="1" t="s">
        <v>6038</v>
      </c>
      <c r="B6951" t="s">
        <v>74707</v>
      </c>
    </row>
    <row r="6952" spans="1:2" x14ac:dyDescent="0.25">
      <c r="A6952" s="1" t="s">
        <v>6039</v>
      </c>
      <c r="B6952" t="s">
        <v>74708</v>
      </c>
    </row>
    <row r="6953" spans="1:2" x14ac:dyDescent="0.25">
      <c r="A6953" s="1" t="s">
        <v>6040</v>
      </c>
      <c r="B6953" t="s">
        <v>74709</v>
      </c>
    </row>
    <row r="6954" spans="1:2" x14ac:dyDescent="0.25">
      <c r="A6954" s="1" t="s">
        <v>6041</v>
      </c>
      <c r="B6954" t="s">
        <v>74710</v>
      </c>
    </row>
    <row r="6955" spans="1:2" x14ac:dyDescent="0.25">
      <c r="A6955" s="1" t="s">
        <v>54341</v>
      </c>
      <c r="B6955" t="s">
        <v>74711</v>
      </c>
    </row>
    <row r="6956" spans="1:2" x14ac:dyDescent="0.25">
      <c r="A6956" s="1" t="s">
        <v>54342</v>
      </c>
      <c r="B6956" t="s">
        <v>54343</v>
      </c>
    </row>
    <row r="6957" spans="1:2" x14ac:dyDescent="0.25">
      <c r="A6957" s="1" t="s">
        <v>54344</v>
      </c>
      <c r="B6957" t="s">
        <v>54345</v>
      </c>
    </row>
    <row r="6958" spans="1:2" x14ac:dyDescent="0.25">
      <c r="A6958" s="1" t="s">
        <v>6042</v>
      </c>
      <c r="B6958" t="s">
        <v>74712</v>
      </c>
    </row>
    <row r="6959" spans="1:2" x14ac:dyDescent="0.25">
      <c r="A6959" s="1" t="s">
        <v>6043</v>
      </c>
      <c r="B6959" t="s">
        <v>74713</v>
      </c>
    </row>
    <row r="6960" spans="1:2" x14ac:dyDescent="0.25">
      <c r="A6960" s="1" t="s">
        <v>54346</v>
      </c>
      <c r="B6960" t="s">
        <v>54347</v>
      </c>
    </row>
    <row r="6961" spans="1:2" x14ac:dyDescent="0.25">
      <c r="A6961" s="1" t="s">
        <v>6044</v>
      </c>
      <c r="B6961" t="s">
        <v>74714</v>
      </c>
    </row>
    <row r="6962" spans="1:2" x14ac:dyDescent="0.25">
      <c r="A6962" s="1" t="s">
        <v>6045</v>
      </c>
      <c r="B6962" t="s">
        <v>74715</v>
      </c>
    </row>
    <row r="6963" spans="1:2" x14ac:dyDescent="0.25">
      <c r="A6963" s="1" t="s">
        <v>6046</v>
      </c>
      <c r="B6963" t="s">
        <v>74716</v>
      </c>
    </row>
    <row r="6964" spans="1:2" x14ac:dyDescent="0.25">
      <c r="A6964" s="1" t="s">
        <v>6047</v>
      </c>
      <c r="B6964" t="s">
        <v>6048</v>
      </c>
    </row>
    <row r="6965" spans="1:2" x14ac:dyDescent="0.25">
      <c r="A6965" s="1" t="s">
        <v>6049</v>
      </c>
      <c r="B6965" t="s">
        <v>74717</v>
      </c>
    </row>
    <row r="6966" spans="1:2" x14ac:dyDescent="0.25">
      <c r="A6966" s="1" t="s">
        <v>6050</v>
      </c>
      <c r="B6966" t="s">
        <v>74718</v>
      </c>
    </row>
    <row r="6967" spans="1:2" x14ac:dyDescent="0.25">
      <c r="A6967" s="1" t="s">
        <v>6051</v>
      </c>
      <c r="B6967" t="s">
        <v>74719</v>
      </c>
    </row>
    <row r="6968" spans="1:2" x14ac:dyDescent="0.25">
      <c r="A6968" s="1" t="s">
        <v>6052</v>
      </c>
      <c r="B6968" t="s">
        <v>74720</v>
      </c>
    </row>
    <row r="6969" spans="1:2" x14ac:dyDescent="0.25">
      <c r="A6969" s="1" t="s">
        <v>6053</v>
      </c>
      <c r="B6969" t="s">
        <v>74721</v>
      </c>
    </row>
    <row r="6970" spans="1:2" x14ac:dyDescent="0.25">
      <c r="A6970" s="1" t="s">
        <v>6054</v>
      </c>
      <c r="B6970" t="s">
        <v>6055</v>
      </c>
    </row>
    <row r="6971" spans="1:2" x14ac:dyDescent="0.25">
      <c r="A6971" s="1" t="s">
        <v>6056</v>
      </c>
      <c r="B6971" t="s">
        <v>6057</v>
      </c>
    </row>
    <row r="6972" spans="1:2" x14ac:dyDescent="0.25">
      <c r="A6972" s="1" t="s">
        <v>6058</v>
      </c>
      <c r="B6972" t="s">
        <v>6059</v>
      </c>
    </row>
    <row r="6973" spans="1:2" x14ac:dyDescent="0.25">
      <c r="A6973" s="1" t="s">
        <v>6060</v>
      </c>
      <c r="B6973" t="s">
        <v>74722</v>
      </c>
    </row>
    <row r="6974" spans="1:2" x14ac:dyDescent="0.25">
      <c r="A6974" s="1" t="s">
        <v>54348</v>
      </c>
      <c r="B6974" t="s">
        <v>54349</v>
      </c>
    </row>
    <row r="6975" spans="1:2" x14ac:dyDescent="0.25">
      <c r="A6975" s="1" t="s">
        <v>6061</v>
      </c>
      <c r="B6975" t="s">
        <v>74723</v>
      </c>
    </row>
    <row r="6976" spans="1:2" x14ac:dyDescent="0.25">
      <c r="A6976" s="1" t="s">
        <v>6062</v>
      </c>
      <c r="B6976" t="s">
        <v>74724</v>
      </c>
    </row>
    <row r="6977" spans="1:2" x14ac:dyDescent="0.25">
      <c r="A6977" s="1" t="s">
        <v>6063</v>
      </c>
      <c r="B6977" t="s">
        <v>74725</v>
      </c>
    </row>
    <row r="6978" spans="1:2" x14ac:dyDescent="0.25">
      <c r="A6978" s="1" t="s">
        <v>6064</v>
      </c>
      <c r="B6978" t="s">
        <v>74726</v>
      </c>
    </row>
    <row r="6979" spans="1:2" x14ac:dyDescent="0.25">
      <c r="A6979" s="1" t="s">
        <v>6065</v>
      </c>
      <c r="B6979" t="s">
        <v>6066</v>
      </c>
    </row>
    <row r="6980" spans="1:2" x14ac:dyDescent="0.25">
      <c r="A6980" s="1" t="s">
        <v>6067</v>
      </c>
      <c r="B6980" t="s">
        <v>74727</v>
      </c>
    </row>
    <row r="6981" spans="1:2" x14ac:dyDescent="0.25">
      <c r="A6981" s="1" t="s">
        <v>54350</v>
      </c>
      <c r="B6981" t="s">
        <v>74728</v>
      </c>
    </row>
    <row r="6982" spans="1:2" x14ac:dyDescent="0.25">
      <c r="A6982" s="1" t="s">
        <v>54351</v>
      </c>
      <c r="B6982" t="s">
        <v>54352</v>
      </c>
    </row>
    <row r="6983" spans="1:2" x14ac:dyDescent="0.25">
      <c r="A6983" s="1" t="s">
        <v>6068</v>
      </c>
      <c r="B6983" t="s">
        <v>74729</v>
      </c>
    </row>
    <row r="6984" spans="1:2" x14ac:dyDescent="0.25">
      <c r="A6984" s="1" t="s">
        <v>6069</v>
      </c>
      <c r="B6984" t="s">
        <v>74730</v>
      </c>
    </row>
    <row r="6985" spans="1:2" x14ac:dyDescent="0.25">
      <c r="A6985" s="1" t="s">
        <v>54353</v>
      </c>
      <c r="B6985" t="s">
        <v>54354</v>
      </c>
    </row>
    <row r="6986" spans="1:2" x14ac:dyDescent="0.25">
      <c r="A6986" s="1" t="s">
        <v>6070</v>
      </c>
      <c r="B6986" t="s">
        <v>74731</v>
      </c>
    </row>
    <row r="6987" spans="1:2" x14ac:dyDescent="0.25">
      <c r="A6987" s="1" t="s">
        <v>6071</v>
      </c>
      <c r="B6987" t="s">
        <v>74732</v>
      </c>
    </row>
    <row r="6988" spans="1:2" x14ac:dyDescent="0.25">
      <c r="A6988" s="1" t="s">
        <v>54355</v>
      </c>
      <c r="B6988" t="s">
        <v>74733</v>
      </c>
    </row>
    <row r="6989" spans="1:2" x14ac:dyDescent="0.25">
      <c r="A6989" s="1" t="s">
        <v>6072</v>
      </c>
      <c r="B6989" t="s">
        <v>74734</v>
      </c>
    </row>
    <row r="6990" spans="1:2" x14ac:dyDescent="0.25">
      <c r="A6990" s="1" t="s">
        <v>6073</v>
      </c>
      <c r="B6990" t="s">
        <v>74735</v>
      </c>
    </row>
    <row r="6991" spans="1:2" x14ac:dyDescent="0.25">
      <c r="A6991" s="1" t="s">
        <v>6074</v>
      </c>
      <c r="B6991" t="s">
        <v>74736</v>
      </c>
    </row>
    <row r="6992" spans="1:2" x14ac:dyDescent="0.25">
      <c r="A6992" s="1" t="s">
        <v>6075</v>
      </c>
      <c r="B6992" t="s">
        <v>74737</v>
      </c>
    </row>
    <row r="6993" spans="1:2" x14ac:dyDescent="0.25">
      <c r="A6993" s="1" t="s">
        <v>6076</v>
      </c>
      <c r="B6993" t="s">
        <v>74738</v>
      </c>
    </row>
    <row r="6994" spans="1:2" x14ac:dyDescent="0.25">
      <c r="A6994" s="1" t="s">
        <v>6077</v>
      </c>
      <c r="B6994" t="s">
        <v>74739</v>
      </c>
    </row>
    <row r="6995" spans="1:2" x14ac:dyDescent="0.25">
      <c r="A6995" s="1" t="s">
        <v>6078</v>
      </c>
      <c r="B6995" t="s">
        <v>74740</v>
      </c>
    </row>
    <row r="6996" spans="1:2" x14ac:dyDescent="0.25">
      <c r="A6996" s="1" t="s">
        <v>6079</v>
      </c>
      <c r="B6996" t="s">
        <v>6080</v>
      </c>
    </row>
    <row r="6997" spans="1:2" x14ac:dyDescent="0.25">
      <c r="A6997" s="1" t="s">
        <v>6081</v>
      </c>
      <c r="B6997" t="s">
        <v>74741</v>
      </c>
    </row>
    <row r="6998" spans="1:2" x14ac:dyDescent="0.25">
      <c r="A6998" s="1" t="s">
        <v>6082</v>
      </c>
      <c r="B6998" t="s">
        <v>74742</v>
      </c>
    </row>
    <row r="6999" spans="1:2" x14ac:dyDescent="0.25">
      <c r="A6999" s="1" t="s">
        <v>6083</v>
      </c>
      <c r="B6999" t="s">
        <v>74743</v>
      </c>
    </row>
    <row r="7000" spans="1:2" x14ac:dyDescent="0.25">
      <c r="A7000" s="1" t="s">
        <v>6084</v>
      </c>
      <c r="B7000" t="s">
        <v>74744</v>
      </c>
    </row>
    <row r="7001" spans="1:2" x14ac:dyDescent="0.25">
      <c r="A7001" s="1" t="s">
        <v>6085</v>
      </c>
      <c r="B7001" t="s">
        <v>74745</v>
      </c>
    </row>
    <row r="7002" spans="1:2" x14ac:dyDescent="0.25">
      <c r="A7002" s="1" t="s">
        <v>6086</v>
      </c>
      <c r="B7002" t="s">
        <v>74746</v>
      </c>
    </row>
    <row r="7003" spans="1:2" x14ac:dyDescent="0.25">
      <c r="A7003" s="1" t="s">
        <v>6087</v>
      </c>
      <c r="B7003" t="s">
        <v>74747</v>
      </c>
    </row>
    <row r="7004" spans="1:2" x14ac:dyDescent="0.25">
      <c r="A7004" s="1" t="s">
        <v>6088</v>
      </c>
      <c r="B7004" t="s">
        <v>74748</v>
      </c>
    </row>
    <row r="7005" spans="1:2" x14ac:dyDescent="0.25">
      <c r="A7005" s="1" t="s">
        <v>6089</v>
      </c>
      <c r="B7005" t="s">
        <v>74749</v>
      </c>
    </row>
    <row r="7006" spans="1:2" x14ac:dyDescent="0.25">
      <c r="A7006" s="1" t="s">
        <v>6090</v>
      </c>
      <c r="B7006" t="s">
        <v>74750</v>
      </c>
    </row>
    <row r="7007" spans="1:2" x14ac:dyDescent="0.25">
      <c r="A7007" s="1" t="s">
        <v>6091</v>
      </c>
      <c r="B7007" t="s">
        <v>6092</v>
      </c>
    </row>
    <row r="7008" spans="1:2" x14ac:dyDescent="0.25">
      <c r="A7008" s="1" t="s">
        <v>6093</v>
      </c>
      <c r="B7008" t="s">
        <v>74751</v>
      </c>
    </row>
    <row r="7009" spans="1:2" x14ac:dyDescent="0.25">
      <c r="A7009" s="1" t="s">
        <v>6094</v>
      </c>
      <c r="B7009" t="s">
        <v>74752</v>
      </c>
    </row>
    <row r="7010" spans="1:2" x14ac:dyDescent="0.25">
      <c r="A7010" s="1" t="s">
        <v>6095</v>
      </c>
      <c r="B7010" t="s">
        <v>74753</v>
      </c>
    </row>
    <row r="7011" spans="1:2" x14ac:dyDescent="0.25">
      <c r="A7011" s="1" t="s">
        <v>6096</v>
      </c>
      <c r="B7011" t="s">
        <v>74754</v>
      </c>
    </row>
    <row r="7012" spans="1:2" x14ac:dyDescent="0.25">
      <c r="A7012" s="1" t="s">
        <v>6097</v>
      </c>
      <c r="B7012" t="s">
        <v>74755</v>
      </c>
    </row>
    <row r="7013" spans="1:2" x14ac:dyDescent="0.25">
      <c r="A7013" s="1" t="s">
        <v>6098</v>
      </c>
      <c r="B7013" t="s">
        <v>74756</v>
      </c>
    </row>
    <row r="7014" spans="1:2" x14ac:dyDescent="0.25">
      <c r="A7014" s="1" t="s">
        <v>6099</v>
      </c>
      <c r="B7014" t="s">
        <v>74757</v>
      </c>
    </row>
    <row r="7015" spans="1:2" x14ac:dyDescent="0.25">
      <c r="A7015" s="1" t="s">
        <v>6100</v>
      </c>
      <c r="B7015" t="s">
        <v>74758</v>
      </c>
    </row>
    <row r="7016" spans="1:2" x14ac:dyDescent="0.25">
      <c r="A7016" s="1" t="s">
        <v>6101</v>
      </c>
      <c r="B7016" t="s">
        <v>74759</v>
      </c>
    </row>
    <row r="7017" spans="1:2" x14ac:dyDescent="0.25">
      <c r="A7017" s="1" t="s">
        <v>6102</v>
      </c>
      <c r="B7017" t="s">
        <v>74760</v>
      </c>
    </row>
    <row r="7018" spans="1:2" x14ac:dyDescent="0.25">
      <c r="A7018" s="1" t="s">
        <v>6103</v>
      </c>
      <c r="B7018" t="s">
        <v>74761</v>
      </c>
    </row>
    <row r="7019" spans="1:2" x14ac:dyDescent="0.25">
      <c r="A7019" s="1" t="s">
        <v>6104</v>
      </c>
      <c r="B7019" t="s">
        <v>74762</v>
      </c>
    </row>
    <row r="7020" spans="1:2" x14ac:dyDescent="0.25">
      <c r="A7020" s="1" t="s">
        <v>6105</v>
      </c>
      <c r="B7020" t="s">
        <v>74763</v>
      </c>
    </row>
    <row r="7021" spans="1:2" x14ac:dyDescent="0.25">
      <c r="A7021" s="1" t="s">
        <v>6106</v>
      </c>
      <c r="B7021" t="s">
        <v>6107</v>
      </c>
    </row>
    <row r="7022" spans="1:2" x14ac:dyDescent="0.25">
      <c r="A7022" s="1" t="s">
        <v>6108</v>
      </c>
      <c r="B7022" t="s">
        <v>6109</v>
      </c>
    </row>
    <row r="7023" spans="1:2" x14ac:dyDescent="0.25">
      <c r="A7023" s="1" t="s">
        <v>6110</v>
      </c>
      <c r="B7023" t="s">
        <v>74764</v>
      </c>
    </row>
    <row r="7024" spans="1:2" x14ac:dyDescent="0.25">
      <c r="A7024" s="1" t="s">
        <v>6111</v>
      </c>
      <c r="B7024" t="s">
        <v>74765</v>
      </c>
    </row>
    <row r="7025" spans="1:2" x14ac:dyDescent="0.25">
      <c r="A7025" s="1" t="s">
        <v>54356</v>
      </c>
      <c r="B7025" t="s">
        <v>74766</v>
      </c>
    </row>
    <row r="7026" spans="1:2" x14ac:dyDescent="0.25">
      <c r="A7026" s="1" t="s">
        <v>6112</v>
      </c>
      <c r="B7026" t="s">
        <v>74767</v>
      </c>
    </row>
    <row r="7027" spans="1:2" x14ac:dyDescent="0.25">
      <c r="A7027" s="1" t="s">
        <v>54357</v>
      </c>
      <c r="B7027" t="s">
        <v>54358</v>
      </c>
    </row>
    <row r="7028" spans="1:2" x14ac:dyDescent="0.25">
      <c r="A7028" s="1" t="s">
        <v>6113</v>
      </c>
      <c r="B7028" t="s">
        <v>6114</v>
      </c>
    </row>
    <row r="7029" spans="1:2" x14ac:dyDescent="0.25">
      <c r="A7029" s="1" t="s">
        <v>6115</v>
      </c>
      <c r="B7029" t="s">
        <v>74768</v>
      </c>
    </row>
    <row r="7030" spans="1:2" x14ac:dyDescent="0.25">
      <c r="A7030" s="1" t="s">
        <v>6116</v>
      </c>
      <c r="B7030" t="s">
        <v>74769</v>
      </c>
    </row>
    <row r="7031" spans="1:2" x14ac:dyDescent="0.25">
      <c r="A7031" s="1" t="s">
        <v>6117</v>
      </c>
      <c r="B7031" t="s">
        <v>74770</v>
      </c>
    </row>
    <row r="7032" spans="1:2" x14ac:dyDescent="0.25">
      <c r="A7032" s="1" t="s">
        <v>6118</v>
      </c>
      <c r="B7032" t="s">
        <v>74771</v>
      </c>
    </row>
    <row r="7033" spans="1:2" x14ac:dyDescent="0.25">
      <c r="A7033" s="1" t="s">
        <v>6119</v>
      </c>
      <c r="B7033" t="s">
        <v>74772</v>
      </c>
    </row>
    <row r="7034" spans="1:2" x14ac:dyDescent="0.25">
      <c r="A7034" s="1" t="s">
        <v>6120</v>
      </c>
      <c r="B7034" t="s">
        <v>74773</v>
      </c>
    </row>
    <row r="7035" spans="1:2" x14ac:dyDescent="0.25">
      <c r="A7035" s="1" t="s">
        <v>6121</v>
      </c>
      <c r="B7035" t="s">
        <v>74774</v>
      </c>
    </row>
    <row r="7036" spans="1:2" x14ac:dyDescent="0.25">
      <c r="A7036" s="1" t="s">
        <v>6122</v>
      </c>
      <c r="B7036" t="s">
        <v>6123</v>
      </c>
    </row>
    <row r="7037" spans="1:2" x14ac:dyDescent="0.25">
      <c r="A7037" s="1" t="s">
        <v>6124</v>
      </c>
      <c r="B7037" t="s">
        <v>74775</v>
      </c>
    </row>
    <row r="7038" spans="1:2" x14ac:dyDescent="0.25">
      <c r="A7038" s="1" t="s">
        <v>54359</v>
      </c>
      <c r="B7038" t="s">
        <v>54360</v>
      </c>
    </row>
    <row r="7039" spans="1:2" x14ac:dyDescent="0.25">
      <c r="A7039" s="1" t="s">
        <v>6125</v>
      </c>
      <c r="B7039" t="s">
        <v>74776</v>
      </c>
    </row>
    <row r="7040" spans="1:2" x14ac:dyDescent="0.25">
      <c r="A7040" s="1" t="s">
        <v>6126</v>
      </c>
      <c r="B7040" t="s">
        <v>74777</v>
      </c>
    </row>
    <row r="7041" spans="1:2" x14ac:dyDescent="0.25">
      <c r="A7041" s="1" t="s">
        <v>6127</v>
      </c>
      <c r="B7041" t="s">
        <v>74778</v>
      </c>
    </row>
    <row r="7042" spans="1:2" x14ac:dyDescent="0.25">
      <c r="A7042" s="1" t="s">
        <v>6128</v>
      </c>
      <c r="B7042" t="s">
        <v>74779</v>
      </c>
    </row>
    <row r="7043" spans="1:2" x14ac:dyDescent="0.25">
      <c r="A7043" s="1" t="s">
        <v>54361</v>
      </c>
      <c r="B7043" t="s">
        <v>54362</v>
      </c>
    </row>
    <row r="7044" spans="1:2" x14ac:dyDescent="0.25">
      <c r="A7044" s="1" t="s">
        <v>6129</v>
      </c>
      <c r="B7044" t="s">
        <v>74780</v>
      </c>
    </row>
    <row r="7045" spans="1:2" x14ac:dyDescent="0.25">
      <c r="A7045" s="1" t="s">
        <v>6130</v>
      </c>
      <c r="B7045" t="s">
        <v>74781</v>
      </c>
    </row>
    <row r="7046" spans="1:2" x14ac:dyDescent="0.25">
      <c r="A7046" s="1" t="s">
        <v>6131</v>
      </c>
      <c r="B7046" t="s">
        <v>6132</v>
      </c>
    </row>
    <row r="7047" spans="1:2" x14ac:dyDescent="0.25">
      <c r="A7047" s="1" t="s">
        <v>6133</v>
      </c>
      <c r="B7047" t="s">
        <v>74782</v>
      </c>
    </row>
    <row r="7048" spans="1:2" x14ac:dyDescent="0.25">
      <c r="A7048" s="1" t="s">
        <v>6134</v>
      </c>
      <c r="B7048" t="s">
        <v>6135</v>
      </c>
    </row>
    <row r="7049" spans="1:2" x14ac:dyDescent="0.25">
      <c r="A7049" s="1" t="s">
        <v>6136</v>
      </c>
      <c r="B7049" t="s">
        <v>74783</v>
      </c>
    </row>
    <row r="7050" spans="1:2" x14ac:dyDescent="0.25">
      <c r="A7050" s="1" t="s">
        <v>6137</v>
      </c>
      <c r="B7050" t="s">
        <v>74784</v>
      </c>
    </row>
    <row r="7051" spans="1:2" x14ac:dyDescent="0.25">
      <c r="A7051" s="1" t="s">
        <v>6138</v>
      </c>
      <c r="B7051" t="s">
        <v>74785</v>
      </c>
    </row>
    <row r="7052" spans="1:2" x14ac:dyDescent="0.25">
      <c r="A7052" s="1" t="s">
        <v>6139</v>
      </c>
      <c r="B7052" t="s">
        <v>74786</v>
      </c>
    </row>
    <row r="7053" spans="1:2" x14ac:dyDescent="0.25">
      <c r="A7053" s="1" t="s">
        <v>6140</v>
      </c>
      <c r="B7053" t="s">
        <v>74787</v>
      </c>
    </row>
    <row r="7054" spans="1:2" x14ac:dyDescent="0.25">
      <c r="A7054" s="1" t="s">
        <v>6141</v>
      </c>
      <c r="B7054" t="s">
        <v>74788</v>
      </c>
    </row>
    <row r="7055" spans="1:2" x14ac:dyDescent="0.25">
      <c r="A7055" s="1" t="s">
        <v>54363</v>
      </c>
      <c r="B7055" t="s">
        <v>54364</v>
      </c>
    </row>
    <row r="7056" spans="1:2" x14ac:dyDescent="0.25">
      <c r="A7056" s="1" t="s">
        <v>6142</v>
      </c>
      <c r="B7056" t="s">
        <v>74789</v>
      </c>
    </row>
    <row r="7057" spans="1:2" x14ac:dyDescent="0.25">
      <c r="A7057" s="1" t="s">
        <v>6143</v>
      </c>
      <c r="B7057" t="s">
        <v>74790</v>
      </c>
    </row>
    <row r="7058" spans="1:2" x14ac:dyDescent="0.25">
      <c r="A7058" s="1" t="s">
        <v>6144</v>
      </c>
      <c r="B7058" t="s">
        <v>74791</v>
      </c>
    </row>
    <row r="7059" spans="1:2" x14ac:dyDescent="0.25">
      <c r="A7059" s="1" t="s">
        <v>6145</v>
      </c>
      <c r="B7059" t="s">
        <v>74792</v>
      </c>
    </row>
    <row r="7060" spans="1:2" x14ac:dyDescent="0.25">
      <c r="A7060" s="1" t="s">
        <v>6146</v>
      </c>
      <c r="B7060" t="s">
        <v>74793</v>
      </c>
    </row>
    <row r="7061" spans="1:2" x14ac:dyDescent="0.25">
      <c r="A7061" s="1" t="s">
        <v>6147</v>
      </c>
      <c r="B7061" t="s">
        <v>74794</v>
      </c>
    </row>
    <row r="7062" spans="1:2" x14ac:dyDescent="0.25">
      <c r="A7062" s="1" t="s">
        <v>6148</v>
      </c>
      <c r="B7062" t="s">
        <v>74795</v>
      </c>
    </row>
    <row r="7063" spans="1:2" x14ac:dyDescent="0.25">
      <c r="A7063" s="1" t="s">
        <v>6149</v>
      </c>
      <c r="B7063" t="s">
        <v>74796</v>
      </c>
    </row>
    <row r="7064" spans="1:2" x14ac:dyDescent="0.25">
      <c r="A7064" s="1" t="s">
        <v>6150</v>
      </c>
      <c r="B7064" t="s">
        <v>74797</v>
      </c>
    </row>
    <row r="7065" spans="1:2" x14ac:dyDescent="0.25">
      <c r="A7065" s="1" t="s">
        <v>6151</v>
      </c>
      <c r="B7065" t="s">
        <v>6152</v>
      </c>
    </row>
    <row r="7066" spans="1:2" x14ac:dyDescent="0.25">
      <c r="A7066" s="1" t="s">
        <v>6153</v>
      </c>
      <c r="B7066" t="s">
        <v>74798</v>
      </c>
    </row>
    <row r="7067" spans="1:2" x14ac:dyDescent="0.25">
      <c r="A7067" s="1" t="s">
        <v>6154</v>
      </c>
      <c r="B7067" t="s">
        <v>74799</v>
      </c>
    </row>
    <row r="7068" spans="1:2" x14ac:dyDescent="0.25">
      <c r="A7068" s="1" t="s">
        <v>54365</v>
      </c>
      <c r="B7068" t="s">
        <v>74800</v>
      </c>
    </row>
    <row r="7069" spans="1:2" x14ac:dyDescent="0.25">
      <c r="A7069" s="1" t="s">
        <v>54366</v>
      </c>
      <c r="B7069" t="s">
        <v>54367</v>
      </c>
    </row>
    <row r="7070" spans="1:2" x14ac:dyDescent="0.25">
      <c r="A7070" s="1" t="s">
        <v>6155</v>
      </c>
      <c r="B7070" t="s">
        <v>6156</v>
      </c>
    </row>
    <row r="7071" spans="1:2" x14ac:dyDescent="0.25">
      <c r="A7071" s="1" t="s">
        <v>54368</v>
      </c>
      <c r="B7071" t="s">
        <v>54369</v>
      </c>
    </row>
    <row r="7072" spans="1:2" x14ac:dyDescent="0.25">
      <c r="A7072" s="1" t="s">
        <v>6157</v>
      </c>
      <c r="B7072" t="s">
        <v>74801</v>
      </c>
    </row>
    <row r="7073" spans="1:2" x14ac:dyDescent="0.25">
      <c r="A7073" s="1" t="s">
        <v>6158</v>
      </c>
      <c r="B7073" t="s">
        <v>74802</v>
      </c>
    </row>
    <row r="7074" spans="1:2" x14ac:dyDescent="0.25">
      <c r="A7074" s="1" t="s">
        <v>6159</v>
      </c>
      <c r="B7074" t="s">
        <v>74803</v>
      </c>
    </row>
    <row r="7075" spans="1:2" x14ac:dyDescent="0.25">
      <c r="A7075" s="1" t="s">
        <v>54370</v>
      </c>
      <c r="B7075" t="s">
        <v>54371</v>
      </c>
    </row>
    <row r="7076" spans="1:2" x14ac:dyDescent="0.25">
      <c r="A7076" s="1" t="s">
        <v>6160</v>
      </c>
      <c r="B7076" t="s">
        <v>74804</v>
      </c>
    </row>
    <row r="7077" spans="1:2" x14ac:dyDescent="0.25">
      <c r="A7077" s="1" t="s">
        <v>54372</v>
      </c>
      <c r="B7077" t="s">
        <v>74805</v>
      </c>
    </row>
    <row r="7078" spans="1:2" x14ac:dyDescent="0.25">
      <c r="A7078" s="1" t="s">
        <v>6161</v>
      </c>
      <c r="B7078" t="s">
        <v>74806</v>
      </c>
    </row>
    <row r="7079" spans="1:2" x14ac:dyDescent="0.25">
      <c r="A7079" s="1" t="s">
        <v>6162</v>
      </c>
      <c r="B7079" t="s">
        <v>74807</v>
      </c>
    </row>
    <row r="7080" spans="1:2" x14ac:dyDescent="0.25">
      <c r="A7080" s="1" t="s">
        <v>54373</v>
      </c>
      <c r="B7080" t="s">
        <v>54374</v>
      </c>
    </row>
    <row r="7081" spans="1:2" x14ac:dyDescent="0.25">
      <c r="A7081" s="1" t="s">
        <v>6163</v>
      </c>
      <c r="B7081" t="s">
        <v>74808</v>
      </c>
    </row>
    <row r="7082" spans="1:2" x14ac:dyDescent="0.25">
      <c r="A7082" s="1" t="s">
        <v>6164</v>
      </c>
      <c r="B7082" t="s">
        <v>74809</v>
      </c>
    </row>
    <row r="7083" spans="1:2" x14ac:dyDescent="0.25">
      <c r="A7083" s="1" t="s">
        <v>54375</v>
      </c>
      <c r="B7083" t="s">
        <v>54376</v>
      </c>
    </row>
    <row r="7084" spans="1:2" x14ac:dyDescent="0.25">
      <c r="A7084" s="1" t="s">
        <v>54377</v>
      </c>
      <c r="B7084" t="s">
        <v>54378</v>
      </c>
    </row>
    <row r="7085" spans="1:2" x14ac:dyDescent="0.25">
      <c r="A7085" s="1" t="s">
        <v>6165</v>
      </c>
      <c r="B7085" t="s">
        <v>74810</v>
      </c>
    </row>
    <row r="7086" spans="1:2" x14ac:dyDescent="0.25">
      <c r="A7086" s="1" t="s">
        <v>6166</v>
      </c>
      <c r="B7086" t="s">
        <v>74811</v>
      </c>
    </row>
    <row r="7087" spans="1:2" x14ac:dyDescent="0.25">
      <c r="A7087" s="1" t="s">
        <v>6167</v>
      </c>
      <c r="B7087" t="s">
        <v>74812</v>
      </c>
    </row>
    <row r="7088" spans="1:2" x14ac:dyDescent="0.25">
      <c r="A7088" s="1" t="s">
        <v>6168</v>
      </c>
      <c r="B7088" t="s">
        <v>74813</v>
      </c>
    </row>
    <row r="7089" spans="1:2" x14ac:dyDescent="0.25">
      <c r="A7089" s="1" t="s">
        <v>54379</v>
      </c>
      <c r="B7089" t="s">
        <v>54380</v>
      </c>
    </row>
    <row r="7090" spans="1:2" x14ac:dyDescent="0.25">
      <c r="A7090" s="1" t="s">
        <v>6169</v>
      </c>
      <c r="B7090" t="s">
        <v>74814</v>
      </c>
    </row>
    <row r="7091" spans="1:2" x14ac:dyDescent="0.25">
      <c r="A7091" s="1" t="s">
        <v>6170</v>
      </c>
      <c r="B7091" t="s">
        <v>74815</v>
      </c>
    </row>
    <row r="7092" spans="1:2" x14ac:dyDescent="0.25">
      <c r="A7092" s="1" t="s">
        <v>54381</v>
      </c>
      <c r="B7092" t="s">
        <v>54382</v>
      </c>
    </row>
    <row r="7093" spans="1:2" x14ac:dyDescent="0.25">
      <c r="A7093" s="1" t="s">
        <v>6171</v>
      </c>
      <c r="B7093" t="s">
        <v>74816</v>
      </c>
    </row>
    <row r="7094" spans="1:2" x14ac:dyDescent="0.25">
      <c r="A7094" s="1" t="s">
        <v>6172</v>
      </c>
      <c r="B7094" t="s">
        <v>74817</v>
      </c>
    </row>
    <row r="7095" spans="1:2" x14ac:dyDescent="0.25">
      <c r="A7095" s="1" t="s">
        <v>6173</v>
      </c>
      <c r="B7095" t="s">
        <v>74818</v>
      </c>
    </row>
    <row r="7096" spans="1:2" x14ac:dyDescent="0.25">
      <c r="A7096" s="1" t="s">
        <v>6174</v>
      </c>
      <c r="B7096" t="s">
        <v>74819</v>
      </c>
    </row>
    <row r="7097" spans="1:2" x14ac:dyDescent="0.25">
      <c r="A7097" s="1" t="s">
        <v>6175</v>
      </c>
      <c r="B7097" t="s">
        <v>74820</v>
      </c>
    </row>
    <row r="7098" spans="1:2" x14ac:dyDescent="0.25">
      <c r="A7098" s="1" t="s">
        <v>6176</v>
      </c>
      <c r="B7098" t="s">
        <v>74821</v>
      </c>
    </row>
    <row r="7099" spans="1:2" x14ac:dyDescent="0.25">
      <c r="A7099" s="1" t="s">
        <v>6177</v>
      </c>
      <c r="B7099" t="s">
        <v>74822</v>
      </c>
    </row>
    <row r="7100" spans="1:2" x14ac:dyDescent="0.25">
      <c r="A7100" s="1" t="s">
        <v>6178</v>
      </c>
      <c r="B7100" t="s">
        <v>6179</v>
      </c>
    </row>
    <row r="7101" spans="1:2" x14ac:dyDescent="0.25">
      <c r="A7101" s="1" t="s">
        <v>54383</v>
      </c>
      <c r="B7101" t="s">
        <v>54384</v>
      </c>
    </row>
    <row r="7102" spans="1:2" x14ac:dyDescent="0.25">
      <c r="A7102" s="1" t="s">
        <v>6180</v>
      </c>
      <c r="B7102" t="s">
        <v>74823</v>
      </c>
    </row>
    <row r="7103" spans="1:2" x14ac:dyDescent="0.25">
      <c r="A7103" s="1" t="s">
        <v>6181</v>
      </c>
      <c r="B7103" t="s">
        <v>74824</v>
      </c>
    </row>
    <row r="7104" spans="1:2" x14ac:dyDescent="0.25">
      <c r="A7104" s="1" t="s">
        <v>6182</v>
      </c>
      <c r="B7104" t="s">
        <v>74825</v>
      </c>
    </row>
    <row r="7105" spans="1:2" x14ac:dyDescent="0.25">
      <c r="A7105" s="1" t="s">
        <v>54385</v>
      </c>
      <c r="B7105" t="s">
        <v>74826</v>
      </c>
    </row>
    <row r="7106" spans="1:2" x14ac:dyDescent="0.25">
      <c r="A7106" s="1" t="s">
        <v>6183</v>
      </c>
      <c r="B7106" t="s">
        <v>74827</v>
      </c>
    </row>
    <row r="7107" spans="1:2" x14ac:dyDescent="0.25">
      <c r="A7107" s="1" t="s">
        <v>6184</v>
      </c>
      <c r="B7107" t="s">
        <v>74828</v>
      </c>
    </row>
    <row r="7108" spans="1:2" x14ac:dyDescent="0.25">
      <c r="A7108" s="1" t="s">
        <v>6185</v>
      </c>
      <c r="B7108" t="s">
        <v>74829</v>
      </c>
    </row>
    <row r="7109" spans="1:2" x14ac:dyDescent="0.25">
      <c r="A7109" s="1" t="s">
        <v>54386</v>
      </c>
      <c r="B7109" t="s">
        <v>74830</v>
      </c>
    </row>
    <row r="7110" spans="1:2" x14ac:dyDescent="0.25">
      <c r="A7110" s="1" t="s">
        <v>6186</v>
      </c>
      <c r="B7110" t="s">
        <v>74831</v>
      </c>
    </row>
    <row r="7111" spans="1:2" x14ac:dyDescent="0.25">
      <c r="A7111" s="1" t="s">
        <v>6187</v>
      </c>
      <c r="B7111" t="s">
        <v>74832</v>
      </c>
    </row>
    <row r="7112" spans="1:2" x14ac:dyDescent="0.25">
      <c r="A7112" s="1" t="s">
        <v>6188</v>
      </c>
      <c r="B7112" t="s">
        <v>74833</v>
      </c>
    </row>
    <row r="7113" spans="1:2" x14ac:dyDescent="0.25">
      <c r="A7113" s="1" t="s">
        <v>6189</v>
      </c>
      <c r="B7113" t="s">
        <v>74834</v>
      </c>
    </row>
    <row r="7114" spans="1:2" x14ac:dyDescent="0.25">
      <c r="A7114" s="1" t="s">
        <v>6190</v>
      </c>
      <c r="B7114" t="s">
        <v>74835</v>
      </c>
    </row>
    <row r="7115" spans="1:2" x14ac:dyDescent="0.25">
      <c r="A7115" s="1" t="s">
        <v>6191</v>
      </c>
      <c r="B7115" t="s">
        <v>74836</v>
      </c>
    </row>
    <row r="7116" spans="1:2" x14ac:dyDescent="0.25">
      <c r="A7116" s="1" t="s">
        <v>6192</v>
      </c>
      <c r="B7116" t="s">
        <v>74837</v>
      </c>
    </row>
    <row r="7117" spans="1:2" x14ac:dyDescent="0.25">
      <c r="A7117" s="1" t="s">
        <v>6193</v>
      </c>
      <c r="B7117" t="s">
        <v>74838</v>
      </c>
    </row>
    <row r="7118" spans="1:2" x14ac:dyDescent="0.25">
      <c r="A7118" s="1" t="s">
        <v>6194</v>
      </c>
      <c r="B7118" t="s">
        <v>74839</v>
      </c>
    </row>
    <row r="7119" spans="1:2" x14ac:dyDescent="0.25">
      <c r="A7119" s="1" t="s">
        <v>6195</v>
      </c>
      <c r="B7119" t="s">
        <v>74840</v>
      </c>
    </row>
    <row r="7120" spans="1:2" x14ac:dyDescent="0.25">
      <c r="A7120" s="1" t="s">
        <v>6196</v>
      </c>
      <c r="B7120" t="s">
        <v>74841</v>
      </c>
    </row>
    <row r="7121" spans="1:2" x14ac:dyDescent="0.25">
      <c r="A7121" s="1" t="s">
        <v>6197</v>
      </c>
      <c r="B7121" t="s">
        <v>74842</v>
      </c>
    </row>
    <row r="7122" spans="1:2" x14ac:dyDescent="0.25">
      <c r="A7122" s="1" t="s">
        <v>6198</v>
      </c>
      <c r="B7122" t="s">
        <v>74843</v>
      </c>
    </row>
    <row r="7123" spans="1:2" x14ac:dyDescent="0.25">
      <c r="A7123" s="1" t="s">
        <v>6199</v>
      </c>
      <c r="B7123" t="s">
        <v>74844</v>
      </c>
    </row>
    <row r="7124" spans="1:2" x14ac:dyDescent="0.25">
      <c r="A7124" s="1" t="s">
        <v>6200</v>
      </c>
      <c r="B7124" t="s">
        <v>74845</v>
      </c>
    </row>
    <row r="7125" spans="1:2" x14ac:dyDescent="0.25">
      <c r="A7125" s="1" t="s">
        <v>54387</v>
      </c>
      <c r="B7125" t="s">
        <v>54388</v>
      </c>
    </row>
    <row r="7126" spans="1:2" x14ac:dyDescent="0.25">
      <c r="A7126" s="1" t="s">
        <v>54389</v>
      </c>
      <c r="B7126" t="s">
        <v>54390</v>
      </c>
    </row>
    <row r="7127" spans="1:2" x14ac:dyDescent="0.25">
      <c r="A7127" s="1" t="s">
        <v>6201</v>
      </c>
      <c r="B7127" t="s">
        <v>74846</v>
      </c>
    </row>
    <row r="7128" spans="1:2" x14ac:dyDescent="0.25">
      <c r="A7128" s="1" t="s">
        <v>6202</v>
      </c>
      <c r="B7128" t="s">
        <v>74847</v>
      </c>
    </row>
    <row r="7129" spans="1:2" x14ac:dyDescent="0.25">
      <c r="A7129" s="1" t="s">
        <v>54391</v>
      </c>
      <c r="B7129" t="s">
        <v>54392</v>
      </c>
    </row>
    <row r="7130" spans="1:2" x14ac:dyDescent="0.25">
      <c r="A7130" s="1" t="s">
        <v>6203</v>
      </c>
      <c r="B7130" t="s">
        <v>74848</v>
      </c>
    </row>
    <row r="7131" spans="1:2" x14ac:dyDescent="0.25">
      <c r="A7131" s="1" t="s">
        <v>6204</v>
      </c>
      <c r="B7131" t="s">
        <v>74849</v>
      </c>
    </row>
    <row r="7132" spans="1:2" x14ac:dyDescent="0.25">
      <c r="A7132" s="1" t="s">
        <v>6205</v>
      </c>
      <c r="B7132" t="s">
        <v>74850</v>
      </c>
    </row>
    <row r="7133" spans="1:2" x14ac:dyDescent="0.25">
      <c r="A7133" s="1" t="s">
        <v>6206</v>
      </c>
      <c r="B7133" t="s">
        <v>74851</v>
      </c>
    </row>
    <row r="7134" spans="1:2" x14ac:dyDescent="0.25">
      <c r="A7134" s="1" t="s">
        <v>6207</v>
      </c>
      <c r="B7134" t="s">
        <v>74852</v>
      </c>
    </row>
    <row r="7135" spans="1:2" x14ac:dyDescent="0.25">
      <c r="A7135" s="1" t="s">
        <v>6208</v>
      </c>
      <c r="B7135" t="s">
        <v>74853</v>
      </c>
    </row>
    <row r="7136" spans="1:2" x14ac:dyDescent="0.25">
      <c r="A7136" s="1" t="s">
        <v>6209</v>
      </c>
      <c r="B7136" t="s">
        <v>74854</v>
      </c>
    </row>
    <row r="7137" spans="1:2" x14ac:dyDescent="0.25">
      <c r="A7137" s="1" t="s">
        <v>6210</v>
      </c>
      <c r="B7137" t="s">
        <v>74855</v>
      </c>
    </row>
    <row r="7138" spans="1:2" x14ac:dyDescent="0.25">
      <c r="A7138" s="1" t="s">
        <v>6211</v>
      </c>
      <c r="B7138" t="s">
        <v>74856</v>
      </c>
    </row>
    <row r="7139" spans="1:2" x14ac:dyDescent="0.25">
      <c r="A7139" s="1" t="s">
        <v>6212</v>
      </c>
      <c r="B7139" t="s">
        <v>74857</v>
      </c>
    </row>
    <row r="7140" spans="1:2" x14ac:dyDescent="0.25">
      <c r="A7140" s="1" t="s">
        <v>6213</v>
      </c>
      <c r="B7140" t="s">
        <v>74858</v>
      </c>
    </row>
    <row r="7141" spans="1:2" x14ac:dyDescent="0.25">
      <c r="A7141" s="1" t="s">
        <v>6214</v>
      </c>
      <c r="B7141" t="s">
        <v>6215</v>
      </c>
    </row>
    <row r="7142" spans="1:2" x14ac:dyDescent="0.25">
      <c r="A7142" s="1" t="s">
        <v>6216</v>
      </c>
      <c r="B7142" t="s">
        <v>74859</v>
      </c>
    </row>
    <row r="7143" spans="1:2" x14ac:dyDescent="0.25">
      <c r="A7143" s="1" t="s">
        <v>54393</v>
      </c>
      <c r="B7143" t="s">
        <v>74860</v>
      </c>
    </row>
    <row r="7144" spans="1:2" x14ac:dyDescent="0.25">
      <c r="A7144" s="1" t="s">
        <v>6217</v>
      </c>
      <c r="B7144" t="s">
        <v>74861</v>
      </c>
    </row>
    <row r="7145" spans="1:2" x14ac:dyDescent="0.25">
      <c r="A7145" s="1" t="s">
        <v>6218</v>
      </c>
      <c r="B7145" t="s">
        <v>74862</v>
      </c>
    </row>
    <row r="7146" spans="1:2" x14ac:dyDescent="0.25">
      <c r="A7146" s="1" t="s">
        <v>6219</v>
      </c>
      <c r="B7146" t="s">
        <v>74863</v>
      </c>
    </row>
    <row r="7147" spans="1:2" x14ac:dyDescent="0.25">
      <c r="A7147" s="1" t="s">
        <v>6220</v>
      </c>
      <c r="B7147" t="s">
        <v>74864</v>
      </c>
    </row>
    <row r="7148" spans="1:2" x14ac:dyDescent="0.25">
      <c r="A7148" s="1" t="s">
        <v>6221</v>
      </c>
      <c r="B7148" t="s">
        <v>74865</v>
      </c>
    </row>
    <row r="7149" spans="1:2" x14ac:dyDescent="0.25">
      <c r="A7149" s="1" t="s">
        <v>6222</v>
      </c>
      <c r="B7149" t="s">
        <v>74866</v>
      </c>
    </row>
    <row r="7150" spans="1:2" x14ac:dyDescent="0.25">
      <c r="A7150" s="1" t="s">
        <v>54394</v>
      </c>
      <c r="B7150" t="s">
        <v>54395</v>
      </c>
    </row>
    <row r="7151" spans="1:2" x14ac:dyDescent="0.25">
      <c r="A7151" s="1" t="s">
        <v>6223</v>
      </c>
      <c r="B7151" t="s">
        <v>74867</v>
      </c>
    </row>
    <row r="7152" spans="1:2" x14ac:dyDescent="0.25">
      <c r="A7152" s="1" t="s">
        <v>6224</v>
      </c>
      <c r="B7152" t="s">
        <v>74868</v>
      </c>
    </row>
    <row r="7153" spans="1:2" x14ac:dyDescent="0.25">
      <c r="A7153" s="1" t="s">
        <v>6225</v>
      </c>
      <c r="B7153" t="s">
        <v>74869</v>
      </c>
    </row>
    <row r="7154" spans="1:2" x14ac:dyDescent="0.25">
      <c r="A7154" s="1" t="s">
        <v>6226</v>
      </c>
      <c r="B7154" t="s">
        <v>74870</v>
      </c>
    </row>
    <row r="7155" spans="1:2" x14ac:dyDescent="0.25">
      <c r="A7155" s="1" t="s">
        <v>6227</v>
      </c>
      <c r="B7155" t="s">
        <v>6228</v>
      </c>
    </row>
    <row r="7156" spans="1:2" x14ac:dyDescent="0.25">
      <c r="A7156" s="1" t="s">
        <v>6229</v>
      </c>
      <c r="B7156" t="s">
        <v>74871</v>
      </c>
    </row>
    <row r="7157" spans="1:2" x14ac:dyDescent="0.25">
      <c r="A7157" s="1" t="s">
        <v>6230</v>
      </c>
      <c r="B7157" t="s">
        <v>74872</v>
      </c>
    </row>
    <row r="7158" spans="1:2" x14ac:dyDescent="0.25">
      <c r="A7158" s="1" t="s">
        <v>54396</v>
      </c>
      <c r="B7158" t="s">
        <v>54397</v>
      </c>
    </row>
    <row r="7159" spans="1:2" x14ac:dyDescent="0.25">
      <c r="A7159" s="1" t="s">
        <v>6231</v>
      </c>
      <c r="B7159" t="s">
        <v>74873</v>
      </c>
    </row>
    <row r="7160" spans="1:2" x14ac:dyDescent="0.25">
      <c r="A7160" s="1" t="s">
        <v>54398</v>
      </c>
      <c r="B7160" t="s">
        <v>54399</v>
      </c>
    </row>
    <row r="7161" spans="1:2" x14ac:dyDescent="0.25">
      <c r="A7161" s="1" t="s">
        <v>6232</v>
      </c>
      <c r="B7161" t="s">
        <v>74874</v>
      </c>
    </row>
    <row r="7162" spans="1:2" x14ac:dyDescent="0.25">
      <c r="A7162" s="1" t="s">
        <v>54400</v>
      </c>
      <c r="B7162" t="s">
        <v>74875</v>
      </c>
    </row>
    <row r="7163" spans="1:2" x14ac:dyDescent="0.25">
      <c r="A7163" s="1" t="s">
        <v>54401</v>
      </c>
      <c r="B7163" t="s">
        <v>54402</v>
      </c>
    </row>
    <row r="7164" spans="1:2" x14ac:dyDescent="0.25">
      <c r="A7164" s="1" t="s">
        <v>54403</v>
      </c>
      <c r="B7164" t="s">
        <v>74876</v>
      </c>
    </row>
    <row r="7165" spans="1:2" x14ac:dyDescent="0.25">
      <c r="A7165" s="1" t="s">
        <v>54404</v>
      </c>
      <c r="B7165" t="s">
        <v>74877</v>
      </c>
    </row>
    <row r="7166" spans="1:2" x14ac:dyDescent="0.25">
      <c r="A7166" s="1" t="s">
        <v>54405</v>
      </c>
      <c r="B7166" t="s">
        <v>54406</v>
      </c>
    </row>
    <row r="7167" spans="1:2" x14ac:dyDescent="0.25">
      <c r="A7167" s="1" t="s">
        <v>6233</v>
      </c>
      <c r="B7167" t="s">
        <v>74878</v>
      </c>
    </row>
    <row r="7168" spans="1:2" x14ac:dyDescent="0.25">
      <c r="A7168" s="1" t="s">
        <v>6234</v>
      </c>
      <c r="B7168" t="s">
        <v>74879</v>
      </c>
    </row>
    <row r="7169" spans="1:2" x14ac:dyDescent="0.25">
      <c r="A7169" s="1" t="s">
        <v>6235</v>
      </c>
      <c r="B7169" t="s">
        <v>74880</v>
      </c>
    </row>
    <row r="7170" spans="1:2" x14ac:dyDescent="0.25">
      <c r="A7170" s="1" t="s">
        <v>6236</v>
      </c>
      <c r="B7170" t="s">
        <v>6237</v>
      </c>
    </row>
    <row r="7171" spans="1:2" x14ac:dyDescent="0.25">
      <c r="A7171" s="1" t="s">
        <v>6238</v>
      </c>
      <c r="B7171" t="s">
        <v>74881</v>
      </c>
    </row>
    <row r="7172" spans="1:2" x14ac:dyDescent="0.25">
      <c r="A7172" s="1" t="s">
        <v>6239</v>
      </c>
      <c r="B7172" t="s">
        <v>74882</v>
      </c>
    </row>
    <row r="7173" spans="1:2" x14ac:dyDescent="0.25">
      <c r="A7173" s="1" t="s">
        <v>6240</v>
      </c>
      <c r="B7173" t="s">
        <v>74883</v>
      </c>
    </row>
    <row r="7174" spans="1:2" x14ac:dyDescent="0.25">
      <c r="A7174" s="1" t="s">
        <v>6241</v>
      </c>
      <c r="B7174" t="s">
        <v>74884</v>
      </c>
    </row>
    <row r="7175" spans="1:2" x14ac:dyDescent="0.25">
      <c r="A7175" s="1" t="s">
        <v>54407</v>
      </c>
      <c r="B7175" t="s">
        <v>74885</v>
      </c>
    </row>
    <row r="7176" spans="1:2" x14ac:dyDescent="0.25">
      <c r="A7176" s="1" t="s">
        <v>6242</v>
      </c>
      <c r="B7176" t="s">
        <v>74886</v>
      </c>
    </row>
    <row r="7177" spans="1:2" x14ac:dyDescent="0.25">
      <c r="A7177" s="1" t="s">
        <v>6243</v>
      </c>
      <c r="B7177" t="s">
        <v>74887</v>
      </c>
    </row>
    <row r="7178" spans="1:2" x14ac:dyDescent="0.25">
      <c r="A7178" s="1" t="s">
        <v>6244</v>
      </c>
      <c r="B7178" t="s">
        <v>74888</v>
      </c>
    </row>
    <row r="7179" spans="1:2" x14ac:dyDescent="0.25">
      <c r="A7179" s="1" t="s">
        <v>6245</v>
      </c>
      <c r="B7179" t="s">
        <v>6246</v>
      </c>
    </row>
    <row r="7180" spans="1:2" x14ac:dyDescent="0.25">
      <c r="A7180" s="1" t="s">
        <v>6247</v>
      </c>
      <c r="B7180" t="s">
        <v>74889</v>
      </c>
    </row>
    <row r="7181" spans="1:2" x14ac:dyDescent="0.25">
      <c r="A7181" s="1" t="s">
        <v>6248</v>
      </c>
      <c r="B7181" t="s">
        <v>74890</v>
      </c>
    </row>
    <row r="7182" spans="1:2" x14ac:dyDescent="0.25">
      <c r="A7182" s="1" t="s">
        <v>6249</v>
      </c>
      <c r="B7182" t="s">
        <v>74891</v>
      </c>
    </row>
    <row r="7183" spans="1:2" x14ac:dyDescent="0.25">
      <c r="A7183" s="1" t="s">
        <v>54408</v>
      </c>
      <c r="B7183" t="s">
        <v>74892</v>
      </c>
    </row>
    <row r="7184" spans="1:2" x14ac:dyDescent="0.25">
      <c r="A7184" s="1" t="s">
        <v>6250</v>
      </c>
      <c r="B7184" t="s">
        <v>6251</v>
      </c>
    </row>
    <row r="7185" spans="1:2" x14ac:dyDescent="0.25">
      <c r="A7185" s="1" t="s">
        <v>6252</v>
      </c>
      <c r="B7185" t="s">
        <v>74893</v>
      </c>
    </row>
    <row r="7186" spans="1:2" x14ac:dyDescent="0.25">
      <c r="A7186" s="1" t="s">
        <v>6253</v>
      </c>
      <c r="B7186" t="s">
        <v>74894</v>
      </c>
    </row>
    <row r="7187" spans="1:2" x14ac:dyDescent="0.25">
      <c r="A7187" s="1" t="s">
        <v>54409</v>
      </c>
      <c r="B7187" t="s">
        <v>74895</v>
      </c>
    </row>
    <row r="7188" spans="1:2" x14ac:dyDescent="0.25">
      <c r="A7188" s="1" t="s">
        <v>54410</v>
      </c>
      <c r="B7188" t="s">
        <v>54411</v>
      </c>
    </row>
    <row r="7189" spans="1:2" x14ac:dyDescent="0.25">
      <c r="A7189" s="1" t="s">
        <v>6254</v>
      </c>
      <c r="B7189" t="s">
        <v>74896</v>
      </c>
    </row>
    <row r="7190" spans="1:2" x14ac:dyDescent="0.25">
      <c r="A7190" s="1" t="s">
        <v>6255</v>
      </c>
      <c r="B7190" t="s">
        <v>74897</v>
      </c>
    </row>
    <row r="7191" spans="1:2" x14ac:dyDescent="0.25">
      <c r="A7191" s="1" t="s">
        <v>6256</v>
      </c>
      <c r="B7191" t="s">
        <v>74898</v>
      </c>
    </row>
    <row r="7192" spans="1:2" x14ac:dyDescent="0.25">
      <c r="A7192" s="1" t="s">
        <v>54412</v>
      </c>
      <c r="B7192" t="s">
        <v>54413</v>
      </c>
    </row>
    <row r="7193" spans="1:2" x14ac:dyDescent="0.25">
      <c r="A7193" s="1" t="s">
        <v>6257</v>
      </c>
      <c r="B7193" t="s">
        <v>74899</v>
      </c>
    </row>
    <row r="7194" spans="1:2" x14ac:dyDescent="0.25">
      <c r="A7194" s="1" t="s">
        <v>6258</v>
      </c>
      <c r="B7194" t="s">
        <v>74900</v>
      </c>
    </row>
    <row r="7195" spans="1:2" x14ac:dyDescent="0.25">
      <c r="A7195" s="1" t="s">
        <v>6259</v>
      </c>
      <c r="B7195" t="s">
        <v>74901</v>
      </c>
    </row>
    <row r="7196" spans="1:2" x14ac:dyDescent="0.25">
      <c r="A7196" s="1" t="s">
        <v>54414</v>
      </c>
      <c r="B7196" t="s">
        <v>54415</v>
      </c>
    </row>
    <row r="7197" spans="1:2" x14ac:dyDescent="0.25">
      <c r="A7197" s="1" t="s">
        <v>6260</v>
      </c>
      <c r="B7197" t="s">
        <v>74902</v>
      </c>
    </row>
    <row r="7198" spans="1:2" x14ac:dyDescent="0.25">
      <c r="A7198" s="1" t="s">
        <v>6261</v>
      </c>
      <c r="B7198" t="s">
        <v>6262</v>
      </c>
    </row>
    <row r="7199" spans="1:2" x14ac:dyDescent="0.25">
      <c r="A7199" s="1" t="s">
        <v>6263</v>
      </c>
      <c r="B7199" t="s">
        <v>6264</v>
      </c>
    </row>
    <row r="7200" spans="1:2" x14ac:dyDescent="0.25">
      <c r="A7200" s="1" t="s">
        <v>6265</v>
      </c>
      <c r="B7200" t="s">
        <v>74903</v>
      </c>
    </row>
    <row r="7201" spans="1:2" x14ac:dyDescent="0.25">
      <c r="A7201" s="1" t="s">
        <v>6266</v>
      </c>
      <c r="B7201" t="s">
        <v>74904</v>
      </c>
    </row>
    <row r="7202" spans="1:2" x14ac:dyDescent="0.25">
      <c r="A7202" s="1" t="s">
        <v>54416</v>
      </c>
      <c r="B7202" t="s">
        <v>74905</v>
      </c>
    </row>
    <row r="7203" spans="1:2" x14ac:dyDescent="0.25">
      <c r="A7203" s="1" t="s">
        <v>6267</v>
      </c>
      <c r="B7203" t="s">
        <v>74906</v>
      </c>
    </row>
    <row r="7204" spans="1:2" x14ac:dyDescent="0.25">
      <c r="A7204" s="1" t="s">
        <v>6268</v>
      </c>
      <c r="B7204" t="s">
        <v>74907</v>
      </c>
    </row>
    <row r="7205" spans="1:2" x14ac:dyDescent="0.25">
      <c r="A7205" s="1" t="s">
        <v>6269</v>
      </c>
      <c r="B7205" t="s">
        <v>74908</v>
      </c>
    </row>
    <row r="7206" spans="1:2" x14ac:dyDescent="0.25">
      <c r="A7206" s="1" t="s">
        <v>6270</v>
      </c>
      <c r="B7206" t="s">
        <v>74909</v>
      </c>
    </row>
    <row r="7207" spans="1:2" x14ac:dyDescent="0.25">
      <c r="A7207" s="1" t="s">
        <v>6271</v>
      </c>
      <c r="B7207" t="s">
        <v>74910</v>
      </c>
    </row>
    <row r="7208" spans="1:2" x14ac:dyDescent="0.25">
      <c r="A7208" s="1" t="s">
        <v>6272</v>
      </c>
      <c r="B7208" t="s">
        <v>74911</v>
      </c>
    </row>
    <row r="7209" spans="1:2" x14ac:dyDescent="0.25">
      <c r="A7209" s="1" t="s">
        <v>6273</v>
      </c>
      <c r="B7209" t="s">
        <v>74912</v>
      </c>
    </row>
    <row r="7210" spans="1:2" x14ac:dyDescent="0.25">
      <c r="A7210" s="1" t="s">
        <v>6274</v>
      </c>
      <c r="B7210" t="s">
        <v>74913</v>
      </c>
    </row>
    <row r="7211" spans="1:2" x14ac:dyDescent="0.25">
      <c r="A7211" s="1" t="s">
        <v>6275</v>
      </c>
      <c r="B7211" t="s">
        <v>74914</v>
      </c>
    </row>
    <row r="7212" spans="1:2" x14ac:dyDescent="0.25">
      <c r="A7212" s="1" t="s">
        <v>54417</v>
      </c>
      <c r="B7212" t="s">
        <v>74915</v>
      </c>
    </row>
    <row r="7213" spans="1:2" x14ac:dyDescent="0.25">
      <c r="A7213" s="1" t="s">
        <v>6276</v>
      </c>
      <c r="B7213" t="s">
        <v>74916</v>
      </c>
    </row>
    <row r="7214" spans="1:2" x14ac:dyDescent="0.25">
      <c r="A7214" s="1" t="s">
        <v>6277</v>
      </c>
      <c r="B7214" t="s">
        <v>74917</v>
      </c>
    </row>
    <row r="7215" spans="1:2" x14ac:dyDescent="0.25">
      <c r="A7215" s="1" t="s">
        <v>6278</v>
      </c>
      <c r="B7215" t="s">
        <v>74918</v>
      </c>
    </row>
    <row r="7216" spans="1:2" x14ac:dyDescent="0.25">
      <c r="A7216" s="1" t="s">
        <v>6279</v>
      </c>
      <c r="B7216" t="s">
        <v>74919</v>
      </c>
    </row>
    <row r="7217" spans="1:2" x14ac:dyDescent="0.25">
      <c r="A7217" s="1" t="s">
        <v>6280</v>
      </c>
      <c r="B7217" t="s">
        <v>74920</v>
      </c>
    </row>
    <row r="7218" spans="1:2" x14ac:dyDescent="0.25">
      <c r="A7218" s="1" t="s">
        <v>6281</v>
      </c>
      <c r="B7218" t="s">
        <v>74921</v>
      </c>
    </row>
    <row r="7219" spans="1:2" x14ac:dyDescent="0.25">
      <c r="A7219" s="1" t="s">
        <v>6282</v>
      </c>
      <c r="B7219" t="s">
        <v>74922</v>
      </c>
    </row>
    <row r="7220" spans="1:2" x14ac:dyDescent="0.25">
      <c r="A7220" s="1" t="s">
        <v>6283</v>
      </c>
      <c r="B7220" t="s">
        <v>74923</v>
      </c>
    </row>
    <row r="7221" spans="1:2" x14ac:dyDescent="0.25">
      <c r="A7221" s="1" t="s">
        <v>6284</v>
      </c>
      <c r="B7221" t="s">
        <v>74924</v>
      </c>
    </row>
    <row r="7222" spans="1:2" x14ac:dyDescent="0.25">
      <c r="A7222" s="1" t="s">
        <v>6285</v>
      </c>
      <c r="B7222" t="s">
        <v>74925</v>
      </c>
    </row>
    <row r="7223" spans="1:2" x14ac:dyDescent="0.25">
      <c r="A7223" s="1" t="s">
        <v>6286</v>
      </c>
      <c r="B7223" t="s">
        <v>74926</v>
      </c>
    </row>
    <row r="7224" spans="1:2" x14ac:dyDescent="0.25">
      <c r="A7224" s="1" t="s">
        <v>6287</v>
      </c>
      <c r="B7224" t="s">
        <v>74927</v>
      </c>
    </row>
    <row r="7225" spans="1:2" x14ac:dyDescent="0.25">
      <c r="A7225" s="1" t="s">
        <v>6288</v>
      </c>
      <c r="B7225" t="s">
        <v>74928</v>
      </c>
    </row>
    <row r="7226" spans="1:2" x14ac:dyDescent="0.25">
      <c r="A7226" s="1" t="s">
        <v>6289</v>
      </c>
      <c r="B7226" t="s">
        <v>74929</v>
      </c>
    </row>
    <row r="7227" spans="1:2" x14ac:dyDescent="0.25">
      <c r="A7227" s="1" t="s">
        <v>6290</v>
      </c>
      <c r="B7227" t="s">
        <v>74930</v>
      </c>
    </row>
    <row r="7228" spans="1:2" x14ac:dyDescent="0.25">
      <c r="A7228" s="1" t="s">
        <v>6291</v>
      </c>
      <c r="B7228" t="s">
        <v>74931</v>
      </c>
    </row>
    <row r="7229" spans="1:2" x14ac:dyDescent="0.25">
      <c r="A7229" s="1" t="s">
        <v>54418</v>
      </c>
      <c r="B7229" t="s">
        <v>74932</v>
      </c>
    </row>
    <row r="7230" spans="1:2" x14ac:dyDescent="0.25">
      <c r="A7230" s="1" t="s">
        <v>6292</v>
      </c>
      <c r="B7230" t="s">
        <v>74933</v>
      </c>
    </row>
    <row r="7231" spans="1:2" x14ac:dyDescent="0.25">
      <c r="A7231" s="1" t="s">
        <v>6293</v>
      </c>
      <c r="B7231" t="s">
        <v>6294</v>
      </c>
    </row>
    <row r="7232" spans="1:2" x14ac:dyDescent="0.25">
      <c r="A7232" s="1" t="s">
        <v>6295</v>
      </c>
      <c r="B7232" t="s">
        <v>74934</v>
      </c>
    </row>
    <row r="7233" spans="1:2" x14ac:dyDescent="0.25">
      <c r="A7233" s="1" t="s">
        <v>6296</v>
      </c>
      <c r="B7233" t="s">
        <v>74935</v>
      </c>
    </row>
    <row r="7234" spans="1:2" x14ac:dyDescent="0.25">
      <c r="A7234" s="1" t="s">
        <v>6297</v>
      </c>
      <c r="B7234" t="s">
        <v>74936</v>
      </c>
    </row>
    <row r="7235" spans="1:2" x14ac:dyDescent="0.25">
      <c r="A7235" s="1" t="s">
        <v>6298</v>
      </c>
      <c r="B7235" t="s">
        <v>74937</v>
      </c>
    </row>
    <row r="7236" spans="1:2" x14ac:dyDescent="0.25">
      <c r="A7236" s="1" t="s">
        <v>6299</v>
      </c>
      <c r="B7236" t="s">
        <v>74938</v>
      </c>
    </row>
    <row r="7237" spans="1:2" x14ac:dyDescent="0.25">
      <c r="A7237" s="1" t="s">
        <v>6300</v>
      </c>
      <c r="B7237" t="s">
        <v>74939</v>
      </c>
    </row>
    <row r="7238" spans="1:2" x14ac:dyDescent="0.25">
      <c r="A7238" s="1" t="s">
        <v>6301</v>
      </c>
      <c r="B7238" t="s">
        <v>74940</v>
      </c>
    </row>
    <row r="7239" spans="1:2" x14ac:dyDescent="0.25">
      <c r="A7239" s="1" t="s">
        <v>54419</v>
      </c>
      <c r="B7239" t="s">
        <v>54420</v>
      </c>
    </row>
    <row r="7240" spans="1:2" x14ac:dyDescent="0.25">
      <c r="A7240" s="1" t="s">
        <v>6302</v>
      </c>
      <c r="B7240" t="s">
        <v>74941</v>
      </c>
    </row>
    <row r="7241" spans="1:2" x14ac:dyDescent="0.25">
      <c r="A7241" s="1" t="s">
        <v>6303</v>
      </c>
      <c r="B7241" t="s">
        <v>74942</v>
      </c>
    </row>
    <row r="7242" spans="1:2" x14ac:dyDescent="0.25">
      <c r="A7242" s="1" t="s">
        <v>54421</v>
      </c>
      <c r="B7242" t="s">
        <v>54422</v>
      </c>
    </row>
    <row r="7243" spans="1:2" x14ac:dyDescent="0.25">
      <c r="A7243" s="1" t="s">
        <v>54423</v>
      </c>
      <c r="B7243" t="s">
        <v>74943</v>
      </c>
    </row>
    <row r="7244" spans="1:2" x14ac:dyDescent="0.25">
      <c r="A7244" s="1" t="s">
        <v>6304</v>
      </c>
      <c r="B7244" t="s">
        <v>74944</v>
      </c>
    </row>
    <row r="7245" spans="1:2" x14ac:dyDescent="0.25">
      <c r="A7245" s="1" t="s">
        <v>6305</v>
      </c>
      <c r="B7245" t="s">
        <v>74945</v>
      </c>
    </row>
    <row r="7246" spans="1:2" x14ac:dyDescent="0.25">
      <c r="A7246" s="1" t="s">
        <v>6306</v>
      </c>
      <c r="B7246" t="s">
        <v>74946</v>
      </c>
    </row>
    <row r="7247" spans="1:2" x14ac:dyDescent="0.25">
      <c r="A7247" s="1" t="s">
        <v>6307</v>
      </c>
      <c r="B7247" t="s">
        <v>74947</v>
      </c>
    </row>
    <row r="7248" spans="1:2" x14ac:dyDescent="0.25">
      <c r="A7248" s="1" t="s">
        <v>6308</v>
      </c>
      <c r="B7248" t="s">
        <v>74948</v>
      </c>
    </row>
    <row r="7249" spans="1:2" x14ac:dyDescent="0.25">
      <c r="A7249" s="1" t="s">
        <v>6309</v>
      </c>
      <c r="B7249" t="s">
        <v>74949</v>
      </c>
    </row>
    <row r="7250" spans="1:2" x14ac:dyDescent="0.25">
      <c r="A7250" s="1" t="s">
        <v>6310</v>
      </c>
      <c r="B7250" t="s">
        <v>74950</v>
      </c>
    </row>
    <row r="7251" spans="1:2" x14ac:dyDescent="0.25">
      <c r="A7251" s="1" t="s">
        <v>6311</v>
      </c>
      <c r="B7251" t="s">
        <v>74951</v>
      </c>
    </row>
    <row r="7252" spans="1:2" x14ac:dyDescent="0.25">
      <c r="A7252" s="1" t="s">
        <v>6312</v>
      </c>
      <c r="B7252" t="s">
        <v>74952</v>
      </c>
    </row>
    <row r="7253" spans="1:2" x14ac:dyDescent="0.25">
      <c r="A7253" s="1" t="s">
        <v>54424</v>
      </c>
      <c r="B7253" t="s">
        <v>74953</v>
      </c>
    </row>
    <row r="7254" spans="1:2" x14ac:dyDescent="0.25">
      <c r="A7254" s="1" t="s">
        <v>6313</v>
      </c>
      <c r="B7254" t="s">
        <v>74954</v>
      </c>
    </row>
    <row r="7255" spans="1:2" x14ac:dyDescent="0.25">
      <c r="A7255" s="1" t="s">
        <v>54425</v>
      </c>
      <c r="B7255" t="s">
        <v>54426</v>
      </c>
    </row>
    <row r="7256" spans="1:2" x14ac:dyDescent="0.25">
      <c r="A7256" s="1" t="s">
        <v>6314</v>
      </c>
      <c r="B7256" t="s">
        <v>74955</v>
      </c>
    </row>
    <row r="7257" spans="1:2" x14ac:dyDescent="0.25">
      <c r="A7257" s="1" t="s">
        <v>6315</v>
      </c>
      <c r="B7257" t="s">
        <v>6316</v>
      </c>
    </row>
    <row r="7258" spans="1:2" x14ac:dyDescent="0.25">
      <c r="A7258" s="1" t="s">
        <v>6317</v>
      </c>
      <c r="B7258" t="s">
        <v>74956</v>
      </c>
    </row>
    <row r="7259" spans="1:2" x14ac:dyDescent="0.25">
      <c r="A7259" s="1" t="s">
        <v>54427</v>
      </c>
      <c r="B7259" t="s">
        <v>74957</v>
      </c>
    </row>
    <row r="7260" spans="1:2" x14ac:dyDescent="0.25">
      <c r="A7260" s="1" t="s">
        <v>6318</v>
      </c>
      <c r="B7260" t="s">
        <v>74958</v>
      </c>
    </row>
    <row r="7261" spans="1:2" x14ac:dyDescent="0.25">
      <c r="A7261" s="1" t="s">
        <v>6319</v>
      </c>
      <c r="B7261" t="s">
        <v>74959</v>
      </c>
    </row>
    <row r="7262" spans="1:2" x14ac:dyDescent="0.25">
      <c r="A7262" s="1" t="s">
        <v>6320</v>
      </c>
      <c r="B7262" t="s">
        <v>74960</v>
      </c>
    </row>
    <row r="7263" spans="1:2" x14ac:dyDescent="0.25">
      <c r="A7263" s="1" t="s">
        <v>6321</v>
      </c>
      <c r="B7263" t="s">
        <v>74961</v>
      </c>
    </row>
    <row r="7264" spans="1:2" x14ac:dyDescent="0.25">
      <c r="A7264" s="1" t="s">
        <v>6322</v>
      </c>
      <c r="B7264" t="s">
        <v>74962</v>
      </c>
    </row>
    <row r="7265" spans="1:2" x14ac:dyDescent="0.25">
      <c r="A7265" s="1" t="s">
        <v>6323</v>
      </c>
      <c r="B7265" t="s">
        <v>74963</v>
      </c>
    </row>
    <row r="7266" spans="1:2" x14ac:dyDescent="0.25">
      <c r="A7266" s="1" t="s">
        <v>6324</v>
      </c>
      <c r="B7266" t="s">
        <v>74964</v>
      </c>
    </row>
    <row r="7267" spans="1:2" x14ac:dyDescent="0.25">
      <c r="A7267" s="1" t="s">
        <v>6325</v>
      </c>
      <c r="B7267" t="s">
        <v>74965</v>
      </c>
    </row>
    <row r="7268" spans="1:2" x14ac:dyDescent="0.25">
      <c r="A7268" s="1" t="s">
        <v>6326</v>
      </c>
      <c r="B7268" t="s">
        <v>74966</v>
      </c>
    </row>
    <row r="7269" spans="1:2" x14ac:dyDescent="0.25">
      <c r="A7269" s="1" t="s">
        <v>6327</v>
      </c>
      <c r="B7269" t="s">
        <v>74967</v>
      </c>
    </row>
    <row r="7270" spans="1:2" x14ac:dyDescent="0.25">
      <c r="A7270" s="1" t="s">
        <v>6328</v>
      </c>
      <c r="B7270" t="s">
        <v>74968</v>
      </c>
    </row>
    <row r="7271" spans="1:2" x14ac:dyDescent="0.25">
      <c r="A7271" s="1" t="s">
        <v>6329</v>
      </c>
      <c r="B7271" t="s">
        <v>74969</v>
      </c>
    </row>
    <row r="7272" spans="1:2" x14ac:dyDescent="0.25">
      <c r="A7272" s="1" t="s">
        <v>54428</v>
      </c>
      <c r="B7272" t="s">
        <v>54429</v>
      </c>
    </row>
    <row r="7273" spans="1:2" x14ac:dyDescent="0.25">
      <c r="A7273" s="1" t="s">
        <v>6330</v>
      </c>
      <c r="B7273" t="s">
        <v>74970</v>
      </c>
    </row>
    <row r="7274" spans="1:2" x14ac:dyDescent="0.25">
      <c r="A7274" s="1" t="s">
        <v>6331</v>
      </c>
      <c r="B7274" t="s">
        <v>74971</v>
      </c>
    </row>
    <row r="7275" spans="1:2" x14ac:dyDescent="0.25">
      <c r="A7275" s="1" t="s">
        <v>54430</v>
      </c>
      <c r="B7275" t="s">
        <v>54431</v>
      </c>
    </row>
    <row r="7276" spans="1:2" x14ac:dyDescent="0.25">
      <c r="A7276" s="1" t="s">
        <v>54432</v>
      </c>
      <c r="B7276" t="s">
        <v>54433</v>
      </c>
    </row>
    <row r="7277" spans="1:2" x14ac:dyDescent="0.25">
      <c r="A7277" s="1" t="s">
        <v>54434</v>
      </c>
      <c r="B7277" t="s">
        <v>74972</v>
      </c>
    </row>
    <row r="7278" spans="1:2" x14ac:dyDescent="0.25">
      <c r="A7278" s="1" t="s">
        <v>54435</v>
      </c>
      <c r="B7278" t="s">
        <v>74973</v>
      </c>
    </row>
    <row r="7279" spans="1:2" x14ac:dyDescent="0.25">
      <c r="A7279" s="1" t="s">
        <v>54436</v>
      </c>
      <c r="B7279" t="s">
        <v>54437</v>
      </c>
    </row>
    <row r="7280" spans="1:2" x14ac:dyDescent="0.25">
      <c r="A7280" s="1" t="s">
        <v>6332</v>
      </c>
      <c r="B7280" t="s">
        <v>74974</v>
      </c>
    </row>
    <row r="7281" spans="1:2" x14ac:dyDescent="0.25">
      <c r="A7281" s="1" t="s">
        <v>6333</v>
      </c>
      <c r="B7281" t="s">
        <v>6334</v>
      </c>
    </row>
    <row r="7282" spans="1:2" x14ac:dyDescent="0.25">
      <c r="A7282" s="1" t="s">
        <v>6335</v>
      </c>
      <c r="B7282" t="s">
        <v>6336</v>
      </c>
    </row>
    <row r="7283" spans="1:2" x14ac:dyDescent="0.25">
      <c r="A7283" s="1" t="s">
        <v>6337</v>
      </c>
      <c r="B7283" t="s">
        <v>74975</v>
      </c>
    </row>
    <row r="7284" spans="1:2" x14ac:dyDescent="0.25">
      <c r="A7284" s="1" t="s">
        <v>6338</v>
      </c>
      <c r="B7284" t="s">
        <v>74976</v>
      </c>
    </row>
    <row r="7285" spans="1:2" x14ac:dyDescent="0.25">
      <c r="A7285" s="1" t="s">
        <v>6339</v>
      </c>
      <c r="B7285" t="s">
        <v>74977</v>
      </c>
    </row>
    <row r="7286" spans="1:2" x14ac:dyDescent="0.25">
      <c r="A7286" s="1" t="s">
        <v>6340</v>
      </c>
      <c r="B7286" t="s">
        <v>74978</v>
      </c>
    </row>
    <row r="7287" spans="1:2" x14ac:dyDescent="0.25">
      <c r="A7287" s="1" t="s">
        <v>6341</v>
      </c>
      <c r="B7287" t="s">
        <v>74979</v>
      </c>
    </row>
    <row r="7288" spans="1:2" x14ac:dyDescent="0.25">
      <c r="A7288" s="1" t="s">
        <v>6342</v>
      </c>
      <c r="B7288" t="s">
        <v>74980</v>
      </c>
    </row>
    <row r="7289" spans="1:2" x14ac:dyDescent="0.25">
      <c r="A7289" s="1" t="s">
        <v>6343</v>
      </c>
      <c r="B7289" t="s">
        <v>74981</v>
      </c>
    </row>
    <row r="7290" spans="1:2" x14ac:dyDescent="0.25">
      <c r="A7290" s="1" t="s">
        <v>6344</v>
      </c>
      <c r="B7290" t="s">
        <v>74982</v>
      </c>
    </row>
    <row r="7291" spans="1:2" x14ac:dyDescent="0.25">
      <c r="A7291" s="1" t="s">
        <v>6345</v>
      </c>
      <c r="B7291" t="s">
        <v>74983</v>
      </c>
    </row>
    <row r="7292" spans="1:2" x14ac:dyDescent="0.25">
      <c r="A7292" s="1" t="s">
        <v>6346</v>
      </c>
      <c r="B7292" t="s">
        <v>74984</v>
      </c>
    </row>
    <row r="7293" spans="1:2" x14ac:dyDescent="0.25">
      <c r="A7293" s="1" t="s">
        <v>6347</v>
      </c>
      <c r="B7293" t="s">
        <v>74985</v>
      </c>
    </row>
    <row r="7294" spans="1:2" x14ac:dyDescent="0.25">
      <c r="A7294" s="1" t="s">
        <v>6348</v>
      </c>
      <c r="B7294" t="s">
        <v>74986</v>
      </c>
    </row>
    <row r="7295" spans="1:2" x14ac:dyDescent="0.25">
      <c r="A7295" s="1" t="s">
        <v>54438</v>
      </c>
      <c r="B7295" t="s">
        <v>54439</v>
      </c>
    </row>
    <row r="7296" spans="1:2" x14ac:dyDescent="0.25">
      <c r="A7296" s="1" t="s">
        <v>6349</v>
      </c>
      <c r="B7296" t="s">
        <v>74987</v>
      </c>
    </row>
    <row r="7297" spans="1:2" x14ac:dyDescent="0.25">
      <c r="A7297" s="1" t="s">
        <v>6350</v>
      </c>
      <c r="B7297" t="s">
        <v>6351</v>
      </c>
    </row>
    <row r="7298" spans="1:2" x14ac:dyDescent="0.25">
      <c r="A7298" s="1" t="s">
        <v>54440</v>
      </c>
      <c r="B7298" t="s">
        <v>54441</v>
      </c>
    </row>
    <row r="7299" spans="1:2" x14ac:dyDescent="0.25">
      <c r="A7299" s="1" t="s">
        <v>6352</v>
      </c>
      <c r="B7299" t="s">
        <v>74988</v>
      </c>
    </row>
    <row r="7300" spans="1:2" x14ac:dyDescent="0.25">
      <c r="A7300" s="1" t="s">
        <v>6353</v>
      </c>
      <c r="B7300" t="s">
        <v>6354</v>
      </c>
    </row>
    <row r="7301" spans="1:2" x14ac:dyDescent="0.25">
      <c r="A7301" s="1" t="s">
        <v>6355</v>
      </c>
      <c r="B7301" t="s">
        <v>74989</v>
      </c>
    </row>
    <row r="7302" spans="1:2" x14ac:dyDescent="0.25">
      <c r="A7302" s="1" t="s">
        <v>6356</v>
      </c>
      <c r="B7302" t="s">
        <v>74990</v>
      </c>
    </row>
    <row r="7303" spans="1:2" x14ac:dyDescent="0.25">
      <c r="A7303" s="1" t="s">
        <v>54442</v>
      </c>
      <c r="B7303" t="s">
        <v>54443</v>
      </c>
    </row>
    <row r="7304" spans="1:2" x14ac:dyDescent="0.25">
      <c r="A7304" s="1" t="s">
        <v>54444</v>
      </c>
      <c r="B7304" t="s">
        <v>74991</v>
      </c>
    </row>
    <row r="7305" spans="1:2" x14ac:dyDescent="0.25">
      <c r="A7305" s="1" t="s">
        <v>6357</v>
      </c>
      <c r="B7305" t="s">
        <v>74992</v>
      </c>
    </row>
    <row r="7306" spans="1:2" x14ac:dyDescent="0.25">
      <c r="A7306" s="1" t="s">
        <v>6358</v>
      </c>
      <c r="B7306" t="s">
        <v>74993</v>
      </c>
    </row>
    <row r="7307" spans="1:2" x14ac:dyDescent="0.25">
      <c r="A7307" s="1" t="s">
        <v>6359</v>
      </c>
      <c r="B7307" t="s">
        <v>74994</v>
      </c>
    </row>
    <row r="7308" spans="1:2" x14ac:dyDescent="0.25">
      <c r="A7308" s="1" t="s">
        <v>6360</v>
      </c>
      <c r="B7308" t="s">
        <v>74995</v>
      </c>
    </row>
    <row r="7309" spans="1:2" x14ac:dyDescent="0.25">
      <c r="A7309" s="1" t="s">
        <v>6361</v>
      </c>
      <c r="B7309" t="s">
        <v>74996</v>
      </c>
    </row>
    <row r="7310" spans="1:2" x14ac:dyDescent="0.25">
      <c r="A7310" s="1" t="s">
        <v>54445</v>
      </c>
      <c r="B7310" t="s">
        <v>74997</v>
      </c>
    </row>
    <row r="7311" spans="1:2" x14ac:dyDescent="0.25">
      <c r="A7311" s="1" t="s">
        <v>54446</v>
      </c>
      <c r="B7311" t="s">
        <v>54447</v>
      </c>
    </row>
    <row r="7312" spans="1:2" x14ac:dyDescent="0.25">
      <c r="A7312" s="1" t="s">
        <v>6362</v>
      </c>
      <c r="B7312" t="s">
        <v>74998</v>
      </c>
    </row>
    <row r="7313" spans="1:2" x14ac:dyDescent="0.25">
      <c r="A7313" s="1" t="s">
        <v>6363</v>
      </c>
      <c r="B7313" t="s">
        <v>74999</v>
      </c>
    </row>
    <row r="7314" spans="1:2" x14ac:dyDescent="0.25">
      <c r="A7314" s="1" t="s">
        <v>6364</v>
      </c>
      <c r="B7314" t="s">
        <v>75000</v>
      </c>
    </row>
    <row r="7315" spans="1:2" x14ac:dyDescent="0.25">
      <c r="A7315" s="1" t="s">
        <v>6365</v>
      </c>
      <c r="B7315" t="s">
        <v>75001</v>
      </c>
    </row>
    <row r="7316" spans="1:2" x14ac:dyDescent="0.25">
      <c r="A7316" s="1" t="s">
        <v>6366</v>
      </c>
      <c r="B7316" t="s">
        <v>75002</v>
      </c>
    </row>
    <row r="7317" spans="1:2" x14ac:dyDescent="0.25">
      <c r="A7317" s="1" t="s">
        <v>6367</v>
      </c>
      <c r="B7317" t="s">
        <v>75003</v>
      </c>
    </row>
    <row r="7318" spans="1:2" x14ac:dyDescent="0.25">
      <c r="A7318" s="1" t="s">
        <v>54448</v>
      </c>
      <c r="B7318" t="s">
        <v>75004</v>
      </c>
    </row>
    <row r="7319" spans="1:2" x14ac:dyDescent="0.25">
      <c r="A7319" s="1" t="s">
        <v>6368</v>
      </c>
      <c r="B7319" t="s">
        <v>75005</v>
      </c>
    </row>
    <row r="7320" spans="1:2" x14ac:dyDescent="0.25">
      <c r="A7320" s="1" t="s">
        <v>6369</v>
      </c>
      <c r="B7320" t="s">
        <v>75006</v>
      </c>
    </row>
    <row r="7321" spans="1:2" x14ac:dyDescent="0.25">
      <c r="A7321" s="1" t="s">
        <v>6370</v>
      </c>
      <c r="B7321" t="s">
        <v>75007</v>
      </c>
    </row>
    <row r="7322" spans="1:2" x14ac:dyDescent="0.25">
      <c r="A7322" s="1" t="s">
        <v>6371</v>
      </c>
      <c r="B7322" t="s">
        <v>75008</v>
      </c>
    </row>
    <row r="7323" spans="1:2" x14ac:dyDescent="0.25">
      <c r="A7323" s="1" t="s">
        <v>6372</v>
      </c>
      <c r="B7323" t="s">
        <v>75009</v>
      </c>
    </row>
    <row r="7324" spans="1:2" x14ac:dyDescent="0.25">
      <c r="A7324" s="1" t="s">
        <v>54449</v>
      </c>
      <c r="B7324" t="s">
        <v>54450</v>
      </c>
    </row>
    <row r="7325" spans="1:2" x14ac:dyDescent="0.25">
      <c r="A7325" s="1" t="s">
        <v>6373</v>
      </c>
      <c r="B7325" t="s">
        <v>75010</v>
      </c>
    </row>
    <row r="7326" spans="1:2" x14ac:dyDescent="0.25">
      <c r="A7326" s="1" t="s">
        <v>6374</v>
      </c>
      <c r="B7326" t="s">
        <v>75011</v>
      </c>
    </row>
    <row r="7327" spans="1:2" x14ac:dyDescent="0.25">
      <c r="A7327" s="1" t="s">
        <v>54451</v>
      </c>
      <c r="B7327" t="s">
        <v>75012</v>
      </c>
    </row>
    <row r="7328" spans="1:2" x14ac:dyDescent="0.25">
      <c r="A7328" s="1" t="s">
        <v>6375</v>
      </c>
      <c r="B7328" t="s">
        <v>75013</v>
      </c>
    </row>
    <row r="7329" spans="1:2" x14ac:dyDescent="0.25">
      <c r="A7329" s="1" t="s">
        <v>6376</v>
      </c>
      <c r="B7329" t="s">
        <v>75014</v>
      </c>
    </row>
    <row r="7330" spans="1:2" x14ac:dyDescent="0.25">
      <c r="A7330" s="1" t="s">
        <v>6377</v>
      </c>
      <c r="B7330" t="s">
        <v>75015</v>
      </c>
    </row>
    <row r="7331" spans="1:2" x14ac:dyDescent="0.25">
      <c r="A7331" s="1" t="s">
        <v>54452</v>
      </c>
      <c r="B7331" t="s">
        <v>54453</v>
      </c>
    </row>
    <row r="7332" spans="1:2" x14ac:dyDescent="0.25">
      <c r="A7332" s="1" t="s">
        <v>54454</v>
      </c>
      <c r="B7332" t="s">
        <v>75016</v>
      </c>
    </row>
    <row r="7333" spans="1:2" x14ac:dyDescent="0.25">
      <c r="A7333" s="1" t="s">
        <v>6378</v>
      </c>
      <c r="B7333" t="s">
        <v>75017</v>
      </c>
    </row>
    <row r="7334" spans="1:2" x14ac:dyDescent="0.25">
      <c r="A7334" s="1" t="s">
        <v>6379</v>
      </c>
      <c r="B7334" t="s">
        <v>75018</v>
      </c>
    </row>
    <row r="7335" spans="1:2" x14ac:dyDescent="0.25">
      <c r="A7335" s="1" t="s">
        <v>6380</v>
      </c>
      <c r="B7335" t="s">
        <v>75019</v>
      </c>
    </row>
    <row r="7336" spans="1:2" x14ac:dyDescent="0.25">
      <c r="A7336" s="1" t="s">
        <v>54455</v>
      </c>
      <c r="B7336" t="s">
        <v>54456</v>
      </c>
    </row>
    <row r="7337" spans="1:2" x14ac:dyDescent="0.25">
      <c r="A7337" s="1" t="s">
        <v>6381</v>
      </c>
      <c r="B7337" t="s">
        <v>75020</v>
      </c>
    </row>
    <row r="7338" spans="1:2" x14ac:dyDescent="0.25">
      <c r="A7338" s="1" t="s">
        <v>6382</v>
      </c>
      <c r="B7338" t="s">
        <v>75021</v>
      </c>
    </row>
    <row r="7339" spans="1:2" x14ac:dyDescent="0.25">
      <c r="A7339" s="1" t="s">
        <v>6383</v>
      </c>
      <c r="B7339" t="s">
        <v>75022</v>
      </c>
    </row>
    <row r="7340" spans="1:2" x14ac:dyDescent="0.25">
      <c r="A7340" s="1" t="s">
        <v>54457</v>
      </c>
      <c r="B7340" t="s">
        <v>75023</v>
      </c>
    </row>
    <row r="7341" spans="1:2" x14ac:dyDescent="0.25">
      <c r="A7341" s="1" t="s">
        <v>54458</v>
      </c>
      <c r="B7341" t="s">
        <v>54459</v>
      </c>
    </row>
    <row r="7342" spans="1:2" x14ac:dyDescent="0.25">
      <c r="A7342" s="1" t="s">
        <v>6384</v>
      </c>
      <c r="B7342" t="s">
        <v>75024</v>
      </c>
    </row>
    <row r="7343" spans="1:2" x14ac:dyDescent="0.25">
      <c r="A7343" s="1" t="s">
        <v>6385</v>
      </c>
      <c r="B7343" t="s">
        <v>75025</v>
      </c>
    </row>
    <row r="7344" spans="1:2" x14ac:dyDescent="0.25">
      <c r="A7344" s="1" t="s">
        <v>6386</v>
      </c>
      <c r="B7344" t="s">
        <v>75026</v>
      </c>
    </row>
    <row r="7345" spans="1:2" x14ac:dyDescent="0.25">
      <c r="A7345" s="1" t="s">
        <v>54460</v>
      </c>
      <c r="B7345" t="s">
        <v>54461</v>
      </c>
    </row>
    <row r="7346" spans="1:2" x14ac:dyDescent="0.25">
      <c r="A7346" s="1" t="s">
        <v>6387</v>
      </c>
      <c r="B7346" t="s">
        <v>75027</v>
      </c>
    </row>
    <row r="7347" spans="1:2" x14ac:dyDescent="0.25">
      <c r="A7347" s="1" t="s">
        <v>6388</v>
      </c>
      <c r="B7347" t="s">
        <v>75028</v>
      </c>
    </row>
    <row r="7348" spans="1:2" x14ac:dyDescent="0.25">
      <c r="A7348" s="1" t="s">
        <v>6389</v>
      </c>
      <c r="B7348" t="s">
        <v>75029</v>
      </c>
    </row>
    <row r="7349" spans="1:2" x14ac:dyDescent="0.25">
      <c r="A7349" s="1" t="s">
        <v>6390</v>
      </c>
      <c r="B7349" t="s">
        <v>75030</v>
      </c>
    </row>
    <row r="7350" spans="1:2" x14ac:dyDescent="0.25">
      <c r="A7350" s="1" t="s">
        <v>6391</v>
      </c>
      <c r="B7350" t="s">
        <v>75031</v>
      </c>
    </row>
    <row r="7351" spans="1:2" x14ac:dyDescent="0.25">
      <c r="A7351" s="1" t="s">
        <v>6392</v>
      </c>
      <c r="B7351" t="s">
        <v>75032</v>
      </c>
    </row>
    <row r="7352" spans="1:2" x14ac:dyDescent="0.25">
      <c r="A7352" s="1" t="s">
        <v>54462</v>
      </c>
      <c r="B7352" t="s">
        <v>75033</v>
      </c>
    </row>
    <row r="7353" spans="1:2" x14ac:dyDescent="0.25">
      <c r="A7353" s="1" t="s">
        <v>54463</v>
      </c>
      <c r="B7353" t="s">
        <v>75034</v>
      </c>
    </row>
    <row r="7354" spans="1:2" x14ac:dyDescent="0.25">
      <c r="A7354" s="1" t="s">
        <v>6393</v>
      </c>
      <c r="B7354" t="s">
        <v>75035</v>
      </c>
    </row>
    <row r="7355" spans="1:2" x14ac:dyDescent="0.25">
      <c r="A7355" s="1" t="s">
        <v>6394</v>
      </c>
      <c r="B7355" t="s">
        <v>75036</v>
      </c>
    </row>
    <row r="7356" spans="1:2" x14ac:dyDescent="0.25">
      <c r="A7356" s="1" t="s">
        <v>54464</v>
      </c>
      <c r="B7356" t="s">
        <v>75037</v>
      </c>
    </row>
    <row r="7357" spans="1:2" x14ac:dyDescent="0.25">
      <c r="A7357" s="1" t="s">
        <v>54465</v>
      </c>
      <c r="B7357" t="s">
        <v>75038</v>
      </c>
    </row>
    <row r="7358" spans="1:2" x14ac:dyDescent="0.25">
      <c r="A7358" s="1" t="s">
        <v>54466</v>
      </c>
      <c r="B7358" t="s">
        <v>75039</v>
      </c>
    </row>
    <row r="7359" spans="1:2" x14ac:dyDescent="0.25">
      <c r="A7359" s="1" t="s">
        <v>54467</v>
      </c>
      <c r="B7359" t="s">
        <v>54468</v>
      </c>
    </row>
    <row r="7360" spans="1:2" x14ac:dyDescent="0.25">
      <c r="A7360" s="1" t="s">
        <v>6395</v>
      </c>
      <c r="B7360" t="s">
        <v>75040</v>
      </c>
    </row>
    <row r="7361" spans="1:2" x14ac:dyDescent="0.25">
      <c r="A7361" s="1" t="s">
        <v>6396</v>
      </c>
      <c r="B7361" t="s">
        <v>75041</v>
      </c>
    </row>
    <row r="7362" spans="1:2" x14ac:dyDescent="0.25">
      <c r="A7362" s="1" t="s">
        <v>6397</v>
      </c>
      <c r="B7362" t="s">
        <v>75042</v>
      </c>
    </row>
    <row r="7363" spans="1:2" x14ac:dyDescent="0.25">
      <c r="A7363" s="1" t="s">
        <v>6398</v>
      </c>
      <c r="B7363" t="s">
        <v>75043</v>
      </c>
    </row>
    <row r="7364" spans="1:2" x14ac:dyDescent="0.25">
      <c r="A7364" s="1" t="s">
        <v>6399</v>
      </c>
      <c r="B7364" t="s">
        <v>75044</v>
      </c>
    </row>
    <row r="7365" spans="1:2" x14ac:dyDescent="0.25">
      <c r="A7365" s="1" t="s">
        <v>6400</v>
      </c>
      <c r="B7365" t="s">
        <v>75045</v>
      </c>
    </row>
    <row r="7366" spans="1:2" x14ac:dyDescent="0.25">
      <c r="A7366" s="1" t="s">
        <v>6401</v>
      </c>
      <c r="B7366" t="s">
        <v>75046</v>
      </c>
    </row>
    <row r="7367" spans="1:2" x14ac:dyDescent="0.25">
      <c r="A7367" s="1" t="s">
        <v>6402</v>
      </c>
      <c r="B7367" t="s">
        <v>75048</v>
      </c>
    </row>
    <row r="7368" spans="1:2" x14ac:dyDescent="0.25">
      <c r="A7368" s="1" t="s">
        <v>6403</v>
      </c>
      <c r="B7368" t="s">
        <v>75047</v>
      </c>
    </row>
    <row r="7369" spans="1:2" x14ac:dyDescent="0.25">
      <c r="A7369" s="1" t="s">
        <v>6404</v>
      </c>
      <c r="B7369" t="s">
        <v>75049</v>
      </c>
    </row>
    <row r="7370" spans="1:2" x14ac:dyDescent="0.25">
      <c r="A7370" s="1" t="s">
        <v>6405</v>
      </c>
      <c r="B7370" t="s">
        <v>75050</v>
      </c>
    </row>
    <row r="7371" spans="1:2" x14ac:dyDescent="0.25">
      <c r="A7371" s="1" t="s">
        <v>54469</v>
      </c>
      <c r="B7371" t="s">
        <v>75051</v>
      </c>
    </row>
    <row r="7372" spans="1:2" x14ac:dyDescent="0.25">
      <c r="A7372" s="1" t="s">
        <v>6406</v>
      </c>
      <c r="B7372" t="s">
        <v>75052</v>
      </c>
    </row>
    <row r="7373" spans="1:2" x14ac:dyDescent="0.25">
      <c r="A7373" s="1" t="s">
        <v>54470</v>
      </c>
      <c r="B7373" t="s">
        <v>54471</v>
      </c>
    </row>
    <row r="7374" spans="1:2" x14ac:dyDescent="0.25">
      <c r="A7374" s="1" t="s">
        <v>6407</v>
      </c>
      <c r="B7374" t="s">
        <v>6408</v>
      </c>
    </row>
    <row r="7375" spans="1:2" x14ac:dyDescent="0.25">
      <c r="A7375" s="1" t="s">
        <v>6409</v>
      </c>
      <c r="B7375" t="s">
        <v>75053</v>
      </c>
    </row>
    <row r="7376" spans="1:2" x14ac:dyDescent="0.25">
      <c r="A7376" s="1" t="s">
        <v>54472</v>
      </c>
      <c r="B7376" t="s">
        <v>54473</v>
      </c>
    </row>
    <row r="7377" spans="1:2" x14ac:dyDescent="0.25">
      <c r="A7377" s="1" t="s">
        <v>54474</v>
      </c>
      <c r="B7377" t="s">
        <v>75054</v>
      </c>
    </row>
    <row r="7378" spans="1:2" x14ac:dyDescent="0.25">
      <c r="A7378" s="1" t="s">
        <v>6410</v>
      </c>
      <c r="B7378" t="s">
        <v>75055</v>
      </c>
    </row>
    <row r="7379" spans="1:2" x14ac:dyDescent="0.25">
      <c r="A7379" s="1" t="s">
        <v>6411</v>
      </c>
      <c r="B7379" t="s">
        <v>75056</v>
      </c>
    </row>
    <row r="7380" spans="1:2" x14ac:dyDescent="0.25">
      <c r="A7380" s="1" t="s">
        <v>6412</v>
      </c>
      <c r="B7380" t="s">
        <v>75057</v>
      </c>
    </row>
    <row r="7381" spans="1:2" x14ac:dyDescent="0.25">
      <c r="A7381" s="1" t="s">
        <v>6413</v>
      </c>
      <c r="B7381" t="s">
        <v>75058</v>
      </c>
    </row>
    <row r="7382" spans="1:2" x14ac:dyDescent="0.25">
      <c r="A7382" s="1" t="s">
        <v>6414</v>
      </c>
      <c r="B7382" t="s">
        <v>75059</v>
      </c>
    </row>
    <row r="7383" spans="1:2" x14ac:dyDescent="0.25">
      <c r="A7383" s="1" t="s">
        <v>54475</v>
      </c>
      <c r="B7383" t="s">
        <v>75060</v>
      </c>
    </row>
    <row r="7384" spans="1:2" x14ac:dyDescent="0.25">
      <c r="A7384" s="1" t="s">
        <v>54476</v>
      </c>
      <c r="B7384" t="s">
        <v>54477</v>
      </c>
    </row>
    <row r="7385" spans="1:2" x14ac:dyDescent="0.25">
      <c r="A7385" s="1" t="s">
        <v>6415</v>
      </c>
      <c r="B7385" t="s">
        <v>75061</v>
      </c>
    </row>
    <row r="7386" spans="1:2" x14ac:dyDescent="0.25">
      <c r="A7386" s="1" t="s">
        <v>6416</v>
      </c>
      <c r="B7386" t="s">
        <v>75062</v>
      </c>
    </row>
    <row r="7387" spans="1:2" x14ac:dyDescent="0.25">
      <c r="A7387" s="1" t="s">
        <v>6417</v>
      </c>
      <c r="B7387" t="s">
        <v>75063</v>
      </c>
    </row>
    <row r="7388" spans="1:2" x14ac:dyDescent="0.25">
      <c r="A7388" s="1" t="s">
        <v>54478</v>
      </c>
      <c r="B7388" t="s">
        <v>75064</v>
      </c>
    </row>
    <row r="7389" spans="1:2" x14ac:dyDescent="0.25">
      <c r="A7389" s="1" t="s">
        <v>54479</v>
      </c>
      <c r="B7389" t="s">
        <v>75065</v>
      </c>
    </row>
    <row r="7390" spans="1:2" x14ac:dyDescent="0.25">
      <c r="A7390" s="1" t="s">
        <v>6418</v>
      </c>
      <c r="B7390" t="s">
        <v>75066</v>
      </c>
    </row>
    <row r="7391" spans="1:2" x14ac:dyDescent="0.25">
      <c r="A7391" s="1" t="s">
        <v>6419</v>
      </c>
      <c r="B7391" t="s">
        <v>75067</v>
      </c>
    </row>
    <row r="7392" spans="1:2" x14ac:dyDescent="0.25">
      <c r="A7392" s="1" t="s">
        <v>6420</v>
      </c>
      <c r="B7392" t="s">
        <v>75068</v>
      </c>
    </row>
    <row r="7393" spans="1:2" x14ac:dyDescent="0.25">
      <c r="A7393" s="1" t="s">
        <v>6421</v>
      </c>
      <c r="B7393" t="s">
        <v>75069</v>
      </c>
    </row>
    <row r="7394" spans="1:2" x14ac:dyDescent="0.25">
      <c r="A7394" s="1" t="s">
        <v>54480</v>
      </c>
      <c r="B7394" t="s">
        <v>75070</v>
      </c>
    </row>
    <row r="7395" spans="1:2" x14ac:dyDescent="0.25">
      <c r="A7395" s="1" t="s">
        <v>6422</v>
      </c>
      <c r="B7395" t="s">
        <v>75071</v>
      </c>
    </row>
    <row r="7396" spans="1:2" x14ac:dyDescent="0.25">
      <c r="A7396" s="1" t="s">
        <v>6423</v>
      </c>
      <c r="B7396" t="s">
        <v>75072</v>
      </c>
    </row>
    <row r="7397" spans="1:2" x14ac:dyDescent="0.25">
      <c r="A7397" s="1" t="s">
        <v>6424</v>
      </c>
      <c r="B7397" t="s">
        <v>75073</v>
      </c>
    </row>
    <row r="7398" spans="1:2" x14ac:dyDescent="0.25">
      <c r="A7398" s="1" t="s">
        <v>54481</v>
      </c>
      <c r="B7398" t="s">
        <v>54482</v>
      </c>
    </row>
    <row r="7399" spans="1:2" x14ac:dyDescent="0.25">
      <c r="A7399" s="1" t="s">
        <v>6425</v>
      </c>
      <c r="B7399" t="s">
        <v>75074</v>
      </c>
    </row>
    <row r="7400" spans="1:2" x14ac:dyDescent="0.25">
      <c r="A7400" s="1" t="s">
        <v>6426</v>
      </c>
      <c r="B7400" t="s">
        <v>75075</v>
      </c>
    </row>
    <row r="7401" spans="1:2" x14ac:dyDescent="0.25">
      <c r="A7401" s="1" t="s">
        <v>54483</v>
      </c>
      <c r="B7401" t="s">
        <v>54484</v>
      </c>
    </row>
    <row r="7402" spans="1:2" x14ac:dyDescent="0.25">
      <c r="A7402" s="1" t="s">
        <v>6427</v>
      </c>
      <c r="B7402" t="s">
        <v>75076</v>
      </c>
    </row>
    <row r="7403" spans="1:2" x14ac:dyDescent="0.25">
      <c r="A7403" s="1" t="s">
        <v>54485</v>
      </c>
      <c r="B7403" t="s">
        <v>75077</v>
      </c>
    </row>
    <row r="7404" spans="1:2" x14ac:dyDescent="0.25">
      <c r="A7404" s="1" t="s">
        <v>6428</v>
      </c>
      <c r="B7404" t="s">
        <v>75078</v>
      </c>
    </row>
    <row r="7405" spans="1:2" x14ac:dyDescent="0.25">
      <c r="A7405" s="1" t="s">
        <v>6429</v>
      </c>
      <c r="B7405" t="s">
        <v>75079</v>
      </c>
    </row>
    <row r="7406" spans="1:2" x14ac:dyDescent="0.25">
      <c r="A7406" s="1" t="s">
        <v>6430</v>
      </c>
      <c r="B7406" t="s">
        <v>75080</v>
      </c>
    </row>
    <row r="7407" spans="1:2" x14ac:dyDescent="0.25">
      <c r="A7407" s="1" t="s">
        <v>6431</v>
      </c>
      <c r="B7407" t="s">
        <v>75081</v>
      </c>
    </row>
    <row r="7408" spans="1:2" x14ac:dyDescent="0.25">
      <c r="A7408" s="1" t="s">
        <v>54486</v>
      </c>
      <c r="B7408" t="s">
        <v>54487</v>
      </c>
    </row>
    <row r="7409" spans="1:2" x14ac:dyDescent="0.25">
      <c r="A7409" s="1" t="s">
        <v>54488</v>
      </c>
      <c r="B7409" t="s">
        <v>54489</v>
      </c>
    </row>
    <row r="7410" spans="1:2" x14ac:dyDescent="0.25">
      <c r="A7410" s="1" t="s">
        <v>6432</v>
      </c>
      <c r="B7410" t="s">
        <v>75082</v>
      </c>
    </row>
    <row r="7411" spans="1:2" x14ac:dyDescent="0.25">
      <c r="A7411" s="1" t="s">
        <v>54490</v>
      </c>
      <c r="B7411" t="s">
        <v>54491</v>
      </c>
    </row>
    <row r="7412" spans="1:2" x14ac:dyDescent="0.25">
      <c r="A7412" s="1" t="s">
        <v>6433</v>
      </c>
      <c r="B7412" t="s">
        <v>75083</v>
      </c>
    </row>
    <row r="7413" spans="1:2" x14ac:dyDescent="0.25">
      <c r="A7413" s="1" t="s">
        <v>6434</v>
      </c>
      <c r="B7413" t="s">
        <v>75084</v>
      </c>
    </row>
    <row r="7414" spans="1:2" x14ac:dyDescent="0.25">
      <c r="A7414" s="1" t="s">
        <v>6435</v>
      </c>
      <c r="B7414" t="s">
        <v>75085</v>
      </c>
    </row>
    <row r="7415" spans="1:2" x14ac:dyDescent="0.25">
      <c r="A7415" s="1" t="s">
        <v>6436</v>
      </c>
      <c r="B7415" t="s">
        <v>75086</v>
      </c>
    </row>
    <row r="7416" spans="1:2" x14ac:dyDescent="0.25">
      <c r="A7416" s="1" t="s">
        <v>6437</v>
      </c>
      <c r="B7416" t="s">
        <v>75087</v>
      </c>
    </row>
    <row r="7417" spans="1:2" x14ac:dyDescent="0.25">
      <c r="A7417" s="1" t="s">
        <v>6438</v>
      </c>
      <c r="B7417" t="s">
        <v>75088</v>
      </c>
    </row>
    <row r="7418" spans="1:2" x14ac:dyDescent="0.25">
      <c r="A7418" s="1" t="s">
        <v>6439</v>
      </c>
      <c r="B7418" t="s">
        <v>75089</v>
      </c>
    </row>
    <row r="7419" spans="1:2" x14ac:dyDescent="0.25">
      <c r="A7419" s="1" t="s">
        <v>6440</v>
      </c>
      <c r="B7419" t="s">
        <v>75090</v>
      </c>
    </row>
    <row r="7420" spans="1:2" x14ac:dyDescent="0.25">
      <c r="A7420" s="1" t="s">
        <v>54492</v>
      </c>
      <c r="B7420" t="s">
        <v>75091</v>
      </c>
    </row>
    <row r="7421" spans="1:2" x14ac:dyDescent="0.25">
      <c r="A7421" s="1" t="s">
        <v>6441</v>
      </c>
      <c r="B7421" t="s">
        <v>75092</v>
      </c>
    </row>
    <row r="7422" spans="1:2" x14ac:dyDescent="0.25">
      <c r="A7422" s="1" t="s">
        <v>6442</v>
      </c>
      <c r="B7422" t="s">
        <v>75093</v>
      </c>
    </row>
    <row r="7423" spans="1:2" x14ac:dyDescent="0.25">
      <c r="A7423" s="1" t="s">
        <v>6443</v>
      </c>
      <c r="B7423" t="s">
        <v>75094</v>
      </c>
    </row>
    <row r="7424" spans="1:2" x14ac:dyDescent="0.25">
      <c r="A7424" s="1" t="s">
        <v>6444</v>
      </c>
      <c r="B7424" t="s">
        <v>75095</v>
      </c>
    </row>
    <row r="7425" spans="1:2" x14ac:dyDescent="0.25">
      <c r="A7425" s="1" t="s">
        <v>6445</v>
      </c>
      <c r="B7425" t="s">
        <v>75096</v>
      </c>
    </row>
    <row r="7426" spans="1:2" x14ac:dyDescent="0.25">
      <c r="A7426" s="1" t="s">
        <v>6446</v>
      </c>
      <c r="B7426" t="s">
        <v>75097</v>
      </c>
    </row>
    <row r="7427" spans="1:2" x14ac:dyDescent="0.25">
      <c r="A7427" s="1" t="s">
        <v>6447</v>
      </c>
      <c r="B7427" t="s">
        <v>75098</v>
      </c>
    </row>
    <row r="7428" spans="1:2" x14ac:dyDescent="0.25">
      <c r="A7428" s="1" t="s">
        <v>6448</v>
      </c>
      <c r="B7428" t="s">
        <v>75099</v>
      </c>
    </row>
    <row r="7429" spans="1:2" x14ac:dyDescent="0.25">
      <c r="A7429" s="1" t="s">
        <v>6449</v>
      </c>
      <c r="B7429" t="s">
        <v>75100</v>
      </c>
    </row>
    <row r="7430" spans="1:2" x14ac:dyDescent="0.25">
      <c r="A7430" s="1" t="s">
        <v>6450</v>
      </c>
      <c r="B7430" t="s">
        <v>75101</v>
      </c>
    </row>
    <row r="7431" spans="1:2" x14ac:dyDescent="0.25">
      <c r="A7431" s="1" t="s">
        <v>6451</v>
      </c>
      <c r="B7431" t="s">
        <v>75102</v>
      </c>
    </row>
    <row r="7432" spans="1:2" x14ac:dyDescent="0.25">
      <c r="A7432" s="1" t="s">
        <v>54493</v>
      </c>
      <c r="B7432" t="s">
        <v>75103</v>
      </c>
    </row>
    <row r="7433" spans="1:2" x14ac:dyDescent="0.25">
      <c r="A7433" s="1" t="s">
        <v>6452</v>
      </c>
      <c r="B7433" t="s">
        <v>6453</v>
      </c>
    </row>
    <row r="7434" spans="1:2" x14ac:dyDescent="0.25">
      <c r="A7434" s="1" t="s">
        <v>6454</v>
      </c>
      <c r="B7434" t="s">
        <v>75104</v>
      </c>
    </row>
    <row r="7435" spans="1:2" x14ac:dyDescent="0.25">
      <c r="A7435" s="1" t="s">
        <v>6455</v>
      </c>
      <c r="B7435" t="s">
        <v>75105</v>
      </c>
    </row>
    <row r="7436" spans="1:2" x14ac:dyDescent="0.25">
      <c r="A7436" s="1" t="s">
        <v>6456</v>
      </c>
      <c r="B7436" t="s">
        <v>75106</v>
      </c>
    </row>
    <row r="7437" spans="1:2" x14ac:dyDescent="0.25">
      <c r="A7437" s="1" t="s">
        <v>6457</v>
      </c>
      <c r="B7437" t="s">
        <v>75107</v>
      </c>
    </row>
    <row r="7438" spans="1:2" x14ac:dyDescent="0.25">
      <c r="A7438" s="1" t="s">
        <v>6458</v>
      </c>
      <c r="B7438" t="s">
        <v>75108</v>
      </c>
    </row>
    <row r="7439" spans="1:2" x14ac:dyDescent="0.25">
      <c r="A7439" s="1" t="s">
        <v>6459</v>
      </c>
      <c r="B7439" t="s">
        <v>75109</v>
      </c>
    </row>
    <row r="7440" spans="1:2" x14ac:dyDescent="0.25">
      <c r="A7440" s="1" t="s">
        <v>6460</v>
      </c>
      <c r="B7440" t="s">
        <v>75110</v>
      </c>
    </row>
    <row r="7441" spans="1:2" x14ac:dyDescent="0.25">
      <c r="A7441" s="1" t="s">
        <v>6461</v>
      </c>
      <c r="B7441" t="s">
        <v>6462</v>
      </c>
    </row>
    <row r="7442" spans="1:2" x14ac:dyDescent="0.25">
      <c r="A7442" s="1" t="s">
        <v>6463</v>
      </c>
      <c r="B7442" t="s">
        <v>75111</v>
      </c>
    </row>
    <row r="7443" spans="1:2" x14ac:dyDescent="0.25">
      <c r="A7443" s="1" t="s">
        <v>6464</v>
      </c>
      <c r="B7443" t="s">
        <v>75112</v>
      </c>
    </row>
    <row r="7444" spans="1:2" x14ac:dyDescent="0.25">
      <c r="A7444" s="1" t="s">
        <v>6465</v>
      </c>
      <c r="B7444" t="s">
        <v>75113</v>
      </c>
    </row>
    <row r="7445" spans="1:2" x14ac:dyDescent="0.25">
      <c r="A7445" s="1" t="s">
        <v>6466</v>
      </c>
      <c r="B7445" t="s">
        <v>75114</v>
      </c>
    </row>
    <row r="7446" spans="1:2" x14ac:dyDescent="0.25">
      <c r="A7446" s="1" t="s">
        <v>6467</v>
      </c>
      <c r="B7446" t="s">
        <v>75115</v>
      </c>
    </row>
    <row r="7447" spans="1:2" x14ac:dyDescent="0.25">
      <c r="A7447" s="1" t="s">
        <v>54494</v>
      </c>
      <c r="B7447" t="s">
        <v>54495</v>
      </c>
    </row>
    <row r="7448" spans="1:2" x14ac:dyDescent="0.25">
      <c r="A7448" s="1" t="s">
        <v>6468</v>
      </c>
      <c r="B7448" t="s">
        <v>75116</v>
      </c>
    </row>
    <row r="7449" spans="1:2" x14ac:dyDescent="0.25">
      <c r="A7449" s="1" t="s">
        <v>6469</v>
      </c>
      <c r="B7449" t="s">
        <v>75117</v>
      </c>
    </row>
    <row r="7450" spans="1:2" x14ac:dyDescent="0.25">
      <c r="A7450" s="1" t="s">
        <v>6470</v>
      </c>
      <c r="B7450" t="s">
        <v>75118</v>
      </c>
    </row>
    <row r="7451" spans="1:2" x14ac:dyDescent="0.25">
      <c r="A7451" s="1" t="s">
        <v>6471</v>
      </c>
      <c r="B7451" t="s">
        <v>75119</v>
      </c>
    </row>
    <row r="7452" spans="1:2" x14ac:dyDescent="0.25">
      <c r="A7452" s="1" t="s">
        <v>6472</v>
      </c>
      <c r="B7452" t="s">
        <v>75120</v>
      </c>
    </row>
    <row r="7453" spans="1:2" x14ac:dyDescent="0.25">
      <c r="A7453" s="1" t="s">
        <v>6473</v>
      </c>
      <c r="B7453" t="s">
        <v>75121</v>
      </c>
    </row>
    <row r="7454" spans="1:2" x14ac:dyDescent="0.25">
      <c r="A7454" s="1" t="s">
        <v>6474</v>
      </c>
      <c r="B7454" t="s">
        <v>75122</v>
      </c>
    </row>
    <row r="7455" spans="1:2" x14ac:dyDescent="0.25">
      <c r="A7455" s="1" t="s">
        <v>6475</v>
      </c>
      <c r="B7455" t="s">
        <v>75123</v>
      </c>
    </row>
    <row r="7456" spans="1:2" x14ac:dyDescent="0.25">
      <c r="A7456" s="1" t="s">
        <v>6476</v>
      </c>
      <c r="B7456" t="s">
        <v>75124</v>
      </c>
    </row>
    <row r="7457" spans="1:2" x14ac:dyDescent="0.25">
      <c r="A7457" s="1" t="s">
        <v>6477</v>
      </c>
      <c r="B7457" t="s">
        <v>75125</v>
      </c>
    </row>
    <row r="7458" spans="1:2" x14ac:dyDescent="0.25">
      <c r="A7458" s="1" t="s">
        <v>6478</v>
      </c>
      <c r="B7458" t="s">
        <v>75126</v>
      </c>
    </row>
    <row r="7459" spans="1:2" x14ac:dyDescent="0.25">
      <c r="A7459" s="1" t="s">
        <v>6479</v>
      </c>
      <c r="B7459" t="s">
        <v>75127</v>
      </c>
    </row>
    <row r="7460" spans="1:2" x14ac:dyDescent="0.25">
      <c r="A7460" s="1" t="s">
        <v>6480</v>
      </c>
      <c r="B7460" t="s">
        <v>75128</v>
      </c>
    </row>
    <row r="7461" spans="1:2" x14ac:dyDescent="0.25">
      <c r="A7461" s="1" t="s">
        <v>6481</v>
      </c>
      <c r="B7461" t="s">
        <v>75129</v>
      </c>
    </row>
    <row r="7462" spans="1:2" x14ac:dyDescent="0.25">
      <c r="A7462" s="1" t="s">
        <v>54496</v>
      </c>
      <c r="B7462" t="s">
        <v>54497</v>
      </c>
    </row>
    <row r="7463" spans="1:2" x14ac:dyDescent="0.25">
      <c r="A7463" s="1" t="s">
        <v>54498</v>
      </c>
      <c r="B7463" t="s">
        <v>75130</v>
      </c>
    </row>
    <row r="7464" spans="1:2" x14ac:dyDescent="0.25">
      <c r="A7464" s="1" t="s">
        <v>6482</v>
      </c>
      <c r="B7464" t="s">
        <v>75131</v>
      </c>
    </row>
    <row r="7465" spans="1:2" x14ac:dyDescent="0.25">
      <c r="A7465" s="1" t="s">
        <v>6483</v>
      </c>
      <c r="B7465" t="s">
        <v>75132</v>
      </c>
    </row>
    <row r="7466" spans="1:2" x14ac:dyDescent="0.25">
      <c r="A7466" s="1" t="s">
        <v>6484</v>
      </c>
      <c r="B7466" t="s">
        <v>75133</v>
      </c>
    </row>
    <row r="7467" spans="1:2" x14ac:dyDescent="0.25">
      <c r="A7467" s="1" t="s">
        <v>6485</v>
      </c>
      <c r="B7467" t="s">
        <v>75134</v>
      </c>
    </row>
    <row r="7468" spans="1:2" x14ac:dyDescent="0.25">
      <c r="A7468" s="1" t="s">
        <v>6486</v>
      </c>
      <c r="B7468" t="s">
        <v>75135</v>
      </c>
    </row>
    <row r="7469" spans="1:2" x14ac:dyDescent="0.25">
      <c r="A7469" s="1" t="s">
        <v>6487</v>
      </c>
      <c r="B7469" t="s">
        <v>75136</v>
      </c>
    </row>
    <row r="7470" spans="1:2" x14ac:dyDescent="0.25">
      <c r="A7470" s="1" t="s">
        <v>6488</v>
      </c>
      <c r="B7470" t="s">
        <v>75137</v>
      </c>
    </row>
    <row r="7471" spans="1:2" x14ac:dyDescent="0.25">
      <c r="A7471" s="1" t="s">
        <v>6489</v>
      </c>
      <c r="B7471" t="s">
        <v>75138</v>
      </c>
    </row>
    <row r="7472" spans="1:2" x14ac:dyDescent="0.25">
      <c r="A7472" s="1" t="s">
        <v>6490</v>
      </c>
      <c r="B7472" t="s">
        <v>75139</v>
      </c>
    </row>
    <row r="7473" spans="1:2" x14ac:dyDescent="0.25">
      <c r="A7473" s="1" t="s">
        <v>6491</v>
      </c>
      <c r="B7473" t="s">
        <v>75140</v>
      </c>
    </row>
    <row r="7474" spans="1:2" x14ac:dyDescent="0.25">
      <c r="A7474" s="1" t="s">
        <v>6492</v>
      </c>
      <c r="B7474" t="s">
        <v>75141</v>
      </c>
    </row>
    <row r="7475" spans="1:2" x14ac:dyDescent="0.25">
      <c r="A7475" s="1" t="s">
        <v>6493</v>
      </c>
      <c r="B7475" t="s">
        <v>75142</v>
      </c>
    </row>
    <row r="7476" spans="1:2" x14ac:dyDescent="0.25">
      <c r="A7476" s="1" t="s">
        <v>6494</v>
      </c>
      <c r="B7476" t="s">
        <v>75143</v>
      </c>
    </row>
    <row r="7477" spans="1:2" x14ac:dyDescent="0.25">
      <c r="A7477" s="1" t="s">
        <v>6495</v>
      </c>
      <c r="B7477" t="s">
        <v>75144</v>
      </c>
    </row>
    <row r="7478" spans="1:2" x14ac:dyDescent="0.25">
      <c r="A7478" s="1" t="s">
        <v>6496</v>
      </c>
      <c r="B7478" t="s">
        <v>75145</v>
      </c>
    </row>
    <row r="7479" spans="1:2" x14ac:dyDescent="0.25">
      <c r="A7479" s="1" t="s">
        <v>6497</v>
      </c>
      <c r="B7479" t="s">
        <v>75146</v>
      </c>
    </row>
    <row r="7480" spans="1:2" x14ac:dyDescent="0.25">
      <c r="A7480" s="1" t="s">
        <v>6498</v>
      </c>
      <c r="B7480" t="s">
        <v>75147</v>
      </c>
    </row>
    <row r="7481" spans="1:2" x14ac:dyDescent="0.25">
      <c r="A7481" s="1" t="s">
        <v>6499</v>
      </c>
      <c r="B7481" t="s">
        <v>75148</v>
      </c>
    </row>
    <row r="7482" spans="1:2" x14ac:dyDescent="0.25">
      <c r="A7482" s="1" t="s">
        <v>6500</v>
      </c>
      <c r="B7482" t="s">
        <v>75149</v>
      </c>
    </row>
    <row r="7483" spans="1:2" x14ac:dyDescent="0.25">
      <c r="A7483" s="1" t="s">
        <v>6501</v>
      </c>
      <c r="B7483" t="s">
        <v>75150</v>
      </c>
    </row>
    <row r="7484" spans="1:2" x14ac:dyDescent="0.25">
      <c r="A7484" s="1" t="s">
        <v>6502</v>
      </c>
      <c r="B7484" t="s">
        <v>75151</v>
      </c>
    </row>
    <row r="7485" spans="1:2" x14ac:dyDescent="0.25">
      <c r="A7485" s="1" t="s">
        <v>6503</v>
      </c>
      <c r="B7485" t="s">
        <v>75152</v>
      </c>
    </row>
    <row r="7486" spans="1:2" x14ac:dyDescent="0.25">
      <c r="A7486" s="1" t="s">
        <v>6504</v>
      </c>
      <c r="B7486" t="s">
        <v>75153</v>
      </c>
    </row>
    <row r="7487" spans="1:2" x14ac:dyDescent="0.25">
      <c r="A7487" s="1" t="s">
        <v>54499</v>
      </c>
      <c r="B7487" t="s">
        <v>75154</v>
      </c>
    </row>
    <row r="7488" spans="1:2" x14ac:dyDescent="0.25">
      <c r="A7488" s="1" t="s">
        <v>6505</v>
      </c>
      <c r="B7488" t="s">
        <v>75155</v>
      </c>
    </row>
    <row r="7489" spans="1:2" x14ac:dyDescent="0.25">
      <c r="A7489" s="1" t="s">
        <v>6506</v>
      </c>
      <c r="B7489" t="s">
        <v>75156</v>
      </c>
    </row>
    <row r="7490" spans="1:2" x14ac:dyDescent="0.25">
      <c r="A7490" s="1" t="s">
        <v>6507</v>
      </c>
      <c r="B7490" t="s">
        <v>75157</v>
      </c>
    </row>
    <row r="7491" spans="1:2" x14ac:dyDescent="0.25">
      <c r="A7491" s="1" t="s">
        <v>6508</v>
      </c>
      <c r="B7491" t="s">
        <v>75158</v>
      </c>
    </row>
    <row r="7492" spans="1:2" x14ac:dyDescent="0.25">
      <c r="A7492" s="1" t="s">
        <v>6509</v>
      </c>
      <c r="B7492" t="s">
        <v>6510</v>
      </c>
    </row>
    <row r="7493" spans="1:2" x14ac:dyDescent="0.25">
      <c r="A7493" s="1" t="s">
        <v>6511</v>
      </c>
      <c r="B7493" t="s">
        <v>75159</v>
      </c>
    </row>
    <row r="7494" spans="1:2" x14ac:dyDescent="0.25">
      <c r="A7494" s="1" t="s">
        <v>6512</v>
      </c>
      <c r="B7494" t="s">
        <v>75160</v>
      </c>
    </row>
    <row r="7495" spans="1:2" x14ac:dyDescent="0.25">
      <c r="A7495" s="1" t="s">
        <v>6513</v>
      </c>
      <c r="B7495" t="s">
        <v>75161</v>
      </c>
    </row>
    <row r="7496" spans="1:2" x14ac:dyDescent="0.25">
      <c r="A7496" s="1" t="s">
        <v>6514</v>
      </c>
      <c r="B7496" t="s">
        <v>75162</v>
      </c>
    </row>
    <row r="7497" spans="1:2" x14ac:dyDescent="0.25">
      <c r="A7497" s="1" t="s">
        <v>6515</v>
      </c>
      <c r="B7497" t="s">
        <v>75163</v>
      </c>
    </row>
    <row r="7498" spans="1:2" x14ac:dyDescent="0.25">
      <c r="A7498" s="1" t="s">
        <v>6516</v>
      </c>
      <c r="B7498" t="s">
        <v>75164</v>
      </c>
    </row>
    <row r="7499" spans="1:2" x14ac:dyDescent="0.25">
      <c r="A7499" s="1" t="s">
        <v>54500</v>
      </c>
      <c r="B7499" t="s">
        <v>75165</v>
      </c>
    </row>
    <row r="7500" spans="1:2" x14ac:dyDescent="0.25">
      <c r="A7500" s="1" t="s">
        <v>6517</v>
      </c>
      <c r="B7500" t="s">
        <v>75166</v>
      </c>
    </row>
    <row r="7501" spans="1:2" x14ac:dyDescent="0.25">
      <c r="A7501" s="1" t="s">
        <v>6518</v>
      </c>
      <c r="B7501" t="s">
        <v>75167</v>
      </c>
    </row>
    <row r="7502" spans="1:2" x14ac:dyDescent="0.25">
      <c r="A7502" s="1" t="s">
        <v>54501</v>
      </c>
      <c r="B7502" t="s">
        <v>75168</v>
      </c>
    </row>
    <row r="7503" spans="1:2" x14ac:dyDescent="0.25">
      <c r="A7503" s="1" t="s">
        <v>6519</v>
      </c>
      <c r="B7503" t="s">
        <v>75169</v>
      </c>
    </row>
    <row r="7504" spans="1:2" x14ac:dyDescent="0.25">
      <c r="A7504" s="1" t="s">
        <v>6520</v>
      </c>
      <c r="B7504" t="s">
        <v>75170</v>
      </c>
    </row>
    <row r="7505" spans="1:2" x14ac:dyDescent="0.25">
      <c r="A7505" s="1" t="s">
        <v>6521</v>
      </c>
      <c r="B7505" t="s">
        <v>75171</v>
      </c>
    </row>
    <row r="7506" spans="1:2" x14ac:dyDescent="0.25">
      <c r="A7506" s="1" t="s">
        <v>6522</v>
      </c>
      <c r="B7506" t="s">
        <v>75172</v>
      </c>
    </row>
    <row r="7507" spans="1:2" x14ac:dyDescent="0.25">
      <c r="A7507" s="1" t="s">
        <v>6523</v>
      </c>
      <c r="B7507" t="s">
        <v>75173</v>
      </c>
    </row>
    <row r="7508" spans="1:2" x14ac:dyDescent="0.25">
      <c r="A7508" s="1" t="s">
        <v>6524</v>
      </c>
      <c r="B7508" t="s">
        <v>75174</v>
      </c>
    </row>
    <row r="7509" spans="1:2" x14ac:dyDescent="0.25">
      <c r="A7509" s="1" t="s">
        <v>6525</v>
      </c>
      <c r="B7509" t="s">
        <v>75175</v>
      </c>
    </row>
    <row r="7510" spans="1:2" x14ac:dyDescent="0.25">
      <c r="A7510" s="1" t="s">
        <v>6526</v>
      </c>
      <c r="B7510" t="s">
        <v>75176</v>
      </c>
    </row>
    <row r="7511" spans="1:2" x14ac:dyDescent="0.25">
      <c r="A7511" s="1" t="s">
        <v>6527</v>
      </c>
      <c r="B7511" t="s">
        <v>75177</v>
      </c>
    </row>
    <row r="7512" spans="1:2" x14ac:dyDescent="0.25">
      <c r="A7512" s="1" t="s">
        <v>6528</v>
      </c>
      <c r="B7512" t="s">
        <v>75178</v>
      </c>
    </row>
    <row r="7513" spans="1:2" x14ac:dyDescent="0.25">
      <c r="A7513" s="1" t="s">
        <v>6529</v>
      </c>
      <c r="B7513" t="s">
        <v>75179</v>
      </c>
    </row>
    <row r="7514" spans="1:2" x14ac:dyDescent="0.25">
      <c r="A7514" s="1" t="s">
        <v>54502</v>
      </c>
      <c r="B7514" t="s">
        <v>54503</v>
      </c>
    </row>
    <row r="7515" spans="1:2" x14ac:dyDescent="0.25">
      <c r="A7515" s="1" t="s">
        <v>6530</v>
      </c>
      <c r="B7515" t="s">
        <v>75180</v>
      </c>
    </row>
    <row r="7516" spans="1:2" x14ac:dyDescent="0.25">
      <c r="A7516" s="1" t="s">
        <v>6531</v>
      </c>
      <c r="B7516" t="s">
        <v>75181</v>
      </c>
    </row>
    <row r="7517" spans="1:2" x14ac:dyDescent="0.25">
      <c r="A7517" s="1" t="s">
        <v>6532</v>
      </c>
      <c r="B7517" t="s">
        <v>75182</v>
      </c>
    </row>
    <row r="7518" spans="1:2" x14ac:dyDescent="0.25">
      <c r="A7518" s="1" t="s">
        <v>6533</v>
      </c>
      <c r="B7518" t="s">
        <v>75183</v>
      </c>
    </row>
    <row r="7519" spans="1:2" x14ac:dyDescent="0.25">
      <c r="A7519" s="1" t="s">
        <v>6534</v>
      </c>
      <c r="B7519" t="s">
        <v>75184</v>
      </c>
    </row>
    <row r="7520" spans="1:2" x14ac:dyDescent="0.25">
      <c r="A7520" s="1" t="s">
        <v>6535</v>
      </c>
      <c r="B7520" t="s">
        <v>75185</v>
      </c>
    </row>
    <row r="7521" spans="1:2" x14ac:dyDescent="0.25">
      <c r="A7521" s="1" t="s">
        <v>6536</v>
      </c>
      <c r="B7521" t="s">
        <v>75186</v>
      </c>
    </row>
    <row r="7522" spans="1:2" x14ac:dyDescent="0.25">
      <c r="A7522" s="1" t="s">
        <v>6537</v>
      </c>
      <c r="B7522" t="s">
        <v>75187</v>
      </c>
    </row>
    <row r="7523" spans="1:2" x14ac:dyDescent="0.25">
      <c r="A7523" s="1" t="s">
        <v>6538</v>
      </c>
      <c r="B7523" t="s">
        <v>75188</v>
      </c>
    </row>
    <row r="7524" spans="1:2" x14ac:dyDescent="0.25">
      <c r="A7524" s="1" t="s">
        <v>6539</v>
      </c>
      <c r="B7524" t="s">
        <v>75189</v>
      </c>
    </row>
    <row r="7525" spans="1:2" x14ac:dyDescent="0.25">
      <c r="A7525" s="1" t="s">
        <v>6540</v>
      </c>
      <c r="B7525" t="s">
        <v>75190</v>
      </c>
    </row>
    <row r="7526" spans="1:2" x14ac:dyDescent="0.25">
      <c r="A7526" s="1" t="s">
        <v>6541</v>
      </c>
      <c r="B7526" t="s">
        <v>6542</v>
      </c>
    </row>
    <row r="7527" spans="1:2" x14ac:dyDescent="0.25">
      <c r="A7527" s="1" t="s">
        <v>6543</v>
      </c>
      <c r="B7527" t="s">
        <v>75191</v>
      </c>
    </row>
    <row r="7528" spans="1:2" x14ac:dyDescent="0.25">
      <c r="A7528" s="1" t="s">
        <v>6544</v>
      </c>
      <c r="B7528" t="s">
        <v>75192</v>
      </c>
    </row>
    <row r="7529" spans="1:2" x14ac:dyDescent="0.25">
      <c r="A7529" s="1" t="s">
        <v>54504</v>
      </c>
      <c r="B7529" t="s">
        <v>75193</v>
      </c>
    </row>
    <row r="7530" spans="1:2" x14ac:dyDescent="0.25">
      <c r="A7530" s="1" t="s">
        <v>6545</v>
      </c>
      <c r="B7530" t="s">
        <v>75194</v>
      </c>
    </row>
    <row r="7531" spans="1:2" x14ac:dyDescent="0.25">
      <c r="A7531" s="1" t="s">
        <v>6546</v>
      </c>
      <c r="B7531" t="s">
        <v>75195</v>
      </c>
    </row>
    <row r="7532" spans="1:2" x14ac:dyDescent="0.25">
      <c r="A7532" s="1" t="s">
        <v>6547</v>
      </c>
      <c r="B7532" t="s">
        <v>75196</v>
      </c>
    </row>
    <row r="7533" spans="1:2" x14ac:dyDescent="0.25">
      <c r="A7533" s="1" t="s">
        <v>6548</v>
      </c>
      <c r="B7533" t="s">
        <v>75198</v>
      </c>
    </row>
    <row r="7534" spans="1:2" x14ac:dyDescent="0.25">
      <c r="A7534" s="1" t="s">
        <v>6549</v>
      </c>
      <c r="B7534" t="s">
        <v>75199</v>
      </c>
    </row>
    <row r="7535" spans="1:2" x14ac:dyDescent="0.25">
      <c r="A7535" s="1" t="s">
        <v>6550</v>
      </c>
      <c r="B7535" t="s">
        <v>75200</v>
      </c>
    </row>
    <row r="7536" spans="1:2" x14ac:dyDescent="0.25">
      <c r="A7536" s="1" t="s">
        <v>6551</v>
      </c>
      <c r="B7536" t="s">
        <v>75201</v>
      </c>
    </row>
    <row r="7537" spans="1:2" x14ac:dyDescent="0.25">
      <c r="A7537" s="1" t="s">
        <v>6552</v>
      </c>
      <c r="B7537" t="s">
        <v>75202</v>
      </c>
    </row>
    <row r="7538" spans="1:2" x14ac:dyDescent="0.25">
      <c r="A7538" s="1" t="s">
        <v>6553</v>
      </c>
      <c r="B7538" t="s">
        <v>75203</v>
      </c>
    </row>
    <row r="7539" spans="1:2" x14ac:dyDescent="0.25">
      <c r="A7539" s="1" t="s">
        <v>6554</v>
      </c>
      <c r="B7539" t="s">
        <v>75204</v>
      </c>
    </row>
    <row r="7540" spans="1:2" x14ac:dyDescent="0.25">
      <c r="A7540" s="1" t="s">
        <v>6555</v>
      </c>
      <c r="B7540" t="s">
        <v>75205</v>
      </c>
    </row>
    <row r="7541" spans="1:2" x14ac:dyDescent="0.25">
      <c r="A7541" s="1" t="s">
        <v>6556</v>
      </c>
      <c r="B7541" t="s">
        <v>75206</v>
      </c>
    </row>
    <row r="7542" spans="1:2" x14ac:dyDescent="0.25">
      <c r="A7542" s="1" t="s">
        <v>6557</v>
      </c>
      <c r="B7542" t="s">
        <v>6558</v>
      </c>
    </row>
    <row r="7543" spans="1:2" x14ac:dyDescent="0.25">
      <c r="A7543" s="1" t="s">
        <v>54505</v>
      </c>
      <c r="B7543" t="s">
        <v>75207</v>
      </c>
    </row>
    <row r="7544" spans="1:2" x14ac:dyDescent="0.25">
      <c r="A7544" s="1" t="s">
        <v>6559</v>
      </c>
      <c r="B7544" t="s">
        <v>75208</v>
      </c>
    </row>
    <row r="7545" spans="1:2" x14ac:dyDescent="0.25">
      <c r="A7545" s="1" t="s">
        <v>6560</v>
      </c>
      <c r="B7545" t="s">
        <v>75209</v>
      </c>
    </row>
    <row r="7546" spans="1:2" x14ac:dyDescent="0.25">
      <c r="A7546" s="1" t="s">
        <v>6561</v>
      </c>
      <c r="B7546" t="s">
        <v>75210</v>
      </c>
    </row>
    <row r="7547" spans="1:2" x14ac:dyDescent="0.25">
      <c r="A7547" s="1" t="s">
        <v>6562</v>
      </c>
      <c r="B7547" t="s">
        <v>75211</v>
      </c>
    </row>
    <row r="7548" spans="1:2" x14ac:dyDescent="0.25">
      <c r="A7548" s="1" t="s">
        <v>54506</v>
      </c>
      <c r="B7548" t="s">
        <v>54507</v>
      </c>
    </row>
    <row r="7549" spans="1:2" x14ac:dyDescent="0.25">
      <c r="A7549" s="1" t="s">
        <v>54508</v>
      </c>
      <c r="B7549" t="s">
        <v>54509</v>
      </c>
    </row>
    <row r="7550" spans="1:2" x14ac:dyDescent="0.25">
      <c r="A7550" s="1" t="s">
        <v>6563</v>
      </c>
      <c r="B7550" t="s">
        <v>75212</v>
      </c>
    </row>
    <row r="7551" spans="1:2" x14ac:dyDescent="0.25">
      <c r="A7551" s="1" t="s">
        <v>6564</v>
      </c>
      <c r="B7551" t="s">
        <v>75213</v>
      </c>
    </row>
    <row r="7552" spans="1:2" x14ac:dyDescent="0.25">
      <c r="A7552" s="1" t="s">
        <v>54510</v>
      </c>
      <c r="B7552" t="s">
        <v>75214</v>
      </c>
    </row>
    <row r="7553" spans="1:2" x14ac:dyDescent="0.25">
      <c r="A7553" s="1" t="s">
        <v>6565</v>
      </c>
      <c r="B7553" t="s">
        <v>6566</v>
      </c>
    </row>
    <row r="7554" spans="1:2" x14ac:dyDescent="0.25">
      <c r="A7554" s="1" t="s">
        <v>54511</v>
      </c>
      <c r="B7554" t="s">
        <v>54512</v>
      </c>
    </row>
    <row r="7555" spans="1:2" x14ac:dyDescent="0.25">
      <c r="A7555" s="1" t="s">
        <v>6567</v>
      </c>
      <c r="B7555" t="s">
        <v>6568</v>
      </c>
    </row>
    <row r="7556" spans="1:2" x14ac:dyDescent="0.25">
      <c r="A7556" s="1" t="s">
        <v>6569</v>
      </c>
      <c r="B7556" t="s">
        <v>75215</v>
      </c>
    </row>
    <row r="7557" spans="1:2" x14ac:dyDescent="0.25">
      <c r="A7557" s="1" t="s">
        <v>6570</v>
      </c>
      <c r="B7557" t="s">
        <v>75216</v>
      </c>
    </row>
    <row r="7558" spans="1:2" x14ac:dyDescent="0.25">
      <c r="A7558" s="1" t="s">
        <v>6571</v>
      </c>
      <c r="B7558" t="s">
        <v>75217</v>
      </c>
    </row>
    <row r="7559" spans="1:2" x14ac:dyDescent="0.25">
      <c r="A7559" s="1" t="s">
        <v>6572</v>
      </c>
      <c r="B7559" t="s">
        <v>6573</v>
      </c>
    </row>
    <row r="7560" spans="1:2" x14ac:dyDescent="0.25">
      <c r="A7560" s="1" t="s">
        <v>6574</v>
      </c>
      <c r="B7560" t="s">
        <v>75218</v>
      </c>
    </row>
    <row r="7561" spans="1:2" x14ac:dyDescent="0.25">
      <c r="A7561" s="1" t="s">
        <v>54513</v>
      </c>
      <c r="B7561" t="s">
        <v>54514</v>
      </c>
    </row>
    <row r="7562" spans="1:2" x14ac:dyDescent="0.25">
      <c r="A7562" s="1" t="s">
        <v>6575</v>
      </c>
      <c r="B7562" t="s">
        <v>75219</v>
      </c>
    </row>
    <row r="7563" spans="1:2" x14ac:dyDescent="0.25">
      <c r="A7563" s="1" t="s">
        <v>6576</v>
      </c>
      <c r="B7563" t="s">
        <v>75220</v>
      </c>
    </row>
    <row r="7564" spans="1:2" x14ac:dyDescent="0.25">
      <c r="A7564" s="1" t="s">
        <v>6577</v>
      </c>
      <c r="B7564" t="s">
        <v>75221</v>
      </c>
    </row>
    <row r="7565" spans="1:2" x14ac:dyDescent="0.25">
      <c r="A7565" s="1" t="s">
        <v>6578</v>
      </c>
      <c r="B7565" t="s">
        <v>75222</v>
      </c>
    </row>
    <row r="7566" spans="1:2" x14ac:dyDescent="0.25">
      <c r="A7566" s="1" t="s">
        <v>6579</v>
      </c>
      <c r="B7566" t="s">
        <v>6580</v>
      </c>
    </row>
    <row r="7567" spans="1:2" x14ac:dyDescent="0.25">
      <c r="A7567" s="1" t="s">
        <v>6581</v>
      </c>
      <c r="B7567" t="s">
        <v>75223</v>
      </c>
    </row>
    <row r="7568" spans="1:2" x14ac:dyDescent="0.25">
      <c r="A7568" s="1" t="s">
        <v>6582</v>
      </c>
      <c r="B7568" t="s">
        <v>75224</v>
      </c>
    </row>
    <row r="7569" spans="1:2" x14ac:dyDescent="0.25">
      <c r="A7569" s="1" t="s">
        <v>6583</v>
      </c>
      <c r="B7569" t="s">
        <v>75225</v>
      </c>
    </row>
    <row r="7570" spans="1:2" x14ac:dyDescent="0.25">
      <c r="A7570" s="1" t="s">
        <v>6584</v>
      </c>
      <c r="B7570" t="s">
        <v>75226</v>
      </c>
    </row>
    <row r="7571" spans="1:2" x14ac:dyDescent="0.25">
      <c r="A7571" s="1" t="s">
        <v>6585</v>
      </c>
      <c r="B7571" t="s">
        <v>75227</v>
      </c>
    </row>
    <row r="7572" spans="1:2" x14ac:dyDescent="0.25">
      <c r="A7572" s="1" t="s">
        <v>6586</v>
      </c>
      <c r="B7572" t="s">
        <v>75228</v>
      </c>
    </row>
    <row r="7573" spans="1:2" x14ac:dyDescent="0.25">
      <c r="A7573" s="1" t="s">
        <v>6587</v>
      </c>
      <c r="B7573" t="s">
        <v>75229</v>
      </c>
    </row>
    <row r="7574" spans="1:2" x14ac:dyDescent="0.25">
      <c r="A7574" s="1" t="s">
        <v>6588</v>
      </c>
      <c r="B7574" t="s">
        <v>75230</v>
      </c>
    </row>
    <row r="7575" spans="1:2" x14ac:dyDescent="0.25">
      <c r="A7575" s="1" t="s">
        <v>6589</v>
      </c>
      <c r="B7575" t="s">
        <v>75231</v>
      </c>
    </row>
    <row r="7576" spans="1:2" x14ac:dyDescent="0.25">
      <c r="A7576" s="1" t="s">
        <v>6590</v>
      </c>
      <c r="B7576" t="s">
        <v>75232</v>
      </c>
    </row>
    <row r="7577" spans="1:2" x14ac:dyDescent="0.25">
      <c r="A7577" s="1" t="s">
        <v>54515</v>
      </c>
      <c r="B7577" t="s">
        <v>54516</v>
      </c>
    </row>
    <row r="7578" spans="1:2" x14ac:dyDescent="0.25">
      <c r="A7578" s="1" t="s">
        <v>6591</v>
      </c>
      <c r="B7578" t="s">
        <v>75233</v>
      </c>
    </row>
    <row r="7579" spans="1:2" x14ac:dyDescent="0.25">
      <c r="A7579" s="1" t="s">
        <v>6592</v>
      </c>
      <c r="B7579" t="s">
        <v>6593</v>
      </c>
    </row>
    <row r="7580" spans="1:2" x14ac:dyDescent="0.25">
      <c r="A7580" s="1" t="s">
        <v>6594</v>
      </c>
      <c r="B7580" t="s">
        <v>75234</v>
      </c>
    </row>
    <row r="7581" spans="1:2" x14ac:dyDescent="0.25">
      <c r="A7581" s="1" t="s">
        <v>6595</v>
      </c>
      <c r="B7581" t="s">
        <v>75235</v>
      </c>
    </row>
    <row r="7582" spans="1:2" x14ac:dyDescent="0.25">
      <c r="A7582" s="1" t="s">
        <v>6596</v>
      </c>
      <c r="B7582" t="s">
        <v>75236</v>
      </c>
    </row>
    <row r="7583" spans="1:2" x14ac:dyDescent="0.25">
      <c r="A7583" s="1" t="s">
        <v>6597</v>
      </c>
      <c r="B7583" t="s">
        <v>75237</v>
      </c>
    </row>
    <row r="7584" spans="1:2" x14ac:dyDescent="0.25">
      <c r="A7584" s="1" t="s">
        <v>6598</v>
      </c>
      <c r="B7584" t="s">
        <v>75238</v>
      </c>
    </row>
    <row r="7585" spans="1:2" x14ac:dyDescent="0.25">
      <c r="A7585" s="1" t="s">
        <v>6599</v>
      </c>
      <c r="B7585" t="s">
        <v>75239</v>
      </c>
    </row>
    <row r="7586" spans="1:2" x14ac:dyDescent="0.25">
      <c r="A7586" s="1" t="s">
        <v>6600</v>
      </c>
      <c r="B7586" t="s">
        <v>75240</v>
      </c>
    </row>
    <row r="7587" spans="1:2" x14ac:dyDescent="0.25">
      <c r="A7587" s="1" t="s">
        <v>6601</v>
      </c>
      <c r="B7587" t="s">
        <v>75241</v>
      </c>
    </row>
    <row r="7588" spans="1:2" x14ac:dyDescent="0.25">
      <c r="A7588" s="1" t="s">
        <v>6602</v>
      </c>
      <c r="B7588" t="s">
        <v>75242</v>
      </c>
    </row>
    <row r="7589" spans="1:2" x14ac:dyDescent="0.25">
      <c r="A7589" s="1" t="s">
        <v>6603</v>
      </c>
      <c r="B7589" t="s">
        <v>75243</v>
      </c>
    </row>
    <row r="7590" spans="1:2" x14ac:dyDescent="0.25">
      <c r="A7590" s="1" t="s">
        <v>6604</v>
      </c>
      <c r="B7590" t="s">
        <v>75244</v>
      </c>
    </row>
    <row r="7591" spans="1:2" x14ac:dyDescent="0.25">
      <c r="A7591" s="1" t="s">
        <v>6605</v>
      </c>
      <c r="B7591" t="s">
        <v>75197</v>
      </c>
    </row>
    <row r="7592" spans="1:2" x14ac:dyDescent="0.25">
      <c r="A7592" s="1" t="s">
        <v>6606</v>
      </c>
      <c r="B7592" t="s">
        <v>75245</v>
      </c>
    </row>
    <row r="7593" spans="1:2" x14ac:dyDescent="0.25">
      <c r="A7593" s="1" t="s">
        <v>54517</v>
      </c>
      <c r="B7593" t="s">
        <v>54518</v>
      </c>
    </row>
    <row r="7594" spans="1:2" x14ac:dyDescent="0.25">
      <c r="A7594" s="1" t="s">
        <v>6607</v>
      </c>
      <c r="B7594" t="s">
        <v>75246</v>
      </c>
    </row>
    <row r="7595" spans="1:2" x14ac:dyDescent="0.25">
      <c r="A7595" s="1" t="s">
        <v>54519</v>
      </c>
      <c r="B7595" t="s">
        <v>75247</v>
      </c>
    </row>
    <row r="7596" spans="1:2" x14ac:dyDescent="0.25">
      <c r="A7596" s="1" t="s">
        <v>54520</v>
      </c>
      <c r="B7596" t="s">
        <v>54521</v>
      </c>
    </row>
    <row r="7597" spans="1:2" x14ac:dyDescent="0.25">
      <c r="A7597" s="1" t="s">
        <v>54522</v>
      </c>
      <c r="B7597" t="s">
        <v>75248</v>
      </c>
    </row>
    <row r="7598" spans="1:2" x14ac:dyDescent="0.25">
      <c r="A7598" s="1" t="s">
        <v>6608</v>
      </c>
      <c r="B7598" t="s">
        <v>75249</v>
      </c>
    </row>
    <row r="7599" spans="1:2" x14ac:dyDescent="0.25">
      <c r="A7599" s="1" t="s">
        <v>54523</v>
      </c>
      <c r="B7599" t="s">
        <v>75250</v>
      </c>
    </row>
    <row r="7600" spans="1:2" x14ac:dyDescent="0.25">
      <c r="A7600" s="1" t="s">
        <v>6609</v>
      </c>
      <c r="B7600" t="s">
        <v>75251</v>
      </c>
    </row>
    <row r="7601" spans="1:2" x14ac:dyDescent="0.25">
      <c r="A7601" s="1" t="s">
        <v>6610</v>
      </c>
      <c r="B7601" t="s">
        <v>75252</v>
      </c>
    </row>
    <row r="7602" spans="1:2" x14ac:dyDescent="0.25">
      <c r="A7602" s="1" t="s">
        <v>6611</v>
      </c>
      <c r="B7602" t="s">
        <v>75253</v>
      </c>
    </row>
    <row r="7603" spans="1:2" x14ac:dyDescent="0.25">
      <c r="A7603" s="1" t="s">
        <v>6612</v>
      </c>
      <c r="B7603" t="s">
        <v>75254</v>
      </c>
    </row>
    <row r="7604" spans="1:2" x14ac:dyDescent="0.25">
      <c r="A7604" s="1" t="s">
        <v>6613</v>
      </c>
      <c r="B7604" t="s">
        <v>75255</v>
      </c>
    </row>
    <row r="7605" spans="1:2" x14ac:dyDescent="0.25">
      <c r="A7605" s="1" t="s">
        <v>6614</v>
      </c>
      <c r="B7605" t="s">
        <v>75256</v>
      </c>
    </row>
    <row r="7606" spans="1:2" x14ac:dyDescent="0.25">
      <c r="A7606" s="1" t="s">
        <v>6615</v>
      </c>
      <c r="B7606" t="s">
        <v>75257</v>
      </c>
    </row>
    <row r="7607" spans="1:2" x14ac:dyDescent="0.25">
      <c r="A7607" s="1" t="s">
        <v>6616</v>
      </c>
      <c r="B7607" t="s">
        <v>6617</v>
      </c>
    </row>
    <row r="7608" spans="1:2" x14ac:dyDescent="0.25">
      <c r="A7608" s="1" t="s">
        <v>6618</v>
      </c>
      <c r="B7608" t="s">
        <v>75258</v>
      </c>
    </row>
    <row r="7609" spans="1:2" x14ac:dyDescent="0.25">
      <c r="A7609" s="1" t="s">
        <v>6619</v>
      </c>
      <c r="B7609" t="s">
        <v>75259</v>
      </c>
    </row>
    <row r="7610" spans="1:2" x14ac:dyDescent="0.25">
      <c r="A7610" s="1" t="s">
        <v>6620</v>
      </c>
      <c r="B7610" t="s">
        <v>75260</v>
      </c>
    </row>
    <row r="7611" spans="1:2" x14ac:dyDescent="0.25">
      <c r="A7611" s="1" t="s">
        <v>54524</v>
      </c>
      <c r="B7611" t="s">
        <v>75261</v>
      </c>
    </row>
    <row r="7612" spans="1:2" x14ac:dyDescent="0.25">
      <c r="A7612" s="1" t="s">
        <v>54525</v>
      </c>
      <c r="B7612" t="s">
        <v>75262</v>
      </c>
    </row>
    <row r="7613" spans="1:2" x14ac:dyDescent="0.25">
      <c r="A7613" s="1" t="s">
        <v>6621</v>
      </c>
      <c r="B7613" t="s">
        <v>75263</v>
      </c>
    </row>
    <row r="7614" spans="1:2" x14ac:dyDescent="0.25">
      <c r="A7614" s="1" t="s">
        <v>6622</v>
      </c>
      <c r="B7614" t="s">
        <v>75264</v>
      </c>
    </row>
    <row r="7615" spans="1:2" x14ac:dyDescent="0.25">
      <c r="A7615" s="1" t="s">
        <v>6623</v>
      </c>
      <c r="B7615" t="s">
        <v>75265</v>
      </c>
    </row>
    <row r="7616" spans="1:2" x14ac:dyDescent="0.25">
      <c r="A7616" s="1" t="s">
        <v>6624</v>
      </c>
      <c r="B7616" t="s">
        <v>75266</v>
      </c>
    </row>
    <row r="7617" spans="1:2" x14ac:dyDescent="0.25">
      <c r="A7617" s="1" t="s">
        <v>6625</v>
      </c>
      <c r="B7617" t="s">
        <v>75267</v>
      </c>
    </row>
    <row r="7618" spans="1:2" x14ac:dyDescent="0.25">
      <c r="A7618" s="1" t="s">
        <v>6626</v>
      </c>
      <c r="B7618" t="s">
        <v>75268</v>
      </c>
    </row>
    <row r="7619" spans="1:2" x14ac:dyDescent="0.25">
      <c r="A7619" s="1" t="s">
        <v>6627</v>
      </c>
      <c r="B7619" t="s">
        <v>75269</v>
      </c>
    </row>
    <row r="7620" spans="1:2" x14ac:dyDescent="0.25">
      <c r="A7620" s="1" t="s">
        <v>6628</v>
      </c>
      <c r="B7620" t="s">
        <v>75270</v>
      </c>
    </row>
    <row r="7621" spans="1:2" x14ac:dyDescent="0.25">
      <c r="A7621" s="1" t="s">
        <v>6629</v>
      </c>
      <c r="B7621" t="s">
        <v>6630</v>
      </c>
    </row>
    <row r="7622" spans="1:2" x14ac:dyDescent="0.25">
      <c r="A7622" s="1" t="s">
        <v>6631</v>
      </c>
      <c r="B7622" t="s">
        <v>75271</v>
      </c>
    </row>
    <row r="7623" spans="1:2" x14ac:dyDescent="0.25">
      <c r="A7623" s="1" t="s">
        <v>6632</v>
      </c>
      <c r="B7623" t="s">
        <v>75272</v>
      </c>
    </row>
    <row r="7624" spans="1:2" x14ac:dyDescent="0.25">
      <c r="A7624" s="1" t="s">
        <v>6633</v>
      </c>
      <c r="B7624" t="s">
        <v>75273</v>
      </c>
    </row>
    <row r="7625" spans="1:2" x14ac:dyDescent="0.25">
      <c r="A7625" s="1" t="s">
        <v>6634</v>
      </c>
      <c r="B7625" t="s">
        <v>6635</v>
      </c>
    </row>
    <row r="7626" spans="1:2" x14ac:dyDescent="0.25">
      <c r="A7626" s="1" t="s">
        <v>6636</v>
      </c>
      <c r="B7626" t="s">
        <v>75274</v>
      </c>
    </row>
    <row r="7627" spans="1:2" x14ac:dyDescent="0.25">
      <c r="A7627" s="1" t="s">
        <v>6637</v>
      </c>
      <c r="B7627" t="s">
        <v>75275</v>
      </c>
    </row>
    <row r="7628" spans="1:2" x14ac:dyDescent="0.25">
      <c r="A7628" s="1" t="s">
        <v>6638</v>
      </c>
      <c r="B7628" t="s">
        <v>75276</v>
      </c>
    </row>
    <row r="7629" spans="1:2" x14ac:dyDescent="0.25">
      <c r="A7629" s="1" t="s">
        <v>6639</v>
      </c>
      <c r="B7629" t="s">
        <v>75277</v>
      </c>
    </row>
    <row r="7630" spans="1:2" x14ac:dyDescent="0.25">
      <c r="A7630" s="1" t="s">
        <v>6640</v>
      </c>
      <c r="B7630" t="s">
        <v>75278</v>
      </c>
    </row>
    <row r="7631" spans="1:2" x14ac:dyDescent="0.25">
      <c r="A7631" s="1" t="s">
        <v>6641</v>
      </c>
      <c r="B7631" t="s">
        <v>6642</v>
      </c>
    </row>
    <row r="7632" spans="1:2" x14ac:dyDescent="0.25">
      <c r="A7632" s="1" t="s">
        <v>6643</v>
      </c>
      <c r="B7632" t="s">
        <v>75279</v>
      </c>
    </row>
    <row r="7633" spans="1:2" x14ac:dyDescent="0.25">
      <c r="A7633" s="1" t="s">
        <v>6644</v>
      </c>
      <c r="B7633" t="s">
        <v>75280</v>
      </c>
    </row>
    <row r="7634" spans="1:2" x14ac:dyDescent="0.25">
      <c r="A7634" s="1" t="s">
        <v>6645</v>
      </c>
      <c r="B7634" t="s">
        <v>75281</v>
      </c>
    </row>
    <row r="7635" spans="1:2" x14ac:dyDescent="0.25">
      <c r="A7635" s="1" t="s">
        <v>54526</v>
      </c>
      <c r="B7635" t="s">
        <v>75282</v>
      </c>
    </row>
    <row r="7636" spans="1:2" x14ac:dyDescent="0.25">
      <c r="A7636" s="1" t="s">
        <v>6646</v>
      </c>
      <c r="B7636" t="s">
        <v>75283</v>
      </c>
    </row>
    <row r="7637" spans="1:2" x14ac:dyDescent="0.25">
      <c r="A7637" s="1" t="s">
        <v>54527</v>
      </c>
      <c r="B7637" t="s">
        <v>75284</v>
      </c>
    </row>
    <row r="7638" spans="1:2" x14ac:dyDescent="0.25">
      <c r="A7638" s="1" t="s">
        <v>6647</v>
      </c>
      <c r="B7638" t="s">
        <v>75285</v>
      </c>
    </row>
    <row r="7639" spans="1:2" x14ac:dyDescent="0.25">
      <c r="A7639" s="1" t="s">
        <v>6648</v>
      </c>
      <c r="B7639" t="s">
        <v>75286</v>
      </c>
    </row>
    <row r="7640" spans="1:2" x14ac:dyDescent="0.25">
      <c r="A7640" s="1" t="s">
        <v>6649</v>
      </c>
      <c r="B7640" t="s">
        <v>75287</v>
      </c>
    </row>
    <row r="7641" spans="1:2" x14ac:dyDescent="0.25">
      <c r="A7641" s="1" t="s">
        <v>6650</v>
      </c>
      <c r="B7641" t="s">
        <v>75288</v>
      </c>
    </row>
    <row r="7642" spans="1:2" x14ac:dyDescent="0.25">
      <c r="A7642" s="1" t="s">
        <v>6651</v>
      </c>
      <c r="B7642" t="s">
        <v>75289</v>
      </c>
    </row>
    <row r="7643" spans="1:2" x14ac:dyDescent="0.25">
      <c r="A7643" s="1" t="s">
        <v>6652</v>
      </c>
      <c r="B7643" t="s">
        <v>75290</v>
      </c>
    </row>
    <row r="7644" spans="1:2" x14ac:dyDescent="0.25">
      <c r="A7644" s="1" t="s">
        <v>6653</v>
      </c>
      <c r="B7644" t="s">
        <v>75291</v>
      </c>
    </row>
    <row r="7645" spans="1:2" x14ac:dyDescent="0.25">
      <c r="A7645" s="1" t="s">
        <v>6654</v>
      </c>
      <c r="B7645" t="s">
        <v>75292</v>
      </c>
    </row>
    <row r="7646" spans="1:2" x14ac:dyDescent="0.25">
      <c r="A7646" s="1" t="s">
        <v>6655</v>
      </c>
      <c r="B7646" t="s">
        <v>75293</v>
      </c>
    </row>
    <row r="7647" spans="1:2" x14ac:dyDescent="0.25">
      <c r="A7647" s="1" t="s">
        <v>6656</v>
      </c>
      <c r="B7647" t="s">
        <v>75294</v>
      </c>
    </row>
    <row r="7648" spans="1:2" x14ac:dyDescent="0.25">
      <c r="A7648" s="1" t="s">
        <v>54528</v>
      </c>
      <c r="B7648" t="s">
        <v>75295</v>
      </c>
    </row>
    <row r="7649" spans="1:2" x14ac:dyDescent="0.25">
      <c r="A7649" s="1" t="s">
        <v>6657</v>
      </c>
      <c r="B7649" t="s">
        <v>75296</v>
      </c>
    </row>
    <row r="7650" spans="1:2" x14ac:dyDescent="0.25">
      <c r="A7650" s="1" t="s">
        <v>6658</v>
      </c>
      <c r="B7650" t="s">
        <v>6659</v>
      </c>
    </row>
    <row r="7651" spans="1:2" x14ac:dyDescent="0.25">
      <c r="A7651" s="1" t="s">
        <v>6660</v>
      </c>
      <c r="B7651" t="s">
        <v>75297</v>
      </c>
    </row>
    <row r="7652" spans="1:2" x14ac:dyDescent="0.25">
      <c r="A7652" s="1" t="s">
        <v>6661</v>
      </c>
      <c r="B7652" t="s">
        <v>75298</v>
      </c>
    </row>
    <row r="7653" spans="1:2" x14ac:dyDescent="0.25">
      <c r="A7653" s="1" t="s">
        <v>6662</v>
      </c>
      <c r="B7653" t="s">
        <v>75299</v>
      </c>
    </row>
    <row r="7654" spans="1:2" x14ac:dyDescent="0.25">
      <c r="A7654" s="1" t="s">
        <v>6663</v>
      </c>
      <c r="B7654" t="s">
        <v>75300</v>
      </c>
    </row>
    <row r="7655" spans="1:2" x14ac:dyDescent="0.25">
      <c r="A7655" s="1" t="s">
        <v>54529</v>
      </c>
      <c r="B7655" t="s">
        <v>54530</v>
      </c>
    </row>
    <row r="7656" spans="1:2" x14ac:dyDescent="0.25">
      <c r="A7656" s="1" t="s">
        <v>6664</v>
      </c>
      <c r="B7656" t="s">
        <v>75301</v>
      </c>
    </row>
    <row r="7657" spans="1:2" x14ac:dyDescent="0.25">
      <c r="A7657" s="1" t="s">
        <v>54531</v>
      </c>
      <c r="B7657" t="s">
        <v>75302</v>
      </c>
    </row>
    <row r="7658" spans="1:2" x14ac:dyDescent="0.25">
      <c r="A7658" s="1" t="s">
        <v>6665</v>
      </c>
      <c r="B7658" t="s">
        <v>6666</v>
      </c>
    </row>
    <row r="7659" spans="1:2" x14ac:dyDescent="0.25">
      <c r="A7659" s="1" t="s">
        <v>54532</v>
      </c>
      <c r="B7659" t="s">
        <v>54533</v>
      </c>
    </row>
    <row r="7660" spans="1:2" x14ac:dyDescent="0.25">
      <c r="A7660" s="1" t="s">
        <v>54534</v>
      </c>
      <c r="B7660" t="s">
        <v>54535</v>
      </c>
    </row>
    <row r="7661" spans="1:2" x14ac:dyDescent="0.25">
      <c r="A7661" s="1" t="s">
        <v>6667</v>
      </c>
      <c r="B7661" t="s">
        <v>75303</v>
      </c>
    </row>
    <row r="7662" spans="1:2" x14ac:dyDescent="0.25">
      <c r="A7662" s="1" t="s">
        <v>6668</v>
      </c>
      <c r="B7662" t="s">
        <v>75304</v>
      </c>
    </row>
    <row r="7663" spans="1:2" x14ac:dyDescent="0.25">
      <c r="A7663" s="1" t="s">
        <v>6669</v>
      </c>
      <c r="B7663" t="s">
        <v>75305</v>
      </c>
    </row>
    <row r="7664" spans="1:2" x14ac:dyDescent="0.25">
      <c r="A7664" s="1" t="s">
        <v>6670</v>
      </c>
      <c r="B7664" t="s">
        <v>75306</v>
      </c>
    </row>
    <row r="7665" spans="1:2" x14ac:dyDescent="0.25">
      <c r="A7665" s="1" t="s">
        <v>6671</v>
      </c>
      <c r="B7665" t="s">
        <v>75307</v>
      </c>
    </row>
    <row r="7666" spans="1:2" x14ac:dyDescent="0.25">
      <c r="A7666" s="1" t="s">
        <v>6672</v>
      </c>
      <c r="B7666" t="s">
        <v>75308</v>
      </c>
    </row>
    <row r="7667" spans="1:2" x14ac:dyDescent="0.25">
      <c r="A7667" s="1" t="s">
        <v>6673</v>
      </c>
      <c r="B7667" t="s">
        <v>75309</v>
      </c>
    </row>
    <row r="7668" spans="1:2" x14ac:dyDescent="0.25">
      <c r="A7668" s="1" t="s">
        <v>6674</v>
      </c>
      <c r="B7668" t="s">
        <v>75310</v>
      </c>
    </row>
    <row r="7669" spans="1:2" x14ac:dyDescent="0.25">
      <c r="A7669" s="1" t="s">
        <v>6675</v>
      </c>
      <c r="B7669" t="s">
        <v>75311</v>
      </c>
    </row>
    <row r="7670" spans="1:2" x14ac:dyDescent="0.25">
      <c r="A7670" s="1" t="s">
        <v>6676</v>
      </c>
      <c r="B7670" t="s">
        <v>75312</v>
      </c>
    </row>
    <row r="7671" spans="1:2" x14ac:dyDescent="0.25">
      <c r="A7671" s="1" t="s">
        <v>6677</v>
      </c>
      <c r="B7671" t="s">
        <v>75313</v>
      </c>
    </row>
    <row r="7672" spans="1:2" x14ac:dyDescent="0.25">
      <c r="A7672" s="1" t="s">
        <v>54536</v>
      </c>
      <c r="B7672" t="s">
        <v>54537</v>
      </c>
    </row>
    <row r="7673" spans="1:2" x14ac:dyDescent="0.25">
      <c r="A7673" s="1" t="s">
        <v>6678</v>
      </c>
      <c r="B7673" t="s">
        <v>75314</v>
      </c>
    </row>
    <row r="7674" spans="1:2" x14ac:dyDescent="0.25">
      <c r="A7674" s="1" t="s">
        <v>6679</v>
      </c>
      <c r="B7674" t="s">
        <v>75315</v>
      </c>
    </row>
    <row r="7675" spans="1:2" x14ac:dyDescent="0.25">
      <c r="A7675" s="1" t="s">
        <v>6680</v>
      </c>
      <c r="B7675" t="s">
        <v>6681</v>
      </c>
    </row>
    <row r="7676" spans="1:2" x14ac:dyDescent="0.25">
      <c r="A7676" s="1" t="s">
        <v>54538</v>
      </c>
      <c r="B7676" t="s">
        <v>75316</v>
      </c>
    </row>
    <row r="7677" spans="1:2" x14ac:dyDescent="0.25">
      <c r="A7677" s="1" t="s">
        <v>6682</v>
      </c>
      <c r="B7677" t="s">
        <v>75317</v>
      </c>
    </row>
    <row r="7678" spans="1:2" x14ac:dyDescent="0.25">
      <c r="A7678" s="1" t="s">
        <v>6683</v>
      </c>
      <c r="B7678" t="s">
        <v>75318</v>
      </c>
    </row>
    <row r="7679" spans="1:2" x14ac:dyDescent="0.25">
      <c r="A7679" s="1" t="s">
        <v>6684</v>
      </c>
      <c r="B7679" t="s">
        <v>75319</v>
      </c>
    </row>
    <row r="7680" spans="1:2" x14ac:dyDescent="0.25">
      <c r="A7680" s="1" t="s">
        <v>6685</v>
      </c>
      <c r="B7680" t="s">
        <v>75320</v>
      </c>
    </row>
    <row r="7681" spans="1:2" x14ac:dyDescent="0.25">
      <c r="A7681" s="1" t="s">
        <v>54539</v>
      </c>
      <c r="B7681" t="s">
        <v>75321</v>
      </c>
    </row>
    <row r="7682" spans="1:2" x14ac:dyDescent="0.25">
      <c r="A7682" s="1" t="s">
        <v>6686</v>
      </c>
      <c r="B7682" t="s">
        <v>6687</v>
      </c>
    </row>
    <row r="7683" spans="1:2" x14ac:dyDescent="0.25">
      <c r="A7683" s="1" t="s">
        <v>6688</v>
      </c>
      <c r="B7683" t="s">
        <v>75322</v>
      </c>
    </row>
    <row r="7684" spans="1:2" x14ac:dyDescent="0.25">
      <c r="A7684" s="1" t="s">
        <v>54540</v>
      </c>
      <c r="B7684" t="s">
        <v>75323</v>
      </c>
    </row>
    <row r="7685" spans="1:2" x14ac:dyDescent="0.25">
      <c r="A7685" s="1" t="s">
        <v>6689</v>
      </c>
      <c r="B7685" t="s">
        <v>75324</v>
      </c>
    </row>
    <row r="7686" spans="1:2" x14ac:dyDescent="0.25">
      <c r="A7686" s="1" t="s">
        <v>54541</v>
      </c>
      <c r="B7686" t="s">
        <v>75325</v>
      </c>
    </row>
    <row r="7687" spans="1:2" x14ac:dyDescent="0.25">
      <c r="A7687" s="1" t="s">
        <v>54542</v>
      </c>
      <c r="B7687" t="s">
        <v>54543</v>
      </c>
    </row>
    <row r="7688" spans="1:2" x14ac:dyDescent="0.25">
      <c r="A7688" s="1" t="s">
        <v>6690</v>
      </c>
      <c r="B7688" t="s">
        <v>75326</v>
      </c>
    </row>
    <row r="7689" spans="1:2" x14ac:dyDescent="0.25">
      <c r="A7689" s="1" t="s">
        <v>6691</v>
      </c>
      <c r="B7689" t="s">
        <v>75327</v>
      </c>
    </row>
    <row r="7690" spans="1:2" x14ac:dyDescent="0.25">
      <c r="A7690" s="1" t="s">
        <v>6692</v>
      </c>
      <c r="B7690" t="s">
        <v>75328</v>
      </c>
    </row>
    <row r="7691" spans="1:2" x14ac:dyDescent="0.25">
      <c r="A7691" s="1" t="s">
        <v>6693</v>
      </c>
      <c r="B7691" t="s">
        <v>75329</v>
      </c>
    </row>
    <row r="7692" spans="1:2" x14ac:dyDescent="0.25">
      <c r="A7692" s="1" t="s">
        <v>54544</v>
      </c>
      <c r="B7692" t="s">
        <v>54545</v>
      </c>
    </row>
    <row r="7693" spans="1:2" x14ac:dyDescent="0.25">
      <c r="A7693" s="1" t="s">
        <v>6694</v>
      </c>
      <c r="B7693" t="s">
        <v>75330</v>
      </c>
    </row>
    <row r="7694" spans="1:2" x14ac:dyDescent="0.25">
      <c r="A7694" s="1" t="s">
        <v>6695</v>
      </c>
      <c r="B7694" t="s">
        <v>75331</v>
      </c>
    </row>
    <row r="7695" spans="1:2" x14ac:dyDescent="0.25">
      <c r="A7695" s="1" t="s">
        <v>6696</v>
      </c>
      <c r="B7695" t="s">
        <v>75332</v>
      </c>
    </row>
    <row r="7696" spans="1:2" x14ac:dyDescent="0.25">
      <c r="A7696" s="1" t="s">
        <v>54546</v>
      </c>
      <c r="B7696" t="s">
        <v>75333</v>
      </c>
    </row>
    <row r="7697" spans="1:2" x14ac:dyDescent="0.25">
      <c r="A7697" s="1" t="s">
        <v>6697</v>
      </c>
      <c r="B7697" t="s">
        <v>75334</v>
      </c>
    </row>
    <row r="7698" spans="1:2" x14ac:dyDescent="0.25">
      <c r="A7698" s="1" t="s">
        <v>6698</v>
      </c>
      <c r="B7698" t="s">
        <v>75335</v>
      </c>
    </row>
    <row r="7699" spans="1:2" x14ac:dyDescent="0.25">
      <c r="A7699" s="1" t="s">
        <v>6699</v>
      </c>
      <c r="B7699" t="s">
        <v>75336</v>
      </c>
    </row>
    <row r="7700" spans="1:2" x14ac:dyDescent="0.25">
      <c r="A7700" s="1" t="s">
        <v>6700</v>
      </c>
      <c r="B7700" t="s">
        <v>75337</v>
      </c>
    </row>
    <row r="7701" spans="1:2" x14ac:dyDescent="0.25">
      <c r="A7701" s="1" t="s">
        <v>54547</v>
      </c>
      <c r="B7701" t="s">
        <v>75338</v>
      </c>
    </row>
    <row r="7702" spans="1:2" x14ac:dyDescent="0.25">
      <c r="A7702" s="1" t="s">
        <v>6701</v>
      </c>
      <c r="B7702" t="s">
        <v>75339</v>
      </c>
    </row>
    <row r="7703" spans="1:2" x14ac:dyDescent="0.25">
      <c r="A7703" s="1" t="s">
        <v>54548</v>
      </c>
      <c r="B7703" t="s">
        <v>54549</v>
      </c>
    </row>
    <row r="7704" spans="1:2" x14ac:dyDescent="0.25">
      <c r="A7704" s="1" t="s">
        <v>6702</v>
      </c>
      <c r="B7704" t="s">
        <v>75340</v>
      </c>
    </row>
    <row r="7705" spans="1:2" x14ac:dyDescent="0.25">
      <c r="A7705" s="1" t="s">
        <v>54550</v>
      </c>
      <c r="B7705" t="s">
        <v>54551</v>
      </c>
    </row>
    <row r="7706" spans="1:2" x14ac:dyDescent="0.25">
      <c r="A7706" s="1" t="s">
        <v>6703</v>
      </c>
      <c r="B7706" t="s">
        <v>75341</v>
      </c>
    </row>
    <row r="7707" spans="1:2" x14ac:dyDescent="0.25">
      <c r="A7707" s="1" t="s">
        <v>6704</v>
      </c>
      <c r="B7707" t="s">
        <v>75342</v>
      </c>
    </row>
    <row r="7708" spans="1:2" x14ac:dyDescent="0.25">
      <c r="A7708" s="1" t="s">
        <v>54552</v>
      </c>
      <c r="B7708" t="s">
        <v>75343</v>
      </c>
    </row>
    <row r="7709" spans="1:2" x14ac:dyDescent="0.25">
      <c r="A7709" s="1" t="s">
        <v>54553</v>
      </c>
      <c r="B7709" t="s">
        <v>75344</v>
      </c>
    </row>
    <row r="7710" spans="1:2" x14ac:dyDescent="0.25">
      <c r="A7710" s="1" t="s">
        <v>54554</v>
      </c>
      <c r="B7710" t="s">
        <v>54555</v>
      </c>
    </row>
    <row r="7711" spans="1:2" x14ac:dyDescent="0.25">
      <c r="A7711" s="1" t="s">
        <v>54556</v>
      </c>
      <c r="B7711" t="s">
        <v>54557</v>
      </c>
    </row>
    <row r="7712" spans="1:2" x14ac:dyDescent="0.25">
      <c r="A7712" s="1" t="s">
        <v>6705</v>
      </c>
      <c r="B7712" t="s">
        <v>75345</v>
      </c>
    </row>
    <row r="7713" spans="1:2" x14ac:dyDescent="0.25">
      <c r="A7713" s="1" t="s">
        <v>6706</v>
      </c>
      <c r="B7713" t="s">
        <v>75346</v>
      </c>
    </row>
    <row r="7714" spans="1:2" x14ac:dyDescent="0.25">
      <c r="A7714" s="1" t="s">
        <v>54558</v>
      </c>
      <c r="B7714" t="s">
        <v>75347</v>
      </c>
    </row>
    <row r="7715" spans="1:2" x14ac:dyDescent="0.25">
      <c r="A7715" s="1" t="s">
        <v>54559</v>
      </c>
      <c r="B7715" t="s">
        <v>54560</v>
      </c>
    </row>
    <row r="7716" spans="1:2" x14ac:dyDescent="0.25">
      <c r="A7716" s="1" t="s">
        <v>6707</v>
      </c>
      <c r="B7716" t="s">
        <v>75348</v>
      </c>
    </row>
    <row r="7717" spans="1:2" x14ac:dyDescent="0.25">
      <c r="A7717" s="1" t="s">
        <v>6708</v>
      </c>
      <c r="B7717" t="s">
        <v>75349</v>
      </c>
    </row>
    <row r="7718" spans="1:2" x14ac:dyDescent="0.25">
      <c r="A7718" s="1" t="s">
        <v>54561</v>
      </c>
      <c r="B7718" t="s">
        <v>75350</v>
      </c>
    </row>
    <row r="7719" spans="1:2" x14ac:dyDescent="0.25">
      <c r="A7719" s="1" t="s">
        <v>54562</v>
      </c>
      <c r="B7719" t="s">
        <v>75351</v>
      </c>
    </row>
    <row r="7720" spans="1:2" x14ac:dyDescent="0.25">
      <c r="A7720" s="1" t="s">
        <v>54563</v>
      </c>
      <c r="B7720" t="s">
        <v>54564</v>
      </c>
    </row>
    <row r="7721" spans="1:2" x14ac:dyDescent="0.25">
      <c r="A7721" s="1" t="s">
        <v>54565</v>
      </c>
      <c r="B7721" t="s">
        <v>75352</v>
      </c>
    </row>
    <row r="7722" spans="1:2" x14ac:dyDescent="0.25">
      <c r="A7722" s="1" t="s">
        <v>54566</v>
      </c>
      <c r="B7722" t="s">
        <v>54567</v>
      </c>
    </row>
    <row r="7723" spans="1:2" x14ac:dyDescent="0.25">
      <c r="A7723" s="1" t="s">
        <v>6709</v>
      </c>
      <c r="B7723" t="s">
        <v>75353</v>
      </c>
    </row>
    <row r="7724" spans="1:2" x14ac:dyDescent="0.25">
      <c r="A7724" s="1" t="s">
        <v>6710</v>
      </c>
      <c r="B7724" t="s">
        <v>75354</v>
      </c>
    </row>
    <row r="7725" spans="1:2" x14ac:dyDescent="0.25">
      <c r="A7725" s="1" t="s">
        <v>54568</v>
      </c>
      <c r="B7725" t="s">
        <v>75355</v>
      </c>
    </row>
    <row r="7726" spans="1:2" x14ac:dyDescent="0.25">
      <c r="A7726" s="1" t="s">
        <v>54569</v>
      </c>
      <c r="B7726" t="s">
        <v>75356</v>
      </c>
    </row>
    <row r="7727" spans="1:2" x14ac:dyDescent="0.25">
      <c r="A7727" s="1" t="s">
        <v>54570</v>
      </c>
      <c r="B7727" t="s">
        <v>75357</v>
      </c>
    </row>
    <row r="7728" spans="1:2" x14ac:dyDescent="0.25">
      <c r="A7728" s="1" t="s">
        <v>6711</v>
      </c>
      <c r="B7728" t="s">
        <v>75358</v>
      </c>
    </row>
    <row r="7729" spans="1:2" x14ac:dyDescent="0.25">
      <c r="A7729" s="1" t="s">
        <v>54571</v>
      </c>
      <c r="B7729" t="s">
        <v>75359</v>
      </c>
    </row>
    <row r="7730" spans="1:2" x14ac:dyDescent="0.25">
      <c r="A7730" s="1" t="s">
        <v>6712</v>
      </c>
      <c r="B7730" t="s">
        <v>6713</v>
      </c>
    </row>
    <row r="7731" spans="1:2" x14ac:dyDescent="0.25">
      <c r="A7731" s="1" t="s">
        <v>54572</v>
      </c>
      <c r="B7731" t="s">
        <v>54573</v>
      </c>
    </row>
    <row r="7732" spans="1:2" x14ac:dyDescent="0.25">
      <c r="A7732" s="1" t="s">
        <v>6714</v>
      </c>
      <c r="B7732" t="s">
        <v>75360</v>
      </c>
    </row>
    <row r="7733" spans="1:2" x14ac:dyDescent="0.25">
      <c r="A7733" s="1" t="s">
        <v>54574</v>
      </c>
      <c r="B7733" t="s">
        <v>75361</v>
      </c>
    </row>
    <row r="7734" spans="1:2" x14ac:dyDescent="0.25">
      <c r="A7734" s="1" t="s">
        <v>54575</v>
      </c>
      <c r="B7734" t="s">
        <v>75362</v>
      </c>
    </row>
    <row r="7735" spans="1:2" x14ac:dyDescent="0.25">
      <c r="A7735" s="1" t="s">
        <v>6715</v>
      </c>
      <c r="B7735" t="s">
        <v>75363</v>
      </c>
    </row>
    <row r="7736" spans="1:2" x14ac:dyDescent="0.25">
      <c r="A7736" s="1" t="s">
        <v>6716</v>
      </c>
      <c r="B7736" t="s">
        <v>75364</v>
      </c>
    </row>
    <row r="7737" spans="1:2" x14ac:dyDescent="0.25">
      <c r="A7737" s="1" t="s">
        <v>6717</v>
      </c>
      <c r="B7737" t="s">
        <v>75365</v>
      </c>
    </row>
    <row r="7738" spans="1:2" x14ac:dyDescent="0.25">
      <c r="A7738" s="1" t="s">
        <v>6718</v>
      </c>
      <c r="B7738" t="s">
        <v>75366</v>
      </c>
    </row>
    <row r="7739" spans="1:2" x14ac:dyDescent="0.25">
      <c r="A7739" s="1" t="s">
        <v>54576</v>
      </c>
      <c r="B7739" t="s">
        <v>116401</v>
      </c>
    </row>
    <row r="7740" spans="1:2" x14ac:dyDescent="0.25">
      <c r="A7740" s="1" t="s">
        <v>6719</v>
      </c>
      <c r="B7740" t="s">
        <v>75367</v>
      </c>
    </row>
    <row r="7741" spans="1:2" x14ac:dyDescent="0.25">
      <c r="A7741" s="1" t="s">
        <v>54577</v>
      </c>
      <c r="B7741" t="s">
        <v>54578</v>
      </c>
    </row>
    <row r="7742" spans="1:2" x14ac:dyDescent="0.25">
      <c r="A7742" s="1" t="s">
        <v>54579</v>
      </c>
      <c r="B7742" t="s">
        <v>54580</v>
      </c>
    </row>
    <row r="7743" spans="1:2" x14ac:dyDescent="0.25">
      <c r="A7743" s="1" t="s">
        <v>6720</v>
      </c>
      <c r="B7743" t="s">
        <v>75368</v>
      </c>
    </row>
    <row r="7744" spans="1:2" x14ac:dyDescent="0.25">
      <c r="A7744" s="1" t="s">
        <v>6721</v>
      </c>
      <c r="B7744" t="s">
        <v>75369</v>
      </c>
    </row>
    <row r="7745" spans="1:2" x14ac:dyDescent="0.25">
      <c r="A7745" s="1" t="s">
        <v>6722</v>
      </c>
      <c r="B7745" t="s">
        <v>75370</v>
      </c>
    </row>
    <row r="7746" spans="1:2" x14ac:dyDescent="0.25">
      <c r="A7746" s="1" t="s">
        <v>54581</v>
      </c>
      <c r="B7746" t="s">
        <v>75371</v>
      </c>
    </row>
    <row r="7747" spans="1:2" x14ac:dyDescent="0.25">
      <c r="A7747" s="1" t="s">
        <v>6723</v>
      </c>
      <c r="B7747" t="s">
        <v>75372</v>
      </c>
    </row>
    <row r="7748" spans="1:2" x14ac:dyDescent="0.25">
      <c r="A7748" s="1" t="s">
        <v>54582</v>
      </c>
      <c r="B7748" t="s">
        <v>75373</v>
      </c>
    </row>
    <row r="7749" spans="1:2" x14ac:dyDescent="0.25">
      <c r="A7749" s="1" t="s">
        <v>6724</v>
      </c>
      <c r="B7749" t="s">
        <v>75374</v>
      </c>
    </row>
    <row r="7750" spans="1:2" x14ac:dyDescent="0.25">
      <c r="A7750" s="1" t="s">
        <v>6725</v>
      </c>
      <c r="B7750" t="s">
        <v>75375</v>
      </c>
    </row>
    <row r="7751" spans="1:2" x14ac:dyDescent="0.25">
      <c r="A7751" s="1" t="s">
        <v>54583</v>
      </c>
      <c r="B7751" t="s">
        <v>75376</v>
      </c>
    </row>
    <row r="7752" spans="1:2" x14ac:dyDescent="0.25">
      <c r="A7752" s="1" t="s">
        <v>54584</v>
      </c>
      <c r="B7752" t="s">
        <v>54585</v>
      </c>
    </row>
    <row r="7753" spans="1:2" x14ac:dyDescent="0.25">
      <c r="A7753" s="1" t="s">
        <v>6726</v>
      </c>
      <c r="B7753" t="s">
        <v>75377</v>
      </c>
    </row>
    <row r="7754" spans="1:2" x14ac:dyDescent="0.25">
      <c r="A7754" s="1" t="s">
        <v>6727</v>
      </c>
      <c r="B7754" t="s">
        <v>75378</v>
      </c>
    </row>
    <row r="7755" spans="1:2" x14ac:dyDescent="0.25">
      <c r="A7755" s="1" t="s">
        <v>54586</v>
      </c>
      <c r="B7755" t="s">
        <v>54587</v>
      </c>
    </row>
    <row r="7756" spans="1:2" x14ac:dyDescent="0.25">
      <c r="A7756" s="1" t="s">
        <v>6728</v>
      </c>
      <c r="B7756" t="s">
        <v>75379</v>
      </c>
    </row>
    <row r="7757" spans="1:2" x14ac:dyDescent="0.25">
      <c r="A7757" s="1" t="s">
        <v>6729</v>
      </c>
      <c r="B7757" t="s">
        <v>75380</v>
      </c>
    </row>
    <row r="7758" spans="1:2" x14ac:dyDescent="0.25">
      <c r="A7758" s="1" t="s">
        <v>6730</v>
      </c>
      <c r="B7758" t="s">
        <v>75381</v>
      </c>
    </row>
    <row r="7759" spans="1:2" x14ac:dyDescent="0.25">
      <c r="A7759" s="1" t="s">
        <v>6731</v>
      </c>
      <c r="B7759" t="s">
        <v>75382</v>
      </c>
    </row>
    <row r="7760" spans="1:2" x14ac:dyDescent="0.25">
      <c r="A7760" s="1" t="s">
        <v>6732</v>
      </c>
      <c r="B7760" t="s">
        <v>75383</v>
      </c>
    </row>
    <row r="7761" spans="1:2" x14ac:dyDescent="0.25">
      <c r="A7761" s="1" t="s">
        <v>54588</v>
      </c>
      <c r="B7761" t="s">
        <v>54589</v>
      </c>
    </row>
    <row r="7762" spans="1:2" x14ac:dyDescent="0.25">
      <c r="A7762" s="1" t="s">
        <v>6733</v>
      </c>
      <c r="B7762" t="s">
        <v>75384</v>
      </c>
    </row>
    <row r="7763" spans="1:2" x14ac:dyDescent="0.25">
      <c r="A7763" s="1" t="s">
        <v>54590</v>
      </c>
      <c r="B7763" t="s">
        <v>54591</v>
      </c>
    </row>
    <row r="7764" spans="1:2" x14ac:dyDescent="0.25">
      <c r="A7764" s="1" t="s">
        <v>6734</v>
      </c>
      <c r="B7764" t="s">
        <v>75385</v>
      </c>
    </row>
    <row r="7765" spans="1:2" x14ac:dyDescent="0.25">
      <c r="A7765" s="1" t="s">
        <v>6735</v>
      </c>
      <c r="B7765" t="s">
        <v>75386</v>
      </c>
    </row>
    <row r="7766" spans="1:2" x14ac:dyDescent="0.25">
      <c r="A7766" s="1" t="s">
        <v>6736</v>
      </c>
      <c r="B7766" t="s">
        <v>75387</v>
      </c>
    </row>
    <row r="7767" spans="1:2" x14ac:dyDescent="0.25">
      <c r="A7767" s="1" t="s">
        <v>6737</v>
      </c>
      <c r="B7767" t="s">
        <v>75388</v>
      </c>
    </row>
    <row r="7768" spans="1:2" x14ac:dyDescent="0.25">
      <c r="A7768" s="1" t="s">
        <v>6738</v>
      </c>
      <c r="B7768" t="s">
        <v>75389</v>
      </c>
    </row>
    <row r="7769" spans="1:2" x14ac:dyDescent="0.25">
      <c r="A7769" s="1" t="s">
        <v>6739</v>
      </c>
      <c r="B7769" t="s">
        <v>75390</v>
      </c>
    </row>
    <row r="7770" spans="1:2" x14ac:dyDescent="0.25">
      <c r="A7770" s="1" t="s">
        <v>6740</v>
      </c>
      <c r="B7770" t="s">
        <v>75391</v>
      </c>
    </row>
    <row r="7771" spans="1:2" x14ac:dyDescent="0.25">
      <c r="A7771" s="1" t="s">
        <v>54592</v>
      </c>
      <c r="B7771" t="s">
        <v>75392</v>
      </c>
    </row>
    <row r="7772" spans="1:2" x14ac:dyDescent="0.25">
      <c r="A7772" s="1" t="s">
        <v>6741</v>
      </c>
      <c r="B7772" t="s">
        <v>75393</v>
      </c>
    </row>
    <row r="7773" spans="1:2" x14ac:dyDescent="0.25">
      <c r="A7773" s="1" t="s">
        <v>54593</v>
      </c>
      <c r="B7773" t="s">
        <v>54594</v>
      </c>
    </row>
    <row r="7774" spans="1:2" x14ac:dyDescent="0.25">
      <c r="A7774" s="1" t="s">
        <v>6742</v>
      </c>
      <c r="B7774" t="s">
        <v>75394</v>
      </c>
    </row>
    <row r="7775" spans="1:2" x14ac:dyDescent="0.25">
      <c r="A7775" s="1" t="s">
        <v>6743</v>
      </c>
      <c r="B7775" t="s">
        <v>75395</v>
      </c>
    </row>
    <row r="7776" spans="1:2" x14ac:dyDescent="0.25">
      <c r="A7776" s="1" t="s">
        <v>6744</v>
      </c>
      <c r="B7776" t="s">
        <v>75396</v>
      </c>
    </row>
    <row r="7777" spans="1:2" x14ac:dyDescent="0.25">
      <c r="A7777" s="1" t="s">
        <v>6745</v>
      </c>
      <c r="B7777" t="s">
        <v>75397</v>
      </c>
    </row>
    <row r="7778" spans="1:2" x14ac:dyDescent="0.25">
      <c r="A7778" s="1" t="s">
        <v>6746</v>
      </c>
      <c r="B7778" t="s">
        <v>75398</v>
      </c>
    </row>
    <row r="7779" spans="1:2" x14ac:dyDescent="0.25">
      <c r="A7779" s="1" t="s">
        <v>6747</v>
      </c>
      <c r="B7779" t="s">
        <v>75399</v>
      </c>
    </row>
    <row r="7780" spans="1:2" x14ac:dyDescent="0.25">
      <c r="A7780" s="1" t="s">
        <v>6748</v>
      </c>
      <c r="B7780" t="s">
        <v>6749</v>
      </c>
    </row>
    <row r="7781" spans="1:2" x14ac:dyDescent="0.25">
      <c r="A7781" s="1" t="s">
        <v>6750</v>
      </c>
      <c r="B7781" t="s">
        <v>6751</v>
      </c>
    </row>
    <row r="7782" spans="1:2" x14ac:dyDescent="0.25">
      <c r="A7782" s="1" t="s">
        <v>6752</v>
      </c>
      <c r="B7782" t="s">
        <v>6753</v>
      </c>
    </row>
    <row r="7783" spans="1:2" x14ac:dyDescent="0.25">
      <c r="A7783" s="1" t="s">
        <v>6754</v>
      </c>
      <c r="B7783" t="s">
        <v>75400</v>
      </c>
    </row>
    <row r="7784" spans="1:2" x14ac:dyDescent="0.25">
      <c r="A7784" s="1" t="s">
        <v>54595</v>
      </c>
      <c r="B7784" t="s">
        <v>75401</v>
      </c>
    </row>
    <row r="7785" spans="1:2" x14ac:dyDescent="0.25">
      <c r="A7785" s="1" t="s">
        <v>6755</v>
      </c>
      <c r="B7785" t="s">
        <v>75402</v>
      </c>
    </row>
    <row r="7786" spans="1:2" x14ac:dyDescent="0.25">
      <c r="A7786" s="1" t="s">
        <v>54596</v>
      </c>
      <c r="B7786" t="s">
        <v>54597</v>
      </c>
    </row>
    <row r="7787" spans="1:2" x14ac:dyDescent="0.25">
      <c r="A7787" s="1" t="s">
        <v>54598</v>
      </c>
      <c r="B7787" t="s">
        <v>75403</v>
      </c>
    </row>
    <row r="7788" spans="1:2" x14ac:dyDescent="0.25">
      <c r="A7788" s="1" t="s">
        <v>54599</v>
      </c>
      <c r="B7788" t="s">
        <v>54600</v>
      </c>
    </row>
    <row r="7789" spans="1:2" x14ac:dyDescent="0.25">
      <c r="A7789" s="1" t="s">
        <v>6756</v>
      </c>
      <c r="B7789" t="s">
        <v>75404</v>
      </c>
    </row>
    <row r="7790" spans="1:2" x14ac:dyDescent="0.25">
      <c r="A7790" s="1" t="s">
        <v>54601</v>
      </c>
      <c r="B7790" t="s">
        <v>54602</v>
      </c>
    </row>
    <row r="7791" spans="1:2" x14ac:dyDescent="0.25">
      <c r="A7791" s="1" t="s">
        <v>6757</v>
      </c>
      <c r="B7791" t="s">
        <v>75405</v>
      </c>
    </row>
    <row r="7792" spans="1:2" x14ac:dyDescent="0.25">
      <c r="A7792" s="1" t="s">
        <v>6758</v>
      </c>
      <c r="B7792" t="s">
        <v>75406</v>
      </c>
    </row>
    <row r="7793" spans="1:2" x14ac:dyDescent="0.25">
      <c r="A7793" s="1" t="s">
        <v>6759</v>
      </c>
      <c r="B7793" t="s">
        <v>75407</v>
      </c>
    </row>
    <row r="7794" spans="1:2" x14ac:dyDescent="0.25">
      <c r="A7794" s="1" t="s">
        <v>54603</v>
      </c>
      <c r="B7794" t="s">
        <v>54604</v>
      </c>
    </row>
    <row r="7795" spans="1:2" x14ac:dyDescent="0.25">
      <c r="A7795" s="1" t="s">
        <v>54605</v>
      </c>
      <c r="B7795" t="s">
        <v>75408</v>
      </c>
    </row>
    <row r="7796" spans="1:2" x14ac:dyDescent="0.25">
      <c r="A7796" s="1" t="s">
        <v>6760</v>
      </c>
      <c r="B7796" t="s">
        <v>75409</v>
      </c>
    </row>
    <row r="7797" spans="1:2" x14ac:dyDescent="0.25">
      <c r="A7797" s="1" t="s">
        <v>6761</v>
      </c>
      <c r="B7797" t="s">
        <v>75410</v>
      </c>
    </row>
    <row r="7798" spans="1:2" x14ac:dyDescent="0.25">
      <c r="A7798" s="1" t="s">
        <v>54606</v>
      </c>
      <c r="B7798" t="s">
        <v>54607</v>
      </c>
    </row>
    <row r="7799" spans="1:2" x14ac:dyDescent="0.25">
      <c r="A7799" s="1" t="s">
        <v>6762</v>
      </c>
      <c r="B7799" t="s">
        <v>75411</v>
      </c>
    </row>
    <row r="7800" spans="1:2" x14ac:dyDescent="0.25">
      <c r="A7800" s="1" t="s">
        <v>6763</v>
      </c>
      <c r="B7800" t="s">
        <v>75412</v>
      </c>
    </row>
    <row r="7801" spans="1:2" x14ac:dyDescent="0.25">
      <c r="A7801" s="1" t="s">
        <v>54608</v>
      </c>
      <c r="B7801" t="s">
        <v>54609</v>
      </c>
    </row>
    <row r="7802" spans="1:2" x14ac:dyDescent="0.25">
      <c r="A7802" s="1" t="s">
        <v>6764</v>
      </c>
      <c r="B7802" t="s">
        <v>75413</v>
      </c>
    </row>
    <row r="7803" spans="1:2" x14ac:dyDescent="0.25">
      <c r="A7803" s="1" t="s">
        <v>6765</v>
      </c>
      <c r="B7803" t="s">
        <v>6766</v>
      </c>
    </row>
    <row r="7804" spans="1:2" x14ac:dyDescent="0.25">
      <c r="A7804" s="1" t="s">
        <v>54610</v>
      </c>
      <c r="B7804" t="s">
        <v>54611</v>
      </c>
    </row>
    <row r="7805" spans="1:2" x14ac:dyDescent="0.25">
      <c r="A7805" s="1" t="s">
        <v>6767</v>
      </c>
      <c r="B7805" t="s">
        <v>75414</v>
      </c>
    </row>
    <row r="7806" spans="1:2" x14ac:dyDescent="0.25">
      <c r="A7806" s="1" t="s">
        <v>6768</v>
      </c>
      <c r="B7806" t="s">
        <v>75415</v>
      </c>
    </row>
    <row r="7807" spans="1:2" x14ac:dyDescent="0.25">
      <c r="A7807" s="1" t="s">
        <v>6769</v>
      </c>
      <c r="B7807" t="s">
        <v>75416</v>
      </c>
    </row>
    <row r="7808" spans="1:2" x14ac:dyDescent="0.25">
      <c r="A7808" s="1" t="s">
        <v>6770</v>
      </c>
      <c r="B7808" t="s">
        <v>75417</v>
      </c>
    </row>
    <row r="7809" spans="1:2" x14ac:dyDescent="0.25">
      <c r="A7809" s="1" t="s">
        <v>54612</v>
      </c>
      <c r="B7809" t="s">
        <v>54613</v>
      </c>
    </row>
    <row r="7810" spans="1:2" x14ac:dyDescent="0.25">
      <c r="A7810" s="1" t="s">
        <v>54614</v>
      </c>
      <c r="B7810" t="s">
        <v>54615</v>
      </c>
    </row>
    <row r="7811" spans="1:2" x14ac:dyDescent="0.25">
      <c r="A7811" s="1" t="s">
        <v>6771</v>
      </c>
      <c r="B7811" t="s">
        <v>75418</v>
      </c>
    </row>
    <row r="7812" spans="1:2" x14ac:dyDescent="0.25">
      <c r="A7812" s="1" t="s">
        <v>6772</v>
      </c>
      <c r="B7812" t="s">
        <v>75419</v>
      </c>
    </row>
    <row r="7813" spans="1:2" x14ac:dyDescent="0.25">
      <c r="A7813" s="1" t="s">
        <v>54616</v>
      </c>
      <c r="B7813" t="s">
        <v>54617</v>
      </c>
    </row>
    <row r="7814" spans="1:2" x14ac:dyDescent="0.25">
      <c r="A7814" s="1" t="s">
        <v>54618</v>
      </c>
      <c r="B7814" t="s">
        <v>54619</v>
      </c>
    </row>
    <row r="7815" spans="1:2" x14ac:dyDescent="0.25">
      <c r="A7815" s="1" t="s">
        <v>6773</v>
      </c>
      <c r="B7815" t="s">
        <v>75420</v>
      </c>
    </row>
    <row r="7816" spans="1:2" x14ac:dyDescent="0.25">
      <c r="A7816" s="1" t="s">
        <v>6774</v>
      </c>
      <c r="B7816" t="s">
        <v>75421</v>
      </c>
    </row>
    <row r="7817" spans="1:2" x14ac:dyDescent="0.25">
      <c r="A7817" s="1" t="s">
        <v>6775</v>
      </c>
      <c r="B7817" t="s">
        <v>75422</v>
      </c>
    </row>
    <row r="7818" spans="1:2" x14ac:dyDescent="0.25">
      <c r="A7818" s="1" t="s">
        <v>6776</v>
      </c>
      <c r="B7818" t="s">
        <v>75423</v>
      </c>
    </row>
    <row r="7819" spans="1:2" x14ac:dyDescent="0.25">
      <c r="A7819" s="1" t="s">
        <v>6777</v>
      </c>
      <c r="B7819" t="s">
        <v>75424</v>
      </c>
    </row>
    <row r="7820" spans="1:2" x14ac:dyDescent="0.25">
      <c r="A7820" s="1" t="s">
        <v>6778</v>
      </c>
      <c r="B7820" t="s">
        <v>75425</v>
      </c>
    </row>
    <row r="7821" spans="1:2" x14ac:dyDescent="0.25">
      <c r="A7821" s="1" t="s">
        <v>6779</v>
      </c>
      <c r="B7821" t="s">
        <v>75426</v>
      </c>
    </row>
    <row r="7822" spans="1:2" x14ac:dyDescent="0.25">
      <c r="A7822" s="1" t="s">
        <v>6780</v>
      </c>
      <c r="B7822" t="s">
        <v>75427</v>
      </c>
    </row>
    <row r="7823" spans="1:2" x14ac:dyDescent="0.25">
      <c r="A7823" s="1" t="s">
        <v>6781</v>
      </c>
      <c r="B7823" t="s">
        <v>75428</v>
      </c>
    </row>
    <row r="7824" spans="1:2" x14ac:dyDescent="0.25">
      <c r="A7824" s="1" t="s">
        <v>6782</v>
      </c>
      <c r="B7824" t="s">
        <v>6783</v>
      </c>
    </row>
    <row r="7825" spans="1:2" x14ac:dyDescent="0.25">
      <c r="A7825" s="1" t="s">
        <v>6784</v>
      </c>
      <c r="B7825" t="s">
        <v>75429</v>
      </c>
    </row>
    <row r="7826" spans="1:2" x14ac:dyDescent="0.25">
      <c r="A7826" s="1" t="s">
        <v>6785</v>
      </c>
      <c r="B7826" t="s">
        <v>75430</v>
      </c>
    </row>
    <row r="7827" spans="1:2" x14ac:dyDescent="0.25">
      <c r="A7827" s="1" t="s">
        <v>6786</v>
      </c>
      <c r="B7827" t="s">
        <v>75431</v>
      </c>
    </row>
    <row r="7828" spans="1:2" x14ac:dyDescent="0.25">
      <c r="A7828" s="1" t="s">
        <v>6787</v>
      </c>
      <c r="B7828" t="s">
        <v>75432</v>
      </c>
    </row>
    <row r="7829" spans="1:2" x14ac:dyDescent="0.25">
      <c r="A7829" s="1" t="s">
        <v>6788</v>
      </c>
      <c r="B7829" t="s">
        <v>75433</v>
      </c>
    </row>
    <row r="7830" spans="1:2" x14ac:dyDescent="0.25">
      <c r="A7830" s="1" t="s">
        <v>54620</v>
      </c>
      <c r="B7830" t="s">
        <v>54621</v>
      </c>
    </row>
    <row r="7831" spans="1:2" x14ac:dyDescent="0.25">
      <c r="A7831" s="1" t="s">
        <v>6789</v>
      </c>
      <c r="B7831" t="s">
        <v>75434</v>
      </c>
    </row>
    <row r="7832" spans="1:2" x14ac:dyDescent="0.25">
      <c r="A7832" s="1" t="s">
        <v>6790</v>
      </c>
      <c r="B7832" t="s">
        <v>75435</v>
      </c>
    </row>
    <row r="7833" spans="1:2" x14ac:dyDescent="0.25">
      <c r="A7833" s="1" t="s">
        <v>6791</v>
      </c>
      <c r="B7833" t="s">
        <v>6792</v>
      </c>
    </row>
    <row r="7834" spans="1:2" x14ac:dyDescent="0.25">
      <c r="A7834" s="1" t="s">
        <v>6793</v>
      </c>
      <c r="B7834" t="s">
        <v>75436</v>
      </c>
    </row>
    <row r="7835" spans="1:2" x14ac:dyDescent="0.25">
      <c r="A7835" s="1" t="s">
        <v>6794</v>
      </c>
      <c r="B7835" t="s">
        <v>75437</v>
      </c>
    </row>
    <row r="7836" spans="1:2" x14ac:dyDescent="0.25">
      <c r="A7836" s="1" t="s">
        <v>6795</v>
      </c>
      <c r="B7836" t="s">
        <v>75438</v>
      </c>
    </row>
    <row r="7837" spans="1:2" x14ac:dyDescent="0.25">
      <c r="A7837" s="1" t="s">
        <v>54622</v>
      </c>
      <c r="B7837" t="s">
        <v>75439</v>
      </c>
    </row>
    <row r="7838" spans="1:2" x14ac:dyDescent="0.25">
      <c r="A7838" s="1" t="s">
        <v>6796</v>
      </c>
      <c r="B7838" t="s">
        <v>75440</v>
      </c>
    </row>
    <row r="7839" spans="1:2" x14ac:dyDescent="0.25">
      <c r="A7839" s="1" t="s">
        <v>6797</v>
      </c>
      <c r="B7839" t="s">
        <v>75441</v>
      </c>
    </row>
    <row r="7840" spans="1:2" x14ac:dyDescent="0.25">
      <c r="A7840" s="1" t="s">
        <v>6798</v>
      </c>
      <c r="B7840" t="s">
        <v>75442</v>
      </c>
    </row>
    <row r="7841" spans="1:2" x14ac:dyDescent="0.25">
      <c r="A7841" s="1" t="s">
        <v>6799</v>
      </c>
      <c r="B7841" t="s">
        <v>75443</v>
      </c>
    </row>
    <row r="7842" spans="1:2" x14ac:dyDescent="0.25">
      <c r="A7842" s="1" t="s">
        <v>6800</v>
      </c>
      <c r="B7842" t="s">
        <v>75444</v>
      </c>
    </row>
    <row r="7843" spans="1:2" x14ac:dyDescent="0.25">
      <c r="A7843" s="1" t="s">
        <v>54623</v>
      </c>
      <c r="B7843" t="s">
        <v>54624</v>
      </c>
    </row>
    <row r="7844" spans="1:2" x14ac:dyDescent="0.25">
      <c r="A7844" s="1" t="s">
        <v>6801</v>
      </c>
      <c r="B7844" t="s">
        <v>6802</v>
      </c>
    </row>
    <row r="7845" spans="1:2" x14ac:dyDescent="0.25">
      <c r="A7845" s="1" t="s">
        <v>6803</v>
      </c>
      <c r="B7845" t="s">
        <v>75445</v>
      </c>
    </row>
    <row r="7846" spans="1:2" x14ac:dyDescent="0.25">
      <c r="A7846" s="1" t="s">
        <v>6804</v>
      </c>
      <c r="B7846" t="s">
        <v>6805</v>
      </c>
    </row>
    <row r="7847" spans="1:2" x14ac:dyDescent="0.25">
      <c r="A7847" s="1" t="s">
        <v>6806</v>
      </c>
      <c r="B7847" t="s">
        <v>75446</v>
      </c>
    </row>
    <row r="7848" spans="1:2" x14ac:dyDescent="0.25">
      <c r="A7848" s="1" t="s">
        <v>54625</v>
      </c>
      <c r="B7848" t="s">
        <v>54626</v>
      </c>
    </row>
    <row r="7849" spans="1:2" x14ac:dyDescent="0.25">
      <c r="A7849" s="1" t="s">
        <v>6807</v>
      </c>
      <c r="B7849" t="s">
        <v>75447</v>
      </c>
    </row>
    <row r="7850" spans="1:2" x14ac:dyDescent="0.25">
      <c r="A7850" s="1" t="s">
        <v>54627</v>
      </c>
      <c r="B7850" t="s">
        <v>75448</v>
      </c>
    </row>
    <row r="7851" spans="1:2" x14ac:dyDescent="0.25">
      <c r="A7851" s="1" t="s">
        <v>54628</v>
      </c>
      <c r="B7851" t="s">
        <v>75449</v>
      </c>
    </row>
    <row r="7852" spans="1:2" x14ac:dyDescent="0.25">
      <c r="A7852" s="1" t="s">
        <v>6808</v>
      </c>
      <c r="B7852" t="s">
        <v>75450</v>
      </c>
    </row>
    <row r="7853" spans="1:2" x14ac:dyDescent="0.25">
      <c r="A7853" s="1" t="s">
        <v>54629</v>
      </c>
      <c r="B7853" t="s">
        <v>75451</v>
      </c>
    </row>
    <row r="7854" spans="1:2" x14ac:dyDescent="0.25">
      <c r="A7854" s="1" t="s">
        <v>6809</v>
      </c>
      <c r="B7854" t="s">
        <v>6810</v>
      </c>
    </row>
    <row r="7855" spans="1:2" x14ac:dyDescent="0.25">
      <c r="A7855" s="1" t="s">
        <v>54630</v>
      </c>
      <c r="B7855" t="s">
        <v>75452</v>
      </c>
    </row>
    <row r="7856" spans="1:2" x14ac:dyDescent="0.25">
      <c r="A7856" s="1" t="s">
        <v>6811</v>
      </c>
      <c r="B7856" t="s">
        <v>75453</v>
      </c>
    </row>
    <row r="7857" spans="1:2" x14ac:dyDescent="0.25">
      <c r="A7857" s="1" t="s">
        <v>6812</v>
      </c>
      <c r="B7857" t="s">
        <v>75454</v>
      </c>
    </row>
    <row r="7858" spans="1:2" x14ac:dyDescent="0.25">
      <c r="A7858" s="1" t="s">
        <v>6813</v>
      </c>
      <c r="B7858" t="s">
        <v>75455</v>
      </c>
    </row>
    <row r="7859" spans="1:2" x14ac:dyDescent="0.25">
      <c r="A7859" s="1" t="s">
        <v>6814</v>
      </c>
      <c r="B7859" t="s">
        <v>75456</v>
      </c>
    </row>
    <row r="7860" spans="1:2" x14ac:dyDescent="0.25">
      <c r="A7860" s="1" t="s">
        <v>6815</v>
      </c>
      <c r="B7860" t="s">
        <v>6816</v>
      </c>
    </row>
    <row r="7861" spans="1:2" x14ac:dyDescent="0.25">
      <c r="A7861" s="1" t="s">
        <v>6817</v>
      </c>
      <c r="B7861" t="s">
        <v>75457</v>
      </c>
    </row>
    <row r="7862" spans="1:2" x14ac:dyDescent="0.25">
      <c r="A7862" s="1" t="s">
        <v>6818</v>
      </c>
      <c r="B7862" t="s">
        <v>75458</v>
      </c>
    </row>
    <row r="7863" spans="1:2" x14ac:dyDescent="0.25">
      <c r="A7863" s="1" t="s">
        <v>6819</v>
      </c>
      <c r="B7863" t="s">
        <v>75459</v>
      </c>
    </row>
    <row r="7864" spans="1:2" x14ac:dyDescent="0.25">
      <c r="A7864" s="1" t="s">
        <v>6820</v>
      </c>
      <c r="B7864" t="s">
        <v>75460</v>
      </c>
    </row>
    <row r="7865" spans="1:2" x14ac:dyDescent="0.25">
      <c r="A7865" s="1" t="s">
        <v>54631</v>
      </c>
      <c r="B7865" t="s">
        <v>75461</v>
      </c>
    </row>
    <row r="7866" spans="1:2" x14ac:dyDescent="0.25">
      <c r="A7866" s="1" t="s">
        <v>6821</v>
      </c>
      <c r="B7866" t="s">
        <v>75462</v>
      </c>
    </row>
    <row r="7867" spans="1:2" x14ac:dyDescent="0.25">
      <c r="A7867" s="1" t="s">
        <v>6822</v>
      </c>
      <c r="B7867" t="s">
        <v>75463</v>
      </c>
    </row>
    <row r="7868" spans="1:2" x14ac:dyDescent="0.25">
      <c r="A7868" s="1" t="s">
        <v>6823</v>
      </c>
      <c r="B7868" t="s">
        <v>75464</v>
      </c>
    </row>
    <row r="7869" spans="1:2" x14ac:dyDescent="0.25">
      <c r="A7869" s="1" t="s">
        <v>54632</v>
      </c>
      <c r="B7869" t="s">
        <v>75465</v>
      </c>
    </row>
    <row r="7870" spans="1:2" x14ac:dyDescent="0.25">
      <c r="A7870" s="1" t="s">
        <v>6824</v>
      </c>
      <c r="B7870" t="s">
        <v>75466</v>
      </c>
    </row>
    <row r="7871" spans="1:2" x14ac:dyDescent="0.25">
      <c r="A7871" s="1" t="s">
        <v>6825</v>
      </c>
      <c r="B7871" t="s">
        <v>75467</v>
      </c>
    </row>
    <row r="7872" spans="1:2" x14ac:dyDescent="0.25">
      <c r="A7872" s="1" t="s">
        <v>6826</v>
      </c>
      <c r="B7872" t="s">
        <v>75468</v>
      </c>
    </row>
    <row r="7873" spans="1:2" x14ac:dyDescent="0.25">
      <c r="A7873" s="1" t="s">
        <v>54633</v>
      </c>
      <c r="B7873" t="s">
        <v>75469</v>
      </c>
    </row>
    <row r="7874" spans="1:2" x14ac:dyDescent="0.25">
      <c r="A7874" s="1" t="s">
        <v>6827</v>
      </c>
      <c r="B7874" t="s">
        <v>75470</v>
      </c>
    </row>
    <row r="7875" spans="1:2" x14ac:dyDescent="0.25">
      <c r="A7875" s="1" t="s">
        <v>54634</v>
      </c>
      <c r="B7875" t="s">
        <v>75471</v>
      </c>
    </row>
    <row r="7876" spans="1:2" x14ac:dyDescent="0.25">
      <c r="A7876" s="1" t="s">
        <v>6828</v>
      </c>
      <c r="B7876" t="s">
        <v>75472</v>
      </c>
    </row>
    <row r="7877" spans="1:2" x14ac:dyDescent="0.25">
      <c r="A7877" s="1" t="s">
        <v>54635</v>
      </c>
      <c r="B7877" t="s">
        <v>54636</v>
      </c>
    </row>
    <row r="7878" spans="1:2" x14ac:dyDescent="0.25">
      <c r="A7878" s="1" t="s">
        <v>6829</v>
      </c>
      <c r="B7878" t="s">
        <v>75473</v>
      </c>
    </row>
    <row r="7879" spans="1:2" x14ac:dyDescent="0.25">
      <c r="A7879" s="1" t="s">
        <v>6830</v>
      </c>
      <c r="B7879" t="s">
        <v>75474</v>
      </c>
    </row>
    <row r="7880" spans="1:2" x14ac:dyDescent="0.25">
      <c r="A7880" s="1" t="s">
        <v>54637</v>
      </c>
      <c r="B7880" t="s">
        <v>54638</v>
      </c>
    </row>
    <row r="7881" spans="1:2" x14ac:dyDescent="0.25">
      <c r="A7881" s="1" t="s">
        <v>6831</v>
      </c>
      <c r="B7881" t="s">
        <v>75475</v>
      </c>
    </row>
    <row r="7882" spans="1:2" x14ac:dyDescent="0.25">
      <c r="A7882" s="1" t="s">
        <v>6832</v>
      </c>
      <c r="B7882" t="s">
        <v>75476</v>
      </c>
    </row>
    <row r="7883" spans="1:2" x14ac:dyDescent="0.25">
      <c r="A7883" s="1" t="s">
        <v>6833</v>
      </c>
      <c r="B7883" t="s">
        <v>75477</v>
      </c>
    </row>
    <row r="7884" spans="1:2" x14ac:dyDescent="0.25">
      <c r="A7884" s="1" t="s">
        <v>6834</v>
      </c>
      <c r="B7884" t="s">
        <v>75478</v>
      </c>
    </row>
    <row r="7885" spans="1:2" x14ac:dyDescent="0.25">
      <c r="A7885" s="1" t="s">
        <v>6835</v>
      </c>
      <c r="B7885" t="s">
        <v>75479</v>
      </c>
    </row>
    <row r="7886" spans="1:2" x14ac:dyDescent="0.25">
      <c r="A7886" s="1" t="s">
        <v>6836</v>
      </c>
      <c r="B7886" t="s">
        <v>75480</v>
      </c>
    </row>
    <row r="7887" spans="1:2" x14ac:dyDescent="0.25">
      <c r="A7887" s="1" t="s">
        <v>6837</v>
      </c>
      <c r="B7887" t="s">
        <v>75481</v>
      </c>
    </row>
    <row r="7888" spans="1:2" x14ac:dyDescent="0.25">
      <c r="A7888" s="1" t="s">
        <v>54639</v>
      </c>
      <c r="B7888" t="s">
        <v>75482</v>
      </c>
    </row>
    <row r="7889" spans="1:2" x14ac:dyDescent="0.25">
      <c r="A7889" s="1" t="s">
        <v>54640</v>
      </c>
      <c r="B7889" t="s">
        <v>54641</v>
      </c>
    </row>
    <row r="7890" spans="1:2" x14ac:dyDescent="0.25">
      <c r="A7890" s="1" t="s">
        <v>6838</v>
      </c>
      <c r="B7890" t="s">
        <v>75483</v>
      </c>
    </row>
    <row r="7891" spans="1:2" x14ac:dyDescent="0.25">
      <c r="A7891" s="1" t="s">
        <v>6839</v>
      </c>
      <c r="B7891" t="s">
        <v>75484</v>
      </c>
    </row>
    <row r="7892" spans="1:2" x14ac:dyDescent="0.25">
      <c r="A7892" s="1" t="s">
        <v>6840</v>
      </c>
      <c r="B7892" t="s">
        <v>75485</v>
      </c>
    </row>
    <row r="7893" spans="1:2" x14ac:dyDescent="0.25">
      <c r="A7893" s="1" t="s">
        <v>54642</v>
      </c>
      <c r="B7893" t="s">
        <v>54643</v>
      </c>
    </row>
    <row r="7894" spans="1:2" x14ac:dyDescent="0.25">
      <c r="A7894" s="1" t="s">
        <v>6841</v>
      </c>
      <c r="B7894" t="s">
        <v>75486</v>
      </c>
    </row>
    <row r="7895" spans="1:2" x14ac:dyDescent="0.25">
      <c r="A7895" s="1" t="s">
        <v>6842</v>
      </c>
      <c r="B7895" t="s">
        <v>75487</v>
      </c>
    </row>
    <row r="7896" spans="1:2" x14ac:dyDescent="0.25">
      <c r="A7896" s="1" t="s">
        <v>54644</v>
      </c>
      <c r="B7896" t="s">
        <v>75488</v>
      </c>
    </row>
    <row r="7897" spans="1:2" x14ac:dyDescent="0.25">
      <c r="A7897" s="1" t="s">
        <v>6843</v>
      </c>
      <c r="B7897" t="s">
        <v>75489</v>
      </c>
    </row>
    <row r="7898" spans="1:2" x14ac:dyDescent="0.25">
      <c r="A7898" s="1" t="s">
        <v>6844</v>
      </c>
      <c r="B7898" t="s">
        <v>75490</v>
      </c>
    </row>
    <row r="7899" spans="1:2" x14ac:dyDescent="0.25">
      <c r="A7899" s="1" t="s">
        <v>54645</v>
      </c>
      <c r="B7899" t="s">
        <v>54646</v>
      </c>
    </row>
    <row r="7900" spans="1:2" x14ac:dyDescent="0.25">
      <c r="A7900" s="1" t="s">
        <v>54647</v>
      </c>
      <c r="B7900" t="s">
        <v>75491</v>
      </c>
    </row>
    <row r="7901" spans="1:2" x14ac:dyDescent="0.25">
      <c r="A7901" s="1" t="s">
        <v>6845</v>
      </c>
      <c r="B7901" t="s">
        <v>75492</v>
      </c>
    </row>
    <row r="7902" spans="1:2" x14ac:dyDescent="0.25">
      <c r="A7902" s="1" t="s">
        <v>6846</v>
      </c>
      <c r="B7902" t="s">
        <v>75493</v>
      </c>
    </row>
    <row r="7903" spans="1:2" x14ac:dyDescent="0.25">
      <c r="A7903" s="1" t="s">
        <v>6847</v>
      </c>
      <c r="B7903" t="s">
        <v>75494</v>
      </c>
    </row>
    <row r="7904" spans="1:2" x14ac:dyDescent="0.25">
      <c r="A7904" s="1" t="s">
        <v>6848</v>
      </c>
      <c r="B7904" t="s">
        <v>75495</v>
      </c>
    </row>
    <row r="7905" spans="1:2" x14ac:dyDescent="0.25">
      <c r="A7905" s="1" t="s">
        <v>6849</v>
      </c>
      <c r="B7905" t="s">
        <v>75496</v>
      </c>
    </row>
    <row r="7906" spans="1:2" x14ac:dyDescent="0.25">
      <c r="A7906" s="1" t="s">
        <v>6850</v>
      </c>
      <c r="B7906" t="s">
        <v>75497</v>
      </c>
    </row>
    <row r="7907" spans="1:2" x14ac:dyDescent="0.25">
      <c r="A7907" s="1" t="s">
        <v>54648</v>
      </c>
      <c r="B7907" t="s">
        <v>54649</v>
      </c>
    </row>
    <row r="7908" spans="1:2" x14ac:dyDescent="0.25">
      <c r="A7908" s="1" t="s">
        <v>6851</v>
      </c>
      <c r="B7908" t="s">
        <v>75498</v>
      </c>
    </row>
    <row r="7909" spans="1:2" x14ac:dyDescent="0.25">
      <c r="A7909" s="1" t="s">
        <v>54650</v>
      </c>
      <c r="B7909" t="s">
        <v>54651</v>
      </c>
    </row>
    <row r="7910" spans="1:2" x14ac:dyDescent="0.25">
      <c r="A7910" s="1" t="s">
        <v>54652</v>
      </c>
      <c r="B7910" t="s">
        <v>54653</v>
      </c>
    </row>
    <row r="7911" spans="1:2" x14ac:dyDescent="0.25">
      <c r="A7911" s="1" t="s">
        <v>54654</v>
      </c>
      <c r="B7911" t="s">
        <v>54655</v>
      </c>
    </row>
    <row r="7912" spans="1:2" x14ac:dyDescent="0.25">
      <c r="A7912" s="1" t="s">
        <v>6852</v>
      </c>
      <c r="B7912" t="s">
        <v>75499</v>
      </c>
    </row>
    <row r="7913" spans="1:2" x14ac:dyDescent="0.25">
      <c r="A7913" s="1" t="s">
        <v>6853</v>
      </c>
      <c r="B7913" t="s">
        <v>75500</v>
      </c>
    </row>
    <row r="7914" spans="1:2" x14ac:dyDescent="0.25">
      <c r="A7914" s="1" t="s">
        <v>6854</v>
      </c>
      <c r="B7914" t="s">
        <v>75501</v>
      </c>
    </row>
    <row r="7915" spans="1:2" x14ac:dyDescent="0.25">
      <c r="A7915" s="1" t="s">
        <v>6855</v>
      </c>
      <c r="B7915" t="s">
        <v>75502</v>
      </c>
    </row>
    <row r="7916" spans="1:2" x14ac:dyDescent="0.25">
      <c r="A7916" s="1" t="s">
        <v>6856</v>
      </c>
      <c r="B7916" t="s">
        <v>75503</v>
      </c>
    </row>
    <row r="7917" spans="1:2" x14ac:dyDescent="0.25">
      <c r="A7917" s="1" t="s">
        <v>54656</v>
      </c>
      <c r="B7917" t="s">
        <v>54657</v>
      </c>
    </row>
    <row r="7918" spans="1:2" x14ac:dyDescent="0.25">
      <c r="A7918" s="1" t="s">
        <v>6857</v>
      </c>
      <c r="B7918" t="s">
        <v>75504</v>
      </c>
    </row>
    <row r="7919" spans="1:2" x14ac:dyDescent="0.25">
      <c r="A7919" s="1" t="s">
        <v>6858</v>
      </c>
      <c r="B7919" t="s">
        <v>75505</v>
      </c>
    </row>
    <row r="7920" spans="1:2" x14ac:dyDescent="0.25">
      <c r="A7920" s="1" t="s">
        <v>54658</v>
      </c>
      <c r="B7920" t="s">
        <v>54659</v>
      </c>
    </row>
    <row r="7921" spans="1:2" x14ac:dyDescent="0.25">
      <c r="A7921" s="1" t="s">
        <v>54660</v>
      </c>
      <c r="B7921" t="s">
        <v>54661</v>
      </c>
    </row>
    <row r="7922" spans="1:2" x14ac:dyDescent="0.25">
      <c r="A7922" s="1" t="s">
        <v>6859</v>
      </c>
      <c r="B7922" t="s">
        <v>75506</v>
      </c>
    </row>
    <row r="7923" spans="1:2" x14ac:dyDescent="0.25">
      <c r="A7923" s="1" t="s">
        <v>6860</v>
      </c>
      <c r="B7923" t="s">
        <v>75507</v>
      </c>
    </row>
    <row r="7924" spans="1:2" x14ac:dyDescent="0.25">
      <c r="A7924" s="1" t="s">
        <v>6861</v>
      </c>
      <c r="B7924" t="s">
        <v>75508</v>
      </c>
    </row>
    <row r="7925" spans="1:2" x14ac:dyDescent="0.25">
      <c r="A7925" s="1" t="s">
        <v>6862</v>
      </c>
      <c r="B7925" t="s">
        <v>75509</v>
      </c>
    </row>
    <row r="7926" spans="1:2" x14ac:dyDescent="0.25">
      <c r="A7926" s="1" t="s">
        <v>6863</v>
      </c>
      <c r="B7926" t="s">
        <v>75510</v>
      </c>
    </row>
    <row r="7927" spans="1:2" x14ac:dyDescent="0.25">
      <c r="A7927" s="1" t="s">
        <v>6864</v>
      </c>
      <c r="B7927" t="s">
        <v>75511</v>
      </c>
    </row>
    <row r="7928" spans="1:2" x14ac:dyDescent="0.25">
      <c r="A7928" s="1" t="s">
        <v>54662</v>
      </c>
      <c r="B7928" t="s">
        <v>54663</v>
      </c>
    </row>
    <row r="7929" spans="1:2" x14ac:dyDescent="0.25">
      <c r="A7929" s="1" t="s">
        <v>6865</v>
      </c>
      <c r="B7929" t="s">
        <v>75512</v>
      </c>
    </row>
    <row r="7930" spans="1:2" x14ac:dyDescent="0.25">
      <c r="A7930" s="1" t="s">
        <v>6866</v>
      </c>
      <c r="B7930" t="s">
        <v>75513</v>
      </c>
    </row>
    <row r="7931" spans="1:2" x14ac:dyDescent="0.25">
      <c r="A7931" s="1" t="s">
        <v>6867</v>
      </c>
      <c r="B7931" t="s">
        <v>6868</v>
      </c>
    </row>
    <row r="7932" spans="1:2" x14ac:dyDescent="0.25">
      <c r="A7932" s="1" t="s">
        <v>6869</v>
      </c>
      <c r="B7932" t="s">
        <v>75514</v>
      </c>
    </row>
    <row r="7933" spans="1:2" x14ac:dyDescent="0.25">
      <c r="A7933" s="1" t="s">
        <v>6870</v>
      </c>
      <c r="B7933" t="s">
        <v>75515</v>
      </c>
    </row>
    <row r="7934" spans="1:2" x14ac:dyDescent="0.25">
      <c r="A7934" s="1" t="s">
        <v>54664</v>
      </c>
      <c r="B7934" t="s">
        <v>54665</v>
      </c>
    </row>
    <row r="7935" spans="1:2" x14ac:dyDescent="0.25">
      <c r="A7935" s="1" t="s">
        <v>6871</v>
      </c>
      <c r="B7935" t="s">
        <v>75516</v>
      </c>
    </row>
    <row r="7936" spans="1:2" x14ac:dyDescent="0.25">
      <c r="A7936" s="1" t="s">
        <v>6872</v>
      </c>
      <c r="B7936" t="s">
        <v>75517</v>
      </c>
    </row>
    <row r="7937" spans="1:2" x14ac:dyDescent="0.25">
      <c r="A7937" s="1" t="s">
        <v>6873</v>
      </c>
      <c r="B7937" t="s">
        <v>75518</v>
      </c>
    </row>
    <row r="7938" spans="1:2" x14ac:dyDescent="0.25">
      <c r="A7938" s="1" t="s">
        <v>6874</v>
      </c>
      <c r="B7938" t="s">
        <v>75519</v>
      </c>
    </row>
    <row r="7939" spans="1:2" x14ac:dyDescent="0.25">
      <c r="A7939" s="1" t="s">
        <v>6875</v>
      </c>
      <c r="B7939" t="s">
        <v>75520</v>
      </c>
    </row>
    <row r="7940" spans="1:2" x14ac:dyDescent="0.25">
      <c r="A7940" s="1" t="s">
        <v>6876</v>
      </c>
      <c r="B7940" t="s">
        <v>75521</v>
      </c>
    </row>
    <row r="7941" spans="1:2" x14ac:dyDescent="0.25">
      <c r="A7941" s="1" t="s">
        <v>54666</v>
      </c>
      <c r="B7941" t="s">
        <v>75522</v>
      </c>
    </row>
    <row r="7942" spans="1:2" x14ac:dyDescent="0.25">
      <c r="A7942" s="1" t="s">
        <v>6877</v>
      </c>
      <c r="B7942" t="s">
        <v>75523</v>
      </c>
    </row>
    <row r="7943" spans="1:2" x14ac:dyDescent="0.25">
      <c r="A7943" s="1" t="s">
        <v>6878</v>
      </c>
      <c r="B7943" t="s">
        <v>6879</v>
      </c>
    </row>
    <row r="7944" spans="1:2" x14ac:dyDescent="0.25">
      <c r="A7944" s="1" t="s">
        <v>6880</v>
      </c>
      <c r="B7944" t="s">
        <v>6881</v>
      </c>
    </row>
    <row r="7945" spans="1:2" x14ac:dyDescent="0.25">
      <c r="A7945" s="1" t="s">
        <v>6882</v>
      </c>
      <c r="B7945" t="s">
        <v>75524</v>
      </c>
    </row>
    <row r="7946" spans="1:2" x14ac:dyDescent="0.25">
      <c r="A7946" s="1" t="s">
        <v>6883</v>
      </c>
      <c r="B7946" t="s">
        <v>6884</v>
      </c>
    </row>
    <row r="7947" spans="1:2" x14ac:dyDescent="0.25">
      <c r="A7947" s="1" t="s">
        <v>6885</v>
      </c>
      <c r="B7947" t="s">
        <v>75525</v>
      </c>
    </row>
    <row r="7948" spans="1:2" x14ac:dyDescent="0.25">
      <c r="A7948" s="1" t="s">
        <v>6886</v>
      </c>
      <c r="B7948" t="s">
        <v>75526</v>
      </c>
    </row>
    <row r="7949" spans="1:2" x14ac:dyDescent="0.25">
      <c r="A7949" s="1" t="s">
        <v>54667</v>
      </c>
      <c r="B7949" t="s">
        <v>75527</v>
      </c>
    </row>
    <row r="7950" spans="1:2" x14ac:dyDescent="0.25">
      <c r="A7950" s="1" t="s">
        <v>6887</v>
      </c>
      <c r="B7950" t="s">
        <v>75528</v>
      </c>
    </row>
    <row r="7951" spans="1:2" x14ac:dyDescent="0.25">
      <c r="A7951" s="1" t="s">
        <v>6888</v>
      </c>
      <c r="B7951" t="s">
        <v>75529</v>
      </c>
    </row>
    <row r="7952" spans="1:2" x14ac:dyDescent="0.25">
      <c r="A7952" s="1" t="s">
        <v>6889</v>
      </c>
      <c r="B7952" t="s">
        <v>75530</v>
      </c>
    </row>
    <row r="7953" spans="1:2" x14ac:dyDescent="0.25">
      <c r="A7953" s="1" t="s">
        <v>6890</v>
      </c>
      <c r="B7953" t="s">
        <v>75531</v>
      </c>
    </row>
    <row r="7954" spans="1:2" x14ac:dyDescent="0.25">
      <c r="A7954" s="1" t="s">
        <v>6891</v>
      </c>
      <c r="B7954" t="s">
        <v>75532</v>
      </c>
    </row>
    <row r="7955" spans="1:2" x14ac:dyDescent="0.25">
      <c r="A7955" s="1" t="s">
        <v>6892</v>
      </c>
      <c r="B7955" t="s">
        <v>75533</v>
      </c>
    </row>
    <row r="7956" spans="1:2" x14ac:dyDescent="0.25">
      <c r="A7956" s="1" t="s">
        <v>6893</v>
      </c>
      <c r="B7956" t="s">
        <v>75534</v>
      </c>
    </row>
    <row r="7957" spans="1:2" x14ac:dyDescent="0.25">
      <c r="A7957" s="1" t="s">
        <v>6894</v>
      </c>
      <c r="B7957" t="s">
        <v>75535</v>
      </c>
    </row>
    <row r="7958" spans="1:2" x14ac:dyDescent="0.25">
      <c r="A7958" s="1" t="s">
        <v>54668</v>
      </c>
      <c r="B7958" t="s">
        <v>75536</v>
      </c>
    </row>
    <row r="7959" spans="1:2" x14ac:dyDescent="0.25">
      <c r="A7959" s="1" t="s">
        <v>6895</v>
      </c>
      <c r="B7959" t="s">
        <v>75537</v>
      </c>
    </row>
    <row r="7960" spans="1:2" x14ac:dyDescent="0.25">
      <c r="A7960" s="1" t="s">
        <v>6896</v>
      </c>
      <c r="B7960" t="s">
        <v>75538</v>
      </c>
    </row>
    <row r="7961" spans="1:2" x14ac:dyDescent="0.25">
      <c r="A7961" s="1" t="s">
        <v>6897</v>
      </c>
      <c r="B7961" t="s">
        <v>75539</v>
      </c>
    </row>
    <row r="7962" spans="1:2" x14ac:dyDescent="0.25">
      <c r="A7962" s="1" t="s">
        <v>6898</v>
      </c>
      <c r="B7962" t="s">
        <v>75540</v>
      </c>
    </row>
    <row r="7963" spans="1:2" x14ac:dyDescent="0.25">
      <c r="A7963" s="1" t="s">
        <v>6899</v>
      </c>
      <c r="B7963" t="s">
        <v>75541</v>
      </c>
    </row>
    <row r="7964" spans="1:2" x14ac:dyDescent="0.25">
      <c r="A7964" s="1" t="s">
        <v>6900</v>
      </c>
      <c r="B7964" t="s">
        <v>6901</v>
      </c>
    </row>
    <row r="7965" spans="1:2" x14ac:dyDescent="0.25">
      <c r="A7965" s="1" t="s">
        <v>6902</v>
      </c>
      <c r="B7965" t="s">
        <v>75542</v>
      </c>
    </row>
    <row r="7966" spans="1:2" x14ac:dyDescent="0.25">
      <c r="A7966" s="1" t="s">
        <v>6903</v>
      </c>
      <c r="B7966" t="s">
        <v>75543</v>
      </c>
    </row>
    <row r="7967" spans="1:2" x14ac:dyDescent="0.25">
      <c r="A7967" s="1" t="s">
        <v>6904</v>
      </c>
      <c r="B7967" t="s">
        <v>75544</v>
      </c>
    </row>
    <row r="7968" spans="1:2" x14ac:dyDescent="0.25">
      <c r="A7968" s="1" t="s">
        <v>6905</v>
      </c>
      <c r="B7968" t="s">
        <v>75545</v>
      </c>
    </row>
    <row r="7969" spans="1:2" x14ac:dyDescent="0.25">
      <c r="A7969" s="1" t="s">
        <v>6906</v>
      </c>
      <c r="B7969" t="s">
        <v>75546</v>
      </c>
    </row>
    <row r="7970" spans="1:2" x14ac:dyDescent="0.25">
      <c r="A7970" s="1" t="s">
        <v>6907</v>
      </c>
      <c r="B7970" t="s">
        <v>75547</v>
      </c>
    </row>
    <row r="7971" spans="1:2" x14ac:dyDescent="0.25">
      <c r="A7971" s="1" t="s">
        <v>6908</v>
      </c>
      <c r="B7971" t="s">
        <v>75548</v>
      </c>
    </row>
    <row r="7972" spans="1:2" x14ac:dyDescent="0.25">
      <c r="A7972" s="1" t="s">
        <v>6909</v>
      </c>
      <c r="B7972" t="s">
        <v>75549</v>
      </c>
    </row>
    <row r="7973" spans="1:2" x14ac:dyDescent="0.25">
      <c r="A7973" s="1" t="s">
        <v>6910</v>
      </c>
      <c r="B7973" t="s">
        <v>75550</v>
      </c>
    </row>
    <row r="7974" spans="1:2" x14ac:dyDescent="0.25">
      <c r="A7974" s="1" t="s">
        <v>6911</v>
      </c>
      <c r="B7974" t="s">
        <v>75551</v>
      </c>
    </row>
    <row r="7975" spans="1:2" x14ac:dyDescent="0.25">
      <c r="A7975" s="1" t="s">
        <v>6912</v>
      </c>
      <c r="B7975" t="s">
        <v>75552</v>
      </c>
    </row>
    <row r="7976" spans="1:2" x14ac:dyDescent="0.25">
      <c r="A7976" s="1" t="s">
        <v>6913</v>
      </c>
      <c r="B7976" t="s">
        <v>75553</v>
      </c>
    </row>
    <row r="7977" spans="1:2" x14ac:dyDescent="0.25">
      <c r="A7977" s="1" t="s">
        <v>6914</v>
      </c>
      <c r="B7977" t="s">
        <v>75554</v>
      </c>
    </row>
    <row r="7978" spans="1:2" x14ac:dyDescent="0.25">
      <c r="A7978" s="1" t="s">
        <v>6915</v>
      </c>
      <c r="B7978" t="s">
        <v>75555</v>
      </c>
    </row>
    <row r="7979" spans="1:2" x14ac:dyDescent="0.25">
      <c r="A7979" s="1" t="s">
        <v>6916</v>
      </c>
      <c r="B7979" t="s">
        <v>75556</v>
      </c>
    </row>
    <row r="7980" spans="1:2" x14ac:dyDescent="0.25">
      <c r="A7980" s="1" t="s">
        <v>6917</v>
      </c>
      <c r="B7980" t="s">
        <v>75557</v>
      </c>
    </row>
    <row r="7981" spans="1:2" x14ac:dyDescent="0.25">
      <c r="A7981" s="1" t="s">
        <v>6918</v>
      </c>
      <c r="B7981" t="s">
        <v>75558</v>
      </c>
    </row>
    <row r="7982" spans="1:2" x14ac:dyDescent="0.25">
      <c r="A7982" s="1" t="s">
        <v>6919</v>
      </c>
      <c r="B7982" t="s">
        <v>75559</v>
      </c>
    </row>
    <row r="7983" spans="1:2" x14ac:dyDescent="0.25">
      <c r="A7983" s="1" t="s">
        <v>6920</v>
      </c>
      <c r="B7983" t="s">
        <v>75560</v>
      </c>
    </row>
    <row r="7984" spans="1:2" x14ac:dyDescent="0.25">
      <c r="A7984" s="1" t="s">
        <v>6921</v>
      </c>
      <c r="B7984" t="s">
        <v>75561</v>
      </c>
    </row>
    <row r="7985" spans="1:2" x14ac:dyDescent="0.25">
      <c r="A7985" s="1" t="s">
        <v>6922</v>
      </c>
      <c r="B7985" t="s">
        <v>75562</v>
      </c>
    </row>
    <row r="7986" spans="1:2" x14ac:dyDescent="0.25">
      <c r="A7986" s="1" t="s">
        <v>6923</v>
      </c>
      <c r="B7986" t="s">
        <v>75563</v>
      </c>
    </row>
    <row r="7987" spans="1:2" x14ac:dyDescent="0.25">
      <c r="A7987" s="1" t="s">
        <v>6924</v>
      </c>
      <c r="B7987" t="s">
        <v>75564</v>
      </c>
    </row>
    <row r="7988" spans="1:2" x14ac:dyDescent="0.25">
      <c r="A7988" s="1" t="s">
        <v>6925</v>
      </c>
      <c r="B7988" t="s">
        <v>75565</v>
      </c>
    </row>
    <row r="7989" spans="1:2" x14ac:dyDescent="0.25">
      <c r="A7989" s="1" t="s">
        <v>6926</v>
      </c>
      <c r="B7989" t="s">
        <v>6927</v>
      </c>
    </row>
    <row r="7990" spans="1:2" x14ac:dyDescent="0.25">
      <c r="A7990" s="1" t="s">
        <v>6928</v>
      </c>
      <c r="B7990" t="s">
        <v>75566</v>
      </c>
    </row>
    <row r="7991" spans="1:2" x14ac:dyDescent="0.25">
      <c r="A7991" s="1" t="s">
        <v>6929</v>
      </c>
      <c r="B7991" t="s">
        <v>6930</v>
      </c>
    </row>
    <row r="7992" spans="1:2" x14ac:dyDescent="0.25">
      <c r="A7992" s="1" t="s">
        <v>6931</v>
      </c>
      <c r="B7992" t="s">
        <v>75567</v>
      </c>
    </row>
    <row r="7993" spans="1:2" x14ac:dyDescent="0.25">
      <c r="A7993" s="1" t="s">
        <v>6932</v>
      </c>
      <c r="B7993" t="s">
        <v>75568</v>
      </c>
    </row>
    <row r="7994" spans="1:2" x14ac:dyDescent="0.25">
      <c r="A7994" s="1" t="s">
        <v>6933</v>
      </c>
      <c r="B7994" t="s">
        <v>6934</v>
      </c>
    </row>
    <row r="7995" spans="1:2" x14ac:dyDescent="0.25">
      <c r="A7995" s="1" t="s">
        <v>6935</v>
      </c>
      <c r="B7995" t="s">
        <v>116402</v>
      </c>
    </row>
    <row r="7996" spans="1:2" x14ac:dyDescent="0.25">
      <c r="A7996" s="1" t="s">
        <v>6936</v>
      </c>
      <c r="B7996" t="s">
        <v>75569</v>
      </c>
    </row>
    <row r="7997" spans="1:2" x14ac:dyDescent="0.25">
      <c r="A7997" s="1" t="s">
        <v>6937</v>
      </c>
      <c r="B7997" t="s">
        <v>75570</v>
      </c>
    </row>
    <row r="7998" spans="1:2" x14ac:dyDescent="0.25">
      <c r="A7998" s="1" t="s">
        <v>6938</v>
      </c>
      <c r="B7998" t="s">
        <v>75571</v>
      </c>
    </row>
    <row r="7999" spans="1:2" x14ac:dyDescent="0.25">
      <c r="A7999" s="1" t="s">
        <v>6939</v>
      </c>
      <c r="B7999" t="s">
        <v>75572</v>
      </c>
    </row>
    <row r="8000" spans="1:2" x14ac:dyDescent="0.25">
      <c r="A8000" s="1" t="s">
        <v>6940</v>
      </c>
      <c r="B8000" t="s">
        <v>75573</v>
      </c>
    </row>
    <row r="8001" spans="1:2" x14ac:dyDescent="0.25">
      <c r="A8001" s="1" t="s">
        <v>54669</v>
      </c>
      <c r="B8001" t="s">
        <v>54670</v>
      </c>
    </row>
    <row r="8002" spans="1:2" x14ac:dyDescent="0.25">
      <c r="A8002" s="1" t="s">
        <v>6941</v>
      </c>
      <c r="B8002" t="s">
        <v>75574</v>
      </c>
    </row>
    <row r="8003" spans="1:2" x14ac:dyDescent="0.25">
      <c r="A8003" s="1" t="s">
        <v>6942</v>
      </c>
      <c r="B8003" t="s">
        <v>75575</v>
      </c>
    </row>
    <row r="8004" spans="1:2" x14ac:dyDescent="0.25">
      <c r="A8004" s="1" t="s">
        <v>6943</v>
      </c>
      <c r="B8004" t="s">
        <v>75576</v>
      </c>
    </row>
    <row r="8005" spans="1:2" x14ac:dyDescent="0.25">
      <c r="A8005" s="1" t="s">
        <v>54671</v>
      </c>
      <c r="B8005" t="s">
        <v>54672</v>
      </c>
    </row>
    <row r="8006" spans="1:2" x14ac:dyDescent="0.25">
      <c r="A8006" s="1" t="s">
        <v>54673</v>
      </c>
      <c r="B8006" t="s">
        <v>75577</v>
      </c>
    </row>
    <row r="8007" spans="1:2" x14ac:dyDescent="0.25">
      <c r="A8007" s="1" t="s">
        <v>6944</v>
      </c>
      <c r="B8007" t="s">
        <v>75578</v>
      </c>
    </row>
    <row r="8008" spans="1:2" x14ac:dyDescent="0.25">
      <c r="A8008" s="1" t="s">
        <v>54674</v>
      </c>
      <c r="B8008" t="s">
        <v>54675</v>
      </c>
    </row>
    <row r="8009" spans="1:2" x14ac:dyDescent="0.25">
      <c r="A8009" s="1" t="s">
        <v>54676</v>
      </c>
      <c r="B8009" t="s">
        <v>54677</v>
      </c>
    </row>
    <row r="8010" spans="1:2" x14ac:dyDescent="0.25">
      <c r="A8010" s="1" t="s">
        <v>54678</v>
      </c>
      <c r="B8010" t="s">
        <v>54679</v>
      </c>
    </row>
    <row r="8011" spans="1:2" x14ac:dyDescent="0.25">
      <c r="A8011" s="1" t="s">
        <v>54680</v>
      </c>
      <c r="B8011" t="s">
        <v>75579</v>
      </c>
    </row>
    <row r="8012" spans="1:2" x14ac:dyDescent="0.25">
      <c r="A8012" s="1" t="s">
        <v>6945</v>
      </c>
      <c r="B8012" t="s">
        <v>75580</v>
      </c>
    </row>
    <row r="8013" spans="1:2" x14ac:dyDescent="0.25">
      <c r="A8013" s="1" t="s">
        <v>6946</v>
      </c>
      <c r="B8013" t="s">
        <v>75581</v>
      </c>
    </row>
    <row r="8014" spans="1:2" x14ac:dyDescent="0.25">
      <c r="A8014" s="1" t="s">
        <v>6947</v>
      </c>
      <c r="B8014" t="s">
        <v>75582</v>
      </c>
    </row>
    <row r="8015" spans="1:2" x14ac:dyDescent="0.25">
      <c r="A8015" s="1" t="s">
        <v>54681</v>
      </c>
      <c r="B8015" t="s">
        <v>54682</v>
      </c>
    </row>
    <row r="8016" spans="1:2" x14ac:dyDescent="0.25">
      <c r="A8016" s="1" t="s">
        <v>6948</v>
      </c>
      <c r="B8016" t="s">
        <v>75583</v>
      </c>
    </row>
    <row r="8017" spans="1:2" x14ac:dyDescent="0.25">
      <c r="A8017" s="1" t="s">
        <v>6949</v>
      </c>
      <c r="B8017" t="s">
        <v>75584</v>
      </c>
    </row>
    <row r="8018" spans="1:2" x14ac:dyDescent="0.25">
      <c r="A8018" s="1" t="s">
        <v>6950</v>
      </c>
      <c r="B8018" t="s">
        <v>75585</v>
      </c>
    </row>
    <row r="8019" spans="1:2" x14ac:dyDescent="0.25">
      <c r="A8019" s="1" t="s">
        <v>6951</v>
      </c>
      <c r="B8019" t="s">
        <v>75586</v>
      </c>
    </row>
    <row r="8020" spans="1:2" x14ac:dyDescent="0.25">
      <c r="A8020" s="1" t="s">
        <v>54683</v>
      </c>
      <c r="B8020" t="s">
        <v>54684</v>
      </c>
    </row>
    <row r="8021" spans="1:2" x14ac:dyDescent="0.25">
      <c r="A8021" s="1" t="s">
        <v>6952</v>
      </c>
      <c r="B8021" t="s">
        <v>75587</v>
      </c>
    </row>
    <row r="8022" spans="1:2" x14ac:dyDescent="0.25">
      <c r="A8022" s="1" t="s">
        <v>6953</v>
      </c>
      <c r="B8022" t="s">
        <v>75588</v>
      </c>
    </row>
    <row r="8023" spans="1:2" x14ac:dyDescent="0.25">
      <c r="A8023" s="1" t="s">
        <v>6954</v>
      </c>
      <c r="B8023" t="s">
        <v>75589</v>
      </c>
    </row>
    <row r="8024" spans="1:2" x14ac:dyDescent="0.25">
      <c r="A8024" s="1" t="s">
        <v>6955</v>
      </c>
      <c r="B8024" t="s">
        <v>75590</v>
      </c>
    </row>
    <row r="8025" spans="1:2" x14ac:dyDescent="0.25">
      <c r="A8025" s="1" t="s">
        <v>6956</v>
      </c>
      <c r="B8025" t="s">
        <v>75591</v>
      </c>
    </row>
    <row r="8026" spans="1:2" x14ac:dyDescent="0.25">
      <c r="A8026" s="1" t="s">
        <v>6957</v>
      </c>
      <c r="B8026" t="s">
        <v>75592</v>
      </c>
    </row>
    <row r="8027" spans="1:2" x14ac:dyDescent="0.25">
      <c r="A8027" s="1" t="s">
        <v>54685</v>
      </c>
      <c r="B8027" t="s">
        <v>75593</v>
      </c>
    </row>
    <row r="8028" spans="1:2" x14ac:dyDescent="0.25">
      <c r="A8028" s="1" t="s">
        <v>6958</v>
      </c>
      <c r="B8028" t="s">
        <v>75594</v>
      </c>
    </row>
    <row r="8029" spans="1:2" x14ac:dyDescent="0.25">
      <c r="A8029" s="1" t="s">
        <v>6959</v>
      </c>
      <c r="B8029" t="s">
        <v>6960</v>
      </c>
    </row>
    <row r="8030" spans="1:2" x14ac:dyDescent="0.25">
      <c r="A8030" s="1" t="s">
        <v>6961</v>
      </c>
      <c r="B8030" t="s">
        <v>75595</v>
      </c>
    </row>
    <row r="8031" spans="1:2" x14ac:dyDescent="0.25">
      <c r="A8031" s="1" t="s">
        <v>6962</v>
      </c>
      <c r="B8031" t="s">
        <v>75596</v>
      </c>
    </row>
    <row r="8032" spans="1:2" x14ac:dyDescent="0.25">
      <c r="A8032" s="1" t="s">
        <v>6963</v>
      </c>
      <c r="B8032" t="s">
        <v>75597</v>
      </c>
    </row>
    <row r="8033" spans="1:2" x14ac:dyDescent="0.25">
      <c r="A8033" s="1" t="s">
        <v>6964</v>
      </c>
      <c r="B8033" t="s">
        <v>75598</v>
      </c>
    </row>
    <row r="8034" spans="1:2" x14ac:dyDescent="0.25">
      <c r="A8034" s="1" t="s">
        <v>6965</v>
      </c>
      <c r="B8034" t="s">
        <v>75599</v>
      </c>
    </row>
    <row r="8035" spans="1:2" x14ac:dyDescent="0.25">
      <c r="A8035" s="1" t="s">
        <v>54686</v>
      </c>
      <c r="B8035" t="s">
        <v>75600</v>
      </c>
    </row>
    <row r="8036" spans="1:2" x14ac:dyDescent="0.25">
      <c r="A8036" s="1" t="s">
        <v>54687</v>
      </c>
      <c r="B8036" t="s">
        <v>75601</v>
      </c>
    </row>
    <row r="8037" spans="1:2" x14ac:dyDescent="0.25">
      <c r="A8037" s="1" t="s">
        <v>54688</v>
      </c>
      <c r="B8037" t="s">
        <v>54689</v>
      </c>
    </row>
    <row r="8038" spans="1:2" x14ac:dyDescent="0.25">
      <c r="A8038" s="1" t="s">
        <v>54690</v>
      </c>
      <c r="B8038" t="s">
        <v>75602</v>
      </c>
    </row>
    <row r="8039" spans="1:2" x14ac:dyDescent="0.25">
      <c r="A8039" s="1" t="s">
        <v>6966</v>
      </c>
      <c r="B8039" t="s">
        <v>75603</v>
      </c>
    </row>
    <row r="8040" spans="1:2" x14ac:dyDescent="0.25">
      <c r="A8040" s="1" t="s">
        <v>6967</v>
      </c>
      <c r="B8040" t="s">
        <v>75604</v>
      </c>
    </row>
    <row r="8041" spans="1:2" x14ac:dyDescent="0.25">
      <c r="A8041" s="1" t="s">
        <v>6968</v>
      </c>
      <c r="B8041" t="s">
        <v>75605</v>
      </c>
    </row>
    <row r="8042" spans="1:2" x14ac:dyDescent="0.25">
      <c r="A8042" s="1" t="s">
        <v>6969</v>
      </c>
      <c r="B8042" t="s">
        <v>75606</v>
      </c>
    </row>
    <row r="8043" spans="1:2" x14ac:dyDescent="0.25">
      <c r="A8043" s="1" t="s">
        <v>6970</v>
      </c>
      <c r="B8043" t="s">
        <v>75607</v>
      </c>
    </row>
    <row r="8044" spans="1:2" x14ac:dyDescent="0.25">
      <c r="A8044" s="1" t="s">
        <v>6971</v>
      </c>
      <c r="B8044" t="s">
        <v>75608</v>
      </c>
    </row>
    <row r="8045" spans="1:2" x14ac:dyDescent="0.25">
      <c r="A8045" s="1" t="s">
        <v>6972</v>
      </c>
      <c r="B8045" t="s">
        <v>75609</v>
      </c>
    </row>
    <row r="8046" spans="1:2" x14ac:dyDescent="0.25">
      <c r="A8046" s="1" t="s">
        <v>6973</v>
      </c>
      <c r="B8046" t="s">
        <v>75610</v>
      </c>
    </row>
    <row r="8047" spans="1:2" x14ac:dyDescent="0.25">
      <c r="A8047" s="1" t="s">
        <v>6974</v>
      </c>
      <c r="B8047" t="s">
        <v>75611</v>
      </c>
    </row>
    <row r="8048" spans="1:2" x14ac:dyDescent="0.25">
      <c r="A8048" s="1" t="s">
        <v>6975</v>
      </c>
      <c r="B8048" t="s">
        <v>75612</v>
      </c>
    </row>
    <row r="8049" spans="1:2" x14ac:dyDescent="0.25">
      <c r="A8049" s="1" t="s">
        <v>6976</v>
      </c>
      <c r="B8049" t="s">
        <v>75613</v>
      </c>
    </row>
    <row r="8050" spans="1:2" x14ac:dyDescent="0.25">
      <c r="A8050" s="1" t="s">
        <v>54691</v>
      </c>
      <c r="B8050" t="s">
        <v>75614</v>
      </c>
    </row>
    <row r="8051" spans="1:2" x14ac:dyDescent="0.25">
      <c r="A8051" s="1" t="s">
        <v>6977</v>
      </c>
      <c r="B8051" t="s">
        <v>75615</v>
      </c>
    </row>
    <row r="8052" spans="1:2" x14ac:dyDescent="0.25">
      <c r="A8052" s="1" t="s">
        <v>6978</v>
      </c>
      <c r="B8052" t="s">
        <v>75616</v>
      </c>
    </row>
    <row r="8053" spans="1:2" x14ac:dyDescent="0.25">
      <c r="A8053" s="1" t="s">
        <v>6979</v>
      </c>
      <c r="B8053" t="s">
        <v>75617</v>
      </c>
    </row>
    <row r="8054" spans="1:2" x14ac:dyDescent="0.25">
      <c r="A8054" s="1" t="s">
        <v>54692</v>
      </c>
      <c r="B8054" t="s">
        <v>54693</v>
      </c>
    </row>
    <row r="8055" spans="1:2" x14ac:dyDescent="0.25">
      <c r="A8055" s="1" t="s">
        <v>6980</v>
      </c>
      <c r="B8055" t="s">
        <v>75618</v>
      </c>
    </row>
    <row r="8056" spans="1:2" x14ac:dyDescent="0.25">
      <c r="A8056" s="1" t="s">
        <v>6981</v>
      </c>
      <c r="B8056" t="s">
        <v>75619</v>
      </c>
    </row>
    <row r="8057" spans="1:2" x14ac:dyDescent="0.25">
      <c r="A8057" s="1" t="s">
        <v>6982</v>
      </c>
      <c r="B8057" t="s">
        <v>75620</v>
      </c>
    </row>
    <row r="8058" spans="1:2" x14ac:dyDescent="0.25">
      <c r="A8058" s="1" t="s">
        <v>6983</v>
      </c>
      <c r="B8058" t="s">
        <v>6984</v>
      </c>
    </row>
    <row r="8059" spans="1:2" x14ac:dyDescent="0.25">
      <c r="A8059" s="1" t="s">
        <v>6985</v>
      </c>
      <c r="B8059" t="s">
        <v>75621</v>
      </c>
    </row>
    <row r="8060" spans="1:2" x14ac:dyDescent="0.25">
      <c r="A8060" s="1" t="s">
        <v>6986</v>
      </c>
      <c r="B8060" t="s">
        <v>75622</v>
      </c>
    </row>
    <row r="8061" spans="1:2" x14ac:dyDescent="0.25">
      <c r="A8061" s="1" t="s">
        <v>6987</v>
      </c>
      <c r="B8061" t="s">
        <v>6988</v>
      </c>
    </row>
    <row r="8062" spans="1:2" x14ac:dyDescent="0.25">
      <c r="A8062" s="1" t="s">
        <v>6989</v>
      </c>
      <c r="B8062" t="s">
        <v>75623</v>
      </c>
    </row>
    <row r="8063" spans="1:2" x14ac:dyDescent="0.25">
      <c r="A8063" s="1" t="s">
        <v>6990</v>
      </c>
      <c r="B8063" t="s">
        <v>75624</v>
      </c>
    </row>
    <row r="8064" spans="1:2" x14ac:dyDescent="0.25">
      <c r="A8064" s="1" t="s">
        <v>6991</v>
      </c>
      <c r="B8064" t="s">
        <v>75625</v>
      </c>
    </row>
    <row r="8065" spans="1:2" x14ac:dyDescent="0.25">
      <c r="A8065" s="1" t="s">
        <v>6992</v>
      </c>
      <c r="B8065" t="s">
        <v>6993</v>
      </c>
    </row>
    <row r="8066" spans="1:2" x14ac:dyDescent="0.25">
      <c r="A8066" s="1" t="s">
        <v>6994</v>
      </c>
      <c r="B8066" t="s">
        <v>75626</v>
      </c>
    </row>
    <row r="8067" spans="1:2" x14ac:dyDescent="0.25">
      <c r="A8067" s="1" t="s">
        <v>6995</v>
      </c>
      <c r="B8067" t="s">
        <v>75627</v>
      </c>
    </row>
    <row r="8068" spans="1:2" x14ac:dyDescent="0.25">
      <c r="A8068" s="1" t="s">
        <v>6996</v>
      </c>
      <c r="B8068" t="s">
        <v>75628</v>
      </c>
    </row>
    <row r="8069" spans="1:2" x14ac:dyDescent="0.25">
      <c r="A8069" s="1" t="s">
        <v>6997</v>
      </c>
      <c r="B8069" t="s">
        <v>75629</v>
      </c>
    </row>
    <row r="8070" spans="1:2" x14ac:dyDescent="0.25">
      <c r="A8070" s="1" t="s">
        <v>6998</v>
      </c>
      <c r="B8070" t="s">
        <v>75630</v>
      </c>
    </row>
    <row r="8071" spans="1:2" x14ac:dyDescent="0.25">
      <c r="A8071" s="1" t="s">
        <v>6999</v>
      </c>
      <c r="B8071" t="s">
        <v>75631</v>
      </c>
    </row>
    <row r="8072" spans="1:2" x14ac:dyDescent="0.25">
      <c r="A8072" s="1" t="s">
        <v>7000</v>
      </c>
      <c r="B8072" t="s">
        <v>75632</v>
      </c>
    </row>
    <row r="8073" spans="1:2" x14ac:dyDescent="0.25">
      <c r="A8073" s="1" t="s">
        <v>7001</v>
      </c>
      <c r="B8073" t="s">
        <v>75633</v>
      </c>
    </row>
    <row r="8074" spans="1:2" x14ac:dyDescent="0.25">
      <c r="A8074" s="1" t="s">
        <v>7002</v>
      </c>
      <c r="B8074" t="s">
        <v>75634</v>
      </c>
    </row>
    <row r="8075" spans="1:2" x14ac:dyDescent="0.25">
      <c r="A8075" s="1" t="s">
        <v>7003</v>
      </c>
      <c r="B8075" t="s">
        <v>75635</v>
      </c>
    </row>
    <row r="8076" spans="1:2" x14ac:dyDescent="0.25">
      <c r="A8076" s="1" t="s">
        <v>7004</v>
      </c>
      <c r="B8076" t="s">
        <v>75636</v>
      </c>
    </row>
    <row r="8077" spans="1:2" x14ac:dyDescent="0.25">
      <c r="A8077" s="1" t="s">
        <v>54694</v>
      </c>
      <c r="B8077" t="s">
        <v>54695</v>
      </c>
    </row>
    <row r="8078" spans="1:2" x14ac:dyDescent="0.25">
      <c r="A8078" s="1" t="s">
        <v>7005</v>
      </c>
      <c r="B8078" t="s">
        <v>75637</v>
      </c>
    </row>
    <row r="8079" spans="1:2" x14ac:dyDescent="0.25">
      <c r="A8079" s="1" t="s">
        <v>7006</v>
      </c>
      <c r="B8079" t="s">
        <v>75638</v>
      </c>
    </row>
    <row r="8080" spans="1:2" x14ac:dyDescent="0.25">
      <c r="A8080" s="1" t="s">
        <v>7007</v>
      </c>
      <c r="B8080" t="s">
        <v>75639</v>
      </c>
    </row>
    <row r="8081" spans="1:2" x14ac:dyDescent="0.25">
      <c r="A8081" s="1" t="s">
        <v>7008</v>
      </c>
      <c r="B8081" t="s">
        <v>75640</v>
      </c>
    </row>
    <row r="8082" spans="1:2" x14ac:dyDescent="0.25">
      <c r="A8082" s="1" t="s">
        <v>7009</v>
      </c>
      <c r="B8082" t="s">
        <v>75641</v>
      </c>
    </row>
    <row r="8083" spans="1:2" x14ac:dyDescent="0.25">
      <c r="A8083" s="1" t="s">
        <v>54696</v>
      </c>
      <c r="B8083" t="s">
        <v>75642</v>
      </c>
    </row>
    <row r="8084" spans="1:2" x14ac:dyDescent="0.25">
      <c r="A8084" s="1" t="s">
        <v>7010</v>
      </c>
      <c r="B8084" t="s">
        <v>75643</v>
      </c>
    </row>
    <row r="8085" spans="1:2" x14ac:dyDescent="0.25">
      <c r="A8085" s="1" t="s">
        <v>54697</v>
      </c>
      <c r="B8085" t="s">
        <v>54698</v>
      </c>
    </row>
    <row r="8086" spans="1:2" x14ac:dyDescent="0.25">
      <c r="A8086" s="1" t="s">
        <v>7011</v>
      </c>
      <c r="B8086" t="s">
        <v>75644</v>
      </c>
    </row>
    <row r="8087" spans="1:2" x14ac:dyDescent="0.25">
      <c r="A8087" s="1" t="s">
        <v>7012</v>
      </c>
      <c r="B8087" t="s">
        <v>75645</v>
      </c>
    </row>
    <row r="8088" spans="1:2" x14ac:dyDescent="0.25">
      <c r="A8088" s="1" t="s">
        <v>7013</v>
      </c>
      <c r="B8088" t="s">
        <v>7014</v>
      </c>
    </row>
    <row r="8089" spans="1:2" x14ac:dyDescent="0.25">
      <c r="A8089" s="1" t="s">
        <v>7015</v>
      </c>
      <c r="B8089" t="s">
        <v>75646</v>
      </c>
    </row>
    <row r="8090" spans="1:2" x14ac:dyDescent="0.25">
      <c r="A8090" s="1" t="s">
        <v>54699</v>
      </c>
      <c r="B8090" t="s">
        <v>75647</v>
      </c>
    </row>
    <row r="8091" spans="1:2" x14ac:dyDescent="0.25">
      <c r="A8091" s="1" t="s">
        <v>7016</v>
      </c>
      <c r="B8091" t="s">
        <v>75648</v>
      </c>
    </row>
    <row r="8092" spans="1:2" x14ac:dyDescent="0.25">
      <c r="A8092" s="1" t="s">
        <v>7017</v>
      </c>
      <c r="B8092" t="s">
        <v>75649</v>
      </c>
    </row>
    <row r="8093" spans="1:2" x14ac:dyDescent="0.25">
      <c r="A8093" s="1" t="s">
        <v>54700</v>
      </c>
      <c r="B8093" t="s">
        <v>54701</v>
      </c>
    </row>
    <row r="8094" spans="1:2" x14ac:dyDescent="0.25">
      <c r="A8094" s="1" t="s">
        <v>7018</v>
      </c>
      <c r="B8094" t="s">
        <v>75650</v>
      </c>
    </row>
    <row r="8095" spans="1:2" x14ac:dyDescent="0.25">
      <c r="A8095" s="1" t="s">
        <v>7019</v>
      </c>
      <c r="B8095" t="s">
        <v>75651</v>
      </c>
    </row>
    <row r="8096" spans="1:2" x14ac:dyDescent="0.25">
      <c r="A8096" s="1" t="s">
        <v>7020</v>
      </c>
      <c r="B8096" t="s">
        <v>75652</v>
      </c>
    </row>
    <row r="8097" spans="1:2" x14ac:dyDescent="0.25">
      <c r="A8097" s="1" t="s">
        <v>7021</v>
      </c>
      <c r="B8097" t="s">
        <v>75653</v>
      </c>
    </row>
    <row r="8098" spans="1:2" x14ac:dyDescent="0.25">
      <c r="A8098" s="1" t="s">
        <v>7022</v>
      </c>
      <c r="B8098" t="s">
        <v>75654</v>
      </c>
    </row>
    <row r="8099" spans="1:2" x14ac:dyDescent="0.25">
      <c r="A8099" s="1" t="s">
        <v>54702</v>
      </c>
      <c r="B8099" t="s">
        <v>75655</v>
      </c>
    </row>
    <row r="8100" spans="1:2" x14ac:dyDescent="0.25">
      <c r="A8100" s="1" t="s">
        <v>7023</v>
      </c>
      <c r="B8100" t="s">
        <v>75656</v>
      </c>
    </row>
    <row r="8101" spans="1:2" x14ac:dyDescent="0.25">
      <c r="A8101" s="1" t="s">
        <v>7024</v>
      </c>
      <c r="B8101" t="s">
        <v>75657</v>
      </c>
    </row>
    <row r="8102" spans="1:2" x14ac:dyDescent="0.25">
      <c r="A8102" s="1" t="s">
        <v>7025</v>
      </c>
      <c r="B8102" t="s">
        <v>75658</v>
      </c>
    </row>
    <row r="8103" spans="1:2" x14ac:dyDescent="0.25">
      <c r="A8103" s="1" t="s">
        <v>7026</v>
      </c>
      <c r="B8103" t="s">
        <v>75659</v>
      </c>
    </row>
    <row r="8104" spans="1:2" x14ac:dyDescent="0.25">
      <c r="A8104" s="1" t="s">
        <v>54703</v>
      </c>
      <c r="B8104" t="s">
        <v>54704</v>
      </c>
    </row>
    <row r="8105" spans="1:2" x14ac:dyDescent="0.25">
      <c r="A8105" s="1" t="s">
        <v>7027</v>
      </c>
      <c r="B8105" t="s">
        <v>75660</v>
      </c>
    </row>
    <row r="8106" spans="1:2" x14ac:dyDescent="0.25">
      <c r="A8106" s="1" t="s">
        <v>7028</v>
      </c>
      <c r="B8106" t="s">
        <v>75661</v>
      </c>
    </row>
    <row r="8107" spans="1:2" x14ac:dyDescent="0.25">
      <c r="A8107" s="1" t="s">
        <v>7029</v>
      </c>
      <c r="B8107" t="s">
        <v>75662</v>
      </c>
    </row>
    <row r="8108" spans="1:2" x14ac:dyDescent="0.25">
      <c r="A8108" s="1" t="s">
        <v>7030</v>
      </c>
      <c r="B8108" t="s">
        <v>75663</v>
      </c>
    </row>
    <row r="8109" spans="1:2" x14ac:dyDescent="0.25">
      <c r="A8109" s="1" t="s">
        <v>54705</v>
      </c>
      <c r="B8109" t="s">
        <v>54706</v>
      </c>
    </row>
    <row r="8110" spans="1:2" x14ac:dyDescent="0.25">
      <c r="A8110" s="1" t="s">
        <v>7031</v>
      </c>
      <c r="B8110" t="s">
        <v>7032</v>
      </c>
    </row>
    <row r="8111" spans="1:2" x14ac:dyDescent="0.25">
      <c r="A8111" s="1" t="s">
        <v>54707</v>
      </c>
      <c r="B8111" t="s">
        <v>54708</v>
      </c>
    </row>
    <row r="8112" spans="1:2" x14ac:dyDescent="0.25">
      <c r="A8112" s="1" t="s">
        <v>54709</v>
      </c>
      <c r="B8112" t="s">
        <v>54710</v>
      </c>
    </row>
    <row r="8113" spans="1:2" x14ac:dyDescent="0.25">
      <c r="A8113" s="1" t="s">
        <v>54711</v>
      </c>
      <c r="B8113" t="s">
        <v>54712</v>
      </c>
    </row>
    <row r="8114" spans="1:2" x14ac:dyDescent="0.25">
      <c r="A8114" s="1" t="s">
        <v>7033</v>
      </c>
      <c r="B8114" t="s">
        <v>7034</v>
      </c>
    </row>
    <row r="8115" spans="1:2" x14ac:dyDescent="0.25">
      <c r="A8115" s="1" t="s">
        <v>54713</v>
      </c>
      <c r="B8115" t="s">
        <v>54714</v>
      </c>
    </row>
    <row r="8116" spans="1:2" x14ac:dyDescent="0.25">
      <c r="A8116" s="1" t="s">
        <v>7035</v>
      </c>
      <c r="B8116" t="s">
        <v>7036</v>
      </c>
    </row>
    <row r="8117" spans="1:2" x14ac:dyDescent="0.25">
      <c r="A8117" s="1" t="s">
        <v>54715</v>
      </c>
      <c r="B8117" t="s">
        <v>54716</v>
      </c>
    </row>
    <row r="8118" spans="1:2" x14ac:dyDescent="0.25">
      <c r="A8118" s="1" t="s">
        <v>54717</v>
      </c>
      <c r="B8118" t="s">
        <v>54718</v>
      </c>
    </row>
    <row r="8119" spans="1:2" x14ac:dyDescent="0.25">
      <c r="A8119" s="1" t="s">
        <v>54719</v>
      </c>
      <c r="B8119" t="s">
        <v>54720</v>
      </c>
    </row>
    <row r="8120" spans="1:2" x14ac:dyDescent="0.25">
      <c r="A8120" s="1" t="s">
        <v>54721</v>
      </c>
      <c r="B8120" t="s">
        <v>54722</v>
      </c>
    </row>
    <row r="8121" spans="1:2" x14ac:dyDescent="0.25">
      <c r="A8121" s="1" t="s">
        <v>54723</v>
      </c>
      <c r="B8121" t="s">
        <v>54724</v>
      </c>
    </row>
    <row r="8122" spans="1:2" x14ac:dyDescent="0.25">
      <c r="A8122" s="1" t="s">
        <v>54725</v>
      </c>
      <c r="B8122" t="s">
        <v>54726</v>
      </c>
    </row>
    <row r="8123" spans="1:2" x14ac:dyDescent="0.25">
      <c r="A8123" s="1" t="s">
        <v>7037</v>
      </c>
      <c r="B8123" t="s">
        <v>7038</v>
      </c>
    </row>
    <row r="8124" spans="1:2" x14ac:dyDescent="0.25">
      <c r="A8124" s="1" t="s">
        <v>7039</v>
      </c>
      <c r="B8124" t="s">
        <v>75664</v>
      </c>
    </row>
    <row r="8125" spans="1:2" x14ac:dyDescent="0.25">
      <c r="A8125" s="1" t="s">
        <v>7040</v>
      </c>
      <c r="B8125" t="s">
        <v>7041</v>
      </c>
    </row>
    <row r="8126" spans="1:2" x14ac:dyDescent="0.25">
      <c r="A8126" s="1" t="s">
        <v>54727</v>
      </c>
      <c r="B8126" t="s">
        <v>54728</v>
      </c>
    </row>
    <row r="8127" spans="1:2" x14ac:dyDescent="0.25">
      <c r="A8127" s="1" t="s">
        <v>7042</v>
      </c>
      <c r="B8127" t="s">
        <v>7043</v>
      </c>
    </row>
    <row r="8128" spans="1:2" x14ac:dyDescent="0.25">
      <c r="A8128" s="1" t="s">
        <v>54729</v>
      </c>
      <c r="B8128" t="s">
        <v>54730</v>
      </c>
    </row>
    <row r="8129" spans="1:2" x14ac:dyDescent="0.25">
      <c r="A8129" s="1" t="s">
        <v>54731</v>
      </c>
      <c r="B8129" t="s">
        <v>54732</v>
      </c>
    </row>
    <row r="8130" spans="1:2" x14ac:dyDescent="0.25">
      <c r="A8130" s="1" t="s">
        <v>54733</v>
      </c>
      <c r="B8130" t="s">
        <v>54734</v>
      </c>
    </row>
    <row r="8131" spans="1:2" x14ac:dyDescent="0.25">
      <c r="A8131" s="1" t="s">
        <v>54735</v>
      </c>
      <c r="B8131" t="s">
        <v>54736</v>
      </c>
    </row>
    <row r="8132" spans="1:2" x14ac:dyDescent="0.25">
      <c r="A8132" s="1" t="s">
        <v>7044</v>
      </c>
      <c r="B8132" t="s">
        <v>7045</v>
      </c>
    </row>
    <row r="8133" spans="1:2" x14ac:dyDescent="0.25">
      <c r="A8133" s="1" t="s">
        <v>54737</v>
      </c>
      <c r="B8133" t="s">
        <v>75665</v>
      </c>
    </row>
    <row r="8134" spans="1:2" x14ac:dyDescent="0.25">
      <c r="A8134" s="1" t="s">
        <v>7046</v>
      </c>
      <c r="B8134" t="s">
        <v>75666</v>
      </c>
    </row>
    <row r="8135" spans="1:2" x14ac:dyDescent="0.25">
      <c r="A8135" s="1" t="s">
        <v>54738</v>
      </c>
      <c r="B8135" t="s">
        <v>75667</v>
      </c>
    </row>
    <row r="8136" spans="1:2" x14ac:dyDescent="0.25">
      <c r="A8136" s="1" t="s">
        <v>7047</v>
      </c>
      <c r="B8136" t="s">
        <v>75668</v>
      </c>
    </row>
    <row r="8137" spans="1:2" x14ac:dyDescent="0.25">
      <c r="A8137" s="1" t="s">
        <v>7048</v>
      </c>
      <c r="B8137" t="s">
        <v>75669</v>
      </c>
    </row>
    <row r="8138" spans="1:2" x14ac:dyDescent="0.25">
      <c r="A8138" s="1" t="s">
        <v>54739</v>
      </c>
      <c r="B8138" t="s">
        <v>54740</v>
      </c>
    </row>
    <row r="8139" spans="1:2" x14ac:dyDescent="0.25">
      <c r="A8139" s="1" t="s">
        <v>54741</v>
      </c>
      <c r="B8139" t="s">
        <v>75670</v>
      </c>
    </row>
    <row r="8140" spans="1:2" x14ac:dyDescent="0.25">
      <c r="A8140" s="1" t="s">
        <v>54742</v>
      </c>
      <c r="B8140" t="s">
        <v>75671</v>
      </c>
    </row>
    <row r="8141" spans="1:2" x14ac:dyDescent="0.25">
      <c r="A8141" s="1" t="s">
        <v>54743</v>
      </c>
      <c r="B8141" t="s">
        <v>75672</v>
      </c>
    </row>
    <row r="8142" spans="1:2" x14ac:dyDescent="0.25">
      <c r="A8142" s="1" t="s">
        <v>7049</v>
      </c>
      <c r="B8142" t="s">
        <v>75673</v>
      </c>
    </row>
    <row r="8143" spans="1:2" x14ac:dyDescent="0.25">
      <c r="A8143" s="1" t="s">
        <v>7050</v>
      </c>
      <c r="B8143" t="s">
        <v>7051</v>
      </c>
    </row>
    <row r="8144" spans="1:2" x14ac:dyDescent="0.25">
      <c r="A8144" s="1" t="s">
        <v>7052</v>
      </c>
      <c r="B8144" t="s">
        <v>75674</v>
      </c>
    </row>
    <row r="8145" spans="1:2" x14ac:dyDescent="0.25">
      <c r="A8145" s="1" t="s">
        <v>7053</v>
      </c>
      <c r="B8145" t="s">
        <v>75675</v>
      </c>
    </row>
    <row r="8146" spans="1:2" x14ac:dyDescent="0.25">
      <c r="A8146" s="1" t="s">
        <v>54744</v>
      </c>
      <c r="B8146" t="s">
        <v>54745</v>
      </c>
    </row>
    <row r="8147" spans="1:2" x14ac:dyDescent="0.25">
      <c r="A8147" s="1" t="s">
        <v>54746</v>
      </c>
      <c r="B8147" t="s">
        <v>75676</v>
      </c>
    </row>
    <row r="8148" spans="1:2" x14ac:dyDescent="0.25">
      <c r="A8148" s="1" t="s">
        <v>7054</v>
      </c>
      <c r="B8148" t="s">
        <v>7055</v>
      </c>
    </row>
    <row r="8149" spans="1:2" x14ac:dyDescent="0.25">
      <c r="A8149" s="1" t="s">
        <v>54747</v>
      </c>
      <c r="B8149" t="s">
        <v>54748</v>
      </c>
    </row>
    <row r="8150" spans="1:2" x14ac:dyDescent="0.25">
      <c r="A8150" s="1" t="s">
        <v>7056</v>
      </c>
      <c r="B8150" t="s">
        <v>75677</v>
      </c>
    </row>
    <row r="8151" spans="1:2" x14ac:dyDescent="0.25">
      <c r="A8151" s="1" t="s">
        <v>7057</v>
      </c>
      <c r="B8151" t="s">
        <v>75678</v>
      </c>
    </row>
    <row r="8152" spans="1:2" x14ac:dyDescent="0.25">
      <c r="A8152" s="1" t="s">
        <v>7058</v>
      </c>
      <c r="B8152" t="s">
        <v>75679</v>
      </c>
    </row>
    <row r="8153" spans="1:2" x14ac:dyDescent="0.25">
      <c r="A8153" s="1" t="s">
        <v>54749</v>
      </c>
      <c r="B8153" t="s">
        <v>54750</v>
      </c>
    </row>
    <row r="8154" spans="1:2" x14ac:dyDescent="0.25">
      <c r="A8154" s="1" t="s">
        <v>7059</v>
      </c>
      <c r="B8154" t="s">
        <v>75680</v>
      </c>
    </row>
    <row r="8155" spans="1:2" x14ac:dyDescent="0.25">
      <c r="A8155" s="1" t="s">
        <v>54751</v>
      </c>
      <c r="B8155" t="s">
        <v>75681</v>
      </c>
    </row>
    <row r="8156" spans="1:2" x14ac:dyDescent="0.25">
      <c r="A8156" s="1" t="s">
        <v>7060</v>
      </c>
      <c r="B8156" t="s">
        <v>75682</v>
      </c>
    </row>
    <row r="8157" spans="1:2" x14ac:dyDescent="0.25">
      <c r="A8157" s="1" t="s">
        <v>7061</v>
      </c>
      <c r="B8157" t="s">
        <v>75683</v>
      </c>
    </row>
    <row r="8158" spans="1:2" x14ac:dyDescent="0.25">
      <c r="A8158" s="1" t="s">
        <v>7062</v>
      </c>
      <c r="B8158" t="s">
        <v>75684</v>
      </c>
    </row>
    <row r="8159" spans="1:2" x14ac:dyDescent="0.25">
      <c r="A8159" s="1" t="s">
        <v>7063</v>
      </c>
      <c r="B8159" t="s">
        <v>75685</v>
      </c>
    </row>
    <row r="8160" spans="1:2" x14ac:dyDescent="0.25">
      <c r="A8160" s="1" t="s">
        <v>7064</v>
      </c>
      <c r="B8160" t="s">
        <v>75686</v>
      </c>
    </row>
    <row r="8161" spans="1:2" x14ac:dyDescent="0.25">
      <c r="A8161" s="1" t="s">
        <v>7065</v>
      </c>
      <c r="B8161" t="s">
        <v>75687</v>
      </c>
    </row>
    <row r="8162" spans="1:2" x14ac:dyDescent="0.25">
      <c r="A8162" s="1" t="s">
        <v>7066</v>
      </c>
      <c r="B8162" t="s">
        <v>75688</v>
      </c>
    </row>
    <row r="8163" spans="1:2" x14ac:dyDescent="0.25">
      <c r="A8163" s="1" t="s">
        <v>7067</v>
      </c>
      <c r="B8163" t="s">
        <v>75689</v>
      </c>
    </row>
    <row r="8164" spans="1:2" x14ac:dyDescent="0.25">
      <c r="A8164" s="1" t="s">
        <v>7068</v>
      </c>
      <c r="B8164" t="s">
        <v>75690</v>
      </c>
    </row>
    <row r="8165" spans="1:2" x14ac:dyDescent="0.25">
      <c r="A8165" s="1" t="s">
        <v>7069</v>
      </c>
      <c r="B8165" t="s">
        <v>75691</v>
      </c>
    </row>
    <row r="8166" spans="1:2" x14ac:dyDescent="0.25">
      <c r="A8166" s="1" t="s">
        <v>54752</v>
      </c>
      <c r="B8166" t="s">
        <v>75692</v>
      </c>
    </row>
    <row r="8167" spans="1:2" x14ac:dyDescent="0.25">
      <c r="A8167" s="1" t="s">
        <v>7070</v>
      </c>
      <c r="B8167" t="s">
        <v>75693</v>
      </c>
    </row>
    <row r="8168" spans="1:2" x14ac:dyDescent="0.25">
      <c r="A8168" s="1" t="s">
        <v>54753</v>
      </c>
      <c r="B8168" t="s">
        <v>75694</v>
      </c>
    </row>
    <row r="8169" spans="1:2" x14ac:dyDescent="0.25">
      <c r="A8169" s="1" t="s">
        <v>7071</v>
      </c>
      <c r="B8169" t="s">
        <v>75695</v>
      </c>
    </row>
    <row r="8170" spans="1:2" x14ac:dyDescent="0.25">
      <c r="A8170" s="1" t="s">
        <v>7072</v>
      </c>
      <c r="B8170" t="s">
        <v>75696</v>
      </c>
    </row>
    <row r="8171" spans="1:2" x14ac:dyDescent="0.25">
      <c r="A8171" s="1" t="s">
        <v>7073</v>
      </c>
      <c r="B8171" t="s">
        <v>75697</v>
      </c>
    </row>
    <row r="8172" spans="1:2" x14ac:dyDescent="0.25">
      <c r="A8172" s="1" t="s">
        <v>54754</v>
      </c>
      <c r="B8172" t="s">
        <v>54755</v>
      </c>
    </row>
    <row r="8173" spans="1:2" x14ac:dyDescent="0.25">
      <c r="A8173" s="1" t="s">
        <v>7074</v>
      </c>
      <c r="B8173" t="s">
        <v>75698</v>
      </c>
    </row>
    <row r="8174" spans="1:2" x14ac:dyDescent="0.25">
      <c r="A8174" s="1" t="s">
        <v>7075</v>
      </c>
      <c r="B8174" t="s">
        <v>75699</v>
      </c>
    </row>
    <row r="8175" spans="1:2" x14ac:dyDescent="0.25">
      <c r="A8175" s="1" t="s">
        <v>7076</v>
      </c>
      <c r="B8175" t="s">
        <v>75700</v>
      </c>
    </row>
    <row r="8176" spans="1:2" x14ac:dyDescent="0.25">
      <c r="A8176" s="1" t="s">
        <v>7077</v>
      </c>
      <c r="B8176" t="s">
        <v>75701</v>
      </c>
    </row>
    <row r="8177" spans="1:2" x14ac:dyDescent="0.25">
      <c r="A8177" s="1" t="s">
        <v>54756</v>
      </c>
      <c r="B8177" t="s">
        <v>75702</v>
      </c>
    </row>
    <row r="8178" spans="1:2" x14ac:dyDescent="0.25">
      <c r="A8178" s="1" t="s">
        <v>7078</v>
      </c>
      <c r="B8178" t="s">
        <v>75703</v>
      </c>
    </row>
    <row r="8179" spans="1:2" x14ac:dyDescent="0.25">
      <c r="A8179" s="1" t="s">
        <v>7079</v>
      </c>
      <c r="B8179" t="s">
        <v>75704</v>
      </c>
    </row>
    <row r="8180" spans="1:2" x14ac:dyDescent="0.25">
      <c r="A8180" s="1" t="s">
        <v>7080</v>
      </c>
      <c r="B8180" t="s">
        <v>75705</v>
      </c>
    </row>
    <row r="8181" spans="1:2" x14ac:dyDescent="0.25">
      <c r="A8181" s="1" t="s">
        <v>7081</v>
      </c>
      <c r="B8181" t="s">
        <v>75706</v>
      </c>
    </row>
    <row r="8182" spans="1:2" x14ac:dyDescent="0.25">
      <c r="A8182" s="1" t="s">
        <v>7082</v>
      </c>
      <c r="B8182" t="s">
        <v>75707</v>
      </c>
    </row>
    <row r="8183" spans="1:2" x14ac:dyDescent="0.25">
      <c r="A8183" s="1" t="s">
        <v>7083</v>
      </c>
      <c r="B8183" t="s">
        <v>75708</v>
      </c>
    </row>
    <row r="8184" spans="1:2" x14ac:dyDescent="0.25">
      <c r="A8184" s="1" t="s">
        <v>7084</v>
      </c>
      <c r="B8184" t="s">
        <v>75709</v>
      </c>
    </row>
    <row r="8185" spans="1:2" x14ac:dyDescent="0.25">
      <c r="A8185" s="1" t="s">
        <v>7085</v>
      </c>
      <c r="B8185" t="s">
        <v>75710</v>
      </c>
    </row>
    <row r="8186" spans="1:2" x14ac:dyDescent="0.25">
      <c r="A8186" s="1" t="s">
        <v>7086</v>
      </c>
      <c r="B8186" t="s">
        <v>75711</v>
      </c>
    </row>
    <row r="8187" spans="1:2" x14ac:dyDescent="0.25">
      <c r="A8187" s="1" t="s">
        <v>7087</v>
      </c>
      <c r="B8187" t="s">
        <v>75712</v>
      </c>
    </row>
    <row r="8188" spans="1:2" x14ac:dyDescent="0.25">
      <c r="A8188" s="1" t="s">
        <v>7088</v>
      </c>
      <c r="B8188" t="s">
        <v>75713</v>
      </c>
    </row>
    <row r="8189" spans="1:2" x14ac:dyDescent="0.25">
      <c r="A8189" s="1" t="s">
        <v>7089</v>
      </c>
      <c r="B8189" t="s">
        <v>75714</v>
      </c>
    </row>
    <row r="8190" spans="1:2" x14ac:dyDescent="0.25">
      <c r="A8190" s="1" t="s">
        <v>7090</v>
      </c>
      <c r="B8190" t="s">
        <v>75715</v>
      </c>
    </row>
    <row r="8191" spans="1:2" x14ac:dyDescent="0.25">
      <c r="A8191" s="1" t="s">
        <v>7091</v>
      </c>
      <c r="B8191" t="s">
        <v>75716</v>
      </c>
    </row>
    <row r="8192" spans="1:2" x14ac:dyDescent="0.25">
      <c r="A8192" s="1" t="s">
        <v>7092</v>
      </c>
      <c r="B8192" t="s">
        <v>7093</v>
      </c>
    </row>
    <row r="8193" spans="1:2" x14ac:dyDescent="0.25">
      <c r="A8193" s="1" t="s">
        <v>7094</v>
      </c>
      <c r="B8193" t="s">
        <v>75717</v>
      </c>
    </row>
    <row r="8194" spans="1:2" x14ac:dyDescent="0.25">
      <c r="A8194" s="1" t="s">
        <v>7095</v>
      </c>
      <c r="B8194" t="s">
        <v>75718</v>
      </c>
    </row>
    <row r="8195" spans="1:2" x14ac:dyDescent="0.25">
      <c r="A8195" s="1" t="s">
        <v>54757</v>
      </c>
      <c r="B8195" t="s">
        <v>75719</v>
      </c>
    </row>
    <row r="8196" spans="1:2" x14ac:dyDescent="0.25">
      <c r="A8196" s="1" t="s">
        <v>7096</v>
      </c>
      <c r="B8196" t="s">
        <v>75720</v>
      </c>
    </row>
    <row r="8197" spans="1:2" x14ac:dyDescent="0.25">
      <c r="A8197" s="1" t="s">
        <v>7097</v>
      </c>
      <c r="B8197" t="s">
        <v>75721</v>
      </c>
    </row>
    <row r="8198" spans="1:2" x14ac:dyDescent="0.25">
      <c r="A8198" s="1" t="s">
        <v>7098</v>
      </c>
      <c r="B8198" t="s">
        <v>75722</v>
      </c>
    </row>
    <row r="8199" spans="1:2" x14ac:dyDescent="0.25">
      <c r="A8199" s="1" t="s">
        <v>7099</v>
      </c>
      <c r="B8199" t="s">
        <v>75723</v>
      </c>
    </row>
    <row r="8200" spans="1:2" x14ac:dyDescent="0.25">
      <c r="A8200" s="1" t="s">
        <v>7100</v>
      </c>
      <c r="B8200" t="s">
        <v>75724</v>
      </c>
    </row>
    <row r="8201" spans="1:2" x14ac:dyDescent="0.25">
      <c r="A8201" s="1" t="s">
        <v>7101</v>
      </c>
      <c r="B8201" t="s">
        <v>75725</v>
      </c>
    </row>
    <row r="8202" spans="1:2" x14ac:dyDescent="0.25">
      <c r="A8202" s="1" t="s">
        <v>7102</v>
      </c>
      <c r="B8202" t="s">
        <v>75726</v>
      </c>
    </row>
    <row r="8203" spans="1:2" x14ac:dyDescent="0.25">
      <c r="A8203" s="1" t="s">
        <v>7103</v>
      </c>
      <c r="B8203" t="s">
        <v>75727</v>
      </c>
    </row>
    <row r="8204" spans="1:2" x14ac:dyDescent="0.25">
      <c r="A8204" s="1" t="s">
        <v>7104</v>
      </c>
      <c r="B8204" t="s">
        <v>75728</v>
      </c>
    </row>
    <row r="8205" spans="1:2" x14ac:dyDescent="0.25">
      <c r="A8205" s="1" t="s">
        <v>7105</v>
      </c>
      <c r="B8205" t="s">
        <v>75729</v>
      </c>
    </row>
    <row r="8206" spans="1:2" x14ac:dyDescent="0.25">
      <c r="A8206" s="1" t="s">
        <v>7106</v>
      </c>
      <c r="B8206" t="s">
        <v>75730</v>
      </c>
    </row>
    <row r="8207" spans="1:2" x14ac:dyDescent="0.25">
      <c r="A8207" s="1" t="s">
        <v>7107</v>
      </c>
      <c r="B8207" t="s">
        <v>75731</v>
      </c>
    </row>
    <row r="8208" spans="1:2" x14ac:dyDescent="0.25">
      <c r="A8208" s="1" t="s">
        <v>7108</v>
      </c>
      <c r="B8208" t="s">
        <v>75732</v>
      </c>
    </row>
    <row r="8209" spans="1:2" x14ac:dyDescent="0.25">
      <c r="A8209" s="1" t="s">
        <v>7109</v>
      </c>
      <c r="B8209" t="s">
        <v>75733</v>
      </c>
    </row>
    <row r="8210" spans="1:2" x14ac:dyDescent="0.25">
      <c r="A8210" s="1" t="s">
        <v>7110</v>
      </c>
      <c r="B8210" t="s">
        <v>75734</v>
      </c>
    </row>
    <row r="8211" spans="1:2" x14ac:dyDescent="0.25">
      <c r="A8211" s="1" t="s">
        <v>7111</v>
      </c>
      <c r="B8211" t="s">
        <v>75735</v>
      </c>
    </row>
    <row r="8212" spans="1:2" x14ac:dyDescent="0.25">
      <c r="A8212" s="1" t="s">
        <v>7112</v>
      </c>
      <c r="B8212" t="s">
        <v>7113</v>
      </c>
    </row>
    <row r="8213" spans="1:2" x14ac:dyDescent="0.25">
      <c r="A8213" s="1" t="s">
        <v>7114</v>
      </c>
      <c r="B8213" t="s">
        <v>75736</v>
      </c>
    </row>
    <row r="8214" spans="1:2" x14ac:dyDescent="0.25">
      <c r="A8214" s="1" t="s">
        <v>7115</v>
      </c>
      <c r="B8214" t="s">
        <v>75737</v>
      </c>
    </row>
    <row r="8215" spans="1:2" x14ac:dyDescent="0.25">
      <c r="A8215" s="1" t="s">
        <v>7116</v>
      </c>
      <c r="B8215" t="s">
        <v>75738</v>
      </c>
    </row>
    <row r="8216" spans="1:2" x14ac:dyDescent="0.25">
      <c r="A8216" s="1" t="s">
        <v>7117</v>
      </c>
      <c r="B8216" t="s">
        <v>75739</v>
      </c>
    </row>
    <row r="8217" spans="1:2" x14ac:dyDescent="0.25">
      <c r="A8217" s="1" t="s">
        <v>7118</v>
      </c>
      <c r="B8217" t="s">
        <v>75740</v>
      </c>
    </row>
    <row r="8218" spans="1:2" x14ac:dyDescent="0.25">
      <c r="A8218" s="1" t="s">
        <v>7119</v>
      </c>
      <c r="B8218" t="s">
        <v>75741</v>
      </c>
    </row>
    <row r="8219" spans="1:2" x14ac:dyDescent="0.25">
      <c r="A8219" s="1" t="s">
        <v>7120</v>
      </c>
      <c r="B8219" t="s">
        <v>75742</v>
      </c>
    </row>
    <row r="8220" spans="1:2" x14ac:dyDescent="0.25">
      <c r="A8220" s="1" t="s">
        <v>7121</v>
      </c>
      <c r="B8220" t="s">
        <v>75743</v>
      </c>
    </row>
    <row r="8221" spans="1:2" x14ac:dyDescent="0.25">
      <c r="A8221" s="1" t="s">
        <v>7122</v>
      </c>
      <c r="B8221" t="s">
        <v>75744</v>
      </c>
    </row>
    <row r="8222" spans="1:2" x14ac:dyDescent="0.25">
      <c r="A8222" s="1" t="s">
        <v>7123</v>
      </c>
      <c r="B8222" t="s">
        <v>75745</v>
      </c>
    </row>
    <row r="8223" spans="1:2" x14ac:dyDescent="0.25">
      <c r="A8223" s="1" t="s">
        <v>7124</v>
      </c>
      <c r="B8223" t="s">
        <v>75746</v>
      </c>
    </row>
    <row r="8224" spans="1:2" x14ac:dyDescent="0.25">
      <c r="A8224" s="1" t="s">
        <v>7125</v>
      </c>
      <c r="B8224" t="s">
        <v>75747</v>
      </c>
    </row>
    <row r="8225" spans="1:2" x14ac:dyDescent="0.25">
      <c r="A8225" s="1" t="s">
        <v>7126</v>
      </c>
      <c r="B8225" t="s">
        <v>75748</v>
      </c>
    </row>
    <row r="8226" spans="1:2" x14ac:dyDescent="0.25">
      <c r="A8226" s="1" t="s">
        <v>7127</v>
      </c>
      <c r="B8226" t="s">
        <v>7128</v>
      </c>
    </row>
    <row r="8227" spans="1:2" x14ac:dyDescent="0.25">
      <c r="A8227" s="1" t="s">
        <v>7129</v>
      </c>
      <c r="B8227" t="s">
        <v>75749</v>
      </c>
    </row>
    <row r="8228" spans="1:2" x14ac:dyDescent="0.25">
      <c r="A8228" s="1" t="s">
        <v>7130</v>
      </c>
      <c r="B8228" t="s">
        <v>75750</v>
      </c>
    </row>
    <row r="8229" spans="1:2" x14ac:dyDescent="0.25">
      <c r="A8229" s="1" t="s">
        <v>7131</v>
      </c>
      <c r="B8229" t="s">
        <v>75751</v>
      </c>
    </row>
    <row r="8230" spans="1:2" x14ac:dyDescent="0.25">
      <c r="A8230" s="1" t="s">
        <v>7132</v>
      </c>
      <c r="B8230" t="s">
        <v>75752</v>
      </c>
    </row>
    <row r="8231" spans="1:2" x14ac:dyDescent="0.25">
      <c r="A8231" s="1" t="s">
        <v>7133</v>
      </c>
      <c r="B8231" t="s">
        <v>75753</v>
      </c>
    </row>
    <row r="8232" spans="1:2" x14ac:dyDescent="0.25">
      <c r="A8232" s="1" t="s">
        <v>7134</v>
      </c>
      <c r="B8232" t="s">
        <v>75754</v>
      </c>
    </row>
    <row r="8233" spans="1:2" x14ac:dyDescent="0.25">
      <c r="A8233" s="1" t="s">
        <v>7135</v>
      </c>
      <c r="B8233" t="s">
        <v>75755</v>
      </c>
    </row>
    <row r="8234" spans="1:2" x14ac:dyDescent="0.25">
      <c r="A8234" s="1" t="s">
        <v>7136</v>
      </c>
      <c r="B8234" t="s">
        <v>75756</v>
      </c>
    </row>
    <row r="8235" spans="1:2" x14ac:dyDescent="0.25">
      <c r="A8235" s="1" t="s">
        <v>7137</v>
      </c>
      <c r="B8235" t="s">
        <v>75757</v>
      </c>
    </row>
    <row r="8236" spans="1:2" x14ac:dyDescent="0.25">
      <c r="A8236" s="1" t="s">
        <v>54758</v>
      </c>
      <c r="B8236" t="s">
        <v>75758</v>
      </c>
    </row>
    <row r="8237" spans="1:2" x14ac:dyDescent="0.25">
      <c r="A8237" s="1" t="s">
        <v>7138</v>
      </c>
      <c r="B8237" t="s">
        <v>7139</v>
      </c>
    </row>
    <row r="8238" spans="1:2" x14ac:dyDescent="0.25">
      <c r="A8238" s="1" t="s">
        <v>54759</v>
      </c>
      <c r="B8238" t="s">
        <v>75759</v>
      </c>
    </row>
    <row r="8239" spans="1:2" x14ac:dyDescent="0.25">
      <c r="A8239" s="1" t="s">
        <v>7140</v>
      </c>
      <c r="B8239" t="s">
        <v>75760</v>
      </c>
    </row>
    <row r="8240" spans="1:2" x14ac:dyDescent="0.25">
      <c r="A8240" s="1" t="s">
        <v>7141</v>
      </c>
      <c r="B8240" t="s">
        <v>75761</v>
      </c>
    </row>
    <row r="8241" spans="1:2" x14ac:dyDescent="0.25">
      <c r="A8241" s="1" t="s">
        <v>7142</v>
      </c>
      <c r="B8241" t="s">
        <v>75762</v>
      </c>
    </row>
    <row r="8242" spans="1:2" x14ac:dyDescent="0.25">
      <c r="A8242" s="1" t="s">
        <v>7143</v>
      </c>
      <c r="B8242" t="s">
        <v>75763</v>
      </c>
    </row>
    <row r="8243" spans="1:2" x14ac:dyDescent="0.25">
      <c r="A8243" s="1" t="s">
        <v>7144</v>
      </c>
      <c r="B8243" t="s">
        <v>75764</v>
      </c>
    </row>
    <row r="8244" spans="1:2" x14ac:dyDescent="0.25">
      <c r="A8244" s="1" t="s">
        <v>7145</v>
      </c>
      <c r="B8244" t="s">
        <v>75765</v>
      </c>
    </row>
    <row r="8245" spans="1:2" x14ac:dyDescent="0.25">
      <c r="A8245" s="1" t="s">
        <v>7146</v>
      </c>
      <c r="B8245" t="s">
        <v>75766</v>
      </c>
    </row>
    <row r="8246" spans="1:2" x14ac:dyDescent="0.25">
      <c r="A8246" s="1" t="s">
        <v>7147</v>
      </c>
      <c r="B8246" t="s">
        <v>75767</v>
      </c>
    </row>
    <row r="8247" spans="1:2" x14ac:dyDescent="0.25">
      <c r="A8247" s="1" t="s">
        <v>54760</v>
      </c>
      <c r="B8247" t="s">
        <v>75768</v>
      </c>
    </row>
    <row r="8248" spans="1:2" x14ac:dyDescent="0.25">
      <c r="A8248" s="1" t="s">
        <v>7148</v>
      </c>
      <c r="B8248" t="s">
        <v>75769</v>
      </c>
    </row>
    <row r="8249" spans="1:2" x14ac:dyDescent="0.25">
      <c r="A8249" s="1" t="s">
        <v>7149</v>
      </c>
      <c r="B8249" t="s">
        <v>75770</v>
      </c>
    </row>
    <row r="8250" spans="1:2" x14ac:dyDescent="0.25">
      <c r="A8250" s="1" t="s">
        <v>7150</v>
      </c>
      <c r="B8250" t="s">
        <v>75771</v>
      </c>
    </row>
    <row r="8251" spans="1:2" x14ac:dyDescent="0.25">
      <c r="A8251" s="1" t="s">
        <v>7151</v>
      </c>
      <c r="B8251" t="s">
        <v>75772</v>
      </c>
    </row>
    <row r="8252" spans="1:2" x14ac:dyDescent="0.25">
      <c r="A8252" s="1" t="s">
        <v>7152</v>
      </c>
      <c r="B8252" t="s">
        <v>7153</v>
      </c>
    </row>
    <row r="8253" spans="1:2" x14ac:dyDescent="0.25">
      <c r="A8253" s="1" t="s">
        <v>7154</v>
      </c>
      <c r="B8253" t="s">
        <v>75773</v>
      </c>
    </row>
    <row r="8254" spans="1:2" x14ac:dyDescent="0.25">
      <c r="A8254" s="1" t="s">
        <v>7155</v>
      </c>
      <c r="B8254" t="s">
        <v>75774</v>
      </c>
    </row>
    <row r="8255" spans="1:2" x14ac:dyDescent="0.25">
      <c r="A8255" s="1" t="s">
        <v>7156</v>
      </c>
      <c r="B8255" t="s">
        <v>75775</v>
      </c>
    </row>
    <row r="8256" spans="1:2" x14ac:dyDescent="0.25">
      <c r="A8256" s="1" t="s">
        <v>7157</v>
      </c>
      <c r="B8256" t="s">
        <v>7158</v>
      </c>
    </row>
    <row r="8257" spans="1:2" x14ac:dyDescent="0.25">
      <c r="A8257" s="1" t="s">
        <v>7159</v>
      </c>
      <c r="B8257" t="s">
        <v>75776</v>
      </c>
    </row>
    <row r="8258" spans="1:2" x14ac:dyDescent="0.25">
      <c r="A8258" s="1" t="s">
        <v>7160</v>
      </c>
      <c r="B8258" t="s">
        <v>75777</v>
      </c>
    </row>
    <row r="8259" spans="1:2" x14ac:dyDescent="0.25">
      <c r="A8259" s="1" t="s">
        <v>7161</v>
      </c>
      <c r="B8259" t="s">
        <v>75778</v>
      </c>
    </row>
    <row r="8260" spans="1:2" x14ac:dyDescent="0.25">
      <c r="A8260" s="1" t="s">
        <v>7162</v>
      </c>
      <c r="B8260" t="s">
        <v>75779</v>
      </c>
    </row>
    <row r="8261" spans="1:2" x14ac:dyDescent="0.25">
      <c r="A8261" s="1" t="s">
        <v>7163</v>
      </c>
      <c r="B8261" t="s">
        <v>75780</v>
      </c>
    </row>
    <row r="8262" spans="1:2" x14ac:dyDescent="0.25">
      <c r="A8262" s="1" t="s">
        <v>54761</v>
      </c>
      <c r="B8262" t="s">
        <v>75781</v>
      </c>
    </row>
    <row r="8263" spans="1:2" x14ac:dyDescent="0.25">
      <c r="A8263" s="1" t="s">
        <v>7164</v>
      </c>
      <c r="B8263" t="s">
        <v>75782</v>
      </c>
    </row>
    <row r="8264" spans="1:2" x14ac:dyDescent="0.25">
      <c r="A8264" s="1" t="s">
        <v>7165</v>
      </c>
      <c r="B8264" t="s">
        <v>75783</v>
      </c>
    </row>
    <row r="8265" spans="1:2" x14ac:dyDescent="0.25">
      <c r="A8265" s="1" t="s">
        <v>7166</v>
      </c>
      <c r="B8265" t="s">
        <v>75784</v>
      </c>
    </row>
    <row r="8266" spans="1:2" x14ac:dyDescent="0.25">
      <c r="A8266" s="1" t="s">
        <v>7167</v>
      </c>
      <c r="B8266" t="s">
        <v>75785</v>
      </c>
    </row>
    <row r="8267" spans="1:2" x14ac:dyDescent="0.25">
      <c r="A8267" s="1" t="s">
        <v>7168</v>
      </c>
      <c r="B8267" t="s">
        <v>75786</v>
      </c>
    </row>
    <row r="8268" spans="1:2" x14ac:dyDescent="0.25">
      <c r="A8268" s="1" t="s">
        <v>7169</v>
      </c>
      <c r="B8268" t="s">
        <v>75787</v>
      </c>
    </row>
    <row r="8269" spans="1:2" x14ac:dyDescent="0.25">
      <c r="A8269" s="1" t="s">
        <v>7170</v>
      </c>
      <c r="B8269" t="s">
        <v>75788</v>
      </c>
    </row>
    <row r="8270" spans="1:2" x14ac:dyDescent="0.25">
      <c r="A8270" s="1" t="s">
        <v>7171</v>
      </c>
      <c r="B8270" t="s">
        <v>75789</v>
      </c>
    </row>
    <row r="8271" spans="1:2" x14ac:dyDescent="0.25">
      <c r="A8271" s="1" t="s">
        <v>7172</v>
      </c>
      <c r="B8271" t="s">
        <v>75790</v>
      </c>
    </row>
    <row r="8272" spans="1:2" x14ac:dyDescent="0.25">
      <c r="A8272" s="1" t="s">
        <v>7173</v>
      </c>
      <c r="B8272" t="s">
        <v>75791</v>
      </c>
    </row>
    <row r="8273" spans="1:2" x14ac:dyDescent="0.25">
      <c r="A8273" s="1" t="s">
        <v>7174</v>
      </c>
      <c r="B8273" t="s">
        <v>75792</v>
      </c>
    </row>
    <row r="8274" spans="1:2" x14ac:dyDescent="0.25">
      <c r="A8274" s="1" t="s">
        <v>7175</v>
      </c>
      <c r="B8274" t="s">
        <v>75793</v>
      </c>
    </row>
    <row r="8275" spans="1:2" x14ac:dyDescent="0.25">
      <c r="A8275" s="1" t="s">
        <v>54762</v>
      </c>
      <c r="B8275" t="s">
        <v>54763</v>
      </c>
    </row>
    <row r="8276" spans="1:2" x14ac:dyDescent="0.25">
      <c r="A8276" s="1" t="s">
        <v>7176</v>
      </c>
      <c r="B8276" t="s">
        <v>75794</v>
      </c>
    </row>
    <row r="8277" spans="1:2" x14ac:dyDescent="0.25">
      <c r="A8277" s="1" t="s">
        <v>54764</v>
      </c>
      <c r="B8277" t="s">
        <v>75795</v>
      </c>
    </row>
    <row r="8278" spans="1:2" x14ac:dyDescent="0.25">
      <c r="A8278" s="1" t="s">
        <v>7177</v>
      </c>
      <c r="B8278" t="s">
        <v>75796</v>
      </c>
    </row>
    <row r="8279" spans="1:2" x14ac:dyDescent="0.25">
      <c r="A8279" s="1" t="s">
        <v>7178</v>
      </c>
      <c r="B8279" t="s">
        <v>75797</v>
      </c>
    </row>
    <row r="8280" spans="1:2" x14ac:dyDescent="0.25">
      <c r="A8280" s="1" t="s">
        <v>7179</v>
      </c>
      <c r="B8280" t="s">
        <v>75798</v>
      </c>
    </row>
    <row r="8281" spans="1:2" x14ac:dyDescent="0.25">
      <c r="A8281" s="1" t="s">
        <v>7180</v>
      </c>
      <c r="B8281" t="s">
        <v>75799</v>
      </c>
    </row>
    <row r="8282" spans="1:2" x14ac:dyDescent="0.25">
      <c r="A8282" s="1" t="s">
        <v>7181</v>
      </c>
      <c r="B8282" t="s">
        <v>75800</v>
      </c>
    </row>
    <row r="8283" spans="1:2" x14ac:dyDescent="0.25">
      <c r="A8283" s="1" t="s">
        <v>54765</v>
      </c>
      <c r="B8283" t="s">
        <v>54766</v>
      </c>
    </row>
    <row r="8284" spans="1:2" x14ac:dyDescent="0.25">
      <c r="A8284" s="1" t="s">
        <v>7182</v>
      </c>
      <c r="B8284" t="s">
        <v>75801</v>
      </c>
    </row>
    <row r="8285" spans="1:2" x14ac:dyDescent="0.25">
      <c r="A8285" s="1" t="s">
        <v>7183</v>
      </c>
      <c r="B8285" t="s">
        <v>7184</v>
      </c>
    </row>
    <row r="8286" spans="1:2" x14ac:dyDescent="0.25">
      <c r="A8286" s="1" t="s">
        <v>7185</v>
      </c>
      <c r="B8286" t="s">
        <v>75802</v>
      </c>
    </row>
    <row r="8287" spans="1:2" x14ac:dyDescent="0.25">
      <c r="A8287" s="1" t="s">
        <v>7186</v>
      </c>
      <c r="B8287" t="s">
        <v>75803</v>
      </c>
    </row>
    <row r="8288" spans="1:2" x14ac:dyDescent="0.25">
      <c r="A8288" s="1" t="s">
        <v>7187</v>
      </c>
      <c r="B8288" t="s">
        <v>75804</v>
      </c>
    </row>
    <row r="8289" spans="1:2" x14ac:dyDescent="0.25">
      <c r="A8289" s="1" t="s">
        <v>7188</v>
      </c>
      <c r="B8289" t="s">
        <v>75805</v>
      </c>
    </row>
    <row r="8290" spans="1:2" x14ac:dyDescent="0.25">
      <c r="A8290" s="1" t="s">
        <v>7189</v>
      </c>
      <c r="B8290" t="s">
        <v>75806</v>
      </c>
    </row>
    <row r="8291" spans="1:2" x14ac:dyDescent="0.25">
      <c r="A8291" s="1" t="s">
        <v>7190</v>
      </c>
      <c r="B8291" t="s">
        <v>75807</v>
      </c>
    </row>
    <row r="8292" spans="1:2" x14ac:dyDescent="0.25">
      <c r="A8292" s="1" t="s">
        <v>7191</v>
      </c>
      <c r="B8292" t="s">
        <v>75808</v>
      </c>
    </row>
    <row r="8293" spans="1:2" x14ac:dyDescent="0.25">
      <c r="A8293" s="1" t="s">
        <v>7192</v>
      </c>
      <c r="B8293" t="s">
        <v>75809</v>
      </c>
    </row>
    <row r="8294" spans="1:2" x14ac:dyDescent="0.25">
      <c r="A8294" s="1" t="s">
        <v>7193</v>
      </c>
      <c r="B8294" t="s">
        <v>75810</v>
      </c>
    </row>
    <row r="8295" spans="1:2" x14ac:dyDescent="0.25">
      <c r="A8295" s="1" t="s">
        <v>7194</v>
      </c>
      <c r="B8295" t="s">
        <v>75811</v>
      </c>
    </row>
    <row r="8296" spans="1:2" x14ac:dyDescent="0.25">
      <c r="A8296" s="1" t="s">
        <v>7195</v>
      </c>
      <c r="B8296" t="s">
        <v>75812</v>
      </c>
    </row>
    <row r="8297" spans="1:2" x14ac:dyDescent="0.25">
      <c r="A8297" s="1" t="s">
        <v>7196</v>
      </c>
      <c r="B8297" t="s">
        <v>75813</v>
      </c>
    </row>
    <row r="8298" spans="1:2" x14ac:dyDescent="0.25">
      <c r="A8298" s="1" t="s">
        <v>54767</v>
      </c>
      <c r="B8298" t="s">
        <v>54768</v>
      </c>
    </row>
    <row r="8299" spans="1:2" x14ac:dyDescent="0.25">
      <c r="A8299" s="1" t="s">
        <v>54769</v>
      </c>
      <c r="B8299" t="s">
        <v>54770</v>
      </c>
    </row>
    <row r="8300" spans="1:2" x14ac:dyDescent="0.25">
      <c r="A8300" s="1" t="s">
        <v>7197</v>
      </c>
      <c r="B8300" t="s">
        <v>75814</v>
      </c>
    </row>
    <row r="8301" spans="1:2" x14ac:dyDescent="0.25">
      <c r="A8301" s="1" t="s">
        <v>7198</v>
      </c>
      <c r="B8301" t="s">
        <v>75815</v>
      </c>
    </row>
    <row r="8302" spans="1:2" x14ac:dyDescent="0.25">
      <c r="A8302" s="1" t="s">
        <v>7199</v>
      </c>
      <c r="B8302" t="s">
        <v>75816</v>
      </c>
    </row>
    <row r="8303" spans="1:2" x14ac:dyDescent="0.25">
      <c r="A8303" s="1" t="s">
        <v>7200</v>
      </c>
      <c r="B8303" t="s">
        <v>75817</v>
      </c>
    </row>
    <row r="8304" spans="1:2" x14ac:dyDescent="0.25">
      <c r="A8304" s="1" t="s">
        <v>7201</v>
      </c>
      <c r="B8304" t="s">
        <v>75818</v>
      </c>
    </row>
    <row r="8305" spans="1:2" x14ac:dyDescent="0.25">
      <c r="A8305" s="1" t="s">
        <v>54771</v>
      </c>
      <c r="B8305" t="s">
        <v>54772</v>
      </c>
    </row>
    <row r="8306" spans="1:2" x14ac:dyDescent="0.25">
      <c r="A8306" s="1" t="s">
        <v>7202</v>
      </c>
      <c r="B8306" t="s">
        <v>75819</v>
      </c>
    </row>
    <row r="8307" spans="1:2" x14ac:dyDescent="0.25">
      <c r="A8307" s="1" t="s">
        <v>7203</v>
      </c>
      <c r="B8307" t="s">
        <v>75820</v>
      </c>
    </row>
    <row r="8308" spans="1:2" x14ac:dyDescent="0.25">
      <c r="A8308" s="1" t="s">
        <v>7204</v>
      </c>
      <c r="B8308" t="s">
        <v>75821</v>
      </c>
    </row>
    <row r="8309" spans="1:2" x14ac:dyDescent="0.25">
      <c r="A8309" s="1" t="s">
        <v>54773</v>
      </c>
      <c r="B8309" t="s">
        <v>75822</v>
      </c>
    </row>
    <row r="8310" spans="1:2" x14ac:dyDescent="0.25">
      <c r="A8310" s="1" t="s">
        <v>7205</v>
      </c>
      <c r="B8310" t="s">
        <v>75823</v>
      </c>
    </row>
    <row r="8311" spans="1:2" x14ac:dyDescent="0.25">
      <c r="A8311" s="1" t="s">
        <v>7206</v>
      </c>
      <c r="B8311" t="s">
        <v>7207</v>
      </c>
    </row>
    <row r="8312" spans="1:2" x14ac:dyDescent="0.25">
      <c r="A8312" s="1" t="s">
        <v>7208</v>
      </c>
      <c r="B8312" t="s">
        <v>7209</v>
      </c>
    </row>
    <row r="8313" spans="1:2" x14ac:dyDescent="0.25">
      <c r="A8313" s="1" t="s">
        <v>7210</v>
      </c>
      <c r="B8313" t="s">
        <v>7211</v>
      </c>
    </row>
    <row r="8314" spans="1:2" x14ac:dyDescent="0.25">
      <c r="A8314" s="1" t="s">
        <v>54774</v>
      </c>
      <c r="B8314" t="s">
        <v>54775</v>
      </c>
    </row>
    <row r="8315" spans="1:2" x14ac:dyDescent="0.25">
      <c r="A8315" s="1" t="s">
        <v>7212</v>
      </c>
      <c r="B8315" t="s">
        <v>7213</v>
      </c>
    </row>
    <row r="8316" spans="1:2" x14ac:dyDescent="0.25">
      <c r="A8316" s="1" t="s">
        <v>54776</v>
      </c>
      <c r="B8316" t="s">
        <v>54777</v>
      </c>
    </row>
    <row r="8317" spans="1:2" x14ac:dyDescent="0.25">
      <c r="A8317" s="1" t="s">
        <v>54778</v>
      </c>
      <c r="B8317" t="s">
        <v>54779</v>
      </c>
    </row>
    <row r="8318" spans="1:2" x14ac:dyDescent="0.25">
      <c r="A8318" s="1" t="s">
        <v>54780</v>
      </c>
      <c r="B8318" t="s">
        <v>54781</v>
      </c>
    </row>
    <row r="8319" spans="1:2" x14ac:dyDescent="0.25">
      <c r="A8319" s="1" t="s">
        <v>54782</v>
      </c>
      <c r="B8319" t="s">
        <v>54783</v>
      </c>
    </row>
    <row r="8320" spans="1:2" x14ac:dyDescent="0.25">
      <c r="A8320" s="1" t="s">
        <v>54784</v>
      </c>
      <c r="B8320" t="s">
        <v>54785</v>
      </c>
    </row>
    <row r="8321" spans="1:2" x14ac:dyDescent="0.25">
      <c r="A8321" s="1" t="s">
        <v>54786</v>
      </c>
      <c r="B8321" t="s">
        <v>54787</v>
      </c>
    </row>
    <row r="8322" spans="1:2" x14ac:dyDescent="0.25">
      <c r="A8322" s="1" t="s">
        <v>54788</v>
      </c>
      <c r="B8322" t="s">
        <v>54789</v>
      </c>
    </row>
    <row r="8323" spans="1:2" x14ac:dyDescent="0.25">
      <c r="A8323" s="1" t="s">
        <v>54790</v>
      </c>
      <c r="B8323" t="s">
        <v>75824</v>
      </c>
    </row>
    <row r="8324" spans="1:2" x14ac:dyDescent="0.25">
      <c r="A8324" s="1" t="s">
        <v>7214</v>
      </c>
      <c r="B8324" t="s">
        <v>75825</v>
      </c>
    </row>
    <row r="8325" spans="1:2" x14ac:dyDescent="0.25">
      <c r="A8325" s="1" t="s">
        <v>7215</v>
      </c>
      <c r="B8325" t="s">
        <v>75826</v>
      </c>
    </row>
    <row r="8326" spans="1:2" x14ac:dyDescent="0.25">
      <c r="A8326" s="1" t="s">
        <v>7216</v>
      </c>
      <c r="B8326" t="s">
        <v>75827</v>
      </c>
    </row>
    <row r="8327" spans="1:2" x14ac:dyDescent="0.25">
      <c r="A8327" s="1" t="s">
        <v>7217</v>
      </c>
      <c r="B8327" t="s">
        <v>7218</v>
      </c>
    </row>
    <row r="8328" spans="1:2" x14ac:dyDescent="0.25">
      <c r="A8328" s="1" t="s">
        <v>54791</v>
      </c>
      <c r="B8328" t="s">
        <v>75828</v>
      </c>
    </row>
    <row r="8329" spans="1:2" x14ac:dyDescent="0.25">
      <c r="A8329" s="1" t="s">
        <v>54792</v>
      </c>
      <c r="B8329" t="s">
        <v>75829</v>
      </c>
    </row>
    <row r="8330" spans="1:2" x14ac:dyDescent="0.25">
      <c r="A8330" s="1" t="s">
        <v>7219</v>
      </c>
      <c r="B8330" t="s">
        <v>75830</v>
      </c>
    </row>
    <row r="8331" spans="1:2" x14ac:dyDescent="0.25">
      <c r="A8331" s="1" t="s">
        <v>7220</v>
      </c>
      <c r="B8331" t="s">
        <v>75831</v>
      </c>
    </row>
    <row r="8332" spans="1:2" x14ac:dyDescent="0.25">
      <c r="A8332" s="1" t="s">
        <v>7221</v>
      </c>
      <c r="B8332" t="s">
        <v>75832</v>
      </c>
    </row>
    <row r="8333" spans="1:2" x14ac:dyDescent="0.25">
      <c r="A8333" s="1" t="s">
        <v>7222</v>
      </c>
      <c r="B8333" t="s">
        <v>75833</v>
      </c>
    </row>
    <row r="8334" spans="1:2" x14ac:dyDescent="0.25">
      <c r="A8334" s="1" t="s">
        <v>7223</v>
      </c>
      <c r="B8334" t="s">
        <v>7224</v>
      </c>
    </row>
    <row r="8335" spans="1:2" x14ac:dyDescent="0.25">
      <c r="A8335" s="1" t="s">
        <v>7225</v>
      </c>
      <c r="B8335" t="s">
        <v>7226</v>
      </c>
    </row>
    <row r="8336" spans="1:2" x14ac:dyDescent="0.25">
      <c r="A8336" s="1" t="s">
        <v>7227</v>
      </c>
      <c r="B8336" t="s">
        <v>75834</v>
      </c>
    </row>
    <row r="8337" spans="1:2" x14ac:dyDescent="0.25">
      <c r="A8337" s="1" t="s">
        <v>7228</v>
      </c>
      <c r="B8337" t="s">
        <v>75835</v>
      </c>
    </row>
    <row r="8338" spans="1:2" x14ac:dyDescent="0.25">
      <c r="A8338" s="1" t="s">
        <v>54793</v>
      </c>
      <c r="B8338" t="s">
        <v>54794</v>
      </c>
    </row>
    <row r="8339" spans="1:2" x14ac:dyDescent="0.25">
      <c r="A8339" s="1" t="s">
        <v>7229</v>
      </c>
      <c r="B8339" t="s">
        <v>75836</v>
      </c>
    </row>
    <row r="8340" spans="1:2" x14ac:dyDescent="0.25">
      <c r="A8340" s="1" t="s">
        <v>7230</v>
      </c>
      <c r="B8340" t="s">
        <v>75837</v>
      </c>
    </row>
    <row r="8341" spans="1:2" x14ac:dyDescent="0.25">
      <c r="A8341" s="1" t="s">
        <v>7231</v>
      </c>
      <c r="B8341" t="s">
        <v>75838</v>
      </c>
    </row>
    <row r="8342" spans="1:2" x14ac:dyDescent="0.25">
      <c r="A8342" s="1" t="s">
        <v>7232</v>
      </c>
      <c r="B8342" t="s">
        <v>75839</v>
      </c>
    </row>
    <row r="8343" spans="1:2" x14ac:dyDescent="0.25">
      <c r="A8343" s="1" t="s">
        <v>7233</v>
      </c>
      <c r="B8343" t="s">
        <v>75840</v>
      </c>
    </row>
    <row r="8344" spans="1:2" x14ac:dyDescent="0.25">
      <c r="A8344" s="1" t="s">
        <v>7234</v>
      </c>
      <c r="B8344" t="s">
        <v>75841</v>
      </c>
    </row>
    <row r="8345" spans="1:2" x14ac:dyDescent="0.25">
      <c r="A8345" s="1" t="s">
        <v>7235</v>
      </c>
      <c r="B8345" t="s">
        <v>75842</v>
      </c>
    </row>
    <row r="8346" spans="1:2" x14ac:dyDescent="0.25">
      <c r="A8346" s="1" t="s">
        <v>7236</v>
      </c>
      <c r="B8346" t="s">
        <v>75843</v>
      </c>
    </row>
    <row r="8347" spans="1:2" x14ac:dyDescent="0.25">
      <c r="A8347" s="1" t="s">
        <v>7237</v>
      </c>
      <c r="B8347" t="s">
        <v>75844</v>
      </c>
    </row>
    <row r="8348" spans="1:2" x14ac:dyDescent="0.25">
      <c r="A8348" s="1" t="s">
        <v>7238</v>
      </c>
      <c r="B8348" t="s">
        <v>75845</v>
      </c>
    </row>
    <row r="8349" spans="1:2" x14ac:dyDescent="0.25">
      <c r="A8349" s="1" t="s">
        <v>54795</v>
      </c>
      <c r="B8349" t="s">
        <v>75846</v>
      </c>
    </row>
    <row r="8350" spans="1:2" x14ac:dyDescent="0.25">
      <c r="A8350" s="1" t="s">
        <v>54796</v>
      </c>
      <c r="B8350" t="s">
        <v>54797</v>
      </c>
    </row>
    <row r="8351" spans="1:2" x14ac:dyDescent="0.25">
      <c r="A8351" s="1" t="s">
        <v>7239</v>
      </c>
      <c r="B8351" t="s">
        <v>75847</v>
      </c>
    </row>
    <row r="8352" spans="1:2" x14ac:dyDescent="0.25">
      <c r="A8352" s="1" t="s">
        <v>7240</v>
      </c>
      <c r="B8352" t="s">
        <v>75848</v>
      </c>
    </row>
    <row r="8353" spans="1:2" x14ac:dyDescent="0.25">
      <c r="A8353" s="1" t="s">
        <v>7241</v>
      </c>
      <c r="B8353" t="s">
        <v>75849</v>
      </c>
    </row>
    <row r="8354" spans="1:2" x14ac:dyDescent="0.25">
      <c r="A8354" s="1" t="s">
        <v>54798</v>
      </c>
      <c r="B8354" t="s">
        <v>54799</v>
      </c>
    </row>
    <row r="8355" spans="1:2" x14ac:dyDescent="0.25">
      <c r="A8355" s="1" t="s">
        <v>7242</v>
      </c>
      <c r="B8355" t="s">
        <v>75850</v>
      </c>
    </row>
    <row r="8356" spans="1:2" x14ac:dyDescent="0.25">
      <c r="A8356" s="1" t="s">
        <v>7243</v>
      </c>
      <c r="B8356" t="s">
        <v>75851</v>
      </c>
    </row>
    <row r="8357" spans="1:2" x14ac:dyDescent="0.25">
      <c r="A8357" s="1" t="s">
        <v>7244</v>
      </c>
      <c r="B8357" t="s">
        <v>75852</v>
      </c>
    </row>
    <row r="8358" spans="1:2" x14ac:dyDescent="0.25">
      <c r="A8358" s="1" t="s">
        <v>54800</v>
      </c>
      <c r="B8358" t="s">
        <v>54801</v>
      </c>
    </row>
    <row r="8359" spans="1:2" x14ac:dyDescent="0.25">
      <c r="A8359" s="1" t="s">
        <v>7245</v>
      </c>
      <c r="B8359" t="s">
        <v>75853</v>
      </c>
    </row>
    <row r="8360" spans="1:2" x14ac:dyDescent="0.25">
      <c r="A8360" s="1" t="s">
        <v>7246</v>
      </c>
      <c r="B8360" t="s">
        <v>75854</v>
      </c>
    </row>
    <row r="8361" spans="1:2" x14ac:dyDescent="0.25">
      <c r="A8361" s="1" t="s">
        <v>7247</v>
      </c>
      <c r="B8361" t="s">
        <v>75855</v>
      </c>
    </row>
    <row r="8362" spans="1:2" x14ac:dyDescent="0.25">
      <c r="A8362" s="1" t="s">
        <v>7248</v>
      </c>
      <c r="B8362" t="s">
        <v>75856</v>
      </c>
    </row>
    <row r="8363" spans="1:2" x14ac:dyDescent="0.25">
      <c r="A8363" s="1" t="s">
        <v>7249</v>
      </c>
      <c r="B8363" t="s">
        <v>75857</v>
      </c>
    </row>
    <row r="8364" spans="1:2" x14ac:dyDescent="0.25">
      <c r="A8364" s="1" t="s">
        <v>7250</v>
      </c>
      <c r="B8364" t="s">
        <v>75858</v>
      </c>
    </row>
    <row r="8365" spans="1:2" x14ac:dyDescent="0.25">
      <c r="A8365" s="1" t="s">
        <v>54802</v>
      </c>
      <c r="B8365" t="s">
        <v>54803</v>
      </c>
    </row>
    <row r="8366" spans="1:2" x14ac:dyDescent="0.25">
      <c r="A8366" s="1" t="s">
        <v>7251</v>
      </c>
      <c r="B8366" t="s">
        <v>75859</v>
      </c>
    </row>
    <row r="8367" spans="1:2" x14ac:dyDescent="0.25">
      <c r="A8367" s="1" t="s">
        <v>54804</v>
      </c>
      <c r="B8367" t="s">
        <v>54805</v>
      </c>
    </row>
    <row r="8368" spans="1:2" x14ac:dyDescent="0.25">
      <c r="A8368" s="1" t="s">
        <v>7252</v>
      </c>
      <c r="B8368" t="s">
        <v>75860</v>
      </c>
    </row>
    <row r="8369" spans="1:2" x14ac:dyDescent="0.25">
      <c r="A8369" s="1" t="s">
        <v>7253</v>
      </c>
      <c r="B8369" t="s">
        <v>75861</v>
      </c>
    </row>
    <row r="8370" spans="1:2" x14ac:dyDescent="0.25">
      <c r="A8370" s="1" t="s">
        <v>7254</v>
      </c>
      <c r="B8370" t="s">
        <v>75862</v>
      </c>
    </row>
    <row r="8371" spans="1:2" x14ac:dyDescent="0.25">
      <c r="A8371" s="1" t="s">
        <v>7255</v>
      </c>
      <c r="B8371" t="s">
        <v>75863</v>
      </c>
    </row>
    <row r="8372" spans="1:2" x14ac:dyDescent="0.25">
      <c r="A8372" s="1" t="s">
        <v>7256</v>
      </c>
      <c r="B8372" t="s">
        <v>75864</v>
      </c>
    </row>
    <row r="8373" spans="1:2" x14ac:dyDescent="0.25">
      <c r="A8373" s="1" t="s">
        <v>7257</v>
      </c>
      <c r="B8373" t="s">
        <v>75865</v>
      </c>
    </row>
    <row r="8374" spans="1:2" x14ac:dyDescent="0.25">
      <c r="A8374" s="1" t="s">
        <v>7258</v>
      </c>
      <c r="B8374" t="s">
        <v>75866</v>
      </c>
    </row>
    <row r="8375" spans="1:2" x14ac:dyDescent="0.25">
      <c r="A8375" s="1" t="s">
        <v>7259</v>
      </c>
      <c r="B8375" t="s">
        <v>75867</v>
      </c>
    </row>
    <row r="8376" spans="1:2" x14ac:dyDescent="0.25">
      <c r="A8376" s="1" t="s">
        <v>7260</v>
      </c>
      <c r="B8376" t="s">
        <v>75868</v>
      </c>
    </row>
    <row r="8377" spans="1:2" x14ac:dyDescent="0.25">
      <c r="A8377" s="1" t="s">
        <v>7261</v>
      </c>
      <c r="B8377" t="s">
        <v>75869</v>
      </c>
    </row>
    <row r="8378" spans="1:2" x14ac:dyDescent="0.25">
      <c r="A8378" s="1" t="s">
        <v>54806</v>
      </c>
      <c r="B8378" t="s">
        <v>75870</v>
      </c>
    </row>
    <row r="8379" spans="1:2" x14ac:dyDescent="0.25">
      <c r="A8379" s="1" t="s">
        <v>54807</v>
      </c>
      <c r="B8379" t="s">
        <v>75871</v>
      </c>
    </row>
    <row r="8380" spans="1:2" x14ac:dyDescent="0.25">
      <c r="A8380" s="1" t="s">
        <v>7262</v>
      </c>
      <c r="B8380" t="s">
        <v>75872</v>
      </c>
    </row>
    <row r="8381" spans="1:2" x14ac:dyDescent="0.25">
      <c r="A8381" s="1" t="s">
        <v>7263</v>
      </c>
      <c r="B8381" t="s">
        <v>75873</v>
      </c>
    </row>
    <row r="8382" spans="1:2" x14ac:dyDescent="0.25">
      <c r="A8382" s="1" t="s">
        <v>7264</v>
      </c>
      <c r="B8382" t="s">
        <v>75874</v>
      </c>
    </row>
    <row r="8383" spans="1:2" x14ac:dyDescent="0.25">
      <c r="A8383" s="1" t="s">
        <v>7265</v>
      </c>
      <c r="B8383" t="s">
        <v>75875</v>
      </c>
    </row>
    <row r="8384" spans="1:2" x14ac:dyDescent="0.25">
      <c r="A8384" s="1" t="s">
        <v>7266</v>
      </c>
      <c r="B8384" t="s">
        <v>75876</v>
      </c>
    </row>
    <row r="8385" spans="1:2" x14ac:dyDescent="0.25">
      <c r="A8385" s="1" t="s">
        <v>7267</v>
      </c>
      <c r="B8385" t="s">
        <v>7268</v>
      </c>
    </row>
    <row r="8386" spans="1:2" x14ac:dyDescent="0.25">
      <c r="A8386" s="1" t="s">
        <v>54808</v>
      </c>
      <c r="B8386" t="s">
        <v>54809</v>
      </c>
    </row>
    <row r="8387" spans="1:2" x14ac:dyDescent="0.25">
      <c r="A8387" s="1" t="s">
        <v>7269</v>
      </c>
      <c r="B8387" t="s">
        <v>75877</v>
      </c>
    </row>
    <row r="8388" spans="1:2" x14ac:dyDescent="0.25">
      <c r="A8388" s="1" t="s">
        <v>7270</v>
      </c>
      <c r="B8388" t="s">
        <v>75878</v>
      </c>
    </row>
    <row r="8389" spans="1:2" x14ac:dyDescent="0.25">
      <c r="A8389" s="1" t="s">
        <v>7271</v>
      </c>
      <c r="B8389" t="s">
        <v>75879</v>
      </c>
    </row>
    <row r="8390" spans="1:2" x14ac:dyDescent="0.25">
      <c r="A8390" s="1" t="s">
        <v>7272</v>
      </c>
      <c r="B8390" t="s">
        <v>75880</v>
      </c>
    </row>
    <row r="8391" spans="1:2" x14ac:dyDescent="0.25">
      <c r="A8391" s="1" t="s">
        <v>7273</v>
      </c>
      <c r="B8391" t="s">
        <v>75881</v>
      </c>
    </row>
    <row r="8392" spans="1:2" x14ac:dyDescent="0.25">
      <c r="A8392" s="1" t="s">
        <v>7274</v>
      </c>
      <c r="B8392" t="s">
        <v>75882</v>
      </c>
    </row>
    <row r="8393" spans="1:2" x14ac:dyDescent="0.25">
      <c r="A8393" s="1" t="s">
        <v>7275</v>
      </c>
      <c r="B8393" t="s">
        <v>75883</v>
      </c>
    </row>
    <row r="8394" spans="1:2" x14ac:dyDescent="0.25">
      <c r="A8394" s="1" t="s">
        <v>7276</v>
      </c>
      <c r="B8394" t="s">
        <v>75884</v>
      </c>
    </row>
    <row r="8395" spans="1:2" x14ac:dyDescent="0.25">
      <c r="A8395" s="1" t="s">
        <v>7277</v>
      </c>
      <c r="B8395" t="s">
        <v>75885</v>
      </c>
    </row>
    <row r="8396" spans="1:2" x14ac:dyDescent="0.25">
      <c r="A8396" s="1" t="s">
        <v>7278</v>
      </c>
      <c r="B8396" t="s">
        <v>75886</v>
      </c>
    </row>
    <row r="8397" spans="1:2" x14ac:dyDescent="0.25">
      <c r="A8397" s="1" t="s">
        <v>54810</v>
      </c>
      <c r="B8397" t="s">
        <v>54811</v>
      </c>
    </row>
    <row r="8398" spans="1:2" x14ac:dyDescent="0.25">
      <c r="A8398" s="1" t="s">
        <v>54812</v>
      </c>
      <c r="B8398" t="s">
        <v>54813</v>
      </c>
    </row>
    <row r="8399" spans="1:2" x14ac:dyDescent="0.25">
      <c r="A8399" s="1" t="s">
        <v>54814</v>
      </c>
      <c r="B8399" t="s">
        <v>54815</v>
      </c>
    </row>
    <row r="8400" spans="1:2" x14ac:dyDescent="0.25">
      <c r="A8400" s="1" t="s">
        <v>54816</v>
      </c>
      <c r="B8400" t="s">
        <v>75887</v>
      </c>
    </row>
    <row r="8401" spans="1:2" x14ac:dyDescent="0.25">
      <c r="A8401" s="1" t="s">
        <v>7279</v>
      </c>
      <c r="B8401" t="s">
        <v>75888</v>
      </c>
    </row>
    <row r="8402" spans="1:2" x14ac:dyDescent="0.25">
      <c r="A8402" s="1" t="s">
        <v>7280</v>
      </c>
      <c r="B8402" t="s">
        <v>75889</v>
      </c>
    </row>
    <row r="8403" spans="1:2" x14ac:dyDescent="0.25">
      <c r="A8403" s="1" t="s">
        <v>7281</v>
      </c>
      <c r="B8403" t="s">
        <v>75890</v>
      </c>
    </row>
    <row r="8404" spans="1:2" x14ac:dyDescent="0.25">
      <c r="A8404" s="1" t="s">
        <v>7282</v>
      </c>
      <c r="B8404" t="s">
        <v>75891</v>
      </c>
    </row>
    <row r="8405" spans="1:2" x14ac:dyDescent="0.25">
      <c r="A8405" s="1" t="s">
        <v>7283</v>
      </c>
      <c r="B8405" t="s">
        <v>7284</v>
      </c>
    </row>
    <row r="8406" spans="1:2" x14ac:dyDescent="0.25">
      <c r="A8406" s="1" t="s">
        <v>7285</v>
      </c>
      <c r="B8406" t="s">
        <v>75892</v>
      </c>
    </row>
    <row r="8407" spans="1:2" x14ac:dyDescent="0.25">
      <c r="A8407" s="1" t="s">
        <v>7286</v>
      </c>
      <c r="B8407" t="s">
        <v>75893</v>
      </c>
    </row>
    <row r="8408" spans="1:2" x14ac:dyDescent="0.25">
      <c r="A8408" s="1" t="s">
        <v>7287</v>
      </c>
      <c r="B8408" t="s">
        <v>75894</v>
      </c>
    </row>
    <row r="8409" spans="1:2" x14ac:dyDescent="0.25">
      <c r="A8409" s="1" t="s">
        <v>7288</v>
      </c>
      <c r="B8409" t="s">
        <v>75895</v>
      </c>
    </row>
    <row r="8410" spans="1:2" x14ac:dyDescent="0.25">
      <c r="A8410" s="1" t="s">
        <v>7289</v>
      </c>
      <c r="B8410" t="s">
        <v>75896</v>
      </c>
    </row>
    <row r="8411" spans="1:2" x14ac:dyDescent="0.25">
      <c r="A8411" s="1" t="s">
        <v>7290</v>
      </c>
      <c r="B8411" t="s">
        <v>75897</v>
      </c>
    </row>
    <row r="8412" spans="1:2" x14ac:dyDescent="0.25">
      <c r="A8412" s="1" t="s">
        <v>7291</v>
      </c>
      <c r="B8412" t="s">
        <v>75898</v>
      </c>
    </row>
    <row r="8413" spans="1:2" x14ac:dyDescent="0.25">
      <c r="A8413" s="1" t="s">
        <v>54817</v>
      </c>
      <c r="B8413" t="s">
        <v>75899</v>
      </c>
    </row>
    <row r="8414" spans="1:2" x14ac:dyDescent="0.25">
      <c r="A8414" s="1" t="s">
        <v>7292</v>
      </c>
      <c r="B8414" t="s">
        <v>75900</v>
      </c>
    </row>
    <row r="8415" spans="1:2" x14ac:dyDescent="0.25">
      <c r="A8415" s="1" t="s">
        <v>7293</v>
      </c>
      <c r="B8415" t="s">
        <v>7294</v>
      </c>
    </row>
    <row r="8416" spans="1:2" x14ac:dyDescent="0.25">
      <c r="A8416" s="1" t="s">
        <v>7295</v>
      </c>
      <c r="B8416" t="s">
        <v>7296</v>
      </c>
    </row>
    <row r="8417" spans="1:2" x14ac:dyDescent="0.25">
      <c r="A8417" s="1" t="s">
        <v>7297</v>
      </c>
      <c r="B8417" t="s">
        <v>7298</v>
      </c>
    </row>
    <row r="8418" spans="1:2" x14ac:dyDescent="0.25">
      <c r="A8418" s="1" t="s">
        <v>54818</v>
      </c>
      <c r="B8418" t="s">
        <v>75901</v>
      </c>
    </row>
    <row r="8419" spans="1:2" x14ac:dyDescent="0.25">
      <c r="A8419" s="1" t="s">
        <v>7299</v>
      </c>
      <c r="B8419" t="s">
        <v>75902</v>
      </c>
    </row>
    <row r="8420" spans="1:2" x14ac:dyDescent="0.25">
      <c r="A8420" s="1" t="s">
        <v>7300</v>
      </c>
      <c r="B8420" t="s">
        <v>75903</v>
      </c>
    </row>
    <row r="8421" spans="1:2" x14ac:dyDescent="0.25">
      <c r="A8421" s="1" t="s">
        <v>54819</v>
      </c>
      <c r="B8421" t="s">
        <v>54820</v>
      </c>
    </row>
    <row r="8422" spans="1:2" x14ac:dyDescent="0.25">
      <c r="A8422" s="1" t="s">
        <v>7301</v>
      </c>
      <c r="B8422" t="s">
        <v>75904</v>
      </c>
    </row>
    <row r="8423" spans="1:2" x14ac:dyDescent="0.25">
      <c r="A8423" s="1" t="s">
        <v>7302</v>
      </c>
      <c r="B8423" t="s">
        <v>75905</v>
      </c>
    </row>
    <row r="8424" spans="1:2" x14ac:dyDescent="0.25">
      <c r="A8424" s="1" t="s">
        <v>54821</v>
      </c>
      <c r="B8424" t="s">
        <v>75906</v>
      </c>
    </row>
    <row r="8425" spans="1:2" x14ac:dyDescent="0.25">
      <c r="A8425" s="1" t="s">
        <v>7303</v>
      </c>
      <c r="B8425" t="s">
        <v>75907</v>
      </c>
    </row>
    <row r="8426" spans="1:2" x14ac:dyDescent="0.25">
      <c r="A8426" s="1" t="s">
        <v>54822</v>
      </c>
      <c r="B8426" t="s">
        <v>75908</v>
      </c>
    </row>
    <row r="8427" spans="1:2" x14ac:dyDescent="0.25">
      <c r="A8427" s="1" t="s">
        <v>7304</v>
      </c>
      <c r="B8427" t="s">
        <v>7305</v>
      </c>
    </row>
    <row r="8428" spans="1:2" x14ac:dyDescent="0.25">
      <c r="A8428" s="1" t="s">
        <v>7306</v>
      </c>
      <c r="B8428" t="s">
        <v>75909</v>
      </c>
    </row>
    <row r="8429" spans="1:2" x14ac:dyDescent="0.25">
      <c r="A8429" s="1" t="s">
        <v>54823</v>
      </c>
      <c r="B8429" t="s">
        <v>54824</v>
      </c>
    </row>
    <row r="8430" spans="1:2" x14ac:dyDescent="0.25">
      <c r="A8430" s="1" t="s">
        <v>7307</v>
      </c>
      <c r="B8430" t="s">
        <v>75910</v>
      </c>
    </row>
    <row r="8431" spans="1:2" x14ac:dyDescent="0.25">
      <c r="A8431" s="1" t="s">
        <v>7308</v>
      </c>
      <c r="B8431" t="s">
        <v>75911</v>
      </c>
    </row>
    <row r="8432" spans="1:2" x14ac:dyDescent="0.25">
      <c r="A8432" s="1" t="s">
        <v>7309</v>
      </c>
      <c r="B8432" t="s">
        <v>7310</v>
      </c>
    </row>
    <row r="8433" spans="1:2" x14ac:dyDescent="0.25">
      <c r="A8433" s="1" t="s">
        <v>7311</v>
      </c>
      <c r="B8433" t="s">
        <v>75912</v>
      </c>
    </row>
    <row r="8434" spans="1:2" x14ac:dyDescent="0.25">
      <c r="A8434" s="1" t="s">
        <v>7312</v>
      </c>
      <c r="B8434" t="s">
        <v>75913</v>
      </c>
    </row>
    <row r="8435" spans="1:2" x14ac:dyDescent="0.25">
      <c r="A8435" s="1" t="s">
        <v>7313</v>
      </c>
      <c r="B8435" t="s">
        <v>75914</v>
      </c>
    </row>
    <row r="8436" spans="1:2" x14ac:dyDescent="0.25">
      <c r="A8436" s="1" t="s">
        <v>7314</v>
      </c>
      <c r="B8436" t="s">
        <v>75915</v>
      </c>
    </row>
    <row r="8437" spans="1:2" x14ac:dyDescent="0.25">
      <c r="A8437" s="1" t="s">
        <v>7315</v>
      </c>
      <c r="B8437" t="s">
        <v>75916</v>
      </c>
    </row>
    <row r="8438" spans="1:2" x14ac:dyDescent="0.25">
      <c r="A8438" s="1" t="s">
        <v>7316</v>
      </c>
      <c r="B8438" t="s">
        <v>75917</v>
      </c>
    </row>
    <row r="8439" spans="1:2" x14ac:dyDescent="0.25">
      <c r="A8439" s="1" t="s">
        <v>54825</v>
      </c>
      <c r="B8439" t="s">
        <v>54826</v>
      </c>
    </row>
    <row r="8440" spans="1:2" x14ac:dyDescent="0.25">
      <c r="A8440" s="1" t="s">
        <v>54827</v>
      </c>
      <c r="B8440" t="s">
        <v>54828</v>
      </c>
    </row>
    <row r="8441" spans="1:2" x14ac:dyDescent="0.25">
      <c r="A8441" s="1" t="s">
        <v>7317</v>
      </c>
      <c r="B8441" t="s">
        <v>75918</v>
      </c>
    </row>
    <row r="8442" spans="1:2" x14ac:dyDescent="0.25">
      <c r="A8442" s="1" t="s">
        <v>7318</v>
      </c>
      <c r="B8442" t="s">
        <v>116403</v>
      </c>
    </row>
    <row r="8443" spans="1:2" x14ac:dyDescent="0.25">
      <c r="A8443" s="1" t="s">
        <v>7319</v>
      </c>
      <c r="B8443" t="s">
        <v>75919</v>
      </c>
    </row>
    <row r="8444" spans="1:2" x14ac:dyDescent="0.25">
      <c r="A8444" s="1" t="s">
        <v>7320</v>
      </c>
      <c r="B8444" t="s">
        <v>75920</v>
      </c>
    </row>
    <row r="8445" spans="1:2" x14ac:dyDescent="0.25">
      <c r="A8445" s="1" t="s">
        <v>7321</v>
      </c>
      <c r="B8445" t="s">
        <v>75921</v>
      </c>
    </row>
    <row r="8446" spans="1:2" x14ac:dyDescent="0.25">
      <c r="A8446" s="1" t="s">
        <v>54829</v>
      </c>
      <c r="B8446" t="s">
        <v>75922</v>
      </c>
    </row>
    <row r="8447" spans="1:2" x14ac:dyDescent="0.25">
      <c r="A8447" s="1" t="s">
        <v>7322</v>
      </c>
      <c r="B8447" t="s">
        <v>75923</v>
      </c>
    </row>
    <row r="8448" spans="1:2" x14ac:dyDescent="0.25">
      <c r="A8448" s="1" t="s">
        <v>7323</v>
      </c>
      <c r="B8448" t="s">
        <v>75924</v>
      </c>
    </row>
    <row r="8449" spans="1:2" x14ac:dyDescent="0.25">
      <c r="A8449" s="1" t="s">
        <v>54830</v>
      </c>
      <c r="B8449" t="s">
        <v>54831</v>
      </c>
    </row>
    <row r="8450" spans="1:2" x14ac:dyDescent="0.25">
      <c r="A8450" s="1" t="s">
        <v>54832</v>
      </c>
      <c r="B8450" t="s">
        <v>75925</v>
      </c>
    </row>
    <row r="8451" spans="1:2" x14ac:dyDescent="0.25">
      <c r="A8451" s="1" t="s">
        <v>7324</v>
      </c>
      <c r="B8451" t="s">
        <v>75926</v>
      </c>
    </row>
    <row r="8452" spans="1:2" x14ac:dyDescent="0.25">
      <c r="A8452" s="1" t="s">
        <v>54833</v>
      </c>
      <c r="B8452" t="s">
        <v>75927</v>
      </c>
    </row>
    <row r="8453" spans="1:2" x14ac:dyDescent="0.25">
      <c r="A8453" s="1" t="s">
        <v>7325</v>
      </c>
      <c r="B8453" t="s">
        <v>75928</v>
      </c>
    </row>
    <row r="8454" spans="1:2" x14ac:dyDescent="0.25">
      <c r="A8454" s="1" t="s">
        <v>7326</v>
      </c>
      <c r="B8454" t="s">
        <v>75929</v>
      </c>
    </row>
    <row r="8455" spans="1:2" x14ac:dyDescent="0.25">
      <c r="A8455" s="1" t="s">
        <v>7327</v>
      </c>
      <c r="B8455" t="s">
        <v>7328</v>
      </c>
    </row>
    <row r="8456" spans="1:2" x14ac:dyDescent="0.25">
      <c r="A8456" s="1" t="s">
        <v>7329</v>
      </c>
      <c r="B8456" t="s">
        <v>75930</v>
      </c>
    </row>
    <row r="8457" spans="1:2" x14ac:dyDescent="0.25">
      <c r="A8457" s="1" t="s">
        <v>54834</v>
      </c>
      <c r="B8457" t="s">
        <v>75931</v>
      </c>
    </row>
    <row r="8458" spans="1:2" x14ac:dyDescent="0.25">
      <c r="A8458" s="1" t="s">
        <v>7330</v>
      </c>
      <c r="B8458" t="s">
        <v>75932</v>
      </c>
    </row>
    <row r="8459" spans="1:2" x14ac:dyDescent="0.25">
      <c r="A8459" s="1" t="s">
        <v>7331</v>
      </c>
      <c r="B8459" t="s">
        <v>75933</v>
      </c>
    </row>
    <row r="8460" spans="1:2" x14ac:dyDescent="0.25">
      <c r="A8460" s="1" t="s">
        <v>7332</v>
      </c>
      <c r="B8460" t="s">
        <v>75934</v>
      </c>
    </row>
    <row r="8461" spans="1:2" x14ac:dyDescent="0.25">
      <c r="A8461" s="1" t="s">
        <v>7333</v>
      </c>
      <c r="B8461" t="s">
        <v>75935</v>
      </c>
    </row>
    <row r="8462" spans="1:2" x14ac:dyDescent="0.25">
      <c r="A8462" s="1" t="s">
        <v>7334</v>
      </c>
      <c r="B8462" t="s">
        <v>75936</v>
      </c>
    </row>
    <row r="8463" spans="1:2" x14ac:dyDescent="0.25">
      <c r="A8463" s="1" t="s">
        <v>7335</v>
      </c>
      <c r="B8463" t="s">
        <v>75937</v>
      </c>
    </row>
    <row r="8464" spans="1:2" x14ac:dyDescent="0.25">
      <c r="A8464" s="1" t="s">
        <v>7336</v>
      </c>
      <c r="B8464" t="s">
        <v>75938</v>
      </c>
    </row>
    <row r="8465" spans="1:2" x14ac:dyDescent="0.25">
      <c r="A8465" s="1" t="s">
        <v>54835</v>
      </c>
      <c r="B8465" t="s">
        <v>75939</v>
      </c>
    </row>
    <row r="8466" spans="1:2" x14ac:dyDescent="0.25">
      <c r="A8466" s="1" t="s">
        <v>7337</v>
      </c>
      <c r="B8466" t="s">
        <v>75940</v>
      </c>
    </row>
    <row r="8467" spans="1:2" x14ac:dyDescent="0.25">
      <c r="A8467" s="1" t="s">
        <v>7338</v>
      </c>
      <c r="B8467" t="s">
        <v>7339</v>
      </c>
    </row>
    <row r="8468" spans="1:2" x14ac:dyDescent="0.25">
      <c r="A8468" s="1" t="s">
        <v>7340</v>
      </c>
      <c r="B8468" t="s">
        <v>75941</v>
      </c>
    </row>
    <row r="8469" spans="1:2" x14ac:dyDescent="0.25">
      <c r="A8469" s="1" t="s">
        <v>7341</v>
      </c>
      <c r="B8469" t="s">
        <v>75942</v>
      </c>
    </row>
    <row r="8470" spans="1:2" x14ac:dyDescent="0.25">
      <c r="A8470" s="1" t="s">
        <v>7342</v>
      </c>
      <c r="B8470" t="s">
        <v>75943</v>
      </c>
    </row>
    <row r="8471" spans="1:2" x14ac:dyDescent="0.25">
      <c r="A8471" s="1" t="s">
        <v>54836</v>
      </c>
      <c r="B8471" t="s">
        <v>75944</v>
      </c>
    </row>
    <row r="8472" spans="1:2" x14ac:dyDescent="0.25">
      <c r="A8472" s="1" t="s">
        <v>7343</v>
      </c>
      <c r="B8472" t="s">
        <v>75945</v>
      </c>
    </row>
    <row r="8473" spans="1:2" x14ac:dyDescent="0.25">
      <c r="A8473" s="1" t="s">
        <v>7344</v>
      </c>
      <c r="B8473" t="s">
        <v>75946</v>
      </c>
    </row>
    <row r="8474" spans="1:2" x14ac:dyDescent="0.25">
      <c r="A8474" s="1" t="s">
        <v>7345</v>
      </c>
      <c r="B8474" t="s">
        <v>75947</v>
      </c>
    </row>
    <row r="8475" spans="1:2" x14ac:dyDescent="0.25">
      <c r="A8475" s="1" t="s">
        <v>7346</v>
      </c>
      <c r="B8475" t="s">
        <v>75948</v>
      </c>
    </row>
    <row r="8476" spans="1:2" x14ac:dyDescent="0.25">
      <c r="A8476" s="1" t="s">
        <v>54837</v>
      </c>
      <c r="B8476" t="s">
        <v>54838</v>
      </c>
    </row>
    <row r="8477" spans="1:2" x14ac:dyDescent="0.25">
      <c r="A8477" s="1" t="s">
        <v>54839</v>
      </c>
      <c r="B8477" t="s">
        <v>75949</v>
      </c>
    </row>
    <row r="8478" spans="1:2" x14ac:dyDescent="0.25">
      <c r="A8478" s="1" t="s">
        <v>54840</v>
      </c>
      <c r="B8478" t="s">
        <v>75950</v>
      </c>
    </row>
    <row r="8479" spans="1:2" x14ac:dyDescent="0.25">
      <c r="A8479" s="1" t="s">
        <v>7347</v>
      </c>
      <c r="B8479" t="s">
        <v>75951</v>
      </c>
    </row>
    <row r="8480" spans="1:2" x14ac:dyDescent="0.25">
      <c r="A8480" s="1" t="s">
        <v>7348</v>
      </c>
      <c r="B8480" t="s">
        <v>7349</v>
      </c>
    </row>
    <row r="8481" spans="1:2" x14ac:dyDescent="0.25">
      <c r="A8481" s="1" t="s">
        <v>7350</v>
      </c>
      <c r="B8481" t="s">
        <v>75952</v>
      </c>
    </row>
    <row r="8482" spans="1:2" x14ac:dyDescent="0.25">
      <c r="A8482" s="1" t="s">
        <v>7351</v>
      </c>
      <c r="B8482" t="s">
        <v>75953</v>
      </c>
    </row>
    <row r="8483" spans="1:2" x14ac:dyDescent="0.25">
      <c r="A8483" s="1" t="s">
        <v>7352</v>
      </c>
      <c r="B8483" t="s">
        <v>75954</v>
      </c>
    </row>
    <row r="8484" spans="1:2" x14ac:dyDescent="0.25">
      <c r="A8484" s="1" t="s">
        <v>7353</v>
      </c>
      <c r="B8484" t="s">
        <v>75955</v>
      </c>
    </row>
    <row r="8485" spans="1:2" x14ac:dyDescent="0.25">
      <c r="A8485" s="1" t="s">
        <v>7354</v>
      </c>
      <c r="B8485" t="s">
        <v>75956</v>
      </c>
    </row>
    <row r="8486" spans="1:2" x14ac:dyDescent="0.25">
      <c r="A8486" s="1" t="s">
        <v>7355</v>
      </c>
      <c r="B8486" t="s">
        <v>75957</v>
      </c>
    </row>
    <row r="8487" spans="1:2" x14ac:dyDescent="0.25">
      <c r="A8487" s="1" t="s">
        <v>7356</v>
      </c>
      <c r="B8487" t="s">
        <v>75958</v>
      </c>
    </row>
    <row r="8488" spans="1:2" x14ac:dyDescent="0.25">
      <c r="A8488" s="1" t="s">
        <v>7357</v>
      </c>
      <c r="B8488" t="s">
        <v>75959</v>
      </c>
    </row>
    <row r="8489" spans="1:2" x14ac:dyDescent="0.25">
      <c r="A8489" s="1" t="s">
        <v>7358</v>
      </c>
      <c r="B8489" t="s">
        <v>75960</v>
      </c>
    </row>
    <row r="8490" spans="1:2" x14ac:dyDescent="0.25">
      <c r="A8490" s="1" t="s">
        <v>7359</v>
      </c>
      <c r="B8490" t="s">
        <v>75961</v>
      </c>
    </row>
    <row r="8491" spans="1:2" x14ac:dyDescent="0.25">
      <c r="A8491" s="1" t="s">
        <v>7360</v>
      </c>
      <c r="B8491" t="s">
        <v>75962</v>
      </c>
    </row>
    <row r="8492" spans="1:2" x14ac:dyDescent="0.25">
      <c r="A8492" s="1" t="s">
        <v>54841</v>
      </c>
      <c r="B8492" t="s">
        <v>75963</v>
      </c>
    </row>
    <row r="8493" spans="1:2" x14ac:dyDescent="0.25">
      <c r="A8493" s="1" t="s">
        <v>7361</v>
      </c>
      <c r="B8493" t="s">
        <v>75964</v>
      </c>
    </row>
    <row r="8494" spans="1:2" x14ac:dyDescent="0.25">
      <c r="A8494" s="1" t="s">
        <v>7362</v>
      </c>
      <c r="B8494" t="s">
        <v>75965</v>
      </c>
    </row>
    <row r="8495" spans="1:2" x14ac:dyDescent="0.25">
      <c r="A8495" s="1" t="s">
        <v>54842</v>
      </c>
      <c r="B8495" t="s">
        <v>54843</v>
      </c>
    </row>
    <row r="8496" spans="1:2" x14ac:dyDescent="0.25">
      <c r="A8496" s="1" t="s">
        <v>54844</v>
      </c>
      <c r="B8496" t="s">
        <v>54845</v>
      </c>
    </row>
    <row r="8497" spans="1:2" x14ac:dyDescent="0.25">
      <c r="A8497" s="1" t="s">
        <v>54846</v>
      </c>
      <c r="B8497" t="s">
        <v>54847</v>
      </c>
    </row>
    <row r="8498" spans="1:2" x14ac:dyDescent="0.25">
      <c r="A8498" s="1" t="s">
        <v>54848</v>
      </c>
      <c r="B8498" t="s">
        <v>75966</v>
      </c>
    </row>
    <row r="8499" spans="1:2" x14ac:dyDescent="0.25">
      <c r="A8499" s="1" t="s">
        <v>7363</v>
      </c>
      <c r="B8499" t="s">
        <v>75967</v>
      </c>
    </row>
    <row r="8500" spans="1:2" x14ac:dyDescent="0.25">
      <c r="A8500" s="1" t="s">
        <v>54849</v>
      </c>
      <c r="B8500" t="s">
        <v>54850</v>
      </c>
    </row>
    <row r="8501" spans="1:2" x14ac:dyDescent="0.25">
      <c r="A8501" s="1" t="s">
        <v>7364</v>
      </c>
      <c r="B8501" t="s">
        <v>75968</v>
      </c>
    </row>
    <row r="8502" spans="1:2" x14ac:dyDescent="0.25">
      <c r="A8502" s="1" t="s">
        <v>54851</v>
      </c>
      <c r="B8502" t="s">
        <v>54852</v>
      </c>
    </row>
    <row r="8503" spans="1:2" x14ac:dyDescent="0.25">
      <c r="A8503" s="1" t="s">
        <v>7365</v>
      </c>
      <c r="B8503" t="s">
        <v>75969</v>
      </c>
    </row>
    <row r="8504" spans="1:2" x14ac:dyDescent="0.25">
      <c r="A8504" s="1" t="s">
        <v>7366</v>
      </c>
      <c r="B8504" t="s">
        <v>75970</v>
      </c>
    </row>
    <row r="8505" spans="1:2" x14ac:dyDescent="0.25">
      <c r="A8505" s="1" t="s">
        <v>7367</v>
      </c>
      <c r="B8505" t="s">
        <v>75971</v>
      </c>
    </row>
    <row r="8506" spans="1:2" x14ac:dyDescent="0.25">
      <c r="A8506" s="1" t="s">
        <v>7368</v>
      </c>
      <c r="B8506" t="s">
        <v>7369</v>
      </c>
    </row>
    <row r="8507" spans="1:2" x14ac:dyDescent="0.25">
      <c r="A8507" s="1" t="s">
        <v>7370</v>
      </c>
      <c r="B8507" t="s">
        <v>75972</v>
      </c>
    </row>
    <row r="8508" spans="1:2" x14ac:dyDescent="0.25">
      <c r="A8508" s="1" t="s">
        <v>7371</v>
      </c>
      <c r="B8508" t="s">
        <v>75973</v>
      </c>
    </row>
    <row r="8509" spans="1:2" x14ac:dyDescent="0.25">
      <c r="A8509" s="1" t="s">
        <v>54853</v>
      </c>
      <c r="B8509" t="s">
        <v>54854</v>
      </c>
    </row>
    <row r="8510" spans="1:2" x14ac:dyDescent="0.25">
      <c r="A8510" s="1" t="s">
        <v>7372</v>
      </c>
      <c r="B8510" t="s">
        <v>75974</v>
      </c>
    </row>
    <row r="8511" spans="1:2" x14ac:dyDescent="0.25">
      <c r="A8511" s="1" t="s">
        <v>7373</v>
      </c>
      <c r="B8511" t="s">
        <v>75975</v>
      </c>
    </row>
    <row r="8512" spans="1:2" x14ac:dyDescent="0.25">
      <c r="A8512" s="1" t="s">
        <v>7374</v>
      </c>
      <c r="B8512" t="s">
        <v>75976</v>
      </c>
    </row>
    <row r="8513" spans="1:2" x14ac:dyDescent="0.25">
      <c r="A8513" s="1" t="s">
        <v>7375</v>
      </c>
      <c r="B8513" t="s">
        <v>75977</v>
      </c>
    </row>
    <row r="8514" spans="1:2" x14ac:dyDescent="0.25">
      <c r="A8514" s="1" t="s">
        <v>7376</v>
      </c>
      <c r="B8514" t="s">
        <v>7377</v>
      </c>
    </row>
    <row r="8515" spans="1:2" x14ac:dyDescent="0.25">
      <c r="A8515" s="1" t="s">
        <v>7378</v>
      </c>
      <c r="B8515" t="s">
        <v>75978</v>
      </c>
    </row>
    <row r="8516" spans="1:2" x14ac:dyDescent="0.25">
      <c r="A8516" s="1" t="s">
        <v>7379</v>
      </c>
      <c r="B8516" t="s">
        <v>75979</v>
      </c>
    </row>
    <row r="8517" spans="1:2" x14ac:dyDescent="0.25">
      <c r="A8517" s="1" t="s">
        <v>7380</v>
      </c>
      <c r="B8517" t="s">
        <v>75980</v>
      </c>
    </row>
    <row r="8518" spans="1:2" x14ac:dyDescent="0.25">
      <c r="A8518" s="1" t="s">
        <v>7381</v>
      </c>
      <c r="B8518" t="s">
        <v>75981</v>
      </c>
    </row>
    <row r="8519" spans="1:2" x14ac:dyDescent="0.25">
      <c r="A8519" s="1" t="s">
        <v>54855</v>
      </c>
      <c r="B8519" t="s">
        <v>54856</v>
      </c>
    </row>
    <row r="8520" spans="1:2" x14ac:dyDescent="0.25">
      <c r="A8520" s="1" t="s">
        <v>7382</v>
      </c>
      <c r="B8520" t="s">
        <v>7383</v>
      </c>
    </row>
    <row r="8521" spans="1:2" x14ac:dyDescent="0.25">
      <c r="A8521" s="1" t="s">
        <v>7384</v>
      </c>
      <c r="B8521" t="s">
        <v>75982</v>
      </c>
    </row>
    <row r="8522" spans="1:2" x14ac:dyDescent="0.25">
      <c r="A8522" s="1" t="s">
        <v>7385</v>
      </c>
      <c r="B8522" t="s">
        <v>75983</v>
      </c>
    </row>
    <row r="8523" spans="1:2" x14ac:dyDescent="0.25">
      <c r="A8523" s="1" t="s">
        <v>7386</v>
      </c>
      <c r="B8523" t="s">
        <v>7387</v>
      </c>
    </row>
    <row r="8524" spans="1:2" x14ac:dyDescent="0.25">
      <c r="A8524" s="1" t="s">
        <v>7388</v>
      </c>
      <c r="B8524" t="s">
        <v>75984</v>
      </c>
    </row>
    <row r="8525" spans="1:2" x14ac:dyDescent="0.25">
      <c r="A8525" s="1" t="s">
        <v>7389</v>
      </c>
      <c r="B8525" t="s">
        <v>75985</v>
      </c>
    </row>
    <row r="8526" spans="1:2" x14ac:dyDescent="0.25">
      <c r="A8526" s="1" t="s">
        <v>7390</v>
      </c>
      <c r="B8526" t="s">
        <v>75986</v>
      </c>
    </row>
    <row r="8527" spans="1:2" x14ac:dyDescent="0.25">
      <c r="A8527" s="1" t="s">
        <v>7391</v>
      </c>
      <c r="B8527" t="s">
        <v>75987</v>
      </c>
    </row>
    <row r="8528" spans="1:2" x14ac:dyDescent="0.25">
      <c r="A8528" s="1" t="s">
        <v>54857</v>
      </c>
      <c r="B8528" t="s">
        <v>54858</v>
      </c>
    </row>
    <row r="8529" spans="1:2" x14ac:dyDescent="0.25">
      <c r="A8529" s="1" t="s">
        <v>7392</v>
      </c>
      <c r="B8529" t="s">
        <v>75988</v>
      </c>
    </row>
    <row r="8530" spans="1:2" x14ac:dyDescent="0.25">
      <c r="A8530" s="1" t="s">
        <v>7393</v>
      </c>
      <c r="B8530" t="s">
        <v>75989</v>
      </c>
    </row>
    <row r="8531" spans="1:2" x14ac:dyDescent="0.25">
      <c r="A8531" s="1" t="s">
        <v>7394</v>
      </c>
      <c r="B8531" t="s">
        <v>75990</v>
      </c>
    </row>
    <row r="8532" spans="1:2" x14ac:dyDescent="0.25">
      <c r="A8532" s="1" t="s">
        <v>7395</v>
      </c>
      <c r="B8532" t="s">
        <v>75991</v>
      </c>
    </row>
    <row r="8533" spans="1:2" x14ac:dyDescent="0.25">
      <c r="A8533" s="1" t="s">
        <v>7396</v>
      </c>
      <c r="B8533" t="s">
        <v>75992</v>
      </c>
    </row>
    <row r="8534" spans="1:2" x14ac:dyDescent="0.25">
      <c r="A8534" s="1" t="s">
        <v>7397</v>
      </c>
      <c r="B8534" t="s">
        <v>75993</v>
      </c>
    </row>
    <row r="8535" spans="1:2" x14ac:dyDescent="0.25">
      <c r="A8535" s="1" t="s">
        <v>7398</v>
      </c>
      <c r="B8535" t="s">
        <v>75994</v>
      </c>
    </row>
    <row r="8536" spans="1:2" x14ac:dyDescent="0.25">
      <c r="A8536" s="1" t="s">
        <v>7399</v>
      </c>
      <c r="B8536" t="s">
        <v>75995</v>
      </c>
    </row>
    <row r="8537" spans="1:2" x14ac:dyDescent="0.25">
      <c r="A8537" s="1" t="s">
        <v>7400</v>
      </c>
      <c r="B8537" t="s">
        <v>75996</v>
      </c>
    </row>
    <row r="8538" spans="1:2" x14ac:dyDescent="0.25">
      <c r="A8538" s="1" t="s">
        <v>7401</v>
      </c>
      <c r="B8538" t="s">
        <v>75997</v>
      </c>
    </row>
    <row r="8539" spans="1:2" x14ac:dyDescent="0.25">
      <c r="A8539" s="1" t="s">
        <v>7402</v>
      </c>
      <c r="B8539" t="s">
        <v>75998</v>
      </c>
    </row>
    <row r="8540" spans="1:2" x14ac:dyDescent="0.25">
      <c r="A8540" s="1" t="s">
        <v>7403</v>
      </c>
      <c r="B8540" t="s">
        <v>75999</v>
      </c>
    </row>
    <row r="8541" spans="1:2" x14ac:dyDescent="0.25">
      <c r="A8541" s="1" t="s">
        <v>7404</v>
      </c>
      <c r="B8541" t="s">
        <v>76000</v>
      </c>
    </row>
    <row r="8542" spans="1:2" x14ac:dyDescent="0.25">
      <c r="A8542" s="1" t="s">
        <v>7405</v>
      </c>
      <c r="B8542" t="s">
        <v>76001</v>
      </c>
    </row>
    <row r="8543" spans="1:2" x14ac:dyDescent="0.25">
      <c r="A8543" s="1" t="s">
        <v>7406</v>
      </c>
      <c r="B8543" t="s">
        <v>76002</v>
      </c>
    </row>
    <row r="8544" spans="1:2" x14ac:dyDescent="0.25">
      <c r="A8544" s="1" t="s">
        <v>7407</v>
      </c>
      <c r="B8544" t="s">
        <v>76003</v>
      </c>
    </row>
    <row r="8545" spans="1:2" x14ac:dyDescent="0.25">
      <c r="A8545" s="1" t="s">
        <v>7408</v>
      </c>
      <c r="B8545" t="s">
        <v>76004</v>
      </c>
    </row>
    <row r="8546" spans="1:2" x14ac:dyDescent="0.25">
      <c r="A8546" s="1" t="s">
        <v>7409</v>
      </c>
      <c r="B8546" t="s">
        <v>76005</v>
      </c>
    </row>
    <row r="8547" spans="1:2" x14ac:dyDescent="0.25">
      <c r="A8547" s="1" t="s">
        <v>7410</v>
      </c>
      <c r="B8547" t="s">
        <v>76006</v>
      </c>
    </row>
    <row r="8548" spans="1:2" x14ac:dyDescent="0.25">
      <c r="A8548" s="1" t="s">
        <v>54859</v>
      </c>
      <c r="B8548" t="s">
        <v>76007</v>
      </c>
    </row>
    <row r="8549" spans="1:2" x14ac:dyDescent="0.25">
      <c r="A8549" s="1" t="s">
        <v>54860</v>
      </c>
      <c r="B8549" t="s">
        <v>54861</v>
      </c>
    </row>
    <row r="8550" spans="1:2" x14ac:dyDescent="0.25">
      <c r="A8550" s="1" t="s">
        <v>7411</v>
      </c>
      <c r="B8550" t="s">
        <v>76008</v>
      </c>
    </row>
    <row r="8551" spans="1:2" x14ac:dyDescent="0.25">
      <c r="A8551" s="1" t="s">
        <v>7412</v>
      </c>
      <c r="B8551" t="s">
        <v>76009</v>
      </c>
    </row>
    <row r="8552" spans="1:2" x14ac:dyDescent="0.25">
      <c r="A8552" s="1" t="s">
        <v>7413</v>
      </c>
      <c r="B8552" t="s">
        <v>76010</v>
      </c>
    </row>
    <row r="8553" spans="1:2" x14ac:dyDescent="0.25">
      <c r="A8553" s="1" t="s">
        <v>7414</v>
      </c>
      <c r="B8553" t="s">
        <v>76011</v>
      </c>
    </row>
    <row r="8554" spans="1:2" x14ac:dyDescent="0.25">
      <c r="A8554" s="1" t="s">
        <v>7415</v>
      </c>
      <c r="B8554" t="s">
        <v>76012</v>
      </c>
    </row>
    <row r="8555" spans="1:2" x14ac:dyDescent="0.25">
      <c r="A8555" s="1" t="s">
        <v>54862</v>
      </c>
      <c r="B8555" t="s">
        <v>54863</v>
      </c>
    </row>
    <row r="8556" spans="1:2" x14ac:dyDescent="0.25">
      <c r="A8556" s="1" t="s">
        <v>54864</v>
      </c>
      <c r="B8556" t="s">
        <v>76013</v>
      </c>
    </row>
    <row r="8557" spans="1:2" x14ac:dyDescent="0.25">
      <c r="A8557" s="1" t="s">
        <v>7416</v>
      </c>
      <c r="B8557" t="s">
        <v>76014</v>
      </c>
    </row>
    <row r="8558" spans="1:2" x14ac:dyDescent="0.25">
      <c r="A8558" s="1" t="s">
        <v>7417</v>
      </c>
      <c r="B8558" t="s">
        <v>7418</v>
      </c>
    </row>
    <row r="8559" spans="1:2" x14ac:dyDescent="0.25">
      <c r="A8559" s="1" t="s">
        <v>54865</v>
      </c>
      <c r="B8559" t="s">
        <v>54866</v>
      </c>
    </row>
    <row r="8560" spans="1:2" x14ac:dyDescent="0.25">
      <c r="A8560" s="1" t="s">
        <v>7419</v>
      </c>
      <c r="B8560" t="s">
        <v>76015</v>
      </c>
    </row>
    <row r="8561" spans="1:2" x14ac:dyDescent="0.25">
      <c r="A8561" s="1" t="s">
        <v>7420</v>
      </c>
      <c r="B8561" t="s">
        <v>76016</v>
      </c>
    </row>
    <row r="8562" spans="1:2" x14ac:dyDescent="0.25">
      <c r="A8562" s="1" t="s">
        <v>7421</v>
      </c>
      <c r="B8562" t="s">
        <v>76017</v>
      </c>
    </row>
    <row r="8563" spans="1:2" x14ac:dyDescent="0.25">
      <c r="A8563" s="1" t="s">
        <v>7422</v>
      </c>
      <c r="B8563" t="s">
        <v>76018</v>
      </c>
    </row>
    <row r="8564" spans="1:2" x14ac:dyDescent="0.25">
      <c r="A8564" s="1" t="s">
        <v>7423</v>
      </c>
      <c r="B8564" t="s">
        <v>76019</v>
      </c>
    </row>
    <row r="8565" spans="1:2" x14ac:dyDescent="0.25">
      <c r="A8565" s="1" t="s">
        <v>7424</v>
      </c>
      <c r="B8565" t="s">
        <v>76020</v>
      </c>
    </row>
    <row r="8566" spans="1:2" x14ac:dyDescent="0.25">
      <c r="A8566" s="1" t="s">
        <v>7425</v>
      </c>
      <c r="B8566" t="s">
        <v>76021</v>
      </c>
    </row>
    <row r="8567" spans="1:2" x14ac:dyDescent="0.25">
      <c r="A8567" s="1" t="s">
        <v>7426</v>
      </c>
      <c r="B8567" t="s">
        <v>76022</v>
      </c>
    </row>
    <row r="8568" spans="1:2" x14ac:dyDescent="0.25">
      <c r="A8568" s="1" t="s">
        <v>54867</v>
      </c>
      <c r="B8568" t="s">
        <v>76023</v>
      </c>
    </row>
    <row r="8569" spans="1:2" x14ac:dyDescent="0.25">
      <c r="A8569" s="1" t="s">
        <v>54868</v>
      </c>
      <c r="B8569" t="s">
        <v>76024</v>
      </c>
    </row>
    <row r="8570" spans="1:2" x14ac:dyDescent="0.25">
      <c r="A8570" s="1" t="s">
        <v>54869</v>
      </c>
      <c r="B8570" t="s">
        <v>54870</v>
      </c>
    </row>
    <row r="8571" spans="1:2" x14ac:dyDescent="0.25">
      <c r="A8571" s="1" t="s">
        <v>54871</v>
      </c>
      <c r="B8571" t="s">
        <v>54872</v>
      </c>
    </row>
    <row r="8572" spans="1:2" x14ac:dyDescent="0.25">
      <c r="A8572" s="1" t="s">
        <v>54873</v>
      </c>
      <c r="B8572" t="s">
        <v>54874</v>
      </c>
    </row>
    <row r="8573" spans="1:2" x14ac:dyDescent="0.25">
      <c r="A8573" s="1" t="s">
        <v>54875</v>
      </c>
      <c r="B8573" t="s">
        <v>54876</v>
      </c>
    </row>
    <row r="8574" spans="1:2" x14ac:dyDescent="0.25">
      <c r="A8574" s="1" t="s">
        <v>7427</v>
      </c>
      <c r="B8574" t="s">
        <v>76025</v>
      </c>
    </row>
    <row r="8575" spans="1:2" x14ac:dyDescent="0.25">
      <c r="A8575" s="1" t="s">
        <v>7428</v>
      </c>
      <c r="B8575" t="s">
        <v>76026</v>
      </c>
    </row>
    <row r="8576" spans="1:2" x14ac:dyDescent="0.25">
      <c r="A8576" s="1" t="s">
        <v>7429</v>
      </c>
      <c r="B8576" t="s">
        <v>76027</v>
      </c>
    </row>
    <row r="8577" spans="1:2" x14ac:dyDescent="0.25">
      <c r="A8577" s="1" t="s">
        <v>7430</v>
      </c>
      <c r="B8577" t="s">
        <v>7431</v>
      </c>
    </row>
    <row r="8578" spans="1:2" x14ac:dyDescent="0.25">
      <c r="A8578" s="1" t="s">
        <v>7432</v>
      </c>
      <c r="B8578" t="s">
        <v>76028</v>
      </c>
    </row>
    <row r="8579" spans="1:2" x14ac:dyDescent="0.25">
      <c r="A8579" s="1" t="s">
        <v>7433</v>
      </c>
      <c r="B8579" t="s">
        <v>76029</v>
      </c>
    </row>
    <row r="8580" spans="1:2" x14ac:dyDescent="0.25">
      <c r="A8580" s="1" t="s">
        <v>54877</v>
      </c>
      <c r="B8580" t="s">
        <v>76030</v>
      </c>
    </row>
    <row r="8581" spans="1:2" x14ac:dyDescent="0.25">
      <c r="A8581" s="1" t="s">
        <v>54878</v>
      </c>
      <c r="B8581" t="s">
        <v>76031</v>
      </c>
    </row>
    <row r="8582" spans="1:2" x14ac:dyDescent="0.25">
      <c r="A8582" s="1" t="s">
        <v>7434</v>
      </c>
      <c r="B8582" t="s">
        <v>76032</v>
      </c>
    </row>
    <row r="8583" spans="1:2" x14ac:dyDescent="0.25">
      <c r="A8583" s="1" t="s">
        <v>7435</v>
      </c>
      <c r="B8583" t="s">
        <v>76033</v>
      </c>
    </row>
    <row r="8584" spans="1:2" x14ac:dyDescent="0.25">
      <c r="A8584" s="1" t="s">
        <v>7436</v>
      </c>
      <c r="B8584" t="s">
        <v>76034</v>
      </c>
    </row>
    <row r="8585" spans="1:2" x14ac:dyDescent="0.25">
      <c r="A8585" s="1" t="s">
        <v>7437</v>
      </c>
      <c r="B8585" t="s">
        <v>76035</v>
      </c>
    </row>
    <row r="8586" spans="1:2" x14ac:dyDescent="0.25">
      <c r="A8586" s="1" t="s">
        <v>7438</v>
      </c>
      <c r="B8586" t="s">
        <v>76036</v>
      </c>
    </row>
    <row r="8587" spans="1:2" x14ac:dyDescent="0.25">
      <c r="A8587" s="1" t="s">
        <v>7439</v>
      </c>
      <c r="B8587" t="s">
        <v>76037</v>
      </c>
    </row>
    <row r="8588" spans="1:2" x14ac:dyDescent="0.25">
      <c r="A8588" s="1" t="s">
        <v>7440</v>
      </c>
      <c r="B8588" t="s">
        <v>76038</v>
      </c>
    </row>
    <row r="8589" spans="1:2" x14ac:dyDescent="0.25">
      <c r="A8589" s="1" t="s">
        <v>7441</v>
      </c>
      <c r="B8589" t="s">
        <v>7442</v>
      </c>
    </row>
    <row r="8590" spans="1:2" x14ac:dyDescent="0.25">
      <c r="A8590" s="1" t="s">
        <v>54879</v>
      </c>
      <c r="B8590" t="s">
        <v>76039</v>
      </c>
    </row>
    <row r="8591" spans="1:2" x14ac:dyDescent="0.25">
      <c r="A8591" s="1" t="s">
        <v>54880</v>
      </c>
      <c r="B8591" t="s">
        <v>76040</v>
      </c>
    </row>
    <row r="8592" spans="1:2" x14ac:dyDescent="0.25">
      <c r="A8592" s="1" t="s">
        <v>54881</v>
      </c>
      <c r="B8592" t="s">
        <v>54882</v>
      </c>
    </row>
    <row r="8593" spans="1:2" x14ac:dyDescent="0.25">
      <c r="A8593" s="1" t="s">
        <v>7443</v>
      </c>
      <c r="B8593" t="s">
        <v>76041</v>
      </c>
    </row>
    <row r="8594" spans="1:2" x14ac:dyDescent="0.25">
      <c r="A8594" s="1" t="s">
        <v>7444</v>
      </c>
      <c r="B8594" t="s">
        <v>76042</v>
      </c>
    </row>
    <row r="8595" spans="1:2" x14ac:dyDescent="0.25">
      <c r="A8595" s="1" t="s">
        <v>7445</v>
      </c>
      <c r="B8595" t="s">
        <v>76043</v>
      </c>
    </row>
    <row r="8596" spans="1:2" x14ac:dyDescent="0.25">
      <c r="A8596" s="1" t="s">
        <v>7446</v>
      </c>
      <c r="B8596" t="s">
        <v>76044</v>
      </c>
    </row>
    <row r="8597" spans="1:2" x14ac:dyDescent="0.25">
      <c r="A8597" s="1" t="s">
        <v>7447</v>
      </c>
      <c r="B8597" t="s">
        <v>76045</v>
      </c>
    </row>
    <row r="8598" spans="1:2" x14ac:dyDescent="0.25">
      <c r="A8598" s="1" t="s">
        <v>7448</v>
      </c>
      <c r="B8598" t="s">
        <v>76046</v>
      </c>
    </row>
    <row r="8599" spans="1:2" x14ac:dyDescent="0.25">
      <c r="A8599" s="1" t="s">
        <v>7449</v>
      </c>
      <c r="B8599" t="s">
        <v>7450</v>
      </c>
    </row>
    <row r="8600" spans="1:2" x14ac:dyDescent="0.25">
      <c r="A8600" s="1" t="s">
        <v>54883</v>
      </c>
      <c r="B8600" t="s">
        <v>76047</v>
      </c>
    </row>
    <row r="8601" spans="1:2" x14ac:dyDescent="0.25">
      <c r="A8601" s="1" t="s">
        <v>7451</v>
      </c>
      <c r="B8601" t="s">
        <v>76048</v>
      </c>
    </row>
    <row r="8602" spans="1:2" x14ac:dyDescent="0.25">
      <c r="A8602" s="1" t="s">
        <v>54884</v>
      </c>
      <c r="B8602" t="s">
        <v>76049</v>
      </c>
    </row>
    <row r="8603" spans="1:2" x14ac:dyDescent="0.25">
      <c r="A8603" s="1" t="s">
        <v>7452</v>
      </c>
      <c r="B8603" t="s">
        <v>76050</v>
      </c>
    </row>
    <row r="8604" spans="1:2" x14ac:dyDescent="0.25">
      <c r="A8604" s="1" t="s">
        <v>7453</v>
      </c>
      <c r="B8604" t="s">
        <v>76051</v>
      </c>
    </row>
    <row r="8605" spans="1:2" x14ac:dyDescent="0.25">
      <c r="A8605" s="1" t="s">
        <v>7454</v>
      </c>
      <c r="B8605" t="s">
        <v>7455</v>
      </c>
    </row>
    <row r="8606" spans="1:2" x14ac:dyDescent="0.25">
      <c r="A8606" s="1" t="s">
        <v>7456</v>
      </c>
      <c r="B8606" t="s">
        <v>76052</v>
      </c>
    </row>
    <row r="8607" spans="1:2" x14ac:dyDescent="0.25">
      <c r="A8607" s="1" t="s">
        <v>7457</v>
      </c>
      <c r="B8607" t="s">
        <v>76053</v>
      </c>
    </row>
    <row r="8608" spans="1:2" x14ac:dyDescent="0.25">
      <c r="A8608" s="1" t="s">
        <v>54885</v>
      </c>
      <c r="B8608" t="s">
        <v>54886</v>
      </c>
    </row>
    <row r="8609" spans="1:2" x14ac:dyDescent="0.25">
      <c r="A8609" s="1" t="s">
        <v>7458</v>
      </c>
      <c r="B8609" t="s">
        <v>76054</v>
      </c>
    </row>
    <row r="8610" spans="1:2" x14ac:dyDescent="0.25">
      <c r="A8610" s="1" t="s">
        <v>7459</v>
      </c>
      <c r="B8610" t="s">
        <v>76055</v>
      </c>
    </row>
    <row r="8611" spans="1:2" x14ac:dyDescent="0.25">
      <c r="A8611" s="1" t="s">
        <v>7460</v>
      </c>
      <c r="B8611" t="s">
        <v>76056</v>
      </c>
    </row>
    <row r="8612" spans="1:2" x14ac:dyDescent="0.25">
      <c r="A8612" s="1" t="s">
        <v>7461</v>
      </c>
      <c r="B8612" t="s">
        <v>76057</v>
      </c>
    </row>
    <row r="8613" spans="1:2" x14ac:dyDescent="0.25">
      <c r="A8613" s="1" t="s">
        <v>7462</v>
      </c>
      <c r="B8613" t="s">
        <v>76058</v>
      </c>
    </row>
    <row r="8614" spans="1:2" x14ac:dyDescent="0.25">
      <c r="A8614" s="1" t="s">
        <v>7463</v>
      </c>
      <c r="B8614" t="s">
        <v>76059</v>
      </c>
    </row>
    <row r="8615" spans="1:2" x14ac:dyDescent="0.25">
      <c r="A8615" s="1" t="s">
        <v>7464</v>
      </c>
      <c r="B8615" t="s">
        <v>76060</v>
      </c>
    </row>
    <row r="8616" spans="1:2" x14ac:dyDescent="0.25">
      <c r="A8616" s="1" t="s">
        <v>7465</v>
      </c>
      <c r="B8616" t="s">
        <v>76061</v>
      </c>
    </row>
    <row r="8617" spans="1:2" x14ac:dyDescent="0.25">
      <c r="A8617" s="1" t="s">
        <v>7466</v>
      </c>
      <c r="B8617" t="s">
        <v>76062</v>
      </c>
    </row>
    <row r="8618" spans="1:2" x14ac:dyDescent="0.25">
      <c r="A8618" s="1" t="s">
        <v>7467</v>
      </c>
      <c r="B8618" t="s">
        <v>7468</v>
      </c>
    </row>
    <row r="8619" spans="1:2" x14ac:dyDescent="0.25">
      <c r="A8619" s="1" t="s">
        <v>7469</v>
      </c>
      <c r="B8619" t="s">
        <v>7470</v>
      </c>
    </row>
    <row r="8620" spans="1:2" x14ac:dyDescent="0.25">
      <c r="A8620" s="1" t="s">
        <v>7471</v>
      </c>
      <c r="B8620" t="s">
        <v>76063</v>
      </c>
    </row>
    <row r="8621" spans="1:2" x14ac:dyDescent="0.25">
      <c r="A8621" s="1" t="s">
        <v>7472</v>
      </c>
      <c r="B8621" t="s">
        <v>76064</v>
      </c>
    </row>
    <row r="8622" spans="1:2" x14ac:dyDescent="0.25">
      <c r="A8622" s="1" t="s">
        <v>7473</v>
      </c>
      <c r="B8622" t="s">
        <v>76065</v>
      </c>
    </row>
    <row r="8623" spans="1:2" x14ac:dyDescent="0.25">
      <c r="A8623" s="1" t="s">
        <v>7474</v>
      </c>
      <c r="B8623" t="s">
        <v>76066</v>
      </c>
    </row>
    <row r="8624" spans="1:2" x14ac:dyDescent="0.25">
      <c r="A8624" s="1" t="s">
        <v>7475</v>
      </c>
      <c r="B8624" t="s">
        <v>76067</v>
      </c>
    </row>
    <row r="8625" spans="1:2" x14ac:dyDescent="0.25">
      <c r="A8625" s="1" t="s">
        <v>7476</v>
      </c>
      <c r="B8625" t="s">
        <v>76068</v>
      </c>
    </row>
    <row r="8626" spans="1:2" x14ac:dyDescent="0.25">
      <c r="A8626" s="1" t="s">
        <v>7477</v>
      </c>
      <c r="B8626" t="s">
        <v>76069</v>
      </c>
    </row>
    <row r="8627" spans="1:2" x14ac:dyDescent="0.25">
      <c r="A8627" s="1" t="s">
        <v>7478</v>
      </c>
      <c r="B8627" t="s">
        <v>76070</v>
      </c>
    </row>
    <row r="8628" spans="1:2" x14ac:dyDescent="0.25">
      <c r="A8628" s="1" t="s">
        <v>7479</v>
      </c>
      <c r="B8628" t="s">
        <v>76071</v>
      </c>
    </row>
    <row r="8629" spans="1:2" x14ac:dyDescent="0.25">
      <c r="A8629" s="1" t="s">
        <v>7480</v>
      </c>
      <c r="B8629" t="s">
        <v>76072</v>
      </c>
    </row>
    <row r="8630" spans="1:2" x14ac:dyDescent="0.25">
      <c r="A8630" s="1" t="s">
        <v>7481</v>
      </c>
      <c r="B8630" t="s">
        <v>76073</v>
      </c>
    </row>
    <row r="8631" spans="1:2" x14ac:dyDescent="0.25">
      <c r="A8631" s="1" t="s">
        <v>7482</v>
      </c>
      <c r="B8631" t="s">
        <v>76074</v>
      </c>
    </row>
    <row r="8632" spans="1:2" x14ac:dyDescent="0.25">
      <c r="A8632" s="1" t="s">
        <v>54887</v>
      </c>
      <c r="B8632" t="s">
        <v>76075</v>
      </c>
    </row>
    <row r="8633" spans="1:2" x14ac:dyDescent="0.25">
      <c r="A8633" s="1" t="s">
        <v>7483</v>
      </c>
      <c r="B8633" t="s">
        <v>76076</v>
      </c>
    </row>
    <row r="8634" spans="1:2" x14ac:dyDescent="0.25">
      <c r="A8634" s="1" t="s">
        <v>7484</v>
      </c>
      <c r="B8634" t="s">
        <v>76077</v>
      </c>
    </row>
    <row r="8635" spans="1:2" x14ac:dyDescent="0.25">
      <c r="A8635" s="1" t="s">
        <v>54888</v>
      </c>
      <c r="B8635" t="s">
        <v>54889</v>
      </c>
    </row>
    <row r="8636" spans="1:2" x14ac:dyDescent="0.25">
      <c r="A8636" s="1" t="s">
        <v>7485</v>
      </c>
      <c r="B8636" t="s">
        <v>76078</v>
      </c>
    </row>
    <row r="8637" spans="1:2" x14ac:dyDescent="0.25">
      <c r="A8637" s="1" t="s">
        <v>7486</v>
      </c>
      <c r="B8637" t="s">
        <v>76079</v>
      </c>
    </row>
    <row r="8638" spans="1:2" x14ac:dyDescent="0.25">
      <c r="A8638" s="1" t="s">
        <v>54890</v>
      </c>
      <c r="B8638" t="s">
        <v>76080</v>
      </c>
    </row>
    <row r="8639" spans="1:2" x14ac:dyDescent="0.25">
      <c r="A8639" s="1" t="s">
        <v>7487</v>
      </c>
      <c r="B8639" t="s">
        <v>76081</v>
      </c>
    </row>
    <row r="8640" spans="1:2" x14ac:dyDescent="0.25">
      <c r="A8640" s="1" t="s">
        <v>54891</v>
      </c>
      <c r="B8640" t="s">
        <v>76082</v>
      </c>
    </row>
    <row r="8641" spans="1:2" x14ac:dyDescent="0.25">
      <c r="A8641" s="1" t="s">
        <v>54892</v>
      </c>
      <c r="B8641" t="s">
        <v>76083</v>
      </c>
    </row>
    <row r="8642" spans="1:2" x14ac:dyDescent="0.25">
      <c r="A8642" s="1" t="s">
        <v>54893</v>
      </c>
      <c r="B8642" t="s">
        <v>76084</v>
      </c>
    </row>
    <row r="8643" spans="1:2" x14ac:dyDescent="0.25">
      <c r="A8643" s="1" t="s">
        <v>54894</v>
      </c>
      <c r="B8643" t="s">
        <v>76085</v>
      </c>
    </row>
    <row r="8644" spans="1:2" x14ac:dyDescent="0.25">
      <c r="A8644" s="1" t="s">
        <v>7488</v>
      </c>
      <c r="B8644" t="s">
        <v>76086</v>
      </c>
    </row>
    <row r="8645" spans="1:2" x14ac:dyDescent="0.25">
      <c r="A8645" s="1" t="s">
        <v>7489</v>
      </c>
      <c r="B8645" t="s">
        <v>76087</v>
      </c>
    </row>
    <row r="8646" spans="1:2" x14ac:dyDescent="0.25">
      <c r="A8646" s="1" t="s">
        <v>7490</v>
      </c>
      <c r="B8646" t="s">
        <v>76088</v>
      </c>
    </row>
    <row r="8647" spans="1:2" x14ac:dyDescent="0.25">
      <c r="A8647" s="1" t="s">
        <v>7491</v>
      </c>
      <c r="B8647" t="s">
        <v>76089</v>
      </c>
    </row>
    <row r="8648" spans="1:2" x14ac:dyDescent="0.25">
      <c r="A8648" s="1" t="s">
        <v>7492</v>
      </c>
      <c r="B8648" t="s">
        <v>76090</v>
      </c>
    </row>
    <row r="8649" spans="1:2" x14ac:dyDescent="0.25">
      <c r="A8649" s="1" t="s">
        <v>7493</v>
      </c>
      <c r="B8649" t="s">
        <v>76091</v>
      </c>
    </row>
    <row r="8650" spans="1:2" x14ac:dyDescent="0.25">
      <c r="A8650" s="1" t="s">
        <v>54895</v>
      </c>
      <c r="B8650" t="s">
        <v>76092</v>
      </c>
    </row>
    <row r="8651" spans="1:2" x14ac:dyDescent="0.25">
      <c r="A8651" s="1" t="s">
        <v>7494</v>
      </c>
      <c r="B8651" t="s">
        <v>76093</v>
      </c>
    </row>
    <row r="8652" spans="1:2" x14ac:dyDescent="0.25">
      <c r="A8652" s="1" t="s">
        <v>7495</v>
      </c>
      <c r="B8652" t="s">
        <v>76094</v>
      </c>
    </row>
    <row r="8653" spans="1:2" x14ac:dyDescent="0.25">
      <c r="A8653" s="1" t="s">
        <v>7496</v>
      </c>
      <c r="B8653" t="s">
        <v>7497</v>
      </c>
    </row>
    <row r="8654" spans="1:2" x14ac:dyDescent="0.25">
      <c r="A8654" s="1" t="s">
        <v>54896</v>
      </c>
      <c r="B8654" t="s">
        <v>76095</v>
      </c>
    </row>
    <row r="8655" spans="1:2" x14ac:dyDescent="0.25">
      <c r="A8655" s="1" t="s">
        <v>7498</v>
      </c>
      <c r="B8655" t="s">
        <v>7499</v>
      </c>
    </row>
    <row r="8656" spans="1:2" x14ac:dyDescent="0.25">
      <c r="A8656" s="1" t="s">
        <v>7500</v>
      </c>
      <c r="B8656" t="s">
        <v>76096</v>
      </c>
    </row>
    <row r="8657" spans="1:2" x14ac:dyDescent="0.25">
      <c r="A8657" s="1" t="s">
        <v>7501</v>
      </c>
      <c r="B8657" t="s">
        <v>76097</v>
      </c>
    </row>
    <row r="8658" spans="1:2" x14ac:dyDescent="0.25">
      <c r="A8658" s="1" t="s">
        <v>7502</v>
      </c>
      <c r="B8658" t="s">
        <v>116404</v>
      </c>
    </row>
    <row r="8659" spans="1:2" x14ac:dyDescent="0.25">
      <c r="A8659" s="1" t="s">
        <v>7503</v>
      </c>
      <c r="B8659" t="s">
        <v>76098</v>
      </c>
    </row>
    <row r="8660" spans="1:2" x14ac:dyDescent="0.25">
      <c r="A8660" s="1" t="s">
        <v>54897</v>
      </c>
      <c r="B8660" t="s">
        <v>76099</v>
      </c>
    </row>
    <row r="8661" spans="1:2" x14ac:dyDescent="0.25">
      <c r="A8661" s="1" t="s">
        <v>7504</v>
      </c>
      <c r="B8661" t="s">
        <v>7505</v>
      </c>
    </row>
    <row r="8662" spans="1:2" x14ac:dyDescent="0.25">
      <c r="A8662" s="1" t="s">
        <v>7506</v>
      </c>
      <c r="B8662" t="s">
        <v>76100</v>
      </c>
    </row>
    <row r="8663" spans="1:2" x14ac:dyDescent="0.25">
      <c r="A8663" s="1" t="s">
        <v>54898</v>
      </c>
      <c r="B8663" t="s">
        <v>54899</v>
      </c>
    </row>
    <row r="8664" spans="1:2" x14ac:dyDescent="0.25">
      <c r="A8664" s="1" t="s">
        <v>7507</v>
      </c>
      <c r="B8664" t="s">
        <v>76101</v>
      </c>
    </row>
    <row r="8665" spans="1:2" x14ac:dyDescent="0.25">
      <c r="A8665" s="1" t="s">
        <v>7508</v>
      </c>
      <c r="B8665" t="s">
        <v>76102</v>
      </c>
    </row>
    <row r="8666" spans="1:2" x14ac:dyDescent="0.25">
      <c r="A8666" s="1" t="s">
        <v>7509</v>
      </c>
      <c r="B8666" t="s">
        <v>76103</v>
      </c>
    </row>
    <row r="8667" spans="1:2" x14ac:dyDescent="0.25">
      <c r="A8667" s="1" t="s">
        <v>7510</v>
      </c>
      <c r="B8667" t="s">
        <v>76104</v>
      </c>
    </row>
    <row r="8668" spans="1:2" x14ac:dyDescent="0.25">
      <c r="A8668" s="1" t="s">
        <v>54900</v>
      </c>
      <c r="B8668" t="s">
        <v>54901</v>
      </c>
    </row>
    <row r="8669" spans="1:2" x14ac:dyDescent="0.25">
      <c r="A8669" s="1" t="s">
        <v>7511</v>
      </c>
      <c r="B8669" t="s">
        <v>76105</v>
      </c>
    </row>
    <row r="8670" spans="1:2" x14ac:dyDescent="0.25">
      <c r="A8670" s="1" t="s">
        <v>7512</v>
      </c>
      <c r="B8670" t="s">
        <v>76106</v>
      </c>
    </row>
    <row r="8671" spans="1:2" x14ac:dyDescent="0.25">
      <c r="A8671" s="1" t="s">
        <v>7513</v>
      </c>
      <c r="B8671" t="s">
        <v>76107</v>
      </c>
    </row>
    <row r="8672" spans="1:2" x14ac:dyDescent="0.25">
      <c r="A8672" s="1" t="s">
        <v>7514</v>
      </c>
      <c r="B8672" t="s">
        <v>76108</v>
      </c>
    </row>
    <row r="8673" spans="1:2" x14ac:dyDescent="0.25">
      <c r="A8673" s="1" t="s">
        <v>54902</v>
      </c>
      <c r="B8673" t="s">
        <v>76109</v>
      </c>
    </row>
    <row r="8674" spans="1:2" x14ac:dyDescent="0.25">
      <c r="A8674" s="1" t="s">
        <v>7515</v>
      </c>
      <c r="B8674" t="s">
        <v>76110</v>
      </c>
    </row>
    <row r="8675" spans="1:2" x14ac:dyDescent="0.25">
      <c r="A8675" s="1" t="s">
        <v>7516</v>
      </c>
      <c r="B8675" t="s">
        <v>76111</v>
      </c>
    </row>
    <row r="8676" spans="1:2" x14ac:dyDescent="0.25">
      <c r="A8676" s="1" t="s">
        <v>7517</v>
      </c>
      <c r="B8676" t="s">
        <v>76112</v>
      </c>
    </row>
    <row r="8677" spans="1:2" x14ac:dyDescent="0.25">
      <c r="A8677" s="1" t="s">
        <v>7518</v>
      </c>
      <c r="B8677" t="s">
        <v>76113</v>
      </c>
    </row>
    <row r="8678" spans="1:2" x14ac:dyDescent="0.25">
      <c r="A8678" s="1" t="s">
        <v>54903</v>
      </c>
      <c r="B8678" t="s">
        <v>54904</v>
      </c>
    </row>
    <row r="8679" spans="1:2" x14ac:dyDescent="0.25">
      <c r="A8679" s="1" t="s">
        <v>54905</v>
      </c>
      <c r="B8679" t="s">
        <v>76114</v>
      </c>
    </row>
    <row r="8680" spans="1:2" x14ac:dyDescent="0.25">
      <c r="A8680" s="1" t="s">
        <v>54906</v>
      </c>
      <c r="B8680" t="s">
        <v>54907</v>
      </c>
    </row>
    <row r="8681" spans="1:2" x14ac:dyDescent="0.25">
      <c r="A8681" s="1" t="s">
        <v>54908</v>
      </c>
      <c r="B8681" t="s">
        <v>76115</v>
      </c>
    </row>
    <row r="8682" spans="1:2" x14ac:dyDescent="0.25">
      <c r="A8682" s="1" t="s">
        <v>54909</v>
      </c>
      <c r="B8682" t="s">
        <v>54910</v>
      </c>
    </row>
    <row r="8683" spans="1:2" x14ac:dyDescent="0.25">
      <c r="A8683" s="1" t="s">
        <v>7519</v>
      </c>
      <c r="B8683" t="s">
        <v>76116</v>
      </c>
    </row>
    <row r="8684" spans="1:2" x14ac:dyDescent="0.25">
      <c r="A8684" s="1" t="s">
        <v>7520</v>
      </c>
      <c r="B8684" t="s">
        <v>76117</v>
      </c>
    </row>
    <row r="8685" spans="1:2" x14ac:dyDescent="0.25">
      <c r="A8685" s="1" t="s">
        <v>54911</v>
      </c>
      <c r="B8685" t="s">
        <v>54912</v>
      </c>
    </row>
    <row r="8686" spans="1:2" x14ac:dyDescent="0.25">
      <c r="A8686" s="1" t="s">
        <v>7521</v>
      </c>
      <c r="B8686" t="s">
        <v>76118</v>
      </c>
    </row>
    <row r="8687" spans="1:2" x14ac:dyDescent="0.25">
      <c r="A8687" s="1" t="s">
        <v>7522</v>
      </c>
      <c r="B8687" t="s">
        <v>76119</v>
      </c>
    </row>
    <row r="8688" spans="1:2" x14ac:dyDescent="0.25">
      <c r="A8688" s="1" t="s">
        <v>7523</v>
      </c>
      <c r="B8688" t="s">
        <v>76120</v>
      </c>
    </row>
    <row r="8689" spans="1:2" x14ac:dyDescent="0.25">
      <c r="A8689" s="1" t="s">
        <v>7524</v>
      </c>
      <c r="B8689" t="s">
        <v>7525</v>
      </c>
    </row>
    <row r="8690" spans="1:2" x14ac:dyDescent="0.25">
      <c r="A8690" s="1" t="s">
        <v>7526</v>
      </c>
      <c r="B8690" t="s">
        <v>76121</v>
      </c>
    </row>
    <row r="8691" spans="1:2" x14ac:dyDescent="0.25">
      <c r="A8691" s="1" t="s">
        <v>7527</v>
      </c>
      <c r="B8691" t="s">
        <v>76122</v>
      </c>
    </row>
    <row r="8692" spans="1:2" x14ac:dyDescent="0.25">
      <c r="A8692" s="1" t="s">
        <v>7528</v>
      </c>
      <c r="B8692" t="s">
        <v>76123</v>
      </c>
    </row>
    <row r="8693" spans="1:2" x14ac:dyDescent="0.25">
      <c r="A8693" s="1" t="s">
        <v>7529</v>
      </c>
      <c r="B8693" t="s">
        <v>76124</v>
      </c>
    </row>
    <row r="8694" spans="1:2" x14ac:dyDescent="0.25">
      <c r="A8694" s="1" t="s">
        <v>7530</v>
      </c>
      <c r="B8694" t="s">
        <v>76125</v>
      </c>
    </row>
    <row r="8695" spans="1:2" x14ac:dyDescent="0.25">
      <c r="A8695" s="1" t="s">
        <v>7531</v>
      </c>
      <c r="B8695" t="s">
        <v>76126</v>
      </c>
    </row>
    <row r="8696" spans="1:2" x14ac:dyDescent="0.25">
      <c r="A8696" s="1" t="s">
        <v>54913</v>
      </c>
      <c r="B8696" t="s">
        <v>76127</v>
      </c>
    </row>
    <row r="8697" spans="1:2" x14ac:dyDescent="0.25">
      <c r="A8697" s="1" t="s">
        <v>7532</v>
      </c>
      <c r="B8697" t="s">
        <v>76128</v>
      </c>
    </row>
    <row r="8698" spans="1:2" x14ac:dyDescent="0.25">
      <c r="A8698" s="1" t="s">
        <v>7533</v>
      </c>
      <c r="B8698" t="s">
        <v>76129</v>
      </c>
    </row>
    <row r="8699" spans="1:2" x14ac:dyDescent="0.25">
      <c r="A8699" s="1" t="s">
        <v>7534</v>
      </c>
      <c r="B8699" t="s">
        <v>76130</v>
      </c>
    </row>
    <row r="8700" spans="1:2" x14ac:dyDescent="0.25">
      <c r="A8700" s="1" t="s">
        <v>7535</v>
      </c>
      <c r="B8700" t="s">
        <v>7536</v>
      </c>
    </row>
    <row r="8701" spans="1:2" x14ac:dyDescent="0.25">
      <c r="A8701" s="1" t="s">
        <v>7537</v>
      </c>
      <c r="B8701" t="s">
        <v>76131</v>
      </c>
    </row>
    <row r="8702" spans="1:2" x14ac:dyDescent="0.25">
      <c r="A8702" s="1" t="s">
        <v>7538</v>
      </c>
      <c r="B8702" t="s">
        <v>76132</v>
      </c>
    </row>
    <row r="8703" spans="1:2" x14ac:dyDescent="0.25">
      <c r="A8703" s="1" t="s">
        <v>7539</v>
      </c>
      <c r="B8703" t="s">
        <v>7540</v>
      </c>
    </row>
    <row r="8704" spans="1:2" x14ac:dyDescent="0.25">
      <c r="A8704" s="1" t="s">
        <v>7541</v>
      </c>
      <c r="B8704" t="s">
        <v>76133</v>
      </c>
    </row>
    <row r="8705" spans="1:2" x14ac:dyDescent="0.25">
      <c r="A8705" s="1" t="s">
        <v>54914</v>
      </c>
      <c r="B8705" t="s">
        <v>54915</v>
      </c>
    </row>
    <row r="8706" spans="1:2" x14ac:dyDescent="0.25">
      <c r="A8706" s="1" t="s">
        <v>54916</v>
      </c>
      <c r="B8706" t="s">
        <v>76134</v>
      </c>
    </row>
    <row r="8707" spans="1:2" x14ac:dyDescent="0.25">
      <c r="A8707" s="1" t="s">
        <v>7542</v>
      </c>
      <c r="B8707" t="s">
        <v>76135</v>
      </c>
    </row>
    <row r="8708" spans="1:2" x14ac:dyDescent="0.25">
      <c r="A8708" s="1" t="s">
        <v>54917</v>
      </c>
      <c r="B8708" t="s">
        <v>54918</v>
      </c>
    </row>
    <row r="8709" spans="1:2" x14ac:dyDescent="0.25">
      <c r="A8709" s="1" t="s">
        <v>7543</v>
      </c>
      <c r="B8709" t="s">
        <v>76136</v>
      </c>
    </row>
    <row r="8710" spans="1:2" x14ac:dyDescent="0.25">
      <c r="A8710" s="1" t="s">
        <v>7544</v>
      </c>
      <c r="B8710" t="s">
        <v>76137</v>
      </c>
    </row>
    <row r="8711" spans="1:2" x14ac:dyDescent="0.25">
      <c r="A8711" s="1" t="s">
        <v>7545</v>
      </c>
      <c r="B8711" t="s">
        <v>76138</v>
      </c>
    </row>
    <row r="8712" spans="1:2" x14ac:dyDescent="0.25">
      <c r="A8712" s="1" t="s">
        <v>54919</v>
      </c>
      <c r="B8712" t="s">
        <v>76139</v>
      </c>
    </row>
    <row r="8713" spans="1:2" x14ac:dyDescent="0.25">
      <c r="A8713" s="1" t="s">
        <v>7546</v>
      </c>
      <c r="B8713" t="s">
        <v>76140</v>
      </c>
    </row>
    <row r="8714" spans="1:2" x14ac:dyDescent="0.25">
      <c r="A8714" s="1" t="s">
        <v>7547</v>
      </c>
      <c r="B8714" t="s">
        <v>76141</v>
      </c>
    </row>
    <row r="8715" spans="1:2" x14ac:dyDescent="0.25">
      <c r="A8715" s="1" t="s">
        <v>7548</v>
      </c>
      <c r="B8715" t="s">
        <v>76142</v>
      </c>
    </row>
    <row r="8716" spans="1:2" x14ac:dyDescent="0.25">
      <c r="A8716" s="1" t="s">
        <v>7549</v>
      </c>
      <c r="B8716" t="s">
        <v>76143</v>
      </c>
    </row>
    <row r="8717" spans="1:2" x14ac:dyDescent="0.25">
      <c r="A8717" s="1" t="s">
        <v>7550</v>
      </c>
      <c r="B8717" t="s">
        <v>76144</v>
      </c>
    </row>
    <row r="8718" spans="1:2" x14ac:dyDescent="0.25">
      <c r="A8718" s="1" t="s">
        <v>7551</v>
      </c>
      <c r="B8718" t="s">
        <v>7552</v>
      </c>
    </row>
    <row r="8719" spans="1:2" x14ac:dyDescent="0.25">
      <c r="A8719" s="1" t="s">
        <v>7553</v>
      </c>
      <c r="B8719" t="s">
        <v>76145</v>
      </c>
    </row>
    <row r="8720" spans="1:2" x14ac:dyDescent="0.25">
      <c r="A8720" s="1" t="s">
        <v>54920</v>
      </c>
      <c r="B8720" t="s">
        <v>76146</v>
      </c>
    </row>
    <row r="8721" spans="1:2" x14ac:dyDescent="0.25">
      <c r="A8721" s="1" t="s">
        <v>7554</v>
      </c>
      <c r="B8721" t="s">
        <v>76147</v>
      </c>
    </row>
    <row r="8722" spans="1:2" x14ac:dyDescent="0.25">
      <c r="A8722" s="1" t="s">
        <v>7555</v>
      </c>
      <c r="B8722" t="s">
        <v>76148</v>
      </c>
    </row>
    <row r="8723" spans="1:2" x14ac:dyDescent="0.25">
      <c r="A8723" s="1" t="s">
        <v>7556</v>
      </c>
      <c r="B8723" t="s">
        <v>76149</v>
      </c>
    </row>
    <row r="8724" spans="1:2" x14ac:dyDescent="0.25">
      <c r="A8724" s="1" t="s">
        <v>7557</v>
      </c>
      <c r="B8724" t="s">
        <v>7558</v>
      </c>
    </row>
    <row r="8725" spans="1:2" x14ac:dyDescent="0.25">
      <c r="A8725" s="1" t="s">
        <v>7559</v>
      </c>
      <c r="B8725" t="s">
        <v>76150</v>
      </c>
    </row>
    <row r="8726" spans="1:2" x14ac:dyDescent="0.25">
      <c r="A8726" s="1" t="s">
        <v>7560</v>
      </c>
      <c r="B8726" t="s">
        <v>76151</v>
      </c>
    </row>
    <row r="8727" spans="1:2" x14ac:dyDescent="0.25">
      <c r="A8727" s="1" t="s">
        <v>7561</v>
      </c>
      <c r="B8727" t="s">
        <v>76152</v>
      </c>
    </row>
    <row r="8728" spans="1:2" x14ac:dyDescent="0.25">
      <c r="A8728" s="1" t="s">
        <v>7562</v>
      </c>
      <c r="B8728" t="s">
        <v>76153</v>
      </c>
    </row>
    <row r="8729" spans="1:2" x14ac:dyDescent="0.25">
      <c r="A8729" s="1" t="s">
        <v>7563</v>
      </c>
      <c r="B8729" t="s">
        <v>76154</v>
      </c>
    </row>
    <row r="8730" spans="1:2" x14ac:dyDescent="0.25">
      <c r="A8730" s="1" t="s">
        <v>7564</v>
      </c>
      <c r="B8730" t="s">
        <v>76155</v>
      </c>
    </row>
    <row r="8731" spans="1:2" x14ac:dyDescent="0.25">
      <c r="A8731" s="1" t="s">
        <v>7565</v>
      </c>
      <c r="B8731" t="s">
        <v>76156</v>
      </c>
    </row>
    <row r="8732" spans="1:2" x14ac:dyDescent="0.25">
      <c r="A8732" s="1" t="s">
        <v>7566</v>
      </c>
      <c r="B8732" t="s">
        <v>76157</v>
      </c>
    </row>
    <row r="8733" spans="1:2" x14ac:dyDescent="0.25">
      <c r="A8733" s="1" t="s">
        <v>7567</v>
      </c>
      <c r="B8733" t="s">
        <v>76158</v>
      </c>
    </row>
    <row r="8734" spans="1:2" x14ac:dyDescent="0.25">
      <c r="A8734" s="1" t="s">
        <v>54921</v>
      </c>
      <c r="B8734" t="s">
        <v>76159</v>
      </c>
    </row>
    <row r="8735" spans="1:2" x14ac:dyDescent="0.25">
      <c r="A8735" s="1" t="s">
        <v>7568</v>
      </c>
      <c r="B8735" t="s">
        <v>76160</v>
      </c>
    </row>
    <row r="8736" spans="1:2" x14ac:dyDescent="0.25">
      <c r="A8736" s="1" t="s">
        <v>7569</v>
      </c>
      <c r="B8736" t="s">
        <v>76161</v>
      </c>
    </row>
    <row r="8737" spans="1:2" x14ac:dyDescent="0.25">
      <c r="A8737" s="1" t="s">
        <v>7570</v>
      </c>
      <c r="B8737" t="s">
        <v>76162</v>
      </c>
    </row>
    <row r="8738" spans="1:2" x14ac:dyDescent="0.25">
      <c r="A8738" s="1" t="s">
        <v>7571</v>
      </c>
      <c r="B8738" t="s">
        <v>76163</v>
      </c>
    </row>
    <row r="8739" spans="1:2" x14ac:dyDescent="0.25">
      <c r="A8739" s="1" t="s">
        <v>54922</v>
      </c>
      <c r="B8739" t="s">
        <v>54923</v>
      </c>
    </row>
    <row r="8740" spans="1:2" x14ac:dyDescent="0.25">
      <c r="A8740" s="1" t="s">
        <v>7572</v>
      </c>
      <c r="B8740" t="s">
        <v>76164</v>
      </c>
    </row>
    <row r="8741" spans="1:2" x14ac:dyDescent="0.25">
      <c r="A8741" s="1" t="s">
        <v>54924</v>
      </c>
      <c r="B8741" t="s">
        <v>76165</v>
      </c>
    </row>
    <row r="8742" spans="1:2" x14ac:dyDescent="0.25">
      <c r="A8742" s="1" t="s">
        <v>7573</v>
      </c>
      <c r="B8742" t="s">
        <v>76166</v>
      </c>
    </row>
    <row r="8743" spans="1:2" x14ac:dyDescent="0.25">
      <c r="A8743" s="1" t="s">
        <v>7574</v>
      </c>
      <c r="B8743" t="s">
        <v>76167</v>
      </c>
    </row>
    <row r="8744" spans="1:2" x14ac:dyDescent="0.25">
      <c r="A8744" s="1" t="s">
        <v>7575</v>
      </c>
      <c r="B8744" t="s">
        <v>76168</v>
      </c>
    </row>
    <row r="8745" spans="1:2" x14ac:dyDescent="0.25">
      <c r="A8745" s="1" t="s">
        <v>7576</v>
      </c>
      <c r="B8745" t="s">
        <v>76169</v>
      </c>
    </row>
    <row r="8746" spans="1:2" x14ac:dyDescent="0.25">
      <c r="A8746" s="1" t="s">
        <v>7577</v>
      </c>
      <c r="B8746" t="s">
        <v>76170</v>
      </c>
    </row>
    <row r="8747" spans="1:2" x14ac:dyDescent="0.25">
      <c r="A8747" s="1" t="s">
        <v>7578</v>
      </c>
      <c r="B8747" t="s">
        <v>76171</v>
      </c>
    </row>
    <row r="8748" spans="1:2" x14ac:dyDescent="0.25">
      <c r="A8748" s="1" t="s">
        <v>7579</v>
      </c>
      <c r="B8748" t="s">
        <v>76172</v>
      </c>
    </row>
    <row r="8749" spans="1:2" x14ac:dyDescent="0.25">
      <c r="A8749" s="1" t="s">
        <v>7580</v>
      </c>
      <c r="B8749" t="s">
        <v>76173</v>
      </c>
    </row>
    <row r="8750" spans="1:2" x14ac:dyDescent="0.25">
      <c r="A8750" s="1" t="s">
        <v>7581</v>
      </c>
      <c r="B8750" t="s">
        <v>76174</v>
      </c>
    </row>
    <row r="8751" spans="1:2" x14ac:dyDescent="0.25">
      <c r="A8751" s="1" t="s">
        <v>7582</v>
      </c>
      <c r="B8751" t="s">
        <v>76175</v>
      </c>
    </row>
    <row r="8752" spans="1:2" x14ac:dyDescent="0.25">
      <c r="A8752" s="1" t="s">
        <v>7583</v>
      </c>
      <c r="B8752" t="s">
        <v>76176</v>
      </c>
    </row>
    <row r="8753" spans="1:2" x14ac:dyDescent="0.25">
      <c r="A8753" s="1" t="s">
        <v>7584</v>
      </c>
      <c r="B8753" t="s">
        <v>76177</v>
      </c>
    </row>
    <row r="8754" spans="1:2" x14ac:dyDescent="0.25">
      <c r="A8754" s="1" t="s">
        <v>7585</v>
      </c>
      <c r="B8754" t="s">
        <v>76178</v>
      </c>
    </row>
    <row r="8755" spans="1:2" x14ac:dyDescent="0.25">
      <c r="A8755" s="1" t="s">
        <v>7586</v>
      </c>
      <c r="B8755" t="s">
        <v>76179</v>
      </c>
    </row>
    <row r="8756" spans="1:2" x14ac:dyDescent="0.25">
      <c r="A8756" s="1" t="s">
        <v>7587</v>
      </c>
      <c r="B8756" t="s">
        <v>76180</v>
      </c>
    </row>
    <row r="8757" spans="1:2" x14ac:dyDescent="0.25">
      <c r="A8757" s="1" t="s">
        <v>7588</v>
      </c>
      <c r="B8757" t="s">
        <v>76181</v>
      </c>
    </row>
    <row r="8758" spans="1:2" x14ac:dyDescent="0.25">
      <c r="A8758" s="1" t="s">
        <v>7589</v>
      </c>
      <c r="B8758" t="s">
        <v>76182</v>
      </c>
    </row>
    <row r="8759" spans="1:2" x14ac:dyDescent="0.25">
      <c r="A8759" s="1" t="s">
        <v>7590</v>
      </c>
      <c r="B8759" t="s">
        <v>76183</v>
      </c>
    </row>
    <row r="8760" spans="1:2" x14ac:dyDescent="0.25">
      <c r="A8760" s="1" t="s">
        <v>54925</v>
      </c>
      <c r="B8760" t="s">
        <v>76184</v>
      </c>
    </row>
    <row r="8761" spans="1:2" x14ac:dyDescent="0.25">
      <c r="A8761" s="1" t="s">
        <v>54926</v>
      </c>
      <c r="B8761" t="s">
        <v>76185</v>
      </c>
    </row>
    <row r="8762" spans="1:2" x14ac:dyDescent="0.25">
      <c r="A8762" s="1" t="s">
        <v>54927</v>
      </c>
      <c r="B8762" t="s">
        <v>76186</v>
      </c>
    </row>
    <row r="8763" spans="1:2" x14ac:dyDescent="0.25">
      <c r="A8763" s="1" t="s">
        <v>54928</v>
      </c>
      <c r="B8763" t="s">
        <v>76187</v>
      </c>
    </row>
    <row r="8764" spans="1:2" x14ac:dyDescent="0.25">
      <c r="A8764" s="1" t="s">
        <v>7591</v>
      </c>
      <c r="B8764" t="s">
        <v>76188</v>
      </c>
    </row>
    <row r="8765" spans="1:2" x14ac:dyDescent="0.25">
      <c r="A8765" s="1" t="s">
        <v>7592</v>
      </c>
      <c r="B8765" t="s">
        <v>7593</v>
      </c>
    </row>
    <row r="8766" spans="1:2" x14ac:dyDescent="0.25">
      <c r="A8766" s="1" t="s">
        <v>7594</v>
      </c>
      <c r="B8766" t="s">
        <v>76189</v>
      </c>
    </row>
    <row r="8767" spans="1:2" x14ac:dyDescent="0.25">
      <c r="A8767" s="1" t="s">
        <v>7595</v>
      </c>
      <c r="B8767" t="s">
        <v>76190</v>
      </c>
    </row>
    <row r="8768" spans="1:2" x14ac:dyDescent="0.25">
      <c r="A8768" s="1" t="s">
        <v>7596</v>
      </c>
      <c r="B8768" t="s">
        <v>76191</v>
      </c>
    </row>
    <row r="8769" spans="1:2" x14ac:dyDescent="0.25">
      <c r="A8769" s="1" t="s">
        <v>7597</v>
      </c>
      <c r="B8769" t="s">
        <v>76192</v>
      </c>
    </row>
    <row r="8770" spans="1:2" x14ac:dyDescent="0.25">
      <c r="A8770" s="1" t="s">
        <v>7598</v>
      </c>
      <c r="B8770" t="s">
        <v>76193</v>
      </c>
    </row>
    <row r="8771" spans="1:2" x14ac:dyDescent="0.25">
      <c r="A8771" s="1" t="s">
        <v>7599</v>
      </c>
      <c r="B8771" t="s">
        <v>76194</v>
      </c>
    </row>
    <row r="8772" spans="1:2" x14ac:dyDescent="0.25">
      <c r="A8772" s="1" t="s">
        <v>7600</v>
      </c>
      <c r="B8772" t="s">
        <v>76195</v>
      </c>
    </row>
    <row r="8773" spans="1:2" x14ac:dyDescent="0.25">
      <c r="A8773" s="1" t="s">
        <v>7601</v>
      </c>
      <c r="B8773" t="s">
        <v>76196</v>
      </c>
    </row>
    <row r="8774" spans="1:2" x14ac:dyDescent="0.25">
      <c r="A8774" s="1" t="s">
        <v>54929</v>
      </c>
      <c r="B8774" t="s">
        <v>54930</v>
      </c>
    </row>
    <row r="8775" spans="1:2" x14ac:dyDescent="0.25">
      <c r="A8775" s="1" t="s">
        <v>7602</v>
      </c>
      <c r="B8775" t="s">
        <v>76197</v>
      </c>
    </row>
    <row r="8776" spans="1:2" x14ac:dyDescent="0.25">
      <c r="A8776" s="1" t="s">
        <v>54931</v>
      </c>
      <c r="B8776" t="s">
        <v>76198</v>
      </c>
    </row>
    <row r="8777" spans="1:2" x14ac:dyDescent="0.25">
      <c r="A8777" s="1" t="s">
        <v>54932</v>
      </c>
      <c r="B8777" t="s">
        <v>54933</v>
      </c>
    </row>
    <row r="8778" spans="1:2" x14ac:dyDescent="0.25">
      <c r="A8778" s="1" t="s">
        <v>7603</v>
      </c>
      <c r="B8778" t="s">
        <v>76199</v>
      </c>
    </row>
    <row r="8779" spans="1:2" x14ac:dyDescent="0.25">
      <c r="A8779" s="1" t="s">
        <v>7604</v>
      </c>
      <c r="B8779" t="s">
        <v>76200</v>
      </c>
    </row>
    <row r="8780" spans="1:2" x14ac:dyDescent="0.25">
      <c r="A8780" s="1" t="s">
        <v>7605</v>
      </c>
      <c r="B8780" t="s">
        <v>76201</v>
      </c>
    </row>
    <row r="8781" spans="1:2" x14ac:dyDescent="0.25">
      <c r="A8781" s="1" t="s">
        <v>7606</v>
      </c>
      <c r="B8781" t="s">
        <v>76202</v>
      </c>
    </row>
    <row r="8782" spans="1:2" x14ac:dyDescent="0.25">
      <c r="A8782" s="1" t="s">
        <v>7607</v>
      </c>
      <c r="B8782" t="s">
        <v>76203</v>
      </c>
    </row>
    <row r="8783" spans="1:2" x14ac:dyDescent="0.25">
      <c r="A8783" s="1" t="s">
        <v>7608</v>
      </c>
      <c r="B8783" t="s">
        <v>76204</v>
      </c>
    </row>
    <row r="8784" spans="1:2" x14ac:dyDescent="0.25">
      <c r="A8784" s="1" t="s">
        <v>7609</v>
      </c>
      <c r="B8784" t="s">
        <v>7610</v>
      </c>
    </row>
    <row r="8785" spans="1:2" x14ac:dyDescent="0.25">
      <c r="A8785" s="1" t="s">
        <v>7611</v>
      </c>
      <c r="B8785" t="s">
        <v>76205</v>
      </c>
    </row>
    <row r="8786" spans="1:2" x14ac:dyDescent="0.25">
      <c r="A8786" s="1" t="s">
        <v>7612</v>
      </c>
      <c r="B8786" t="s">
        <v>76206</v>
      </c>
    </row>
    <row r="8787" spans="1:2" x14ac:dyDescent="0.25">
      <c r="A8787" s="1" t="s">
        <v>7613</v>
      </c>
      <c r="B8787" t="s">
        <v>76207</v>
      </c>
    </row>
    <row r="8788" spans="1:2" x14ac:dyDescent="0.25">
      <c r="A8788" s="1" t="s">
        <v>7614</v>
      </c>
      <c r="B8788" t="s">
        <v>76208</v>
      </c>
    </row>
    <row r="8789" spans="1:2" x14ac:dyDescent="0.25">
      <c r="A8789" s="1" t="s">
        <v>7615</v>
      </c>
      <c r="B8789" t="s">
        <v>76209</v>
      </c>
    </row>
    <row r="8790" spans="1:2" x14ac:dyDescent="0.25">
      <c r="A8790" s="1" t="s">
        <v>7616</v>
      </c>
      <c r="B8790" t="s">
        <v>76210</v>
      </c>
    </row>
    <row r="8791" spans="1:2" x14ac:dyDescent="0.25">
      <c r="A8791" s="1" t="s">
        <v>54934</v>
      </c>
      <c r="B8791" t="s">
        <v>76211</v>
      </c>
    </row>
    <row r="8792" spans="1:2" x14ac:dyDescent="0.25">
      <c r="A8792" s="1" t="s">
        <v>7617</v>
      </c>
      <c r="B8792" t="s">
        <v>76212</v>
      </c>
    </row>
    <row r="8793" spans="1:2" x14ac:dyDescent="0.25">
      <c r="A8793" s="1" t="s">
        <v>7618</v>
      </c>
      <c r="B8793" t="s">
        <v>76213</v>
      </c>
    </row>
    <row r="8794" spans="1:2" x14ac:dyDescent="0.25">
      <c r="A8794" s="1" t="s">
        <v>7619</v>
      </c>
      <c r="B8794" t="s">
        <v>76214</v>
      </c>
    </row>
    <row r="8795" spans="1:2" x14ac:dyDescent="0.25">
      <c r="A8795" s="1" t="s">
        <v>54935</v>
      </c>
      <c r="B8795" t="s">
        <v>76215</v>
      </c>
    </row>
    <row r="8796" spans="1:2" x14ac:dyDescent="0.25">
      <c r="A8796" s="1" t="s">
        <v>7620</v>
      </c>
      <c r="B8796" t="s">
        <v>76216</v>
      </c>
    </row>
    <row r="8797" spans="1:2" x14ac:dyDescent="0.25">
      <c r="A8797" s="1" t="s">
        <v>7621</v>
      </c>
      <c r="B8797" t="s">
        <v>76217</v>
      </c>
    </row>
    <row r="8798" spans="1:2" x14ac:dyDescent="0.25">
      <c r="A8798" s="1" t="s">
        <v>7622</v>
      </c>
      <c r="B8798" t="s">
        <v>76218</v>
      </c>
    </row>
    <row r="8799" spans="1:2" x14ac:dyDescent="0.25">
      <c r="A8799" s="1" t="s">
        <v>7623</v>
      </c>
      <c r="B8799" t="s">
        <v>76219</v>
      </c>
    </row>
    <row r="8800" spans="1:2" x14ac:dyDescent="0.25">
      <c r="A8800" s="1" t="s">
        <v>7624</v>
      </c>
      <c r="B8800" t="s">
        <v>76220</v>
      </c>
    </row>
    <row r="8801" spans="1:2" x14ac:dyDescent="0.25">
      <c r="A8801" s="1" t="s">
        <v>54936</v>
      </c>
      <c r="B8801" t="s">
        <v>76221</v>
      </c>
    </row>
    <row r="8802" spans="1:2" x14ac:dyDescent="0.25">
      <c r="A8802" s="1" t="s">
        <v>7625</v>
      </c>
      <c r="B8802" t="s">
        <v>76222</v>
      </c>
    </row>
    <row r="8803" spans="1:2" x14ac:dyDescent="0.25">
      <c r="A8803" s="1" t="s">
        <v>7626</v>
      </c>
      <c r="B8803" t="s">
        <v>76223</v>
      </c>
    </row>
    <row r="8804" spans="1:2" x14ac:dyDescent="0.25">
      <c r="A8804" s="1" t="s">
        <v>54937</v>
      </c>
      <c r="B8804" t="s">
        <v>76224</v>
      </c>
    </row>
    <row r="8805" spans="1:2" x14ac:dyDescent="0.25">
      <c r="A8805" s="1" t="s">
        <v>7627</v>
      </c>
      <c r="B8805" t="s">
        <v>76225</v>
      </c>
    </row>
    <row r="8806" spans="1:2" x14ac:dyDescent="0.25">
      <c r="A8806" s="1" t="s">
        <v>7628</v>
      </c>
      <c r="B8806" t="s">
        <v>76226</v>
      </c>
    </row>
    <row r="8807" spans="1:2" x14ac:dyDescent="0.25">
      <c r="A8807" s="1" t="s">
        <v>54938</v>
      </c>
      <c r="B8807" t="s">
        <v>76227</v>
      </c>
    </row>
    <row r="8808" spans="1:2" x14ac:dyDescent="0.25">
      <c r="A8808" s="1" t="s">
        <v>7629</v>
      </c>
      <c r="B8808" t="s">
        <v>76228</v>
      </c>
    </row>
    <row r="8809" spans="1:2" x14ac:dyDescent="0.25">
      <c r="A8809" s="1" t="s">
        <v>7630</v>
      </c>
      <c r="B8809" t="s">
        <v>76229</v>
      </c>
    </row>
    <row r="8810" spans="1:2" x14ac:dyDescent="0.25">
      <c r="A8810" s="1" t="s">
        <v>7631</v>
      </c>
      <c r="B8810" t="s">
        <v>76230</v>
      </c>
    </row>
    <row r="8811" spans="1:2" x14ac:dyDescent="0.25">
      <c r="A8811" s="1" t="s">
        <v>7632</v>
      </c>
      <c r="B8811" t="s">
        <v>76231</v>
      </c>
    </row>
    <row r="8812" spans="1:2" x14ac:dyDescent="0.25">
      <c r="A8812" s="1" t="s">
        <v>54939</v>
      </c>
      <c r="B8812" t="s">
        <v>76232</v>
      </c>
    </row>
    <row r="8813" spans="1:2" x14ac:dyDescent="0.25">
      <c r="A8813" s="1" t="s">
        <v>7633</v>
      </c>
      <c r="B8813" t="s">
        <v>76233</v>
      </c>
    </row>
    <row r="8814" spans="1:2" x14ac:dyDescent="0.25">
      <c r="A8814" s="1" t="s">
        <v>54940</v>
      </c>
      <c r="B8814" t="s">
        <v>76234</v>
      </c>
    </row>
    <row r="8815" spans="1:2" x14ac:dyDescent="0.25">
      <c r="A8815" s="1" t="s">
        <v>7634</v>
      </c>
      <c r="B8815" t="s">
        <v>76235</v>
      </c>
    </row>
    <row r="8816" spans="1:2" x14ac:dyDescent="0.25">
      <c r="A8816" s="1" t="s">
        <v>7635</v>
      </c>
      <c r="B8816" t="s">
        <v>76236</v>
      </c>
    </row>
    <row r="8817" spans="1:2" x14ac:dyDescent="0.25">
      <c r="A8817" s="1" t="s">
        <v>7636</v>
      </c>
      <c r="B8817" t="s">
        <v>76237</v>
      </c>
    </row>
    <row r="8818" spans="1:2" x14ac:dyDescent="0.25">
      <c r="A8818" s="1" t="s">
        <v>54941</v>
      </c>
      <c r="B8818" t="s">
        <v>76238</v>
      </c>
    </row>
    <row r="8819" spans="1:2" x14ac:dyDescent="0.25">
      <c r="A8819" s="1" t="s">
        <v>54942</v>
      </c>
      <c r="B8819" t="s">
        <v>54943</v>
      </c>
    </row>
    <row r="8820" spans="1:2" x14ac:dyDescent="0.25">
      <c r="A8820" s="1" t="s">
        <v>54944</v>
      </c>
      <c r="B8820" t="s">
        <v>76239</v>
      </c>
    </row>
    <row r="8821" spans="1:2" x14ac:dyDescent="0.25">
      <c r="A8821" s="1" t="s">
        <v>54945</v>
      </c>
      <c r="B8821" t="s">
        <v>76240</v>
      </c>
    </row>
    <row r="8822" spans="1:2" x14ac:dyDescent="0.25">
      <c r="A8822" s="1" t="s">
        <v>7637</v>
      </c>
      <c r="B8822" t="s">
        <v>76241</v>
      </c>
    </row>
    <row r="8823" spans="1:2" x14ac:dyDescent="0.25">
      <c r="A8823" s="1" t="s">
        <v>54946</v>
      </c>
      <c r="B8823" t="s">
        <v>76242</v>
      </c>
    </row>
    <row r="8824" spans="1:2" x14ac:dyDescent="0.25">
      <c r="A8824" s="1" t="s">
        <v>7638</v>
      </c>
      <c r="B8824" t="s">
        <v>76243</v>
      </c>
    </row>
    <row r="8825" spans="1:2" x14ac:dyDescent="0.25">
      <c r="A8825" s="1" t="s">
        <v>7639</v>
      </c>
      <c r="B8825" t="s">
        <v>76244</v>
      </c>
    </row>
    <row r="8826" spans="1:2" x14ac:dyDescent="0.25">
      <c r="A8826" s="1" t="s">
        <v>7640</v>
      </c>
      <c r="B8826" t="s">
        <v>76245</v>
      </c>
    </row>
    <row r="8827" spans="1:2" x14ac:dyDescent="0.25">
      <c r="A8827" s="1" t="s">
        <v>7641</v>
      </c>
      <c r="B8827" t="s">
        <v>76246</v>
      </c>
    </row>
    <row r="8828" spans="1:2" x14ac:dyDescent="0.25">
      <c r="A8828" s="1" t="s">
        <v>7642</v>
      </c>
      <c r="B8828" t="s">
        <v>76247</v>
      </c>
    </row>
    <row r="8829" spans="1:2" x14ac:dyDescent="0.25">
      <c r="A8829" s="1" t="s">
        <v>7643</v>
      </c>
      <c r="B8829" t="s">
        <v>7644</v>
      </c>
    </row>
    <row r="8830" spans="1:2" x14ac:dyDescent="0.25">
      <c r="A8830" s="1" t="s">
        <v>7645</v>
      </c>
      <c r="B8830" t="s">
        <v>76248</v>
      </c>
    </row>
    <row r="8831" spans="1:2" x14ac:dyDescent="0.25">
      <c r="A8831" s="1" t="s">
        <v>54947</v>
      </c>
      <c r="B8831" t="s">
        <v>54948</v>
      </c>
    </row>
    <row r="8832" spans="1:2" x14ac:dyDescent="0.25">
      <c r="A8832" s="1" t="s">
        <v>7646</v>
      </c>
      <c r="B8832" t="s">
        <v>76249</v>
      </c>
    </row>
    <row r="8833" spans="1:2" x14ac:dyDescent="0.25">
      <c r="A8833" s="1" t="s">
        <v>7647</v>
      </c>
      <c r="B8833" t="s">
        <v>76250</v>
      </c>
    </row>
    <row r="8834" spans="1:2" x14ac:dyDescent="0.25">
      <c r="A8834" s="1" t="s">
        <v>7648</v>
      </c>
      <c r="B8834" t="s">
        <v>7649</v>
      </c>
    </row>
    <row r="8835" spans="1:2" x14ac:dyDescent="0.25">
      <c r="A8835" s="1" t="s">
        <v>54949</v>
      </c>
      <c r="B8835" t="s">
        <v>54950</v>
      </c>
    </row>
    <row r="8836" spans="1:2" x14ac:dyDescent="0.25">
      <c r="A8836" s="1" t="s">
        <v>54951</v>
      </c>
      <c r="B8836" t="s">
        <v>54952</v>
      </c>
    </row>
    <row r="8837" spans="1:2" x14ac:dyDescent="0.25">
      <c r="A8837" s="1" t="s">
        <v>7650</v>
      </c>
      <c r="B8837" t="s">
        <v>76251</v>
      </c>
    </row>
    <row r="8838" spans="1:2" x14ac:dyDescent="0.25">
      <c r="A8838" s="1" t="s">
        <v>7651</v>
      </c>
      <c r="B8838" t="s">
        <v>76252</v>
      </c>
    </row>
    <row r="8839" spans="1:2" x14ac:dyDescent="0.25">
      <c r="A8839" s="1" t="s">
        <v>7652</v>
      </c>
      <c r="B8839" t="s">
        <v>76253</v>
      </c>
    </row>
    <row r="8840" spans="1:2" x14ac:dyDescent="0.25">
      <c r="A8840" s="1" t="s">
        <v>7653</v>
      </c>
      <c r="B8840" t="s">
        <v>76254</v>
      </c>
    </row>
    <row r="8841" spans="1:2" x14ac:dyDescent="0.25">
      <c r="A8841" s="1" t="s">
        <v>7654</v>
      </c>
      <c r="B8841" t="s">
        <v>76255</v>
      </c>
    </row>
    <row r="8842" spans="1:2" x14ac:dyDescent="0.25">
      <c r="A8842" s="1" t="s">
        <v>7655</v>
      </c>
      <c r="B8842" t="s">
        <v>76256</v>
      </c>
    </row>
    <row r="8843" spans="1:2" x14ac:dyDescent="0.25">
      <c r="A8843" s="1" t="s">
        <v>7656</v>
      </c>
      <c r="B8843" t="s">
        <v>76257</v>
      </c>
    </row>
    <row r="8844" spans="1:2" x14ac:dyDescent="0.25">
      <c r="A8844" s="1" t="s">
        <v>7657</v>
      </c>
      <c r="B8844" t="s">
        <v>76258</v>
      </c>
    </row>
    <row r="8845" spans="1:2" x14ac:dyDescent="0.25">
      <c r="A8845" s="1" t="s">
        <v>7658</v>
      </c>
      <c r="B8845" t="s">
        <v>76259</v>
      </c>
    </row>
    <row r="8846" spans="1:2" x14ac:dyDescent="0.25">
      <c r="A8846" s="1" t="s">
        <v>7659</v>
      </c>
      <c r="B8846" t="s">
        <v>76260</v>
      </c>
    </row>
    <row r="8847" spans="1:2" x14ac:dyDescent="0.25">
      <c r="A8847" s="1" t="s">
        <v>7660</v>
      </c>
      <c r="B8847" t="s">
        <v>76261</v>
      </c>
    </row>
    <row r="8848" spans="1:2" x14ac:dyDescent="0.25">
      <c r="A8848" s="1" t="s">
        <v>54953</v>
      </c>
      <c r="B8848" t="s">
        <v>54954</v>
      </c>
    </row>
    <row r="8849" spans="1:2" x14ac:dyDescent="0.25">
      <c r="A8849" s="1" t="s">
        <v>7661</v>
      </c>
      <c r="B8849" t="s">
        <v>76262</v>
      </c>
    </row>
    <row r="8850" spans="1:2" x14ac:dyDescent="0.25">
      <c r="A8850" s="1" t="s">
        <v>7662</v>
      </c>
      <c r="B8850" t="s">
        <v>76263</v>
      </c>
    </row>
    <row r="8851" spans="1:2" x14ac:dyDescent="0.25">
      <c r="A8851" s="1" t="s">
        <v>7663</v>
      </c>
      <c r="B8851" t="s">
        <v>76264</v>
      </c>
    </row>
    <row r="8852" spans="1:2" x14ac:dyDescent="0.25">
      <c r="A8852" s="1" t="s">
        <v>54955</v>
      </c>
      <c r="B8852" t="s">
        <v>76265</v>
      </c>
    </row>
    <row r="8853" spans="1:2" x14ac:dyDescent="0.25">
      <c r="A8853" s="1" t="s">
        <v>7664</v>
      </c>
      <c r="B8853" t="s">
        <v>76266</v>
      </c>
    </row>
    <row r="8854" spans="1:2" x14ac:dyDescent="0.25">
      <c r="A8854" s="1" t="s">
        <v>7665</v>
      </c>
      <c r="B8854" t="s">
        <v>76267</v>
      </c>
    </row>
    <row r="8855" spans="1:2" x14ac:dyDescent="0.25">
      <c r="A8855" s="1" t="s">
        <v>7666</v>
      </c>
      <c r="B8855" t="s">
        <v>76268</v>
      </c>
    </row>
    <row r="8856" spans="1:2" x14ac:dyDescent="0.25">
      <c r="A8856" s="1" t="s">
        <v>54956</v>
      </c>
      <c r="B8856" t="s">
        <v>76269</v>
      </c>
    </row>
    <row r="8857" spans="1:2" x14ac:dyDescent="0.25">
      <c r="A8857" s="1" t="s">
        <v>7667</v>
      </c>
      <c r="B8857" t="s">
        <v>76270</v>
      </c>
    </row>
    <row r="8858" spans="1:2" x14ac:dyDescent="0.25">
      <c r="A8858" s="1" t="s">
        <v>7668</v>
      </c>
      <c r="B8858" t="s">
        <v>76271</v>
      </c>
    </row>
    <row r="8859" spans="1:2" x14ac:dyDescent="0.25">
      <c r="A8859" s="1" t="s">
        <v>7669</v>
      </c>
      <c r="B8859" t="s">
        <v>76272</v>
      </c>
    </row>
    <row r="8860" spans="1:2" x14ac:dyDescent="0.25">
      <c r="A8860" s="1" t="s">
        <v>7670</v>
      </c>
      <c r="B8860" t="s">
        <v>76273</v>
      </c>
    </row>
    <row r="8861" spans="1:2" x14ac:dyDescent="0.25">
      <c r="A8861" s="1" t="s">
        <v>7671</v>
      </c>
      <c r="B8861" t="s">
        <v>76274</v>
      </c>
    </row>
    <row r="8862" spans="1:2" x14ac:dyDescent="0.25">
      <c r="A8862" s="1" t="s">
        <v>7672</v>
      </c>
      <c r="B8862" t="s">
        <v>76275</v>
      </c>
    </row>
    <row r="8863" spans="1:2" x14ac:dyDescent="0.25">
      <c r="A8863" s="1" t="s">
        <v>7673</v>
      </c>
      <c r="B8863" t="s">
        <v>76276</v>
      </c>
    </row>
    <row r="8864" spans="1:2" x14ac:dyDescent="0.25">
      <c r="A8864" s="1" t="s">
        <v>7674</v>
      </c>
      <c r="B8864" t="s">
        <v>76277</v>
      </c>
    </row>
    <row r="8865" spans="1:2" x14ac:dyDescent="0.25">
      <c r="A8865" s="1" t="s">
        <v>7675</v>
      </c>
      <c r="B8865" t="s">
        <v>76278</v>
      </c>
    </row>
    <row r="8866" spans="1:2" x14ac:dyDescent="0.25">
      <c r="A8866" s="1" t="s">
        <v>7676</v>
      </c>
      <c r="B8866" t="s">
        <v>76279</v>
      </c>
    </row>
    <row r="8867" spans="1:2" x14ac:dyDescent="0.25">
      <c r="A8867" s="1" t="s">
        <v>7677</v>
      </c>
      <c r="B8867" t="s">
        <v>76280</v>
      </c>
    </row>
    <row r="8868" spans="1:2" x14ac:dyDescent="0.25">
      <c r="A8868" s="1" t="s">
        <v>7678</v>
      </c>
      <c r="B8868" t="s">
        <v>7679</v>
      </c>
    </row>
    <row r="8869" spans="1:2" x14ac:dyDescent="0.25">
      <c r="A8869" s="1" t="s">
        <v>54957</v>
      </c>
      <c r="B8869" t="s">
        <v>54958</v>
      </c>
    </row>
    <row r="8870" spans="1:2" x14ac:dyDescent="0.25">
      <c r="A8870" s="1" t="s">
        <v>7680</v>
      </c>
      <c r="B8870" t="s">
        <v>7681</v>
      </c>
    </row>
    <row r="8871" spans="1:2" x14ac:dyDescent="0.25">
      <c r="A8871" s="1" t="s">
        <v>7682</v>
      </c>
      <c r="B8871" t="s">
        <v>76281</v>
      </c>
    </row>
    <row r="8872" spans="1:2" x14ac:dyDescent="0.25">
      <c r="A8872" s="1" t="s">
        <v>54959</v>
      </c>
      <c r="B8872" t="s">
        <v>76282</v>
      </c>
    </row>
    <row r="8873" spans="1:2" x14ac:dyDescent="0.25">
      <c r="A8873" s="1" t="s">
        <v>7683</v>
      </c>
      <c r="B8873" t="s">
        <v>76283</v>
      </c>
    </row>
    <row r="8874" spans="1:2" x14ac:dyDescent="0.25">
      <c r="A8874" s="1" t="s">
        <v>54960</v>
      </c>
      <c r="B8874" t="s">
        <v>76284</v>
      </c>
    </row>
    <row r="8875" spans="1:2" x14ac:dyDescent="0.25">
      <c r="A8875" s="1" t="s">
        <v>54961</v>
      </c>
      <c r="B8875" t="s">
        <v>76285</v>
      </c>
    </row>
    <row r="8876" spans="1:2" x14ac:dyDescent="0.25">
      <c r="A8876" s="1" t="s">
        <v>54962</v>
      </c>
      <c r="B8876" t="s">
        <v>54963</v>
      </c>
    </row>
    <row r="8877" spans="1:2" x14ac:dyDescent="0.25">
      <c r="A8877" s="1" t="s">
        <v>7684</v>
      </c>
      <c r="B8877" t="s">
        <v>76286</v>
      </c>
    </row>
    <row r="8878" spans="1:2" x14ac:dyDescent="0.25">
      <c r="A8878" s="1" t="s">
        <v>7685</v>
      </c>
      <c r="B8878" t="s">
        <v>7686</v>
      </c>
    </row>
    <row r="8879" spans="1:2" x14ac:dyDescent="0.25">
      <c r="A8879" s="1" t="s">
        <v>7687</v>
      </c>
      <c r="B8879" t="s">
        <v>7688</v>
      </c>
    </row>
    <row r="8880" spans="1:2" x14ac:dyDescent="0.25">
      <c r="A8880" s="1" t="s">
        <v>7689</v>
      </c>
      <c r="B8880" t="s">
        <v>76287</v>
      </c>
    </row>
    <row r="8881" spans="1:2" x14ac:dyDescent="0.25">
      <c r="A8881" s="1" t="s">
        <v>7690</v>
      </c>
      <c r="B8881" t="s">
        <v>76288</v>
      </c>
    </row>
    <row r="8882" spans="1:2" x14ac:dyDescent="0.25">
      <c r="A8882" s="1" t="s">
        <v>7691</v>
      </c>
      <c r="B8882" t="s">
        <v>76289</v>
      </c>
    </row>
    <row r="8883" spans="1:2" x14ac:dyDescent="0.25">
      <c r="A8883" s="1" t="s">
        <v>7692</v>
      </c>
      <c r="B8883" t="s">
        <v>76290</v>
      </c>
    </row>
    <row r="8884" spans="1:2" x14ac:dyDescent="0.25">
      <c r="A8884" s="1" t="s">
        <v>7693</v>
      </c>
      <c r="B8884" t="s">
        <v>76291</v>
      </c>
    </row>
    <row r="8885" spans="1:2" x14ac:dyDescent="0.25">
      <c r="A8885" s="1" t="s">
        <v>7694</v>
      </c>
      <c r="B8885" t="s">
        <v>76292</v>
      </c>
    </row>
    <row r="8886" spans="1:2" x14ac:dyDescent="0.25">
      <c r="A8886" s="1" t="s">
        <v>7695</v>
      </c>
      <c r="B8886" t="s">
        <v>76293</v>
      </c>
    </row>
    <row r="8887" spans="1:2" x14ac:dyDescent="0.25">
      <c r="A8887" s="1" t="s">
        <v>7696</v>
      </c>
      <c r="B8887" t="s">
        <v>76294</v>
      </c>
    </row>
    <row r="8888" spans="1:2" x14ac:dyDescent="0.25">
      <c r="A8888" s="1" t="s">
        <v>7697</v>
      </c>
      <c r="B8888" t="s">
        <v>76295</v>
      </c>
    </row>
    <row r="8889" spans="1:2" x14ac:dyDescent="0.25">
      <c r="A8889" s="1" t="s">
        <v>54964</v>
      </c>
      <c r="B8889" t="s">
        <v>76296</v>
      </c>
    </row>
    <row r="8890" spans="1:2" x14ac:dyDescent="0.25">
      <c r="A8890" s="1" t="s">
        <v>54965</v>
      </c>
      <c r="B8890" t="s">
        <v>76297</v>
      </c>
    </row>
    <row r="8891" spans="1:2" x14ac:dyDescent="0.25">
      <c r="A8891" s="1" t="s">
        <v>7698</v>
      </c>
      <c r="B8891" t="s">
        <v>76298</v>
      </c>
    </row>
    <row r="8892" spans="1:2" x14ac:dyDescent="0.25">
      <c r="A8892" s="1" t="s">
        <v>7699</v>
      </c>
      <c r="B8892" t="s">
        <v>76299</v>
      </c>
    </row>
    <row r="8893" spans="1:2" x14ac:dyDescent="0.25">
      <c r="A8893" s="1" t="s">
        <v>7700</v>
      </c>
      <c r="B8893" t="s">
        <v>76300</v>
      </c>
    </row>
    <row r="8894" spans="1:2" x14ac:dyDescent="0.25">
      <c r="A8894" s="1" t="s">
        <v>7701</v>
      </c>
      <c r="B8894" t="s">
        <v>76301</v>
      </c>
    </row>
    <row r="8895" spans="1:2" x14ac:dyDescent="0.25">
      <c r="A8895" s="1" t="s">
        <v>54966</v>
      </c>
      <c r="B8895" t="s">
        <v>76302</v>
      </c>
    </row>
    <row r="8896" spans="1:2" x14ac:dyDescent="0.25">
      <c r="A8896" s="1" t="s">
        <v>7702</v>
      </c>
      <c r="B8896" t="s">
        <v>76303</v>
      </c>
    </row>
    <row r="8897" spans="1:2" x14ac:dyDescent="0.25">
      <c r="A8897" s="1" t="s">
        <v>54967</v>
      </c>
      <c r="B8897" t="s">
        <v>54968</v>
      </c>
    </row>
    <row r="8898" spans="1:2" x14ac:dyDescent="0.25">
      <c r="A8898" s="1" t="s">
        <v>7703</v>
      </c>
      <c r="B8898" t="s">
        <v>76304</v>
      </c>
    </row>
    <row r="8899" spans="1:2" x14ac:dyDescent="0.25">
      <c r="A8899" s="1" t="s">
        <v>7704</v>
      </c>
      <c r="B8899" t="s">
        <v>76305</v>
      </c>
    </row>
    <row r="8900" spans="1:2" x14ac:dyDescent="0.25">
      <c r="A8900" s="1" t="s">
        <v>7705</v>
      </c>
      <c r="B8900" t="s">
        <v>76306</v>
      </c>
    </row>
    <row r="8901" spans="1:2" x14ac:dyDescent="0.25">
      <c r="A8901" s="1" t="s">
        <v>54969</v>
      </c>
      <c r="B8901" t="s">
        <v>54970</v>
      </c>
    </row>
    <row r="8902" spans="1:2" x14ac:dyDescent="0.25">
      <c r="A8902" s="1" t="s">
        <v>7706</v>
      </c>
      <c r="B8902" t="s">
        <v>76307</v>
      </c>
    </row>
    <row r="8903" spans="1:2" x14ac:dyDescent="0.25">
      <c r="A8903" s="1" t="s">
        <v>7707</v>
      </c>
      <c r="B8903" t="s">
        <v>76308</v>
      </c>
    </row>
    <row r="8904" spans="1:2" x14ac:dyDescent="0.25">
      <c r="A8904" s="1" t="s">
        <v>54971</v>
      </c>
      <c r="B8904" t="s">
        <v>76309</v>
      </c>
    </row>
    <row r="8905" spans="1:2" x14ac:dyDescent="0.25">
      <c r="A8905" s="1" t="s">
        <v>7708</v>
      </c>
      <c r="B8905" t="s">
        <v>76310</v>
      </c>
    </row>
    <row r="8906" spans="1:2" x14ac:dyDescent="0.25">
      <c r="A8906" s="1" t="s">
        <v>7709</v>
      </c>
      <c r="B8906" t="s">
        <v>76311</v>
      </c>
    </row>
    <row r="8907" spans="1:2" x14ac:dyDescent="0.25">
      <c r="A8907" s="1" t="s">
        <v>7710</v>
      </c>
      <c r="B8907" t="s">
        <v>76312</v>
      </c>
    </row>
    <row r="8908" spans="1:2" x14ac:dyDescent="0.25">
      <c r="A8908" s="1" t="s">
        <v>7711</v>
      </c>
      <c r="B8908" t="s">
        <v>76313</v>
      </c>
    </row>
    <row r="8909" spans="1:2" x14ac:dyDescent="0.25">
      <c r="A8909" s="1" t="s">
        <v>7712</v>
      </c>
      <c r="B8909" t="s">
        <v>76314</v>
      </c>
    </row>
    <row r="8910" spans="1:2" x14ac:dyDescent="0.25">
      <c r="A8910" s="1" t="s">
        <v>7713</v>
      </c>
      <c r="B8910" t="s">
        <v>76315</v>
      </c>
    </row>
    <row r="8911" spans="1:2" x14ac:dyDescent="0.25">
      <c r="A8911" s="1" t="s">
        <v>7714</v>
      </c>
      <c r="B8911" t="s">
        <v>7715</v>
      </c>
    </row>
    <row r="8912" spans="1:2" x14ac:dyDescent="0.25">
      <c r="A8912" s="1" t="s">
        <v>7716</v>
      </c>
      <c r="B8912" t="s">
        <v>76316</v>
      </c>
    </row>
    <row r="8913" spans="1:2" x14ac:dyDescent="0.25">
      <c r="A8913" s="1" t="s">
        <v>7717</v>
      </c>
      <c r="B8913" t="s">
        <v>76317</v>
      </c>
    </row>
    <row r="8914" spans="1:2" x14ac:dyDescent="0.25">
      <c r="A8914" s="1" t="s">
        <v>54972</v>
      </c>
      <c r="B8914" t="s">
        <v>54973</v>
      </c>
    </row>
    <row r="8915" spans="1:2" x14ac:dyDescent="0.25">
      <c r="A8915" s="1" t="s">
        <v>7718</v>
      </c>
      <c r="B8915" t="s">
        <v>76318</v>
      </c>
    </row>
    <row r="8916" spans="1:2" x14ac:dyDescent="0.25">
      <c r="A8916" s="1" t="s">
        <v>7719</v>
      </c>
      <c r="B8916" t="s">
        <v>7720</v>
      </c>
    </row>
    <row r="8917" spans="1:2" x14ac:dyDescent="0.25">
      <c r="A8917" s="1" t="s">
        <v>7721</v>
      </c>
      <c r="B8917" t="s">
        <v>76319</v>
      </c>
    </row>
    <row r="8918" spans="1:2" x14ac:dyDescent="0.25">
      <c r="A8918" s="1" t="s">
        <v>7722</v>
      </c>
      <c r="B8918" t="s">
        <v>76320</v>
      </c>
    </row>
    <row r="8919" spans="1:2" x14ac:dyDescent="0.25">
      <c r="A8919" s="1" t="s">
        <v>7723</v>
      </c>
      <c r="B8919" t="s">
        <v>76321</v>
      </c>
    </row>
    <row r="8920" spans="1:2" x14ac:dyDescent="0.25">
      <c r="A8920" s="1" t="s">
        <v>7724</v>
      </c>
      <c r="B8920" t="s">
        <v>76322</v>
      </c>
    </row>
    <row r="8921" spans="1:2" x14ac:dyDescent="0.25">
      <c r="A8921" s="1" t="s">
        <v>7725</v>
      </c>
      <c r="B8921" t="s">
        <v>76323</v>
      </c>
    </row>
    <row r="8922" spans="1:2" x14ac:dyDescent="0.25">
      <c r="A8922" s="1" t="s">
        <v>7726</v>
      </c>
      <c r="B8922" t="s">
        <v>76324</v>
      </c>
    </row>
    <row r="8923" spans="1:2" x14ac:dyDescent="0.25">
      <c r="A8923" s="1" t="s">
        <v>7727</v>
      </c>
      <c r="B8923" t="s">
        <v>76325</v>
      </c>
    </row>
    <row r="8924" spans="1:2" x14ac:dyDescent="0.25">
      <c r="A8924" s="1" t="s">
        <v>7728</v>
      </c>
      <c r="B8924" t="s">
        <v>76326</v>
      </c>
    </row>
    <row r="8925" spans="1:2" x14ac:dyDescent="0.25">
      <c r="A8925" s="1" t="s">
        <v>7729</v>
      </c>
      <c r="B8925" t="s">
        <v>76327</v>
      </c>
    </row>
    <row r="8926" spans="1:2" x14ac:dyDescent="0.25">
      <c r="A8926" s="1" t="s">
        <v>7730</v>
      </c>
      <c r="B8926" t="s">
        <v>76328</v>
      </c>
    </row>
    <row r="8927" spans="1:2" x14ac:dyDescent="0.25">
      <c r="A8927" s="1" t="s">
        <v>7731</v>
      </c>
      <c r="B8927" t="s">
        <v>76329</v>
      </c>
    </row>
    <row r="8928" spans="1:2" x14ac:dyDescent="0.25">
      <c r="A8928" s="1" t="s">
        <v>7732</v>
      </c>
      <c r="B8928" t="s">
        <v>76330</v>
      </c>
    </row>
    <row r="8929" spans="1:2" x14ac:dyDescent="0.25">
      <c r="A8929" s="1" t="s">
        <v>7733</v>
      </c>
      <c r="B8929" t="s">
        <v>76331</v>
      </c>
    </row>
    <row r="8930" spans="1:2" x14ac:dyDescent="0.25">
      <c r="A8930" s="1" t="s">
        <v>7734</v>
      </c>
      <c r="B8930" t="s">
        <v>76332</v>
      </c>
    </row>
    <row r="8931" spans="1:2" x14ac:dyDescent="0.25">
      <c r="A8931" s="1" t="s">
        <v>7735</v>
      </c>
      <c r="B8931" t="s">
        <v>76333</v>
      </c>
    </row>
    <row r="8932" spans="1:2" x14ac:dyDescent="0.25">
      <c r="A8932" s="1" t="s">
        <v>7736</v>
      </c>
      <c r="B8932" t="s">
        <v>76334</v>
      </c>
    </row>
    <row r="8933" spans="1:2" x14ac:dyDescent="0.25">
      <c r="A8933" s="1" t="s">
        <v>7737</v>
      </c>
      <c r="B8933" t="s">
        <v>76335</v>
      </c>
    </row>
    <row r="8934" spans="1:2" x14ac:dyDescent="0.25">
      <c r="A8934" s="1" t="s">
        <v>7738</v>
      </c>
      <c r="B8934" t="s">
        <v>76336</v>
      </c>
    </row>
    <row r="8935" spans="1:2" x14ac:dyDescent="0.25">
      <c r="A8935" s="1" t="s">
        <v>7739</v>
      </c>
      <c r="B8935" t="s">
        <v>76337</v>
      </c>
    </row>
    <row r="8936" spans="1:2" x14ac:dyDescent="0.25">
      <c r="A8936" s="1" t="s">
        <v>7740</v>
      </c>
      <c r="B8936" t="s">
        <v>76338</v>
      </c>
    </row>
    <row r="8937" spans="1:2" x14ac:dyDescent="0.25">
      <c r="A8937" s="1" t="s">
        <v>7741</v>
      </c>
      <c r="B8937" t="s">
        <v>76339</v>
      </c>
    </row>
    <row r="8938" spans="1:2" x14ac:dyDescent="0.25">
      <c r="A8938" s="1" t="s">
        <v>54974</v>
      </c>
      <c r="B8938" t="s">
        <v>54975</v>
      </c>
    </row>
    <row r="8939" spans="1:2" x14ac:dyDescent="0.25">
      <c r="A8939" s="1" t="s">
        <v>54976</v>
      </c>
      <c r="B8939" t="s">
        <v>54977</v>
      </c>
    </row>
    <row r="8940" spans="1:2" x14ac:dyDescent="0.25">
      <c r="A8940" s="1" t="s">
        <v>7742</v>
      </c>
      <c r="B8940" t="s">
        <v>76340</v>
      </c>
    </row>
    <row r="8941" spans="1:2" x14ac:dyDescent="0.25">
      <c r="A8941" s="1" t="s">
        <v>7743</v>
      </c>
      <c r="B8941" t="s">
        <v>76341</v>
      </c>
    </row>
    <row r="8942" spans="1:2" x14ac:dyDescent="0.25">
      <c r="A8942" s="1" t="s">
        <v>7744</v>
      </c>
      <c r="B8942" t="s">
        <v>76342</v>
      </c>
    </row>
    <row r="8943" spans="1:2" x14ac:dyDescent="0.25">
      <c r="A8943" s="1" t="s">
        <v>7745</v>
      </c>
      <c r="B8943" t="s">
        <v>76343</v>
      </c>
    </row>
    <row r="8944" spans="1:2" x14ac:dyDescent="0.25">
      <c r="A8944" s="1" t="s">
        <v>7746</v>
      </c>
      <c r="B8944" t="s">
        <v>76344</v>
      </c>
    </row>
    <row r="8945" spans="1:2" x14ac:dyDescent="0.25">
      <c r="A8945" s="1" t="s">
        <v>7747</v>
      </c>
      <c r="B8945" t="s">
        <v>76345</v>
      </c>
    </row>
    <row r="8946" spans="1:2" x14ac:dyDescent="0.25">
      <c r="A8946" s="1" t="s">
        <v>7748</v>
      </c>
      <c r="B8946" t="s">
        <v>76346</v>
      </c>
    </row>
    <row r="8947" spans="1:2" x14ac:dyDescent="0.25">
      <c r="A8947" s="1" t="s">
        <v>54978</v>
      </c>
      <c r="B8947" t="s">
        <v>54979</v>
      </c>
    </row>
    <row r="8948" spans="1:2" x14ac:dyDescent="0.25">
      <c r="A8948" s="1" t="s">
        <v>54980</v>
      </c>
      <c r="B8948" t="s">
        <v>76347</v>
      </c>
    </row>
    <row r="8949" spans="1:2" x14ac:dyDescent="0.25">
      <c r="A8949" s="1" t="s">
        <v>7749</v>
      </c>
      <c r="B8949" t="s">
        <v>76348</v>
      </c>
    </row>
    <row r="8950" spans="1:2" x14ac:dyDescent="0.25">
      <c r="A8950" s="1" t="s">
        <v>54981</v>
      </c>
      <c r="B8950" t="s">
        <v>54982</v>
      </c>
    </row>
    <row r="8951" spans="1:2" x14ac:dyDescent="0.25">
      <c r="A8951" s="1" t="s">
        <v>54983</v>
      </c>
      <c r="B8951" t="s">
        <v>76349</v>
      </c>
    </row>
    <row r="8952" spans="1:2" x14ac:dyDescent="0.25">
      <c r="A8952" s="1" t="s">
        <v>54984</v>
      </c>
      <c r="B8952" t="s">
        <v>54985</v>
      </c>
    </row>
    <row r="8953" spans="1:2" x14ac:dyDescent="0.25">
      <c r="A8953" s="1" t="s">
        <v>7750</v>
      </c>
      <c r="B8953" t="s">
        <v>76350</v>
      </c>
    </row>
    <row r="8954" spans="1:2" x14ac:dyDescent="0.25">
      <c r="A8954" s="1" t="s">
        <v>54986</v>
      </c>
      <c r="B8954" t="s">
        <v>54987</v>
      </c>
    </row>
    <row r="8955" spans="1:2" x14ac:dyDescent="0.25">
      <c r="A8955" s="1" t="s">
        <v>54988</v>
      </c>
      <c r="B8955" t="s">
        <v>76351</v>
      </c>
    </row>
    <row r="8956" spans="1:2" x14ac:dyDescent="0.25">
      <c r="A8956" s="1" t="s">
        <v>7751</v>
      </c>
      <c r="B8956" t="s">
        <v>76352</v>
      </c>
    </row>
    <row r="8957" spans="1:2" x14ac:dyDescent="0.25">
      <c r="A8957" s="1" t="s">
        <v>7752</v>
      </c>
      <c r="B8957" t="s">
        <v>76353</v>
      </c>
    </row>
    <row r="8958" spans="1:2" x14ac:dyDescent="0.25">
      <c r="A8958" s="1" t="s">
        <v>7753</v>
      </c>
      <c r="B8958" t="s">
        <v>76354</v>
      </c>
    </row>
    <row r="8959" spans="1:2" x14ac:dyDescent="0.25">
      <c r="A8959" s="1" t="s">
        <v>7754</v>
      </c>
      <c r="B8959" t="s">
        <v>76355</v>
      </c>
    </row>
    <row r="8960" spans="1:2" x14ac:dyDescent="0.25">
      <c r="A8960" s="1" t="s">
        <v>54989</v>
      </c>
      <c r="B8960" t="s">
        <v>54990</v>
      </c>
    </row>
    <row r="8961" spans="1:2" x14ac:dyDescent="0.25">
      <c r="A8961" s="1" t="s">
        <v>54991</v>
      </c>
      <c r="B8961" t="s">
        <v>54992</v>
      </c>
    </row>
    <row r="8962" spans="1:2" x14ac:dyDescent="0.25">
      <c r="A8962" s="1" t="s">
        <v>7755</v>
      </c>
      <c r="B8962" t="s">
        <v>76356</v>
      </c>
    </row>
    <row r="8963" spans="1:2" x14ac:dyDescent="0.25">
      <c r="A8963" s="1" t="s">
        <v>54993</v>
      </c>
      <c r="B8963" t="s">
        <v>76357</v>
      </c>
    </row>
    <row r="8964" spans="1:2" x14ac:dyDescent="0.25">
      <c r="A8964" s="1" t="s">
        <v>7756</v>
      </c>
      <c r="B8964" t="s">
        <v>76358</v>
      </c>
    </row>
    <row r="8965" spans="1:2" x14ac:dyDescent="0.25">
      <c r="A8965" s="1" t="s">
        <v>7757</v>
      </c>
      <c r="B8965" t="s">
        <v>76359</v>
      </c>
    </row>
    <row r="8966" spans="1:2" x14ac:dyDescent="0.25">
      <c r="A8966" s="1" t="s">
        <v>7758</v>
      </c>
      <c r="B8966" t="s">
        <v>76360</v>
      </c>
    </row>
    <row r="8967" spans="1:2" x14ac:dyDescent="0.25">
      <c r="A8967" s="1" t="s">
        <v>7759</v>
      </c>
      <c r="B8967" t="s">
        <v>7760</v>
      </c>
    </row>
    <row r="8968" spans="1:2" x14ac:dyDescent="0.25">
      <c r="A8968" s="1" t="s">
        <v>54994</v>
      </c>
      <c r="B8968" t="s">
        <v>54995</v>
      </c>
    </row>
    <row r="8969" spans="1:2" x14ac:dyDescent="0.25">
      <c r="A8969" s="1" t="s">
        <v>7761</v>
      </c>
      <c r="B8969" t="s">
        <v>76361</v>
      </c>
    </row>
    <row r="8970" spans="1:2" x14ac:dyDescent="0.25">
      <c r="A8970" s="1" t="s">
        <v>7762</v>
      </c>
      <c r="B8970" t="s">
        <v>7763</v>
      </c>
    </row>
    <row r="8971" spans="1:2" x14ac:dyDescent="0.25">
      <c r="A8971" s="1" t="s">
        <v>54996</v>
      </c>
      <c r="B8971" t="s">
        <v>76362</v>
      </c>
    </row>
    <row r="8972" spans="1:2" x14ac:dyDescent="0.25">
      <c r="A8972" s="1" t="s">
        <v>54997</v>
      </c>
      <c r="B8972" t="s">
        <v>76363</v>
      </c>
    </row>
    <row r="8973" spans="1:2" x14ac:dyDescent="0.25">
      <c r="A8973" s="1" t="s">
        <v>7764</v>
      </c>
      <c r="B8973" t="s">
        <v>76364</v>
      </c>
    </row>
    <row r="8974" spans="1:2" x14ac:dyDescent="0.25">
      <c r="A8974" s="1" t="s">
        <v>54998</v>
      </c>
      <c r="B8974" t="s">
        <v>76365</v>
      </c>
    </row>
    <row r="8975" spans="1:2" x14ac:dyDescent="0.25">
      <c r="A8975" s="1" t="s">
        <v>7765</v>
      </c>
      <c r="B8975" t="s">
        <v>76366</v>
      </c>
    </row>
    <row r="8976" spans="1:2" x14ac:dyDescent="0.25">
      <c r="A8976" s="1" t="s">
        <v>7766</v>
      </c>
      <c r="B8976" t="s">
        <v>7767</v>
      </c>
    </row>
    <row r="8977" spans="1:2" x14ac:dyDescent="0.25">
      <c r="A8977" s="1" t="s">
        <v>7768</v>
      </c>
      <c r="B8977" t="s">
        <v>76367</v>
      </c>
    </row>
    <row r="8978" spans="1:2" x14ac:dyDescent="0.25">
      <c r="A8978" s="1" t="s">
        <v>54999</v>
      </c>
      <c r="B8978" t="s">
        <v>55000</v>
      </c>
    </row>
    <row r="8979" spans="1:2" x14ac:dyDescent="0.25">
      <c r="A8979" s="1" t="s">
        <v>55001</v>
      </c>
      <c r="B8979" t="s">
        <v>7770</v>
      </c>
    </row>
    <row r="8980" spans="1:2" x14ac:dyDescent="0.25">
      <c r="A8980" s="1" t="s">
        <v>7769</v>
      </c>
      <c r="B8980" t="s">
        <v>76368</v>
      </c>
    </row>
    <row r="8981" spans="1:2" x14ac:dyDescent="0.25">
      <c r="A8981" s="1" t="s">
        <v>55002</v>
      </c>
      <c r="B8981" t="s">
        <v>55003</v>
      </c>
    </row>
    <row r="8982" spans="1:2" x14ac:dyDescent="0.25">
      <c r="A8982" s="1" t="s">
        <v>7771</v>
      </c>
      <c r="B8982" t="s">
        <v>76369</v>
      </c>
    </row>
    <row r="8983" spans="1:2" x14ac:dyDescent="0.25">
      <c r="A8983" s="1" t="s">
        <v>7772</v>
      </c>
      <c r="B8983" t="s">
        <v>76370</v>
      </c>
    </row>
    <row r="8984" spans="1:2" x14ac:dyDescent="0.25">
      <c r="A8984" s="1" t="s">
        <v>7773</v>
      </c>
      <c r="B8984" t="s">
        <v>76371</v>
      </c>
    </row>
    <row r="8985" spans="1:2" x14ac:dyDescent="0.25">
      <c r="A8985" s="1" t="s">
        <v>7774</v>
      </c>
      <c r="B8985" t="s">
        <v>76372</v>
      </c>
    </row>
    <row r="8986" spans="1:2" x14ac:dyDescent="0.25">
      <c r="A8986" s="1" t="s">
        <v>7775</v>
      </c>
      <c r="B8986" t="s">
        <v>76373</v>
      </c>
    </row>
    <row r="8987" spans="1:2" x14ac:dyDescent="0.25">
      <c r="A8987" s="1" t="s">
        <v>7776</v>
      </c>
      <c r="B8987" t="s">
        <v>7777</v>
      </c>
    </row>
    <row r="8988" spans="1:2" x14ac:dyDescent="0.25">
      <c r="A8988" s="1" t="s">
        <v>7778</v>
      </c>
      <c r="B8988" t="s">
        <v>76374</v>
      </c>
    </row>
    <row r="8989" spans="1:2" x14ac:dyDescent="0.25">
      <c r="A8989" s="1" t="s">
        <v>55004</v>
      </c>
      <c r="B8989" t="s">
        <v>76375</v>
      </c>
    </row>
    <row r="8990" spans="1:2" x14ac:dyDescent="0.25">
      <c r="A8990" s="1" t="s">
        <v>7779</v>
      </c>
      <c r="B8990" t="s">
        <v>76376</v>
      </c>
    </row>
    <row r="8991" spans="1:2" x14ac:dyDescent="0.25">
      <c r="A8991" s="1" t="s">
        <v>7780</v>
      </c>
      <c r="B8991" t="s">
        <v>76377</v>
      </c>
    </row>
    <row r="8992" spans="1:2" x14ac:dyDescent="0.25">
      <c r="A8992" s="1" t="s">
        <v>7781</v>
      </c>
      <c r="B8992" t="s">
        <v>76378</v>
      </c>
    </row>
    <row r="8993" spans="1:2" x14ac:dyDescent="0.25">
      <c r="A8993" s="1" t="s">
        <v>7782</v>
      </c>
      <c r="B8993" t="s">
        <v>76379</v>
      </c>
    </row>
    <row r="8994" spans="1:2" x14ac:dyDescent="0.25">
      <c r="A8994" s="1" t="s">
        <v>7783</v>
      </c>
      <c r="B8994" t="s">
        <v>76380</v>
      </c>
    </row>
    <row r="8995" spans="1:2" x14ac:dyDescent="0.25">
      <c r="A8995" s="1" t="s">
        <v>7784</v>
      </c>
      <c r="B8995" t="s">
        <v>76381</v>
      </c>
    </row>
    <row r="8996" spans="1:2" x14ac:dyDescent="0.25">
      <c r="A8996" s="1" t="s">
        <v>55005</v>
      </c>
      <c r="B8996" t="s">
        <v>76382</v>
      </c>
    </row>
    <row r="8997" spans="1:2" x14ac:dyDescent="0.25">
      <c r="A8997" s="1" t="s">
        <v>7785</v>
      </c>
      <c r="B8997" t="s">
        <v>76383</v>
      </c>
    </row>
    <row r="8998" spans="1:2" x14ac:dyDescent="0.25">
      <c r="A8998" s="1" t="s">
        <v>7786</v>
      </c>
      <c r="B8998" t="s">
        <v>76384</v>
      </c>
    </row>
    <row r="8999" spans="1:2" x14ac:dyDescent="0.25">
      <c r="A8999" s="1" t="s">
        <v>7787</v>
      </c>
      <c r="B8999" t="s">
        <v>76385</v>
      </c>
    </row>
    <row r="9000" spans="1:2" x14ac:dyDescent="0.25">
      <c r="A9000" s="1" t="s">
        <v>7788</v>
      </c>
      <c r="B9000" t="s">
        <v>76386</v>
      </c>
    </row>
    <row r="9001" spans="1:2" x14ac:dyDescent="0.25">
      <c r="A9001" s="1" t="s">
        <v>7789</v>
      </c>
      <c r="B9001" t="s">
        <v>76387</v>
      </c>
    </row>
    <row r="9002" spans="1:2" x14ac:dyDescent="0.25">
      <c r="A9002" s="1" t="s">
        <v>7790</v>
      </c>
      <c r="B9002" t="s">
        <v>76388</v>
      </c>
    </row>
    <row r="9003" spans="1:2" x14ac:dyDescent="0.25">
      <c r="A9003" s="1" t="s">
        <v>7791</v>
      </c>
      <c r="B9003" t="s">
        <v>76389</v>
      </c>
    </row>
    <row r="9004" spans="1:2" x14ac:dyDescent="0.25">
      <c r="A9004" s="1" t="s">
        <v>7792</v>
      </c>
      <c r="B9004" t="s">
        <v>76390</v>
      </c>
    </row>
    <row r="9005" spans="1:2" x14ac:dyDescent="0.25">
      <c r="A9005" s="1" t="s">
        <v>55006</v>
      </c>
      <c r="B9005" t="s">
        <v>55007</v>
      </c>
    </row>
    <row r="9006" spans="1:2" x14ac:dyDescent="0.25">
      <c r="A9006" s="1" t="s">
        <v>7793</v>
      </c>
      <c r="B9006" t="s">
        <v>76391</v>
      </c>
    </row>
    <row r="9007" spans="1:2" x14ac:dyDescent="0.25">
      <c r="A9007" s="1" t="s">
        <v>7794</v>
      </c>
      <c r="B9007" t="s">
        <v>76392</v>
      </c>
    </row>
    <row r="9008" spans="1:2" x14ac:dyDescent="0.25">
      <c r="A9008" s="1" t="s">
        <v>55008</v>
      </c>
      <c r="B9008" t="s">
        <v>55009</v>
      </c>
    </row>
    <row r="9009" spans="1:2" x14ac:dyDescent="0.25">
      <c r="A9009" s="1" t="s">
        <v>7795</v>
      </c>
      <c r="B9009" t="s">
        <v>76393</v>
      </c>
    </row>
    <row r="9010" spans="1:2" x14ac:dyDescent="0.25">
      <c r="A9010" s="1" t="s">
        <v>55010</v>
      </c>
      <c r="B9010" t="s">
        <v>55011</v>
      </c>
    </row>
    <row r="9011" spans="1:2" x14ac:dyDescent="0.25">
      <c r="A9011" s="1" t="s">
        <v>7796</v>
      </c>
      <c r="B9011" t="s">
        <v>76394</v>
      </c>
    </row>
    <row r="9012" spans="1:2" x14ac:dyDescent="0.25">
      <c r="A9012" s="1" t="s">
        <v>55012</v>
      </c>
      <c r="B9012" t="s">
        <v>76395</v>
      </c>
    </row>
    <row r="9013" spans="1:2" x14ac:dyDescent="0.25">
      <c r="A9013" s="1" t="s">
        <v>7797</v>
      </c>
      <c r="B9013" t="s">
        <v>76396</v>
      </c>
    </row>
    <row r="9014" spans="1:2" x14ac:dyDescent="0.25">
      <c r="A9014" s="1" t="s">
        <v>7798</v>
      </c>
      <c r="B9014" t="s">
        <v>76397</v>
      </c>
    </row>
    <row r="9015" spans="1:2" x14ac:dyDescent="0.25">
      <c r="A9015" s="1" t="s">
        <v>7799</v>
      </c>
      <c r="B9015" t="s">
        <v>76398</v>
      </c>
    </row>
    <row r="9016" spans="1:2" x14ac:dyDescent="0.25">
      <c r="A9016" s="1" t="s">
        <v>7800</v>
      </c>
      <c r="B9016" t="s">
        <v>76399</v>
      </c>
    </row>
    <row r="9017" spans="1:2" x14ac:dyDescent="0.25">
      <c r="A9017" s="1" t="s">
        <v>7801</v>
      </c>
      <c r="B9017" t="s">
        <v>76400</v>
      </c>
    </row>
    <row r="9018" spans="1:2" x14ac:dyDescent="0.25">
      <c r="A9018" s="1" t="s">
        <v>7802</v>
      </c>
      <c r="B9018" t="s">
        <v>76401</v>
      </c>
    </row>
    <row r="9019" spans="1:2" x14ac:dyDescent="0.25">
      <c r="A9019" s="1" t="s">
        <v>7803</v>
      </c>
      <c r="B9019" t="s">
        <v>76402</v>
      </c>
    </row>
    <row r="9020" spans="1:2" x14ac:dyDescent="0.25">
      <c r="A9020" s="1" t="s">
        <v>7804</v>
      </c>
      <c r="B9020" t="s">
        <v>76403</v>
      </c>
    </row>
    <row r="9021" spans="1:2" x14ac:dyDescent="0.25">
      <c r="A9021" s="1" t="s">
        <v>55013</v>
      </c>
      <c r="B9021" t="s">
        <v>76404</v>
      </c>
    </row>
    <row r="9022" spans="1:2" x14ac:dyDescent="0.25">
      <c r="A9022" s="1" t="s">
        <v>7805</v>
      </c>
      <c r="B9022" t="s">
        <v>76405</v>
      </c>
    </row>
    <row r="9023" spans="1:2" x14ac:dyDescent="0.25">
      <c r="A9023" s="1" t="s">
        <v>7806</v>
      </c>
      <c r="B9023" t="s">
        <v>76406</v>
      </c>
    </row>
    <row r="9024" spans="1:2" x14ac:dyDescent="0.25">
      <c r="A9024" s="1" t="s">
        <v>7807</v>
      </c>
      <c r="B9024" t="s">
        <v>76407</v>
      </c>
    </row>
    <row r="9025" spans="1:2" x14ac:dyDescent="0.25">
      <c r="A9025" s="1" t="s">
        <v>55014</v>
      </c>
      <c r="B9025" t="s">
        <v>55015</v>
      </c>
    </row>
    <row r="9026" spans="1:2" x14ac:dyDescent="0.25">
      <c r="A9026" s="1" t="s">
        <v>7808</v>
      </c>
      <c r="B9026" t="s">
        <v>76408</v>
      </c>
    </row>
    <row r="9027" spans="1:2" x14ac:dyDescent="0.25">
      <c r="A9027" s="1" t="s">
        <v>7809</v>
      </c>
      <c r="B9027" t="s">
        <v>76409</v>
      </c>
    </row>
    <row r="9028" spans="1:2" x14ac:dyDescent="0.25">
      <c r="A9028" s="1" t="s">
        <v>7810</v>
      </c>
      <c r="B9028" t="s">
        <v>76410</v>
      </c>
    </row>
    <row r="9029" spans="1:2" x14ac:dyDescent="0.25">
      <c r="A9029" s="1" t="s">
        <v>55016</v>
      </c>
      <c r="B9029" t="s">
        <v>76411</v>
      </c>
    </row>
    <row r="9030" spans="1:2" x14ac:dyDescent="0.25">
      <c r="A9030" s="1" t="s">
        <v>7811</v>
      </c>
      <c r="B9030" t="s">
        <v>76412</v>
      </c>
    </row>
    <row r="9031" spans="1:2" x14ac:dyDescent="0.25">
      <c r="A9031" s="1" t="s">
        <v>7812</v>
      </c>
      <c r="B9031" t="s">
        <v>76413</v>
      </c>
    </row>
    <row r="9032" spans="1:2" x14ac:dyDescent="0.25">
      <c r="A9032" s="1" t="s">
        <v>7813</v>
      </c>
      <c r="B9032" t="s">
        <v>76414</v>
      </c>
    </row>
    <row r="9033" spans="1:2" x14ac:dyDescent="0.25">
      <c r="A9033" s="1" t="s">
        <v>7814</v>
      </c>
      <c r="B9033" t="s">
        <v>76415</v>
      </c>
    </row>
    <row r="9034" spans="1:2" x14ac:dyDescent="0.25">
      <c r="A9034" s="1" t="s">
        <v>7815</v>
      </c>
      <c r="B9034" t="s">
        <v>76416</v>
      </c>
    </row>
    <row r="9035" spans="1:2" x14ac:dyDescent="0.25">
      <c r="A9035" s="1" t="s">
        <v>7816</v>
      </c>
      <c r="B9035" t="s">
        <v>76417</v>
      </c>
    </row>
    <row r="9036" spans="1:2" x14ac:dyDescent="0.25">
      <c r="A9036" s="1" t="s">
        <v>7817</v>
      </c>
      <c r="B9036" t="s">
        <v>76418</v>
      </c>
    </row>
    <row r="9037" spans="1:2" x14ac:dyDescent="0.25">
      <c r="A9037" s="1" t="s">
        <v>55017</v>
      </c>
      <c r="B9037" t="s">
        <v>76419</v>
      </c>
    </row>
    <row r="9038" spans="1:2" x14ac:dyDescent="0.25">
      <c r="A9038" s="1" t="s">
        <v>7818</v>
      </c>
      <c r="B9038" t="s">
        <v>76420</v>
      </c>
    </row>
    <row r="9039" spans="1:2" x14ac:dyDescent="0.25">
      <c r="A9039" s="1" t="s">
        <v>7819</v>
      </c>
      <c r="B9039" t="s">
        <v>76421</v>
      </c>
    </row>
    <row r="9040" spans="1:2" x14ac:dyDescent="0.25">
      <c r="A9040" s="1" t="s">
        <v>7820</v>
      </c>
      <c r="B9040" t="s">
        <v>76422</v>
      </c>
    </row>
    <row r="9041" spans="1:2" x14ac:dyDescent="0.25">
      <c r="A9041" s="1" t="s">
        <v>7821</v>
      </c>
      <c r="B9041" t="s">
        <v>76423</v>
      </c>
    </row>
    <row r="9042" spans="1:2" x14ac:dyDescent="0.25">
      <c r="A9042" s="1" t="s">
        <v>7822</v>
      </c>
      <c r="B9042" t="s">
        <v>76424</v>
      </c>
    </row>
    <row r="9043" spans="1:2" x14ac:dyDescent="0.25">
      <c r="A9043" s="1" t="s">
        <v>7823</v>
      </c>
      <c r="B9043" t="s">
        <v>76425</v>
      </c>
    </row>
    <row r="9044" spans="1:2" x14ac:dyDescent="0.25">
      <c r="A9044" s="1" t="s">
        <v>7824</v>
      </c>
      <c r="B9044" t="s">
        <v>76426</v>
      </c>
    </row>
    <row r="9045" spans="1:2" x14ac:dyDescent="0.25">
      <c r="A9045" s="1" t="s">
        <v>55018</v>
      </c>
      <c r="B9045" t="s">
        <v>55019</v>
      </c>
    </row>
    <row r="9046" spans="1:2" x14ac:dyDescent="0.25">
      <c r="A9046" s="1" t="s">
        <v>7825</v>
      </c>
      <c r="B9046" t="s">
        <v>76427</v>
      </c>
    </row>
    <row r="9047" spans="1:2" x14ac:dyDescent="0.25">
      <c r="A9047" s="1" t="s">
        <v>7826</v>
      </c>
      <c r="B9047" t="s">
        <v>7827</v>
      </c>
    </row>
    <row r="9048" spans="1:2" x14ac:dyDescent="0.25">
      <c r="A9048" s="1" t="s">
        <v>7828</v>
      </c>
      <c r="B9048" t="s">
        <v>76428</v>
      </c>
    </row>
    <row r="9049" spans="1:2" x14ac:dyDescent="0.25">
      <c r="A9049" s="1" t="s">
        <v>7829</v>
      </c>
      <c r="B9049" t="s">
        <v>76429</v>
      </c>
    </row>
    <row r="9050" spans="1:2" x14ac:dyDescent="0.25">
      <c r="A9050" s="1" t="s">
        <v>7830</v>
      </c>
      <c r="B9050" t="s">
        <v>7831</v>
      </c>
    </row>
    <row r="9051" spans="1:2" x14ac:dyDescent="0.25">
      <c r="A9051" s="1" t="s">
        <v>7832</v>
      </c>
      <c r="B9051" t="s">
        <v>7833</v>
      </c>
    </row>
    <row r="9052" spans="1:2" x14ac:dyDescent="0.25">
      <c r="A9052" s="1" t="s">
        <v>55020</v>
      </c>
      <c r="B9052" t="s">
        <v>76430</v>
      </c>
    </row>
    <row r="9053" spans="1:2" x14ac:dyDescent="0.25">
      <c r="A9053" s="1" t="s">
        <v>7834</v>
      </c>
      <c r="B9053" t="s">
        <v>76431</v>
      </c>
    </row>
    <row r="9054" spans="1:2" x14ac:dyDescent="0.25">
      <c r="A9054" s="1" t="s">
        <v>55021</v>
      </c>
      <c r="B9054" t="s">
        <v>55022</v>
      </c>
    </row>
    <row r="9055" spans="1:2" x14ac:dyDescent="0.25">
      <c r="A9055" s="1" t="s">
        <v>55023</v>
      </c>
      <c r="B9055" t="s">
        <v>55024</v>
      </c>
    </row>
    <row r="9056" spans="1:2" x14ac:dyDescent="0.25">
      <c r="A9056" s="1" t="s">
        <v>55025</v>
      </c>
      <c r="B9056" t="s">
        <v>55026</v>
      </c>
    </row>
    <row r="9057" spans="1:2" x14ac:dyDescent="0.25">
      <c r="A9057" s="1" t="s">
        <v>7835</v>
      </c>
      <c r="B9057" t="s">
        <v>76432</v>
      </c>
    </row>
    <row r="9058" spans="1:2" x14ac:dyDescent="0.25">
      <c r="A9058" s="1" t="s">
        <v>7836</v>
      </c>
      <c r="B9058" t="s">
        <v>76433</v>
      </c>
    </row>
    <row r="9059" spans="1:2" x14ac:dyDescent="0.25">
      <c r="A9059" s="1" t="s">
        <v>7837</v>
      </c>
      <c r="B9059" t="s">
        <v>76434</v>
      </c>
    </row>
    <row r="9060" spans="1:2" x14ac:dyDescent="0.25">
      <c r="A9060" s="1" t="s">
        <v>7838</v>
      </c>
      <c r="B9060" t="s">
        <v>76435</v>
      </c>
    </row>
    <row r="9061" spans="1:2" x14ac:dyDescent="0.25">
      <c r="A9061" s="1" t="s">
        <v>7839</v>
      </c>
      <c r="B9061" t="s">
        <v>76436</v>
      </c>
    </row>
    <row r="9062" spans="1:2" x14ac:dyDescent="0.25">
      <c r="A9062" s="1" t="s">
        <v>55027</v>
      </c>
      <c r="B9062" t="s">
        <v>55028</v>
      </c>
    </row>
    <row r="9063" spans="1:2" x14ac:dyDescent="0.25">
      <c r="A9063" s="1" t="s">
        <v>7840</v>
      </c>
      <c r="B9063" t="s">
        <v>76437</v>
      </c>
    </row>
    <row r="9064" spans="1:2" x14ac:dyDescent="0.25">
      <c r="A9064" s="1" t="s">
        <v>7841</v>
      </c>
      <c r="B9064" t="s">
        <v>76438</v>
      </c>
    </row>
    <row r="9065" spans="1:2" x14ac:dyDescent="0.25">
      <c r="A9065" s="1" t="s">
        <v>55029</v>
      </c>
      <c r="B9065" t="s">
        <v>55030</v>
      </c>
    </row>
    <row r="9066" spans="1:2" x14ac:dyDescent="0.25">
      <c r="A9066" s="1" t="s">
        <v>55031</v>
      </c>
      <c r="B9066" t="s">
        <v>76439</v>
      </c>
    </row>
    <row r="9067" spans="1:2" x14ac:dyDescent="0.25">
      <c r="A9067" s="1" t="s">
        <v>55032</v>
      </c>
      <c r="B9067" t="s">
        <v>55033</v>
      </c>
    </row>
    <row r="9068" spans="1:2" x14ac:dyDescent="0.25">
      <c r="A9068" s="1" t="s">
        <v>7842</v>
      </c>
      <c r="B9068" t="s">
        <v>76440</v>
      </c>
    </row>
    <row r="9069" spans="1:2" x14ac:dyDescent="0.25">
      <c r="A9069" s="1" t="s">
        <v>7843</v>
      </c>
      <c r="B9069" t="s">
        <v>76441</v>
      </c>
    </row>
    <row r="9070" spans="1:2" x14ac:dyDescent="0.25">
      <c r="A9070" s="1" t="s">
        <v>7844</v>
      </c>
      <c r="B9070" t="s">
        <v>76442</v>
      </c>
    </row>
    <row r="9071" spans="1:2" x14ac:dyDescent="0.25">
      <c r="A9071" s="1" t="s">
        <v>7845</v>
      </c>
      <c r="B9071" t="s">
        <v>76443</v>
      </c>
    </row>
    <row r="9072" spans="1:2" x14ac:dyDescent="0.25">
      <c r="A9072" s="1" t="s">
        <v>55034</v>
      </c>
      <c r="B9072" t="s">
        <v>76444</v>
      </c>
    </row>
    <row r="9073" spans="1:2" x14ac:dyDescent="0.25">
      <c r="A9073" s="1" t="s">
        <v>7846</v>
      </c>
      <c r="B9073" t="s">
        <v>76445</v>
      </c>
    </row>
    <row r="9074" spans="1:2" x14ac:dyDescent="0.25">
      <c r="A9074" s="1" t="s">
        <v>7847</v>
      </c>
      <c r="B9074" t="s">
        <v>76446</v>
      </c>
    </row>
    <row r="9075" spans="1:2" x14ac:dyDescent="0.25">
      <c r="A9075" s="1" t="s">
        <v>7848</v>
      </c>
      <c r="B9075" t="s">
        <v>76447</v>
      </c>
    </row>
    <row r="9076" spans="1:2" x14ac:dyDescent="0.25">
      <c r="A9076" s="1" t="s">
        <v>7849</v>
      </c>
      <c r="B9076" t="s">
        <v>76448</v>
      </c>
    </row>
    <row r="9077" spans="1:2" x14ac:dyDescent="0.25">
      <c r="A9077" s="1" t="s">
        <v>55035</v>
      </c>
      <c r="B9077" t="s">
        <v>55036</v>
      </c>
    </row>
    <row r="9078" spans="1:2" x14ac:dyDescent="0.25">
      <c r="A9078" s="1" t="s">
        <v>7850</v>
      </c>
      <c r="B9078" t="s">
        <v>7851</v>
      </c>
    </row>
    <row r="9079" spans="1:2" x14ac:dyDescent="0.25">
      <c r="A9079" s="1" t="s">
        <v>7852</v>
      </c>
      <c r="B9079" t="s">
        <v>76449</v>
      </c>
    </row>
    <row r="9080" spans="1:2" x14ac:dyDescent="0.25">
      <c r="A9080" s="1" t="s">
        <v>7853</v>
      </c>
      <c r="B9080" t="s">
        <v>76450</v>
      </c>
    </row>
    <row r="9081" spans="1:2" x14ac:dyDescent="0.25">
      <c r="A9081" s="1" t="s">
        <v>7854</v>
      </c>
      <c r="B9081" t="s">
        <v>76451</v>
      </c>
    </row>
    <row r="9082" spans="1:2" x14ac:dyDescent="0.25">
      <c r="A9082" s="1" t="s">
        <v>7855</v>
      </c>
      <c r="B9082" t="s">
        <v>76452</v>
      </c>
    </row>
    <row r="9083" spans="1:2" x14ac:dyDescent="0.25">
      <c r="A9083" s="1" t="s">
        <v>7856</v>
      </c>
      <c r="B9083" t="s">
        <v>76453</v>
      </c>
    </row>
    <row r="9084" spans="1:2" x14ac:dyDescent="0.25">
      <c r="A9084" s="1" t="s">
        <v>7857</v>
      </c>
      <c r="B9084" t="s">
        <v>76454</v>
      </c>
    </row>
    <row r="9085" spans="1:2" x14ac:dyDescent="0.25">
      <c r="A9085" s="1" t="s">
        <v>55037</v>
      </c>
      <c r="B9085" t="s">
        <v>76455</v>
      </c>
    </row>
    <row r="9086" spans="1:2" x14ac:dyDescent="0.25">
      <c r="A9086" s="1" t="s">
        <v>55038</v>
      </c>
      <c r="B9086" t="s">
        <v>76456</v>
      </c>
    </row>
    <row r="9087" spans="1:2" x14ac:dyDescent="0.25">
      <c r="A9087" s="1" t="s">
        <v>55039</v>
      </c>
      <c r="B9087" t="s">
        <v>76457</v>
      </c>
    </row>
    <row r="9088" spans="1:2" x14ac:dyDescent="0.25">
      <c r="A9088" s="1" t="s">
        <v>7858</v>
      </c>
      <c r="B9088" t="s">
        <v>76458</v>
      </c>
    </row>
    <row r="9089" spans="1:2" x14ac:dyDescent="0.25">
      <c r="A9089" s="1" t="s">
        <v>7859</v>
      </c>
      <c r="B9089" t="s">
        <v>76459</v>
      </c>
    </row>
    <row r="9090" spans="1:2" x14ac:dyDescent="0.25">
      <c r="A9090" s="1" t="s">
        <v>55040</v>
      </c>
      <c r="B9090" t="s">
        <v>55041</v>
      </c>
    </row>
    <row r="9091" spans="1:2" x14ac:dyDescent="0.25">
      <c r="A9091" s="1" t="s">
        <v>7860</v>
      </c>
      <c r="B9091" t="s">
        <v>76460</v>
      </c>
    </row>
    <row r="9092" spans="1:2" x14ac:dyDescent="0.25">
      <c r="A9092" s="1" t="s">
        <v>55042</v>
      </c>
      <c r="B9092" t="s">
        <v>76461</v>
      </c>
    </row>
    <row r="9093" spans="1:2" x14ac:dyDescent="0.25">
      <c r="A9093" s="1" t="s">
        <v>7861</v>
      </c>
      <c r="B9093" t="s">
        <v>76462</v>
      </c>
    </row>
    <row r="9094" spans="1:2" x14ac:dyDescent="0.25">
      <c r="A9094" s="1" t="s">
        <v>55043</v>
      </c>
      <c r="B9094" t="s">
        <v>76463</v>
      </c>
    </row>
    <row r="9095" spans="1:2" x14ac:dyDescent="0.25">
      <c r="A9095" s="1" t="s">
        <v>7862</v>
      </c>
      <c r="B9095" t="s">
        <v>76464</v>
      </c>
    </row>
    <row r="9096" spans="1:2" x14ac:dyDescent="0.25">
      <c r="A9096" s="1" t="s">
        <v>7863</v>
      </c>
      <c r="B9096" t="s">
        <v>76465</v>
      </c>
    </row>
    <row r="9097" spans="1:2" x14ac:dyDescent="0.25">
      <c r="A9097" s="1" t="s">
        <v>7864</v>
      </c>
      <c r="B9097" t="s">
        <v>76466</v>
      </c>
    </row>
    <row r="9098" spans="1:2" x14ac:dyDescent="0.25">
      <c r="A9098" s="1" t="s">
        <v>7865</v>
      </c>
      <c r="B9098" t="s">
        <v>76467</v>
      </c>
    </row>
    <row r="9099" spans="1:2" x14ac:dyDescent="0.25">
      <c r="A9099" s="1" t="s">
        <v>55044</v>
      </c>
      <c r="B9099" t="s">
        <v>55045</v>
      </c>
    </row>
    <row r="9100" spans="1:2" x14ac:dyDescent="0.25">
      <c r="A9100" s="1" t="s">
        <v>55046</v>
      </c>
      <c r="B9100" t="s">
        <v>55047</v>
      </c>
    </row>
    <row r="9101" spans="1:2" x14ac:dyDescent="0.25">
      <c r="A9101" s="1" t="s">
        <v>7866</v>
      </c>
      <c r="B9101" t="s">
        <v>76468</v>
      </c>
    </row>
    <row r="9102" spans="1:2" x14ac:dyDescent="0.25">
      <c r="A9102" s="1" t="s">
        <v>7867</v>
      </c>
      <c r="B9102" t="s">
        <v>7868</v>
      </c>
    </row>
    <row r="9103" spans="1:2" x14ac:dyDescent="0.25">
      <c r="A9103" s="1" t="s">
        <v>55048</v>
      </c>
      <c r="B9103" t="s">
        <v>76469</v>
      </c>
    </row>
    <row r="9104" spans="1:2" x14ac:dyDescent="0.25">
      <c r="A9104" s="1" t="s">
        <v>7869</v>
      </c>
      <c r="B9104" t="s">
        <v>76470</v>
      </c>
    </row>
    <row r="9105" spans="1:2" x14ac:dyDescent="0.25">
      <c r="A9105" s="1" t="s">
        <v>7870</v>
      </c>
      <c r="B9105" t="s">
        <v>76471</v>
      </c>
    </row>
    <row r="9106" spans="1:2" x14ac:dyDescent="0.25">
      <c r="A9106" s="1" t="s">
        <v>7871</v>
      </c>
      <c r="B9106" t="s">
        <v>76472</v>
      </c>
    </row>
    <row r="9107" spans="1:2" x14ac:dyDescent="0.25">
      <c r="A9107" s="1" t="s">
        <v>7872</v>
      </c>
      <c r="B9107" t="s">
        <v>76473</v>
      </c>
    </row>
    <row r="9108" spans="1:2" x14ac:dyDescent="0.25">
      <c r="A9108" s="1" t="s">
        <v>7873</v>
      </c>
      <c r="B9108" t="s">
        <v>76474</v>
      </c>
    </row>
    <row r="9109" spans="1:2" x14ac:dyDescent="0.25">
      <c r="A9109" s="1" t="s">
        <v>7874</v>
      </c>
      <c r="B9109" t="s">
        <v>76475</v>
      </c>
    </row>
    <row r="9110" spans="1:2" x14ac:dyDescent="0.25">
      <c r="A9110" s="1" t="s">
        <v>7875</v>
      </c>
      <c r="B9110" t="s">
        <v>76476</v>
      </c>
    </row>
    <row r="9111" spans="1:2" x14ac:dyDescent="0.25">
      <c r="A9111" s="1" t="s">
        <v>7876</v>
      </c>
      <c r="B9111" t="s">
        <v>76477</v>
      </c>
    </row>
    <row r="9112" spans="1:2" x14ac:dyDescent="0.25">
      <c r="A9112" s="1" t="s">
        <v>55049</v>
      </c>
      <c r="B9112" t="s">
        <v>76478</v>
      </c>
    </row>
    <row r="9113" spans="1:2" x14ac:dyDescent="0.25">
      <c r="A9113" s="1" t="s">
        <v>7877</v>
      </c>
      <c r="B9113" t="s">
        <v>76479</v>
      </c>
    </row>
    <row r="9114" spans="1:2" x14ac:dyDescent="0.25">
      <c r="A9114" s="1" t="s">
        <v>7878</v>
      </c>
      <c r="B9114" t="s">
        <v>76480</v>
      </c>
    </row>
    <row r="9115" spans="1:2" x14ac:dyDescent="0.25">
      <c r="A9115" s="1" t="s">
        <v>7879</v>
      </c>
      <c r="B9115" t="s">
        <v>76481</v>
      </c>
    </row>
    <row r="9116" spans="1:2" x14ac:dyDescent="0.25">
      <c r="A9116" s="1" t="s">
        <v>7880</v>
      </c>
      <c r="B9116" t="s">
        <v>76482</v>
      </c>
    </row>
    <row r="9117" spans="1:2" x14ac:dyDescent="0.25">
      <c r="A9117" s="1" t="s">
        <v>7881</v>
      </c>
      <c r="B9117" t="s">
        <v>76483</v>
      </c>
    </row>
    <row r="9118" spans="1:2" x14ac:dyDescent="0.25">
      <c r="A9118" s="1" t="s">
        <v>7882</v>
      </c>
      <c r="B9118" t="s">
        <v>76484</v>
      </c>
    </row>
    <row r="9119" spans="1:2" x14ac:dyDescent="0.25">
      <c r="A9119" s="1" t="s">
        <v>7883</v>
      </c>
      <c r="B9119" t="s">
        <v>76485</v>
      </c>
    </row>
    <row r="9120" spans="1:2" x14ac:dyDescent="0.25">
      <c r="A9120" s="1" t="s">
        <v>7884</v>
      </c>
      <c r="B9120" t="s">
        <v>76486</v>
      </c>
    </row>
    <row r="9121" spans="1:2" x14ac:dyDescent="0.25">
      <c r="A9121" s="1" t="s">
        <v>7885</v>
      </c>
      <c r="B9121" t="s">
        <v>76487</v>
      </c>
    </row>
    <row r="9122" spans="1:2" x14ac:dyDescent="0.25">
      <c r="A9122" s="1" t="s">
        <v>7886</v>
      </c>
      <c r="B9122" t="s">
        <v>76488</v>
      </c>
    </row>
    <row r="9123" spans="1:2" x14ac:dyDescent="0.25">
      <c r="A9123" s="1" t="s">
        <v>7887</v>
      </c>
      <c r="B9123" t="s">
        <v>76489</v>
      </c>
    </row>
    <row r="9124" spans="1:2" x14ac:dyDescent="0.25">
      <c r="A9124" s="1" t="s">
        <v>7888</v>
      </c>
      <c r="B9124" t="s">
        <v>7889</v>
      </c>
    </row>
    <row r="9125" spans="1:2" x14ac:dyDescent="0.25">
      <c r="A9125" s="1" t="s">
        <v>7890</v>
      </c>
      <c r="B9125" t="s">
        <v>76490</v>
      </c>
    </row>
    <row r="9126" spans="1:2" x14ac:dyDescent="0.25">
      <c r="A9126" s="1" t="s">
        <v>7891</v>
      </c>
      <c r="B9126" t="s">
        <v>76491</v>
      </c>
    </row>
    <row r="9127" spans="1:2" x14ac:dyDescent="0.25">
      <c r="A9127" s="1" t="s">
        <v>7892</v>
      </c>
      <c r="B9127" t="s">
        <v>76492</v>
      </c>
    </row>
    <row r="9128" spans="1:2" x14ac:dyDescent="0.25">
      <c r="A9128" s="1" t="s">
        <v>7893</v>
      </c>
      <c r="B9128" t="s">
        <v>76493</v>
      </c>
    </row>
    <row r="9129" spans="1:2" x14ac:dyDescent="0.25">
      <c r="A9129" s="1" t="s">
        <v>7894</v>
      </c>
      <c r="B9129" t="s">
        <v>76494</v>
      </c>
    </row>
    <row r="9130" spans="1:2" x14ac:dyDescent="0.25">
      <c r="A9130" s="1" t="s">
        <v>7895</v>
      </c>
      <c r="B9130" t="s">
        <v>76495</v>
      </c>
    </row>
    <row r="9131" spans="1:2" x14ac:dyDescent="0.25">
      <c r="A9131" s="1" t="s">
        <v>7896</v>
      </c>
      <c r="B9131" t="s">
        <v>76496</v>
      </c>
    </row>
    <row r="9132" spans="1:2" x14ac:dyDescent="0.25">
      <c r="A9132" s="1" t="s">
        <v>7897</v>
      </c>
      <c r="B9132" t="s">
        <v>7898</v>
      </c>
    </row>
    <row r="9133" spans="1:2" x14ac:dyDescent="0.25">
      <c r="A9133" s="1" t="s">
        <v>7899</v>
      </c>
      <c r="B9133" t="s">
        <v>76497</v>
      </c>
    </row>
    <row r="9134" spans="1:2" x14ac:dyDescent="0.25">
      <c r="A9134" s="1" t="s">
        <v>7900</v>
      </c>
      <c r="B9134" t="s">
        <v>76498</v>
      </c>
    </row>
    <row r="9135" spans="1:2" x14ac:dyDescent="0.25">
      <c r="A9135" s="1" t="s">
        <v>7901</v>
      </c>
      <c r="B9135" t="s">
        <v>7902</v>
      </c>
    </row>
    <row r="9136" spans="1:2" x14ac:dyDescent="0.25">
      <c r="A9136" s="1" t="s">
        <v>7903</v>
      </c>
      <c r="B9136" t="s">
        <v>76499</v>
      </c>
    </row>
    <row r="9137" spans="1:2" x14ac:dyDescent="0.25">
      <c r="A9137" s="1" t="s">
        <v>7904</v>
      </c>
      <c r="B9137" t="s">
        <v>76500</v>
      </c>
    </row>
    <row r="9138" spans="1:2" x14ac:dyDescent="0.25">
      <c r="A9138" s="1" t="s">
        <v>7905</v>
      </c>
      <c r="B9138" t="s">
        <v>76501</v>
      </c>
    </row>
    <row r="9139" spans="1:2" x14ac:dyDescent="0.25">
      <c r="A9139" s="1" t="s">
        <v>7906</v>
      </c>
      <c r="B9139" t="s">
        <v>76502</v>
      </c>
    </row>
    <row r="9140" spans="1:2" x14ac:dyDescent="0.25">
      <c r="A9140" s="1" t="s">
        <v>7907</v>
      </c>
      <c r="B9140" t="s">
        <v>76503</v>
      </c>
    </row>
    <row r="9141" spans="1:2" x14ac:dyDescent="0.25">
      <c r="A9141" s="1" t="s">
        <v>7908</v>
      </c>
      <c r="B9141" t="s">
        <v>76504</v>
      </c>
    </row>
    <row r="9142" spans="1:2" x14ac:dyDescent="0.25">
      <c r="A9142" s="1" t="s">
        <v>7909</v>
      </c>
      <c r="B9142" t="s">
        <v>7910</v>
      </c>
    </row>
    <row r="9143" spans="1:2" x14ac:dyDescent="0.25">
      <c r="A9143" s="1" t="s">
        <v>55050</v>
      </c>
      <c r="B9143" t="s">
        <v>76505</v>
      </c>
    </row>
    <row r="9144" spans="1:2" x14ac:dyDescent="0.25">
      <c r="A9144" s="1" t="s">
        <v>7911</v>
      </c>
      <c r="B9144" t="s">
        <v>76506</v>
      </c>
    </row>
    <row r="9145" spans="1:2" x14ac:dyDescent="0.25">
      <c r="A9145" s="1" t="s">
        <v>7912</v>
      </c>
      <c r="B9145" t="s">
        <v>76507</v>
      </c>
    </row>
    <row r="9146" spans="1:2" x14ac:dyDescent="0.25">
      <c r="A9146" s="1" t="s">
        <v>7913</v>
      </c>
      <c r="B9146" t="s">
        <v>76508</v>
      </c>
    </row>
    <row r="9147" spans="1:2" x14ac:dyDescent="0.25">
      <c r="A9147" s="1" t="s">
        <v>55051</v>
      </c>
      <c r="B9147" t="s">
        <v>55052</v>
      </c>
    </row>
    <row r="9148" spans="1:2" x14ac:dyDescent="0.25">
      <c r="A9148" s="1" t="s">
        <v>7914</v>
      </c>
      <c r="B9148" t="s">
        <v>76509</v>
      </c>
    </row>
    <row r="9149" spans="1:2" x14ac:dyDescent="0.25">
      <c r="A9149" s="1" t="s">
        <v>7915</v>
      </c>
      <c r="B9149" t="s">
        <v>76510</v>
      </c>
    </row>
    <row r="9150" spans="1:2" x14ac:dyDescent="0.25">
      <c r="A9150" s="1" t="s">
        <v>7916</v>
      </c>
      <c r="B9150" t="s">
        <v>76511</v>
      </c>
    </row>
    <row r="9151" spans="1:2" x14ac:dyDescent="0.25">
      <c r="A9151" s="1" t="s">
        <v>7917</v>
      </c>
      <c r="B9151" t="s">
        <v>7918</v>
      </c>
    </row>
    <row r="9152" spans="1:2" x14ac:dyDescent="0.25">
      <c r="A9152" s="1" t="s">
        <v>55053</v>
      </c>
      <c r="B9152" t="s">
        <v>55054</v>
      </c>
    </row>
    <row r="9153" spans="1:2" x14ac:dyDescent="0.25">
      <c r="A9153" s="1" t="s">
        <v>7919</v>
      </c>
      <c r="B9153" t="s">
        <v>76512</v>
      </c>
    </row>
    <row r="9154" spans="1:2" x14ac:dyDescent="0.25">
      <c r="A9154" s="1" t="s">
        <v>55055</v>
      </c>
      <c r="B9154" t="s">
        <v>76513</v>
      </c>
    </row>
    <row r="9155" spans="1:2" x14ac:dyDescent="0.25">
      <c r="A9155" s="1" t="s">
        <v>55056</v>
      </c>
      <c r="B9155" t="s">
        <v>55057</v>
      </c>
    </row>
    <row r="9156" spans="1:2" x14ac:dyDescent="0.25">
      <c r="A9156" s="1" t="s">
        <v>7920</v>
      </c>
      <c r="B9156" t="s">
        <v>76514</v>
      </c>
    </row>
    <row r="9157" spans="1:2" x14ac:dyDescent="0.25">
      <c r="A9157" s="1" t="s">
        <v>7921</v>
      </c>
      <c r="B9157" t="s">
        <v>76515</v>
      </c>
    </row>
    <row r="9158" spans="1:2" x14ac:dyDescent="0.25">
      <c r="A9158" s="1" t="s">
        <v>7922</v>
      </c>
      <c r="B9158" t="s">
        <v>76516</v>
      </c>
    </row>
    <row r="9159" spans="1:2" x14ac:dyDescent="0.25">
      <c r="A9159" s="1" t="s">
        <v>7923</v>
      </c>
      <c r="B9159" t="s">
        <v>76517</v>
      </c>
    </row>
    <row r="9160" spans="1:2" x14ac:dyDescent="0.25">
      <c r="A9160" s="1" t="s">
        <v>7924</v>
      </c>
      <c r="B9160" t="s">
        <v>76518</v>
      </c>
    </row>
    <row r="9161" spans="1:2" x14ac:dyDescent="0.25">
      <c r="A9161" s="1" t="s">
        <v>7925</v>
      </c>
      <c r="B9161" t="s">
        <v>76519</v>
      </c>
    </row>
    <row r="9162" spans="1:2" x14ac:dyDescent="0.25">
      <c r="A9162" s="1" t="s">
        <v>7926</v>
      </c>
      <c r="B9162" t="s">
        <v>76520</v>
      </c>
    </row>
    <row r="9163" spans="1:2" x14ac:dyDescent="0.25">
      <c r="A9163" s="1" t="s">
        <v>7927</v>
      </c>
      <c r="B9163" t="s">
        <v>7928</v>
      </c>
    </row>
    <row r="9164" spans="1:2" x14ac:dyDescent="0.25">
      <c r="A9164" s="1" t="s">
        <v>55058</v>
      </c>
      <c r="B9164" t="s">
        <v>55059</v>
      </c>
    </row>
    <row r="9165" spans="1:2" x14ac:dyDescent="0.25">
      <c r="A9165" s="1" t="s">
        <v>55060</v>
      </c>
      <c r="B9165" t="s">
        <v>76521</v>
      </c>
    </row>
    <row r="9166" spans="1:2" x14ac:dyDescent="0.25">
      <c r="A9166" s="1" t="s">
        <v>7929</v>
      </c>
      <c r="B9166" t="s">
        <v>7930</v>
      </c>
    </row>
    <row r="9167" spans="1:2" x14ac:dyDescent="0.25">
      <c r="A9167" s="1" t="s">
        <v>7931</v>
      </c>
      <c r="B9167" t="s">
        <v>76522</v>
      </c>
    </row>
    <row r="9168" spans="1:2" x14ac:dyDescent="0.25">
      <c r="A9168" s="1" t="s">
        <v>7932</v>
      </c>
      <c r="B9168" t="s">
        <v>76523</v>
      </c>
    </row>
    <row r="9169" spans="1:2" x14ac:dyDescent="0.25">
      <c r="A9169" s="1" t="s">
        <v>7933</v>
      </c>
      <c r="B9169" t="s">
        <v>76524</v>
      </c>
    </row>
    <row r="9170" spans="1:2" x14ac:dyDescent="0.25">
      <c r="A9170" s="1" t="s">
        <v>7934</v>
      </c>
      <c r="B9170" t="s">
        <v>76525</v>
      </c>
    </row>
    <row r="9171" spans="1:2" x14ac:dyDescent="0.25">
      <c r="A9171" s="1" t="s">
        <v>7935</v>
      </c>
      <c r="B9171" t="s">
        <v>76526</v>
      </c>
    </row>
    <row r="9172" spans="1:2" x14ac:dyDescent="0.25">
      <c r="A9172" s="1" t="s">
        <v>7936</v>
      </c>
      <c r="B9172" t="s">
        <v>76527</v>
      </c>
    </row>
    <row r="9173" spans="1:2" x14ac:dyDescent="0.25">
      <c r="A9173" s="1" t="s">
        <v>7937</v>
      </c>
      <c r="B9173" t="s">
        <v>76528</v>
      </c>
    </row>
    <row r="9174" spans="1:2" x14ac:dyDescent="0.25">
      <c r="A9174" s="1" t="s">
        <v>55061</v>
      </c>
      <c r="B9174" t="s">
        <v>55062</v>
      </c>
    </row>
    <row r="9175" spans="1:2" x14ac:dyDescent="0.25">
      <c r="A9175" s="1" t="s">
        <v>7938</v>
      </c>
      <c r="B9175" t="s">
        <v>76529</v>
      </c>
    </row>
    <row r="9176" spans="1:2" x14ac:dyDescent="0.25">
      <c r="A9176" s="1" t="s">
        <v>55063</v>
      </c>
      <c r="B9176" t="s">
        <v>76530</v>
      </c>
    </row>
    <row r="9177" spans="1:2" x14ac:dyDescent="0.25">
      <c r="A9177" s="1" t="s">
        <v>7939</v>
      </c>
      <c r="B9177" t="s">
        <v>76531</v>
      </c>
    </row>
    <row r="9178" spans="1:2" x14ac:dyDescent="0.25">
      <c r="A9178" s="1" t="s">
        <v>7940</v>
      </c>
      <c r="B9178" t="s">
        <v>76532</v>
      </c>
    </row>
    <row r="9179" spans="1:2" x14ac:dyDescent="0.25">
      <c r="A9179" s="1" t="s">
        <v>7941</v>
      </c>
      <c r="B9179" t="s">
        <v>76533</v>
      </c>
    </row>
    <row r="9180" spans="1:2" x14ac:dyDescent="0.25">
      <c r="A9180" s="1" t="s">
        <v>7942</v>
      </c>
      <c r="B9180" t="s">
        <v>76534</v>
      </c>
    </row>
    <row r="9181" spans="1:2" x14ac:dyDescent="0.25">
      <c r="A9181" s="1" t="s">
        <v>55064</v>
      </c>
      <c r="B9181" t="s">
        <v>55065</v>
      </c>
    </row>
    <row r="9182" spans="1:2" x14ac:dyDescent="0.25">
      <c r="A9182" s="1" t="s">
        <v>7943</v>
      </c>
      <c r="B9182" t="s">
        <v>76535</v>
      </c>
    </row>
    <row r="9183" spans="1:2" x14ac:dyDescent="0.25">
      <c r="A9183" s="1" t="s">
        <v>7944</v>
      </c>
      <c r="B9183" t="s">
        <v>76536</v>
      </c>
    </row>
    <row r="9184" spans="1:2" x14ac:dyDescent="0.25">
      <c r="A9184" s="1" t="s">
        <v>7945</v>
      </c>
      <c r="B9184" t="s">
        <v>76537</v>
      </c>
    </row>
    <row r="9185" spans="1:2" x14ac:dyDescent="0.25">
      <c r="A9185" s="1" t="s">
        <v>7946</v>
      </c>
      <c r="B9185" t="s">
        <v>76538</v>
      </c>
    </row>
    <row r="9186" spans="1:2" x14ac:dyDescent="0.25">
      <c r="A9186" s="1" t="s">
        <v>7947</v>
      </c>
      <c r="B9186" t="s">
        <v>76539</v>
      </c>
    </row>
    <row r="9187" spans="1:2" x14ac:dyDescent="0.25">
      <c r="A9187" s="1" t="s">
        <v>55066</v>
      </c>
      <c r="B9187" t="s">
        <v>76540</v>
      </c>
    </row>
    <row r="9188" spans="1:2" x14ac:dyDescent="0.25">
      <c r="A9188" s="1" t="s">
        <v>7948</v>
      </c>
      <c r="B9188" t="s">
        <v>76541</v>
      </c>
    </row>
    <row r="9189" spans="1:2" x14ac:dyDescent="0.25">
      <c r="A9189" s="1" t="s">
        <v>7949</v>
      </c>
      <c r="B9189" t="s">
        <v>76542</v>
      </c>
    </row>
    <row r="9190" spans="1:2" x14ac:dyDescent="0.25">
      <c r="A9190" s="1" t="s">
        <v>7950</v>
      </c>
      <c r="B9190" t="s">
        <v>76543</v>
      </c>
    </row>
    <row r="9191" spans="1:2" x14ac:dyDescent="0.25">
      <c r="A9191" s="1" t="s">
        <v>7951</v>
      </c>
      <c r="B9191" t="s">
        <v>7952</v>
      </c>
    </row>
    <row r="9192" spans="1:2" x14ac:dyDescent="0.25">
      <c r="A9192" s="1" t="s">
        <v>7953</v>
      </c>
      <c r="B9192" t="s">
        <v>76544</v>
      </c>
    </row>
    <row r="9193" spans="1:2" x14ac:dyDescent="0.25">
      <c r="A9193" s="1" t="s">
        <v>7954</v>
      </c>
      <c r="B9193" t="s">
        <v>76545</v>
      </c>
    </row>
    <row r="9194" spans="1:2" x14ac:dyDescent="0.25">
      <c r="A9194" s="1" t="s">
        <v>55067</v>
      </c>
      <c r="B9194" t="s">
        <v>55068</v>
      </c>
    </row>
    <row r="9195" spans="1:2" x14ac:dyDescent="0.25">
      <c r="A9195" s="1" t="s">
        <v>7955</v>
      </c>
      <c r="B9195" t="s">
        <v>76546</v>
      </c>
    </row>
    <row r="9196" spans="1:2" x14ac:dyDescent="0.25">
      <c r="A9196" s="1" t="s">
        <v>7956</v>
      </c>
      <c r="B9196" t="s">
        <v>76547</v>
      </c>
    </row>
    <row r="9197" spans="1:2" x14ac:dyDescent="0.25">
      <c r="A9197" s="1" t="s">
        <v>7957</v>
      </c>
      <c r="B9197" t="s">
        <v>76548</v>
      </c>
    </row>
    <row r="9198" spans="1:2" x14ac:dyDescent="0.25">
      <c r="A9198" s="1" t="s">
        <v>7958</v>
      </c>
      <c r="B9198" t="s">
        <v>76549</v>
      </c>
    </row>
    <row r="9199" spans="1:2" x14ac:dyDescent="0.25">
      <c r="A9199" s="1" t="s">
        <v>55069</v>
      </c>
      <c r="B9199" t="s">
        <v>55070</v>
      </c>
    </row>
    <row r="9200" spans="1:2" x14ac:dyDescent="0.25">
      <c r="A9200" s="1" t="s">
        <v>55071</v>
      </c>
      <c r="B9200" t="s">
        <v>76550</v>
      </c>
    </row>
    <row r="9201" spans="1:2" x14ac:dyDescent="0.25">
      <c r="A9201" s="1" t="s">
        <v>55072</v>
      </c>
      <c r="B9201" t="s">
        <v>55073</v>
      </c>
    </row>
    <row r="9202" spans="1:2" x14ac:dyDescent="0.25">
      <c r="A9202" s="1" t="s">
        <v>7959</v>
      </c>
      <c r="B9202" t="s">
        <v>7960</v>
      </c>
    </row>
    <row r="9203" spans="1:2" x14ac:dyDescent="0.25">
      <c r="A9203" s="1" t="s">
        <v>7961</v>
      </c>
      <c r="B9203" t="s">
        <v>76551</v>
      </c>
    </row>
    <row r="9204" spans="1:2" x14ac:dyDescent="0.25">
      <c r="A9204" s="1" t="s">
        <v>7962</v>
      </c>
      <c r="B9204" t="s">
        <v>76552</v>
      </c>
    </row>
    <row r="9205" spans="1:2" x14ac:dyDescent="0.25">
      <c r="A9205" s="1" t="s">
        <v>55074</v>
      </c>
      <c r="B9205" t="s">
        <v>55075</v>
      </c>
    </row>
    <row r="9206" spans="1:2" x14ac:dyDescent="0.25">
      <c r="A9206" s="1" t="s">
        <v>7963</v>
      </c>
      <c r="B9206" t="s">
        <v>76553</v>
      </c>
    </row>
    <row r="9207" spans="1:2" x14ac:dyDescent="0.25">
      <c r="A9207" s="1" t="s">
        <v>7964</v>
      </c>
      <c r="B9207" t="s">
        <v>76554</v>
      </c>
    </row>
    <row r="9208" spans="1:2" x14ac:dyDescent="0.25">
      <c r="A9208" s="1" t="s">
        <v>7965</v>
      </c>
      <c r="B9208" t="s">
        <v>76555</v>
      </c>
    </row>
    <row r="9209" spans="1:2" x14ac:dyDescent="0.25">
      <c r="A9209" s="1" t="s">
        <v>55076</v>
      </c>
      <c r="B9209" t="s">
        <v>55077</v>
      </c>
    </row>
    <row r="9210" spans="1:2" x14ac:dyDescent="0.25">
      <c r="A9210" s="1" t="s">
        <v>7966</v>
      </c>
      <c r="B9210" t="s">
        <v>76556</v>
      </c>
    </row>
    <row r="9211" spans="1:2" x14ac:dyDescent="0.25">
      <c r="A9211" s="1" t="s">
        <v>7967</v>
      </c>
      <c r="B9211" t="s">
        <v>76557</v>
      </c>
    </row>
    <row r="9212" spans="1:2" x14ac:dyDescent="0.25">
      <c r="A9212" s="1" t="s">
        <v>7968</v>
      </c>
      <c r="B9212" t="s">
        <v>7969</v>
      </c>
    </row>
    <row r="9213" spans="1:2" x14ac:dyDescent="0.25">
      <c r="A9213" s="1" t="s">
        <v>7970</v>
      </c>
      <c r="B9213" t="s">
        <v>76558</v>
      </c>
    </row>
    <row r="9214" spans="1:2" x14ac:dyDescent="0.25">
      <c r="A9214" s="1" t="s">
        <v>55078</v>
      </c>
      <c r="B9214" t="s">
        <v>55079</v>
      </c>
    </row>
    <row r="9215" spans="1:2" x14ac:dyDescent="0.25">
      <c r="A9215" s="1" t="s">
        <v>55080</v>
      </c>
      <c r="B9215" t="s">
        <v>76559</v>
      </c>
    </row>
    <row r="9216" spans="1:2" x14ac:dyDescent="0.25">
      <c r="A9216" s="1" t="s">
        <v>55081</v>
      </c>
      <c r="B9216" t="s">
        <v>55082</v>
      </c>
    </row>
    <row r="9217" spans="1:2" x14ac:dyDescent="0.25">
      <c r="A9217" s="1" t="s">
        <v>7971</v>
      </c>
      <c r="B9217" t="s">
        <v>76560</v>
      </c>
    </row>
    <row r="9218" spans="1:2" x14ac:dyDescent="0.25">
      <c r="A9218" s="1" t="s">
        <v>7972</v>
      </c>
      <c r="B9218" t="s">
        <v>76561</v>
      </c>
    </row>
    <row r="9219" spans="1:2" x14ac:dyDescent="0.25">
      <c r="A9219" s="1" t="s">
        <v>7973</v>
      </c>
      <c r="B9219" t="s">
        <v>76562</v>
      </c>
    </row>
    <row r="9220" spans="1:2" x14ac:dyDescent="0.25">
      <c r="A9220" s="1" t="s">
        <v>7974</v>
      </c>
      <c r="B9220" t="s">
        <v>76563</v>
      </c>
    </row>
    <row r="9221" spans="1:2" x14ac:dyDescent="0.25">
      <c r="A9221" s="1" t="s">
        <v>7975</v>
      </c>
      <c r="B9221" t="s">
        <v>76564</v>
      </c>
    </row>
    <row r="9222" spans="1:2" x14ac:dyDescent="0.25">
      <c r="A9222" s="1" t="s">
        <v>7976</v>
      </c>
      <c r="B9222" t="s">
        <v>76565</v>
      </c>
    </row>
    <row r="9223" spans="1:2" x14ac:dyDescent="0.25">
      <c r="A9223" s="1" t="s">
        <v>7977</v>
      </c>
      <c r="B9223" t="s">
        <v>76566</v>
      </c>
    </row>
    <row r="9224" spans="1:2" x14ac:dyDescent="0.25">
      <c r="A9224" s="1" t="s">
        <v>7978</v>
      </c>
      <c r="B9224" t="s">
        <v>76567</v>
      </c>
    </row>
    <row r="9225" spans="1:2" x14ac:dyDescent="0.25">
      <c r="A9225" s="1" t="s">
        <v>7979</v>
      </c>
      <c r="B9225" t="s">
        <v>76568</v>
      </c>
    </row>
    <row r="9226" spans="1:2" x14ac:dyDescent="0.25">
      <c r="A9226" s="1" t="s">
        <v>7980</v>
      </c>
      <c r="B9226" t="s">
        <v>76569</v>
      </c>
    </row>
    <row r="9227" spans="1:2" x14ac:dyDescent="0.25">
      <c r="A9227" s="1" t="s">
        <v>7981</v>
      </c>
      <c r="B9227" t="s">
        <v>76570</v>
      </c>
    </row>
    <row r="9228" spans="1:2" x14ac:dyDescent="0.25">
      <c r="A9228" s="1" t="s">
        <v>7982</v>
      </c>
      <c r="B9228" t="s">
        <v>76571</v>
      </c>
    </row>
    <row r="9229" spans="1:2" x14ac:dyDescent="0.25">
      <c r="A9229" s="1" t="s">
        <v>7983</v>
      </c>
      <c r="B9229" t="s">
        <v>76572</v>
      </c>
    </row>
    <row r="9230" spans="1:2" x14ac:dyDescent="0.25">
      <c r="A9230" s="1" t="s">
        <v>7984</v>
      </c>
      <c r="B9230" t="s">
        <v>76573</v>
      </c>
    </row>
    <row r="9231" spans="1:2" x14ac:dyDescent="0.25">
      <c r="A9231" s="1" t="s">
        <v>7985</v>
      </c>
      <c r="B9231" t="s">
        <v>76574</v>
      </c>
    </row>
    <row r="9232" spans="1:2" x14ac:dyDescent="0.25">
      <c r="A9232" s="1" t="s">
        <v>55083</v>
      </c>
      <c r="B9232" t="s">
        <v>55084</v>
      </c>
    </row>
    <row r="9233" spans="1:2" x14ac:dyDescent="0.25">
      <c r="A9233" s="1" t="s">
        <v>7986</v>
      </c>
      <c r="B9233" t="s">
        <v>76575</v>
      </c>
    </row>
    <row r="9234" spans="1:2" x14ac:dyDescent="0.25">
      <c r="A9234" s="1" t="s">
        <v>55085</v>
      </c>
      <c r="B9234" t="s">
        <v>76576</v>
      </c>
    </row>
    <row r="9235" spans="1:2" x14ac:dyDescent="0.25">
      <c r="A9235" s="1" t="s">
        <v>7987</v>
      </c>
      <c r="B9235" t="s">
        <v>76577</v>
      </c>
    </row>
    <row r="9236" spans="1:2" x14ac:dyDescent="0.25">
      <c r="A9236" s="1" t="s">
        <v>7988</v>
      </c>
      <c r="B9236" t="s">
        <v>76578</v>
      </c>
    </row>
    <row r="9237" spans="1:2" x14ac:dyDescent="0.25">
      <c r="A9237" s="1" t="s">
        <v>7989</v>
      </c>
      <c r="B9237" t="s">
        <v>76579</v>
      </c>
    </row>
    <row r="9238" spans="1:2" x14ac:dyDescent="0.25">
      <c r="A9238" s="1" t="s">
        <v>7990</v>
      </c>
      <c r="B9238" t="s">
        <v>76580</v>
      </c>
    </row>
    <row r="9239" spans="1:2" x14ac:dyDescent="0.25">
      <c r="A9239" s="1" t="s">
        <v>7991</v>
      </c>
      <c r="B9239" t="s">
        <v>76581</v>
      </c>
    </row>
    <row r="9240" spans="1:2" x14ac:dyDescent="0.25">
      <c r="A9240" s="1" t="s">
        <v>7992</v>
      </c>
      <c r="B9240" t="s">
        <v>7993</v>
      </c>
    </row>
    <row r="9241" spans="1:2" x14ac:dyDescent="0.25">
      <c r="A9241" s="1" t="s">
        <v>7994</v>
      </c>
      <c r="B9241" t="s">
        <v>76582</v>
      </c>
    </row>
    <row r="9242" spans="1:2" x14ac:dyDescent="0.25">
      <c r="A9242" s="1" t="s">
        <v>7995</v>
      </c>
      <c r="B9242" t="s">
        <v>76583</v>
      </c>
    </row>
    <row r="9243" spans="1:2" x14ac:dyDescent="0.25">
      <c r="A9243" s="1" t="s">
        <v>7996</v>
      </c>
      <c r="B9243" t="s">
        <v>76584</v>
      </c>
    </row>
    <row r="9244" spans="1:2" x14ac:dyDescent="0.25">
      <c r="A9244" s="1" t="s">
        <v>7997</v>
      </c>
      <c r="B9244" t="s">
        <v>76585</v>
      </c>
    </row>
    <row r="9245" spans="1:2" x14ac:dyDescent="0.25">
      <c r="A9245" s="1" t="s">
        <v>55086</v>
      </c>
      <c r="B9245" t="s">
        <v>76586</v>
      </c>
    </row>
    <row r="9246" spans="1:2" x14ac:dyDescent="0.25">
      <c r="A9246" s="1" t="s">
        <v>7998</v>
      </c>
      <c r="B9246" t="s">
        <v>76587</v>
      </c>
    </row>
    <row r="9247" spans="1:2" x14ac:dyDescent="0.25">
      <c r="A9247" s="1" t="s">
        <v>7999</v>
      </c>
      <c r="B9247" t="s">
        <v>8000</v>
      </c>
    </row>
    <row r="9248" spans="1:2" x14ac:dyDescent="0.25">
      <c r="A9248" s="1" t="s">
        <v>55087</v>
      </c>
      <c r="B9248" t="s">
        <v>55088</v>
      </c>
    </row>
    <row r="9249" spans="1:2" x14ac:dyDescent="0.25">
      <c r="A9249" s="1" t="s">
        <v>8001</v>
      </c>
      <c r="B9249" t="s">
        <v>76588</v>
      </c>
    </row>
    <row r="9250" spans="1:2" x14ac:dyDescent="0.25">
      <c r="A9250" s="1" t="s">
        <v>8002</v>
      </c>
      <c r="B9250" t="s">
        <v>76589</v>
      </c>
    </row>
    <row r="9251" spans="1:2" x14ac:dyDescent="0.25">
      <c r="A9251" s="1" t="s">
        <v>55089</v>
      </c>
      <c r="B9251" t="s">
        <v>76590</v>
      </c>
    </row>
    <row r="9252" spans="1:2" x14ac:dyDescent="0.25">
      <c r="A9252" s="1" t="s">
        <v>8003</v>
      </c>
      <c r="B9252" t="s">
        <v>76591</v>
      </c>
    </row>
    <row r="9253" spans="1:2" x14ac:dyDescent="0.25">
      <c r="A9253" s="1" t="s">
        <v>55090</v>
      </c>
      <c r="B9253" t="s">
        <v>55091</v>
      </c>
    </row>
    <row r="9254" spans="1:2" x14ac:dyDescent="0.25">
      <c r="A9254" s="1" t="s">
        <v>8004</v>
      </c>
      <c r="B9254" t="s">
        <v>76592</v>
      </c>
    </row>
    <row r="9255" spans="1:2" x14ac:dyDescent="0.25">
      <c r="A9255" s="1" t="s">
        <v>8005</v>
      </c>
      <c r="B9255" t="s">
        <v>76593</v>
      </c>
    </row>
    <row r="9256" spans="1:2" x14ac:dyDescent="0.25">
      <c r="A9256" s="1" t="s">
        <v>8006</v>
      </c>
      <c r="B9256" t="s">
        <v>76594</v>
      </c>
    </row>
    <row r="9257" spans="1:2" x14ac:dyDescent="0.25">
      <c r="A9257" s="1" t="s">
        <v>55092</v>
      </c>
      <c r="B9257" t="s">
        <v>76595</v>
      </c>
    </row>
    <row r="9258" spans="1:2" x14ac:dyDescent="0.25">
      <c r="A9258" s="1" t="s">
        <v>55093</v>
      </c>
      <c r="B9258" t="s">
        <v>55094</v>
      </c>
    </row>
    <row r="9259" spans="1:2" x14ac:dyDescent="0.25">
      <c r="A9259" s="1" t="s">
        <v>8007</v>
      </c>
      <c r="B9259" t="s">
        <v>76596</v>
      </c>
    </row>
    <row r="9260" spans="1:2" x14ac:dyDescent="0.25">
      <c r="A9260" s="1" t="s">
        <v>8008</v>
      </c>
      <c r="B9260" t="s">
        <v>76597</v>
      </c>
    </row>
    <row r="9261" spans="1:2" x14ac:dyDescent="0.25">
      <c r="A9261" s="1" t="s">
        <v>8009</v>
      </c>
      <c r="B9261" t="s">
        <v>76598</v>
      </c>
    </row>
    <row r="9262" spans="1:2" x14ac:dyDescent="0.25">
      <c r="A9262" s="1" t="s">
        <v>8010</v>
      </c>
      <c r="B9262" t="s">
        <v>76599</v>
      </c>
    </row>
    <row r="9263" spans="1:2" x14ac:dyDescent="0.25">
      <c r="A9263" s="1" t="s">
        <v>8011</v>
      </c>
      <c r="B9263" t="s">
        <v>8012</v>
      </c>
    </row>
    <row r="9264" spans="1:2" x14ac:dyDescent="0.25">
      <c r="A9264" s="1" t="s">
        <v>8013</v>
      </c>
      <c r="B9264" t="s">
        <v>76600</v>
      </c>
    </row>
    <row r="9265" spans="1:2" x14ac:dyDescent="0.25">
      <c r="A9265" s="1" t="s">
        <v>8014</v>
      </c>
      <c r="B9265" t="s">
        <v>76601</v>
      </c>
    </row>
    <row r="9266" spans="1:2" x14ac:dyDescent="0.25">
      <c r="A9266" s="1" t="s">
        <v>8015</v>
      </c>
      <c r="B9266" t="s">
        <v>76602</v>
      </c>
    </row>
    <row r="9267" spans="1:2" x14ac:dyDescent="0.25">
      <c r="A9267" s="1" t="s">
        <v>8016</v>
      </c>
      <c r="B9267" t="s">
        <v>76603</v>
      </c>
    </row>
    <row r="9268" spans="1:2" x14ac:dyDescent="0.25">
      <c r="A9268" s="1" t="s">
        <v>55095</v>
      </c>
      <c r="B9268" t="s">
        <v>76604</v>
      </c>
    </row>
    <row r="9269" spans="1:2" x14ac:dyDescent="0.25">
      <c r="A9269" s="1" t="s">
        <v>8017</v>
      </c>
      <c r="B9269" t="s">
        <v>76605</v>
      </c>
    </row>
    <row r="9270" spans="1:2" x14ac:dyDescent="0.25">
      <c r="A9270" s="1" t="s">
        <v>8018</v>
      </c>
      <c r="B9270" t="s">
        <v>8019</v>
      </c>
    </row>
    <row r="9271" spans="1:2" x14ac:dyDescent="0.25">
      <c r="A9271" s="1" t="s">
        <v>55096</v>
      </c>
      <c r="B9271" t="s">
        <v>55097</v>
      </c>
    </row>
    <row r="9272" spans="1:2" x14ac:dyDescent="0.25">
      <c r="A9272" s="1" t="s">
        <v>8020</v>
      </c>
      <c r="B9272" t="s">
        <v>8021</v>
      </c>
    </row>
    <row r="9273" spans="1:2" x14ac:dyDescent="0.25">
      <c r="A9273" s="1" t="s">
        <v>55098</v>
      </c>
      <c r="B9273" t="s">
        <v>55099</v>
      </c>
    </row>
    <row r="9274" spans="1:2" x14ac:dyDescent="0.25">
      <c r="A9274" s="1" t="s">
        <v>8022</v>
      </c>
      <c r="B9274" t="s">
        <v>76606</v>
      </c>
    </row>
    <row r="9275" spans="1:2" x14ac:dyDescent="0.25">
      <c r="A9275" s="1" t="s">
        <v>8023</v>
      </c>
      <c r="B9275" t="s">
        <v>76607</v>
      </c>
    </row>
    <row r="9276" spans="1:2" x14ac:dyDescent="0.25">
      <c r="A9276" s="1" t="s">
        <v>8024</v>
      </c>
      <c r="B9276" t="s">
        <v>76608</v>
      </c>
    </row>
    <row r="9277" spans="1:2" x14ac:dyDescent="0.25">
      <c r="A9277" s="1" t="s">
        <v>8025</v>
      </c>
      <c r="B9277" t="s">
        <v>76609</v>
      </c>
    </row>
    <row r="9278" spans="1:2" x14ac:dyDescent="0.25">
      <c r="A9278" s="1" t="s">
        <v>8026</v>
      </c>
      <c r="B9278" t="s">
        <v>76610</v>
      </c>
    </row>
    <row r="9279" spans="1:2" x14ac:dyDescent="0.25">
      <c r="A9279" s="1" t="s">
        <v>8027</v>
      </c>
      <c r="B9279" t="s">
        <v>76611</v>
      </c>
    </row>
    <row r="9280" spans="1:2" x14ac:dyDescent="0.25">
      <c r="A9280" s="1" t="s">
        <v>8028</v>
      </c>
      <c r="B9280" t="s">
        <v>76612</v>
      </c>
    </row>
    <row r="9281" spans="1:2" x14ac:dyDescent="0.25">
      <c r="A9281" s="1" t="s">
        <v>8029</v>
      </c>
      <c r="B9281" t="s">
        <v>76613</v>
      </c>
    </row>
    <row r="9282" spans="1:2" x14ac:dyDescent="0.25">
      <c r="A9282" s="1" t="s">
        <v>8030</v>
      </c>
      <c r="B9282" t="s">
        <v>76614</v>
      </c>
    </row>
    <row r="9283" spans="1:2" x14ac:dyDescent="0.25">
      <c r="A9283" s="1" t="s">
        <v>8031</v>
      </c>
      <c r="B9283" t="s">
        <v>76615</v>
      </c>
    </row>
    <row r="9284" spans="1:2" x14ac:dyDescent="0.25">
      <c r="A9284" s="1" t="s">
        <v>8032</v>
      </c>
      <c r="B9284" t="s">
        <v>76616</v>
      </c>
    </row>
    <row r="9285" spans="1:2" x14ac:dyDescent="0.25">
      <c r="A9285" s="1" t="s">
        <v>8033</v>
      </c>
      <c r="B9285" t="s">
        <v>76617</v>
      </c>
    </row>
    <row r="9286" spans="1:2" x14ac:dyDescent="0.25">
      <c r="A9286" s="1" t="s">
        <v>8034</v>
      </c>
      <c r="B9286" t="s">
        <v>76618</v>
      </c>
    </row>
    <row r="9287" spans="1:2" x14ac:dyDescent="0.25">
      <c r="A9287" s="1" t="s">
        <v>8035</v>
      </c>
      <c r="B9287" t="s">
        <v>8036</v>
      </c>
    </row>
    <row r="9288" spans="1:2" x14ac:dyDescent="0.25">
      <c r="A9288" s="1" t="s">
        <v>8037</v>
      </c>
      <c r="B9288" t="s">
        <v>76619</v>
      </c>
    </row>
    <row r="9289" spans="1:2" x14ac:dyDescent="0.25">
      <c r="A9289" s="1" t="s">
        <v>8038</v>
      </c>
      <c r="B9289" t="s">
        <v>76620</v>
      </c>
    </row>
    <row r="9290" spans="1:2" x14ac:dyDescent="0.25">
      <c r="A9290" s="1" t="s">
        <v>8039</v>
      </c>
      <c r="B9290" t="s">
        <v>76621</v>
      </c>
    </row>
    <row r="9291" spans="1:2" x14ac:dyDescent="0.25">
      <c r="A9291" s="1" t="s">
        <v>8040</v>
      </c>
      <c r="B9291" t="s">
        <v>76622</v>
      </c>
    </row>
    <row r="9292" spans="1:2" x14ac:dyDescent="0.25">
      <c r="A9292" s="1" t="s">
        <v>8041</v>
      </c>
      <c r="B9292" t="s">
        <v>8042</v>
      </c>
    </row>
    <row r="9293" spans="1:2" x14ac:dyDescent="0.25">
      <c r="A9293" s="1" t="s">
        <v>8043</v>
      </c>
      <c r="B9293" t="s">
        <v>76623</v>
      </c>
    </row>
    <row r="9294" spans="1:2" x14ac:dyDescent="0.25">
      <c r="A9294" s="1" t="s">
        <v>8044</v>
      </c>
      <c r="B9294" t="s">
        <v>76624</v>
      </c>
    </row>
    <row r="9295" spans="1:2" x14ac:dyDescent="0.25">
      <c r="A9295" s="1" t="s">
        <v>55100</v>
      </c>
      <c r="B9295" t="s">
        <v>76625</v>
      </c>
    </row>
    <row r="9296" spans="1:2" x14ac:dyDescent="0.25">
      <c r="A9296" s="1" t="s">
        <v>8045</v>
      </c>
      <c r="B9296" t="s">
        <v>76626</v>
      </c>
    </row>
    <row r="9297" spans="1:2" x14ac:dyDescent="0.25">
      <c r="A9297" s="1" t="s">
        <v>55101</v>
      </c>
      <c r="B9297" t="s">
        <v>55102</v>
      </c>
    </row>
    <row r="9298" spans="1:2" x14ac:dyDescent="0.25">
      <c r="A9298" s="1" t="s">
        <v>8046</v>
      </c>
      <c r="B9298" t="s">
        <v>76627</v>
      </c>
    </row>
    <row r="9299" spans="1:2" x14ac:dyDescent="0.25">
      <c r="A9299" s="1" t="s">
        <v>8047</v>
      </c>
      <c r="B9299" t="s">
        <v>76628</v>
      </c>
    </row>
    <row r="9300" spans="1:2" x14ac:dyDescent="0.25">
      <c r="A9300" s="1" t="s">
        <v>8048</v>
      </c>
      <c r="B9300" t="s">
        <v>76629</v>
      </c>
    </row>
    <row r="9301" spans="1:2" x14ac:dyDescent="0.25">
      <c r="A9301" s="1" t="s">
        <v>8049</v>
      </c>
      <c r="B9301" t="s">
        <v>76630</v>
      </c>
    </row>
    <row r="9302" spans="1:2" x14ac:dyDescent="0.25">
      <c r="A9302" s="1" t="s">
        <v>8050</v>
      </c>
      <c r="B9302" t="s">
        <v>76631</v>
      </c>
    </row>
    <row r="9303" spans="1:2" x14ac:dyDescent="0.25">
      <c r="A9303" s="1" t="s">
        <v>8051</v>
      </c>
      <c r="B9303" t="s">
        <v>76632</v>
      </c>
    </row>
    <row r="9304" spans="1:2" x14ac:dyDescent="0.25">
      <c r="A9304" s="1" t="s">
        <v>8052</v>
      </c>
      <c r="B9304" t="s">
        <v>76633</v>
      </c>
    </row>
    <row r="9305" spans="1:2" x14ac:dyDescent="0.25">
      <c r="A9305" s="1" t="s">
        <v>8053</v>
      </c>
      <c r="B9305" t="s">
        <v>8054</v>
      </c>
    </row>
    <row r="9306" spans="1:2" x14ac:dyDescent="0.25">
      <c r="A9306" s="1" t="s">
        <v>55103</v>
      </c>
      <c r="B9306" t="s">
        <v>76634</v>
      </c>
    </row>
    <row r="9307" spans="1:2" x14ac:dyDescent="0.25">
      <c r="A9307" s="1" t="s">
        <v>55104</v>
      </c>
      <c r="B9307" t="s">
        <v>116405</v>
      </c>
    </row>
    <row r="9308" spans="1:2" x14ac:dyDescent="0.25">
      <c r="A9308" s="1" t="s">
        <v>55105</v>
      </c>
      <c r="B9308" t="s">
        <v>55106</v>
      </c>
    </row>
    <row r="9309" spans="1:2" x14ac:dyDescent="0.25">
      <c r="A9309" s="1" t="s">
        <v>55107</v>
      </c>
      <c r="B9309" t="s">
        <v>76635</v>
      </c>
    </row>
    <row r="9310" spans="1:2" x14ac:dyDescent="0.25">
      <c r="A9310" s="1" t="s">
        <v>8055</v>
      </c>
      <c r="B9310" t="s">
        <v>76636</v>
      </c>
    </row>
    <row r="9311" spans="1:2" x14ac:dyDescent="0.25">
      <c r="A9311" s="1" t="s">
        <v>55108</v>
      </c>
      <c r="B9311" t="s">
        <v>76637</v>
      </c>
    </row>
    <row r="9312" spans="1:2" x14ac:dyDescent="0.25">
      <c r="A9312" s="1" t="s">
        <v>55109</v>
      </c>
      <c r="B9312" t="s">
        <v>55110</v>
      </c>
    </row>
    <row r="9313" spans="1:2" x14ac:dyDescent="0.25">
      <c r="A9313" s="1" t="s">
        <v>8056</v>
      </c>
      <c r="B9313" t="s">
        <v>76638</v>
      </c>
    </row>
    <row r="9314" spans="1:2" x14ac:dyDescent="0.25">
      <c r="A9314" s="1" t="s">
        <v>55111</v>
      </c>
      <c r="B9314" t="s">
        <v>55112</v>
      </c>
    </row>
    <row r="9315" spans="1:2" x14ac:dyDescent="0.25">
      <c r="A9315" s="1" t="s">
        <v>8057</v>
      </c>
      <c r="B9315" t="s">
        <v>76639</v>
      </c>
    </row>
    <row r="9316" spans="1:2" x14ac:dyDescent="0.25">
      <c r="A9316" s="1" t="s">
        <v>8058</v>
      </c>
      <c r="B9316" t="s">
        <v>76640</v>
      </c>
    </row>
    <row r="9317" spans="1:2" x14ac:dyDescent="0.25">
      <c r="A9317" s="1" t="s">
        <v>8059</v>
      </c>
      <c r="B9317" t="s">
        <v>76641</v>
      </c>
    </row>
    <row r="9318" spans="1:2" x14ac:dyDescent="0.25">
      <c r="A9318" s="1" t="s">
        <v>8060</v>
      </c>
      <c r="B9318" t="s">
        <v>76642</v>
      </c>
    </row>
    <row r="9319" spans="1:2" x14ac:dyDescent="0.25">
      <c r="A9319" s="1" t="s">
        <v>8061</v>
      </c>
      <c r="B9319" t="s">
        <v>76643</v>
      </c>
    </row>
    <row r="9320" spans="1:2" x14ac:dyDescent="0.25">
      <c r="A9320" s="1" t="s">
        <v>8062</v>
      </c>
      <c r="B9320" t="s">
        <v>76644</v>
      </c>
    </row>
    <row r="9321" spans="1:2" x14ac:dyDescent="0.25">
      <c r="A9321" s="1" t="s">
        <v>8063</v>
      </c>
      <c r="B9321" t="s">
        <v>76645</v>
      </c>
    </row>
    <row r="9322" spans="1:2" x14ac:dyDescent="0.25">
      <c r="A9322" s="1" t="s">
        <v>8064</v>
      </c>
      <c r="B9322" t="s">
        <v>76646</v>
      </c>
    </row>
    <row r="9323" spans="1:2" x14ac:dyDescent="0.25">
      <c r="A9323" s="1" t="s">
        <v>8065</v>
      </c>
      <c r="B9323" t="s">
        <v>8066</v>
      </c>
    </row>
    <row r="9324" spans="1:2" x14ac:dyDescent="0.25">
      <c r="A9324" s="1" t="s">
        <v>8067</v>
      </c>
      <c r="B9324" t="s">
        <v>8068</v>
      </c>
    </row>
    <row r="9325" spans="1:2" x14ac:dyDescent="0.25">
      <c r="A9325" s="1" t="s">
        <v>8069</v>
      </c>
      <c r="B9325" t="s">
        <v>8070</v>
      </c>
    </row>
    <row r="9326" spans="1:2" x14ac:dyDescent="0.25">
      <c r="A9326" s="1" t="s">
        <v>8071</v>
      </c>
      <c r="B9326" t="s">
        <v>8072</v>
      </c>
    </row>
    <row r="9327" spans="1:2" x14ac:dyDescent="0.25">
      <c r="A9327" s="1" t="s">
        <v>55113</v>
      </c>
      <c r="B9327" t="s">
        <v>55114</v>
      </c>
    </row>
    <row r="9328" spans="1:2" x14ac:dyDescent="0.25">
      <c r="A9328" s="1" t="s">
        <v>8073</v>
      </c>
      <c r="B9328" t="s">
        <v>76647</v>
      </c>
    </row>
    <row r="9329" spans="1:2" x14ac:dyDescent="0.25">
      <c r="A9329" s="1" t="s">
        <v>55115</v>
      </c>
      <c r="B9329" t="s">
        <v>55116</v>
      </c>
    </row>
    <row r="9330" spans="1:2" x14ac:dyDescent="0.25">
      <c r="A9330" s="1" t="s">
        <v>8074</v>
      </c>
      <c r="B9330" t="s">
        <v>76648</v>
      </c>
    </row>
    <row r="9331" spans="1:2" x14ac:dyDescent="0.25">
      <c r="A9331" s="1" t="s">
        <v>8075</v>
      </c>
      <c r="B9331" t="s">
        <v>76649</v>
      </c>
    </row>
    <row r="9332" spans="1:2" x14ac:dyDescent="0.25">
      <c r="A9332" s="1" t="s">
        <v>55117</v>
      </c>
      <c r="B9332" t="s">
        <v>76650</v>
      </c>
    </row>
    <row r="9333" spans="1:2" x14ac:dyDescent="0.25">
      <c r="A9333" s="1" t="s">
        <v>55118</v>
      </c>
      <c r="B9333" t="s">
        <v>55119</v>
      </c>
    </row>
    <row r="9334" spans="1:2" x14ac:dyDescent="0.25">
      <c r="A9334" s="1" t="s">
        <v>8076</v>
      </c>
      <c r="B9334" t="s">
        <v>76651</v>
      </c>
    </row>
    <row r="9335" spans="1:2" x14ac:dyDescent="0.25">
      <c r="A9335" s="1" t="s">
        <v>55120</v>
      </c>
      <c r="B9335" t="s">
        <v>55121</v>
      </c>
    </row>
    <row r="9336" spans="1:2" x14ac:dyDescent="0.25">
      <c r="A9336" s="1" t="s">
        <v>8077</v>
      </c>
      <c r="B9336" t="s">
        <v>76652</v>
      </c>
    </row>
    <row r="9337" spans="1:2" x14ac:dyDescent="0.25">
      <c r="A9337" s="1" t="s">
        <v>8078</v>
      </c>
      <c r="B9337" t="s">
        <v>76653</v>
      </c>
    </row>
    <row r="9338" spans="1:2" x14ac:dyDescent="0.25">
      <c r="A9338" s="1" t="s">
        <v>8079</v>
      </c>
      <c r="B9338" t="s">
        <v>76654</v>
      </c>
    </row>
    <row r="9339" spans="1:2" x14ac:dyDescent="0.25">
      <c r="A9339" s="1" t="s">
        <v>8080</v>
      </c>
      <c r="B9339" t="s">
        <v>76655</v>
      </c>
    </row>
    <row r="9340" spans="1:2" x14ac:dyDescent="0.25">
      <c r="A9340" s="1" t="s">
        <v>8081</v>
      </c>
      <c r="B9340" t="s">
        <v>76656</v>
      </c>
    </row>
    <row r="9341" spans="1:2" x14ac:dyDescent="0.25">
      <c r="A9341" s="1" t="s">
        <v>8082</v>
      </c>
      <c r="B9341" t="s">
        <v>76657</v>
      </c>
    </row>
    <row r="9342" spans="1:2" x14ac:dyDescent="0.25">
      <c r="A9342" s="1" t="s">
        <v>55122</v>
      </c>
      <c r="B9342" t="s">
        <v>55123</v>
      </c>
    </row>
    <row r="9343" spans="1:2" x14ac:dyDescent="0.25">
      <c r="A9343" s="1" t="s">
        <v>8083</v>
      </c>
      <c r="B9343" t="s">
        <v>76658</v>
      </c>
    </row>
    <row r="9344" spans="1:2" x14ac:dyDescent="0.25">
      <c r="A9344" s="1" t="s">
        <v>8084</v>
      </c>
      <c r="B9344" t="s">
        <v>76659</v>
      </c>
    </row>
    <row r="9345" spans="1:2" x14ac:dyDescent="0.25">
      <c r="A9345" s="1" t="s">
        <v>8085</v>
      </c>
      <c r="B9345" t="s">
        <v>76660</v>
      </c>
    </row>
    <row r="9346" spans="1:2" x14ac:dyDescent="0.25">
      <c r="A9346" s="1" t="s">
        <v>8086</v>
      </c>
      <c r="B9346" t="s">
        <v>76661</v>
      </c>
    </row>
    <row r="9347" spans="1:2" x14ac:dyDescent="0.25">
      <c r="A9347" s="1" t="s">
        <v>8087</v>
      </c>
      <c r="B9347" t="s">
        <v>76662</v>
      </c>
    </row>
    <row r="9348" spans="1:2" x14ac:dyDescent="0.25">
      <c r="A9348" s="1" t="s">
        <v>8088</v>
      </c>
      <c r="B9348" t="s">
        <v>8089</v>
      </c>
    </row>
    <row r="9349" spans="1:2" x14ac:dyDescent="0.25">
      <c r="A9349" s="1" t="s">
        <v>55124</v>
      </c>
      <c r="B9349" t="s">
        <v>76663</v>
      </c>
    </row>
    <row r="9350" spans="1:2" x14ac:dyDescent="0.25">
      <c r="A9350" s="1" t="s">
        <v>8090</v>
      </c>
      <c r="B9350" t="s">
        <v>76664</v>
      </c>
    </row>
    <row r="9351" spans="1:2" x14ac:dyDescent="0.25">
      <c r="A9351" s="1" t="s">
        <v>55125</v>
      </c>
      <c r="B9351" t="s">
        <v>76665</v>
      </c>
    </row>
    <row r="9352" spans="1:2" x14ac:dyDescent="0.25">
      <c r="A9352" s="1" t="s">
        <v>8091</v>
      </c>
      <c r="B9352" t="s">
        <v>8092</v>
      </c>
    </row>
    <row r="9353" spans="1:2" x14ac:dyDescent="0.25">
      <c r="A9353" s="1" t="s">
        <v>8093</v>
      </c>
      <c r="B9353" t="s">
        <v>76666</v>
      </c>
    </row>
    <row r="9354" spans="1:2" x14ac:dyDescent="0.25">
      <c r="A9354" s="1" t="s">
        <v>55126</v>
      </c>
      <c r="B9354" t="s">
        <v>76667</v>
      </c>
    </row>
    <row r="9355" spans="1:2" x14ac:dyDescent="0.25">
      <c r="A9355" s="1" t="s">
        <v>8094</v>
      </c>
      <c r="B9355" t="s">
        <v>76668</v>
      </c>
    </row>
    <row r="9356" spans="1:2" x14ac:dyDescent="0.25">
      <c r="A9356" s="1" t="s">
        <v>8095</v>
      </c>
      <c r="B9356" t="s">
        <v>76669</v>
      </c>
    </row>
    <row r="9357" spans="1:2" x14ac:dyDescent="0.25">
      <c r="A9357" s="1" t="s">
        <v>55127</v>
      </c>
      <c r="B9357" t="s">
        <v>55128</v>
      </c>
    </row>
    <row r="9358" spans="1:2" x14ac:dyDescent="0.25">
      <c r="A9358" s="1" t="s">
        <v>8096</v>
      </c>
      <c r="B9358" t="s">
        <v>76670</v>
      </c>
    </row>
    <row r="9359" spans="1:2" x14ac:dyDescent="0.25">
      <c r="A9359" s="1" t="s">
        <v>8097</v>
      </c>
      <c r="B9359" t="s">
        <v>76671</v>
      </c>
    </row>
    <row r="9360" spans="1:2" x14ac:dyDescent="0.25">
      <c r="A9360" s="1" t="s">
        <v>8098</v>
      </c>
      <c r="B9360" t="s">
        <v>76672</v>
      </c>
    </row>
    <row r="9361" spans="1:2" x14ac:dyDescent="0.25">
      <c r="A9361" s="1" t="s">
        <v>8099</v>
      </c>
      <c r="B9361" t="s">
        <v>76673</v>
      </c>
    </row>
    <row r="9362" spans="1:2" x14ac:dyDescent="0.25">
      <c r="A9362" s="1" t="s">
        <v>8100</v>
      </c>
      <c r="B9362" t="s">
        <v>8101</v>
      </c>
    </row>
    <row r="9363" spans="1:2" x14ac:dyDescent="0.25">
      <c r="A9363" s="1" t="s">
        <v>55129</v>
      </c>
      <c r="B9363" t="s">
        <v>55130</v>
      </c>
    </row>
    <row r="9364" spans="1:2" x14ac:dyDescent="0.25">
      <c r="A9364" s="1" t="s">
        <v>55131</v>
      </c>
      <c r="B9364" t="s">
        <v>55132</v>
      </c>
    </row>
    <row r="9365" spans="1:2" x14ac:dyDescent="0.25">
      <c r="A9365" s="1" t="s">
        <v>8102</v>
      </c>
      <c r="B9365" t="s">
        <v>76674</v>
      </c>
    </row>
    <row r="9366" spans="1:2" x14ac:dyDescent="0.25">
      <c r="A9366" s="1" t="s">
        <v>8103</v>
      </c>
      <c r="B9366" t="s">
        <v>76675</v>
      </c>
    </row>
    <row r="9367" spans="1:2" x14ac:dyDescent="0.25">
      <c r="A9367" s="1" t="s">
        <v>8104</v>
      </c>
      <c r="B9367" t="s">
        <v>8105</v>
      </c>
    </row>
    <row r="9368" spans="1:2" x14ac:dyDescent="0.25">
      <c r="A9368" s="1" t="s">
        <v>55133</v>
      </c>
      <c r="B9368" t="s">
        <v>55134</v>
      </c>
    </row>
    <row r="9369" spans="1:2" x14ac:dyDescent="0.25">
      <c r="A9369" s="1" t="s">
        <v>55135</v>
      </c>
      <c r="B9369" t="s">
        <v>55136</v>
      </c>
    </row>
    <row r="9370" spans="1:2" x14ac:dyDescent="0.25">
      <c r="A9370" s="1" t="s">
        <v>8106</v>
      </c>
      <c r="B9370" t="s">
        <v>76676</v>
      </c>
    </row>
    <row r="9371" spans="1:2" x14ac:dyDescent="0.25">
      <c r="A9371" s="1" t="s">
        <v>8107</v>
      </c>
      <c r="B9371" t="s">
        <v>76677</v>
      </c>
    </row>
    <row r="9372" spans="1:2" x14ac:dyDescent="0.25">
      <c r="A9372" s="1" t="s">
        <v>8108</v>
      </c>
      <c r="B9372" t="s">
        <v>8109</v>
      </c>
    </row>
    <row r="9373" spans="1:2" x14ac:dyDescent="0.25">
      <c r="A9373" s="1" t="s">
        <v>8110</v>
      </c>
      <c r="B9373" t="s">
        <v>76678</v>
      </c>
    </row>
    <row r="9374" spans="1:2" x14ac:dyDescent="0.25">
      <c r="A9374" s="1" t="s">
        <v>8111</v>
      </c>
      <c r="B9374" t="s">
        <v>76679</v>
      </c>
    </row>
    <row r="9375" spans="1:2" x14ac:dyDescent="0.25">
      <c r="A9375" s="1" t="s">
        <v>8112</v>
      </c>
      <c r="B9375" t="s">
        <v>76680</v>
      </c>
    </row>
    <row r="9376" spans="1:2" x14ac:dyDescent="0.25">
      <c r="A9376" s="1" t="s">
        <v>55137</v>
      </c>
      <c r="B9376" t="s">
        <v>55138</v>
      </c>
    </row>
    <row r="9377" spans="1:2" x14ac:dyDescent="0.25">
      <c r="A9377" s="1" t="s">
        <v>55139</v>
      </c>
      <c r="B9377" t="s">
        <v>76681</v>
      </c>
    </row>
    <row r="9378" spans="1:2" x14ac:dyDescent="0.25">
      <c r="A9378" s="1" t="s">
        <v>8113</v>
      </c>
      <c r="B9378" t="s">
        <v>76682</v>
      </c>
    </row>
    <row r="9379" spans="1:2" x14ac:dyDescent="0.25">
      <c r="A9379" s="1" t="s">
        <v>55140</v>
      </c>
      <c r="B9379" t="s">
        <v>55141</v>
      </c>
    </row>
    <row r="9380" spans="1:2" x14ac:dyDescent="0.25">
      <c r="A9380" s="1" t="s">
        <v>8114</v>
      </c>
      <c r="B9380" t="s">
        <v>76683</v>
      </c>
    </row>
    <row r="9381" spans="1:2" x14ac:dyDescent="0.25">
      <c r="A9381" s="1" t="s">
        <v>8115</v>
      </c>
      <c r="B9381" t="s">
        <v>76684</v>
      </c>
    </row>
    <row r="9382" spans="1:2" x14ac:dyDescent="0.25">
      <c r="A9382" s="1" t="s">
        <v>55142</v>
      </c>
      <c r="B9382" t="s">
        <v>76685</v>
      </c>
    </row>
    <row r="9383" spans="1:2" x14ac:dyDescent="0.25">
      <c r="A9383" s="1" t="s">
        <v>8116</v>
      </c>
      <c r="B9383" t="s">
        <v>76686</v>
      </c>
    </row>
    <row r="9384" spans="1:2" x14ac:dyDescent="0.25">
      <c r="A9384" s="1" t="s">
        <v>8117</v>
      </c>
      <c r="B9384" t="s">
        <v>76687</v>
      </c>
    </row>
    <row r="9385" spans="1:2" x14ac:dyDescent="0.25">
      <c r="A9385" s="1" t="s">
        <v>8118</v>
      </c>
      <c r="B9385" t="s">
        <v>76688</v>
      </c>
    </row>
    <row r="9386" spans="1:2" x14ac:dyDescent="0.25">
      <c r="A9386" s="1" t="s">
        <v>8119</v>
      </c>
      <c r="B9386" t="s">
        <v>76689</v>
      </c>
    </row>
    <row r="9387" spans="1:2" x14ac:dyDescent="0.25">
      <c r="A9387" s="1" t="s">
        <v>8120</v>
      </c>
      <c r="B9387" t="s">
        <v>76690</v>
      </c>
    </row>
    <row r="9388" spans="1:2" x14ac:dyDescent="0.25">
      <c r="A9388" s="1" t="s">
        <v>8121</v>
      </c>
      <c r="B9388" t="s">
        <v>76691</v>
      </c>
    </row>
    <row r="9389" spans="1:2" x14ac:dyDescent="0.25">
      <c r="A9389" s="1" t="s">
        <v>8122</v>
      </c>
      <c r="B9389" t="s">
        <v>76692</v>
      </c>
    </row>
    <row r="9390" spans="1:2" x14ac:dyDescent="0.25">
      <c r="A9390" s="1" t="s">
        <v>8123</v>
      </c>
      <c r="B9390" t="s">
        <v>76693</v>
      </c>
    </row>
    <row r="9391" spans="1:2" x14ac:dyDescent="0.25">
      <c r="A9391" s="1" t="s">
        <v>8124</v>
      </c>
      <c r="B9391" t="s">
        <v>76694</v>
      </c>
    </row>
    <row r="9392" spans="1:2" x14ac:dyDescent="0.25">
      <c r="A9392" s="1" t="s">
        <v>8125</v>
      </c>
      <c r="B9392" t="s">
        <v>76695</v>
      </c>
    </row>
    <row r="9393" spans="1:2" x14ac:dyDescent="0.25">
      <c r="A9393" s="1" t="s">
        <v>55143</v>
      </c>
      <c r="B9393" t="s">
        <v>55144</v>
      </c>
    </row>
    <row r="9394" spans="1:2" x14ac:dyDescent="0.25">
      <c r="A9394" s="1" t="s">
        <v>8126</v>
      </c>
      <c r="B9394" t="s">
        <v>76696</v>
      </c>
    </row>
    <row r="9395" spans="1:2" x14ac:dyDescent="0.25">
      <c r="A9395" s="1" t="s">
        <v>8127</v>
      </c>
      <c r="B9395" t="s">
        <v>76697</v>
      </c>
    </row>
    <row r="9396" spans="1:2" x14ac:dyDescent="0.25">
      <c r="A9396" s="1" t="s">
        <v>8128</v>
      </c>
      <c r="B9396" t="s">
        <v>8129</v>
      </c>
    </row>
    <row r="9397" spans="1:2" x14ac:dyDescent="0.25">
      <c r="A9397" s="1" t="s">
        <v>8130</v>
      </c>
      <c r="B9397" t="s">
        <v>8131</v>
      </c>
    </row>
    <row r="9398" spans="1:2" x14ac:dyDescent="0.25">
      <c r="A9398" s="1" t="s">
        <v>8132</v>
      </c>
      <c r="B9398" t="s">
        <v>76698</v>
      </c>
    </row>
    <row r="9399" spans="1:2" x14ac:dyDescent="0.25">
      <c r="A9399" s="1" t="s">
        <v>8133</v>
      </c>
      <c r="B9399" t="s">
        <v>8134</v>
      </c>
    </row>
    <row r="9400" spans="1:2" x14ac:dyDescent="0.25">
      <c r="A9400" s="1" t="s">
        <v>8135</v>
      </c>
      <c r="B9400" t="s">
        <v>76699</v>
      </c>
    </row>
    <row r="9401" spans="1:2" x14ac:dyDescent="0.25">
      <c r="A9401" s="1" t="s">
        <v>8136</v>
      </c>
      <c r="B9401" t="s">
        <v>8137</v>
      </c>
    </row>
    <row r="9402" spans="1:2" x14ac:dyDescent="0.25">
      <c r="A9402" s="1" t="s">
        <v>8138</v>
      </c>
      <c r="B9402" t="s">
        <v>76700</v>
      </c>
    </row>
    <row r="9403" spans="1:2" x14ac:dyDescent="0.25">
      <c r="A9403" s="1" t="s">
        <v>8139</v>
      </c>
      <c r="B9403" t="s">
        <v>76701</v>
      </c>
    </row>
    <row r="9404" spans="1:2" x14ac:dyDescent="0.25">
      <c r="A9404" s="1" t="s">
        <v>8140</v>
      </c>
      <c r="B9404" t="s">
        <v>8141</v>
      </c>
    </row>
    <row r="9405" spans="1:2" x14ac:dyDescent="0.25">
      <c r="A9405" s="1" t="s">
        <v>55145</v>
      </c>
      <c r="B9405" t="s">
        <v>55146</v>
      </c>
    </row>
    <row r="9406" spans="1:2" x14ac:dyDescent="0.25">
      <c r="A9406" s="1" t="s">
        <v>8142</v>
      </c>
      <c r="B9406" t="s">
        <v>76702</v>
      </c>
    </row>
    <row r="9407" spans="1:2" x14ac:dyDescent="0.25">
      <c r="A9407" s="1" t="s">
        <v>8143</v>
      </c>
      <c r="B9407" t="s">
        <v>76703</v>
      </c>
    </row>
    <row r="9408" spans="1:2" x14ac:dyDescent="0.25">
      <c r="A9408" s="1" t="s">
        <v>55147</v>
      </c>
      <c r="B9408" t="s">
        <v>55148</v>
      </c>
    </row>
    <row r="9409" spans="1:2" x14ac:dyDescent="0.25">
      <c r="A9409" s="1" t="s">
        <v>8144</v>
      </c>
      <c r="B9409" t="s">
        <v>8145</v>
      </c>
    </row>
    <row r="9410" spans="1:2" x14ac:dyDescent="0.25">
      <c r="A9410" s="1" t="s">
        <v>8146</v>
      </c>
      <c r="B9410" t="s">
        <v>76704</v>
      </c>
    </row>
    <row r="9411" spans="1:2" x14ac:dyDescent="0.25">
      <c r="A9411" s="1" t="s">
        <v>55149</v>
      </c>
      <c r="B9411" t="s">
        <v>55150</v>
      </c>
    </row>
    <row r="9412" spans="1:2" x14ac:dyDescent="0.25">
      <c r="A9412" s="1" t="s">
        <v>8147</v>
      </c>
      <c r="B9412" t="s">
        <v>8148</v>
      </c>
    </row>
    <row r="9413" spans="1:2" x14ac:dyDescent="0.25">
      <c r="A9413" s="1" t="s">
        <v>55151</v>
      </c>
      <c r="B9413" t="s">
        <v>76705</v>
      </c>
    </row>
    <row r="9414" spans="1:2" x14ac:dyDescent="0.25">
      <c r="A9414" s="1" t="s">
        <v>55152</v>
      </c>
      <c r="B9414" t="s">
        <v>76706</v>
      </c>
    </row>
    <row r="9415" spans="1:2" x14ac:dyDescent="0.25">
      <c r="A9415" s="1" t="s">
        <v>55153</v>
      </c>
      <c r="B9415" t="s">
        <v>76707</v>
      </c>
    </row>
    <row r="9416" spans="1:2" x14ac:dyDescent="0.25">
      <c r="A9416" s="1" t="s">
        <v>8149</v>
      </c>
      <c r="B9416" t="s">
        <v>76708</v>
      </c>
    </row>
    <row r="9417" spans="1:2" x14ac:dyDescent="0.25">
      <c r="A9417" s="1" t="s">
        <v>55154</v>
      </c>
      <c r="B9417" t="s">
        <v>76709</v>
      </c>
    </row>
    <row r="9418" spans="1:2" x14ac:dyDescent="0.25">
      <c r="A9418" s="1" t="s">
        <v>8150</v>
      </c>
      <c r="B9418" t="s">
        <v>76710</v>
      </c>
    </row>
    <row r="9419" spans="1:2" x14ac:dyDescent="0.25">
      <c r="A9419" s="1" t="s">
        <v>8151</v>
      </c>
      <c r="B9419" t="s">
        <v>76711</v>
      </c>
    </row>
    <row r="9420" spans="1:2" x14ac:dyDescent="0.25">
      <c r="A9420" s="1" t="s">
        <v>8152</v>
      </c>
      <c r="B9420" t="s">
        <v>76712</v>
      </c>
    </row>
    <row r="9421" spans="1:2" x14ac:dyDescent="0.25">
      <c r="A9421" s="1" t="s">
        <v>8153</v>
      </c>
      <c r="B9421" t="s">
        <v>76713</v>
      </c>
    </row>
    <row r="9422" spans="1:2" x14ac:dyDescent="0.25">
      <c r="A9422" s="1" t="s">
        <v>8154</v>
      </c>
      <c r="B9422" t="s">
        <v>76714</v>
      </c>
    </row>
    <row r="9423" spans="1:2" x14ac:dyDescent="0.25">
      <c r="A9423" s="1" t="s">
        <v>8155</v>
      </c>
      <c r="B9423" t="s">
        <v>76715</v>
      </c>
    </row>
    <row r="9424" spans="1:2" x14ac:dyDescent="0.25">
      <c r="A9424" s="1" t="s">
        <v>8156</v>
      </c>
      <c r="B9424" t="s">
        <v>76716</v>
      </c>
    </row>
    <row r="9425" spans="1:2" x14ac:dyDescent="0.25">
      <c r="A9425" s="1" t="s">
        <v>8157</v>
      </c>
      <c r="B9425" t="s">
        <v>76717</v>
      </c>
    </row>
    <row r="9426" spans="1:2" x14ac:dyDescent="0.25">
      <c r="A9426" s="1" t="s">
        <v>8158</v>
      </c>
      <c r="B9426" t="s">
        <v>76718</v>
      </c>
    </row>
    <row r="9427" spans="1:2" x14ac:dyDescent="0.25">
      <c r="A9427" s="1" t="s">
        <v>55155</v>
      </c>
      <c r="B9427" t="s">
        <v>55156</v>
      </c>
    </row>
    <row r="9428" spans="1:2" x14ac:dyDescent="0.25">
      <c r="A9428" s="1" t="s">
        <v>8159</v>
      </c>
      <c r="B9428" t="s">
        <v>76719</v>
      </c>
    </row>
    <row r="9429" spans="1:2" x14ac:dyDescent="0.25">
      <c r="A9429" s="1" t="s">
        <v>8160</v>
      </c>
      <c r="B9429" t="s">
        <v>76720</v>
      </c>
    </row>
    <row r="9430" spans="1:2" x14ac:dyDescent="0.25">
      <c r="A9430" s="1" t="s">
        <v>8161</v>
      </c>
      <c r="B9430" t="s">
        <v>76721</v>
      </c>
    </row>
    <row r="9431" spans="1:2" x14ac:dyDescent="0.25">
      <c r="A9431" s="1" t="s">
        <v>8162</v>
      </c>
      <c r="B9431" t="s">
        <v>76722</v>
      </c>
    </row>
    <row r="9432" spans="1:2" x14ac:dyDescent="0.25">
      <c r="A9432" s="1" t="s">
        <v>8163</v>
      </c>
      <c r="B9432" t="s">
        <v>76723</v>
      </c>
    </row>
    <row r="9433" spans="1:2" x14ac:dyDescent="0.25">
      <c r="A9433" s="1" t="s">
        <v>55157</v>
      </c>
      <c r="B9433" t="s">
        <v>76724</v>
      </c>
    </row>
    <row r="9434" spans="1:2" x14ac:dyDescent="0.25">
      <c r="A9434" s="1" t="s">
        <v>8164</v>
      </c>
      <c r="B9434" t="s">
        <v>76725</v>
      </c>
    </row>
    <row r="9435" spans="1:2" x14ac:dyDescent="0.25">
      <c r="A9435" s="1" t="s">
        <v>8165</v>
      </c>
      <c r="B9435" t="s">
        <v>76726</v>
      </c>
    </row>
    <row r="9436" spans="1:2" x14ac:dyDescent="0.25">
      <c r="A9436" s="1" t="s">
        <v>8166</v>
      </c>
      <c r="B9436" t="s">
        <v>76727</v>
      </c>
    </row>
    <row r="9437" spans="1:2" x14ac:dyDescent="0.25">
      <c r="A9437" s="1" t="s">
        <v>8167</v>
      </c>
      <c r="B9437" t="s">
        <v>76728</v>
      </c>
    </row>
    <row r="9438" spans="1:2" x14ac:dyDescent="0.25">
      <c r="A9438" s="1" t="s">
        <v>8168</v>
      </c>
      <c r="B9438" t="s">
        <v>76729</v>
      </c>
    </row>
    <row r="9439" spans="1:2" x14ac:dyDescent="0.25">
      <c r="A9439" s="1" t="s">
        <v>8169</v>
      </c>
      <c r="B9439" t="s">
        <v>76730</v>
      </c>
    </row>
    <row r="9440" spans="1:2" x14ac:dyDescent="0.25">
      <c r="A9440" s="1" t="s">
        <v>8170</v>
      </c>
      <c r="B9440" t="s">
        <v>76731</v>
      </c>
    </row>
    <row r="9441" spans="1:2" x14ac:dyDescent="0.25">
      <c r="A9441" s="1" t="s">
        <v>8171</v>
      </c>
      <c r="B9441" t="s">
        <v>8172</v>
      </c>
    </row>
    <row r="9442" spans="1:2" x14ac:dyDescent="0.25">
      <c r="A9442" s="1" t="s">
        <v>8173</v>
      </c>
      <c r="B9442" t="s">
        <v>76732</v>
      </c>
    </row>
    <row r="9443" spans="1:2" x14ac:dyDescent="0.25">
      <c r="A9443" s="1" t="s">
        <v>8174</v>
      </c>
      <c r="B9443" t="s">
        <v>76733</v>
      </c>
    </row>
    <row r="9444" spans="1:2" x14ac:dyDescent="0.25">
      <c r="A9444" s="1" t="s">
        <v>8175</v>
      </c>
      <c r="B9444" t="s">
        <v>76734</v>
      </c>
    </row>
    <row r="9445" spans="1:2" x14ac:dyDescent="0.25">
      <c r="A9445" s="1" t="s">
        <v>8176</v>
      </c>
      <c r="B9445" t="s">
        <v>76735</v>
      </c>
    </row>
    <row r="9446" spans="1:2" x14ac:dyDescent="0.25">
      <c r="A9446" s="1" t="s">
        <v>8177</v>
      </c>
      <c r="B9446" t="s">
        <v>76736</v>
      </c>
    </row>
    <row r="9447" spans="1:2" x14ac:dyDescent="0.25">
      <c r="A9447" s="1" t="s">
        <v>55158</v>
      </c>
      <c r="B9447" t="s">
        <v>76737</v>
      </c>
    </row>
    <row r="9448" spans="1:2" x14ac:dyDescent="0.25">
      <c r="A9448" s="1" t="s">
        <v>8178</v>
      </c>
      <c r="B9448" t="s">
        <v>76738</v>
      </c>
    </row>
    <row r="9449" spans="1:2" x14ac:dyDescent="0.25">
      <c r="A9449" s="1" t="s">
        <v>55159</v>
      </c>
      <c r="B9449" t="s">
        <v>76739</v>
      </c>
    </row>
    <row r="9450" spans="1:2" x14ac:dyDescent="0.25">
      <c r="A9450" s="1" t="s">
        <v>8179</v>
      </c>
      <c r="B9450" t="s">
        <v>76740</v>
      </c>
    </row>
    <row r="9451" spans="1:2" x14ac:dyDescent="0.25">
      <c r="A9451" s="1" t="s">
        <v>8180</v>
      </c>
      <c r="B9451" t="s">
        <v>76741</v>
      </c>
    </row>
    <row r="9452" spans="1:2" x14ac:dyDescent="0.25">
      <c r="A9452" s="1" t="s">
        <v>8181</v>
      </c>
      <c r="B9452" t="s">
        <v>76742</v>
      </c>
    </row>
    <row r="9453" spans="1:2" x14ac:dyDescent="0.25">
      <c r="A9453" s="1" t="s">
        <v>8182</v>
      </c>
      <c r="B9453" t="s">
        <v>76743</v>
      </c>
    </row>
    <row r="9454" spans="1:2" x14ac:dyDescent="0.25">
      <c r="A9454" s="1" t="s">
        <v>8183</v>
      </c>
      <c r="B9454" t="s">
        <v>76744</v>
      </c>
    </row>
    <row r="9455" spans="1:2" x14ac:dyDescent="0.25">
      <c r="A9455" s="1" t="s">
        <v>8184</v>
      </c>
      <c r="B9455" t="s">
        <v>76745</v>
      </c>
    </row>
    <row r="9456" spans="1:2" x14ac:dyDescent="0.25">
      <c r="A9456" s="1" t="s">
        <v>8185</v>
      </c>
      <c r="B9456" t="s">
        <v>76746</v>
      </c>
    </row>
    <row r="9457" spans="1:2" x14ac:dyDescent="0.25">
      <c r="A9457" s="1" t="s">
        <v>8186</v>
      </c>
      <c r="B9457" t="s">
        <v>76747</v>
      </c>
    </row>
    <row r="9458" spans="1:2" x14ac:dyDescent="0.25">
      <c r="A9458" s="1" t="s">
        <v>8187</v>
      </c>
      <c r="B9458" t="s">
        <v>8188</v>
      </c>
    </row>
    <row r="9459" spans="1:2" x14ac:dyDescent="0.25">
      <c r="A9459" s="1" t="s">
        <v>8189</v>
      </c>
      <c r="B9459" t="s">
        <v>8190</v>
      </c>
    </row>
    <row r="9460" spans="1:2" x14ac:dyDescent="0.25">
      <c r="A9460" s="1" t="s">
        <v>8191</v>
      </c>
      <c r="B9460" t="s">
        <v>76748</v>
      </c>
    </row>
    <row r="9461" spans="1:2" x14ac:dyDescent="0.25">
      <c r="A9461" s="1" t="s">
        <v>8192</v>
      </c>
      <c r="B9461" t="s">
        <v>76749</v>
      </c>
    </row>
    <row r="9462" spans="1:2" x14ac:dyDescent="0.25">
      <c r="A9462" s="1" t="s">
        <v>55160</v>
      </c>
      <c r="B9462" t="s">
        <v>55161</v>
      </c>
    </row>
    <row r="9463" spans="1:2" x14ac:dyDescent="0.25">
      <c r="A9463" s="1" t="s">
        <v>55162</v>
      </c>
      <c r="B9463" t="s">
        <v>55163</v>
      </c>
    </row>
    <row r="9464" spans="1:2" x14ac:dyDescent="0.25">
      <c r="A9464" s="1" t="s">
        <v>55164</v>
      </c>
      <c r="B9464" t="s">
        <v>76750</v>
      </c>
    </row>
    <row r="9465" spans="1:2" x14ac:dyDescent="0.25">
      <c r="A9465" s="1" t="s">
        <v>8193</v>
      </c>
      <c r="B9465" t="s">
        <v>76751</v>
      </c>
    </row>
    <row r="9466" spans="1:2" x14ac:dyDescent="0.25">
      <c r="A9466" s="1" t="s">
        <v>8194</v>
      </c>
      <c r="B9466" t="s">
        <v>76752</v>
      </c>
    </row>
    <row r="9467" spans="1:2" x14ac:dyDescent="0.25">
      <c r="A9467" s="1" t="s">
        <v>8195</v>
      </c>
      <c r="B9467" t="s">
        <v>76753</v>
      </c>
    </row>
    <row r="9468" spans="1:2" x14ac:dyDescent="0.25">
      <c r="A9468" s="1" t="s">
        <v>8196</v>
      </c>
      <c r="B9468" t="s">
        <v>76754</v>
      </c>
    </row>
    <row r="9469" spans="1:2" x14ac:dyDescent="0.25">
      <c r="A9469" s="1" t="s">
        <v>8197</v>
      </c>
      <c r="B9469" t="s">
        <v>76755</v>
      </c>
    </row>
    <row r="9470" spans="1:2" x14ac:dyDescent="0.25">
      <c r="A9470" s="1" t="s">
        <v>8198</v>
      </c>
      <c r="B9470" t="s">
        <v>76756</v>
      </c>
    </row>
    <row r="9471" spans="1:2" x14ac:dyDescent="0.25">
      <c r="A9471" s="1" t="s">
        <v>8199</v>
      </c>
      <c r="B9471" t="s">
        <v>76757</v>
      </c>
    </row>
    <row r="9472" spans="1:2" x14ac:dyDescent="0.25">
      <c r="A9472" s="1" t="s">
        <v>8200</v>
      </c>
      <c r="B9472" t="s">
        <v>76758</v>
      </c>
    </row>
    <row r="9473" spans="1:2" x14ac:dyDescent="0.25">
      <c r="A9473" s="1" t="s">
        <v>8201</v>
      </c>
      <c r="B9473" t="s">
        <v>8202</v>
      </c>
    </row>
    <row r="9474" spans="1:2" x14ac:dyDescent="0.25">
      <c r="A9474" s="1" t="s">
        <v>8203</v>
      </c>
      <c r="B9474" t="s">
        <v>76759</v>
      </c>
    </row>
    <row r="9475" spans="1:2" x14ac:dyDescent="0.25">
      <c r="A9475" s="1" t="s">
        <v>8204</v>
      </c>
      <c r="B9475" t="s">
        <v>76760</v>
      </c>
    </row>
    <row r="9476" spans="1:2" x14ac:dyDescent="0.25">
      <c r="A9476" s="1" t="s">
        <v>8205</v>
      </c>
      <c r="B9476" t="s">
        <v>76761</v>
      </c>
    </row>
    <row r="9477" spans="1:2" x14ac:dyDescent="0.25">
      <c r="A9477" s="1" t="s">
        <v>8206</v>
      </c>
      <c r="B9477" t="s">
        <v>76762</v>
      </c>
    </row>
    <row r="9478" spans="1:2" x14ac:dyDescent="0.25">
      <c r="A9478" s="1" t="s">
        <v>8207</v>
      </c>
      <c r="B9478" t="s">
        <v>76763</v>
      </c>
    </row>
    <row r="9479" spans="1:2" x14ac:dyDescent="0.25">
      <c r="A9479" s="1" t="s">
        <v>8208</v>
      </c>
      <c r="B9479" t="s">
        <v>8209</v>
      </c>
    </row>
    <row r="9480" spans="1:2" x14ac:dyDescent="0.25">
      <c r="A9480" s="1" t="s">
        <v>55165</v>
      </c>
      <c r="B9480" t="s">
        <v>76764</v>
      </c>
    </row>
    <row r="9481" spans="1:2" x14ac:dyDescent="0.25">
      <c r="A9481" s="1" t="s">
        <v>8210</v>
      </c>
      <c r="B9481" t="s">
        <v>76765</v>
      </c>
    </row>
    <row r="9482" spans="1:2" x14ac:dyDescent="0.25">
      <c r="A9482" s="1" t="s">
        <v>8211</v>
      </c>
      <c r="B9482" t="s">
        <v>76766</v>
      </c>
    </row>
    <row r="9483" spans="1:2" x14ac:dyDescent="0.25">
      <c r="A9483" s="1" t="s">
        <v>8212</v>
      </c>
      <c r="B9483" t="s">
        <v>76767</v>
      </c>
    </row>
    <row r="9484" spans="1:2" x14ac:dyDescent="0.25">
      <c r="A9484" s="1" t="s">
        <v>8213</v>
      </c>
      <c r="B9484" t="s">
        <v>76768</v>
      </c>
    </row>
    <row r="9485" spans="1:2" x14ac:dyDescent="0.25">
      <c r="A9485" s="1" t="s">
        <v>8214</v>
      </c>
      <c r="B9485" t="s">
        <v>76769</v>
      </c>
    </row>
    <row r="9486" spans="1:2" x14ac:dyDescent="0.25">
      <c r="A9486" s="1" t="s">
        <v>8215</v>
      </c>
      <c r="B9486" t="s">
        <v>76770</v>
      </c>
    </row>
    <row r="9487" spans="1:2" x14ac:dyDescent="0.25">
      <c r="A9487" s="1" t="s">
        <v>8216</v>
      </c>
      <c r="B9487" t="s">
        <v>76771</v>
      </c>
    </row>
    <row r="9488" spans="1:2" x14ac:dyDescent="0.25">
      <c r="A9488" s="1" t="s">
        <v>8217</v>
      </c>
      <c r="B9488" t="s">
        <v>76772</v>
      </c>
    </row>
    <row r="9489" spans="1:2" x14ac:dyDescent="0.25">
      <c r="A9489" s="1" t="s">
        <v>8218</v>
      </c>
      <c r="B9489" t="s">
        <v>76773</v>
      </c>
    </row>
    <row r="9490" spans="1:2" x14ac:dyDescent="0.25">
      <c r="A9490" s="1" t="s">
        <v>8219</v>
      </c>
      <c r="B9490" t="s">
        <v>76774</v>
      </c>
    </row>
    <row r="9491" spans="1:2" x14ac:dyDescent="0.25">
      <c r="A9491" s="1" t="s">
        <v>8220</v>
      </c>
      <c r="B9491" t="s">
        <v>76775</v>
      </c>
    </row>
    <row r="9492" spans="1:2" x14ac:dyDescent="0.25">
      <c r="A9492" s="1" t="s">
        <v>8221</v>
      </c>
      <c r="B9492" t="s">
        <v>76776</v>
      </c>
    </row>
    <row r="9493" spans="1:2" x14ac:dyDescent="0.25">
      <c r="A9493" s="1" t="s">
        <v>8222</v>
      </c>
      <c r="B9493" t="s">
        <v>76777</v>
      </c>
    </row>
    <row r="9494" spans="1:2" x14ac:dyDescent="0.25">
      <c r="A9494" s="1" t="s">
        <v>55166</v>
      </c>
      <c r="B9494" t="s">
        <v>76778</v>
      </c>
    </row>
    <row r="9495" spans="1:2" x14ac:dyDescent="0.25">
      <c r="A9495" s="1" t="s">
        <v>8223</v>
      </c>
      <c r="B9495" t="s">
        <v>76779</v>
      </c>
    </row>
    <row r="9496" spans="1:2" x14ac:dyDescent="0.25">
      <c r="A9496" s="1" t="s">
        <v>8224</v>
      </c>
      <c r="B9496" t="s">
        <v>76780</v>
      </c>
    </row>
    <row r="9497" spans="1:2" x14ac:dyDescent="0.25">
      <c r="A9497" s="1" t="s">
        <v>8225</v>
      </c>
      <c r="B9497" t="s">
        <v>76781</v>
      </c>
    </row>
    <row r="9498" spans="1:2" x14ac:dyDescent="0.25">
      <c r="A9498" s="1" t="s">
        <v>8226</v>
      </c>
      <c r="B9498" t="s">
        <v>76782</v>
      </c>
    </row>
    <row r="9499" spans="1:2" x14ac:dyDescent="0.25">
      <c r="A9499" s="1" t="s">
        <v>8227</v>
      </c>
      <c r="B9499" t="s">
        <v>76783</v>
      </c>
    </row>
    <row r="9500" spans="1:2" x14ac:dyDescent="0.25">
      <c r="A9500" s="1" t="s">
        <v>8228</v>
      </c>
      <c r="B9500" t="s">
        <v>76784</v>
      </c>
    </row>
    <row r="9501" spans="1:2" x14ac:dyDescent="0.25">
      <c r="A9501" s="1" t="s">
        <v>8229</v>
      </c>
      <c r="B9501" t="s">
        <v>76785</v>
      </c>
    </row>
    <row r="9502" spans="1:2" x14ac:dyDescent="0.25">
      <c r="A9502" s="1" t="s">
        <v>8230</v>
      </c>
      <c r="B9502" t="s">
        <v>8231</v>
      </c>
    </row>
    <row r="9503" spans="1:2" x14ac:dyDescent="0.25">
      <c r="A9503" s="1" t="s">
        <v>8232</v>
      </c>
      <c r="B9503" t="s">
        <v>76786</v>
      </c>
    </row>
    <row r="9504" spans="1:2" x14ac:dyDescent="0.25">
      <c r="A9504" s="1" t="s">
        <v>8233</v>
      </c>
      <c r="B9504" t="s">
        <v>76787</v>
      </c>
    </row>
    <row r="9505" spans="1:2" x14ac:dyDescent="0.25">
      <c r="A9505" s="1" t="s">
        <v>8234</v>
      </c>
      <c r="B9505" t="s">
        <v>8235</v>
      </c>
    </row>
    <row r="9506" spans="1:2" x14ac:dyDescent="0.25">
      <c r="A9506" s="1" t="s">
        <v>8236</v>
      </c>
      <c r="B9506" t="s">
        <v>76788</v>
      </c>
    </row>
    <row r="9507" spans="1:2" x14ac:dyDescent="0.25">
      <c r="A9507" s="1" t="s">
        <v>8237</v>
      </c>
      <c r="B9507" t="s">
        <v>76789</v>
      </c>
    </row>
    <row r="9508" spans="1:2" x14ac:dyDescent="0.25">
      <c r="A9508" s="1" t="s">
        <v>8238</v>
      </c>
      <c r="B9508" t="s">
        <v>76790</v>
      </c>
    </row>
    <row r="9509" spans="1:2" x14ac:dyDescent="0.25">
      <c r="A9509" s="1" t="s">
        <v>8239</v>
      </c>
      <c r="B9509" t="s">
        <v>76791</v>
      </c>
    </row>
    <row r="9510" spans="1:2" x14ac:dyDescent="0.25">
      <c r="A9510" s="1" t="s">
        <v>8240</v>
      </c>
      <c r="B9510" t="s">
        <v>76792</v>
      </c>
    </row>
    <row r="9511" spans="1:2" x14ac:dyDescent="0.25">
      <c r="A9511" s="1" t="s">
        <v>8241</v>
      </c>
      <c r="B9511" t="s">
        <v>76793</v>
      </c>
    </row>
    <row r="9512" spans="1:2" x14ac:dyDescent="0.25">
      <c r="A9512" s="1" t="s">
        <v>8242</v>
      </c>
      <c r="B9512" t="s">
        <v>8243</v>
      </c>
    </row>
    <row r="9513" spans="1:2" x14ac:dyDescent="0.25">
      <c r="A9513" s="1" t="s">
        <v>8244</v>
      </c>
      <c r="B9513" t="s">
        <v>76794</v>
      </c>
    </row>
    <row r="9514" spans="1:2" x14ac:dyDescent="0.25">
      <c r="A9514" s="1" t="s">
        <v>8245</v>
      </c>
      <c r="B9514" t="s">
        <v>8246</v>
      </c>
    </row>
    <row r="9515" spans="1:2" x14ac:dyDescent="0.25">
      <c r="A9515" s="1" t="s">
        <v>8247</v>
      </c>
      <c r="B9515" t="s">
        <v>76795</v>
      </c>
    </row>
    <row r="9516" spans="1:2" x14ac:dyDescent="0.25">
      <c r="A9516" s="1" t="s">
        <v>8248</v>
      </c>
      <c r="B9516" t="s">
        <v>76796</v>
      </c>
    </row>
    <row r="9517" spans="1:2" x14ac:dyDescent="0.25">
      <c r="A9517" s="1" t="s">
        <v>8249</v>
      </c>
      <c r="B9517" t="s">
        <v>76797</v>
      </c>
    </row>
    <row r="9518" spans="1:2" x14ac:dyDescent="0.25">
      <c r="A9518" s="1" t="s">
        <v>8250</v>
      </c>
      <c r="B9518" t="s">
        <v>76798</v>
      </c>
    </row>
    <row r="9519" spans="1:2" x14ac:dyDescent="0.25">
      <c r="A9519" s="1" t="s">
        <v>8251</v>
      </c>
      <c r="B9519" t="s">
        <v>76799</v>
      </c>
    </row>
    <row r="9520" spans="1:2" x14ac:dyDescent="0.25">
      <c r="A9520" s="1" t="s">
        <v>8252</v>
      </c>
      <c r="B9520" t="s">
        <v>8253</v>
      </c>
    </row>
    <row r="9521" spans="1:2" x14ac:dyDescent="0.25">
      <c r="A9521" s="1" t="s">
        <v>8254</v>
      </c>
      <c r="B9521" t="s">
        <v>76800</v>
      </c>
    </row>
    <row r="9522" spans="1:2" x14ac:dyDescent="0.25">
      <c r="A9522" s="1" t="s">
        <v>8255</v>
      </c>
      <c r="B9522" t="s">
        <v>76801</v>
      </c>
    </row>
    <row r="9523" spans="1:2" x14ac:dyDescent="0.25">
      <c r="A9523" s="1" t="s">
        <v>8256</v>
      </c>
      <c r="B9523" t="s">
        <v>76802</v>
      </c>
    </row>
    <row r="9524" spans="1:2" x14ac:dyDescent="0.25">
      <c r="A9524" s="1" t="s">
        <v>8257</v>
      </c>
      <c r="B9524" t="s">
        <v>76803</v>
      </c>
    </row>
    <row r="9525" spans="1:2" x14ac:dyDescent="0.25">
      <c r="A9525" s="1" t="s">
        <v>8258</v>
      </c>
      <c r="B9525" t="s">
        <v>76804</v>
      </c>
    </row>
    <row r="9526" spans="1:2" x14ac:dyDescent="0.25">
      <c r="A9526" s="1" t="s">
        <v>8259</v>
      </c>
      <c r="B9526" t="s">
        <v>8260</v>
      </c>
    </row>
    <row r="9527" spans="1:2" x14ac:dyDescent="0.25">
      <c r="A9527" s="1" t="s">
        <v>8261</v>
      </c>
      <c r="B9527" t="s">
        <v>76805</v>
      </c>
    </row>
    <row r="9528" spans="1:2" x14ac:dyDescent="0.25">
      <c r="A9528" s="1" t="s">
        <v>8262</v>
      </c>
      <c r="B9528" t="s">
        <v>76806</v>
      </c>
    </row>
    <row r="9529" spans="1:2" x14ac:dyDescent="0.25">
      <c r="A9529" s="1" t="s">
        <v>8263</v>
      </c>
      <c r="B9529" t="s">
        <v>76807</v>
      </c>
    </row>
    <row r="9530" spans="1:2" x14ac:dyDescent="0.25">
      <c r="A9530" s="1" t="s">
        <v>8264</v>
      </c>
      <c r="B9530" t="s">
        <v>76808</v>
      </c>
    </row>
    <row r="9531" spans="1:2" x14ac:dyDescent="0.25">
      <c r="A9531" s="1" t="s">
        <v>8265</v>
      </c>
      <c r="B9531" t="s">
        <v>76809</v>
      </c>
    </row>
    <row r="9532" spans="1:2" x14ac:dyDescent="0.25">
      <c r="A9532" s="1" t="s">
        <v>8266</v>
      </c>
      <c r="B9532" t="s">
        <v>76810</v>
      </c>
    </row>
    <row r="9533" spans="1:2" x14ac:dyDescent="0.25">
      <c r="A9533" s="1" t="s">
        <v>8267</v>
      </c>
      <c r="B9533" t="s">
        <v>76811</v>
      </c>
    </row>
    <row r="9534" spans="1:2" x14ac:dyDescent="0.25">
      <c r="A9534" s="1" t="s">
        <v>8268</v>
      </c>
      <c r="B9534" t="s">
        <v>76812</v>
      </c>
    </row>
    <row r="9535" spans="1:2" x14ac:dyDescent="0.25">
      <c r="A9535" s="1" t="s">
        <v>8269</v>
      </c>
      <c r="B9535" t="s">
        <v>76813</v>
      </c>
    </row>
    <row r="9536" spans="1:2" x14ac:dyDescent="0.25">
      <c r="A9536" s="1" t="s">
        <v>8270</v>
      </c>
      <c r="B9536" t="s">
        <v>76814</v>
      </c>
    </row>
    <row r="9537" spans="1:2" x14ac:dyDescent="0.25">
      <c r="A9537" s="1" t="s">
        <v>55167</v>
      </c>
      <c r="B9537" t="s">
        <v>55168</v>
      </c>
    </row>
    <row r="9538" spans="1:2" x14ac:dyDescent="0.25">
      <c r="A9538" s="1" t="s">
        <v>8271</v>
      </c>
      <c r="B9538" t="s">
        <v>76815</v>
      </c>
    </row>
    <row r="9539" spans="1:2" x14ac:dyDescent="0.25">
      <c r="A9539" s="1" t="s">
        <v>8272</v>
      </c>
      <c r="B9539" t="s">
        <v>8273</v>
      </c>
    </row>
    <row r="9540" spans="1:2" x14ac:dyDescent="0.25">
      <c r="A9540" s="1" t="s">
        <v>8274</v>
      </c>
      <c r="B9540" t="s">
        <v>76816</v>
      </c>
    </row>
    <row r="9541" spans="1:2" x14ac:dyDescent="0.25">
      <c r="A9541" s="1" t="s">
        <v>8275</v>
      </c>
      <c r="B9541" t="s">
        <v>76817</v>
      </c>
    </row>
    <row r="9542" spans="1:2" x14ac:dyDescent="0.25">
      <c r="A9542" s="1" t="s">
        <v>8276</v>
      </c>
      <c r="B9542" t="s">
        <v>76818</v>
      </c>
    </row>
    <row r="9543" spans="1:2" x14ac:dyDescent="0.25">
      <c r="A9543" s="1" t="s">
        <v>8277</v>
      </c>
      <c r="B9543" t="s">
        <v>8278</v>
      </c>
    </row>
    <row r="9544" spans="1:2" x14ac:dyDescent="0.25">
      <c r="A9544" s="1" t="s">
        <v>8279</v>
      </c>
      <c r="B9544" t="s">
        <v>76819</v>
      </c>
    </row>
    <row r="9545" spans="1:2" x14ac:dyDescent="0.25">
      <c r="A9545" s="1" t="s">
        <v>55169</v>
      </c>
      <c r="B9545" t="s">
        <v>55170</v>
      </c>
    </row>
    <row r="9546" spans="1:2" x14ac:dyDescent="0.25">
      <c r="A9546" s="1" t="s">
        <v>8280</v>
      </c>
      <c r="B9546" t="s">
        <v>76820</v>
      </c>
    </row>
    <row r="9547" spans="1:2" x14ac:dyDescent="0.25">
      <c r="A9547" s="1" t="s">
        <v>8281</v>
      </c>
      <c r="B9547" t="s">
        <v>76821</v>
      </c>
    </row>
    <row r="9548" spans="1:2" x14ac:dyDescent="0.25">
      <c r="A9548" s="1" t="s">
        <v>8282</v>
      </c>
      <c r="B9548" t="s">
        <v>76822</v>
      </c>
    </row>
    <row r="9549" spans="1:2" x14ac:dyDescent="0.25">
      <c r="A9549" s="1" t="s">
        <v>8283</v>
      </c>
      <c r="B9549" t="s">
        <v>76823</v>
      </c>
    </row>
    <row r="9550" spans="1:2" x14ac:dyDescent="0.25">
      <c r="A9550" s="1" t="s">
        <v>8284</v>
      </c>
      <c r="B9550" t="s">
        <v>76824</v>
      </c>
    </row>
    <row r="9551" spans="1:2" x14ac:dyDescent="0.25">
      <c r="A9551" s="1" t="s">
        <v>8285</v>
      </c>
      <c r="B9551" t="s">
        <v>76825</v>
      </c>
    </row>
    <row r="9552" spans="1:2" x14ac:dyDescent="0.25">
      <c r="A9552" s="1" t="s">
        <v>55171</v>
      </c>
      <c r="B9552" t="s">
        <v>76826</v>
      </c>
    </row>
    <row r="9553" spans="1:2" x14ac:dyDescent="0.25">
      <c r="A9553" s="1" t="s">
        <v>8286</v>
      </c>
      <c r="B9553" t="s">
        <v>76827</v>
      </c>
    </row>
    <row r="9554" spans="1:2" x14ac:dyDescent="0.25">
      <c r="A9554" s="1" t="s">
        <v>8287</v>
      </c>
      <c r="B9554" t="s">
        <v>8288</v>
      </c>
    </row>
    <row r="9555" spans="1:2" x14ac:dyDescent="0.25">
      <c r="A9555" s="1" t="s">
        <v>8289</v>
      </c>
      <c r="B9555" t="s">
        <v>76828</v>
      </c>
    </row>
    <row r="9556" spans="1:2" x14ac:dyDescent="0.25">
      <c r="A9556" s="1" t="s">
        <v>8290</v>
      </c>
      <c r="B9556" t="s">
        <v>76829</v>
      </c>
    </row>
    <row r="9557" spans="1:2" x14ac:dyDescent="0.25">
      <c r="A9557" s="1" t="s">
        <v>8291</v>
      </c>
      <c r="B9557" t="s">
        <v>76830</v>
      </c>
    </row>
    <row r="9558" spans="1:2" x14ac:dyDescent="0.25">
      <c r="A9558" s="1" t="s">
        <v>8292</v>
      </c>
      <c r="B9558" t="s">
        <v>76831</v>
      </c>
    </row>
    <row r="9559" spans="1:2" x14ac:dyDescent="0.25">
      <c r="A9559" s="1" t="s">
        <v>55172</v>
      </c>
      <c r="B9559" t="s">
        <v>76832</v>
      </c>
    </row>
    <row r="9560" spans="1:2" x14ac:dyDescent="0.25">
      <c r="A9560" s="1" t="s">
        <v>8293</v>
      </c>
      <c r="B9560" t="s">
        <v>76833</v>
      </c>
    </row>
    <row r="9561" spans="1:2" x14ac:dyDescent="0.25">
      <c r="A9561" s="1" t="s">
        <v>8294</v>
      </c>
      <c r="B9561" t="s">
        <v>76834</v>
      </c>
    </row>
    <row r="9562" spans="1:2" x14ac:dyDescent="0.25">
      <c r="A9562" s="1" t="s">
        <v>8295</v>
      </c>
      <c r="B9562" t="s">
        <v>76835</v>
      </c>
    </row>
    <row r="9563" spans="1:2" x14ac:dyDescent="0.25">
      <c r="A9563" s="1" t="s">
        <v>8296</v>
      </c>
      <c r="B9563" t="s">
        <v>8297</v>
      </c>
    </row>
    <row r="9564" spans="1:2" x14ac:dyDescent="0.25">
      <c r="A9564" s="1" t="s">
        <v>8298</v>
      </c>
      <c r="B9564" t="s">
        <v>76836</v>
      </c>
    </row>
    <row r="9565" spans="1:2" x14ac:dyDescent="0.25">
      <c r="A9565" s="1" t="s">
        <v>8299</v>
      </c>
      <c r="B9565" t="s">
        <v>76837</v>
      </c>
    </row>
    <row r="9566" spans="1:2" x14ac:dyDescent="0.25">
      <c r="A9566" s="1" t="s">
        <v>8300</v>
      </c>
      <c r="B9566" t="s">
        <v>76838</v>
      </c>
    </row>
    <row r="9567" spans="1:2" x14ac:dyDescent="0.25">
      <c r="A9567" s="1" t="s">
        <v>8301</v>
      </c>
      <c r="B9567" t="s">
        <v>76839</v>
      </c>
    </row>
    <row r="9568" spans="1:2" x14ac:dyDescent="0.25">
      <c r="A9568" s="1" t="s">
        <v>8302</v>
      </c>
      <c r="B9568" t="s">
        <v>76840</v>
      </c>
    </row>
    <row r="9569" spans="1:2" x14ac:dyDescent="0.25">
      <c r="A9569" s="1" t="s">
        <v>55173</v>
      </c>
      <c r="B9569" t="s">
        <v>76841</v>
      </c>
    </row>
    <row r="9570" spans="1:2" x14ac:dyDescent="0.25">
      <c r="A9570" s="1" t="s">
        <v>8303</v>
      </c>
      <c r="B9570" t="s">
        <v>76842</v>
      </c>
    </row>
    <row r="9571" spans="1:2" x14ac:dyDescent="0.25">
      <c r="A9571" s="1" t="s">
        <v>55174</v>
      </c>
      <c r="B9571" t="s">
        <v>76843</v>
      </c>
    </row>
    <row r="9572" spans="1:2" x14ac:dyDescent="0.25">
      <c r="A9572" s="1" t="s">
        <v>8304</v>
      </c>
      <c r="B9572" t="s">
        <v>76844</v>
      </c>
    </row>
    <row r="9573" spans="1:2" x14ac:dyDescent="0.25">
      <c r="A9573" s="1" t="s">
        <v>8305</v>
      </c>
      <c r="B9573" t="s">
        <v>8306</v>
      </c>
    </row>
    <row r="9574" spans="1:2" x14ac:dyDescent="0.25">
      <c r="A9574" s="1" t="s">
        <v>8307</v>
      </c>
      <c r="B9574" t="s">
        <v>76845</v>
      </c>
    </row>
    <row r="9575" spans="1:2" x14ac:dyDescent="0.25">
      <c r="A9575" s="1" t="s">
        <v>8308</v>
      </c>
      <c r="B9575" t="s">
        <v>76846</v>
      </c>
    </row>
    <row r="9576" spans="1:2" x14ac:dyDescent="0.25">
      <c r="A9576" s="1" t="s">
        <v>8309</v>
      </c>
      <c r="B9576" t="s">
        <v>76847</v>
      </c>
    </row>
    <row r="9577" spans="1:2" x14ac:dyDescent="0.25">
      <c r="A9577" s="1" t="s">
        <v>8310</v>
      </c>
      <c r="B9577" t="s">
        <v>76848</v>
      </c>
    </row>
    <row r="9578" spans="1:2" x14ac:dyDescent="0.25">
      <c r="A9578" s="1" t="s">
        <v>55175</v>
      </c>
      <c r="B9578" t="s">
        <v>76849</v>
      </c>
    </row>
    <row r="9579" spans="1:2" x14ac:dyDescent="0.25">
      <c r="A9579" s="1" t="s">
        <v>8311</v>
      </c>
      <c r="B9579" t="s">
        <v>76850</v>
      </c>
    </row>
    <row r="9580" spans="1:2" x14ac:dyDescent="0.25">
      <c r="A9580" s="1" t="s">
        <v>8312</v>
      </c>
      <c r="B9580" t="s">
        <v>76851</v>
      </c>
    </row>
    <row r="9581" spans="1:2" x14ac:dyDescent="0.25">
      <c r="A9581" s="1" t="s">
        <v>8313</v>
      </c>
      <c r="B9581" t="s">
        <v>8314</v>
      </c>
    </row>
    <row r="9582" spans="1:2" x14ac:dyDescent="0.25">
      <c r="A9582" s="1" t="s">
        <v>55176</v>
      </c>
      <c r="B9582" t="s">
        <v>55177</v>
      </c>
    </row>
    <row r="9583" spans="1:2" x14ac:dyDescent="0.25">
      <c r="A9583" s="1" t="s">
        <v>55178</v>
      </c>
      <c r="B9583" t="s">
        <v>55179</v>
      </c>
    </row>
    <row r="9584" spans="1:2" x14ac:dyDescent="0.25">
      <c r="A9584" s="1" t="s">
        <v>55180</v>
      </c>
      <c r="B9584" t="s">
        <v>55181</v>
      </c>
    </row>
    <row r="9585" spans="1:2" x14ac:dyDescent="0.25">
      <c r="A9585" s="1" t="s">
        <v>8315</v>
      </c>
      <c r="B9585" t="s">
        <v>8316</v>
      </c>
    </row>
    <row r="9586" spans="1:2" x14ac:dyDescent="0.25">
      <c r="A9586" s="1" t="s">
        <v>55182</v>
      </c>
      <c r="B9586" t="s">
        <v>55183</v>
      </c>
    </row>
    <row r="9587" spans="1:2" x14ac:dyDescent="0.25">
      <c r="A9587" s="1" t="s">
        <v>55184</v>
      </c>
      <c r="B9587" t="s">
        <v>55185</v>
      </c>
    </row>
    <row r="9588" spans="1:2" x14ac:dyDescent="0.25">
      <c r="A9588" s="1" t="s">
        <v>55186</v>
      </c>
      <c r="B9588" t="s">
        <v>55187</v>
      </c>
    </row>
    <row r="9589" spans="1:2" x14ac:dyDescent="0.25">
      <c r="A9589" s="1" t="s">
        <v>55188</v>
      </c>
      <c r="B9589" t="s">
        <v>55189</v>
      </c>
    </row>
    <row r="9590" spans="1:2" x14ac:dyDescent="0.25">
      <c r="A9590" s="1" t="s">
        <v>55190</v>
      </c>
      <c r="B9590" t="s">
        <v>55191</v>
      </c>
    </row>
    <row r="9591" spans="1:2" x14ac:dyDescent="0.25">
      <c r="A9591" s="1" t="s">
        <v>8317</v>
      </c>
      <c r="B9591" t="s">
        <v>76852</v>
      </c>
    </row>
    <row r="9592" spans="1:2" x14ac:dyDescent="0.25">
      <c r="A9592" s="1" t="s">
        <v>8318</v>
      </c>
      <c r="B9592" t="s">
        <v>8319</v>
      </c>
    </row>
    <row r="9593" spans="1:2" x14ac:dyDescent="0.25">
      <c r="A9593" s="1" t="s">
        <v>8320</v>
      </c>
      <c r="B9593" t="s">
        <v>8321</v>
      </c>
    </row>
    <row r="9594" spans="1:2" x14ac:dyDescent="0.25">
      <c r="A9594" s="1" t="s">
        <v>55192</v>
      </c>
      <c r="B9594" t="s">
        <v>55193</v>
      </c>
    </row>
    <row r="9595" spans="1:2" x14ac:dyDescent="0.25">
      <c r="A9595" s="1" t="s">
        <v>55194</v>
      </c>
      <c r="B9595" t="s">
        <v>76853</v>
      </c>
    </row>
    <row r="9596" spans="1:2" x14ac:dyDescent="0.25">
      <c r="A9596" s="1" t="s">
        <v>55195</v>
      </c>
      <c r="B9596" t="s">
        <v>55196</v>
      </c>
    </row>
    <row r="9597" spans="1:2" x14ac:dyDescent="0.25">
      <c r="A9597" s="1" t="s">
        <v>8322</v>
      </c>
      <c r="B9597" t="s">
        <v>76855</v>
      </c>
    </row>
    <row r="9598" spans="1:2" x14ac:dyDescent="0.25">
      <c r="A9598" s="1" t="s">
        <v>8323</v>
      </c>
      <c r="B9598" t="s">
        <v>76856</v>
      </c>
    </row>
    <row r="9599" spans="1:2" x14ac:dyDescent="0.25">
      <c r="A9599" s="1" t="s">
        <v>8324</v>
      </c>
      <c r="B9599" t="s">
        <v>76857</v>
      </c>
    </row>
    <row r="9600" spans="1:2" x14ac:dyDescent="0.25">
      <c r="A9600" s="1" t="s">
        <v>55197</v>
      </c>
      <c r="B9600" t="s">
        <v>76858</v>
      </c>
    </row>
    <row r="9601" spans="1:2" x14ac:dyDescent="0.25">
      <c r="A9601" s="1" t="s">
        <v>8325</v>
      </c>
      <c r="B9601" t="s">
        <v>76859</v>
      </c>
    </row>
    <row r="9602" spans="1:2" x14ac:dyDescent="0.25">
      <c r="A9602" s="1" t="s">
        <v>55198</v>
      </c>
      <c r="B9602" t="s">
        <v>76860</v>
      </c>
    </row>
    <row r="9603" spans="1:2" x14ac:dyDescent="0.25">
      <c r="A9603" s="1" t="s">
        <v>8326</v>
      </c>
      <c r="B9603" t="s">
        <v>76861</v>
      </c>
    </row>
    <row r="9604" spans="1:2" x14ac:dyDescent="0.25">
      <c r="A9604" s="1" t="s">
        <v>8327</v>
      </c>
      <c r="B9604" t="s">
        <v>76862</v>
      </c>
    </row>
    <row r="9605" spans="1:2" x14ac:dyDescent="0.25">
      <c r="A9605" s="1" t="s">
        <v>8328</v>
      </c>
      <c r="B9605" t="s">
        <v>76863</v>
      </c>
    </row>
    <row r="9606" spans="1:2" x14ac:dyDescent="0.25">
      <c r="A9606" s="1" t="s">
        <v>8329</v>
      </c>
      <c r="B9606" t="s">
        <v>76864</v>
      </c>
    </row>
    <row r="9607" spans="1:2" x14ac:dyDescent="0.25">
      <c r="A9607" s="1" t="s">
        <v>8330</v>
      </c>
      <c r="B9607" t="s">
        <v>76865</v>
      </c>
    </row>
    <row r="9608" spans="1:2" x14ac:dyDescent="0.25">
      <c r="A9608" s="1" t="s">
        <v>8331</v>
      </c>
      <c r="B9608" t="s">
        <v>76866</v>
      </c>
    </row>
    <row r="9609" spans="1:2" x14ac:dyDescent="0.25">
      <c r="A9609" s="1" t="s">
        <v>8332</v>
      </c>
      <c r="B9609" t="s">
        <v>76867</v>
      </c>
    </row>
    <row r="9610" spans="1:2" x14ac:dyDescent="0.25">
      <c r="A9610" s="1" t="s">
        <v>8333</v>
      </c>
      <c r="B9610" t="s">
        <v>8334</v>
      </c>
    </row>
    <row r="9611" spans="1:2" x14ac:dyDescent="0.25">
      <c r="A9611" s="1" t="s">
        <v>8335</v>
      </c>
      <c r="B9611" t="s">
        <v>76868</v>
      </c>
    </row>
    <row r="9612" spans="1:2" x14ac:dyDescent="0.25">
      <c r="A9612" s="1" t="s">
        <v>8336</v>
      </c>
      <c r="B9612" t="s">
        <v>76869</v>
      </c>
    </row>
    <row r="9613" spans="1:2" x14ac:dyDescent="0.25">
      <c r="A9613" s="1" t="s">
        <v>8337</v>
      </c>
      <c r="B9613" t="s">
        <v>76870</v>
      </c>
    </row>
    <row r="9614" spans="1:2" x14ac:dyDescent="0.25">
      <c r="A9614" s="1" t="s">
        <v>8338</v>
      </c>
      <c r="B9614" t="s">
        <v>76871</v>
      </c>
    </row>
    <row r="9615" spans="1:2" x14ac:dyDescent="0.25">
      <c r="A9615" s="1" t="s">
        <v>8339</v>
      </c>
      <c r="B9615" t="s">
        <v>76872</v>
      </c>
    </row>
    <row r="9616" spans="1:2" x14ac:dyDescent="0.25">
      <c r="A9616" s="1" t="s">
        <v>55199</v>
      </c>
      <c r="B9616" t="s">
        <v>55200</v>
      </c>
    </row>
    <row r="9617" spans="1:2" x14ac:dyDescent="0.25">
      <c r="A9617" s="1" t="s">
        <v>8340</v>
      </c>
      <c r="B9617" t="s">
        <v>76873</v>
      </c>
    </row>
    <row r="9618" spans="1:2" x14ac:dyDescent="0.25">
      <c r="A9618" s="1" t="s">
        <v>55201</v>
      </c>
      <c r="B9618" t="s">
        <v>55202</v>
      </c>
    </row>
    <row r="9619" spans="1:2" x14ac:dyDescent="0.25">
      <c r="A9619" s="1" t="s">
        <v>55203</v>
      </c>
      <c r="B9619" t="s">
        <v>76874</v>
      </c>
    </row>
    <row r="9620" spans="1:2" x14ac:dyDescent="0.25">
      <c r="A9620" s="1" t="s">
        <v>8341</v>
      </c>
      <c r="B9620" t="s">
        <v>76875</v>
      </c>
    </row>
    <row r="9621" spans="1:2" x14ac:dyDescent="0.25">
      <c r="A9621" s="1" t="s">
        <v>8342</v>
      </c>
      <c r="B9621" t="s">
        <v>76876</v>
      </c>
    </row>
    <row r="9622" spans="1:2" x14ac:dyDescent="0.25">
      <c r="A9622" s="1" t="s">
        <v>8343</v>
      </c>
      <c r="B9622" t="s">
        <v>76877</v>
      </c>
    </row>
    <row r="9623" spans="1:2" x14ac:dyDescent="0.25">
      <c r="A9623" s="1" t="s">
        <v>8344</v>
      </c>
      <c r="B9623" t="s">
        <v>76878</v>
      </c>
    </row>
    <row r="9624" spans="1:2" x14ac:dyDescent="0.25">
      <c r="A9624" s="1" t="s">
        <v>8345</v>
      </c>
      <c r="B9624" t="s">
        <v>76879</v>
      </c>
    </row>
    <row r="9625" spans="1:2" x14ac:dyDescent="0.25">
      <c r="A9625" s="1" t="s">
        <v>8346</v>
      </c>
      <c r="B9625" t="s">
        <v>76880</v>
      </c>
    </row>
    <row r="9626" spans="1:2" x14ac:dyDescent="0.25">
      <c r="A9626" s="1" t="s">
        <v>8347</v>
      </c>
      <c r="B9626" t="s">
        <v>76881</v>
      </c>
    </row>
    <row r="9627" spans="1:2" x14ac:dyDescent="0.25">
      <c r="A9627" s="1" t="s">
        <v>8348</v>
      </c>
      <c r="B9627" t="s">
        <v>76882</v>
      </c>
    </row>
    <row r="9628" spans="1:2" x14ac:dyDescent="0.25">
      <c r="A9628" s="1" t="s">
        <v>8349</v>
      </c>
      <c r="B9628" t="s">
        <v>76883</v>
      </c>
    </row>
    <row r="9629" spans="1:2" x14ac:dyDescent="0.25">
      <c r="A9629" s="1" t="s">
        <v>8350</v>
      </c>
      <c r="B9629" t="s">
        <v>76884</v>
      </c>
    </row>
    <row r="9630" spans="1:2" x14ac:dyDescent="0.25">
      <c r="A9630" s="1" t="s">
        <v>8351</v>
      </c>
      <c r="B9630" t="s">
        <v>76885</v>
      </c>
    </row>
    <row r="9631" spans="1:2" x14ac:dyDescent="0.25">
      <c r="A9631" s="1" t="s">
        <v>8352</v>
      </c>
      <c r="B9631" t="s">
        <v>76886</v>
      </c>
    </row>
    <row r="9632" spans="1:2" x14ac:dyDescent="0.25">
      <c r="A9632" s="1" t="s">
        <v>8353</v>
      </c>
      <c r="B9632" t="s">
        <v>76887</v>
      </c>
    </row>
    <row r="9633" spans="1:2" x14ac:dyDescent="0.25">
      <c r="A9633" s="1" t="s">
        <v>55204</v>
      </c>
      <c r="B9633" t="s">
        <v>76888</v>
      </c>
    </row>
    <row r="9634" spans="1:2" x14ac:dyDescent="0.25">
      <c r="A9634" s="1" t="s">
        <v>8354</v>
      </c>
      <c r="B9634" t="s">
        <v>76889</v>
      </c>
    </row>
    <row r="9635" spans="1:2" x14ac:dyDescent="0.25">
      <c r="A9635" s="1" t="s">
        <v>8355</v>
      </c>
      <c r="B9635" t="s">
        <v>8356</v>
      </c>
    </row>
    <row r="9636" spans="1:2" x14ac:dyDescent="0.25">
      <c r="A9636" s="1" t="s">
        <v>55205</v>
      </c>
      <c r="B9636" t="s">
        <v>76890</v>
      </c>
    </row>
    <row r="9637" spans="1:2" x14ac:dyDescent="0.25">
      <c r="A9637" s="1" t="s">
        <v>8357</v>
      </c>
      <c r="B9637" t="s">
        <v>76891</v>
      </c>
    </row>
    <row r="9638" spans="1:2" x14ac:dyDescent="0.25">
      <c r="A9638" s="1" t="s">
        <v>8358</v>
      </c>
      <c r="B9638" t="s">
        <v>76892</v>
      </c>
    </row>
    <row r="9639" spans="1:2" x14ac:dyDescent="0.25">
      <c r="A9639" s="1" t="s">
        <v>8359</v>
      </c>
      <c r="B9639" t="s">
        <v>76893</v>
      </c>
    </row>
    <row r="9640" spans="1:2" x14ac:dyDescent="0.25">
      <c r="A9640" s="1" t="s">
        <v>8360</v>
      </c>
      <c r="B9640" t="s">
        <v>76894</v>
      </c>
    </row>
    <row r="9641" spans="1:2" x14ac:dyDescent="0.25">
      <c r="A9641" s="1" t="s">
        <v>8361</v>
      </c>
      <c r="B9641" t="s">
        <v>8362</v>
      </c>
    </row>
    <row r="9642" spans="1:2" x14ac:dyDescent="0.25">
      <c r="A9642" s="1" t="s">
        <v>8363</v>
      </c>
      <c r="B9642" t="s">
        <v>76895</v>
      </c>
    </row>
    <row r="9643" spans="1:2" x14ac:dyDescent="0.25">
      <c r="A9643" s="1" t="s">
        <v>8364</v>
      </c>
      <c r="B9643" t="s">
        <v>8365</v>
      </c>
    </row>
    <row r="9644" spans="1:2" x14ac:dyDescent="0.25">
      <c r="A9644" s="1" t="s">
        <v>8366</v>
      </c>
      <c r="B9644" t="s">
        <v>76896</v>
      </c>
    </row>
    <row r="9645" spans="1:2" x14ac:dyDescent="0.25">
      <c r="A9645" s="1" t="s">
        <v>8367</v>
      </c>
      <c r="B9645" t="s">
        <v>76897</v>
      </c>
    </row>
    <row r="9646" spans="1:2" x14ac:dyDescent="0.25">
      <c r="A9646" s="1" t="s">
        <v>8368</v>
      </c>
      <c r="B9646" t="s">
        <v>8369</v>
      </c>
    </row>
    <row r="9647" spans="1:2" x14ac:dyDescent="0.25">
      <c r="A9647" s="1" t="s">
        <v>8370</v>
      </c>
      <c r="B9647" t="s">
        <v>76898</v>
      </c>
    </row>
    <row r="9648" spans="1:2" x14ac:dyDescent="0.25">
      <c r="A9648" s="1" t="s">
        <v>8371</v>
      </c>
      <c r="B9648" t="s">
        <v>76899</v>
      </c>
    </row>
    <row r="9649" spans="1:2" x14ac:dyDescent="0.25">
      <c r="A9649" s="1" t="s">
        <v>8372</v>
      </c>
      <c r="B9649" t="s">
        <v>76900</v>
      </c>
    </row>
    <row r="9650" spans="1:2" x14ac:dyDescent="0.25">
      <c r="A9650" s="1" t="s">
        <v>8373</v>
      </c>
      <c r="B9650" t="s">
        <v>76901</v>
      </c>
    </row>
    <row r="9651" spans="1:2" x14ac:dyDescent="0.25">
      <c r="A9651" s="1" t="s">
        <v>55206</v>
      </c>
      <c r="B9651" t="s">
        <v>55207</v>
      </c>
    </row>
    <row r="9652" spans="1:2" x14ac:dyDescent="0.25">
      <c r="A9652" s="1" t="s">
        <v>55208</v>
      </c>
      <c r="B9652" t="s">
        <v>55209</v>
      </c>
    </row>
    <row r="9653" spans="1:2" x14ac:dyDescent="0.25">
      <c r="A9653" s="1" t="s">
        <v>8374</v>
      </c>
      <c r="B9653" t="s">
        <v>76902</v>
      </c>
    </row>
    <row r="9654" spans="1:2" x14ac:dyDescent="0.25">
      <c r="A9654" s="1" t="s">
        <v>8375</v>
      </c>
      <c r="B9654" t="s">
        <v>8376</v>
      </c>
    </row>
    <row r="9655" spans="1:2" x14ac:dyDescent="0.25">
      <c r="A9655" s="1" t="s">
        <v>8377</v>
      </c>
      <c r="B9655" t="s">
        <v>76903</v>
      </c>
    </row>
    <row r="9656" spans="1:2" x14ac:dyDescent="0.25">
      <c r="A9656" s="1" t="s">
        <v>8378</v>
      </c>
      <c r="B9656" t="s">
        <v>76904</v>
      </c>
    </row>
    <row r="9657" spans="1:2" x14ac:dyDescent="0.25">
      <c r="A9657" s="1" t="s">
        <v>8379</v>
      </c>
      <c r="B9657" t="s">
        <v>76905</v>
      </c>
    </row>
    <row r="9658" spans="1:2" x14ac:dyDescent="0.25">
      <c r="A9658" s="1" t="s">
        <v>55210</v>
      </c>
      <c r="B9658" t="s">
        <v>76906</v>
      </c>
    </row>
    <row r="9659" spans="1:2" x14ac:dyDescent="0.25">
      <c r="A9659" s="1" t="s">
        <v>55211</v>
      </c>
      <c r="B9659" t="s">
        <v>76907</v>
      </c>
    </row>
    <row r="9660" spans="1:2" x14ac:dyDescent="0.25">
      <c r="A9660" s="1" t="s">
        <v>8380</v>
      </c>
      <c r="B9660" t="s">
        <v>76908</v>
      </c>
    </row>
    <row r="9661" spans="1:2" x14ac:dyDescent="0.25">
      <c r="A9661" s="1" t="s">
        <v>8381</v>
      </c>
      <c r="B9661" t="s">
        <v>76910</v>
      </c>
    </row>
    <row r="9662" spans="1:2" x14ac:dyDescent="0.25">
      <c r="A9662" s="1" t="s">
        <v>8382</v>
      </c>
      <c r="B9662" t="s">
        <v>76911</v>
      </c>
    </row>
    <row r="9663" spans="1:2" x14ac:dyDescent="0.25">
      <c r="A9663" s="1" t="s">
        <v>55212</v>
      </c>
      <c r="B9663" t="s">
        <v>76912</v>
      </c>
    </row>
    <row r="9664" spans="1:2" x14ac:dyDescent="0.25">
      <c r="A9664" s="1" t="s">
        <v>55213</v>
      </c>
      <c r="B9664" t="s">
        <v>55214</v>
      </c>
    </row>
    <row r="9665" spans="1:2" x14ac:dyDescent="0.25">
      <c r="A9665" s="1" t="s">
        <v>8383</v>
      </c>
      <c r="B9665" t="s">
        <v>76913</v>
      </c>
    </row>
    <row r="9666" spans="1:2" x14ac:dyDescent="0.25">
      <c r="A9666" s="1" t="s">
        <v>8384</v>
      </c>
      <c r="B9666" t="s">
        <v>76914</v>
      </c>
    </row>
    <row r="9667" spans="1:2" x14ac:dyDescent="0.25">
      <c r="A9667" s="1" t="s">
        <v>8385</v>
      </c>
      <c r="B9667" t="s">
        <v>76915</v>
      </c>
    </row>
    <row r="9668" spans="1:2" x14ac:dyDescent="0.25">
      <c r="A9668" s="1" t="s">
        <v>8386</v>
      </c>
      <c r="B9668" t="s">
        <v>76916</v>
      </c>
    </row>
    <row r="9669" spans="1:2" x14ac:dyDescent="0.25">
      <c r="A9669" s="1" t="s">
        <v>8387</v>
      </c>
      <c r="B9669" t="s">
        <v>76917</v>
      </c>
    </row>
    <row r="9670" spans="1:2" x14ac:dyDescent="0.25">
      <c r="A9670" s="1" t="s">
        <v>8388</v>
      </c>
      <c r="B9670" t="s">
        <v>76918</v>
      </c>
    </row>
    <row r="9671" spans="1:2" x14ac:dyDescent="0.25">
      <c r="A9671" s="1" t="s">
        <v>8389</v>
      </c>
      <c r="B9671" t="s">
        <v>76919</v>
      </c>
    </row>
    <row r="9672" spans="1:2" x14ac:dyDescent="0.25">
      <c r="A9672" s="1" t="s">
        <v>55215</v>
      </c>
      <c r="B9672" t="s">
        <v>76920</v>
      </c>
    </row>
    <row r="9673" spans="1:2" x14ac:dyDescent="0.25">
      <c r="A9673" s="1" t="s">
        <v>8390</v>
      </c>
      <c r="B9673" t="s">
        <v>76921</v>
      </c>
    </row>
    <row r="9674" spans="1:2" x14ac:dyDescent="0.25">
      <c r="A9674" s="1" t="s">
        <v>8391</v>
      </c>
      <c r="B9674" t="s">
        <v>76922</v>
      </c>
    </row>
    <row r="9675" spans="1:2" x14ac:dyDescent="0.25">
      <c r="A9675" s="1" t="s">
        <v>8392</v>
      </c>
      <c r="B9675" t="s">
        <v>76923</v>
      </c>
    </row>
    <row r="9676" spans="1:2" x14ac:dyDescent="0.25">
      <c r="A9676" s="1" t="s">
        <v>8393</v>
      </c>
      <c r="B9676" t="s">
        <v>8394</v>
      </c>
    </row>
    <row r="9677" spans="1:2" x14ac:dyDescent="0.25">
      <c r="A9677" s="1" t="s">
        <v>55216</v>
      </c>
      <c r="B9677" t="s">
        <v>55217</v>
      </c>
    </row>
    <row r="9678" spans="1:2" x14ac:dyDescent="0.25">
      <c r="A9678" s="1" t="s">
        <v>8395</v>
      </c>
      <c r="B9678" t="s">
        <v>76924</v>
      </c>
    </row>
    <row r="9679" spans="1:2" x14ac:dyDescent="0.25">
      <c r="A9679" s="1" t="s">
        <v>55218</v>
      </c>
      <c r="B9679" t="s">
        <v>76925</v>
      </c>
    </row>
    <row r="9680" spans="1:2" x14ac:dyDescent="0.25">
      <c r="A9680" s="1" t="s">
        <v>8396</v>
      </c>
      <c r="B9680" t="s">
        <v>76926</v>
      </c>
    </row>
    <row r="9681" spans="1:2" x14ac:dyDescent="0.25">
      <c r="A9681" s="1" t="s">
        <v>8397</v>
      </c>
      <c r="B9681" t="s">
        <v>76927</v>
      </c>
    </row>
    <row r="9682" spans="1:2" x14ac:dyDescent="0.25">
      <c r="A9682" s="1" t="s">
        <v>55219</v>
      </c>
      <c r="B9682" t="s">
        <v>55220</v>
      </c>
    </row>
    <row r="9683" spans="1:2" x14ac:dyDescent="0.25">
      <c r="A9683" s="1" t="s">
        <v>8398</v>
      </c>
      <c r="B9683" t="s">
        <v>76928</v>
      </c>
    </row>
    <row r="9684" spans="1:2" x14ac:dyDescent="0.25">
      <c r="A9684" s="1" t="s">
        <v>8399</v>
      </c>
      <c r="B9684" t="s">
        <v>76929</v>
      </c>
    </row>
    <row r="9685" spans="1:2" x14ac:dyDescent="0.25">
      <c r="A9685" s="1" t="s">
        <v>8400</v>
      </c>
      <c r="B9685" t="s">
        <v>76930</v>
      </c>
    </row>
    <row r="9686" spans="1:2" x14ac:dyDescent="0.25">
      <c r="A9686" s="1" t="s">
        <v>8401</v>
      </c>
      <c r="B9686" t="s">
        <v>76931</v>
      </c>
    </row>
    <row r="9687" spans="1:2" x14ac:dyDescent="0.25">
      <c r="A9687" s="1" t="s">
        <v>55221</v>
      </c>
      <c r="B9687" t="s">
        <v>55222</v>
      </c>
    </row>
    <row r="9688" spans="1:2" x14ac:dyDescent="0.25">
      <c r="A9688" s="1" t="s">
        <v>55223</v>
      </c>
      <c r="B9688" t="s">
        <v>55224</v>
      </c>
    </row>
    <row r="9689" spans="1:2" x14ac:dyDescent="0.25">
      <c r="A9689" s="1" t="s">
        <v>55225</v>
      </c>
      <c r="B9689" t="s">
        <v>55226</v>
      </c>
    </row>
    <row r="9690" spans="1:2" x14ac:dyDescent="0.25">
      <c r="A9690" s="1" t="s">
        <v>8402</v>
      </c>
      <c r="B9690" t="s">
        <v>76932</v>
      </c>
    </row>
    <row r="9691" spans="1:2" x14ac:dyDescent="0.25">
      <c r="A9691" s="1" t="s">
        <v>8403</v>
      </c>
      <c r="B9691" t="s">
        <v>76933</v>
      </c>
    </row>
    <row r="9692" spans="1:2" x14ac:dyDescent="0.25">
      <c r="A9692" s="1" t="s">
        <v>8404</v>
      </c>
      <c r="B9692" t="s">
        <v>76934</v>
      </c>
    </row>
    <row r="9693" spans="1:2" x14ac:dyDescent="0.25">
      <c r="A9693" s="1" t="s">
        <v>8405</v>
      </c>
      <c r="B9693" t="s">
        <v>76935</v>
      </c>
    </row>
    <row r="9694" spans="1:2" x14ac:dyDescent="0.25">
      <c r="A9694" s="1" t="s">
        <v>8406</v>
      </c>
      <c r="B9694" t="s">
        <v>76936</v>
      </c>
    </row>
    <row r="9695" spans="1:2" x14ac:dyDescent="0.25">
      <c r="A9695" s="1" t="s">
        <v>8407</v>
      </c>
      <c r="B9695" t="s">
        <v>76937</v>
      </c>
    </row>
    <row r="9696" spans="1:2" x14ac:dyDescent="0.25">
      <c r="A9696" s="1" t="s">
        <v>8408</v>
      </c>
      <c r="B9696" t="s">
        <v>76938</v>
      </c>
    </row>
    <row r="9697" spans="1:2" x14ac:dyDescent="0.25">
      <c r="A9697" s="1" t="s">
        <v>8409</v>
      </c>
      <c r="B9697" t="s">
        <v>76939</v>
      </c>
    </row>
    <row r="9698" spans="1:2" x14ac:dyDescent="0.25">
      <c r="A9698" s="1" t="s">
        <v>8410</v>
      </c>
      <c r="B9698" t="s">
        <v>8411</v>
      </c>
    </row>
    <row r="9699" spans="1:2" x14ac:dyDescent="0.25">
      <c r="A9699" s="1" t="s">
        <v>8412</v>
      </c>
      <c r="B9699" t="s">
        <v>76940</v>
      </c>
    </row>
    <row r="9700" spans="1:2" x14ac:dyDescent="0.25">
      <c r="A9700" s="1" t="s">
        <v>8413</v>
      </c>
      <c r="B9700" t="s">
        <v>76941</v>
      </c>
    </row>
    <row r="9701" spans="1:2" x14ac:dyDescent="0.25">
      <c r="A9701" s="1" t="s">
        <v>8414</v>
      </c>
      <c r="B9701" t="s">
        <v>76942</v>
      </c>
    </row>
    <row r="9702" spans="1:2" x14ac:dyDescent="0.25">
      <c r="A9702" s="1" t="s">
        <v>8415</v>
      </c>
      <c r="B9702" t="s">
        <v>76943</v>
      </c>
    </row>
    <row r="9703" spans="1:2" x14ac:dyDescent="0.25">
      <c r="A9703" s="1" t="s">
        <v>8416</v>
      </c>
      <c r="B9703" t="s">
        <v>76944</v>
      </c>
    </row>
    <row r="9704" spans="1:2" x14ac:dyDescent="0.25">
      <c r="A9704" s="1" t="s">
        <v>8417</v>
      </c>
      <c r="B9704" t="s">
        <v>76945</v>
      </c>
    </row>
    <row r="9705" spans="1:2" x14ac:dyDescent="0.25">
      <c r="A9705" s="1" t="s">
        <v>8418</v>
      </c>
      <c r="B9705" t="s">
        <v>76946</v>
      </c>
    </row>
    <row r="9706" spans="1:2" x14ac:dyDescent="0.25">
      <c r="A9706" s="1" t="s">
        <v>8419</v>
      </c>
      <c r="B9706" t="s">
        <v>76947</v>
      </c>
    </row>
    <row r="9707" spans="1:2" x14ac:dyDescent="0.25">
      <c r="A9707" s="1" t="s">
        <v>8420</v>
      </c>
      <c r="B9707" t="s">
        <v>8421</v>
      </c>
    </row>
    <row r="9708" spans="1:2" x14ac:dyDescent="0.25">
      <c r="A9708" s="1" t="s">
        <v>8422</v>
      </c>
      <c r="B9708" t="s">
        <v>76948</v>
      </c>
    </row>
    <row r="9709" spans="1:2" x14ac:dyDescent="0.25">
      <c r="A9709" s="1" t="s">
        <v>8423</v>
      </c>
      <c r="B9709" t="s">
        <v>76949</v>
      </c>
    </row>
    <row r="9710" spans="1:2" x14ac:dyDescent="0.25">
      <c r="A9710" s="1" t="s">
        <v>8424</v>
      </c>
      <c r="B9710" t="s">
        <v>76950</v>
      </c>
    </row>
    <row r="9711" spans="1:2" x14ac:dyDescent="0.25">
      <c r="A9711" s="1" t="s">
        <v>8425</v>
      </c>
      <c r="B9711" t="s">
        <v>76951</v>
      </c>
    </row>
    <row r="9712" spans="1:2" x14ac:dyDescent="0.25">
      <c r="A9712" s="1" t="s">
        <v>8426</v>
      </c>
      <c r="B9712" t="s">
        <v>76952</v>
      </c>
    </row>
    <row r="9713" spans="1:2" x14ac:dyDescent="0.25">
      <c r="A9713" s="1" t="s">
        <v>8427</v>
      </c>
      <c r="B9713" t="s">
        <v>76953</v>
      </c>
    </row>
    <row r="9714" spans="1:2" x14ac:dyDescent="0.25">
      <c r="A9714" s="1" t="s">
        <v>55227</v>
      </c>
      <c r="B9714" t="s">
        <v>76954</v>
      </c>
    </row>
    <row r="9715" spans="1:2" x14ac:dyDescent="0.25">
      <c r="A9715" s="1" t="s">
        <v>55228</v>
      </c>
      <c r="B9715" t="s">
        <v>55229</v>
      </c>
    </row>
    <row r="9716" spans="1:2" x14ac:dyDescent="0.25">
      <c r="A9716" s="1" t="s">
        <v>8428</v>
      </c>
      <c r="B9716" t="s">
        <v>76955</v>
      </c>
    </row>
    <row r="9717" spans="1:2" x14ac:dyDescent="0.25">
      <c r="A9717" s="1" t="s">
        <v>8429</v>
      </c>
      <c r="B9717" t="s">
        <v>76956</v>
      </c>
    </row>
    <row r="9718" spans="1:2" x14ac:dyDescent="0.25">
      <c r="A9718" s="1" t="s">
        <v>55230</v>
      </c>
      <c r="B9718" t="s">
        <v>55231</v>
      </c>
    </row>
    <row r="9719" spans="1:2" x14ac:dyDescent="0.25">
      <c r="A9719" s="1" t="s">
        <v>55232</v>
      </c>
      <c r="B9719" t="s">
        <v>76957</v>
      </c>
    </row>
    <row r="9720" spans="1:2" x14ac:dyDescent="0.25">
      <c r="A9720" s="1" t="s">
        <v>8430</v>
      </c>
      <c r="B9720" t="s">
        <v>76958</v>
      </c>
    </row>
    <row r="9721" spans="1:2" x14ac:dyDescent="0.25">
      <c r="A9721" s="1" t="s">
        <v>8431</v>
      </c>
      <c r="B9721" t="s">
        <v>76959</v>
      </c>
    </row>
    <row r="9722" spans="1:2" x14ac:dyDescent="0.25">
      <c r="A9722" s="1" t="s">
        <v>8432</v>
      </c>
      <c r="B9722" t="s">
        <v>76960</v>
      </c>
    </row>
    <row r="9723" spans="1:2" x14ac:dyDescent="0.25">
      <c r="A9723" s="1" t="s">
        <v>8433</v>
      </c>
      <c r="B9723" t="s">
        <v>76961</v>
      </c>
    </row>
    <row r="9724" spans="1:2" x14ac:dyDescent="0.25">
      <c r="A9724" s="1" t="s">
        <v>8434</v>
      </c>
      <c r="B9724" t="s">
        <v>76962</v>
      </c>
    </row>
    <row r="9725" spans="1:2" x14ac:dyDescent="0.25">
      <c r="A9725" s="1" t="s">
        <v>8435</v>
      </c>
      <c r="B9725" t="s">
        <v>76963</v>
      </c>
    </row>
    <row r="9726" spans="1:2" x14ac:dyDescent="0.25">
      <c r="A9726" s="1" t="s">
        <v>8436</v>
      </c>
      <c r="B9726" t="s">
        <v>76964</v>
      </c>
    </row>
    <row r="9727" spans="1:2" x14ac:dyDescent="0.25">
      <c r="A9727" s="1" t="s">
        <v>8437</v>
      </c>
      <c r="B9727" t="s">
        <v>76965</v>
      </c>
    </row>
    <row r="9728" spans="1:2" x14ac:dyDescent="0.25">
      <c r="A9728" s="1" t="s">
        <v>8438</v>
      </c>
      <c r="B9728" t="s">
        <v>76966</v>
      </c>
    </row>
    <row r="9729" spans="1:2" x14ac:dyDescent="0.25">
      <c r="A9729" s="1" t="s">
        <v>8439</v>
      </c>
      <c r="B9729" t="s">
        <v>76967</v>
      </c>
    </row>
    <row r="9730" spans="1:2" x14ac:dyDescent="0.25">
      <c r="A9730" s="1" t="s">
        <v>8440</v>
      </c>
      <c r="B9730" t="s">
        <v>76968</v>
      </c>
    </row>
    <row r="9731" spans="1:2" x14ac:dyDescent="0.25">
      <c r="A9731" s="1" t="s">
        <v>8441</v>
      </c>
      <c r="B9731" t="s">
        <v>76969</v>
      </c>
    </row>
    <row r="9732" spans="1:2" x14ac:dyDescent="0.25">
      <c r="A9732" s="1" t="s">
        <v>8442</v>
      </c>
      <c r="B9732" t="s">
        <v>76970</v>
      </c>
    </row>
    <row r="9733" spans="1:2" x14ac:dyDescent="0.25">
      <c r="A9733" s="1" t="s">
        <v>55233</v>
      </c>
      <c r="B9733" t="s">
        <v>55234</v>
      </c>
    </row>
    <row r="9734" spans="1:2" x14ac:dyDescent="0.25">
      <c r="A9734" s="1" t="s">
        <v>55235</v>
      </c>
      <c r="B9734" t="s">
        <v>76971</v>
      </c>
    </row>
    <row r="9735" spans="1:2" x14ac:dyDescent="0.25">
      <c r="A9735" s="1" t="s">
        <v>8443</v>
      </c>
      <c r="B9735" t="s">
        <v>76972</v>
      </c>
    </row>
    <row r="9736" spans="1:2" x14ac:dyDescent="0.25">
      <c r="A9736" s="1" t="s">
        <v>8444</v>
      </c>
      <c r="B9736" t="s">
        <v>76973</v>
      </c>
    </row>
    <row r="9737" spans="1:2" x14ac:dyDescent="0.25">
      <c r="A9737" s="1" t="s">
        <v>8445</v>
      </c>
      <c r="B9737" t="s">
        <v>76974</v>
      </c>
    </row>
    <row r="9738" spans="1:2" x14ac:dyDescent="0.25">
      <c r="A9738" s="1" t="s">
        <v>8446</v>
      </c>
      <c r="B9738" t="s">
        <v>76975</v>
      </c>
    </row>
    <row r="9739" spans="1:2" x14ac:dyDescent="0.25">
      <c r="A9739" s="1" t="s">
        <v>8447</v>
      </c>
      <c r="B9739" t="s">
        <v>76976</v>
      </c>
    </row>
    <row r="9740" spans="1:2" x14ac:dyDescent="0.25">
      <c r="A9740" s="1" t="s">
        <v>8448</v>
      </c>
      <c r="B9740" t="s">
        <v>76977</v>
      </c>
    </row>
    <row r="9741" spans="1:2" x14ac:dyDescent="0.25">
      <c r="A9741" s="1" t="s">
        <v>8449</v>
      </c>
      <c r="B9741" t="s">
        <v>76978</v>
      </c>
    </row>
    <row r="9742" spans="1:2" x14ac:dyDescent="0.25">
      <c r="A9742" s="1" t="s">
        <v>8450</v>
      </c>
      <c r="B9742" t="s">
        <v>76979</v>
      </c>
    </row>
    <row r="9743" spans="1:2" x14ac:dyDescent="0.25">
      <c r="A9743" s="1" t="s">
        <v>8451</v>
      </c>
      <c r="B9743" t="s">
        <v>76980</v>
      </c>
    </row>
    <row r="9744" spans="1:2" x14ac:dyDescent="0.25">
      <c r="A9744" s="1" t="s">
        <v>8452</v>
      </c>
      <c r="B9744" t="s">
        <v>76981</v>
      </c>
    </row>
    <row r="9745" spans="1:2" x14ac:dyDescent="0.25">
      <c r="A9745" s="1" t="s">
        <v>55236</v>
      </c>
      <c r="B9745" t="s">
        <v>55237</v>
      </c>
    </row>
    <row r="9746" spans="1:2" x14ac:dyDescent="0.25">
      <c r="A9746" s="1" t="s">
        <v>55238</v>
      </c>
      <c r="B9746" t="s">
        <v>55239</v>
      </c>
    </row>
    <row r="9747" spans="1:2" x14ac:dyDescent="0.25">
      <c r="A9747" s="1" t="s">
        <v>8453</v>
      </c>
      <c r="B9747" t="s">
        <v>76982</v>
      </c>
    </row>
    <row r="9748" spans="1:2" x14ac:dyDescent="0.25">
      <c r="A9748" s="1" t="s">
        <v>55240</v>
      </c>
      <c r="B9748" t="s">
        <v>76983</v>
      </c>
    </row>
    <row r="9749" spans="1:2" x14ac:dyDescent="0.25">
      <c r="A9749" s="1" t="s">
        <v>55241</v>
      </c>
      <c r="B9749" t="s">
        <v>55242</v>
      </c>
    </row>
    <row r="9750" spans="1:2" x14ac:dyDescent="0.25">
      <c r="A9750" s="1" t="s">
        <v>8454</v>
      </c>
      <c r="B9750" t="s">
        <v>76984</v>
      </c>
    </row>
    <row r="9751" spans="1:2" x14ac:dyDescent="0.25">
      <c r="A9751" s="1" t="s">
        <v>8455</v>
      </c>
      <c r="B9751" t="s">
        <v>76985</v>
      </c>
    </row>
    <row r="9752" spans="1:2" x14ac:dyDescent="0.25">
      <c r="A9752" s="1" t="s">
        <v>8456</v>
      </c>
      <c r="B9752" t="s">
        <v>76986</v>
      </c>
    </row>
    <row r="9753" spans="1:2" x14ac:dyDescent="0.25">
      <c r="A9753" s="1" t="s">
        <v>8457</v>
      </c>
      <c r="B9753" t="s">
        <v>76987</v>
      </c>
    </row>
    <row r="9754" spans="1:2" x14ac:dyDescent="0.25">
      <c r="A9754" s="1" t="s">
        <v>8458</v>
      </c>
      <c r="B9754" t="s">
        <v>76988</v>
      </c>
    </row>
    <row r="9755" spans="1:2" x14ac:dyDescent="0.25">
      <c r="A9755" s="1" t="s">
        <v>8459</v>
      </c>
      <c r="B9755" t="s">
        <v>76989</v>
      </c>
    </row>
    <row r="9756" spans="1:2" x14ac:dyDescent="0.25">
      <c r="A9756" s="1" t="s">
        <v>8460</v>
      </c>
      <c r="B9756" t="s">
        <v>76990</v>
      </c>
    </row>
    <row r="9757" spans="1:2" x14ac:dyDescent="0.25">
      <c r="A9757" s="1" t="s">
        <v>8461</v>
      </c>
      <c r="B9757" t="s">
        <v>76991</v>
      </c>
    </row>
    <row r="9758" spans="1:2" x14ac:dyDescent="0.25">
      <c r="A9758" s="1" t="s">
        <v>8462</v>
      </c>
      <c r="B9758" t="s">
        <v>8463</v>
      </c>
    </row>
    <row r="9759" spans="1:2" x14ac:dyDescent="0.25">
      <c r="A9759" s="1" t="s">
        <v>55243</v>
      </c>
      <c r="B9759" t="s">
        <v>76992</v>
      </c>
    </row>
    <row r="9760" spans="1:2" x14ac:dyDescent="0.25">
      <c r="A9760" s="1" t="s">
        <v>8464</v>
      </c>
      <c r="B9760" t="s">
        <v>76993</v>
      </c>
    </row>
    <row r="9761" spans="1:2" x14ac:dyDescent="0.25">
      <c r="A9761" s="1" t="s">
        <v>8465</v>
      </c>
      <c r="B9761" t="s">
        <v>76994</v>
      </c>
    </row>
    <row r="9762" spans="1:2" x14ac:dyDescent="0.25">
      <c r="A9762" s="1" t="s">
        <v>8466</v>
      </c>
      <c r="B9762" t="s">
        <v>76995</v>
      </c>
    </row>
    <row r="9763" spans="1:2" x14ac:dyDescent="0.25">
      <c r="A9763" s="1" t="s">
        <v>55244</v>
      </c>
      <c r="B9763" t="s">
        <v>76996</v>
      </c>
    </row>
    <row r="9764" spans="1:2" x14ac:dyDescent="0.25">
      <c r="A9764" s="1" t="s">
        <v>55245</v>
      </c>
      <c r="B9764" t="s">
        <v>76997</v>
      </c>
    </row>
    <row r="9765" spans="1:2" x14ac:dyDescent="0.25">
      <c r="A9765" s="1" t="s">
        <v>8467</v>
      </c>
      <c r="B9765" t="s">
        <v>76998</v>
      </c>
    </row>
    <row r="9766" spans="1:2" x14ac:dyDescent="0.25">
      <c r="A9766" s="1" t="s">
        <v>8468</v>
      </c>
      <c r="B9766" t="s">
        <v>76999</v>
      </c>
    </row>
    <row r="9767" spans="1:2" x14ac:dyDescent="0.25">
      <c r="A9767" s="1" t="s">
        <v>8469</v>
      </c>
      <c r="B9767" t="s">
        <v>77000</v>
      </c>
    </row>
    <row r="9768" spans="1:2" x14ac:dyDescent="0.25">
      <c r="A9768" s="1" t="s">
        <v>55246</v>
      </c>
      <c r="B9768" t="s">
        <v>77001</v>
      </c>
    </row>
    <row r="9769" spans="1:2" x14ac:dyDescent="0.25">
      <c r="A9769" s="1" t="s">
        <v>8470</v>
      </c>
      <c r="B9769" t="s">
        <v>77002</v>
      </c>
    </row>
    <row r="9770" spans="1:2" x14ac:dyDescent="0.25">
      <c r="A9770" s="1" t="s">
        <v>8471</v>
      </c>
      <c r="B9770" t="s">
        <v>77003</v>
      </c>
    </row>
    <row r="9771" spans="1:2" x14ac:dyDescent="0.25">
      <c r="A9771" s="1" t="s">
        <v>8472</v>
      </c>
      <c r="B9771" t="s">
        <v>77004</v>
      </c>
    </row>
    <row r="9772" spans="1:2" x14ac:dyDescent="0.25">
      <c r="A9772" s="1" t="s">
        <v>8473</v>
      </c>
      <c r="B9772" t="s">
        <v>77005</v>
      </c>
    </row>
    <row r="9773" spans="1:2" x14ac:dyDescent="0.25">
      <c r="A9773" s="1" t="s">
        <v>8474</v>
      </c>
      <c r="B9773" t="s">
        <v>77006</v>
      </c>
    </row>
    <row r="9774" spans="1:2" x14ac:dyDescent="0.25">
      <c r="A9774" s="1" t="s">
        <v>8475</v>
      </c>
      <c r="B9774" t="s">
        <v>77007</v>
      </c>
    </row>
    <row r="9775" spans="1:2" x14ac:dyDescent="0.25">
      <c r="A9775" s="1" t="s">
        <v>8476</v>
      </c>
      <c r="B9775" t="s">
        <v>77008</v>
      </c>
    </row>
    <row r="9776" spans="1:2" x14ac:dyDescent="0.25">
      <c r="A9776" s="1" t="s">
        <v>8477</v>
      </c>
      <c r="B9776" t="s">
        <v>77009</v>
      </c>
    </row>
    <row r="9777" spans="1:2" x14ac:dyDescent="0.25">
      <c r="A9777" s="1" t="s">
        <v>8478</v>
      </c>
      <c r="B9777" t="s">
        <v>77010</v>
      </c>
    </row>
    <row r="9778" spans="1:2" x14ac:dyDescent="0.25">
      <c r="A9778" s="1" t="s">
        <v>55247</v>
      </c>
      <c r="B9778" t="s">
        <v>55248</v>
      </c>
    </row>
    <row r="9779" spans="1:2" x14ac:dyDescent="0.25">
      <c r="A9779" s="1" t="s">
        <v>8479</v>
      </c>
      <c r="B9779" t="s">
        <v>77011</v>
      </c>
    </row>
    <row r="9780" spans="1:2" x14ac:dyDescent="0.25">
      <c r="A9780" s="1" t="s">
        <v>8480</v>
      </c>
      <c r="B9780" t="s">
        <v>8481</v>
      </c>
    </row>
    <row r="9781" spans="1:2" x14ac:dyDescent="0.25">
      <c r="A9781" s="1" t="s">
        <v>8482</v>
      </c>
      <c r="B9781" t="s">
        <v>77012</v>
      </c>
    </row>
    <row r="9782" spans="1:2" x14ac:dyDescent="0.25">
      <c r="A9782" s="1" t="s">
        <v>8483</v>
      </c>
      <c r="B9782" t="s">
        <v>77013</v>
      </c>
    </row>
    <row r="9783" spans="1:2" x14ac:dyDescent="0.25">
      <c r="A9783" s="1" t="s">
        <v>8484</v>
      </c>
      <c r="B9783" t="s">
        <v>77014</v>
      </c>
    </row>
    <row r="9784" spans="1:2" x14ac:dyDescent="0.25">
      <c r="A9784" s="1" t="s">
        <v>8485</v>
      </c>
      <c r="B9784" t="s">
        <v>77015</v>
      </c>
    </row>
    <row r="9785" spans="1:2" x14ac:dyDescent="0.25">
      <c r="A9785" s="1" t="s">
        <v>8486</v>
      </c>
      <c r="B9785" t="s">
        <v>77016</v>
      </c>
    </row>
    <row r="9786" spans="1:2" x14ac:dyDescent="0.25">
      <c r="A9786" s="1" t="s">
        <v>8487</v>
      </c>
      <c r="B9786" t="s">
        <v>77017</v>
      </c>
    </row>
    <row r="9787" spans="1:2" x14ac:dyDescent="0.25">
      <c r="A9787" s="1" t="s">
        <v>8488</v>
      </c>
      <c r="B9787" t="s">
        <v>77018</v>
      </c>
    </row>
    <row r="9788" spans="1:2" x14ac:dyDescent="0.25">
      <c r="A9788" s="1" t="s">
        <v>55249</v>
      </c>
      <c r="B9788" t="s">
        <v>77019</v>
      </c>
    </row>
    <row r="9789" spans="1:2" x14ac:dyDescent="0.25">
      <c r="A9789" s="1" t="s">
        <v>8489</v>
      </c>
      <c r="B9789" t="s">
        <v>77020</v>
      </c>
    </row>
    <row r="9790" spans="1:2" x14ac:dyDescent="0.25">
      <c r="A9790" s="1" t="s">
        <v>55250</v>
      </c>
      <c r="B9790" t="s">
        <v>77021</v>
      </c>
    </row>
    <row r="9791" spans="1:2" x14ac:dyDescent="0.25">
      <c r="A9791" s="1" t="s">
        <v>8490</v>
      </c>
      <c r="B9791" t="s">
        <v>77022</v>
      </c>
    </row>
    <row r="9792" spans="1:2" x14ac:dyDescent="0.25">
      <c r="A9792" s="1" t="s">
        <v>8491</v>
      </c>
      <c r="B9792" t="s">
        <v>77023</v>
      </c>
    </row>
    <row r="9793" spans="1:2" x14ac:dyDescent="0.25">
      <c r="A9793" s="1" t="s">
        <v>8492</v>
      </c>
      <c r="B9793" t="s">
        <v>8493</v>
      </c>
    </row>
    <row r="9794" spans="1:2" x14ac:dyDescent="0.25">
      <c r="A9794" s="1" t="s">
        <v>8494</v>
      </c>
      <c r="B9794" t="s">
        <v>77024</v>
      </c>
    </row>
    <row r="9795" spans="1:2" x14ac:dyDescent="0.25">
      <c r="A9795" s="1" t="s">
        <v>8495</v>
      </c>
      <c r="B9795" t="s">
        <v>8496</v>
      </c>
    </row>
    <row r="9796" spans="1:2" x14ac:dyDescent="0.25">
      <c r="A9796" s="1" t="s">
        <v>8497</v>
      </c>
      <c r="B9796" t="s">
        <v>77025</v>
      </c>
    </row>
    <row r="9797" spans="1:2" x14ac:dyDescent="0.25">
      <c r="A9797" s="1" t="s">
        <v>8498</v>
      </c>
      <c r="B9797" t="s">
        <v>77026</v>
      </c>
    </row>
    <row r="9798" spans="1:2" x14ac:dyDescent="0.25">
      <c r="A9798" s="1" t="s">
        <v>8499</v>
      </c>
      <c r="B9798" t="s">
        <v>8500</v>
      </c>
    </row>
    <row r="9799" spans="1:2" x14ac:dyDescent="0.25">
      <c r="A9799" s="1" t="s">
        <v>8501</v>
      </c>
      <c r="B9799" t="s">
        <v>8502</v>
      </c>
    </row>
    <row r="9800" spans="1:2" x14ac:dyDescent="0.25">
      <c r="A9800" s="1" t="s">
        <v>8503</v>
      </c>
      <c r="B9800" t="s">
        <v>77027</v>
      </c>
    </row>
    <row r="9801" spans="1:2" x14ac:dyDescent="0.25">
      <c r="A9801" s="1" t="s">
        <v>8504</v>
      </c>
      <c r="B9801" t="s">
        <v>77028</v>
      </c>
    </row>
    <row r="9802" spans="1:2" x14ac:dyDescent="0.25">
      <c r="A9802" s="1" t="s">
        <v>8505</v>
      </c>
      <c r="B9802" t="s">
        <v>77029</v>
      </c>
    </row>
    <row r="9803" spans="1:2" x14ac:dyDescent="0.25">
      <c r="A9803" s="1" t="s">
        <v>8506</v>
      </c>
      <c r="B9803" t="s">
        <v>77030</v>
      </c>
    </row>
    <row r="9804" spans="1:2" x14ac:dyDescent="0.25">
      <c r="A9804" s="1" t="s">
        <v>8507</v>
      </c>
      <c r="B9804" t="s">
        <v>77031</v>
      </c>
    </row>
    <row r="9805" spans="1:2" x14ac:dyDescent="0.25">
      <c r="A9805" s="1" t="s">
        <v>8508</v>
      </c>
      <c r="B9805" t="s">
        <v>77032</v>
      </c>
    </row>
    <row r="9806" spans="1:2" x14ac:dyDescent="0.25">
      <c r="A9806" s="1" t="s">
        <v>8509</v>
      </c>
      <c r="B9806" t="s">
        <v>77033</v>
      </c>
    </row>
    <row r="9807" spans="1:2" x14ac:dyDescent="0.25">
      <c r="A9807" s="1" t="s">
        <v>8510</v>
      </c>
      <c r="B9807" t="s">
        <v>77034</v>
      </c>
    </row>
    <row r="9808" spans="1:2" x14ac:dyDescent="0.25">
      <c r="A9808" s="1" t="s">
        <v>8511</v>
      </c>
      <c r="B9808" t="s">
        <v>77035</v>
      </c>
    </row>
    <row r="9809" spans="1:2" x14ac:dyDescent="0.25">
      <c r="A9809" s="1" t="s">
        <v>8512</v>
      </c>
      <c r="B9809" t="s">
        <v>77036</v>
      </c>
    </row>
    <row r="9810" spans="1:2" x14ac:dyDescent="0.25">
      <c r="A9810" s="1" t="s">
        <v>8513</v>
      </c>
      <c r="B9810" t="s">
        <v>77037</v>
      </c>
    </row>
    <row r="9811" spans="1:2" x14ac:dyDescent="0.25">
      <c r="A9811" s="1" t="s">
        <v>8514</v>
      </c>
      <c r="B9811" t="s">
        <v>77038</v>
      </c>
    </row>
    <row r="9812" spans="1:2" x14ac:dyDescent="0.25">
      <c r="A9812" s="1" t="s">
        <v>8515</v>
      </c>
      <c r="B9812" t="s">
        <v>77039</v>
      </c>
    </row>
    <row r="9813" spans="1:2" x14ac:dyDescent="0.25">
      <c r="A9813" s="1" t="s">
        <v>8516</v>
      </c>
      <c r="B9813" t="s">
        <v>77040</v>
      </c>
    </row>
    <row r="9814" spans="1:2" x14ac:dyDescent="0.25">
      <c r="A9814" s="1" t="s">
        <v>8517</v>
      </c>
      <c r="B9814" t="s">
        <v>77041</v>
      </c>
    </row>
    <row r="9815" spans="1:2" x14ac:dyDescent="0.25">
      <c r="A9815" s="1" t="s">
        <v>8518</v>
      </c>
      <c r="B9815" t="s">
        <v>8519</v>
      </c>
    </row>
    <row r="9816" spans="1:2" x14ac:dyDescent="0.25">
      <c r="A9816" s="1" t="s">
        <v>8520</v>
      </c>
      <c r="B9816" t="s">
        <v>8521</v>
      </c>
    </row>
    <row r="9817" spans="1:2" x14ac:dyDescent="0.25">
      <c r="A9817" s="1" t="s">
        <v>55251</v>
      </c>
      <c r="B9817" t="s">
        <v>77042</v>
      </c>
    </row>
    <row r="9818" spans="1:2" x14ac:dyDescent="0.25">
      <c r="A9818" s="1" t="s">
        <v>55252</v>
      </c>
      <c r="B9818" t="s">
        <v>77043</v>
      </c>
    </row>
    <row r="9819" spans="1:2" x14ac:dyDescent="0.25">
      <c r="A9819" s="1" t="s">
        <v>55253</v>
      </c>
      <c r="B9819" t="s">
        <v>55254</v>
      </c>
    </row>
    <row r="9820" spans="1:2" x14ac:dyDescent="0.25">
      <c r="A9820" s="1" t="s">
        <v>8522</v>
      </c>
      <c r="B9820" t="s">
        <v>77044</v>
      </c>
    </row>
    <row r="9821" spans="1:2" x14ac:dyDescent="0.25">
      <c r="A9821" s="1" t="s">
        <v>8523</v>
      </c>
      <c r="B9821" t="s">
        <v>77045</v>
      </c>
    </row>
    <row r="9822" spans="1:2" x14ac:dyDescent="0.25">
      <c r="A9822" s="1" t="s">
        <v>55255</v>
      </c>
      <c r="B9822" t="s">
        <v>77046</v>
      </c>
    </row>
    <row r="9823" spans="1:2" x14ac:dyDescent="0.25">
      <c r="A9823" s="1" t="s">
        <v>8524</v>
      </c>
      <c r="B9823" t="s">
        <v>77047</v>
      </c>
    </row>
    <row r="9824" spans="1:2" x14ac:dyDescent="0.25">
      <c r="A9824" s="1" t="s">
        <v>55256</v>
      </c>
      <c r="B9824" t="s">
        <v>77048</v>
      </c>
    </row>
    <row r="9825" spans="1:2" x14ac:dyDescent="0.25">
      <c r="A9825" s="1" t="s">
        <v>8525</v>
      </c>
      <c r="B9825" t="s">
        <v>77049</v>
      </c>
    </row>
    <row r="9826" spans="1:2" x14ac:dyDescent="0.25">
      <c r="A9826" s="1" t="s">
        <v>55257</v>
      </c>
      <c r="B9826" t="s">
        <v>55258</v>
      </c>
    </row>
    <row r="9827" spans="1:2" x14ac:dyDescent="0.25">
      <c r="A9827" s="1" t="s">
        <v>8526</v>
      </c>
      <c r="B9827" t="s">
        <v>77050</v>
      </c>
    </row>
    <row r="9828" spans="1:2" x14ac:dyDescent="0.25">
      <c r="A9828" s="1" t="s">
        <v>8527</v>
      </c>
      <c r="B9828" t="s">
        <v>77051</v>
      </c>
    </row>
    <row r="9829" spans="1:2" x14ac:dyDescent="0.25">
      <c r="A9829" s="1" t="s">
        <v>8528</v>
      </c>
      <c r="B9829" t="s">
        <v>8529</v>
      </c>
    </row>
    <row r="9830" spans="1:2" x14ac:dyDescent="0.25">
      <c r="A9830" s="1" t="s">
        <v>55259</v>
      </c>
      <c r="B9830" t="s">
        <v>55260</v>
      </c>
    </row>
    <row r="9831" spans="1:2" x14ac:dyDescent="0.25">
      <c r="A9831" s="1" t="s">
        <v>8530</v>
      </c>
      <c r="B9831" t="s">
        <v>77052</v>
      </c>
    </row>
    <row r="9832" spans="1:2" x14ac:dyDescent="0.25">
      <c r="A9832" s="1" t="s">
        <v>8531</v>
      </c>
      <c r="B9832" t="s">
        <v>77053</v>
      </c>
    </row>
    <row r="9833" spans="1:2" x14ac:dyDescent="0.25">
      <c r="A9833" s="1" t="s">
        <v>8532</v>
      </c>
      <c r="B9833" t="s">
        <v>77054</v>
      </c>
    </row>
    <row r="9834" spans="1:2" x14ac:dyDescent="0.25">
      <c r="A9834" s="1" t="s">
        <v>8533</v>
      </c>
      <c r="B9834" t="s">
        <v>77055</v>
      </c>
    </row>
    <row r="9835" spans="1:2" x14ac:dyDescent="0.25">
      <c r="A9835" s="1" t="s">
        <v>55261</v>
      </c>
      <c r="B9835" t="s">
        <v>55262</v>
      </c>
    </row>
    <row r="9836" spans="1:2" x14ac:dyDescent="0.25">
      <c r="A9836" s="1" t="s">
        <v>55263</v>
      </c>
      <c r="B9836" t="s">
        <v>55264</v>
      </c>
    </row>
    <row r="9837" spans="1:2" x14ac:dyDescent="0.25">
      <c r="A9837" s="1" t="s">
        <v>8534</v>
      </c>
      <c r="B9837" t="s">
        <v>77056</v>
      </c>
    </row>
    <row r="9838" spans="1:2" x14ac:dyDescent="0.25">
      <c r="A9838" s="1" t="s">
        <v>55265</v>
      </c>
      <c r="B9838" t="s">
        <v>77057</v>
      </c>
    </row>
    <row r="9839" spans="1:2" x14ac:dyDescent="0.25">
      <c r="A9839" s="1" t="s">
        <v>55266</v>
      </c>
      <c r="B9839" t="s">
        <v>77058</v>
      </c>
    </row>
    <row r="9840" spans="1:2" x14ac:dyDescent="0.25">
      <c r="A9840" s="1" t="s">
        <v>55267</v>
      </c>
      <c r="B9840" t="s">
        <v>55268</v>
      </c>
    </row>
    <row r="9841" spans="1:2" x14ac:dyDescent="0.25">
      <c r="A9841" s="1" t="s">
        <v>8535</v>
      </c>
      <c r="B9841" t="s">
        <v>77059</v>
      </c>
    </row>
    <row r="9842" spans="1:2" x14ac:dyDescent="0.25">
      <c r="A9842" s="1" t="s">
        <v>8536</v>
      </c>
      <c r="B9842" t="s">
        <v>77060</v>
      </c>
    </row>
    <row r="9843" spans="1:2" x14ac:dyDescent="0.25">
      <c r="A9843" s="1" t="s">
        <v>8537</v>
      </c>
      <c r="B9843" t="s">
        <v>77061</v>
      </c>
    </row>
    <row r="9844" spans="1:2" x14ac:dyDescent="0.25">
      <c r="A9844" s="1" t="s">
        <v>8538</v>
      </c>
      <c r="B9844" t="s">
        <v>77062</v>
      </c>
    </row>
    <row r="9845" spans="1:2" x14ac:dyDescent="0.25">
      <c r="A9845" s="1" t="s">
        <v>8539</v>
      </c>
      <c r="B9845" t="s">
        <v>77063</v>
      </c>
    </row>
    <row r="9846" spans="1:2" x14ac:dyDescent="0.25">
      <c r="A9846" s="1" t="s">
        <v>55269</v>
      </c>
      <c r="B9846" t="s">
        <v>77064</v>
      </c>
    </row>
    <row r="9847" spans="1:2" x14ac:dyDescent="0.25">
      <c r="A9847" s="1" t="s">
        <v>55270</v>
      </c>
      <c r="B9847" t="s">
        <v>55271</v>
      </c>
    </row>
    <row r="9848" spans="1:2" x14ac:dyDescent="0.25">
      <c r="A9848" s="1" t="s">
        <v>55272</v>
      </c>
      <c r="B9848" t="s">
        <v>77065</v>
      </c>
    </row>
    <row r="9849" spans="1:2" x14ac:dyDescent="0.25">
      <c r="A9849" s="1" t="s">
        <v>8540</v>
      </c>
      <c r="B9849" t="s">
        <v>77066</v>
      </c>
    </row>
    <row r="9850" spans="1:2" x14ac:dyDescent="0.25">
      <c r="A9850" s="1" t="s">
        <v>8541</v>
      </c>
      <c r="B9850" t="s">
        <v>77067</v>
      </c>
    </row>
    <row r="9851" spans="1:2" x14ac:dyDescent="0.25">
      <c r="A9851" s="1" t="s">
        <v>55273</v>
      </c>
      <c r="B9851" t="s">
        <v>77068</v>
      </c>
    </row>
    <row r="9852" spans="1:2" x14ac:dyDescent="0.25">
      <c r="A9852" s="1" t="s">
        <v>8542</v>
      </c>
      <c r="B9852" t="s">
        <v>77069</v>
      </c>
    </row>
    <row r="9853" spans="1:2" x14ac:dyDescent="0.25">
      <c r="A9853" s="1" t="s">
        <v>8543</v>
      </c>
      <c r="B9853" t="s">
        <v>77070</v>
      </c>
    </row>
    <row r="9854" spans="1:2" x14ac:dyDescent="0.25">
      <c r="A9854" s="1" t="s">
        <v>8544</v>
      </c>
      <c r="B9854" t="s">
        <v>77071</v>
      </c>
    </row>
    <row r="9855" spans="1:2" x14ac:dyDescent="0.25">
      <c r="A9855" s="1" t="s">
        <v>8545</v>
      </c>
      <c r="B9855" t="s">
        <v>8546</v>
      </c>
    </row>
    <row r="9856" spans="1:2" x14ac:dyDescent="0.25">
      <c r="A9856" s="1" t="s">
        <v>8547</v>
      </c>
      <c r="B9856" t="s">
        <v>77072</v>
      </c>
    </row>
    <row r="9857" spans="1:2" x14ac:dyDescent="0.25">
      <c r="A9857" s="1" t="s">
        <v>8548</v>
      </c>
      <c r="B9857" t="s">
        <v>8549</v>
      </c>
    </row>
    <row r="9858" spans="1:2" x14ac:dyDescent="0.25">
      <c r="A9858" s="1" t="s">
        <v>8550</v>
      </c>
      <c r="B9858" t="s">
        <v>77073</v>
      </c>
    </row>
    <row r="9859" spans="1:2" x14ac:dyDescent="0.25">
      <c r="A9859" s="1" t="s">
        <v>8551</v>
      </c>
      <c r="B9859" t="s">
        <v>77074</v>
      </c>
    </row>
    <row r="9860" spans="1:2" x14ac:dyDescent="0.25">
      <c r="A9860" s="1" t="s">
        <v>8552</v>
      </c>
      <c r="B9860" t="s">
        <v>77075</v>
      </c>
    </row>
    <row r="9861" spans="1:2" x14ac:dyDescent="0.25">
      <c r="A9861" s="1" t="s">
        <v>55274</v>
      </c>
      <c r="B9861" t="s">
        <v>77076</v>
      </c>
    </row>
    <row r="9862" spans="1:2" x14ac:dyDescent="0.25">
      <c r="A9862" s="1" t="s">
        <v>8553</v>
      </c>
      <c r="B9862" t="s">
        <v>77077</v>
      </c>
    </row>
    <row r="9863" spans="1:2" x14ac:dyDescent="0.25">
      <c r="A9863" s="1" t="s">
        <v>8554</v>
      </c>
      <c r="B9863" t="s">
        <v>77078</v>
      </c>
    </row>
    <row r="9864" spans="1:2" x14ac:dyDescent="0.25">
      <c r="A9864" s="1" t="s">
        <v>55275</v>
      </c>
      <c r="B9864" t="s">
        <v>55276</v>
      </c>
    </row>
    <row r="9865" spans="1:2" x14ac:dyDescent="0.25">
      <c r="A9865" s="1" t="s">
        <v>8555</v>
      </c>
      <c r="B9865" t="s">
        <v>77079</v>
      </c>
    </row>
    <row r="9866" spans="1:2" x14ac:dyDescent="0.25">
      <c r="A9866" s="1" t="s">
        <v>8556</v>
      </c>
      <c r="B9866" t="s">
        <v>77080</v>
      </c>
    </row>
    <row r="9867" spans="1:2" x14ac:dyDescent="0.25">
      <c r="A9867" s="1" t="s">
        <v>8557</v>
      </c>
      <c r="B9867" t="s">
        <v>8558</v>
      </c>
    </row>
    <row r="9868" spans="1:2" x14ac:dyDescent="0.25">
      <c r="A9868" s="1" t="s">
        <v>8559</v>
      </c>
      <c r="B9868" t="s">
        <v>77081</v>
      </c>
    </row>
    <row r="9869" spans="1:2" x14ac:dyDescent="0.25">
      <c r="A9869" s="1" t="s">
        <v>8560</v>
      </c>
      <c r="B9869" t="s">
        <v>77082</v>
      </c>
    </row>
    <row r="9870" spans="1:2" x14ac:dyDescent="0.25">
      <c r="A9870" s="1" t="s">
        <v>8561</v>
      </c>
      <c r="B9870" t="s">
        <v>77083</v>
      </c>
    </row>
    <row r="9871" spans="1:2" x14ac:dyDescent="0.25">
      <c r="A9871" s="1" t="s">
        <v>8562</v>
      </c>
      <c r="B9871" t="s">
        <v>77084</v>
      </c>
    </row>
    <row r="9872" spans="1:2" x14ac:dyDescent="0.25">
      <c r="A9872" s="1" t="s">
        <v>8563</v>
      </c>
      <c r="B9872" t="s">
        <v>77085</v>
      </c>
    </row>
    <row r="9873" spans="1:2" x14ac:dyDescent="0.25">
      <c r="A9873" s="1" t="s">
        <v>8564</v>
      </c>
      <c r="B9873" t="s">
        <v>77086</v>
      </c>
    </row>
    <row r="9874" spans="1:2" x14ac:dyDescent="0.25">
      <c r="A9874" s="1" t="s">
        <v>55277</v>
      </c>
      <c r="B9874" t="s">
        <v>77087</v>
      </c>
    </row>
    <row r="9875" spans="1:2" x14ac:dyDescent="0.25">
      <c r="A9875" s="1" t="s">
        <v>8565</v>
      </c>
      <c r="B9875" t="s">
        <v>8566</v>
      </c>
    </row>
    <row r="9876" spans="1:2" x14ac:dyDescent="0.25">
      <c r="A9876" s="1" t="s">
        <v>8567</v>
      </c>
      <c r="B9876" t="s">
        <v>77088</v>
      </c>
    </row>
    <row r="9877" spans="1:2" x14ac:dyDescent="0.25">
      <c r="A9877" s="1" t="s">
        <v>8568</v>
      </c>
      <c r="B9877" t="s">
        <v>77089</v>
      </c>
    </row>
    <row r="9878" spans="1:2" x14ac:dyDescent="0.25">
      <c r="A9878" s="1" t="s">
        <v>8569</v>
      </c>
      <c r="B9878" t="s">
        <v>77090</v>
      </c>
    </row>
    <row r="9879" spans="1:2" x14ac:dyDescent="0.25">
      <c r="A9879" s="1" t="s">
        <v>8570</v>
      </c>
      <c r="B9879" t="s">
        <v>77091</v>
      </c>
    </row>
    <row r="9880" spans="1:2" x14ac:dyDescent="0.25">
      <c r="A9880" s="1" t="s">
        <v>8571</v>
      </c>
      <c r="B9880" t="s">
        <v>77092</v>
      </c>
    </row>
    <row r="9881" spans="1:2" x14ac:dyDescent="0.25">
      <c r="A9881" s="1" t="s">
        <v>8572</v>
      </c>
      <c r="B9881" t="s">
        <v>77093</v>
      </c>
    </row>
    <row r="9882" spans="1:2" x14ac:dyDescent="0.25">
      <c r="A9882" s="1" t="s">
        <v>8573</v>
      </c>
      <c r="B9882" t="s">
        <v>8574</v>
      </c>
    </row>
    <row r="9883" spans="1:2" x14ac:dyDescent="0.25">
      <c r="A9883" s="1" t="s">
        <v>8575</v>
      </c>
      <c r="B9883" t="s">
        <v>77094</v>
      </c>
    </row>
    <row r="9884" spans="1:2" x14ac:dyDescent="0.25">
      <c r="A9884" s="1" t="s">
        <v>8576</v>
      </c>
      <c r="B9884" t="s">
        <v>77095</v>
      </c>
    </row>
    <row r="9885" spans="1:2" x14ac:dyDescent="0.25">
      <c r="A9885" s="1" t="s">
        <v>8577</v>
      </c>
      <c r="B9885" t="s">
        <v>77096</v>
      </c>
    </row>
    <row r="9886" spans="1:2" x14ac:dyDescent="0.25">
      <c r="A9886" s="1" t="s">
        <v>8578</v>
      </c>
      <c r="B9886" t="s">
        <v>8579</v>
      </c>
    </row>
    <row r="9887" spans="1:2" x14ac:dyDescent="0.25">
      <c r="A9887" s="1" t="s">
        <v>8580</v>
      </c>
      <c r="B9887" t="s">
        <v>77097</v>
      </c>
    </row>
    <row r="9888" spans="1:2" x14ac:dyDescent="0.25">
      <c r="A9888" s="1" t="s">
        <v>8581</v>
      </c>
      <c r="B9888" t="s">
        <v>77098</v>
      </c>
    </row>
    <row r="9889" spans="1:2" x14ac:dyDescent="0.25">
      <c r="A9889" s="1" t="s">
        <v>8582</v>
      </c>
      <c r="B9889" t="s">
        <v>77099</v>
      </c>
    </row>
    <row r="9890" spans="1:2" x14ac:dyDescent="0.25">
      <c r="A9890" s="1" t="s">
        <v>8583</v>
      </c>
      <c r="B9890" t="s">
        <v>77100</v>
      </c>
    </row>
    <row r="9891" spans="1:2" x14ac:dyDescent="0.25">
      <c r="A9891" s="1" t="s">
        <v>8584</v>
      </c>
      <c r="B9891" t="s">
        <v>8585</v>
      </c>
    </row>
    <row r="9892" spans="1:2" x14ac:dyDescent="0.25">
      <c r="A9892" s="1" t="s">
        <v>8586</v>
      </c>
      <c r="B9892" t="s">
        <v>77101</v>
      </c>
    </row>
    <row r="9893" spans="1:2" x14ac:dyDescent="0.25">
      <c r="A9893" s="1" t="s">
        <v>8587</v>
      </c>
      <c r="B9893" t="s">
        <v>77102</v>
      </c>
    </row>
    <row r="9894" spans="1:2" x14ac:dyDescent="0.25">
      <c r="A9894" s="1" t="s">
        <v>8588</v>
      </c>
      <c r="B9894" t="s">
        <v>77103</v>
      </c>
    </row>
    <row r="9895" spans="1:2" x14ac:dyDescent="0.25">
      <c r="A9895" s="1" t="s">
        <v>8589</v>
      </c>
      <c r="B9895" t="s">
        <v>77104</v>
      </c>
    </row>
    <row r="9896" spans="1:2" x14ac:dyDescent="0.25">
      <c r="A9896" s="1" t="s">
        <v>55278</v>
      </c>
      <c r="B9896" t="s">
        <v>77105</v>
      </c>
    </row>
    <row r="9897" spans="1:2" x14ac:dyDescent="0.25">
      <c r="A9897" s="1" t="s">
        <v>8590</v>
      </c>
      <c r="B9897" t="s">
        <v>77106</v>
      </c>
    </row>
    <row r="9898" spans="1:2" x14ac:dyDescent="0.25">
      <c r="A9898" s="1" t="s">
        <v>8591</v>
      </c>
      <c r="B9898" t="s">
        <v>77107</v>
      </c>
    </row>
    <row r="9899" spans="1:2" x14ac:dyDescent="0.25">
      <c r="A9899" s="1" t="s">
        <v>8592</v>
      </c>
      <c r="B9899" t="s">
        <v>77108</v>
      </c>
    </row>
    <row r="9900" spans="1:2" x14ac:dyDescent="0.25">
      <c r="A9900" s="1" t="s">
        <v>8593</v>
      </c>
      <c r="B9900" t="s">
        <v>77109</v>
      </c>
    </row>
    <row r="9901" spans="1:2" x14ac:dyDescent="0.25">
      <c r="A9901" s="1" t="s">
        <v>8594</v>
      </c>
      <c r="B9901" t="s">
        <v>77110</v>
      </c>
    </row>
    <row r="9902" spans="1:2" x14ac:dyDescent="0.25">
      <c r="A9902" s="1" t="s">
        <v>8595</v>
      </c>
      <c r="B9902" t="s">
        <v>8596</v>
      </c>
    </row>
    <row r="9903" spans="1:2" x14ac:dyDescent="0.25">
      <c r="A9903" s="1" t="s">
        <v>8597</v>
      </c>
      <c r="B9903" t="s">
        <v>77111</v>
      </c>
    </row>
    <row r="9904" spans="1:2" x14ac:dyDescent="0.25">
      <c r="A9904" s="1" t="s">
        <v>55279</v>
      </c>
      <c r="B9904" t="s">
        <v>77112</v>
      </c>
    </row>
    <row r="9905" spans="1:2" x14ac:dyDescent="0.25">
      <c r="A9905" s="1" t="s">
        <v>8598</v>
      </c>
      <c r="B9905" t="s">
        <v>77113</v>
      </c>
    </row>
    <row r="9906" spans="1:2" x14ac:dyDescent="0.25">
      <c r="A9906" s="1" t="s">
        <v>8599</v>
      </c>
      <c r="B9906" t="s">
        <v>77114</v>
      </c>
    </row>
    <row r="9907" spans="1:2" x14ac:dyDescent="0.25">
      <c r="A9907" s="1" t="s">
        <v>55280</v>
      </c>
      <c r="B9907" t="s">
        <v>77115</v>
      </c>
    </row>
    <row r="9908" spans="1:2" x14ac:dyDescent="0.25">
      <c r="A9908" s="1" t="s">
        <v>8600</v>
      </c>
      <c r="B9908" t="s">
        <v>77116</v>
      </c>
    </row>
    <row r="9909" spans="1:2" x14ac:dyDescent="0.25">
      <c r="A9909" s="1" t="s">
        <v>55281</v>
      </c>
      <c r="B9909" t="s">
        <v>55282</v>
      </c>
    </row>
    <row r="9910" spans="1:2" x14ac:dyDescent="0.25">
      <c r="A9910" s="1" t="s">
        <v>8601</v>
      </c>
      <c r="B9910" t="s">
        <v>8602</v>
      </c>
    </row>
    <row r="9911" spans="1:2" x14ac:dyDescent="0.25">
      <c r="A9911" s="1" t="s">
        <v>8603</v>
      </c>
      <c r="B9911" t="s">
        <v>77117</v>
      </c>
    </row>
    <row r="9912" spans="1:2" x14ac:dyDescent="0.25">
      <c r="A9912" s="1" t="s">
        <v>8604</v>
      </c>
      <c r="B9912" t="s">
        <v>77118</v>
      </c>
    </row>
    <row r="9913" spans="1:2" x14ac:dyDescent="0.25">
      <c r="A9913" s="1" t="s">
        <v>8605</v>
      </c>
      <c r="B9913" t="s">
        <v>8606</v>
      </c>
    </row>
    <row r="9914" spans="1:2" x14ac:dyDescent="0.25">
      <c r="A9914" s="1" t="s">
        <v>8607</v>
      </c>
      <c r="B9914" t="s">
        <v>77119</v>
      </c>
    </row>
    <row r="9915" spans="1:2" x14ac:dyDescent="0.25">
      <c r="A9915" s="1" t="s">
        <v>8608</v>
      </c>
      <c r="B9915" t="s">
        <v>77120</v>
      </c>
    </row>
    <row r="9916" spans="1:2" x14ac:dyDescent="0.25">
      <c r="A9916" s="1" t="s">
        <v>8609</v>
      </c>
      <c r="B9916" t="s">
        <v>77121</v>
      </c>
    </row>
    <row r="9917" spans="1:2" x14ac:dyDescent="0.25">
      <c r="A9917" s="1" t="s">
        <v>8610</v>
      </c>
      <c r="B9917" t="s">
        <v>77122</v>
      </c>
    </row>
    <row r="9918" spans="1:2" x14ac:dyDescent="0.25">
      <c r="A9918" s="1" t="s">
        <v>8611</v>
      </c>
      <c r="B9918" t="s">
        <v>77123</v>
      </c>
    </row>
    <row r="9919" spans="1:2" x14ac:dyDescent="0.25">
      <c r="A9919" s="1" t="s">
        <v>8612</v>
      </c>
      <c r="B9919" t="s">
        <v>77124</v>
      </c>
    </row>
    <row r="9920" spans="1:2" x14ac:dyDescent="0.25">
      <c r="A9920" s="1" t="s">
        <v>8613</v>
      </c>
      <c r="B9920" t="s">
        <v>77125</v>
      </c>
    </row>
    <row r="9921" spans="1:2" x14ac:dyDescent="0.25">
      <c r="A9921" s="1" t="s">
        <v>8614</v>
      </c>
      <c r="B9921" t="s">
        <v>8615</v>
      </c>
    </row>
    <row r="9922" spans="1:2" x14ac:dyDescent="0.25">
      <c r="A9922" s="1" t="s">
        <v>55283</v>
      </c>
      <c r="B9922" t="s">
        <v>77126</v>
      </c>
    </row>
    <row r="9923" spans="1:2" x14ac:dyDescent="0.25">
      <c r="A9923" s="1" t="s">
        <v>8616</v>
      </c>
      <c r="B9923" t="s">
        <v>8617</v>
      </c>
    </row>
    <row r="9924" spans="1:2" x14ac:dyDescent="0.25">
      <c r="A9924" s="1" t="s">
        <v>55284</v>
      </c>
      <c r="B9924" t="s">
        <v>55285</v>
      </c>
    </row>
    <row r="9925" spans="1:2" x14ac:dyDescent="0.25">
      <c r="A9925" s="1" t="s">
        <v>8618</v>
      </c>
      <c r="B9925" t="s">
        <v>77127</v>
      </c>
    </row>
    <row r="9926" spans="1:2" x14ac:dyDescent="0.25">
      <c r="A9926" s="1" t="s">
        <v>55286</v>
      </c>
      <c r="B9926" t="s">
        <v>55287</v>
      </c>
    </row>
    <row r="9927" spans="1:2" x14ac:dyDescent="0.25">
      <c r="A9927" s="1" t="s">
        <v>55288</v>
      </c>
      <c r="B9927" t="s">
        <v>55289</v>
      </c>
    </row>
    <row r="9928" spans="1:2" x14ac:dyDescent="0.25">
      <c r="A9928" s="1" t="s">
        <v>8619</v>
      </c>
      <c r="B9928" t="s">
        <v>77128</v>
      </c>
    </row>
    <row r="9929" spans="1:2" x14ac:dyDescent="0.25">
      <c r="A9929" s="1" t="s">
        <v>8620</v>
      </c>
      <c r="B9929" t="s">
        <v>77129</v>
      </c>
    </row>
    <row r="9930" spans="1:2" x14ac:dyDescent="0.25">
      <c r="A9930" s="1" t="s">
        <v>8621</v>
      </c>
      <c r="B9930" t="s">
        <v>77130</v>
      </c>
    </row>
    <row r="9931" spans="1:2" x14ac:dyDescent="0.25">
      <c r="A9931" s="1" t="s">
        <v>8622</v>
      </c>
      <c r="B9931" t="s">
        <v>77131</v>
      </c>
    </row>
    <row r="9932" spans="1:2" x14ac:dyDescent="0.25">
      <c r="A9932" s="1" t="s">
        <v>8623</v>
      </c>
      <c r="B9932" t="s">
        <v>77132</v>
      </c>
    </row>
    <row r="9933" spans="1:2" x14ac:dyDescent="0.25">
      <c r="A9933" s="1" t="s">
        <v>8624</v>
      </c>
      <c r="B9933" t="s">
        <v>77133</v>
      </c>
    </row>
    <row r="9934" spans="1:2" x14ac:dyDescent="0.25">
      <c r="A9934" s="1" t="s">
        <v>8625</v>
      </c>
      <c r="B9934" t="s">
        <v>77134</v>
      </c>
    </row>
    <row r="9935" spans="1:2" x14ac:dyDescent="0.25">
      <c r="A9935" s="1" t="s">
        <v>8626</v>
      </c>
      <c r="B9935" t="s">
        <v>77135</v>
      </c>
    </row>
    <row r="9936" spans="1:2" x14ac:dyDescent="0.25">
      <c r="A9936" s="1" t="s">
        <v>8627</v>
      </c>
      <c r="B9936" t="s">
        <v>77136</v>
      </c>
    </row>
    <row r="9937" spans="1:2" x14ac:dyDescent="0.25">
      <c r="A9937" s="1" t="s">
        <v>8628</v>
      </c>
      <c r="B9937" t="s">
        <v>77137</v>
      </c>
    </row>
    <row r="9938" spans="1:2" x14ac:dyDescent="0.25">
      <c r="A9938" s="1" t="s">
        <v>55290</v>
      </c>
      <c r="B9938" t="s">
        <v>55291</v>
      </c>
    </row>
    <row r="9939" spans="1:2" x14ac:dyDescent="0.25">
      <c r="A9939" s="1" t="s">
        <v>8629</v>
      </c>
      <c r="B9939" t="s">
        <v>77138</v>
      </c>
    </row>
    <row r="9940" spans="1:2" x14ac:dyDescent="0.25">
      <c r="A9940" s="1" t="s">
        <v>8630</v>
      </c>
      <c r="B9940" t="s">
        <v>77139</v>
      </c>
    </row>
    <row r="9941" spans="1:2" x14ac:dyDescent="0.25">
      <c r="A9941" s="1" t="s">
        <v>8631</v>
      </c>
      <c r="B9941" t="s">
        <v>77140</v>
      </c>
    </row>
    <row r="9942" spans="1:2" x14ac:dyDescent="0.25">
      <c r="A9942" s="1" t="s">
        <v>8632</v>
      </c>
      <c r="B9942" t="s">
        <v>77141</v>
      </c>
    </row>
    <row r="9943" spans="1:2" x14ac:dyDescent="0.25">
      <c r="A9943" s="1" t="s">
        <v>55292</v>
      </c>
      <c r="B9943" t="s">
        <v>55293</v>
      </c>
    </row>
    <row r="9944" spans="1:2" x14ac:dyDescent="0.25">
      <c r="A9944" s="1" t="s">
        <v>55294</v>
      </c>
      <c r="B9944" t="s">
        <v>77142</v>
      </c>
    </row>
    <row r="9945" spans="1:2" x14ac:dyDescent="0.25">
      <c r="A9945" s="1" t="s">
        <v>55295</v>
      </c>
      <c r="B9945" t="s">
        <v>55296</v>
      </c>
    </row>
    <row r="9946" spans="1:2" x14ac:dyDescent="0.25">
      <c r="A9946" s="1" t="s">
        <v>8633</v>
      </c>
      <c r="B9946" t="s">
        <v>77143</v>
      </c>
    </row>
    <row r="9947" spans="1:2" x14ac:dyDescent="0.25">
      <c r="A9947" s="1" t="s">
        <v>8634</v>
      </c>
      <c r="B9947" t="s">
        <v>77144</v>
      </c>
    </row>
    <row r="9948" spans="1:2" x14ac:dyDescent="0.25">
      <c r="A9948" s="1" t="s">
        <v>8635</v>
      </c>
      <c r="B9948" t="s">
        <v>77145</v>
      </c>
    </row>
    <row r="9949" spans="1:2" x14ac:dyDescent="0.25">
      <c r="A9949" s="1" t="s">
        <v>8636</v>
      </c>
      <c r="B9949" t="s">
        <v>77146</v>
      </c>
    </row>
    <row r="9950" spans="1:2" x14ac:dyDescent="0.25">
      <c r="A9950" s="1" t="s">
        <v>8637</v>
      </c>
      <c r="B9950" t="s">
        <v>77147</v>
      </c>
    </row>
    <row r="9951" spans="1:2" x14ac:dyDescent="0.25">
      <c r="A9951" s="1" t="s">
        <v>8638</v>
      </c>
      <c r="B9951" t="s">
        <v>77148</v>
      </c>
    </row>
    <row r="9952" spans="1:2" x14ac:dyDescent="0.25">
      <c r="A9952" s="1" t="s">
        <v>8639</v>
      </c>
      <c r="B9952" t="s">
        <v>77149</v>
      </c>
    </row>
    <row r="9953" spans="1:2" x14ac:dyDescent="0.25">
      <c r="A9953" s="1" t="s">
        <v>55297</v>
      </c>
      <c r="B9953" t="s">
        <v>55298</v>
      </c>
    </row>
    <row r="9954" spans="1:2" x14ac:dyDescent="0.25">
      <c r="A9954" s="1" t="s">
        <v>8640</v>
      </c>
      <c r="B9954" t="s">
        <v>77150</v>
      </c>
    </row>
    <row r="9955" spans="1:2" x14ac:dyDescent="0.25">
      <c r="A9955" s="1" t="s">
        <v>8641</v>
      </c>
      <c r="B9955" t="s">
        <v>77151</v>
      </c>
    </row>
    <row r="9956" spans="1:2" x14ac:dyDescent="0.25">
      <c r="A9956" s="1" t="s">
        <v>8642</v>
      </c>
      <c r="B9956" t="s">
        <v>77152</v>
      </c>
    </row>
    <row r="9957" spans="1:2" x14ac:dyDescent="0.25">
      <c r="A9957" s="1" t="s">
        <v>8643</v>
      </c>
      <c r="B9957" t="s">
        <v>77153</v>
      </c>
    </row>
    <row r="9958" spans="1:2" x14ac:dyDescent="0.25">
      <c r="A9958" s="1" t="s">
        <v>8644</v>
      </c>
      <c r="B9958" t="s">
        <v>77154</v>
      </c>
    </row>
    <row r="9959" spans="1:2" x14ac:dyDescent="0.25">
      <c r="A9959" s="1" t="s">
        <v>8645</v>
      </c>
      <c r="B9959" t="s">
        <v>77155</v>
      </c>
    </row>
    <row r="9960" spans="1:2" x14ac:dyDescent="0.25">
      <c r="A9960" s="1" t="s">
        <v>8646</v>
      </c>
      <c r="B9960" t="s">
        <v>8647</v>
      </c>
    </row>
    <row r="9961" spans="1:2" x14ac:dyDescent="0.25">
      <c r="A9961" s="1" t="s">
        <v>8648</v>
      </c>
      <c r="B9961" t="s">
        <v>77156</v>
      </c>
    </row>
    <row r="9962" spans="1:2" x14ac:dyDescent="0.25">
      <c r="A9962" s="1" t="s">
        <v>8649</v>
      </c>
      <c r="B9962" t="s">
        <v>77157</v>
      </c>
    </row>
    <row r="9963" spans="1:2" x14ac:dyDescent="0.25">
      <c r="A9963" s="1" t="s">
        <v>8650</v>
      </c>
      <c r="B9963" t="s">
        <v>77158</v>
      </c>
    </row>
    <row r="9964" spans="1:2" x14ac:dyDescent="0.25">
      <c r="A9964" s="1" t="s">
        <v>8651</v>
      </c>
      <c r="B9964" t="s">
        <v>77159</v>
      </c>
    </row>
    <row r="9965" spans="1:2" x14ac:dyDescent="0.25">
      <c r="A9965" s="1" t="s">
        <v>8652</v>
      </c>
      <c r="B9965" t="s">
        <v>77160</v>
      </c>
    </row>
    <row r="9966" spans="1:2" x14ac:dyDescent="0.25">
      <c r="A9966" s="1" t="s">
        <v>8653</v>
      </c>
      <c r="B9966" t="s">
        <v>77161</v>
      </c>
    </row>
    <row r="9967" spans="1:2" x14ac:dyDescent="0.25">
      <c r="A9967" s="1" t="s">
        <v>8654</v>
      </c>
      <c r="B9967" t="s">
        <v>77162</v>
      </c>
    </row>
    <row r="9968" spans="1:2" x14ac:dyDescent="0.25">
      <c r="A9968" s="1" t="s">
        <v>8655</v>
      </c>
      <c r="B9968" t="s">
        <v>77163</v>
      </c>
    </row>
    <row r="9969" spans="1:2" x14ac:dyDescent="0.25">
      <c r="A9969" s="1" t="s">
        <v>8656</v>
      </c>
      <c r="B9969" t="s">
        <v>77164</v>
      </c>
    </row>
    <row r="9970" spans="1:2" x14ac:dyDescent="0.25">
      <c r="A9970" s="1" t="s">
        <v>8657</v>
      </c>
      <c r="B9970" t="s">
        <v>77165</v>
      </c>
    </row>
    <row r="9971" spans="1:2" x14ac:dyDescent="0.25">
      <c r="A9971" s="1" t="s">
        <v>8658</v>
      </c>
      <c r="B9971" t="s">
        <v>77166</v>
      </c>
    </row>
    <row r="9972" spans="1:2" x14ac:dyDescent="0.25">
      <c r="A9972" s="1" t="s">
        <v>8659</v>
      </c>
      <c r="B9972" t="s">
        <v>77167</v>
      </c>
    </row>
    <row r="9973" spans="1:2" x14ac:dyDescent="0.25">
      <c r="A9973" s="1" t="s">
        <v>55299</v>
      </c>
      <c r="B9973" t="s">
        <v>77168</v>
      </c>
    </row>
    <row r="9974" spans="1:2" x14ac:dyDescent="0.25">
      <c r="A9974" s="1" t="s">
        <v>8660</v>
      </c>
      <c r="B9974" t="s">
        <v>77169</v>
      </c>
    </row>
    <row r="9975" spans="1:2" x14ac:dyDescent="0.25">
      <c r="A9975" s="1" t="s">
        <v>8661</v>
      </c>
      <c r="B9975" t="s">
        <v>77170</v>
      </c>
    </row>
    <row r="9976" spans="1:2" x14ac:dyDescent="0.25">
      <c r="A9976" s="1" t="s">
        <v>8662</v>
      </c>
      <c r="B9976" t="s">
        <v>77171</v>
      </c>
    </row>
    <row r="9977" spans="1:2" x14ac:dyDescent="0.25">
      <c r="A9977" s="1" t="s">
        <v>8663</v>
      </c>
      <c r="B9977" t="s">
        <v>77172</v>
      </c>
    </row>
    <row r="9978" spans="1:2" x14ac:dyDescent="0.25">
      <c r="A9978" s="1" t="s">
        <v>8664</v>
      </c>
      <c r="B9978" t="s">
        <v>77173</v>
      </c>
    </row>
    <row r="9979" spans="1:2" x14ac:dyDescent="0.25">
      <c r="A9979" s="1" t="s">
        <v>55300</v>
      </c>
      <c r="B9979" t="s">
        <v>55301</v>
      </c>
    </row>
    <row r="9980" spans="1:2" x14ac:dyDescent="0.25">
      <c r="A9980" s="1" t="s">
        <v>8665</v>
      </c>
      <c r="B9980" t="s">
        <v>77174</v>
      </c>
    </row>
    <row r="9981" spans="1:2" x14ac:dyDescent="0.25">
      <c r="A9981" s="1" t="s">
        <v>8666</v>
      </c>
      <c r="B9981" t="s">
        <v>77175</v>
      </c>
    </row>
    <row r="9982" spans="1:2" x14ac:dyDescent="0.25">
      <c r="A9982" s="1" t="s">
        <v>55302</v>
      </c>
      <c r="B9982" t="s">
        <v>55303</v>
      </c>
    </row>
    <row r="9983" spans="1:2" x14ac:dyDescent="0.25">
      <c r="A9983" s="1" t="s">
        <v>8667</v>
      </c>
      <c r="B9983" t="s">
        <v>77176</v>
      </c>
    </row>
    <row r="9984" spans="1:2" x14ac:dyDescent="0.25">
      <c r="A9984" s="1" t="s">
        <v>8668</v>
      </c>
      <c r="B9984" t="s">
        <v>77177</v>
      </c>
    </row>
    <row r="9985" spans="1:2" x14ac:dyDescent="0.25">
      <c r="A9985" s="1" t="s">
        <v>8669</v>
      </c>
      <c r="B9985" t="s">
        <v>77178</v>
      </c>
    </row>
    <row r="9986" spans="1:2" x14ac:dyDescent="0.25">
      <c r="A9986" s="1" t="s">
        <v>55304</v>
      </c>
      <c r="B9986" t="s">
        <v>77179</v>
      </c>
    </row>
    <row r="9987" spans="1:2" x14ac:dyDescent="0.25">
      <c r="A9987" s="1" t="s">
        <v>8670</v>
      </c>
      <c r="B9987" t="s">
        <v>77180</v>
      </c>
    </row>
    <row r="9988" spans="1:2" x14ac:dyDescent="0.25">
      <c r="A9988" s="1" t="s">
        <v>8671</v>
      </c>
      <c r="B9988" t="s">
        <v>77181</v>
      </c>
    </row>
    <row r="9989" spans="1:2" x14ac:dyDescent="0.25">
      <c r="A9989" s="1" t="s">
        <v>8672</v>
      </c>
      <c r="B9989" t="s">
        <v>77182</v>
      </c>
    </row>
    <row r="9990" spans="1:2" x14ac:dyDescent="0.25">
      <c r="A9990" s="1" t="s">
        <v>8673</v>
      </c>
      <c r="B9990" t="s">
        <v>77183</v>
      </c>
    </row>
    <row r="9991" spans="1:2" x14ac:dyDescent="0.25">
      <c r="A9991" s="1" t="s">
        <v>8674</v>
      </c>
      <c r="B9991" t="s">
        <v>77184</v>
      </c>
    </row>
    <row r="9992" spans="1:2" x14ac:dyDescent="0.25">
      <c r="A9992" s="1" t="s">
        <v>8675</v>
      </c>
      <c r="B9992" t="s">
        <v>116406</v>
      </c>
    </row>
    <row r="9993" spans="1:2" x14ac:dyDescent="0.25">
      <c r="A9993" s="1" t="s">
        <v>55305</v>
      </c>
      <c r="B9993" t="s">
        <v>77185</v>
      </c>
    </row>
    <row r="9994" spans="1:2" x14ac:dyDescent="0.25">
      <c r="A9994" s="1" t="s">
        <v>8676</v>
      </c>
      <c r="B9994" t="s">
        <v>77186</v>
      </c>
    </row>
    <row r="9995" spans="1:2" x14ac:dyDescent="0.25">
      <c r="A9995" s="1" t="s">
        <v>8677</v>
      </c>
      <c r="B9995" t="s">
        <v>77187</v>
      </c>
    </row>
    <row r="9996" spans="1:2" x14ac:dyDescent="0.25">
      <c r="A9996" s="1" t="s">
        <v>8678</v>
      </c>
      <c r="B9996" t="s">
        <v>77188</v>
      </c>
    </row>
    <row r="9997" spans="1:2" x14ac:dyDescent="0.25">
      <c r="A9997" s="1" t="s">
        <v>8679</v>
      </c>
      <c r="B9997" t="s">
        <v>77189</v>
      </c>
    </row>
    <row r="9998" spans="1:2" x14ac:dyDescent="0.25">
      <c r="A9998" s="1" t="s">
        <v>55306</v>
      </c>
      <c r="B9998" t="s">
        <v>55307</v>
      </c>
    </row>
    <row r="9999" spans="1:2" x14ac:dyDescent="0.25">
      <c r="A9999" s="1" t="s">
        <v>8680</v>
      </c>
      <c r="B9999" t="s">
        <v>77190</v>
      </c>
    </row>
    <row r="10000" spans="1:2" x14ac:dyDescent="0.25">
      <c r="A10000" s="1" t="s">
        <v>55308</v>
      </c>
      <c r="B10000" t="s">
        <v>77191</v>
      </c>
    </row>
    <row r="10001" spans="1:2" x14ac:dyDescent="0.25">
      <c r="A10001" s="1" t="s">
        <v>8681</v>
      </c>
      <c r="B10001" t="s">
        <v>77192</v>
      </c>
    </row>
    <row r="10002" spans="1:2" x14ac:dyDescent="0.25">
      <c r="A10002" s="1" t="s">
        <v>55309</v>
      </c>
      <c r="B10002" t="s">
        <v>77193</v>
      </c>
    </row>
    <row r="10003" spans="1:2" x14ac:dyDescent="0.25">
      <c r="A10003" s="1" t="s">
        <v>55310</v>
      </c>
      <c r="B10003" t="s">
        <v>55311</v>
      </c>
    </row>
    <row r="10004" spans="1:2" x14ac:dyDescent="0.25">
      <c r="A10004" s="1" t="s">
        <v>55312</v>
      </c>
      <c r="B10004" t="s">
        <v>55313</v>
      </c>
    </row>
    <row r="10005" spans="1:2" x14ac:dyDescent="0.25">
      <c r="A10005" s="1" t="s">
        <v>8682</v>
      </c>
      <c r="B10005" t="s">
        <v>77194</v>
      </c>
    </row>
    <row r="10006" spans="1:2" x14ac:dyDescent="0.25">
      <c r="A10006" s="1" t="s">
        <v>8683</v>
      </c>
      <c r="B10006" t="s">
        <v>77196</v>
      </c>
    </row>
    <row r="10007" spans="1:2" x14ac:dyDescent="0.25">
      <c r="A10007" s="1" t="s">
        <v>55314</v>
      </c>
      <c r="B10007" t="s">
        <v>55315</v>
      </c>
    </row>
    <row r="10008" spans="1:2" x14ac:dyDescent="0.25">
      <c r="A10008" s="1" t="s">
        <v>55316</v>
      </c>
      <c r="B10008" t="s">
        <v>55317</v>
      </c>
    </row>
    <row r="10009" spans="1:2" x14ac:dyDescent="0.25">
      <c r="A10009" s="1" t="s">
        <v>8684</v>
      </c>
      <c r="B10009" t="s">
        <v>77197</v>
      </c>
    </row>
    <row r="10010" spans="1:2" x14ac:dyDescent="0.25">
      <c r="A10010" s="1" t="s">
        <v>8685</v>
      </c>
      <c r="B10010" t="s">
        <v>77198</v>
      </c>
    </row>
    <row r="10011" spans="1:2" x14ac:dyDescent="0.25">
      <c r="A10011" s="1" t="s">
        <v>8686</v>
      </c>
      <c r="B10011" t="s">
        <v>77199</v>
      </c>
    </row>
    <row r="10012" spans="1:2" x14ac:dyDescent="0.25">
      <c r="A10012" s="1" t="s">
        <v>8687</v>
      </c>
      <c r="B10012" t="s">
        <v>77200</v>
      </c>
    </row>
    <row r="10013" spans="1:2" x14ac:dyDescent="0.25">
      <c r="A10013" s="1" t="s">
        <v>8688</v>
      </c>
      <c r="B10013" t="s">
        <v>77201</v>
      </c>
    </row>
    <row r="10014" spans="1:2" x14ac:dyDescent="0.25">
      <c r="A10014" s="1" t="s">
        <v>8689</v>
      </c>
      <c r="B10014" t="s">
        <v>77202</v>
      </c>
    </row>
    <row r="10015" spans="1:2" x14ac:dyDescent="0.25">
      <c r="A10015" s="1" t="s">
        <v>8690</v>
      </c>
      <c r="B10015" t="s">
        <v>77203</v>
      </c>
    </row>
    <row r="10016" spans="1:2" x14ac:dyDescent="0.25">
      <c r="A10016" s="1" t="s">
        <v>8691</v>
      </c>
      <c r="B10016" t="s">
        <v>77204</v>
      </c>
    </row>
    <row r="10017" spans="1:2" x14ac:dyDescent="0.25">
      <c r="A10017" s="1" t="s">
        <v>8692</v>
      </c>
      <c r="B10017" t="s">
        <v>77205</v>
      </c>
    </row>
    <row r="10018" spans="1:2" x14ac:dyDescent="0.25">
      <c r="A10018" s="1" t="s">
        <v>8693</v>
      </c>
      <c r="B10018" t="s">
        <v>77206</v>
      </c>
    </row>
    <row r="10019" spans="1:2" x14ac:dyDescent="0.25">
      <c r="A10019" s="1" t="s">
        <v>55318</v>
      </c>
      <c r="B10019" t="s">
        <v>55319</v>
      </c>
    </row>
    <row r="10020" spans="1:2" x14ac:dyDescent="0.25">
      <c r="A10020" s="1" t="s">
        <v>55320</v>
      </c>
      <c r="B10020" t="s">
        <v>77207</v>
      </c>
    </row>
    <row r="10021" spans="1:2" x14ac:dyDescent="0.25">
      <c r="A10021" s="1" t="s">
        <v>55321</v>
      </c>
      <c r="B10021" t="s">
        <v>55322</v>
      </c>
    </row>
    <row r="10022" spans="1:2" x14ac:dyDescent="0.25">
      <c r="A10022" s="1" t="s">
        <v>55323</v>
      </c>
      <c r="B10022" t="s">
        <v>55324</v>
      </c>
    </row>
    <row r="10023" spans="1:2" x14ac:dyDescent="0.25">
      <c r="A10023" s="1" t="s">
        <v>8694</v>
      </c>
      <c r="B10023" t="s">
        <v>77208</v>
      </c>
    </row>
    <row r="10024" spans="1:2" x14ac:dyDescent="0.25">
      <c r="A10024" s="1" t="s">
        <v>8695</v>
      </c>
      <c r="B10024" t="s">
        <v>77209</v>
      </c>
    </row>
    <row r="10025" spans="1:2" x14ac:dyDescent="0.25">
      <c r="A10025" s="1" t="s">
        <v>55325</v>
      </c>
      <c r="B10025" t="s">
        <v>77210</v>
      </c>
    </row>
    <row r="10026" spans="1:2" x14ac:dyDescent="0.25">
      <c r="A10026" s="1" t="s">
        <v>8696</v>
      </c>
      <c r="B10026" t="s">
        <v>77211</v>
      </c>
    </row>
    <row r="10027" spans="1:2" x14ac:dyDescent="0.25">
      <c r="A10027" s="1" t="s">
        <v>8697</v>
      </c>
      <c r="B10027" t="s">
        <v>77212</v>
      </c>
    </row>
    <row r="10028" spans="1:2" x14ac:dyDescent="0.25">
      <c r="A10028" s="1" t="s">
        <v>8698</v>
      </c>
      <c r="B10028" t="s">
        <v>77213</v>
      </c>
    </row>
    <row r="10029" spans="1:2" x14ac:dyDescent="0.25">
      <c r="A10029" s="1" t="s">
        <v>8699</v>
      </c>
      <c r="B10029" t="s">
        <v>77214</v>
      </c>
    </row>
    <row r="10030" spans="1:2" x14ac:dyDescent="0.25">
      <c r="A10030" s="1" t="s">
        <v>8700</v>
      </c>
      <c r="B10030" t="s">
        <v>77215</v>
      </c>
    </row>
    <row r="10031" spans="1:2" x14ac:dyDescent="0.25">
      <c r="A10031" s="1" t="s">
        <v>8701</v>
      </c>
      <c r="B10031" t="s">
        <v>8702</v>
      </c>
    </row>
    <row r="10032" spans="1:2" x14ac:dyDescent="0.25">
      <c r="A10032" s="1" t="s">
        <v>8703</v>
      </c>
      <c r="B10032" t="s">
        <v>77216</v>
      </c>
    </row>
    <row r="10033" spans="1:2" x14ac:dyDescent="0.25">
      <c r="A10033" s="1" t="s">
        <v>8704</v>
      </c>
      <c r="B10033" t="s">
        <v>77217</v>
      </c>
    </row>
    <row r="10034" spans="1:2" x14ac:dyDescent="0.25">
      <c r="A10034" s="1" t="s">
        <v>8705</v>
      </c>
      <c r="B10034" t="s">
        <v>77218</v>
      </c>
    </row>
    <row r="10035" spans="1:2" x14ac:dyDescent="0.25">
      <c r="A10035" s="1" t="s">
        <v>8706</v>
      </c>
      <c r="B10035" t="s">
        <v>77219</v>
      </c>
    </row>
    <row r="10036" spans="1:2" x14ac:dyDescent="0.25">
      <c r="A10036" s="1" t="s">
        <v>8707</v>
      </c>
      <c r="B10036" t="s">
        <v>77220</v>
      </c>
    </row>
    <row r="10037" spans="1:2" x14ac:dyDescent="0.25">
      <c r="A10037" s="1" t="s">
        <v>8709</v>
      </c>
      <c r="B10037" t="s">
        <v>77221</v>
      </c>
    </row>
    <row r="10038" spans="1:2" x14ac:dyDescent="0.25">
      <c r="A10038" s="1" t="s">
        <v>8710</v>
      </c>
      <c r="B10038" t="s">
        <v>77222</v>
      </c>
    </row>
    <row r="10039" spans="1:2" x14ac:dyDescent="0.25">
      <c r="A10039" s="1" t="s">
        <v>8711</v>
      </c>
      <c r="B10039" t="s">
        <v>77223</v>
      </c>
    </row>
    <row r="10040" spans="1:2" x14ac:dyDescent="0.25">
      <c r="A10040" s="1" t="s">
        <v>8712</v>
      </c>
      <c r="B10040" t="s">
        <v>77224</v>
      </c>
    </row>
    <row r="10041" spans="1:2" x14ac:dyDescent="0.25">
      <c r="A10041" s="1" t="s">
        <v>8713</v>
      </c>
      <c r="B10041" t="s">
        <v>77225</v>
      </c>
    </row>
    <row r="10042" spans="1:2" x14ac:dyDescent="0.25">
      <c r="A10042" s="1" t="s">
        <v>8714</v>
      </c>
      <c r="B10042" t="s">
        <v>77226</v>
      </c>
    </row>
    <row r="10043" spans="1:2" x14ac:dyDescent="0.25">
      <c r="A10043" s="1" t="s">
        <v>8715</v>
      </c>
      <c r="B10043" t="s">
        <v>77227</v>
      </c>
    </row>
    <row r="10044" spans="1:2" x14ac:dyDescent="0.25">
      <c r="A10044" s="1" t="s">
        <v>8716</v>
      </c>
      <c r="B10044" t="s">
        <v>77228</v>
      </c>
    </row>
    <row r="10045" spans="1:2" x14ac:dyDescent="0.25">
      <c r="A10045" s="1" t="s">
        <v>55326</v>
      </c>
      <c r="B10045" t="s">
        <v>77229</v>
      </c>
    </row>
    <row r="10046" spans="1:2" x14ac:dyDescent="0.25">
      <c r="A10046" s="1" t="s">
        <v>55327</v>
      </c>
      <c r="B10046" t="s">
        <v>55328</v>
      </c>
    </row>
    <row r="10047" spans="1:2" x14ac:dyDescent="0.25">
      <c r="A10047" s="1" t="s">
        <v>8717</v>
      </c>
      <c r="B10047" t="s">
        <v>77230</v>
      </c>
    </row>
    <row r="10048" spans="1:2" x14ac:dyDescent="0.25">
      <c r="A10048" s="1" t="s">
        <v>55329</v>
      </c>
      <c r="B10048" t="s">
        <v>77231</v>
      </c>
    </row>
    <row r="10049" spans="1:2" x14ac:dyDescent="0.25">
      <c r="A10049" s="1" t="s">
        <v>8718</v>
      </c>
      <c r="B10049" t="s">
        <v>77232</v>
      </c>
    </row>
    <row r="10050" spans="1:2" x14ac:dyDescent="0.25">
      <c r="A10050" s="1" t="s">
        <v>55330</v>
      </c>
      <c r="B10050" t="s">
        <v>77233</v>
      </c>
    </row>
    <row r="10051" spans="1:2" x14ac:dyDescent="0.25">
      <c r="A10051" s="1" t="s">
        <v>8719</v>
      </c>
      <c r="B10051" t="s">
        <v>77234</v>
      </c>
    </row>
    <row r="10052" spans="1:2" x14ac:dyDescent="0.25">
      <c r="A10052" s="1" t="s">
        <v>55331</v>
      </c>
      <c r="B10052" t="s">
        <v>77235</v>
      </c>
    </row>
    <row r="10053" spans="1:2" x14ac:dyDescent="0.25">
      <c r="A10053" s="1" t="s">
        <v>8720</v>
      </c>
      <c r="B10053" t="s">
        <v>77236</v>
      </c>
    </row>
    <row r="10054" spans="1:2" x14ac:dyDescent="0.25">
      <c r="A10054" s="1" t="s">
        <v>8721</v>
      </c>
      <c r="B10054" t="s">
        <v>77237</v>
      </c>
    </row>
    <row r="10055" spans="1:2" x14ac:dyDescent="0.25">
      <c r="A10055" s="1" t="s">
        <v>8722</v>
      </c>
      <c r="B10055" t="s">
        <v>77238</v>
      </c>
    </row>
    <row r="10056" spans="1:2" x14ac:dyDescent="0.25">
      <c r="A10056" s="1" t="s">
        <v>8723</v>
      </c>
      <c r="B10056" t="s">
        <v>77239</v>
      </c>
    </row>
    <row r="10057" spans="1:2" x14ac:dyDescent="0.25">
      <c r="A10057" s="1" t="s">
        <v>8724</v>
      </c>
      <c r="B10057" t="s">
        <v>77240</v>
      </c>
    </row>
    <row r="10058" spans="1:2" x14ac:dyDescent="0.25">
      <c r="A10058" s="1" t="s">
        <v>8725</v>
      </c>
      <c r="B10058" t="s">
        <v>77241</v>
      </c>
    </row>
    <row r="10059" spans="1:2" x14ac:dyDescent="0.25">
      <c r="A10059" s="1" t="s">
        <v>8726</v>
      </c>
      <c r="B10059" t="s">
        <v>77242</v>
      </c>
    </row>
    <row r="10060" spans="1:2" x14ac:dyDescent="0.25">
      <c r="A10060" s="1" t="s">
        <v>8727</v>
      </c>
      <c r="B10060" t="s">
        <v>77243</v>
      </c>
    </row>
    <row r="10061" spans="1:2" x14ac:dyDescent="0.25">
      <c r="A10061" s="1" t="s">
        <v>8728</v>
      </c>
      <c r="B10061" t="s">
        <v>77244</v>
      </c>
    </row>
    <row r="10062" spans="1:2" x14ac:dyDescent="0.25">
      <c r="A10062" s="1" t="s">
        <v>8729</v>
      </c>
      <c r="B10062" t="s">
        <v>8730</v>
      </c>
    </row>
    <row r="10063" spans="1:2" x14ac:dyDescent="0.25">
      <c r="A10063" s="1" t="s">
        <v>8731</v>
      </c>
      <c r="B10063" t="s">
        <v>77245</v>
      </c>
    </row>
    <row r="10064" spans="1:2" x14ac:dyDescent="0.25">
      <c r="A10064" s="1" t="s">
        <v>8732</v>
      </c>
      <c r="B10064" t="s">
        <v>77246</v>
      </c>
    </row>
    <row r="10065" spans="1:2" x14ac:dyDescent="0.25">
      <c r="A10065" s="1" t="s">
        <v>8733</v>
      </c>
      <c r="B10065" t="s">
        <v>77247</v>
      </c>
    </row>
    <row r="10066" spans="1:2" x14ac:dyDescent="0.25">
      <c r="A10066" s="1" t="s">
        <v>8734</v>
      </c>
      <c r="B10066" t="s">
        <v>77248</v>
      </c>
    </row>
    <row r="10067" spans="1:2" x14ac:dyDescent="0.25">
      <c r="A10067" s="1" t="s">
        <v>8735</v>
      </c>
      <c r="B10067" t="s">
        <v>77249</v>
      </c>
    </row>
    <row r="10068" spans="1:2" x14ac:dyDescent="0.25">
      <c r="A10068" s="1" t="s">
        <v>8736</v>
      </c>
      <c r="B10068" t="s">
        <v>77250</v>
      </c>
    </row>
    <row r="10069" spans="1:2" x14ac:dyDescent="0.25">
      <c r="A10069" s="1" t="s">
        <v>8737</v>
      </c>
      <c r="B10069" t="s">
        <v>77251</v>
      </c>
    </row>
    <row r="10070" spans="1:2" x14ac:dyDescent="0.25">
      <c r="A10070" s="1" t="s">
        <v>8738</v>
      </c>
      <c r="B10070" t="s">
        <v>77252</v>
      </c>
    </row>
    <row r="10071" spans="1:2" x14ac:dyDescent="0.25">
      <c r="A10071" s="1" t="s">
        <v>8739</v>
      </c>
      <c r="B10071" t="s">
        <v>77253</v>
      </c>
    </row>
    <row r="10072" spans="1:2" x14ac:dyDescent="0.25">
      <c r="A10072" s="1" t="s">
        <v>8740</v>
      </c>
      <c r="B10072" t="s">
        <v>77254</v>
      </c>
    </row>
    <row r="10073" spans="1:2" x14ac:dyDescent="0.25">
      <c r="A10073" s="1" t="s">
        <v>8741</v>
      </c>
      <c r="B10073" t="s">
        <v>77255</v>
      </c>
    </row>
    <row r="10074" spans="1:2" x14ac:dyDescent="0.25">
      <c r="A10074" s="1" t="s">
        <v>8742</v>
      </c>
      <c r="B10074" t="s">
        <v>77256</v>
      </c>
    </row>
    <row r="10075" spans="1:2" x14ac:dyDescent="0.25">
      <c r="A10075" s="1" t="s">
        <v>8743</v>
      </c>
      <c r="B10075" t="s">
        <v>8744</v>
      </c>
    </row>
    <row r="10076" spans="1:2" x14ac:dyDescent="0.25">
      <c r="A10076" s="1" t="s">
        <v>8745</v>
      </c>
      <c r="B10076" t="s">
        <v>77257</v>
      </c>
    </row>
    <row r="10077" spans="1:2" x14ac:dyDescent="0.25">
      <c r="A10077" s="1" t="s">
        <v>55332</v>
      </c>
      <c r="B10077" t="s">
        <v>77258</v>
      </c>
    </row>
    <row r="10078" spans="1:2" x14ac:dyDescent="0.25">
      <c r="A10078" s="1" t="s">
        <v>8746</v>
      </c>
      <c r="B10078" t="s">
        <v>77259</v>
      </c>
    </row>
    <row r="10079" spans="1:2" x14ac:dyDescent="0.25">
      <c r="A10079" s="1" t="s">
        <v>55333</v>
      </c>
      <c r="B10079" t="s">
        <v>55334</v>
      </c>
    </row>
    <row r="10080" spans="1:2" x14ac:dyDescent="0.25">
      <c r="A10080" s="1" t="s">
        <v>8747</v>
      </c>
      <c r="B10080" t="s">
        <v>77260</v>
      </c>
    </row>
    <row r="10081" spans="1:2" x14ac:dyDescent="0.25">
      <c r="A10081" s="1" t="s">
        <v>8748</v>
      </c>
      <c r="B10081" t="s">
        <v>77261</v>
      </c>
    </row>
    <row r="10082" spans="1:2" x14ac:dyDescent="0.25">
      <c r="A10082" s="1" t="s">
        <v>8749</v>
      </c>
      <c r="B10082" t="s">
        <v>77262</v>
      </c>
    </row>
    <row r="10083" spans="1:2" x14ac:dyDescent="0.25">
      <c r="A10083" s="1" t="s">
        <v>8750</v>
      </c>
      <c r="B10083" t="s">
        <v>77263</v>
      </c>
    </row>
    <row r="10084" spans="1:2" x14ac:dyDescent="0.25">
      <c r="A10084" s="1" t="s">
        <v>8751</v>
      </c>
      <c r="B10084" t="s">
        <v>77264</v>
      </c>
    </row>
    <row r="10085" spans="1:2" x14ac:dyDescent="0.25">
      <c r="A10085" s="1" t="s">
        <v>8752</v>
      </c>
      <c r="B10085" t="s">
        <v>77265</v>
      </c>
    </row>
    <row r="10086" spans="1:2" x14ac:dyDescent="0.25">
      <c r="A10086" s="1" t="s">
        <v>55335</v>
      </c>
      <c r="B10086" t="s">
        <v>55336</v>
      </c>
    </row>
    <row r="10087" spans="1:2" x14ac:dyDescent="0.25">
      <c r="A10087" s="1" t="s">
        <v>8753</v>
      </c>
      <c r="B10087" t="s">
        <v>77266</v>
      </c>
    </row>
    <row r="10088" spans="1:2" x14ac:dyDescent="0.25">
      <c r="A10088" s="1" t="s">
        <v>8754</v>
      </c>
      <c r="B10088" t="s">
        <v>8755</v>
      </c>
    </row>
    <row r="10089" spans="1:2" x14ac:dyDescent="0.25">
      <c r="A10089" s="1" t="s">
        <v>8756</v>
      </c>
      <c r="B10089" t="s">
        <v>77267</v>
      </c>
    </row>
    <row r="10090" spans="1:2" x14ac:dyDescent="0.25">
      <c r="A10090" s="1" t="s">
        <v>8757</v>
      </c>
      <c r="B10090" t="s">
        <v>77268</v>
      </c>
    </row>
    <row r="10091" spans="1:2" x14ac:dyDescent="0.25">
      <c r="A10091" s="1" t="s">
        <v>55337</v>
      </c>
      <c r="B10091" t="s">
        <v>55338</v>
      </c>
    </row>
    <row r="10092" spans="1:2" x14ac:dyDescent="0.25">
      <c r="A10092" s="1" t="s">
        <v>8758</v>
      </c>
      <c r="B10092" t="s">
        <v>77269</v>
      </c>
    </row>
    <row r="10093" spans="1:2" x14ac:dyDescent="0.25">
      <c r="A10093" s="1" t="s">
        <v>8759</v>
      </c>
      <c r="B10093" t="s">
        <v>77270</v>
      </c>
    </row>
    <row r="10094" spans="1:2" x14ac:dyDescent="0.25">
      <c r="A10094" s="1" t="s">
        <v>8760</v>
      </c>
      <c r="B10094" t="s">
        <v>77271</v>
      </c>
    </row>
    <row r="10095" spans="1:2" x14ac:dyDescent="0.25">
      <c r="A10095" s="1" t="s">
        <v>8761</v>
      </c>
      <c r="B10095" t="s">
        <v>77272</v>
      </c>
    </row>
    <row r="10096" spans="1:2" x14ac:dyDescent="0.25">
      <c r="A10096" s="1" t="s">
        <v>8762</v>
      </c>
      <c r="B10096" t="s">
        <v>77273</v>
      </c>
    </row>
    <row r="10097" spans="1:2" x14ac:dyDescent="0.25">
      <c r="A10097" s="1" t="s">
        <v>8763</v>
      </c>
      <c r="B10097" t="s">
        <v>77274</v>
      </c>
    </row>
    <row r="10098" spans="1:2" x14ac:dyDescent="0.25">
      <c r="A10098" s="1" t="s">
        <v>8764</v>
      </c>
      <c r="B10098" t="s">
        <v>77275</v>
      </c>
    </row>
    <row r="10099" spans="1:2" x14ac:dyDescent="0.25">
      <c r="A10099" s="1" t="s">
        <v>55339</v>
      </c>
      <c r="B10099" t="s">
        <v>77276</v>
      </c>
    </row>
    <row r="10100" spans="1:2" x14ac:dyDescent="0.25">
      <c r="A10100" s="1" t="s">
        <v>8765</v>
      </c>
      <c r="B10100" t="s">
        <v>77277</v>
      </c>
    </row>
    <row r="10101" spans="1:2" x14ac:dyDescent="0.25">
      <c r="A10101" s="1" t="s">
        <v>8766</v>
      </c>
      <c r="B10101" t="s">
        <v>77278</v>
      </c>
    </row>
    <row r="10102" spans="1:2" x14ac:dyDescent="0.25">
      <c r="A10102" s="1" t="s">
        <v>8767</v>
      </c>
      <c r="B10102" t="s">
        <v>77279</v>
      </c>
    </row>
    <row r="10103" spans="1:2" x14ac:dyDescent="0.25">
      <c r="A10103" s="1" t="s">
        <v>8768</v>
      </c>
      <c r="B10103" t="s">
        <v>77280</v>
      </c>
    </row>
    <row r="10104" spans="1:2" x14ac:dyDescent="0.25">
      <c r="A10104" s="1" t="s">
        <v>8769</v>
      </c>
      <c r="B10104" t="s">
        <v>77281</v>
      </c>
    </row>
    <row r="10105" spans="1:2" x14ac:dyDescent="0.25">
      <c r="A10105" s="1" t="s">
        <v>8770</v>
      </c>
      <c r="B10105" t="s">
        <v>77282</v>
      </c>
    </row>
    <row r="10106" spans="1:2" x14ac:dyDescent="0.25">
      <c r="A10106" s="1" t="s">
        <v>8771</v>
      </c>
      <c r="B10106" t="s">
        <v>8772</v>
      </c>
    </row>
    <row r="10107" spans="1:2" x14ac:dyDescent="0.25">
      <c r="A10107" s="1" t="s">
        <v>8773</v>
      </c>
      <c r="B10107" t="s">
        <v>77283</v>
      </c>
    </row>
    <row r="10108" spans="1:2" x14ac:dyDescent="0.25">
      <c r="A10108" s="1" t="s">
        <v>8774</v>
      </c>
      <c r="B10108" t="s">
        <v>77284</v>
      </c>
    </row>
    <row r="10109" spans="1:2" x14ac:dyDescent="0.25">
      <c r="A10109" s="1" t="s">
        <v>8775</v>
      </c>
      <c r="B10109" t="s">
        <v>77285</v>
      </c>
    </row>
    <row r="10110" spans="1:2" x14ac:dyDescent="0.25">
      <c r="A10110" s="1" t="s">
        <v>8776</v>
      </c>
      <c r="B10110" t="s">
        <v>77286</v>
      </c>
    </row>
    <row r="10111" spans="1:2" x14ac:dyDescent="0.25">
      <c r="A10111" s="1" t="s">
        <v>8777</v>
      </c>
      <c r="B10111" t="s">
        <v>77287</v>
      </c>
    </row>
    <row r="10112" spans="1:2" x14ac:dyDescent="0.25">
      <c r="A10112" s="1" t="s">
        <v>8778</v>
      </c>
      <c r="B10112" t="s">
        <v>77288</v>
      </c>
    </row>
    <row r="10113" spans="1:2" x14ac:dyDescent="0.25">
      <c r="A10113" s="1" t="s">
        <v>8779</v>
      </c>
      <c r="B10113" t="s">
        <v>77289</v>
      </c>
    </row>
    <row r="10114" spans="1:2" x14ac:dyDescent="0.25">
      <c r="A10114" s="1" t="s">
        <v>8780</v>
      </c>
      <c r="B10114" t="s">
        <v>77290</v>
      </c>
    </row>
    <row r="10115" spans="1:2" x14ac:dyDescent="0.25">
      <c r="A10115" s="1" t="s">
        <v>8781</v>
      </c>
      <c r="B10115" t="s">
        <v>77291</v>
      </c>
    </row>
    <row r="10116" spans="1:2" x14ac:dyDescent="0.25">
      <c r="A10116" s="1" t="s">
        <v>8782</v>
      </c>
      <c r="B10116" t="s">
        <v>77292</v>
      </c>
    </row>
    <row r="10117" spans="1:2" x14ac:dyDescent="0.25">
      <c r="A10117" s="1" t="s">
        <v>8783</v>
      </c>
      <c r="B10117" t="s">
        <v>8784</v>
      </c>
    </row>
    <row r="10118" spans="1:2" x14ac:dyDescent="0.25">
      <c r="A10118" s="1" t="s">
        <v>8785</v>
      </c>
      <c r="B10118" t="s">
        <v>77293</v>
      </c>
    </row>
    <row r="10119" spans="1:2" x14ac:dyDescent="0.25">
      <c r="A10119" s="1" t="s">
        <v>8786</v>
      </c>
      <c r="B10119" t="s">
        <v>77294</v>
      </c>
    </row>
    <row r="10120" spans="1:2" x14ac:dyDescent="0.25">
      <c r="A10120" s="1" t="s">
        <v>8787</v>
      </c>
      <c r="B10120" t="s">
        <v>8788</v>
      </c>
    </row>
    <row r="10121" spans="1:2" x14ac:dyDescent="0.25">
      <c r="A10121" s="1" t="s">
        <v>8789</v>
      </c>
      <c r="B10121" t="s">
        <v>77295</v>
      </c>
    </row>
    <row r="10122" spans="1:2" x14ac:dyDescent="0.25">
      <c r="A10122" s="1" t="s">
        <v>8790</v>
      </c>
      <c r="B10122" t="s">
        <v>77296</v>
      </c>
    </row>
    <row r="10123" spans="1:2" x14ac:dyDescent="0.25">
      <c r="A10123" s="1" t="s">
        <v>8791</v>
      </c>
      <c r="B10123" t="s">
        <v>77297</v>
      </c>
    </row>
    <row r="10124" spans="1:2" x14ac:dyDescent="0.25">
      <c r="A10124" s="1" t="s">
        <v>8792</v>
      </c>
      <c r="B10124" t="s">
        <v>77298</v>
      </c>
    </row>
    <row r="10125" spans="1:2" x14ac:dyDescent="0.25">
      <c r="A10125" s="1" t="s">
        <v>8793</v>
      </c>
      <c r="B10125" t="s">
        <v>77299</v>
      </c>
    </row>
    <row r="10126" spans="1:2" x14ac:dyDescent="0.25">
      <c r="A10126" s="1" t="s">
        <v>55340</v>
      </c>
      <c r="B10126" t="s">
        <v>77300</v>
      </c>
    </row>
    <row r="10127" spans="1:2" x14ac:dyDescent="0.25">
      <c r="A10127" s="1" t="s">
        <v>8794</v>
      </c>
      <c r="B10127" t="s">
        <v>77301</v>
      </c>
    </row>
    <row r="10128" spans="1:2" x14ac:dyDescent="0.25">
      <c r="A10128" s="1" t="s">
        <v>8795</v>
      </c>
      <c r="B10128" t="s">
        <v>77302</v>
      </c>
    </row>
    <row r="10129" spans="1:2" x14ac:dyDescent="0.25">
      <c r="A10129" s="1" t="s">
        <v>8796</v>
      </c>
      <c r="B10129" t="s">
        <v>77303</v>
      </c>
    </row>
    <row r="10130" spans="1:2" x14ac:dyDescent="0.25">
      <c r="A10130" s="1" t="s">
        <v>8797</v>
      </c>
      <c r="B10130" t="s">
        <v>77304</v>
      </c>
    </row>
    <row r="10131" spans="1:2" x14ac:dyDescent="0.25">
      <c r="A10131" s="1" t="s">
        <v>8798</v>
      </c>
      <c r="B10131" t="s">
        <v>77305</v>
      </c>
    </row>
    <row r="10132" spans="1:2" x14ac:dyDescent="0.25">
      <c r="A10132" s="1" t="s">
        <v>8799</v>
      </c>
      <c r="B10132" t="s">
        <v>77306</v>
      </c>
    </row>
    <row r="10133" spans="1:2" x14ac:dyDescent="0.25">
      <c r="A10133" s="1" t="s">
        <v>8800</v>
      </c>
      <c r="B10133" t="s">
        <v>77307</v>
      </c>
    </row>
    <row r="10134" spans="1:2" x14ac:dyDescent="0.25">
      <c r="A10134" s="1" t="s">
        <v>8801</v>
      </c>
      <c r="B10134" t="s">
        <v>8802</v>
      </c>
    </row>
    <row r="10135" spans="1:2" x14ac:dyDescent="0.25">
      <c r="A10135" s="1" t="s">
        <v>8803</v>
      </c>
      <c r="B10135" t="s">
        <v>77308</v>
      </c>
    </row>
    <row r="10136" spans="1:2" x14ac:dyDescent="0.25">
      <c r="A10136" s="1" t="s">
        <v>8804</v>
      </c>
      <c r="B10136" t="s">
        <v>77309</v>
      </c>
    </row>
    <row r="10137" spans="1:2" x14ac:dyDescent="0.25">
      <c r="A10137" s="1" t="s">
        <v>8805</v>
      </c>
      <c r="B10137" t="s">
        <v>77310</v>
      </c>
    </row>
    <row r="10138" spans="1:2" x14ac:dyDescent="0.25">
      <c r="A10138" s="1" t="s">
        <v>8806</v>
      </c>
      <c r="B10138" t="s">
        <v>77311</v>
      </c>
    </row>
    <row r="10139" spans="1:2" x14ac:dyDescent="0.25">
      <c r="A10139" s="1" t="s">
        <v>8807</v>
      </c>
      <c r="B10139" t="s">
        <v>77312</v>
      </c>
    </row>
    <row r="10140" spans="1:2" x14ac:dyDescent="0.25">
      <c r="A10140" s="1" t="s">
        <v>8808</v>
      </c>
      <c r="B10140" t="s">
        <v>8809</v>
      </c>
    </row>
    <row r="10141" spans="1:2" x14ac:dyDescent="0.25">
      <c r="A10141" s="1" t="s">
        <v>8810</v>
      </c>
      <c r="B10141" t="s">
        <v>77313</v>
      </c>
    </row>
    <row r="10142" spans="1:2" x14ac:dyDescent="0.25">
      <c r="A10142" s="1" t="s">
        <v>8811</v>
      </c>
      <c r="B10142" t="s">
        <v>77314</v>
      </c>
    </row>
    <row r="10143" spans="1:2" x14ac:dyDescent="0.25">
      <c r="A10143" s="1" t="s">
        <v>55341</v>
      </c>
      <c r="B10143" t="s">
        <v>77315</v>
      </c>
    </row>
    <row r="10144" spans="1:2" x14ac:dyDescent="0.25">
      <c r="A10144" s="1" t="s">
        <v>8812</v>
      </c>
      <c r="B10144" t="s">
        <v>77316</v>
      </c>
    </row>
    <row r="10145" spans="1:2" x14ac:dyDescent="0.25">
      <c r="A10145" s="1" t="s">
        <v>55342</v>
      </c>
      <c r="B10145" t="s">
        <v>77317</v>
      </c>
    </row>
    <row r="10146" spans="1:2" x14ac:dyDescent="0.25">
      <c r="A10146" s="1" t="s">
        <v>55343</v>
      </c>
      <c r="B10146" t="s">
        <v>55344</v>
      </c>
    </row>
    <row r="10147" spans="1:2" x14ac:dyDescent="0.25">
      <c r="A10147" s="1" t="s">
        <v>8813</v>
      </c>
      <c r="B10147" t="s">
        <v>77318</v>
      </c>
    </row>
    <row r="10148" spans="1:2" x14ac:dyDescent="0.25">
      <c r="A10148" s="1" t="s">
        <v>55345</v>
      </c>
      <c r="B10148" t="s">
        <v>77319</v>
      </c>
    </row>
    <row r="10149" spans="1:2" x14ac:dyDescent="0.25">
      <c r="A10149" s="1" t="s">
        <v>8814</v>
      </c>
      <c r="B10149" t="s">
        <v>77320</v>
      </c>
    </row>
    <row r="10150" spans="1:2" x14ac:dyDescent="0.25">
      <c r="A10150" s="1" t="s">
        <v>8815</v>
      </c>
      <c r="B10150" t="s">
        <v>77321</v>
      </c>
    </row>
    <row r="10151" spans="1:2" x14ac:dyDescent="0.25">
      <c r="A10151" s="1" t="s">
        <v>8816</v>
      </c>
      <c r="B10151" t="s">
        <v>77322</v>
      </c>
    </row>
    <row r="10152" spans="1:2" x14ac:dyDescent="0.25">
      <c r="A10152" s="1" t="s">
        <v>8817</v>
      </c>
      <c r="B10152" t="s">
        <v>77323</v>
      </c>
    </row>
    <row r="10153" spans="1:2" x14ac:dyDescent="0.25">
      <c r="A10153" s="1" t="s">
        <v>8818</v>
      </c>
      <c r="B10153" t="s">
        <v>77324</v>
      </c>
    </row>
    <row r="10154" spans="1:2" x14ac:dyDescent="0.25">
      <c r="A10154" s="1" t="s">
        <v>8819</v>
      </c>
      <c r="B10154" t="s">
        <v>77325</v>
      </c>
    </row>
    <row r="10155" spans="1:2" x14ac:dyDescent="0.25">
      <c r="A10155" s="1" t="s">
        <v>8820</v>
      </c>
      <c r="B10155" t="s">
        <v>77326</v>
      </c>
    </row>
    <row r="10156" spans="1:2" x14ac:dyDescent="0.25">
      <c r="A10156" s="1" t="s">
        <v>8821</v>
      </c>
      <c r="B10156" t="s">
        <v>77327</v>
      </c>
    </row>
    <row r="10157" spans="1:2" x14ac:dyDescent="0.25">
      <c r="A10157" s="1" t="s">
        <v>8822</v>
      </c>
      <c r="B10157" t="s">
        <v>77328</v>
      </c>
    </row>
    <row r="10158" spans="1:2" x14ac:dyDescent="0.25">
      <c r="A10158" s="1" t="s">
        <v>8823</v>
      </c>
      <c r="B10158" t="s">
        <v>77329</v>
      </c>
    </row>
    <row r="10159" spans="1:2" x14ac:dyDescent="0.25">
      <c r="A10159" s="1" t="s">
        <v>8824</v>
      </c>
      <c r="B10159" t="s">
        <v>77330</v>
      </c>
    </row>
    <row r="10160" spans="1:2" x14ac:dyDescent="0.25">
      <c r="A10160" s="1" t="s">
        <v>8825</v>
      </c>
      <c r="B10160" t="s">
        <v>8826</v>
      </c>
    </row>
    <row r="10161" spans="1:2" x14ac:dyDescent="0.25">
      <c r="A10161" s="1" t="s">
        <v>8827</v>
      </c>
      <c r="B10161" t="s">
        <v>77331</v>
      </c>
    </row>
    <row r="10162" spans="1:2" x14ac:dyDescent="0.25">
      <c r="A10162" s="1" t="s">
        <v>8828</v>
      </c>
      <c r="B10162" t="s">
        <v>77332</v>
      </c>
    </row>
    <row r="10163" spans="1:2" x14ac:dyDescent="0.25">
      <c r="A10163" s="1" t="s">
        <v>8829</v>
      </c>
      <c r="B10163" t="s">
        <v>77333</v>
      </c>
    </row>
    <row r="10164" spans="1:2" x14ac:dyDescent="0.25">
      <c r="A10164" s="1" t="s">
        <v>8830</v>
      </c>
      <c r="B10164" t="s">
        <v>77334</v>
      </c>
    </row>
    <row r="10165" spans="1:2" x14ac:dyDescent="0.25">
      <c r="A10165" s="1" t="s">
        <v>55346</v>
      </c>
      <c r="B10165" t="s">
        <v>77335</v>
      </c>
    </row>
    <row r="10166" spans="1:2" x14ac:dyDescent="0.25">
      <c r="A10166" s="1" t="s">
        <v>8831</v>
      </c>
      <c r="B10166" t="s">
        <v>8832</v>
      </c>
    </row>
    <row r="10167" spans="1:2" x14ac:dyDescent="0.25">
      <c r="A10167" s="1" t="s">
        <v>55347</v>
      </c>
      <c r="B10167" t="s">
        <v>77336</v>
      </c>
    </row>
    <row r="10168" spans="1:2" x14ac:dyDescent="0.25">
      <c r="A10168" s="1" t="s">
        <v>8833</v>
      </c>
      <c r="B10168" t="s">
        <v>77337</v>
      </c>
    </row>
    <row r="10169" spans="1:2" x14ac:dyDescent="0.25">
      <c r="A10169" s="1" t="s">
        <v>8834</v>
      </c>
      <c r="B10169" t="s">
        <v>8835</v>
      </c>
    </row>
    <row r="10170" spans="1:2" x14ac:dyDescent="0.25">
      <c r="A10170" s="1" t="s">
        <v>8836</v>
      </c>
      <c r="B10170" t="s">
        <v>77338</v>
      </c>
    </row>
    <row r="10171" spans="1:2" x14ac:dyDescent="0.25">
      <c r="A10171" s="1" t="s">
        <v>8837</v>
      </c>
      <c r="B10171" t="s">
        <v>77339</v>
      </c>
    </row>
    <row r="10172" spans="1:2" x14ac:dyDescent="0.25">
      <c r="A10172" s="1" t="s">
        <v>8838</v>
      </c>
      <c r="B10172" t="s">
        <v>77340</v>
      </c>
    </row>
    <row r="10173" spans="1:2" x14ac:dyDescent="0.25">
      <c r="A10173" s="1" t="s">
        <v>8839</v>
      </c>
      <c r="B10173" t="s">
        <v>8840</v>
      </c>
    </row>
    <row r="10174" spans="1:2" x14ac:dyDescent="0.25">
      <c r="A10174" s="1" t="s">
        <v>8841</v>
      </c>
      <c r="B10174" t="s">
        <v>77341</v>
      </c>
    </row>
    <row r="10175" spans="1:2" x14ac:dyDescent="0.25">
      <c r="A10175" s="1" t="s">
        <v>8842</v>
      </c>
      <c r="B10175" t="s">
        <v>77342</v>
      </c>
    </row>
    <row r="10176" spans="1:2" x14ac:dyDescent="0.25">
      <c r="A10176" s="1" t="s">
        <v>8843</v>
      </c>
      <c r="B10176" t="s">
        <v>77343</v>
      </c>
    </row>
    <row r="10177" spans="1:2" x14ac:dyDescent="0.25">
      <c r="A10177" s="1" t="s">
        <v>8844</v>
      </c>
      <c r="B10177" t="s">
        <v>77344</v>
      </c>
    </row>
    <row r="10178" spans="1:2" x14ac:dyDescent="0.25">
      <c r="A10178" s="1" t="s">
        <v>8845</v>
      </c>
      <c r="B10178" t="s">
        <v>77345</v>
      </c>
    </row>
    <row r="10179" spans="1:2" x14ac:dyDescent="0.25">
      <c r="A10179" s="1" t="s">
        <v>8846</v>
      </c>
      <c r="B10179" t="s">
        <v>77346</v>
      </c>
    </row>
    <row r="10180" spans="1:2" x14ac:dyDescent="0.25">
      <c r="A10180" s="1" t="s">
        <v>8847</v>
      </c>
      <c r="B10180" t="s">
        <v>77347</v>
      </c>
    </row>
    <row r="10181" spans="1:2" x14ac:dyDescent="0.25">
      <c r="A10181" s="1" t="s">
        <v>8848</v>
      </c>
      <c r="B10181" t="s">
        <v>77348</v>
      </c>
    </row>
    <row r="10182" spans="1:2" x14ac:dyDescent="0.25">
      <c r="A10182" s="1" t="s">
        <v>8849</v>
      </c>
      <c r="B10182" t="s">
        <v>77349</v>
      </c>
    </row>
    <row r="10183" spans="1:2" x14ac:dyDescent="0.25">
      <c r="A10183" s="1" t="s">
        <v>55348</v>
      </c>
      <c r="B10183" t="s">
        <v>77350</v>
      </c>
    </row>
    <row r="10184" spans="1:2" x14ac:dyDescent="0.25">
      <c r="A10184" s="1" t="s">
        <v>8850</v>
      </c>
      <c r="B10184" t="s">
        <v>77351</v>
      </c>
    </row>
    <row r="10185" spans="1:2" x14ac:dyDescent="0.25">
      <c r="A10185" s="1" t="s">
        <v>8851</v>
      </c>
      <c r="B10185" t="s">
        <v>77352</v>
      </c>
    </row>
    <row r="10186" spans="1:2" x14ac:dyDescent="0.25">
      <c r="A10186" s="1" t="s">
        <v>8852</v>
      </c>
      <c r="B10186" t="s">
        <v>77353</v>
      </c>
    </row>
    <row r="10187" spans="1:2" x14ac:dyDescent="0.25">
      <c r="A10187" s="1" t="s">
        <v>8853</v>
      </c>
      <c r="B10187" t="s">
        <v>77354</v>
      </c>
    </row>
    <row r="10188" spans="1:2" x14ac:dyDescent="0.25">
      <c r="A10188" s="1" t="s">
        <v>8854</v>
      </c>
      <c r="B10188" t="s">
        <v>77355</v>
      </c>
    </row>
    <row r="10189" spans="1:2" x14ac:dyDescent="0.25">
      <c r="A10189" s="1" t="s">
        <v>55349</v>
      </c>
      <c r="B10189" t="s">
        <v>77356</v>
      </c>
    </row>
    <row r="10190" spans="1:2" x14ac:dyDescent="0.25">
      <c r="A10190" s="1" t="s">
        <v>55350</v>
      </c>
      <c r="B10190" t="s">
        <v>77357</v>
      </c>
    </row>
    <row r="10191" spans="1:2" x14ac:dyDescent="0.25">
      <c r="A10191" s="1" t="s">
        <v>8855</v>
      </c>
      <c r="B10191" t="s">
        <v>77358</v>
      </c>
    </row>
    <row r="10192" spans="1:2" x14ac:dyDescent="0.25">
      <c r="A10192" s="1" t="s">
        <v>8856</v>
      </c>
      <c r="B10192" t="s">
        <v>77359</v>
      </c>
    </row>
    <row r="10193" spans="1:2" x14ac:dyDescent="0.25">
      <c r="A10193" s="1" t="s">
        <v>8857</v>
      </c>
      <c r="B10193" t="s">
        <v>8858</v>
      </c>
    </row>
    <row r="10194" spans="1:2" x14ac:dyDescent="0.25">
      <c r="A10194" s="1" t="s">
        <v>8859</v>
      </c>
      <c r="B10194" t="s">
        <v>77360</v>
      </c>
    </row>
    <row r="10195" spans="1:2" x14ac:dyDescent="0.25">
      <c r="A10195" s="1" t="s">
        <v>8860</v>
      </c>
      <c r="B10195" t="s">
        <v>77361</v>
      </c>
    </row>
    <row r="10196" spans="1:2" x14ac:dyDescent="0.25">
      <c r="A10196" s="1" t="s">
        <v>8861</v>
      </c>
      <c r="B10196" t="s">
        <v>77362</v>
      </c>
    </row>
    <row r="10197" spans="1:2" x14ac:dyDescent="0.25">
      <c r="A10197" s="1" t="s">
        <v>8862</v>
      </c>
      <c r="B10197" t="s">
        <v>77363</v>
      </c>
    </row>
    <row r="10198" spans="1:2" x14ac:dyDescent="0.25">
      <c r="A10198" s="1" t="s">
        <v>55351</v>
      </c>
      <c r="B10198" t="s">
        <v>77364</v>
      </c>
    </row>
    <row r="10199" spans="1:2" x14ac:dyDescent="0.25">
      <c r="A10199" s="1" t="s">
        <v>55352</v>
      </c>
      <c r="B10199" t="s">
        <v>77365</v>
      </c>
    </row>
    <row r="10200" spans="1:2" x14ac:dyDescent="0.25">
      <c r="A10200" s="1" t="s">
        <v>55353</v>
      </c>
      <c r="B10200" t="s">
        <v>77366</v>
      </c>
    </row>
    <row r="10201" spans="1:2" x14ac:dyDescent="0.25">
      <c r="A10201" s="1" t="s">
        <v>8863</v>
      </c>
      <c r="B10201" t="s">
        <v>8864</v>
      </c>
    </row>
    <row r="10202" spans="1:2" x14ac:dyDescent="0.25">
      <c r="A10202" s="1" t="s">
        <v>8865</v>
      </c>
      <c r="B10202" t="s">
        <v>77367</v>
      </c>
    </row>
    <row r="10203" spans="1:2" x14ac:dyDescent="0.25">
      <c r="A10203" s="1" t="s">
        <v>8866</v>
      </c>
      <c r="B10203" t="s">
        <v>77368</v>
      </c>
    </row>
    <row r="10204" spans="1:2" x14ac:dyDescent="0.25">
      <c r="A10204" s="1" t="s">
        <v>55354</v>
      </c>
      <c r="B10204" t="s">
        <v>77369</v>
      </c>
    </row>
    <row r="10205" spans="1:2" x14ac:dyDescent="0.25">
      <c r="A10205" s="1" t="s">
        <v>8867</v>
      </c>
      <c r="B10205" t="s">
        <v>77370</v>
      </c>
    </row>
    <row r="10206" spans="1:2" x14ac:dyDescent="0.25">
      <c r="A10206" s="1" t="s">
        <v>8868</v>
      </c>
      <c r="B10206" t="s">
        <v>77371</v>
      </c>
    </row>
    <row r="10207" spans="1:2" x14ac:dyDescent="0.25">
      <c r="A10207" s="1" t="s">
        <v>8869</v>
      </c>
      <c r="B10207" t="s">
        <v>77372</v>
      </c>
    </row>
    <row r="10208" spans="1:2" x14ac:dyDescent="0.25">
      <c r="A10208" s="1" t="s">
        <v>8870</v>
      </c>
      <c r="B10208" t="s">
        <v>77373</v>
      </c>
    </row>
    <row r="10209" spans="1:2" x14ac:dyDescent="0.25">
      <c r="A10209" s="1" t="s">
        <v>55355</v>
      </c>
      <c r="B10209" t="s">
        <v>55356</v>
      </c>
    </row>
    <row r="10210" spans="1:2" x14ac:dyDescent="0.25">
      <c r="A10210" s="1" t="s">
        <v>8871</v>
      </c>
      <c r="B10210" t="s">
        <v>77374</v>
      </c>
    </row>
    <row r="10211" spans="1:2" x14ac:dyDescent="0.25">
      <c r="A10211" s="1" t="s">
        <v>8872</v>
      </c>
      <c r="B10211" t="s">
        <v>77375</v>
      </c>
    </row>
    <row r="10212" spans="1:2" x14ac:dyDescent="0.25">
      <c r="A10212" s="1" t="s">
        <v>8873</v>
      </c>
      <c r="B10212" t="s">
        <v>77376</v>
      </c>
    </row>
    <row r="10213" spans="1:2" x14ac:dyDescent="0.25">
      <c r="A10213" s="1" t="s">
        <v>8874</v>
      </c>
      <c r="B10213" t="s">
        <v>77377</v>
      </c>
    </row>
    <row r="10214" spans="1:2" x14ac:dyDescent="0.25">
      <c r="A10214" s="1" t="s">
        <v>8875</v>
      </c>
      <c r="B10214" t="s">
        <v>77378</v>
      </c>
    </row>
    <row r="10215" spans="1:2" x14ac:dyDescent="0.25">
      <c r="A10215" s="1" t="s">
        <v>8876</v>
      </c>
      <c r="B10215" t="s">
        <v>77379</v>
      </c>
    </row>
    <row r="10216" spans="1:2" x14ac:dyDescent="0.25">
      <c r="A10216" s="1" t="s">
        <v>8877</v>
      </c>
      <c r="B10216" t="s">
        <v>77380</v>
      </c>
    </row>
    <row r="10217" spans="1:2" x14ac:dyDescent="0.25">
      <c r="A10217" s="1" t="s">
        <v>8878</v>
      </c>
      <c r="B10217" t="s">
        <v>77381</v>
      </c>
    </row>
    <row r="10218" spans="1:2" x14ac:dyDescent="0.25">
      <c r="A10218" s="1" t="s">
        <v>8879</v>
      </c>
      <c r="B10218" t="s">
        <v>77382</v>
      </c>
    </row>
    <row r="10219" spans="1:2" x14ac:dyDescent="0.25">
      <c r="A10219" s="1" t="s">
        <v>8880</v>
      </c>
      <c r="B10219" t="s">
        <v>77383</v>
      </c>
    </row>
    <row r="10220" spans="1:2" x14ac:dyDescent="0.25">
      <c r="A10220" s="1" t="s">
        <v>8881</v>
      </c>
      <c r="B10220" t="s">
        <v>8882</v>
      </c>
    </row>
    <row r="10221" spans="1:2" x14ac:dyDescent="0.25">
      <c r="A10221" s="1" t="s">
        <v>8883</v>
      </c>
      <c r="B10221" t="s">
        <v>77384</v>
      </c>
    </row>
    <row r="10222" spans="1:2" x14ac:dyDescent="0.25">
      <c r="A10222" s="1" t="s">
        <v>8884</v>
      </c>
      <c r="B10222" t="s">
        <v>77385</v>
      </c>
    </row>
    <row r="10223" spans="1:2" x14ac:dyDescent="0.25">
      <c r="A10223" s="1" t="s">
        <v>8885</v>
      </c>
      <c r="B10223" t="s">
        <v>77386</v>
      </c>
    </row>
    <row r="10224" spans="1:2" x14ac:dyDescent="0.25">
      <c r="A10224" s="1" t="s">
        <v>8886</v>
      </c>
      <c r="B10224" t="s">
        <v>77387</v>
      </c>
    </row>
    <row r="10225" spans="1:2" x14ac:dyDescent="0.25">
      <c r="A10225" s="1" t="s">
        <v>8887</v>
      </c>
      <c r="B10225" t="s">
        <v>77388</v>
      </c>
    </row>
    <row r="10226" spans="1:2" x14ac:dyDescent="0.25">
      <c r="A10226" s="1" t="s">
        <v>8888</v>
      </c>
      <c r="B10226" t="s">
        <v>77389</v>
      </c>
    </row>
    <row r="10227" spans="1:2" x14ac:dyDescent="0.25">
      <c r="A10227" s="1" t="s">
        <v>8889</v>
      </c>
      <c r="B10227" t="s">
        <v>77390</v>
      </c>
    </row>
    <row r="10228" spans="1:2" x14ac:dyDescent="0.25">
      <c r="A10228" s="1" t="s">
        <v>8890</v>
      </c>
      <c r="B10228" t="s">
        <v>77391</v>
      </c>
    </row>
    <row r="10229" spans="1:2" x14ac:dyDescent="0.25">
      <c r="A10229" s="1" t="s">
        <v>8891</v>
      </c>
      <c r="B10229" t="s">
        <v>77392</v>
      </c>
    </row>
    <row r="10230" spans="1:2" x14ac:dyDescent="0.25">
      <c r="A10230" s="1" t="s">
        <v>8892</v>
      </c>
      <c r="B10230" t="s">
        <v>77393</v>
      </c>
    </row>
    <row r="10231" spans="1:2" x14ac:dyDescent="0.25">
      <c r="A10231" s="1" t="s">
        <v>8893</v>
      </c>
      <c r="B10231" t="s">
        <v>77394</v>
      </c>
    </row>
    <row r="10232" spans="1:2" x14ac:dyDescent="0.25">
      <c r="A10232" s="1" t="s">
        <v>8894</v>
      </c>
      <c r="B10232" t="s">
        <v>77395</v>
      </c>
    </row>
    <row r="10233" spans="1:2" x14ac:dyDescent="0.25">
      <c r="A10233" s="1" t="s">
        <v>55357</v>
      </c>
      <c r="B10233" t="s">
        <v>77396</v>
      </c>
    </row>
    <row r="10234" spans="1:2" x14ac:dyDescent="0.25">
      <c r="A10234" s="1" t="s">
        <v>8895</v>
      </c>
      <c r="B10234" t="s">
        <v>77397</v>
      </c>
    </row>
    <row r="10235" spans="1:2" x14ac:dyDescent="0.25">
      <c r="A10235" s="1" t="s">
        <v>8896</v>
      </c>
      <c r="B10235" t="s">
        <v>77398</v>
      </c>
    </row>
    <row r="10236" spans="1:2" x14ac:dyDescent="0.25">
      <c r="A10236" s="1" t="s">
        <v>8897</v>
      </c>
      <c r="B10236" t="s">
        <v>77399</v>
      </c>
    </row>
    <row r="10237" spans="1:2" x14ac:dyDescent="0.25">
      <c r="A10237" s="1" t="s">
        <v>8898</v>
      </c>
      <c r="B10237" t="s">
        <v>77400</v>
      </c>
    </row>
    <row r="10238" spans="1:2" x14ac:dyDescent="0.25">
      <c r="A10238" s="1" t="s">
        <v>8899</v>
      </c>
      <c r="B10238" t="s">
        <v>77401</v>
      </c>
    </row>
    <row r="10239" spans="1:2" x14ac:dyDescent="0.25">
      <c r="A10239" s="1" t="s">
        <v>8900</v>
      </c>
      <c r="B10239" t="s">
        <v>77402</v>
      </c>
    </row>
    <row r="10240" spans="1:2" x14ac:dyDescent="0.25">
      <c r="A10240" s="1" t="s">
        <v>8901</v>
      </c>
      <c r="B10240" t="s">
        <v>77403</v>
      </c>
    </row>
    <row r="10241" spans="1:2" x14ac:dyDescent="0.25">
      <c r="A10241" s="1" t="s">
        <v>8902</v>
      </c>
      <c r="B10241" t="s">
        <v>77404</v>
      </c>
    </row>
    <row r="10242" spans="1:2" x14ac:dyDescent="0.25">
      <c r="A10242" s="1" t="s">
        <v>55358</v>
      </c>
      <c r="B10242" t="s">
        <v>55359</v>
      </c>
    </row>
    <row r="10243" spans="1:2" x14ac:dyDescent="0.25">
      <c r="A10243" s="1" t="s">
        <v>8903</v>
      </c>
      <c r="B10243" t="s">
        <v>77405</v>
      </c>
    </row>
    <row r="10244" spans="1:2" x14ac:dyDescent="0.25">
      <c r="A10244" s="1" t="s">
        <v>8904</v>
      </c>
      <c r="B10244" t="s">
        <v>77406</v>
      </c>
    </row>
    <row r="10245" spans="1:2" x14ac:dyDescent="0.25">
      <c r="A10245" s="1" t="s">
        <v>8905</v>
      </c>
      <c r="B10245" t="s">
        <v>77407</v>
      </c>
    </row>
    <row r="10246" spans="1:2" x14ac:dyDescent="0.25">
      <c r="A10246" s="1" t="s">
        <v>8906</v>
      </c>
      <c r="B10246" t="s">
        <v>77408</v>
      </c>
    </row>
    <row r="10247" spans="1:2" x14ac:dyDescent="0.25">
      <c r="A10247" s="1" t="s">
        <v>8907</v>
      </c>
      <c r="B10247" t="s">
        <v>77409</v>
      </c>
    </row>
    <row r="10248" spans="1:2" x14ac:dyDescent="0.25">
      <c r="A10248" s="1" t="s">
        <v>8908</v>
      </c>
      <c r="B10248" t="s">
        <v>8909</v>
      </c>
    </row>
    <row r="10249" spans="1:2" x14ac:dyDescent="0.25">
      <c r="A10249" s="1" t="s">
        <v>8910</v>
      </c>
      <c r="B10249" t="s">
        <v>8911</v>
      </c>
    </row>
    <row r="10250" spans="1:2" x14ac:dyDescent="0.25">
      <c r="A10250" s="1" t="s">
        <v>8912</v>
      </c>
      <c r="B10250" t="s">
        <v>77410</v>
      </c>
    </row>
    <row r="10251" spans="1:2" x14ac:dyDescent="0.25">
      <c r="A10251" s="1" t="s">
        <v>8913</v>
      </c>
      <c r="B10251" t="s">
        <v>77411</v>
      </c>
    </row>
    <row r="10252" spans="1:2" x14ac:dyDescent="0.25">
      <c r="A10252" s="1" t="s">
        <v>8914</v>
      </c>
      <c r="B10252" t="s">
        <v>8915</v>
      </c>
    </row>
    <row r="10253" spans="1:2" x14ac:dyDescent="0.25">
      <c r="A10253" s="1" t="s">
        <v>8916</v>
      </c>
      <c r="B10253" t="s">
        <v>8917</v>
      </c>
    </row>
    <row r="10254" spans="1:2" x14ac:dyDescent="0.25">
      <c r="A10254" s="1" t="s">
        <v>8918</v>
      </c>
      <c r="B10254" t="s">
        <v>77412</v>
      </c>
    </row>
    <row r="10255" spans="1:2" x14ac:dyDescent="0.25">
      <c r="A10255" s="1" t="s">
        <v>8919</v>
      </c>
      <c r="B10255" t="s">
        <v>77413</v>
      </c>
    </row>
    <row r="10256" spans="1:2" x14ac:dyDescent="0.25">
      <c r="A10256" s="1" t="s">
        <v>8920</v>
      </c>
      <c r="B10256" t="s">
        <v>77414</v>
      </c>
    </row>
    <row r="10257" spans="1:2" x14ac:dyDescent="0.25">
      <c r="A10257" s="1" t="s">
        <v>8921</v>
      </c>
      <c r="B10257" t="s">
        <v>8922</v>
      </c>
    </row>
    <row r="10258" spans="1:2" x14ac:dyDescent="0.25">
      <c r="A10258" s="1" t="s">
        <v>8923</v>
      </c>
      <c r="B10258" t="s">
        <v>77415</v>
      </c>
    </row>
    <row r="10259" spans="1:2" x14ac:dyDescent="0.25">
      <c r="A10259" s="1" t="s">
        <v>8924</v>
      </c>
      <c r="B10259" t="s">
        <v>77416</v>
      </c>
    </row>
    <row r="10260" spans="1:2" x14ac:dyDescent="0.25">
      <c r="A10260" s="1" t="s">
        <v>8925</v>
      </c>
      <c r="B10260" t="s">
        <v>77417</v>
      </c>
    </row>
    <row r="10261" spans="1:2" x14ac:dyDescent="0.25">
      <c r="A10261" s="1" t="s">
        <v>8926</v>
      </c>
      <c r="B10261" t="s">
        <v>77418</v>
      </c>
    </row>
    <row r="10262" spans="1:2" x14ac:dyDescent="0.25">
      <c r="A10262" s="1" t="s">
        <v>8927</v>
      </c>
      <c r="B10262" t="s">
        <v>77419</v>
      </c>
    </row>
    <row r="10263" spans="1:2" x14ac:dyDescent="0.25">
      <c r="A10263" s="1" t="s">
        <v>8928</v>
      </c>
      <c r="B10263" t="s">
        <v>77420</v>
      </c>
    </row>
    <row r="10264" spans="1:2" x14ac:dyDescent="0.25">
      <c r="A10264" s="1" t="s">
        <v>8929</v>
      </c>
      <c r="B10264" t="s">
        <v>77421</v>
      </c>
    </row>
    <row r="10265" spans="1:2" x14ac:dyDescent="0.25">
      <c r="A10265" s="1" t="s">
        <v>8930</v>
      </c>
      <c r="B10265" t="s">
        <v>8931</v>
      </c>
    </row>
    <row r="10266" spans="1:2" x14ac:dyDescent="0.25">
      <c r="A10266" s="1" t="s">
        <v>8932</v>
      </c>
      <c r="B10266" t="s">
        <v>77422</v>
      </c>
    </row>
    <row r="10267" spans="1:2" x14ac:dyDescent="0.25">
      <c r="A10267" s="1" t="s">
        <v>8933</v>
      </c>
      <c r="B10267" t="s">
        <v>77423</v>
      </c>
    </row>
    <row r="10268" spans="1:2" x14ac:dyDescent="0.25">
      <c r="A10268" s="1" t="s">
        <v>8934</v>
      </c>
      <c r="B10268" t="s">
        <v>77424</v>
      </c>
    </row>
    <row r="10269" spans="1:2" x14ac:dyDescent="0.25">
      <c r="A10269" s="1" t="s">
        <v>8935</v>
      </c>
      <c r="B10269" t="s">
        <v>77425</v>
      </c>
    </row>
    <row r="10270" spans="1:2" x14ac:dyDescent="0.25">
      <c r="A10270" s="1" t="s">
        <v>55360</v>
      </c>
      <c r="B10270" t="s">
        <v>77426</v>
      </c>
    </row>
    <row r="10271" spans="1:2" x14ac:dyDescent="0.25">
      <c r="A10271" s="1" t="s">
        <v>8936</v>
      </c>
      <c r="B10271" t="s">
        <v>77427</v>
      </c>
    </row>
    <row r="10272" spans="1:2" x14ac:dyDescent="0.25">
      <c r="A10272" s="1" t="s">
        <v>55361</v>
      </c>
      <c r="B10272" t="s">
        <v>55362</v>
      </c>
    </row>
    <row r="10273" spans="1:2" x14ac:dyDescent="0.25">
      <c r="A10273" s="1" t="s">
        <v>8937</v>
      </c>
      <c r="B10273" t="s">
        <v>77428</v>
      </c>
    </row>
    <row r="10274" spans="1:2" x14ac:dyDescent="0.25">
      <c r="A10274" s="1" t="s">
        <v>8938</v>
      </c>
      <c r="B10274" t="s">
        <v>77429</v>
      </c>
    </row>
    <row r="10275" spans="1:2" x14ac:dyDescent="0.25">
      <c r="A10275" s="1" t="s">
        <v>8939</v>
      </c>
      <c r="B10275" t="s">
        <v>77430</v>
      </c>
    </row>
    <row r="10276" spans="1:2" x14ac:dyDescent="0.25">
      <c r="A10276" s="1" t="s">
        <v>8940</v>
      </c>
      <c r="B10276" t="s">
        <v>8941</v>
      </c>
    </row>
    <row r="10277" spans="1:2" x14ac:dyDescent="0.25">
      <c r="A10277" s="1" t="s">
        <v>8942</v>
      </c>
      <c r="B10277" t="s">
        <v>77431</v>
      </c>
    </row>
    <row r="10278" spans="1:2" x14ac:dyDescent="0.25">
      <c r="A10278" s="1" t="s">
        <v>8943</v>
      </c>
      <c r="B10278" t="s">
        <v>77432</v>
      </c>
    </row>
    <row r="10279" spans="1:2" x14ac:dyDescent="0.25">
      <c r="A10279" s="1" t="s">
        <v>8944</v>
      </c>
      <c r="B10279" t="s">
        <v>8945</v>
      </c>
    </row>
    <row r="10280" spans="1:2" x14ac:dyDescent="0.25">
      <c r="A10280" s="1" t="s">
        <v>8946</v>
      </c>
      <c r="B10280" t="s">
        <v>77433</v>
      </c>
    </row>
    <row r="10281" spans="1:2" x14ac:dyDescent="0.25">
      <c r="A10281" s="1" t="s">
        <v>8947</v>
      </c>
      <c r="B10281" t="s">
        <v>77434</v>
      </c>
    </row>
    <row r="10282" spans="1:2" x14ac:dyDescent="0.25">
      <c r="A10282" s="1" t="s">
        <v>8948</v>
      </c>
      <c r="B10282" t="s">
        <v>77435</v>
      </c>
    </row>
    <row r="10283" spans="1:2" x14ac:dyDescent="0.25">
      <c r="A10283" s="1" t="s">
        <v>8949</v>
      </c>
      <c r="B10283" t="s">
        <v>77436</v>
      </c>
    </row>
    <row r="10284" spans="1:2" x14ac:dyDescent="0.25">
      <c r="A10284" s="1" t="s">
        <v>8950</v>
      </c>
      <c r="B10284" t="s">
        <v>8951</v>
      </c>
    </row>
    <row r="10285" spans="1:2" x14ac:dyDescent="0.25">
      <c r="A10285" s="1" t="s">
        <v>8952</v>
      </c>
      <c r="B10285" t="s">
        <v>77437</v>
      </c>
    </row>
    <row r="10286" spans="1:2" x14ac:dyDescent="0.25">
      <c r="A10286" s="1" t="s">
        <v>8953</v>
      </c>
      <c r="B10286" t="s">
        <v>77438</v>
      </c>
    </row>
    <row r="10287" spans="1:2" x14ac:dyDescent="0.25">
      <c r="A10287" s="1" t="s">
        <v>8954</v>
      </c>
      <c r="B10287" t="s">
        <v>77439</v>
      </c>
    </row>
    <row r="10288" spans="1:2" x14ac:dyDescent="0.25">
      <c r="A10288" s="1" t="s">
        <v>8955</v>
      </c>
      <c r="B10288" t="s">
        <v>77440</v>
      </c>
    </row>
    <row r="10289" spans="1:2" x14ac:dyDescent="0.25">
      <c r="A10289" s="1" t="s">
        <v>8956</v>
      </c>
      <c r="B10289" t="s">
        <v>77441</v>
      </c>
    </row>
    <row r="10290" spans="1:2" x14ac:dyDescent="0.25">
      <c r="A10290" s="1" t="s">
        <v>8957</v>
      </c>
      <c r="B10290" t="s">
        <v>77442</v>
      </c>
    </row>
    <row r="10291" spans="1:2" x14ac:dyDescent="0.25">
      <c r="A10291" s="1" t="s">
        <v>55363</v>
      </c>
      <c r="B10291" t="s">
        <v>77443</v>
      </c>
    </row>
    <row r="10292" spans="1:2" x14ac:dyDescent="0.25">
      <c r="A10292" s="1" t="s">
        <v>55364</v>
      </c>
      <c r="B10292" t="s">
        <v>77444</v>
      </c>
    </row>
    <row r="10293" spans="1:2" x14ac:dyDescent="0.25">
      <c r="A10293" s="1" t="s">
        <v>8958</v>
      </c>
      <c r="B10293" t="s">
        <v>77445</v>
      </c>
    </row>
    <row r="10294" spans="1:2" x14ac:dyDescent="0.25">
      <c r="A10294" s="1" t="s">
        <v>8959</v>
      </c>
      <c r="B10294" t="s">
        <v>77446</v>
      </c>
    </row>
    <row r="10295" spans="1:2" x14ac:dyDescent="0.25">
      <c r="A10295" s="1" t="s">
        <v>8960</v>
      </c>
      <c r="B10295" t="s">
        <v>77447</v>
      </c>
    </row>
    <row r="10296" spans="1:2" x14ac:dyDescent="0.25">
      <c r="A10296" s="1" t="s">
        <v>8961</v>
      </c>
      <c r="B10296" t="s">
        <v>77448</v>
      </c>
    </row>
    <row r="10297" spans="1:2" x14ac:dyDescent="0.25">
      <c r="A10297" s="1" t="s">
        <v>8962</v>
      </c>
      <c r="B10297" t="s">
        <v>77449</v>
      </c>
    </row>
    <row r="10298" spans="1:2" x14ac:dyDescent="0.25">
      <c r="A10298" s="1" t="s">
        <v>8963</v>
      </c>
      <c r="B10298" t="s">
        <v>77450</v>
      </c>
    </row>
    <row r="10299" spans="1:2" x14ac:dyDescent="0.25">
      <c r="A10299" s="1" t="s">
        <v>8964</v>
      </c>
      <c r="B10299" t="s">
        <v>77451</v>
      </c>
    </row>
    <row r="10300" spans="1:2" x14ac:dyDescent="0.25">
      <c r="A10300" s="1" t="s">
        <v>8965</v>
      </c>
      <c r="B10300" t="s">
        <v>77452</v>
      </c>
    </row>
    <row r="10301" spans="1:2" x14ac:dyDescent="0.25">
      <c r="A10301" s="1" t="s">
        <v>8966</v>
      </c>
      <c r="B10301" t="s">
        <v>77453</v>
      </c>
    </row>
    <row r="10302" spans="1:2" x14ac:dyDescent="0.25">
      <c r="A10302" s="1" t="s">
        <v>8967</v>
      </c>
      <c r="B10302" t="s">
        <v>77454</v>
      </c>
    </row>
    <row r="10303" spans="1:2" x14ac:dyDescent="0.25">
      <c r="A10303" s="1" t="s">
        <v>8968</v>
      </c>
      <c r="B10303" t="s">
        <v>77455</v>
      </c>
    </row>
    <row r="10304" spans="1:2" x14ac:dyDescent="0.25">
      <c r="A10304" s="1" t="s">
        <v>8969</v>
      </c>
      <c r="B10304" t="s">
        <v>77456</v>
      </c>
    </row>
    <row r="10305" spans="1:2" x14ac:dyDescent="0.25">
      <c r="A10305" s="1" t="s">
        <v>8970</v>
      </c>
      <c r="B10305" t="s">
        <v>77457</v>
      </c>
    </row>
    <row r="10306" spans="1:2" x14ac:dyDescent="0.25">
      <c r="A10306" s="1" t="s">
        <v>8971</v>
      </c>
      <c r="B10306" t="s">
        <v>77458</v>
      </c>
    </row>
    <row r="10307" spans="1:2" x14ac:dyDescent="0.25">
      <c r="A10307" s="1" t="s">
        <v>8972</v>
      </c>
      <c r="B10307" t="s">
        <v>8708</v>
      </c>
    </row>
    <row r="10308" spans="1:2" x14ac:dyDescent="0.25">
      <c r="A10308" s="1" t="s">
        <v>8973</v>
      </c>
      <c r="B10308" t="s">
        <v>77459</v>
      </c>
    </row>
    <row r="10309" spans="1:2" x14ac:dyDescent="0.25">
      <c r="A10309" s="1" t="s">
        <v>8974</v>
      </c>
      <c r="B10309" t="s">
        <v>77460</v>
      </c>
    </row>
    <row r="10310" spans="1:2" x14ac:dyDescent="0.25">
      <c r="A10310" s="1" t="s">
        <v>55365</v>
      </c>
      <c r="B10310" t="s">
        <v>55366</v>
      </c>
    </row>
    <row r="10311" spans="1:2" x14ac:dyDescent="0.25">
      <c r="A10311" s="1" t="s">
        <v>8975</v>
      </c>
      <c r="B10311" t="s">
        <v>77461</v>
      </c>
    </row>
    <row r="10312" spans="1:2" x14ac:dyDescent="0.25">
      <c r="A10312" s="1" t="s">
        <v>55367</v>
      </c>
      <c r="B10312" t="s">
        <v>55368</v>
      </c>
    </row>
    <row r="10313" spans="1:2" x14ac:dyDescent="0.25">
      <c r="A10313" s="1" t="s">
        <v>8976</v>
      </c>
      <c r="B10313" t="s">
        <v>77462</v>
      </c>
    </row>
    <row r="10314" spans="1:2" x14ac:dyDescent="0.25">
      <c r="A10314" s="1" t="s">
        <v>8977</v>
      </c>
      <c r="B10314" t="s">
        <v>77463</v>
      </c>
    </row>
    <row r="10315" spans="1:2" x14ac:dyDescent="0.25">
      <c r="A10315" s="1" t="s">
        <v>8978</v>
      </c>
      <c r="B10315" t="s">
        <v>77464</v>
      </c>
    </row>
    <row r="10316" spans="1:2" x14ac:dyDescent="0.25">
      <c r="A10316" s="1" t="s">
        <v>8979</v>
      </c>
      <c r="B10316" t="s">
        <v>77465</v>
      </c>
    </row>
    <row r="10317" spans="1:2" x14ac:dyDescent="0.25">
      <c r="A10317" s="1" t="s">
        <v>8980</v>
      </c>
      <c r="B10317" t="s">
        <v>77466</v>
      </c>
    </row>
    <row r="10318" spans="1:2" x14ac:dyDescent="0.25">
      <c r="A10318" s="1" t="s">
        <v>8981</v>
      </c>
      <c r="B10318" t="s">
        <v>77467</v>
      </c>
    </row>
    <row r="10319" spans="1:2" x14ac:dyDescent="0.25">
      <c r="A10319" s="1" t="s">
        <v>8982</v>
      </c>
      <c r="B10319" t="s">
        <v>77468</v>
      </c>
    </row>
    <row r="10320" spans="1:2" x14ac:dyDescent="0.25">
      <c r="A10320" s="1" t="s">
        <v>8983</v>
      </c>
      <c r="B10320" t="s">
        <v>8984</v>
      </c>
    </row>
    <row r="10321" spans="1:2" x14ac:dyDescent="0.25">
      <c r="A10321" s="1" t="s">
        <v>8985</v>
      </c>
      <c r="B10321" t="s">
        <v>77469</v>
      </c>
    </row>
    <row r="10322" spans="1:2" x14ac:dyDescent="0.25">
      <c r="A10322" s="1" t="s">
        <v>8986</v>
      </c>
      <c r="B10322" t="s">
        <v>77470</v>
      </c>
    </row>
    <row r="10323" spans="1:2" x14ac:dyDescent="0.25">
      <c r="A10323" s="1" t="s">
        <v>8987</v>
      </c>
      <c r="B10323" t="s">
        <v>77471</v>
      </c>
    </row>
    <row r="10324" spans="1:2" x14ac:dyDescent="0.25">
      <c r="A10324" s="1" t="s">
        <v>8988</v>
      </c>
      <c r="B10324" t="s">
        <v>8989</v>
      </c>
    </row>
    <row r="10325" spans="1:2" x14ac:dyDescent="0.25">
      <c r="A10325" s="1" t="s">
        <v>8990</v>
      </c>
      <c r="B10325" t="s">
        <v>77472</v>
      </c>
    </row>
    <row r="10326" spans="1:2" x14ac:dyDescent="0.25">
      <c r="A10326" s="1" t="s">
        <v>8991</v>
      </c>
      <c r="B10326" t="s">
        <v>77473</v>
      </c>
    </row>
    <row r="10327" spans="1:2" x14ac:dyDescent="0.25">
      <c r="A10327" s="1" t="s">
        <v>8992</v>
      </c>
      <c r="B10327" t="s">
        <v>77474</v>
      </c>
    </row>
    <row r="10328" spans="1:2" x14ac:dyDescent="0.25">
      <c r="A10328" s="1" t="s">
        <v>8993</v>
      </c>
      <c r="B10328" t="s">
        <v>77475</v>
      </c>
    </row>
    <row r="10329" spans="1:2" x14ac:dyDescent="0.25">
      <c r="A10329" s="1" t="s">
        <v>8994</v>
      </c>
      <c r="B10329" t="s">
        <v>77476</v>
      </c>
    </row>
    <row r="10330" spans="1:2" x14ac:dyDescent="0.25">
      <c r="A10330" s="1" t="s">
        <v>8995</v>
      </c>
      <c r="B10330" t="s">
        <v>77477</v>
      </c>
    </row>
    <row r="10331" spans="1:2" x14ac:dyDescent="0.25">
      <c r="A10331" s="1" t="s">
        <v>8996</v>
      </c>
      <c r="B10331" t="s">
        <v>77478</v>
      </c>
    </row>
    <row r="10332" spans="1:2" x14ac:dyDescent="0.25">
      <c r="A10332" s="1" t="s">
        <v>8997</v>
      </c>
      <c r="B10332" t="s">
        <v>77479</v>
      </c>
    </row>
    <row r="10333" spans="1:2" x14ac:dyDescent="0.25">
      <c r="A10333" s="1" t="s">
        <v>8998</v>
      </c>
      <c r="B10333" t="s">
        <v>77480</v>
      </c>
    </row>
    <row r="10334" spans="1:2" x14ac:dyDescent="0.25">
      <c r="A10334" s="1" t="s">
        <v>8999</v>
      </c>
      <c r="B10334" t="s">
        <v>77481</v>
      </c>
    </row>
    <row r="10335" spans="1:2" x14ac:dyDescent="0.25">
      <c r="A10335" s="1" t="s">
        <v>9000</v>
      </c>
      <c r="B10335" t="s">
        <v>77482</v>
      </c>
    </row>
    <row r="10336" spans="1:2" x14ac:dyDescent="0.25">
      <c r="A10336" s="1" t="s">
        <v>9001</v>
      </c>
      <c r="B10336" t="s">
        <v>9002</v>
      </c>
    </row>
    <row r="10337" spans="1:2" x14ac:dyDescent="0.25">
      <c r="A10337" s="1" t="s">
        <v>9003</v>
      </c>
      <c r="B10337" t="s">
        <v>9004</v>
      </c>
    </row>
    <row r="10338" spans="1:2" x14ac:dyDescent="0.25">
      <c r="A10338" s="1" t="s">
        <v>9005</v>
      </c>
      <c r="B10338" t="s">
        <v>77483</v>
      </c>
    </row>
    <row r="10339" spans="1:2" x14ac:dyDescent="0.25">
      <c r="A10339" s="1" t="s">
        <v>9006</v>
      </c>
      <c r="B10339" t="s">
        <v>77484</v>
      </c>
    </row>
    <row r="10340" spans="1:2" x14ac:dyDescent="0.25">
      <c r="A10340" s="1" t="s">
        <v>9007</v>
      </c>
      <c r="B10340" t="s">
        <v>77485</v>
      </c>
    </row>
    <row r="10341" spans="1:2" x14ac:dyDescent="0.25">
      <c r="A10341" s="1" t="s">
        <v>9008</v>
      </c>
      <c r="B10341" t="s">
        <v>77486</v>
      </c>
    </row>
    <row r="10342" spans="1:2" x14ac:dyDescent="0.25">
      <c r="A10342" s="1" t="s">
        <v>9009</v>
      </c>
      <c r="B10342" t="s">
        <v>9010</v>
      </c>
    </row>
    <row r="10343" spans="1:2" x14ac:dyDescent="0.25">
      <c r="A10343" s="1" t="s">
        <v>9011</v>
      </c>
      <c r="B10343" t="s">
        <v>9012</v>
      </c>
    </row>
    <row r="10344" spans="1:2" x14ac:dyDescent="0.25">
      <c r="A10344" s="1" t="s">
        <v>9013</v>
      </c>
      <c r="B10344" t="s">
        <v>77487</v>
      </c>
    </row>
    <row r="10345" spans="1:2" x14ac:dyDescent="0.25">
      <c r="A10345" s="1" t="s">
        <v>9014</v>
      </c>
      <c r="B10345" t="s">
        <v>77488</v>
      </c>
    </row>
    <row r="10346" spans="1:2" x14ac:dyDescent="0.25">
      <c r="A10346" s="1" t="s">
        <v>9015</v>
      </c>
      <c r="B10346" t="s">
        <v>77489</v>
      </c>
    </row>
    <row r="10347" spans="1:2" x14ac:dyDescent="0.25">
      <c r="A10347" s="1" t="s">
        <v>9016</v>
      </c>
      <c r="B10347" t="s">
        <v>77490</v>
      </c>
    </row>
    <row r="10348" spans="1:2" x14ac:dyDescent="0.25">
      <c r="A10348" s="1" t="s">
        <v>9017</v>
      </c>
      <c r="B10348" t="s">
        <v>77491</v>
      </c>
    </row>
    <row r="10349" spans="1:2" x14ac:dyDescent="0.25">
      <c r="A10349" s="1" t="s">
        <v>9018</v>
      </c>
      <c r="B10349" t="s">
        <v>9019</v>
      </c>
    </row>
    <row r="10350" spans="1:2" x14ac:dyDescent="0.25">
      <c r="A10350" s="1" t="s">
        <v>9020</v>
      </c>
      <c r="B10350" t="s">
        <v>77492</v>
      </c>
    </row>
    <row r="10351" spans="1:2" x14ac:dyDescent="0.25">
      <c r="A10351" s="1" t="s">
        <v>9021</v>
      </c>
      <c r="B10351" t="s">
        <v>77493</v>
      </c>
    </row>
    <row r="10352" spans="1:2" x14ac:dyDescent="0.25">
      <c r="A10352" s="1" t="s">
        <v>9022</v>
      </c>
      <c r="B10352" t="s">
        <v>77494</v>
      </c>
    </row>
    <row r="10353" spans="1:2" x14ac:dyDescent="0.25">
      <c r="A10353" s="1" t="s">
        <v>55369</v>
      </c>
      <c r="B10353" t="s">
        <v>77495</v>
      </c>
    </row>
    <row r="10354" spans="1:2" x14ac:dyDescent="0.25">
      <c r="A10354" s="1" t="s">
        <v>9023</v>
      </c>
      <c r="B10354" t="s">
        <v>77496</v>
      </c>
    </row>
    <row r="10355" spans="1:2" x14ac:dyDescent="0.25">
      <c r="A10355" s="1" t="s">
        <v>9024</v>
      </c>
      <c r="B10355" t="s">
        <v>77497</v>
      </c>
    </row>
    <row r="10356" spans="1:2" x14ac:dyDescent="0.25">
      <c r="A10356" s="1" t="s">
        <v>9025</v>
      </c>
      <c r="B10356" t="s">
        <v>77498</v>
      </c>
    </row>
    <row r="10357" spans="1:2" x14ac:dyDescent="0.25">
      <c r="A10357" s="1" t="s">
        <v>9026</v>
      </c>
      <c r="B10357" t="s">
        <v>77499</v>
      </c>
    </row>
    <row r="10358" spans="1:2" x14ac:dyDescent="0.25">
      <c r="A10358" s="1" t="s">
        <v>9027</v>
      </c>
      <c r="B10358" t="s">
        <v>77500</v>
      </c>
    </row>
    <row r="10359" spans="1:2" x14ac:dyDescent="0.25">
      <c r="A10359" s="1" t="s">
        <v>9028</v>
      </c>
      <c r="B10359" t="s">
        <v>9029</v>
      </c>
    </row>
    <row r="10360" spans="1:2" x14ac:dyDescent="0.25">
      <c r="A10360" s="1" t="s">
        <v>9030</v>
      </c>
      <c r="B10360" t="s">
        <v>77501</v>
      </c>
    </row>
    <row r="10361" spans="1:2" x14ac:dyDescent="0.25">
      <c r="A10361" s="1" t="s">
        <v>9031</v>
      </c>
      <c r="B10361" t="s">
        <v>77502</v>
      </c>
    </row>
    <row r="10362" spans="1:2" x14ac:dyDescent="0.25">
      <c r="A10362" s="1" t="s">
        <v>9032</v>
      </c>
      <c r="B10362" t="s">
        <v>77503</v>
      </c>
    </row>
    <row r="10363" spans="1:2" x14ac:dyDescent="0.25">
      <c r="A10363" s="1" t="s">
        <v>9033</v>
      </c>
      <c r="B10363" t="s">
        <v>77504</v>
      </c>
    </row>
    <row r="10364" spans="1:2" x14ac:dyDescent="0.25">
      <c r="A10364" s="1" t="s">
        <v>55370</v>
      </c>
      <c r="B10364" t="s">
        <v>55371</v>
      </c>
    </row>
    <row r="10365" spans="1:2" x14ac:dyDescent="0.25">
      <c r="A10365" s="1" t="s">
        <v>9034</v>
      </c>
      <c r="B10365" t="s">
        <v>77505</v>
      </c>
    </row>
    <row r="10366" spans="1:2" x14ac:dyDescent="0.25">
      <c r="A10366" s="1" t="s">
        <v>55372</v>
      </c>
      <c r="B10366" t="s">
        <v>55373</v>
      </c>
    </row>
    <row r="10367" spans="1:2" x14ac:dyDescent="0.25">
      <c r="A10367" s="1" t="s">
        <v>9035</v>
      </c>
      <c r="B10367" t="s">
        <v>77506</v>
      </c>
    </row>
    <row r="10368" spans="1:2" x14ac:dyDescent="0.25">
      <c r="A10368" s="1" t="s">
        <v>55374</v>
      </c>
      <c r="B10368" t="s">
        <v>77507</v>
      </c>
    </row>
    <row r="10369" spans="1:2" x14ac:dyDescent="0.25">
      <c r="A10369" s="1" t="s">
        <v>9036</v>
      </c>
      <c r="B10369" t="s">
        <v>77508</v>
      </c>
    </row>
    <row r="10370" spans="1:2" x14ac:dyDescent="0.25">
      <c r="A10370" s="1" t="s">
        <v>9037</v>
      </c>
      <c r="B10370" t="s">
        <v>77509</v>
      </c>
    </row>
    <row r="10371" spans="1:2" x14ac:dyDescent="0.25">
      <c r="A10371" s="1" t="s">
        <v>9038</v>
      </c>
      <c r="B10371" t="s">
        <v>77510</v>
      </c>
    </row>
    <row r="10372" spans="1:2" x14ac:dyDescent="0.25">
      <c r="A10372" s="1" t="s">
        <v>9039</v>
      </c>
      <c r="B10372" t="s">
        <v>77511</v>
      </c>
    </row>
    <row r="10373" spans="1:2" x14ac:dyDescent="0.25">
      <c r="A10373" s="1" t="s">
        <v>9040</v>
      </c>
      <c r="B10373" t="s">
        <v>77512</v>
      </c>
    </row>
    <row r="10374" spans="1:2" x14ac:dyDescent="0.25">
      <c r="A10374" s="1" t="s">
        <v>9041</v>
      </c>
      <c r="B10374" t="s">
        <v>9042</v>
      </c>
    </row>
    <row r="10375" spans="1:2" x14ac:dyDescent="0.25">
      <c r="A10375" s="1" t="s">
        <v>9043</v>
      </c>
      <c r="B10375" t="s">
        <v>9044</v>
      </c>
    </row>
    <row r="10376" spans="1:2" x14ac:dyDescent="0.25">
      <c r="A10376" s="1" t="s">
        <v>9045</v>
      </c>
      <c r="B10376" t="s">
        <v>77513</v>
      </c>
    </row>
    <row r="10377" spans="1:2" x14ac:dyDescent="0.25">
      <c r="A10377" s="1" t="s">
        <v>9046</v>
      </c>
      <c r="B10377" t="s">
        <v>77514</v>
      </c>
    </row>
    <row r="10378" spans="1:2" x14ac:dyDescent="0.25">
      <c r="A10378" s="1" t="s">
        <v>9047</v>
      </c>
      <c r="B10378" t="s">
        <v>77515</v>
      </c>
    </row>
    <row r="10379" spans="1:2" x14ac:dyDescent="0.25">
      <c r="A10379" s="1" t="s">
        <v>9048</v>
      </c>
      <c r="B10379" t="s">
        <v>77516</v>
      </c>
    </row>
    <row r="10380" spans="1:2" x14ac:dyDescent="0.25">
      <c r="A10380" s="1" t="s">
        <v>9049</v>
      </c>
      <c r="B10380" t="s">
        <v>77517</v>
      </c>
    </row>
    <row r="10381" spans="1:2" x14ac:dyDescent="0.25">
      <c r="A10381" s="1" t="s">
        <v>9050</v>
      </c>
      <c r="B10381" t="s">
        <v>77518</v>
      </c>
    </row>
    <row r="10382" spans="1:2" x14ac:dyDescent="0.25">
      <c r="A10382" s="1" t="s">
        <v>9051</v>
      </c>
      <c r="B10382" t="s">
        <v>77519</v>
      </c>
    </row>
    <row r="10383" spans="1:2" x14ac:dyDescent="0.25">
      <c r="A10383" s="1" t="s">
        <v>9052</v>
      </c>
      <c r="B10383" t="s">
        <v>77520</v>
      </c>
    </row>
    <row r="10384" spans="1:2" x14ac:dyDescent="0.25">
      <c r="A10384" s="1" t="s">
        <v>9053</v>
      </c>
      <c r="B10384" t="s">
        <v>77521</v>
      </c>
    </row>
    <row r="10385" spans="1:2" x14ac:dyDescent="0.25">
      <c r="A10385" s="1" t="s">
        <v>9054</v>
      </c>
      <c r="B10385" t="s">
        <v>77522</v>
      </c>
    </row>
    <row r="10386" spans="1:2" x14ac:dyDescent="0.25">
      <c r="A10386" s="1" t="s">
        <v>9055</v>
      </c>
      <c r="B10386" t="s">
        <v>77523</v>
      </c>
    </row>
    <row r="10387" spans="1:2" x14ac:dyDescent="0.25">
      <c r="A10387" s="1" t="s">
        <v>9056</v>
      </c>
      <c r="B10387" t="s">
        <v>77524</v>
      </c>
    </row>
    <row r="10388" spans="1:2" x14ac:dyDescent="0.25">
      <c r="A10388" s="1" t="s">
        <v>9057</v>
      </c>
      <c r="B10388" t="s">
        <v>77525</v>
      </c>
    </row>
    <row r="10389" spans="1:2" x14ac:dyDescent="0.25">
      <c r="A10389" s="1" t="s">
        <v>9058</v>
      </c>
      <c r="B10389" t="s">
        <v>77526</v>
      </c>
    </row>
    <row r="10390" spans="1:2" x14ac:dyDescent="0.25">
      <c r="A10390" s="1" t="s">
        <v>9059</v>
      </c>
      <c r="B10390" t="s">
        <v>77527</v>
      </c>
    </row>
    <row r="10391" spans="1:2" x14ac:dyDescent="0.25">
      <c r="A10391" s="1" t="s">
        <v>9060</v>
      </c>
      <c r="B10391" t="s">
        <v>77528</v>
      </c>
    </row>
    <row r="10392" spans="1:2" x14ac:dyDescent="0.25">
      <c r="A10392" s="1" t="s">
        <v>9061</v>
      </c>
      <c r="B10392" t="s">
        <v>77529</v>
      </c>
    </row>
    <row r="10393" spans="1:2" x14ac:dyDescent="0.25">
      <c r="A10393" s="1" t="s">
        <v>9062</v>
      </c>
      <c r="B10393" t="s">
        <v>77530</v>
      </c>
    </row>
    <row r="10394" spans="1:2" x14ac:dyDescent="0.25">
      <c r="A10394" s="1" t="s">
        <v>9063</v>
      </c>
      <c r="B10394" t="s">
        <v>77531</v>
      </c>
    </row>
    <row r="10395" spans="1:2" x14ac:dyDescent="0.25">
      <c r="A10395" s="1" t="s">
        <v>9064</v>
      </c>
      <c r="B10395" t="s">
        <v>77532</v>
      </c>
    </row>
    <row r="10396" spans="1:2" x14ac:dyDescent="0.25">
      <c r="A10396" s="1" t="s">
        <v>9065</v>
      </c>
      <c r="B10396" t="s">
        <v>77533</v>
      </c>
    </row>
    <row r="10397" spans="1:2" x14ac:dyDescent="0.25">
      <c r="A10397" s="1" t="s">
        <v>9066</v>
      </c>
      <c r="B10397" t="s">
        <v>77534</v>
      </c>
    </row>
    <row r="10398" spans="1:2" x14ac:dyDescent="0.25">
      <c r="A10398" s="1" t="s">
        <v>9067</v>
      </c>
      <c r="B10398" t="s">
        <v>77535</v>
      </c>
    </row>
    <row r="10399" spans="1:2" x14ac:dyDescent="0.25">
      <c r="A10399" s="1" t="s">
        <v>9068</v>
      </c>
      <c r="B10399" t="s">
        <v>77536</v>
      </c>
    </row>
    <row r="10400" spans="1:2" x14ac:dyDescent="0.25">
      <c r="A10400" s="1" t="s">
        <v>9069</v>
      </c>
      <c r="B10400" t="s">
        <v>77537</v>
      </c>
    </row>
    <row r="10401" spans="1:2" x14ac:dyDescent="0.25">
      <c r="A10401" s="1" t="s">
        <v>9070</v>
      </c>
      <c r="B10401" t="s">
        <v>77538</v>
      </c>
    </row>
    <row r="10402" spans="1:2" x14ac:dyDescent="0.25">
      <c r="A10402" s="1" t="s">
        <v>9071</v>
      </c>
      <c r="B10402" t="s">
        <v>77539</v>
      </c>
    </row>
    <row r="10403" spans="1:2" x14ac:dyDescent="0.25">
      <c r="A10403" s="1" t="s">
        <v>9072</v>
      </c>
      <c r="B10403" t="s">
        <v>77540</v>
      </c>
    </row>
    <row r="10404" spans="1:2" x14ac:dyDescent="0.25">
      <c r="A10404" s="1" t="s">
        <v>9073</v>
      </c>
      <c r="B10404" t="s">
        <v>77541</v>
      </c>
    </row>
    <row r="10405" spans="1:2" x14ac:dyDescent="0.25">
      <c r="A10405" s="1" t="s">
        <v>9074</v>
      </c>
      <c r="B10405" t="s">
        <v>77542</v>
      </c>
    </row>
    <row r="10406" spans="1:2" x14ac:dyDescent="0.25">
      <c r="A10406" s="1" t="s">
        <v>55375</v>
      </c>
      <c r="B10406" t="s">
        <v>77543</v>
      </c>
    </row>
    <row r="10407" spans="1:2" x14ac:dyDescent="0.25">
      <c r="A10407" s="1" t="s">
        <v>9075</v>
      </c>
      <c r="B10407" t="s">
        <v>77544</v>
      </c>
    </row>
    <row r="10408" spans="1:2" x14ac:dyDescent="0.25">
      <c r="A10408" s="1" t="s">
        <v>9076</v>
      </c>
      <c r="B10408" t="s">
        <v>77545</v>
      </c>
    </row>
    <row r="10409" spans="1:2" x14ac:dyDescent="0.25">
      <c r="A10409" s="1" t="s">
        <v>9077</v>
      </c>
      <c r="B10409" t="s">
        <v>77546</v>
      </c>
    </row>
    <row r="10410" spans="1:2" x14ac:dyDescent="0.25">
      <c r="A10410" s="1" t="s">
        <v>55376</v>
      </c>
      <c r="B10410" t="s">
        <v>77547</v>
      </c>
    </row>
    <row r="10411" spans="1:2" x14ac:dyDescent="0.25">
      <c r="A10411" s="1" t="s">
        <v>55377</v>
      </c>
      <c r="B10411" t="s">
        <v>77548</v>
      </c>
    </row>
    <row r="10412" spans="1:2" x14ac:dyDescent="0.25">
      <c r="A10412" s="1" t="s">
        <v>9078</v>
      </c>
      <c r="B10412" t="s">
        <v>77549</v>
      </c>
    </row>
    <row r="10413" spans="1:2" x14ac:dyDescent="0.25">
      <c r="A10413" s="1" t="s">
        <v>9079</v>
      </c>
      <c r="B10413" t="s">
        <v>77550</v>
      </c>
    </row>
    <row r="10414" spans="1:2" x14ac:dyDescent="0.25">
      <c r="A10414" s="1" t="s">
        <v>9080</v>
      </c>
      <c r="B10414" t="s">
        <v>77551</v>
      </c>
    </row>
    <row r="10415" spans="1:2" x14ac:dyDescent="0.25">
      <c r="A10415" s="1" t="s">
        <v>9081</v>
      </c>
      <c r="B10415" t="s">
        <v>77552</v>
      </c>
    </row>
    <row r="10416" spans="1:2" x14ac:dyDescent="0.25">
      <c r="A10416" s="1" t="s">
        <v>9082</v>
      </c>
      <c r="B10416" t="s">
        <v>77553</v>
      </c>
    </row>
    <row r="10417" spans="1:2" x14ac:dyDescent="0.25">
      <c r="A10417" s="1" t="s">
        <v>9083</v>
      </c>
      <c r="B10417" t="s">
        <v>77554</v>
      </c>
    </row>
    <row r="10418" spans="1:2" x14ac:dyDescent="0.25">
      <c r="A10418" s="1" t="s">
        <v>9084</v>
      </c>
      <c r="B10418" t="s">
        <v>77555</v>
      </c>
    </row>
    <row r="10419" spans="1:2" x14ac:dyDescent="0.25">
      <c r="A10419" s="1" t="s">
        <v>9085</v>
      </c>
      <c r="B10419" t="s">
        <v>77556</v>
      </c>
    </row>
    <row r="10420" spans="1:2" x14ac:dyDescent="0.25">
      <c r="A10420" s="1" t="s">
        <v>9086</v>
      </c>
      <c r="B10420" t="s">
        <v>77557</v>
      </c>
    </row>
    <row r="10421" spans="1:2" x14ac:dyDescent="0.25">
      <c r="A10421" s="1" t="s">
        <v>9087</v>
      </c>
      <c r="B10421" t="s">
        <v>77558</v>
      </c>
    </row>
    <row r="10422" spans="1:2" x14ac:dyDescent="0.25">
      <c r="A10422" s="1" t="s">
        <v>9088</v>
      </c>
      <c r="B10422" t="s">
        <v>77559</v>
      </c>
    </row>
    <row r="10423" spans="1:2" x14ac:dyDescent="0.25">
      <c r="A10423" s="1" t="s">
        <v>9089</v>
      </c>
      <c r="B10423" t="s">
        <v>9090</v>
      </c>
    </row>
    <row r="10424" spans="1:2" x14ac:dyDescent="0.25">
      <c r="A10424" s="1" t="s">
        <v>9091</v>
      </c>
      <c r="B10424" t="s">
        <v>77560</v>
      </c>
    </row>
    <row r="10425" spans="1:2" x14ac:dyDescent="0.25">
      <c r="A10425" s="1" t="s">
        <v>9092</v>
      </c>
      <c r="B10425" t="s">
        <v>77561</v>
      </c>
    </row>
    <row r="10426" spans="1:2" x14ac:dyDescent="0.25">
      <c r="A10426" s="1" t="s">
        <v>9093</v>
      </c>
      <c r="B10426" t="s">
        <v>77562</v>
      </c>
    </row>
    <row r="10427" spans="1:2" x14ac:dyDescent="0.25">
      <c r="A10427" s="1" t="s">
        <v>9094</v>
      </c>
      <c r="B10427" t="s">
        <v>77563</v>
      </c>
    </row>
    <row r="10428" spans="1:2" x14ac:dyDescent="0.25">
      <c r="A10428" s="1" t="s">
        <v>9095</v>
      </c>
      <c r="B10428" t="s">
        <v>77564</v>
      </c>
    </row>
    <row r="10429" spans="1:2" x14ac:dyDescent="0.25">
      <c r="A10429" s="1" t="s">
        <v>9096</v>
      </c>
      <c r="B10429" t="s">
        <v>77565</v>
      </c>
    </row>
    <row r="10430" spans="1:2" x14ac:dyDescent="0.25">
      <c r="A10430" s="1" t="s">
        <v>9097</v>
      </c>
      <c r="B10430" t="s">
        <v>9098</v>
      </c>
    </row>
    <row r="10431" spans="1:2" x14ac:dyDescent="0.25">
      <c r="A10431" s="1" t="s">
        <v>9099</v>
      </c>
      <c r="B10431" t="s">
        <v>9100</v>
      </c>
    </row>
    <row r="10432" spans="1:2" x14ac:dyDescent="0.25">
      <c r="A10432" s="1" t="s">
        <v>9101</v>
      </c>
      <c r="B10432" t="s">
        <v>77566</v>
      </c>
    </row>
    <row r="10433" spans="1:2" x14ac:dyDescent="0.25">
      <c r="A10433" s="1" t="s">
        <v>9102</v>
      </c>
      <c r="B10433" t="s">
        <v>77567</v>
      </c>
    </row>
    <row r="10434" spans="1:2" x14ac:dyDescent="0.25">
      <c r="A10434" s="1" t="s">
        <v>9103</v>
      </c>
      <c r="B10434" t="s">
        <v>77568</v>
      </c>
    </row>
    <row r="10435" spans="1:2" x14ac:dyDescent="0.25">
      <c r="A10435" s="1" t="s">
        <v>9104</v>
      </c>
      <c r="B10435" t="s">
        <v>77569</v>
      </c>
    </row>
    <row r="10436" spans="1:2" x14ac:dyDescent="0.25">
      <c r="A10436" s="1" t="s">
        <v>9105</v>
      </c>
      <c r="B10436" t="s">
        <v>77570</v>
      </c>
    </row>
    <row r="10437" spans="1:2" x14ac:dyDescent="0.25">
      <c r="A10437" s="1" t="s">
        <v>9106</v>
      </c>
      <c r="B10437" t="s">
        <v>77571</v>
      </c>
    </row>
    <row r="10438" spans="1:2" x14ac:dyDescent="0.25">
      <c r="A10438" s="1" t="s">
        <v>9107</v>
      </c>
      <c r="B10438" t="s">
        <v>77572</v>
      </c>
    </row>
    <row r="10439" spans="1:2" x14ac:dyDescent="0.25">
      <c r="A10439" s="1" t="s">
        <v>9108</v>
      </c>
      <c r="B10439" t="s">
        <v>77573</v>
      </c>
    </row>
    <row r="10440" spans="1:2" x14ac:dyDescent="0.25">
      <c r="A10440" s="1" t="s">
        <v>9109</v>
      </c>
      <c r="B10440" t="s">
        <v>77574</v>
      </c>
    </row>
    <row r="10441" spans="1:2" x14ac:dyDescent="0.25">
      <c r="A10441" s="1" t="s">
        <v>55378</v>
      </c>
      <c r="B10441" t="s">
        <v>77575</v>
      </c>
    </row>
    <row r="10442" spans="1:2" x14ac:dyDescent="0.25">
      <c r="A10442" s="1" t="s">
        <v>55379</v>
      </c>
      <c r="B10442" t="s">
        <v>77576</v>
      </c>
    </row>
    <row r="10443" spans="1:2" x14ac:dyDescent="0.25">
      <c r="A10443" s="1" t="s">
        <v>9110</v>
      </c>
      <c r="B10443" t="s">
        <v>77577</v>
      </c>
    </row>
    <row r="10444" spans="1:2" x14ac:dyDescent="0.25">
      <c r="A10444" s="1" t="s">
        <v>9111</v>
      </c>
      <c r="B10444" t="s">
        <v>77578</v>
      </c>
    </row>
    <row r="10445" spans="1:2" x14ac:dyDescent="0.25">
      <c r="A10445" s="1" t="s">
        <v>9112</v>
      </c>
      <c r="B10445" t="s">
        <v>9113</v>
      </c>
    </row>
    <row r="10446" spans="1:2" x14ac:dyDescent="0.25">
      <c r="A10446" s="1" t="s">
        <v>9114</v>
      </c>
      <c r="B10446" t="s">
        <v>77579</v>
      </c>
    </row>
    <row r="10447" spans="1:2" x14ac:dyDescent="0.25">
      <c r="A10447" s="1" t="s">
        <v>9115</v>
      </c>
      <c r="B10447" t="s">
        <v>77580</v>
      </c>
    </row>
    <row r="10448" spans="1:2" x14ac:dyDescent="0.25">
      <c r="A10448" s="1" t="s">
        <v>55380</v>
      </c>
      <c r="B10448" t="s">
        <v>77581</v>
      </c>
    </row>
    <row r="10449" spans="1:2" x14ac:dyDescent="0.25">
      <c r="A10449" s="1" t="s">
        <v>9116</v>
      </c>
      <c r="B10449" t="s">
        <v>77582</v>
      </c>
    </row>
    <row r="10450" spans="1:2" x14ac:dyDescent="0.25">
      <c r="A10450" s="1" t="s">
        <v>9117</v>
      </c>
      <c r="B10450" t="s">
        <v>77583</v>
      </c>
    </row>
    <row r="10451" spans="1:2" x14ac:dyDescent="0.25">
      <c r="A10451" s="1" t="s">
        <v>9118</v>
      </c>
      <c r="B10451" t="s">
        <v>77584</v>
      </c>
    </row>
    <row r="10452" spans="1:2" x14ac:dyDescent="0.25">
      <c r="A10452" s="1" t="s">
        <v>9119</v>
      </c>
      <c r="B10452" t="s">
        <v>77585</v>
      </c>
    </row>
    <row r="10453" spans="1:2" x14ac:dyDescent="0.25">
      <c r="A10453" s="1" t="s">
        <v>9120</v>
      </c>
      <c r="B10453" t="s">
        <v>77586</v>
      </c>
    </row>
    <row r="10454" spans="1:2" x14ac:dyDescent="0.25">
      <c r="A10454" s="1" t="s">
        <v>9121</v>
      </c>
      <c r="B10454" t="s">
        <v>77587</v>
      </c>
    </row>
    <row r="10455" spans="1:2" x14ac:dyDescent="0.25">
      <c r="A10455" s="1" t="s">
        <v>9122</v>
      </c>
      <c r="B10455" t="s">
        <v>77588</v>
      </c>
    </row>
    <row r="10456" spans="1:2" x14ac:dyDescent="0.25">
      <c r="A10456" s="1" t="s">
        <v>9123</v>
      </c>
      <c r="B10456" t="s">
        <v>9124</v>
      </c>
    </row>
    <row r="10457" spans="1:2" x14ac:dyDescent="0.25">
      <c r="A10457" s="1" t="s">
        <v>9125</v>
      </c>
      <c r="B10457" t="s">
        <v>9126</v>
      </c>
    </row>
    <row r="10458" spans="1:2" x14ac:dyDescent="0.25">
      <c r="A10458" s="1" t="s">
        <v>9127</v>
      </c>
      <c r="B10458" t="s">
        <v>77589</v>
      </c>
    </row>
    <row r="10459" spans="1:2" x14ac:dyDescent="0.25">
      <c r="A10459" s="1" t="s">
        <v>9128</v>
      </c>
      <c r="B10459" t="s">
        <v>77590</v>
      </c>
    </row>
    <row r="10460" spans="1:2" x14ac:dyDescent="0.25">
      <c r="A10460" s="1" t="s">
        <v>9129</v>
      </c>
      <c r="B10460" t="s">
        <v>77591</v>
      </c>
    </row>
    <row r="10461" spans="1:2" x14ac:dyDescent="0.25">
      <c r="A10461" s="1" t="s">
        <v>55381</v>
      </c>
      <c r="B10461" t="s">
        <v>55382</v>
      </c>
    </row>
    <row r="10462" spans="1:2" x14ac:dyDescent="0.25">
      <c r="A10462" s="1" t="s">
        <v>9130</v>
      </c>
      <c r="B10462" t="s">
        <v>77592</v>
      </c>
    </row>
    <row r="10463" spans="1:2" x14ac:dyDescent="0.25">
      <c r="A10463" s="1" t="s">
        <v>9131</v>
      </c>
      <c r="B10463" t="s">
        <v>77593</v>
      </c>
    </row>
    <row r="10464" spans="1:2" x14ac:dyDescent="0.25">
      <c r="A10464" s="1" t="s">
        <v>9132</v>
      </c>
      <c r="B10464" t="s">
        <v>77594</v>
      </c>
    </row>
    <row r="10465" spans="1:2" x14ac:dyDescent="0.25">
      <c r="A10465" s="1" t="s">
        <v>9133</v>
      </c>
      <c r="B10465" t="s">
        <v>77595</v>
      </c>
    </row>
    <row r="10466" spans="1:2" x14ac:dyDescent="0.25">
      <c r="A10466" s="1" t="s">
        <v>9134</v>
      </c>
      <c r="B10466" t="s">
        <v>77596</v>
      </c>
    </row>
    <row r="10467" spans="1:2" x14ac:dyDescent="0.25">
      <c r="A10467" s="1" t="s">
        <v>9135</v>
      </c>
      <c r="B10467" t="s">
        <v>77597</v>
      </c>
    </row>
    <row r="10468" spans="1:2" x14ac:dyDescent="0.25">
      <c r="A10468" s="1" t="s">
        <v>9136</v>
      </c>
      <c r="B10468" t="s">
        <v>77598</v>
      </c>
    </row>
    <row r="10469" spans="1:2" x14ac:dyDescent="0.25">
      <c r="A10469" s="1" t="s">
        <v>9137</v>
      </c>
      <c r="B10469" t="s">
        <v>77599</v>
      </c>
    </row>
    <row r="10470" spans="1:2" x14ac:dyDescent="0.25">
      <c r="A10470" s="1" t="s">
        <v>9138</v>
      </c>
      <c r="B10470" t="s">
        <v>77600</v>
      </c>
    </row>
    <row r="10471" spans="1:2" x14ac:dyDescent="0.25">
      <c r="A10471" s="1" t="s">
        <v>9139</v>
      </c>
      <c r="B10471" t="s">
        <v>77601</v>
      </c>
    </row>
    <row r="10472" spans="1:2" x14ac:dyDescent="0.25">
      <c r="A10472" s="1" t="s">
        <v>9140</v>
      </c>
      <c r="B10472" t="s">
        <v>77602</v>
      </c>
    </row>
    <row r="10473" spans="1:2" x14ac:dyDescent="0.25">
      <c r="A10473" s="1" t="s">
        <v>9141</v>
      </c>
      <c r="B10473" t="s">
        <v>9142</v>
      </c>
    </row>
    <row r="10474" spans="1:2" x14ac:dyDescent="0.25">
      <c r="A10474" s="1" t="s">
        <v>9143</v>
      </c>
      <c r="B10474" t="s">
        <v>77603</v>
      </c>
    </row>
    <row r="10475" spans="1:2" x14ac:dyDescent="0.25">
      <c r="A10475" s="1" t="s">
        <v>9144</v>
      </c>
      <c r="B10475" t="s">
        <v>77604</v>
      </c>
    </row>
    <row r="10476" spans="1:2" x14ac:dyDescent="0.25">
      <c r="A10476" s="1" t="s">
        <v>9145</v>
      </c>
      <c r="B10476" t="s">
        <v>77605</v>
      </c>
    </row>
    <row r="10477" spans="1:2" x14ac:dyDescent="0.25">
      <c r="A10477" s="1" t="s">
        <v>9146</v>
      </c>
      <c r="B10477" t="s">
        <v>77606</v>
      </c>
    </row>
    <row r="10478" spans="1:2" x14ac:dyDescent="0.25">
      <c r="A10478" s="1" t="s">
        <v>9147</v>
      </c>
      <c r="B10478" t="s">
        <v>77607</v>
      </c>
    </row>
    <row r="10479" spans="1:2" x14ac:dyDescent="0.25">
      <c r="A10479" s="1" t="s">
        <v>9148</v>
      </c>
      <c r="B10479" t="s">
        <v>77608</v>
      </c>
    </row>
    <row r="10480" spans="1:2" x14ac:dyDescent="0.25">
      <c r="A10480" s="1" t="s">
        <v>9149</v>
      </c>
      <c r="B10480" t="s">
        <v>77609</v>
      </c>
    </row>
    <row r="10481" spans="1:2" x14ac:dyDescent="0.25">
      <c r="A10481" s="1" t="s">
        <v>9150</v>
      </c>
      <c r="B10481" t="s">
        <v>77610</v>
      </c>
    </row>
    <row r="10482" spans="1:2" x14ac:dyDescent="0.25">
      <c r="A10482" s="1" t="s">
        <v>9151</v>
      </c>
      <c r="B10482" t="s">
        <v>77611</v>
      </c>
    </row>
    <row r="10483" spans="1:2" x14ac:dyDescent="0.25">
      <c r="A10483" s="1" t="s">
        <v>9152</v>
      </c>
      <c r="B10483" t="s">
        <v>77612</v>
      </c>
    </row>
    <row r="10484" spans="1:2" x14ac:dyDescent="0.25">
      <c r="A10484" s="1" t="s">
        <v>9153</v>
      </c>
      <c r="B10484" t="s">
        <v>77613</v>
      </c>
    </row>
    <row r="10485" spans="1:2" x14ac:dyDescent="0.25">
      <c r="A10485" s="1" t="s">
        <v>9154</v>
      </c>
      <c r="B10485" t="s">
        <v>77614</v>
      </c>
    </row>
    <row r="10486" spans="1:2" x14ac:dyDescent="0.25">
      <c r="A10486" s="1" t="s">
        <v>9155</v>
      </c>
      <c r="B10486" t="s">
        <v>77615</v>
      </c>
    </row>
    <row r="10487" spans="1:2" x14ac:dyDescent="0.25">
      <c r="A10487" s="1" t="s">
        <v>9156</v>
      </c>
      <c r="B10487" t="s">
        <v>9157</v>
      </c>
    </row>
    <row r="10488" spans="1:2" x14ac:dyDescent="0.25">
      <c r="A10488" s="1" t="s">
        <v>9158</v>
      </c>
      <c r="B10488" t="s">
        <v>77616</v>
      </c>
    </row>
    <row r="10489" spans="1:2" x14ac:dyDescent="0.25">
      <c r="A10489" s="1" t="s">
        <v>9159</v>
      </c>
      <c r="B10489" t="s">
        <v>77617</v>
      </c>
    </row>
    <row r="10490" spans="1:2" x14ac:dyDescent="0.25">
      <c r="A10490" s="1" t="s">
        <v>9160</v>
      </c>
      <c r="B10490" t="s">
        <v>77618</v>
      </c>
    </row>
    <row r="10491" spans="1:2" x14ac:dyDescent="0.25">
      <c r="A10491" s="1" t="s">
        <v>9161</v>
      </c>
      <c r="B10491" t="s">
        <v>77619</v>
      </c>
    </row>
    <row r="10492" spans="1:2" x14ac:dyDescent="0.25">
      <c r="A10492" s="1" t="s">
        <v>9162</v>
      </c>
      <c r="B10492" t="s">
        <v>77620</v>
      </c>
    </row>
    <row r="10493" spans="1:2" x14ac:dyDescent="0.25">
      <c r="A10493" s="1" t="s">
        <v>55383</v>
      </c>
      <c r="B10493" t="s">
        <v>77621</v>
      </c>
    </row>
    <row r="10494" spans="1:2" x14ac:dyDescent="0.25">
      <c r="A10494" s="1" t="s">
        <v>9163</v>
      </c>
      <c r="B10494" t="s">
        <v>77622</v>
      </c>
    </row>
    <row r="10495" spans="1:2" x14ac:dyDescent="0.25">
      <c r="A10495" s="1" t="s">
        <v>9164</v>
      </c>
      <c r="B10495" t="s">
        <v>77623</v>
      </c>
    </row>
    <row r="10496" spans="1:2" x14ac:dyDescent="0.25">
      <c r="A10496" s="1" t="s">
        <v>9165</v>
      </c>
      <c r="B10496" t="s">
        <v>77624</v>
      </c>
    </row>
    <row r="10497" spans="1:2" x14ac:dyDescent="0.25">
      <c r="A10497" s="1" t="s">
        <v>9166</v>
      </c>
      <c r="B10497" t="s">
        <v>77625</v>
      </c>
    </row>
    <row r="10498" spans="1:2" x14ac:dyDescent="0.25">
      <c r="A10498" s="1" t="s">
        <v>9167</v>
      </c>
      <c r="B10498" t="s">
        <v>77626</v>
      </c>
    </row>
    <row r="10499" spans="1:2" x14ac:dyDescent="0.25">
      <c r="A10499" s="1" t="s">
        <v>9168</v>
      </c>
      <c r="B10499" t="s">
        <v>77627</v>
      </c>
    </row>
    <row r="10500" spans="1:2" x14ac:dyDescent="0.25">
      <c r="A10500" s="1" t="s">
        <v>9169</v>
      </c>
      <c r="B10500" t="s">
        <v>77628</v>
      </c>
    </row>
    <row r="10501" spans="1:2" x14ac:dyDescent="0.25">
      <c r="A10501" s="1" t="s">
        <v>9170</v>
      </c>
      <c r="B10501" t="s">
        <v>77629</v>
      </c>
    </row>
    <row r="10502" spans="1:2" x14ac:dyDescent="0.25">
      <c r="A10502" s="1" t="s">
        <v>9171</v>
      </c>
      <c r="B10502" t="s">
        <v>77630</v>
      </c>
    </row>
    <row r="10503" spans="1:2" x14ac:dyDescent="0.25">
      <c r="A10503" s="1" t="s">
        <v>9172</v>
      </c>
      <c r="B10503" t="s">
        <v>77631</v>
      </c>
    </row>
    <row r="10504" spans="1:2" x14ac:dyDescent="0.25">
      <c r="A10504" s="1" t="s">
        <v>9173</v>
      </c>
      <c r="B10504" t="s">
        <v>77632</v>
      </c>
    </row>
    <row r="10505" spans="1:2" x14ac:dyDescent="0.25">
      <c r="A10505" s="1" t="s">
        <v>9174</v>
      </c>
      <c r="B10505" t="s">
        <v>77633</v>
      </c>
    </row>
    <row r="10506" spans="1:2" x14ac:dyDescent="0.25">
      <c r="A10506" s="1" t="s">
        <v>9175</v>
      </c>
      <c r="B10506" t="s">
        <v>77634</v>
      </c>
    </row>
    <row r="10507" spans="1:2" x14ac:dyDescent="0.25">
      <c r="A10507" s="1" t="s">
        <v>9176</v>
      </c>
      <c r="B10507" t="s">
        <v>77635</v>
      </c>
    </row>
    <row r="10508" spans="1:2" x14ac:dyDescent="0.25">
      <c r="A10508" s="1" t="s">
        <v>9177</v>
      </c>
      <c r="B10508" t="s">
        <v>77636</v>
      </c>
    </row>
    <row r="10509" spans="1:2" x14ac:dyDescent="0.25">
      <c r="A10509" s="1" t="s">
        <v>9178</v>
      </c>
      <c r="B10509" t="s">
        <v>77637</v>
      </c>
    </row>
    <row r="10510" spans="1:2" x14ac:dyDescent="0.25">
      <c r="A10510" s="1" t="s">
        <v>9179</v>
      </c>
      <c r="B10510" t="s">
        <v>77638</v>
      </c>
    </row>
    <row r="10511" spans="1:2" x14ac:dyDescent="0.25">
      <c r="A10511" s="1" t="s">
        <v>9180</v>
      </c>
      <c r="B10511" t="s">
        <v>77639</v>
      </c>
    </row>
    <row r="10512" spans="1:2" x14ac:dyDescent="0.25">
      <c r="A10512" s="1" t="s">
        <v>9181</v>
      </c>
      <c r="B10512" t="s">
        <v>77640</v>
      </c>
    </row>
    <row r="10513" spans="1:2" x14ac:dyDescent="0.25">
      <c r="A10513" s="1" t="s">
        <v>9182</v>
      </c>
      <c r="B10513" t="s">
        <v>77641</v>
      </c>
    </row>
    <row r="10514" spans="1:2" x14ac:dyDescent="0.25">
      <c r="A10514" s="1" t="s">
        <v>9183</v>
      </c>
      <c r="B10514" t="s">
        <v>77642</v>
      </c>
    </row>
    <row r="10515" spans="1:2" x14ac:dyDescent="0.25">
      <c r="A10515" s="1" t="s">
        <v>9184</v>
      </c>
      <c r="B10515" t="s">
        <v>77643</v>
      </c>
    </row>
    <row r="10516" spans="1:2" x14ac:dyDescent="0.25">
      <c r="A10516" s="1" t="s">
        <v>9185</v>
      </c>
      <c r="B10516" t="s">
        <v>77644</v>
      </c>
    </row>
    <row r="10517" spans="1:2" x14ac:dyDescent="0.25">
      <c r="A10517" s="1" t="s">
        <v>55384</v>
      </c>
      <c r="B10517" t="s">
        <v>77645</v>
      </c>
    </row>
    <row r="10518" spans="1:2" x14ac:dyDescent="0.25">
      <c r="A10518" s="1" t="s">
        <v>9186</v>
      </c>
      <c r="B10518" t="s">
        <v>77646</v>
      </c>
    </row>
    <row r="10519" spans="1:2" x14ac:dyDescent="0.25">
      <c r="A10519" s="1" t="s">
        <v>9187</v>
      </c>
      <c r="B10519" t="s">
        <v>9188</v>
      </c>
    </row>
    <row r="10520" spans="1:2" x14ac:dyDescent="0.25">
      <c r="A10520" s="1" t="s">
        <v>9189</v>
      </c>
      <c r="B10520" t="s">
        <v>77647</v>
      </c>
    </row>
    <row r="10521" spans="1:2" x14ac:dyDescent="0.25">
      <c r="A10521" s="1" t="s">
        <v>9190</v>
      </c>
      <c r="B10521" t="s">
        <v>77648</v>
      </c>
    </row>
    <row r="10522" spans="1:2" x14ac:dyDescent="0.25">
      <c r="A10522" s="1" t="s">
        <v>9191</v>
      </c>
      <c r="B10522" t="s">
        <v>77649</v>
      </c>
    </row>
    <row r="10523" spans="1:2" x14ac:dyDescent="0.25">
      <c r="A10523" s="1" t="s">
        <v>9192</v>
      </c>
      <c r="B10523" t="s">
        <v>77650</v>
      </c>
    </row>
    <row r="10524" spans="1:2" x14ac:dyDescent="0.25">
      <c r="A10524" s="1" t="s">
        <v>55385</v>
      </c>
      <c r="B10524" t="s">
        <v>55386</v>
      </c>
    </row>
    <row r="10525" spans="1:2" x14ac:dyDescent="0.25">
      <c r="A10525" s="1" t="s">
        <v>9193</v>
      </c>
      <c r="B10525" t="s">
        <v>77651</v>
      </c>
    </row>
    <row r="10526" spans="1:2" x14ac:dyDescent="0.25">
      <c r="A10526" s="1" t="s">
        <v>9194</v>
      </c>
      <c r="B10526" t="s">
        <v>77652</v>
      </c>
    </row>
    <row r="10527" spans="1:2" x14ac:dyDescent="0.25">
      <c r="A10527" s="1" t="s">
        <v>9195</v>
      </c>
      <c r="B10527" t="s">
        <v>77653</v>
      </c>
    </row>
    <row r="10528" spans="1:2" x14ac:dyDescent="0.25">
      <c r="A10528" s="1" t="s">
        <v>9196</v>
      </c>
      <c r="B10528" t="s">
        <v>77654</v>
      </c>
    </row>
    <row r="10529" spans="1:2" x14ac:dyDescent="0.25">
      <c r="A10529" s="1" t="s">
        <v>9197</v>
      </c>
      <c r="B10529" t="s">
        <v>77655</v>
      </c>
    </row>
    <row r="10530" spans="1:2" x14ac:dyDescent="0.25">
      <c r="A10530" s="1" t="s">
        <v>9198</v>
      </c>
      <c r="B10530" t="s">
        <v>77656</v>
      </c>
    </row>
    <row r="10531" spans="1:2" x14ac:dyDescent="0.25">
      <c r="A10531" s="1" t="s">
        <v>9199</v>
      </c>
      <c r="B10531" t="s">
        <v>77657</v>
      </c>
    </row>
    <row r="10532" spans="1:2" x14ac:dyDescent="0.25">
      <c r="A10532" s="1" t="s">
        <v>9200</v>
      </c>
      <c r="B10532" t="s">
        <v>77658</v>
      </c>
    </row>
    <row r="10533" spans="1:2" x14ac:dyDescent="0.25">
      <c r="A10533" s="1" t="s">
        <v>9201</v>
      </c>
      <c r="B10533" t="s">
        <v>77659</v>
      </c>
    </row>
    <row r="10534" spans="1:2" x14ac:dyDescent="0.25">
      <c r="A10534" s="1" t="s">
        <v>9202</v>
      </c>
      <c r="B10534" t="s">
        <v>77660</v>
      </c>
    </row>
    <row r="10535" spans="1:2" x14ac:dyDescent="0.25">
      <c r="A10535" s="1" t="s">
        <v>9203</v>
      </c>
      <c r="B10535" t="s">
        <v>77661</v>
      </c>
    </row>
    <row r="10536" spans="1:2" x14ac:dyDescent="0.25">
      <c r="A10536" s="1" t="s">
        <v>9204</v>
      </c>
      <c r="B10536" t="s">
        <v>77662</v>
      </c>
    </row>
    <row r="10537" spans="1:2" x14ac:dyDescent="0.25">
      <c r="A10537" s="1" t="s">
        <v>9205</v>
      </c>
      <c r="B10537" t="s">
        <v>77663</v>
      </c>
    </row>
    <row r="10538" spans="1:2" x14ac:dyDescent="0.25">
      <c r="A10538" s="1" t="s">
        <v>9206</v>
      </c>
      <c r="B10538" t="s">
        <v>9207</v>
      </c>
    </row>
    <row r="10539" spans="1:2" x14ac:dyDescent="0.25">
      <c r="A10539" s="1" t="s">
        <v>9208</v>
      </c>
      <c r="B10539" t="s">
        <v>9209</v>
      </c>
    </row>
    <row r="10540" spans="1:2" x14ac:dyDescent="0.25">
      <c r="A10540" s="1" t="s">
        <v>9210</v>
      </c>
      <c r="B10540" t="s">
        <v>9211</v>
      </c>
    </row>
    <row r="10541" spans="1:2" x14ac:dyDescent="0.25">
      <c r="A10541" s="1" t="s">
        <v>9212</v>
      </c>
      <c r="B10541" t="s">
        <v>77664</v>
      </c>
    </row>
    <row r="10542" spans="1:2" x14ac:dyDescent="0.25">
      <c r="A10542" s="1" t="s">
        <v>9213</v>
      </c>
      <c r="B10542" t="s">
        <v>77665</v>
      </c>
    </row>
    <row r="10543" spans="1:2" x14ac:dyDescent="0.25">
      <c r="A10543" s="1" t="s">
        <v>55387</v>
      </c>
      <c r="B10543" t="s">
        <v>77666</v>
      </c>
    </row>
    <row r="10544" spans="1:2" x14ac:dyDescent="0.25">
      <c r="A10544" s="1" t="s">
        <v>9214</v>
      </c>
      <c r="B10544" t="s">
        <v>77667</v>
      </c>
    </row>
    <row r="10545" spans="1:2" x14ac:dyDescent="0.25">
      <c r="A10545" s="1" t="s">
        <v>9215</v>
      </c>
      <c r="B10545" t="s">
        <v>77668</v>
      </c>
    </row>
    <row r="10546" spans="1:2" x14ac:dyDescent="0.25">
      <c r="A10546" s="1" t="s">
        <v>9216</v>
      </c>
      <c r="B10546" t="s">
        <v>77669</v>
      </c>
    </row>
    <row r="10547" spans="1:2" x14ac:dyDescent="0.25">
      <c r="A10547" s="1" t="s">
        <v>9217</v>
      </c>
      <c r="B10547" t="s">
        <v>77670</v>
      </c>
    </row>
    <row r="10548" spans="1:2" x14ac:dyDescent="0.25">
      <c r="A10548" s="1" t="s">
        <v>9218</v>
      </c>
      <c r="B10548" t="s">
        <v>77671</v>
      </c>
    </row>
    <row r="10549" spans="1:2" x14ac:dyDescent="0.25">
      <c r="A10549" s="1" t="s">
        <v>9219</v>
      </c>
      <c r="B10549" t="s">
        <v>77672</v>
      </c>
    </row>
    <row r="10550" spans="1:2" x14ac:dyDescent="0.25">
      <c r="A10550" s="1" t="s">
        <v>9220</v>
      </c>
      <c r="B10550" t="s">
        <v>77673</v>
      </c>
    </row>
    <row r="10551" spans="1:2" x14ac:dyDescent="0.25">
      <c r="A10551" s="1" t="s">
        <v>9221</v>
      </c>
      <c r="B10551" t="s">
        <v>77674</v>
      </c>
    </row>
    <row r="10552" spans="1:2" x14ac:dyDescent="0.25">
      <c r="A10552" s="1" t="s">
        <v>9222</v>
      </c>
      <c r="B10552" t="s">
        <v>77675</v>
      </c>
    </row>
    <row r="10553" spans="1:2" x14ac:dyDescent="0.25">
      <c r="A10553" s="1" t="s">
        <v>9223</v>
      </c>
      <c r="B10553" t="s">
        <v>77676</v>
      </c>
    </row>
    <row r="10554" spans="1:2" x14ac:dyDescent="0.25">
      <c r="A10554" s="1" t="s">
        <v>9224</v>
      </c>
      <c r="B10554" t="s">
        <v>77677</v>
      </c>
    </row>
    <row r="10555" spans="1:2" x14ac:dyDescent="0.25">
      <c r="A10555" s="1" t="s">
        <v>9225</v>
      </c>
      <c r="B10555" t="s">
        <v>77678</v>
      </c>
    </row>
    <row r="10556" spans="1:2" x14ac:dyDescent="0.25">
      <c r="A10556" s="1" t="s">
        <v>9226</v>
      </c>
      <c r="B10556" t="s">
        <v>77679</v>
      </c>
    </row>
    <row r="10557" spans="1:2" x14ac:dyDescent="0.25">
      <c r="A10557" s="1" t="s">
        <v>9227</v>
      </c>
      <c r="B10557" t="s">
        <v>77680</v>
      </c>
    </row>
    <row r="10558" spans="1:2" x14ac:dyDescent="0.25">
      <c r="A10558" s="1" t="s">
        <v>9228</v>
      </c>
      <c r="B10558" t="s">
        <v>77681</v>
      </c>
    </row>
    <row r="10559" spans="1:2" x14ac:dyDescent="0.25">
      <c r="A10559" s="1" t="s">
        <v>9229</v>
      </c>
      <c r="B10559" t="s">
        <v>77682</v>
      </c>
    </row>
    <row r="10560" spans="1:2" x14ac:dyDescent="0.25">
      <c r="A10560" s="1" t="s">
        <v>9230</v>
      </c>
      <c r="B10560" t="s">
        <v>77683</v>
      </c>
    </row>
    <row r="10561" spans="1:2" x14ac:dyDescent="0.25">
      <c r="A10561" s="1" t="s">
        <v>9231</v>
      </c>
      <c r="B10561" t="s">
        <v>77684</v>
      </c>
    </row>
    <row r="10562" spans="1:2" x14ac:dyDescent="0.25">
      <c r="A10562" s="1" t="s">
        <v>9232</v>
      </c>
      <c r="B10562" t="s">
        <v>77685</v>
      </c>
    </row>
    <row r="10563" spans="1:2" x14ac:dyDescent="0.25">
      <c r="A10563" s="1" t="s">
        <v>9233</v>
      </c>
      <c r="B10563" t="s">
        <v>77686</v>
      </c>
    </row>
    <row r="10564" spans="1:2" x14ac:dyDescent="0.25">
      <c r="A10564" s="1" t="s">
        <v>9234</v>
      </c>
      <c r="B10564" t="s">
        <v>77687</v>
      </c>
    </row>
    <row r="10565" spans="1:2" x14ac:dyDescent="0.25">
      <c r="A10565" s="1" t="s">
        <v>9235</v>
      </c>
      <c r="B10565" t="s">
        <v>77688</v>
      </c>
    </row>
    <row r="10566" spans="1:2" x14ac:dyDescent="0.25">
      <c r="A10566" s="1" t="s">
        <v>9236</v>
      </c>
      <c r="B10566" t="s">
        <v>77689</v>
      </c>
    </row>
    <row r="10567" spans="1:2" x14ac:dyDescent="0.25">
      <c r="A10567" s="1" t="s">
        <v>55388</v>
      </c>
      <c r="B10567" t="s">
        <v>55389</v>
      </c>
    </row>
    <row r="10568" spans="1:2" x14ac:dyDescent="0.25">
      <c r="A10568" s="1" t="s">
        <v>9237</v>
      </c>
      <c r="B10568" t="s">
        <v>77690</v>
      </c>
    </row>
    <row r="10569" spans="1:2" x14ac:dyDescent="0.25">
      <c r="A10569" s="1" t="s">
        <v>9238</v>
      </c>
      <c r="B10569" t="s">
        <v>77691</v>
      </c>
    </row>
    <row r="10570" spans="1:2" x14ac:dyDescent="0.25">
      <c r="A10570" s="1" t="s">
        <v>9239</v>
      </c>
      <c r="B10570" t="s">
        <v>77692</v>
      </c>
    </row>
    <row r="10571" spans="1:2" x14ac:dyDescent="0.25">
      <c r="A10571" s="1" t="s">
        <v>9240</v>
      </c>
      <c r="B10571" t="s">
        <v>77693</v>
      </c>
    </row>
    <row r="10572" spans="1:2" x14ac:dyDescent="0.25">
      <c r="A10572" s="1" t="s">
        <v>55390</v>
      </c>
      <c r="B10572" t="s">
        <v>77694</v>
      </c>
    </row>
    <row r="10573" spans="1:2" x14ac:dyDescent="0.25">
      <c r="A10573" s="1" t="s">
        <v>9241</v>
      </c>
      <c r="B10573" t="s">
        <v>77695</v>
      </c>
    </row>
    <row r="10574" spans="1:2" x14ac:dyDescent="0.25">
      <c r="A10574" s="1" t="s">
        <v>9242</v>
      </c>
      <c r="B10574" t="s">
        <v>77696</v>
      </c>
    </row>
    <row r="10575" spans="1:2" x14ac:dyDescent="0.25">
      <c r="A10575" s="1" t="s">
        <v>55391</v>
      </c>
      <c r="B10575" t="s">
        <v>77697</v>
      </c>
    </row>
    <row r="10576" spans="1:2" x14ac:dyDescent="0.25">
      <c r="A10576" s="1" t="s">
        <v>9243</v>
      </c>
      <c r="B10576" t="s">
        <v>77698</v>
      </c>
    </row>
    <row r="10577" spans="1:2" x14ac:dyDescent="0.25">
      <c r="A10577" s="1" t="s">
        <v>9244</v>
      </c>
      <c r="B10577" t="s">
        <v>77699</v>
      </c>
    </row>
    <row r="10578" spans="1:2" x14ac:dyDescent="0.25">
      <c r="A10578" s="1" t="s">
        <v>9245</v>
      </c>
      <c r="B10578" t="s">
        <v>77700</v>
      </c>
    </row>
    <row r="10579" spans="1:2" x14ac:dyDescent="0.25">
      <c r="A10579" s="1" t="s">
        <v>9246</v>
      </c>
      <c r="B10579" t="s">
        <v>77701</v>
      </c>
    </row>
    <row r="10580" spans="1:2" x14ac:dyDescent="0.25">
      <c r="A10580" s="1" t="s">
        <v>9247</v>
      </c>
      <c r="B10580" t="s">
        <v>77702</v>
      </c>
    </row>
    <row r="10581" spans="1:2" x14ac:dyDescent="0.25">
      <c r="A10581" s="1" t="s">
        <v>9248</v>
      </c>
      <c r="B10581" t="s">
        <v>9249</v>
      </c>
    </row>
    <row r="10582" spans="1:2" x14ac:dyDescent="0.25">
      <c r="A10582" s="1" t="s">
        <v>9250</v>
      </c>
      <c r="B10582" t="s">
        <v>77703</v>
      </c>
    </row>
    <row r="10583" spans="1:2" x14ac:dyDescent="0.25">
      <c r="A10583" s="1" t="s">
        <v>9251</v>
      </c>
      <c r="B10583" t="s">
        <v>77704</v>
      </c>
    </row>
    <row r="10584" spans="1:2" x14ac:dyDescent="0.25">
      <c r="A10584" s="1" t="s">
        <v>9252</v>
      </c>
      <c r="B10584" t="s">
        <v>77705</v>
      </c>
    </row>
    <row r="10585" spans="1:2" x14ac:dyDescent="0.25">
      <c r="A10585" s="1" t="s">
        <v>9253</v>
      </c>
      <c r="B10585" t="s">
        <v>77706</v>
      </c>
    </row>
    <row r="10586" spans="1:2" x14ac:dyDescent="0.25">
      <c r="A10586" s="1" t="s">
        <v>9254</v>
      </c>
      <c r="B10586" t="s">
        <v>77707</v>
      </c>
    </row>
    <row r="10587" spans="1:2" x14ac:dyDescent="0.25">
      <c r="A10587" s="1" t="s">
        <v>9255</v>
      </c>
      <c r="B10587" t="s">
        <v>77708</v>
      </c>
    </row>
    <row r="10588" spans="1:2" x14ac:dyDescent="0.25">
      <c r="A10588" s="1" t="s">
        <v>9256</v>
      </c>
      <c r="B10588" t="s">
        <v>77709</v>
      </c>
    </row>
    <row r="10589" spans="1:2" x14ac:dyDescent="0.25">
      <c r="A10589" s="1" t="s">
        <v>9257</v>
      </c>
      <c r="B10589" t="s">
        <v>77710</v>
      </c>
    </row>
    <row r="10590" spans="1:2" x14ac:dyDescent="0.25">
      <c r="A10590" s="1" t="s">
        <v>9258</v>
      </c>
      <c r="B10590" t="s">
        <v>77711</v>
      </c>
    </row>
    <row r="10591" spans="1:2" x14ac:dyDescent="0.25">
      <c r="A10591" s="1" t="s">
        <v>9259</v>
      </c>
      <c r="B10591" t="s">
        <v>77712</v>
      </c>
    </row>
    <row r="10592" spans="1:2" x14ac:dyDescent="0.25">
      <c r="A10592" s="1" t="s">
        <v>9260</v>
      </c>
      <c r="B10592" t="s">
        <v>77713</v>
      </c>
    </row>
    <row r="10593" spans="1:2" x14ac:dyDescent="0.25">
      <c r="A10593" s="1" t="s">
        <v>9261</v>
      </c>
      <c r="B10593" t="s">
        <v>9262</v>
      </c>
    </row>
    <row r="10594" spans="1:2" x14ac:dyDescent="0.25">
      <c r="A10594" s="1" t="s">
        <v>9263</v>
      </c>
      <c r="B10594" t="s">
        <v>9264</v>
      </c>
    </row>
    <row r="10595" spans="1:2" x14ac:dyDescent="0.25">
      <c r="A10595" s="1" t="s">
        <v>9265</v>
      </c>
      <c r="B10595" t="s">
        <v>77714</v>
      </c>
    </row>
    <row r="10596" spans="1:2" x14ac:dyDescent="0.25">
      <c r="A10596" s="1" t="s">
        <v>9266</v>
      </c>
      <c r="B10596" t="s">
        <v>77715</v>
      </c>
    </row>
    <row r="10597" spans="1:2" x14ac:dyDescent="0.25">
      <c r="A10597" s="1" t="s">
        <v>9267</v>
      </c>
      <c r="B10597" t="s">
        <v>77716</v>
      </c>
    </row>
    <row r="10598" spans="1:2" x14ac:dyDescent="0.25">
      <c r="A10598" s="1" t="s">
        <v>55392</v>
      </c>
      <c r="B10598" t="s">
        <v>55393</v>
      </c>
    </row>
    <row r="10599" spans="1:2" x14ac:dyDescent="0.25">
      <c r="A10599" s="1" t="s">
        <v>9268</v>
      </c>
      <c r="B10599" t="s">
        <v>77717</v>
      </c>
    </row>
    <row r="10600" spans="1:2" x14ac:dyDescent="0.25">
      <c r="A10600" s="1" t="s">
        <v>9269</v>
      </c>
      <c r="B10600" t="s">
        <v>77718</v>
      </c>
    </row>
    <row r="10601" spans="1:2" x14ac:dyDescent="0.25">
      <c r="A10601" s="1" t="s">
        <v>9270</v>
      </c>
      <c r="B10601" t="s">
        <v>77719</v>
      </c>
    </row>
    <row r="10602" spans="1:2" x14ac:dyDescent="0.25">
      <c r="A10602" s="1" t="s">
        <v>9271</v>
      </c>
      <c r="B10602" t="s">
        <v>77720</v>
      </c>
    </row>
    <row r="10603" spans="1:2" x14ac:dyDescent="0.25">
      <c r="A10603" s="1" t="s">
        <v>9272</v>
      </c>
      <c r="B10603" t="s">
        <v>77721</v>
      </c>
    </row>
    <row r="10604" spans="1:2" x14ac:dyDescent="0.25">
      <c r="A10604" s="1" t="s">
        <v>9273</v>
      </c>
      <c r="B10604" t="s">
        <v>77722</v>
      </c>
    </row>
    <row r="10605" spans="1:2" x14ac:dyDescent="0.25">
      <c r="A10605" s="1" t="s">
        <v>9274</v>
      </c>
      <c r="B10605" t="s">
        <v>77723</v>
      </c>
    </row>
    <row r="10606" spans="1:2" x14ac:dyDescent="0.25">
      <c r="A10606" s="1" t="s">
        <v>9275</v>
      </c>
      <c r="B10606" t="s">
        <v>77724</v>
      </c>
    </row>
    <row r="10607" spans="1:2" x14ac:dyDescent="0.25">
      <c r="A10607" s="1" t="s">
        <v>9276</v>
      </c>
      <c r="B10607" t="s">
        <v>77725</v>
      </c>
    </row>
    <row r="10608" spans="1:2" x14ac:dyDescent="0.25">
      <c r="A10608" s="1" t="s">
        <v>9277</v>
      </c>
      <c r="B10608" t="s">
        <v>77726</v>
      </c>
    </row>
    <row r="10609" spans="1:2" x14ac:dyDescent="0.25">
      <c r="A10609" s="1" t="s">
        <v>9278</v>
      </c>
      <c r="B10609" t="s">
        <v>77727</v>
      </c>
    </row>
    <row r="10610" spans="1:2" x14ac:dyDescent="0.25">
      <c r="A10610" s="1" t="s">
        <v>9279</v>
      </c>
      <c r="B10610" t="s">
        <v>77728</v>
      </c>
    </row>
    <row r="10611" spans="1:2" x14ac:dyDescent="0.25">
      <c r="A10611" s="1" t="s">
        <v>9280</v>
      </c>
      <c r="B10611" t="s">
        <v>77729</v>
      </c>
    </row>
    <row r="10612" spans="1:2" x14ac:dyDescent="0.25">
      <c r="A10612" s="1" t="s">
        <v>9281</v>
      </c>
      <c r="B10612" t="s">
        <v>77730</v>
      </c>
    </row>
    <row r="10613" spans="1:2" x14ac:dyDescent="0.25">
      <c r="A10613" s="1" t="s">
        <v>55394</v>
      </c>
      <c r="B10613" t="s">
        <v>55395</v>
      </c>
    </row>
    <row r="10614" spans="1:2" x14ac:dyDescent="0.25">
      <c r="A10614" s="1" t="s">
        <v>9282</v>
      </c>
      <c r="B10614" t="s">
        <v>77731</v>
      </c>
    </row>
    <row r="10615" spans="1:2" x14ac:dyDescent="0.25">
      <c r="A10615" s="1" t="s">
        <v>9283</v>
      </c>
      <c r="B10615" t="s">
        <v>77732</v>
      </c>
    </row>
    <row r="10616" spans="1:2" x14ac:dyDescent="0.25">
      <c r="A10616" s="1" t="s">
        <v>9284</v>
      </c>
      <c r="B10616" t="s">
        <v>77733</v>
      </c>
    </row>
    <row r="10617" spans="1:2" x14ac:dyDescent="0.25">
      <c r="A10617" s="1" t="s">
        <v>9285</v>
      </c>
      <c r="B10617" t="s">
        <v>77734</v>
      </c>
    </row>
    <row r="10618" spans="1:2" x14ac:dyDescent="0.25">
      <c r="A10618" s="1" t="s">
        <v>9286</v>
      </c>
      <c r="B10618" t="s">
        <v>77735</v>
      </c>
    </row>
    <row r="10619" spans="1:2" x14ac:dyDescent="0.25">
      <c r="A10619" s="1" t="s">
        <v>9287</v>
      </c>
      <c r="B10619" t="s">
        <v>77736</v>
      </c>
    </row>
    <row r="10620" spans="1:2" x14ac:dyDescent="0.25">
      <c r="A10620" s="1" t="s">
        <v>9288</v>
      </c>
      <c r="B10620" t="s">
        <v>9289</v>
      </c>
    </row>
    <row r="10621" spans="1:2" x14ac:dyDescent="0.25">
      <c r="A10621" s="1" t="s">
        <v>9290</v>
      </c>
      <c r="B10621" t="s">
        <v>77737</v>
      </c>
    </row>
    <row r="10622" spans="1:2" x14ac:dyDescent="0.25">
      <c r="A10622" s="1" t="s">
        <v>9291</v>
      </c>
      <c r="B10622" t="s">
        <v>77738</v>
      </c>
    </row>
    <row r="10623" spans="1:2" x14ac:dyDescent="0.25">
      <c r="A10623" s="1" t="s">
        <v>9292</v>
      </c>
      <c r="B10623" t="s">
        <v>77739</v>
      </c>
    </row>
    <row r="10624" spans="1:2" x14ac:dyDescent="0.25">
      <c r="A10624" s="1" t="s">
        <v>9293</v>
      </c>
      <c r="B10624" t="s">
        <v>77740</v>
      </c>
    </row>
    <row r="10625" spans="1:2" x14ac:dyDescent="0.25">
      <c r="A10625" s="1" t="s">
        <v>9294</v>
      </c>
      <c r="B10625" t="s">
        <v>77741</v>
      </c>
    </row>
    <row r="10626" spans="1:2" x14ac:dyDescent="0.25">
      <c r="A10626" s="1" t="s">
        <v>9295</v>
      </c>
      <c r="B10626" t="s">
        <v>77742</v>
      </c>
    </row>
    <row r="10627" spans="1:2" x14ac:dyDescent="0.25">
      <c r="A10627" s="1" t="s">
        <v>9296</v>
      </c>
      <c r="B10627" t="s">
        <v>77743</v>
      </c>
    </row>
    <row r="10628" spans="1:2" x14ac:dyDescent="0.25">
      <c r="A10628" s="1" t="s">
        <v>9297</v>
      </c>
      <c r="B10628" t="s">
        <v>77744</v>
      </c>
    </row>
    <row r="10629" spans="1:2" x14ac:dyDescent="0.25">
      <c r="A10629" s="1" t="s">
        <v>9298</v>
      </c>
      <c r="B10629" t="s">
        <v>77745</v>
      </c>
    </row>
    <row r="10630" spans="1:2" x14ac:dyDescent="0.25">
      <c r="A10630" s="1" t="s">
        <v>55396</v>
      </c>
      <c r="B10630" t="s">
        <v>77746</v>
      </c>
    </row>
    <row r="10631" spans="1:2" x14ac:dyDescent="0.25">
      <c r="A10631" s="1" t="s">
        <v>9299</v>
      </c>
      <c r="B10631" t="s">
        <v>77747</v>
      </c>
    </row>
    <row r="10632" spans="1:2" x14ac:dyDescent="0.25">
      <c r="A10632" s="1" t="s">
        <v>9300</v>
      </c>
      <c r="B10632" t="s">
        <v>77748</v>
      </c>
    </row>
    <row r="10633" spans="1:2" x14ac:dyDescent="0.25">
      <c r="A10633" s="1" t="s">
        <v>9301</v>
      </c>
      <c r="B10633" t="s">
        <v>77749</v>
      </c>
    </row>
    <row r="10634" spans="1:2" x14ac:dyDescent="0.25">
      <c r="A10634" s="1" t="s">
        <v>9302</v>
      </c>
      <c r="B10634" t="s">
        <v>77750</v>
      </c>
    </row>
    <row r="10635" spans="1:2" x14ac:dyDescent="0.25">
      <c r="A10635" s="1" t="s">
        <v>9303</v>
      </c>
      <c r="B10635" t="s">
        <v>77751</v>
      </c>
    </row>
    <row r="10636" spans="1:2" x14ac:dyDescent="0.25">
      <c r="A10636" s="1" t="s">
        <v>9304</v>
      </c>
      <c r="B10636" t="s">
        <v>77752</v>
      </c>
    </row>
    <row r="10637" spans="1:2" x14ac:dyDescent="0.25">
      <c r="A10637" s="1" t="s">
        <v>9305</v>
      </c>
      <c r="B10637" t="s">
        <v>77753</v>
      </c>
    </row>
    <row r="10638" spans="1:2" x14ac:dyDescent="0.25">
      <c r="A10638" s="1" t="s">
        <v>9306</v>
      </c>
      <c r="B10638" t="s">
        <v>77754</v>
      </c>
    </row>
    <row r="10639" spans="1:2" x14ac:dyDescent="0.25">
      <c r="A10639" s="1" t="s">
        <v>9307</v>
      </c>
      <c r="B10639" t="s">
        <v>77755</v>
      </c>
    </row>
    <row r="10640" spans="1:2" x14ac:dyDescent="0.25">
      <c r="A10640" s="1" t="s">
        <v>55397</v>
      </c>
      <c r="B10640" t="s">
        <v>55398</v>
      </c>
    </row>
    <row r="10641" spans="1:2" x14ac:dyDescent="0.25">
      <c r="A10641" s="1" t="s">
        <v>9308</v>
      </c>
      <c r="B10641" t="s">
        <v>77756</v>
      </c>
    </row>
    <row r="10642" spans="1:2" x14ac:dyDescent="0.25">
      <c r="A10642" s="1" t="s">
        <v>9309</v>
      </c>
      <c r="B10642" t="s">
        <v>77757</v>
      </c>
    </row>
    <row r="10643" spans="1:2" x14ac:dyDescent="0.25">
      <c r="A10643" s="1" t="s">
        <v>9310</v>
      </c>
      <c r="B10643" t="s">
        <v>77758</v>
      </c>
    </row>
    <row r="10644" spans="1:2" x14ac:dyDescent="0.25">
      <c r="A10644" s="1" t="s">
        <v>9311</v>
      </c>
      <c r="B10644" t="s">
        <v>77759</v>
      </c>
    </row>
    <row r="10645" spans="1:2" x14ac:dyDescent="0.25">
      <c r="A10645" s="1" t="s">
        <v>9312</v>
      </c>
      <c r="B10645" t="s">
        <v>77760</v>
      </c>
    </row>
    <row r="10646" spans="1:2" x14ac:dyDescent="0.25">
      <c r="A10646" s="1" t="s">
        <v>9313</v>
      </c>
      <c r="B10646" t="s">
        <v>77761</v>
      </c>
    </row>
    <row r="10647" spans="1:2" x14ac:dyDescent="0.25">
      <c r="A10647" s="1" t="s">
        <v>9314</v>
      </c>
      <c r="B10647" t="s">
        <v>77762</v>
      </c>
    </row>
    <row r="10648" spans="1:2" x14ac:dyDescent="0.25">
      <c r="A10648" s="1" t="s">
        <v>9315</v>
      </c>
      <c r="B10648" t="s">
        <v>77763</v>
      </c>
    </row>
    <row r="10649" spans="1:2" x14ac:dyDescent="0.25">
      <c r="A10649" s="1" t="s">
        <v>9316</v>
      </c>
      <c r="B10649" t="s">
        <v>77764</v>
      </c>
    </row>
    <row r="10650" spans="1:2" x14ac:dyDescent="0.25">
      <c r="A10650" s="1" t="s">
        <v>9317</v>
      </c>
      <c r="B10650" t="s">
        <v>77765</v>
      </c>
    </row>
    <row r="10651" spans="1:2" x14ac:dyDescent="0.25">
      <c r="A10651" s="1" t="s">
        <v>9318</v>
      </c>
      <c r="B10651" t="s">
        <v>77766</v>
      </c>
    </row>
    <row r="10652" spans="1:2" x14ac:dyDescent="0.25">
      <c r="A10652" s="1" t="s">
        <v>9319</v>
      </c>
      <c r="B10652" t="s">
        <v>77767</v>
      </c>
    </row>
    <row r="10653" spans="1:2" x14ac:dyDescent="0.25">
      <c r="A10653" s="1" t="s">
        <v>9320</v>
      </c>
      <c r="B10653" t="s">
        <v>9321</v>
      </c>
    </row>
    <row r="10654" spans="1:2" x14ac:dyDescent="0.25">
      <c r="A10654" s="1" t="s">
        <v>9322</v>
      </c>
      <c r="B10654" t="s">
        <v>77768</v>
      </c>
    </row>
    <row r="10655" spans="1:2" x14ac:dyDescent="0.25">
      <c r="A10655" s="1" t="s">
        <v>9323</v>
      </c>
      <c r="B10655" t="s">
        <v>77769</v>
      </c>
    </row>
    <row r="10656" spans="1:2" x14ac:dyDescent="0.25">
      <c r="A10656" s="1" t="s">
        <v>55399</v>
      </c>
      <c r="B10656" t="s">
        <v>55400</v>
      </c>
    </row>
    <row r="10657" spans="1:2" x14ac:dyDescent="0.25">
      <c r="A10657" s="1" t="s">
        <v>9324</v>
      </c>
      <c r="B10657" t="s">
        <v>77770</v>
      </c>
    </row>
    <row r="10658" spans="1:2" x14ac:dyDescent="0.25">
      <c r="A10658" s="1" t="s">
        <v>9325</v>
      </c>
      <c r="B10658" t="s">
        <v>77771</v>
      </c>
    </row>
    <row r="10659" spans="1:2" x14ac:dyDescent="0.25">
      <c r="A10659" s="1" t="s">
        <v>9326</v>
      </c>
      <c r="B10659" t="s">
        <v>77772</v>
      </c>
    </row>
    <row r="10660" spans="1:2" x14ac:dyDescent="0.25">
      <c r="A10660" s="1" t="s">
        <v>9327</v>
      </c>
      <c r="B10660" t="s">
        <v>77773</v>
      </c>
    </row>
    <row r="10661" spans="1:2" x14ac:dyDescent="0.25">
      <c r="A10661" s="1" t="s">
        <v>9328</v>
      </c>
      <c r="B10661" t="s">
        <v>77774</v>
      </c>
    </row>
    <row r="10662" spans="1:2" x14ac:dyDescent="0.25">
      <c r="A10662" s="1" t="s">
        <v>9329</v>
      </c>
      <c r="B10662" t="s">
        <v>116407</v>
      </c>
    </row>
    <row r="10663" spans="1:2" x14ac:dyDescent="0.25">
      <c r="A10663" s="1" t="s">
        <v>9330</v>
      </c>
      <c r="B10663" t="s">
        <v>77775</v>
      </c>
    </row>
    <row r="10664" spans="1:2" x14ac:dyDescent="0.25">
      <c r="A10664" s="1" t="s">
        <v>9331</v>
      </c>
      <c r="B10664" t="s">
        <v>77776</v>
      </c>
    </row>
    <row r="10665" spans="1:2" x14ac:dyDescent="0.25">
      <c r="A10665" s="1" t="s">
        <v>55401</v>
      </c>
      <c r="B10665" t="s">
        <v>55402</v>
      </c>
    </row>
    <row r="10666" spans="1:2" x14ac:dyDescent="0.25">
      <c r="A10666" s="1" t="s">
        <v>55403</v>
      </c>
      <c r="B10666" t="s">
        <v>55404</v>
      </c>
    </row>
    <row r="10667" spans="1:2" x14ac:dyDescent="0.25">
      <c r="A10667" s="1" t="s">
        <v>55405</v>
      </c>
      <c r="B10667" t="s">
        <v>55406</v>
      </c>
    </row>
    <row r="10668" spans="1:2" x14ac:dyDescent="0.25">
      <c r="A10668" s="1" t="s">
        <v>9332</v>
      </c>
      <c r="B10668" t="s">
        <v>77777</v>
      </c>
    </row>
    <row r="10669" spans="1:2" x14ac:dyDescent="0.25">
      <c r="A10669" s="1" t="s">
        <v>55407</v>
      </c>
      <c r="B10669" t="s">
        <v>55408</v>
      </c>
    </row>
    <row r="10670" spans="1:2" x14ac:dyDescent="0.25">
      <c r="A10670" s="1" t="s">
        <v>9333</v>
      </c>
      <c r="B10670" t="s">
        <v>77778</v>
      </c>
    </row>
    <row r="10671" spans="1:2" x14ac:dyDescent="0.25">
      <c r="A10671" s="1" t="s">
        <v>9334</v>
      </c>
      <c r="B10671" t="s">
        <v>77779</v>
      </c>
    </row>
    <row r="10672" spans="1:2" x14ac:dyDescent="0.25">
      <c r="A10672" s="1" t="s">
        <v>9335</v>
      </c>
      <c r="B10672" t="s">
        <v>9336</v>
      </c>
    </row>
    <row r="10673" spans="1:2" x14ac:dyDescent="0.25">
      <c r="A10673" s="1" t="s">
        <v>9337</v>
      </c>
      <c r="B10673" t="s">
        <v>77780</v>
      </c>
    </row>
    <row r="10674" spans="1:2" x14ac:dyDescent="0.25">
      <c r="A10674" s="1" t="s">
        <v>9338</v>
      </c>
      <c r="B10674" t="s">
        <v>77781</v>
      </c>
    </row>
    <row r="10675" spans="1:2" x14ac:dyDescent="0.25">
      <c r="A10675" s="1" t="s">
        <v>9339</v>
      </c>
      <c r="B10675" t="s">
        <v>77782</v>
      </c>
    </row>
    <row r="10676" spans="1:2" x14ac:dyDescent="0.25">
      <c r="A10676" s="1" t="s">
        <v>9340</v>
      </c>
      <c r="B10676" t="s">
        <v>77783</v>
      </c>
    </row>
    <row r="10677" spans="1:2" x14ac:dyDescent="0.25">
      <c r="A10677" s="1" t="s">
        <v>9341</v>
      </c>
      <c r="B10677" t="s">
        <v>77784</v>
      </c>
    </row>
    <row r="10678" spans="1:2" x14ac:dyDescent="0.25">
      <c r="A10678" s="1" t="s">
        <v>9342</v>
      </c>
      <c r="B10678" t="s">
        <v>77785</v>
      </c>
    </row>
    <row r="10679" spans="1:2" x14ac:dyDescent="0.25">
      <c r="A10679" s="1" t="s">
        <v>55409</v>
      </c>
      <c r="B10679" t="s">
        <v>55410</v>
      </c>
    </row>
    <row r="10680" spans="1:2" x14ac:dyDescent="0.25">
      <c r="A10680" s="1" t="s">
        <v>55411</v>
      </c>
      <c r="B10680" t="s">
        <v>55412</v>
      </c>
    </row>
    <row r="10681" spans="1:2" x14ac:dyDescent="0.25">
      <c r="A10681" s="1" t="s">
        <v>55413</v>
      </c>
      <c r="B10681" t="s">
        <v>55414</v>
      </c>
    </row>
    <row r="10682" spans="1:2" x14ac:dyDescent="0.25">
      <c r="A10682" s="1" t="s">
        <v>9343</v>
      </c>
      <c r="B10682" t="s">
        <v>77786</v>
      </c>
    </row>
    <row r="10683" spans="1:2" x14ac:dyDescent="0.25">
      <c r="A10683" s="1" t="s">
        <v>55415</v>
      </c>
      <c r="B10683" t="s">
        <v>55416</v>
      </c>
    </row>
    <row r="10684" spans="1:2" x14ac:dyDescent="0.25">
      <c r="A10684" s="1" t="s">
        <v>9344</v>
      </c>
      <c r="B10684" t="s">
        <v>77787</v>
      </c>
    </row>
    <row r="10685" spans="1:2" x14ac:dyDescent="0.25">
      <c r="A10685" s="1" t="s">
        <v>55417</v>
      </c>
      <c r="B10685" t="s">
        <v>77788</v>
      </c>
    </row>
    <row r="10686" spans="1:2" x14ac:dyDescent="0.25">
      <c r="A10686" s="1" t="s">
        <v>9345</v>
      </c>
      <c r="B10686" t="s">
        <v>77789</v>
      </c>
    </row>
    <row r="10687" spans="1:2" x14ac:dyDescent="0.25">
      <c r="A10687" s="1" t="s">
        <v>9346</v>
      </c>
      <c r="B10687" t="s">
        <v>77790</v>
      </c>
    </row>
    <row r="10688" spans="1:2" x14ac:dyDescent="0.25">
      <c r="A10688" s="1" t="s">
        <v>9347</v>
      </c>
      <c r="B10688" t="s">
        <v>77791</v>
      </c>
    </row>
    <row r="10689" spans="1:2" x14ac:dyDescent="0.25">
      <c r="A10689" s="1" t="s">
        <v>9348</v>
      </c>
      <c r="B10689" t="s">
        <v>77792</v>
      </c>
    </row>
    <row r="10690" spans="1:2" x14ac:dyDescent="0.25">
      <c r="A10690" s="1" t="s">
        <v>9349</v>
      </c>
      <c r="B10690" t="s">
        <v>77793</v>
      </c>
    </row>
    <row r="10691" spans="1:2" x14ac:dyDescent="0.25">
      <c r="A10691" s="1" t="s">
        <v>9350</v>
      </c>
      <c r="B10691" t="s">
        <v>77794</v>
      </c>
    </row>
    <row r="10692" spans="1:2" x14ac:dyDescent="0.25">
      <c r="A10692" s="1" t="s">
        <v>9351</v>
      </c>
      <c r="B10692" t="s">
        <v>77795</v>
      </c>
    </row>
    <row r="10693" spans="1:2" x14ac:dyDescent="0.25">
      <c r="A10693" s="1" t="s">
        <v>9352</v>
      </c>
      <c r="B10693" t="s">
        <v>9353</v>
      </c>
    </row>
    <row r="10694" spans="1:2" x14ac:dyDescent="0.25">
      <c r="A10694" s="1" t="s">
        <v>55418</v>
      </c>
      <c r="B10694" t="s">
        <v>55419</v>
      </c>
    </row>
    <row r="10695" spans="1:2" x14ac:dyDescent="0.25">
      <c r="A10695" s="1" t="s">
        <v>55420</v>
      </c>
      <c r="B10695" t="s">
        <v>55421</v>
      </c>
    </row>
    <row r="10696" spans="1:2" x14ac:dyDescent="0.25">
      <c r="A10696" s="1" t="s">
        <v>9354</v>
      </c>
      <c r="B10696" t="s">
        <v>77796</v>
      </c>
    </row>
    <row r="10697" spans="1:2" x14ac:dyDescent="0.25">
      <c r="A10697" s="1" t="s">
        <v>9355</v>
      </c>
      <c r="B10697" t="s">
        <v>77797</v>
      </c>
    </row>
    <row r="10698" spans="1:2" x14ac:dyDescent="0.25">
      <c r="A10698" s="1" t="s">
        <v>9356</v>
      </c>
      <c r="B10698" t="s">
        <v>77798</v>
      </c>
    </row>
    <row r="10699" spans="1:2" x14ac:dyDescent="0.25">
      <c r="A10699" s="1" t="s">
        <v>9357</v>
      </c>
      <c r="B10699" t="s">
        <v>77799</v>
      </c>
    </row>
    <row r="10700" spans="1:2" x14ac:dyDescent="0.25">
      <c r="A10700" s="1" t="s">
        <v>55422</v>
      </c>
      <c r="B10700" t="s">
        <v>55423</v>
      </c>
    </row>
    <row r="10701" spans="1:2" x14ac:dyDescent="0.25">
      <c r="A10701" s="1" t="s">
        <v>55424</v>
      </c>
      <c r="B10701" t="s">
        <v>116408</v>
      </c>
    </row>
    <row r="10702" spans="1:2" x14ac:dyDescent="0.25">
      <c r="A10702" s="1" t="s">
        <v>9358</v>
      </c>
      <c r="B10702" t="s">
        <v>77800</v>
      </c>
    </row>
    <row r="10703" spans="1:2" x14ac:dyDescent="0.25">
      <c r="A10703" s="1" t="s">
        <v>9359</v>
      </c>
      <c r="B10703" t="s">
        <v>77801</v>
      </c>
    </row>
    <row r="10704" spans="1:2" x14ac:dyDescent="0.25">
      <c r="A10704" s="1" t="s">
        <v>9360</v>
      </c>
      <c r="B10704" t="s">
        <v>77802</v>
      </c>
    </row>
    <row r="10705" spans="1:2" x14ac:dyDescent="0.25">
      <c r="A10705" s="1" t="s">
        <v>9361</v>
      </c>
      <c r="B10705" t="s">
        <v>77803</v>
      </c>
    </row>
    <row r="10706" spans="1:2" x14ac:dyDescent="0.25">
      <c r="A10706" s="1" t="s">
        <v>9362</v>
      </c>
      <c r="B10706" t="s">
        <v>77804</v>
      </c>
    </row>
    <row r="10707" spans="1:2" x14ac:dyDescent="0.25">
      <c r="A10707" s="1" t="s">
        <v>9363</v>
      </c>
      <c r="B10707" t="s">
        <v>77805</v>
      </c>
    </row>
    <row r="10708" spans="1:2" x14ac:dyDescent="0.25">
      <c r="A10708" s="1" t="s">
        <v>9364</v>
      </c>
      <c r="B10708" t="s">
        <v>77806</v>
      </c>
    </row>
    <row r="10709" spans="1:2" x14ac:dyDescent="0.25">
      <c r="A10709" s="1" t="s">
        <v>55425</v>
      </c>
      <c r="B10709" t="s">
        <v>55426</v>
      </c>
    </row>
    <row r="10710" spans="1:2" x14ac:dyDescent="0.25">
      <c r="A10710" s="1" t="s">
        <v>55427</v>
      </c>
      <c r="B10710" t="s">
        <v>77807</v>
      </c>
    </row>
    <row r="10711" spans="1:2" x14ac:dyDescent="0.25">
      <c r="A10711" s="1" t="s">
        <v>9365</v>
      </c>
      <c r="B10711" t="s">
        <v>77808</v>
      </c>
    </row>
    <row r="10712" spans="1:2" x14ac:dyDescent="0.25">
      <c r="A10712" s="1" t="s">
        <v>9366</v>
      </c>
      <c r="B10712" t="s">
        <v>77809</v>
      </c>
    </row>
    <row r="10713" spans="1:2" x14ac:dyDescent="0.25">
      <c r="A10713" s="1" t="s">
        <v>9367</v>
      </c>
      <c r="B10713" t="s">
        <v>77810</v>
      </c>
    </row>
    <row r="10714" spans="1:2" x14ac:dyDescent="0.25">
      <c r="A10714" s="1" t="s">
        <v>9368</v>
      </c>
      <c r="B10714" t="s">
        <v>77811</v>
      </c>
    </row>
    <row r="10715" spans="1:2" x14ac:dyDescent="0.25">
      <c r="A10715" s="1" t="s">
        <v>9369</v>
      </c>
      <c r="B10715" t="s">
        <v>9370</v>
      </c>
    </row>
    <row r="10716" spans="1:2" x14ac:dyDescent="0.25">
      <c r="A10716" s="1" t="s">
        <v>9371</v>
      </c>
      <c r="B10716" t="s">
        <v>77812</v>
      </c>
    </row>
    <row r="10717" spans="1:2" x14ac:dyDescent="0.25">
      <c r="A10717" s="1" t="s">
        <v>9372</v>
      </c>
      <c r="B10717" t="s">
        <v>77813</v>
      </c>
    </row>
    <row r="10718" spans="1:2" x14ac:dyDescent="0.25">
      <c r="A10718" s="1" t="s">
        <v>9373</v>
      </c>
      <c r="B10718" t="s">
        <v>9374</v>
      </c>
    </row>
    <row r="10719" spans="1:2" x14ac:dyDescent="0.25">
      <c r="A10719" s="1" t="s">
        <v>9375</v>
      </c>
      <c r="B10719" t="s">
        <v>77814</v>
      </c>
    </row>
    <row r="10720" spans="1:2" x14ac:dyDescent="0.25">
      <c r="A10720" s="1" t="s">
        <v>9376</v>
      </c>
      <c r="B10720" t="s">
        <v>77815</v>
      </c>
    </row>
    <row r="10721" spans="1:2" x14ac:dyDescent="0.25">
      <c r="A10721" s="1" t="s">
        <v>9377</v>
      </c>
      <c r="B10721" t="s">
        <v>77816</v>
      </c>
    </row>
    <row r="10722" spans="1:2" x14ac:dyDescent="0.25">
      <c r="A10722" s="1" t="s">
        <v>9378</v>
      </c>
      <c r="B10722" t="s">
        <v>77817</v>
      </c>
    </row>
    <row r="10723" spans="1:2" x14ac:dyDescent="0.25">
      <c r="A10723" s="1" t="s">
        <v>9379</v>
      </c>
      <c r="B10723" t="s">
        <v>77818</v>
      </c>
    </row>
    <row r="10724" spans="1:2" x14ac:dyDescent="0.25">
      <c r="A10724" s="1" t="s">
        <v>9380</v>
      </c>
      <c r="B10724" t="s">
        <v>77819</v>
      </c>
    </row>
    <row r="10725" spans="1:2" x14ac:dyDescent="0.25">
      <c r="A10725" s="1" t="s">
        <v>9381</v>
      </c>
      <c r="B10725" t="s">
        <v>77820</v>
      </c>
    </row>
    <row r="10726" spans="1:2" x14ac:dyDescent="0.25">
      <c r="A10726" s="1" t="s">
        <v>9382</v>
      </c>
      <c r="B10726" t="s">
        <v>77821</v>
      </c>
    </row>
    <row r="10727" spans="1:2" x14ac:dyDescent="0.25">
      <c r="A10727" s="1" t="s">
        <v>9383</v>
      </c>
      <c r="B10727" t="s">
        <v>77822</v>
      </c>
    </row>
    <row r="10728" spans="1:2" x14ac:dyDescent="0.25">
      <c r="A10728" s="1" t="s">
        <v>9384</v>
      </c>
      <c r="B10728" t="s">
        <v>77823</v>
      </c>
    </row>
    <row r="10729" spans="1:2" x14ac:dyDescent="0.25">
      <c r="A10729" s="1" t="s">
        <v>55428</v>
      </c>
      <c r="B10729" t="s">
        <v>77824</v>
      </c>
    </row>
    <row r="10730" spans="1:2" x14ac:dyDescent="0.25">
      <c r="A10730" s="1" t="s">
        <v>9385</v>
      </c>
      <c r="B10730" t="s">
        <v>77825</v>
      </c>
    </row>
    <row r="10731" spans="1:2" x14ac:dyDescent="0.25">
      <c r="A10731" s="1" t="s">
        <v>9386</v>
      </c>
      <c r="B10731" t="s">
        <v>77826</v>
      </c>
    </row>
    <row r="10732" spans="1:2" x14ac:dyDescent="0.25">
      <c r="A10732" s="1" t="s">
        <v>9387</v>
      </c>
      <c r="B10732" t="s">
        <v>9388</v>
      </c>
    </row>
    <row r="10733" spans="1:2" x14ac:dyDescent="0.25">
      <c r="A10733" s="1" t="s">
        <v>9389</v>
      </c>
      <c r="B10733" t="s">
        <v>77827</v>
      </c>
    </row>
    <row r="10734" spans="1:2" x14ac:dyDescent="0.25">
      <c r="A10734" s="1" t="s">
        <v>9390</v>
      </c>
      <c r="B10734" t="s">
        <v>77828</v>
      </c>
    </row>
    <row r="10735" spans="1:2" x14ac:dyDescent="0.25">
      <c r="A10735" s="1" t="s">
        <v>9391</v>
      </c>
      <c r="B10735" t="s">
        <v>77829</v>
      </c>
    </row>
    <row r="10736" spans="1:2" x14ac:dyDescent="0.25">
      <c r="A10736" s="1" t="s">
        <v>9392</v>
      </c>
      <c r="B10736" t="s">
        <v>77830</v>
      </c>
    </row>
    <row r="10737" spans="1:2" x14ac:dyDescent="0.25">
      <c r="A10737" s="1" t="s">
        <v>9393</v>
      </c>
      <c r="B10737" t="s">
        <v>77831</v>
      </c>
    </row>
    <row r="10738" spans="1:2" x14ac:dyDescent="0.25">
      <c r="A10738" s="1" t="s">
        <v>9394</v>
      </c>
      <c r="B10738" t="s">
        <v>77832</v>
      </c>
    </row>
    <row r="10739" spans="1:2" x14ac:dyDescent="0.25">
      <c r="A10739" s="1" t="s">
        <v>9395</v>
      </c>
      <c r="B10739" t="s">
        <v>77833</v>
      </c>
    </row>
    <row r="10740" spans="1:2" x14ac:dyDescent="0.25">
      <c r="A10740" s="1" t="s">
        <v>9396</v>
      </c>
      <c r="B10740" t="s">
        <v>77834</v>
      </c>
    </row>
    <row r="10741" spans="1:2" x14ac:dyDescent="0.25">
      <c r="A10741" s="1" t="s">
        <v>9397</v>
      </c>
      <c r="B10741" t="s">
        <v>77835</v>
      </c>
    </row>
    <row r="10742" spans="1:2" x14ac:dyDescent="0.25">
      <c r="A10742" s="1" t="s">
        <v>9398</v>
      </c>
      <c r="B10742" t="s">
        <v>77836</v>
      </c>
    </row>
    <row r="10743" spans="1:2" x14ac:dyDescent="0.25">
      <c r="A10743" s="1" t="s">
        <v>9399</v>
      </c>
      <c r="B10743" t="s">
        <v>9400</v>
      </c>
    </row>
    <row r="10744" spans="1:2" x14ac:dyDescent="0.25">
      <c r="A10744" s="1" t="s">
        <v>9401</v>
      </c>
      <c r="B10744" t="s">
        <v>77837</v>
      </c>
    </row>
    <row r="10745" spans="1:2" x14ac:dyDescent="0.25">
      <c r="A10745" s="1" t="s">
        <v>9402</v>
      </c>
      <c r="B10745" t="s">
        <v>77838</v>
      </c>
    </row>
    <row r="10746" spans="1:2" x14ac:dyDescent="0.25">
      <c r="A10746" s="1" t="s">
        <v>9403</v>
      </c>
      <c r="B10746" t="s">
        <v>77839</v>
      </c>
    </row>
    <row r="10747" spans="1:2" x14ac:dyDescent="0.25">
      <c r="A10747" s="1" t="s">
        <v>9404</v>
      </c>
      <c r="B10747" t="s">
        <v>77840</v>
      </c>
    </row>
    <row r="10748" spans="1:2" x14ac:dyDescent="0.25">
      <c r="A10748" s="1" t="s">
        <v>9405</v>
      </c>
      <c r="B10748" t="s">
        <v>9406</v>
      </c>
    </row>
    <row r="10749" spans="1:2" x14ac:dyDescent="0.25">
      <c r="A10749" s="1" t="s">
        <v>9407</v>
      </c>
      <c r="B10749" t="s">
        <v>9408</v>
      </c>
    </row>
    <row r="10750" spans="1:2" x14ac:dyDescent="0.25">
      <c r="A10750" s="1" t="s">
        <v>55429</v>
      </c>
      <c r="B10750" t="s">
        <v>55430</v>
      </c>
    </row>
    <row r="10751" spans="1:2" x14ac:dyDescent="0.25">
      <c r="A10751" s="1" t="s">
        <v>9409</v>
      </c>
      <c r="B10751" t="s">
        <v>77841</v>
      </c>
    </row>
    <row r="10752" spans="1:2" x14ac:dyDescent="0.25">
      <c r="A10752" s="1" t="s">
        <v>9410</v>
      </c>
      <c r="B10752" t="s">
        <v>77842</v>
      </c>
    </row>
    <row r="10753" spans="1:2" x14ac:dyDescent="0.25">
      <c r="A10753" s="1" t="s">
        <v>9411</v>
      </c>
      <c r="B10753" t="s">
        <v>77843</v>
      </c>
    </row>
    <row r="10754" spans="1:2" x14ac:dyDescent="0.25">
      <c r="A10754" s="1" t="s">
        <v>9412</v>
      </c>
      <c r="B10754" t="s">
        <v>77844</v>
      </c>
    </row>
    <row r="10755" spans="1:2" x14ac:dyDescent="0.25">
      <c r="A10755" s="1" t="s">
        <v>9413</v>
      </c>
      <c r="B10755" t="s">
        <v>77845</v>
      </c>
    </row>
    <row r="10756" spans="1:2" x14ac:dyDescent="0.25">
      <c r="A10756" s="1" t="s">
        <v>9414</v>
      </c>
      <c r="B10756" t="s">
        <v>77846</v>
      </c>
    </row>
    <row r="10757" spans="1:2" x14ac:dyDescent="0.25">
      <c r="A10757" s="1" t="s">
        <v>9415</v>
      </c>
      <c r="B10757" t="s">
        <v>77847</v>
      </c>
    </row>
    <row r="10758" spans="1:2" x14ac:dyDescent="0.25">
      <c r="A10758" s="1" t="s">
        <v>9416</v>
      </c>
      <c r="B10758" t="s">
        <v>77848</v>
      </c>
    </row>
    <row r="10759" spans="1:2" x14ac:dyDescent="0.25">
      <c r="A10759" s="1" t="s">
        <v>55431</v>
      </c>
      <c r="B10759" t="s">
        <v>77849</v>
      </c>
    </row>
    <row r="10760" spans="1:2" x14ac:dyDescent="0.25">
      <c r="A10760" s="1" t="s">
        <v>9417</v>
      </c>
      <c r="B10760" t="s">
        <v>77850</v>
      </c>
    </row>
    <row r="10761" spans="1:2" x14ac:dyDescent="0.25">
      <c r="A10761" s="1" t="s">
        <v>9418</v>
      </c>
      <c r="B10761" t="s">
        <v>77851</v>
      </c>
    </row>
    <row r="10762" spans="1:2" x14ac:dyDescent="0.25">
      <c r="A10762" s="1" t="s">
        <v>9419</v>
      </c>
      <c r="B10762" t="s">
        <v>77852</v>
      </c>
    </row>
    <row r="10763" spans="1:2" x14ac:dyDescent="0.25">
      <c r="A10763" s="1" t="s">
        <v>9420</v>
      </c>
      <c r="B10763" t="s">
        <v>77853</v>
      </c>
    </row>
    <row r="10764" spans="1:2" x14ac:dyDescent="0.25">
      <c r="A10764" s="1" t="s">
        <v>9421</v>
      </c>
      <c r="B10764" t="s">
        <v>77854</v>
      </c>
    </row>
    <row r="10765" spans="1:2" x14ac:dyDescent="0.25">
      <c r="A10765" s="1" t="s">
        <v>9422</v>
      </c>
      <c r="B10765" t="s">
        <v>77855</v>
      </c>
    </row>
    <row r="10766" spans="1:2" x14ac:dyDescent="0.25">
      <c r="A10766" s="1" t="s">
        <v>9423</v>
      </c>
      <c r="B10766" t="s">
        <v>77856</v>
      </c>
    </row>
    <row r="10767" spans="1:2" x14ac:dyDescent="0.25">
      <c r="A10767" s="1" t="s">
        <v>9424</v>
      </c>
      <c r="B10767" t="s">
        <v>9425</v>
      </c>
    </row>
    <row r="10768" spans="1:2" x14ac:dyDescent="0.25">
      <c r="A10768" s="1" t="s">
        <v>9426</v>
      </c>
      <c r="B10768" t="s">
        <v>9427</v>
      </c>
    </row>
    <row r="10769" spans="1:2" x14ac:dyDescent="0.25">
      <c r="A10769" s="1" t="s">
        <v>55432</v>
      </c>
      <c r="B10769" t="s">
        <v>77857</v>
      </c>
    </row>
    <row r="10770" spans="1:2" x14ac:dyDescent="0.25">
      <c r="A10770" s="1" t="s">
        <v>9428</v>
      </c>
      <c r="B10770" t="s">
        <v>77858</v>
      </c>
    </row>
    <row r="10771" spans="1:2" x14ac:dyDescent="0.25">
      <c r="A10771" s="1" t="s">
        <v>9429</v>
      </c>
      <c r="B10771" t="s">
        <v>77859</v>
      </c>
    </row>
    <row r="10772" spans="1:2" x14ac:dyDescent="0.25">
      <c r="A10772" s="1" t="s">
        <v>9430</v>
      </c>
      <c r="B10772" t="s">
        <v>9431</v>
      </c>
    </row>
    <row r="10773" spans="1:2" x14ac:dyDescent="0.25">
      <c r="A10773" s="1" t="s">
        <v>9432</v>
      </c>
      <c r="B10773" t="s">
        <v>77860</v>
      </c>
    </row>
    <row r="10774" spans="1:2" x14ac:dyDescent="0.25">
      <c r="A10774" s="1" t="s">
        <v>9433</v>
      </c>
      <c r="B10774" t="s">
        <v>77861</v>
      </c>
    </row>
    <row r="10775" spans="1:2" x14ac:dyDescent="0.25">
      <c r="A10775" s="1" t="s">
        <v>9434</v>
      </c>
      <c r="B10775" t="s">
        <v>77862</v>
      </c>
    </row>
    <row r="10776" spans="1:2" x14ac:dyDescent="0.25">
      <c r="A10776" s="1" t="s">
        <v>9435</v>
      </c>
      <c r="B10776" t="s">
        <v>77863</v>
      </c>
    </row>
    <row r="10777" spans="1:2" x14ac:dyDescent="0.25">
      <c r="A10777" s="1" t="s">
        <v>55433</v>
      </c>
      <c r="B10777" t="s">
        <v>77864</v>
      </c>
    </row>
    <row r="10778" spans="1:2" x14ac:dyDescent="0.25">
      <c r="A10778" s="1" t="s">
        <v>9436</v>
      </c>
      <c r="B10778" t="s">
        <v>9437</v>
      </c>
    </row>
    <row r="10779" spans="1:2" x14ac:dyDescent="0.25">
      <c r="A10779" s="1" t="s">
        <v>9438</v>
      </c>
      <c r="B10779" t="s">
        <v>9439</v>
      </c>
    </row>
    <row r="10780" spans="1:2" x14ac:dyDescent="0.25">
      <c r="A10780" s="1" t="s">
        <v>9440</v>
      </c>
      <c r="B10780" t="s">
        <v>77865</v>
      </c>
    </row>
    <row r="10781" spans="1:2" x14ac:dyDescent="0.25">
      <c r="A10781" s="1" t="s">
        <v>9441</v>
      </c>
      <c r="B10781" t="s">
        <v>77866</v>
      </c>
    </row>
    <row r="10782" spans="1:2" x14ac:dyDescent="0.25">
      <c r="A10782" s="1" t="s">
        <v>9442</v>
      </c>
      <c r="B10782" t="s">
        <v>77867</v>
      </c>
    </row>
    <row r="10783" spans="1:2" x14ac:dyDescent="0.25">
      <c r="A10783" s="1" t="s">
        <v>9443</v>
      </c>
      <c r="B10783" t="s">
        <v>77868</v>
      </c>
    </row>
    <row r="10784" spans="1:2" x14ac:dyDescent="0.25">
      <c r="A10784" s="1" t="s">
        <v>9444</v>
      </c>
      <c r="B10784" t="s">
        <v>77869</v>
      </c>
    </row>
    <row r="10785" spans="1:2" x14ac:dyDescent="0.25">
      <c r="A10785" s="1" t="s">
        <v>9445</v>
      </c>
      <c r="B10785" t="s">
        <v>77870</v>
      </c>
    </row>
    <row r="10786" spans="1:2" x14ac:dyDescent="0.25">
      <c r="A10786" s="1" t="s">
        <v>9446</v>
      </c>
      <c r="B10786" t="s">
        <v>77871</v>
      </c>
    </row>
    <row r="10787" spans="1:2" x14ac:dyDescent="0.25">
      <c r="A10787" s="1" t="s">
        <v>9447</v>
      </c>
      <c r="B10787" t="s">
        <v>77872</v>
      </c>
    </row>
    <row r="10788" spans="1:2" x14ac:dyDescent="0.25">
      <c r="A10788" s="1" t="s">
        <v>9448</v>
      </c>
      <c r="B10788" t="s">
        <v>77873</v>
      </c>
    </row>
    <row r="10789" spans="1:2" x14ac:dyDescent="0.25">
      <c r="A10789" s="1" t="s">
        <v>9449</v>
      </c>
      <c r="B10789" t="s">
        <v>77874</v>
      </c>
    </row>
    <row r="10790" spans="1:2" x14ac:dyDescent="0.25">
      <c r="A10790" s="1" t="s">
        <v>9450</v>
      </c>
      <c r="B10790" t="s">
        <v>77875</v>
      </c>
    </row>
    <row r="10791" spans="1:2" x14ac:dyDescent="0.25">
      <c r="A10791" s="1" t="s">
        <v>9451</v>
      </c>
      <c r="B10791" t="s">
        <v>77876</v>
      </c>
    </row>
    <row r="10792" spans="1:2" x14ac:dyDescent="0.25">
      <c r="A10792" s="1" t="s">
        <v>9452</v>
      </c>
      <c r="B10792" t="s">
        <v>77877</v>
      </c>
    </row>
    <row r="10793" spans="1:2" x14ac:dyDescent="0.25">
      <c r="A10793" s="1" t="s">
        <v>55434</v>
      </c>
      <c r="B10793" t="s">
        <v>55435</v>
      </c>
    </row>
    <row r="10794" spans="1:2" x14ac:dyDescent="0.25">
      <c r="A10794" s="1" t="s">
        <v>9453</v>
      </c>
      <c r="B10794" t="s">
        <v>77878</v>
      </c>
    </row>
    <row r="10795" spans="1:2" x14ac:dyDescent="0.25">
      <c r="A10795" s="1" t="s">
        <v>9454</v>
      </c>
      <c r="B10795" t="s">
        <v>77879</v>
      </c>
    </row>
    <row r="10796" spans="1:2" x14ac:dyDescent="0.25">
      <c r="A10796" s="1" t="s">
        <v>9455</v>
      </c>
      <c r="B10796" t="s">
        <v>77880</v>
      </c>
    </row>
    <row r="10797" spans="1:2" x14ac:dyDescent="0.25">
      <c r="A10797" s="1" t="s">
        <v>9456</v>
      </c>
      <c r="B10797" t="s">
        <v>77881</v>
      </c>
    </row>
    <row r="10798" spans="1:2" x14ac:dyDescent="0.25">
      <c r="A10798" s="1" t="s">
        <v>9457</v>
      </c>
      <c r="B10798" t="s">
        <v>77882</v>
      </c>
    </row>
    <row r="10799" spans="1:2" x14ac:dyDescent="0.25">
      <c r="A10799" s="1" t="s">
        <v>9458</v>
      </c>
      <c r="B10799" t="s">
        <v>77883</v>
      </c>
    </row>
    <row r="10800" spans="1:2" x14ac:dyDescent="0.25">
      <c r="A10800" s="1" t="s">
        <v>55436</v>
      </c>
      <c r="B10800" t="s">
        <v>55437</v>
      </c>
    </row>
    <row r="10801" spans="1:2" x14ac:dyDescent="0.25">
      <c r="A10801" s="1" t="s">
        <v>9459</v>
      </c>
      <c r="B10801" t="s">
        <v>77884</v>
      </c>
    </row>
    <row r="10802" spans="1:2" x14ac:dyDescent="0.25">
      <c r="A10802" s="1" t="s">
        <v>9460</v>
      </c>
      <c r="B10802" t="s">
        <v>77885</v>
      </c>
    </row>
    <row r="10803" spans="1:2" x14ac:dyDescent="0.25">
      <c r="A10803" s="1" t="s">
        <v>9461</v>
      </c>
      <c r="B10803" t="s">
        <v>77886</v>
      </c>
    </row>
    <row r="10804" spans="1:2" x14ac:dyDescent="0.25">
      <c r="A10804" s="1" t="s">
        <v>55438</v>
      </c>
      <c r="B10804" t="s">
        <v>55439</v>
      </c>
    </row>
    <row r="10805" spans="1:2" x14ac:dyDescent="0.25">
      <c r="A10805" s="1" t="s">
        <v>9462</v>
      </c>
      <c r="B10805" t="s">
        <v>77887</v>
      </c>
    </row>
    <row r="10806" spans="1:2" x14ac:dyDescent="0.25">
      <c r="A10806" s="1" t="s">
        <v>9463</v>
      </c>
      <c r="B10806" t="s">
        <v>77888</v>
      </c>
    </row>
    <row r="10807" spans="1:2" x14ac:dyDescent="0.25">
      <c r="A10807" s="1" t="s">
        <v>9464</v>
      </c>
      <c r="B10807" t="s">
        <v>77889</v>
      </c>
    </row>
    <row r="10808" spans="1:2" x14ac:dyDescent="0.25">
      <c r="A10808" s="1" t="s">
        <v>9465</v>
      </c>
      <c r="B10808" t="s">
        <v>77890</v>
      </c>
    </row>
    <row r="10809" spans="1:2" x14ac:dyDescent="0.25">
      <c r="A10809" s="1" t="s">
        <v>9466</v>
      </c>
      <c r="B10809" t="s">
        <v>77891</v>
      </c>
    </row>
    <row r="10810" spans="1:2" x14ac:dyDescent="0.25">
      <c r="A10810" s="1" t="s">
        <v>9467</v>
      </c>
      <c r="B10810" t="s">
        <v>77892</v>
      </c>
    </row>
    <row r="10811" spans="1:2" x14ac:dyDescent="0.25">
      <c r="A10811" s="1" t="s">
        <v>9468</v>
      </c>
      <c r="B10811" t="s">
        <v>77893</v>
      </c>
    </row>
    <row r="10812" spans="1:2" x14ac:dyDescent="0.25">
      <c r="A10812" s="1" t="s">
        <v>9469</v>
      </c>
      <c r="B10812" t="s">
        <v>77894</v>
      </c>
    </row>
    <row r="10813" spans="1:2" x14ac:dyDescent="0.25">
      <c r="A10813" s="1" t="s">
        <v>9470</v>
      </c>
      <c r="B10813" t="s">
        <v>77895</v>
      </c>
    </row>
    <row r="10814" spans="1:2" x14ac:dyDescent="0.25">
      <c r="A10814" s="1" t="s">
        <v>9471</v>
      </c>
      <c r="B10814" t="s">
        <v>77896</v>
      </c>
    </row>
    <row r="10815" spans="1:2" x14ac:dyDescent="0.25">
      <c r="A10815" s="1" t="s">
        <v>9472</v>
      </c>
      <c r="B10815" t="s">
        <v>77897</v>
      </c>
    </row>
    <row r="10816" spans="1:2" x14ac:dyDescent="0.25">
      <c r="A10816" s="1" t="s">
        <v>9473</v>
      </c>
      <c r="B10816" t="s">
        <v>77898</v>
      </c>
    </row>
    <row r="10817" spans="1:2" x14ac:dyDescent="0.25">
      <c r="A10817" s="1" t="s">
        <v>9474</v>
      </c>
      <c r="B10817" t="s">
        <v>77899</v>
      </c>
    </row>
    <row r="10818" spans="1:2" x14ac:dyDescent="0.25">
      <c r="A10818" s="1" t="s">
        <v>9475</v>
      </c>
      <c r="B10818" t="s">
        <v>77900</v>
      </c>
    </row>
    <row r="10819" spans="1:2" x14ac:dyDescent="0.25">
      <c r="A10819" s="1" t="s">
        <v>9476</v>
      </c>
      <c r="B10819" t="s">
        <v>77901</v>
      </c>
    </row>
    <row r="10820" spans="1:2" x14ac:dyDescent="0.25">
      <c r="A10820" s="1" t="s">
        <v>9477</v>
      </c>
      <c r="B10820" t="s">
        <v>77902</v>
      </c>
    </row>
    <row r="10821" spans="1:2" x14ac:dyDescent="0.25">
      <c r="A10821" s="1" t="s">
        <v>9478</v>
      </c>
      <c r="B10821" t="s">
        <v>77903</v>
      </c>
    </row>
    <row r="10822" spans="1:2" x14ac:dyDescent="0.25">
      <c r="A10822" s="1" t="s">
        <v>9479</v>
      </c>
      <c r="B10822" t="s">
        <v>77904</v>
      </c>
    </row>
    <row r="10823" spans="1:2" x14ac:dyDescent="0.25">
      <c r="A10823" s="1" t="s">
        <v>9480</v>
      </c>
      <c r="B10823" t="s">
        <v>77905</v>
      </c>
    </row>
    <row r="10824" spans="1:2" x14ac:dyDescent="0.25">
      <c r="A10824" s="1" t="s">
        <v>9481</v>
      </c>
      <c r="B10824" t="s">
        <v>77906</v>
      </c>
    </row>
    <row r="10825" spans="1:2" x14ac:dyDescent="0.25">
      <c r="A10825" s="1" t="s">
        <v>9482</v>
      </c>
      <c r="B10825" t="s">
        <v>77907</v>
      </c>
    </row>
    <row r="10826" spans="1:2" x14ac:dyDescent="0.25">
      <c r="A10826" s="1" t="s">
        <v>9483</v>
      </c>
      <c r="B10826" t="s">
        <v>77908</v>
      </c>
    </row>
    <row r="10827" spans="1:2" x14ac:dyDescent="0.25">
      <c r="A10827" s="1" t="s">
        <v>9484</v>
      </c>
      <c r="B10827" t="s">
        <v>77909</v>
      </c>
    </row>
    <row r="10828" spans="1:2" x14ac:dyDescent="0.25">
      <c r="A10828" s="1" t="s">
        <v>9485</v>
      </c>
      <c r="B10828" t="s">
        <v>77910</v>
      </c>
    </row>
    <row r="10829" spans="1:2" x14ac:dyDescent="0.25">
      <c r="A10829" s="1" t="s">
        <v>9486</v>
      </c>
      <c r="B10829" t="s">
        <v>77911</v>
      </c>
    </row>
    <row r="10830" spans="1:2" x14ac:dyDescent="0.25">
      <c r="A10830" s="1" t="s">
        <v>9487</v>
      </c>
      <c r="B10830" t="s">
        <v>77912</v>
      </c>
    </row>
    <row r="10831" spans="1:2" x14ac:dyDescent="0.25">
      <c r="A10831" s="1" t="s">
        <v>9488</v>
      </c>
      <c r="B10831" t="s">
        <v>77913</v>
      </c>
    </row>
    <row r="10832" spans="1:2" x14ac:dyDescent="0.25">
      <c r="A10832" s="1" t="s">
        <v>9489</v>
      </c>
      <c r="B10832" t="s">
        <v>77914</v>
      </c>
    </row>
    <row r="10833" spans="1:2" x14ac:dyDescent="0.25">
      <c r="A10833" s="1" t="s">
        <v>9490</v>
      </c>
      <c r="B10833" t="s">
        <v>77915</v>
      </c>
    </row>
    <row r="10834" spans="1:2" x14ac:dyDescent="0.25">
      <c r="A10834" s="1" t="s">
        <v>9491</v>
      </c>
      <c r="B10834" t="s">
        <v>77916</v>
      </c>
    </row>
    <row r="10835" spans="1:2" x14ac:dyDescent="0.25">
      <c r="A10835" s="1" t="s">
        <v>9492</v>
      </c>
      <c r="B10835" t="s">
        <v>77917</v>
      </c>
    </row>
    <row r="10836" spans="1:2" x14ac:dyDescent="0.25">
      <c r="A10836" s="1" t="s">
        <v>9493</v>
      </c>
      <c r="B10836" t="s">
        <v>77918</v>
      </c>
    </row>
    <row r="10837" spans="1:2" x14ac:dyDescent="0.25">
      <c r="A10837" s="1" t="s">
        <v>9494</v>
      </c>
      <c r="B10837" t="s">
        <v>77919</v>
      </c>
    </row>
    <row r="10838" spans="1:2" x14ac:dyDescent="0.25">
      <c r="A10838" s="1" t="s">
        <v>9495</v>
      </c>
      <c r="B10838" t="s">
        <v>9496</v>
      </c>
    </row>
    <row r="10839" spans="1:2" x14ac:dyDescent="0.25">
      <c r="A10839" s="1" t="s">
        <v>9497</v>
      </c>
      <c r="B10839" t="s">
        <v>77920</v>
      </c>
    </row>
    <row r="10840" spans="1:2" x14ac:dyDescent="0.25">
      <c r="A10840" s="1" t="s">
        <v>9498</v>
      </c>
      <c r="B10840" t="s">
        <v>77921</v>
      </c>
    </row>
    <row r="10841" spans="1:2" x14ac:dyDescent="0.25">
      <c r="A10841" s="1" t="s">
        <v>9499</v>
      </c>
      <c r="B10841" t="s">
        <v>77922</v>
      </c>
    </row>
    <row r="10842" spans="1:2" x14ac:dyDescent="0.25">
      <c r="A10842" s="1" t="s">
        <v>9500</v>
      </c>
      <c r="B10842" t="s">
        <v>77923</v>
      </c>
    </row>
    <row r="10843" spans="1:2" x14ac:dyDescent="0.25">
      <c r="A10843" s="1" t="s">
        <v>9501</v>
      </c>
      <c r="B10843" t="s">
        <v>77924</v>
      </c>
    </row>
    <row r="10844" spans="1:2" x14ac:dyDescent="0.25">
      <c r="A10844" s="1" t="s">
        <v>9502</v>
      </c>
      <c r="B10844" t="s">
        <v>77925</v>
      </c>
    </row>
    <row r="10845" spans="1:2" x14ac:dyDescent="0.25">
      <c r="A10845" s="1" t="s">
        <v>9503</v>
      </c>
      <c r="B10845" t="s">
        <v>77926</v>
      </c>
    </row>
    <row r="10846" spans="1:2" x14ac:dyDescent="0.25">
      <c r="A10846" s="1" t="s">
        <v>9504</v>
      </c>
      <c r="B10846" t="s">
        <v>77927</v>
      </c>
    </row>
    <row r="10847" spans="1:2" x14ac:dyDescent="0.25">
      <c r="A10847" s="1" t="s">
        <v>9505</v>
      </c>
      <c r="B10847" t="s">
        <v>77928</v>
      </c>
    </row>
    <row r="10848" spans="1:2" x14ac:dyDescent="0.25">
      <c r="A10848" s="1" t="s">
        <v>9506</v>
      </c>
      <c r="B10848" t="s">
        <v>9507</v>
      </c>
    </row>
    <row r="10849" spans="1:2" x14ac:dyDescent="0.25">
      <c r="A10849" s="1" t="s">
        <v>9508</v>
      </c>
      <c r="B10849" t="s">
        <v>77929</v>
      </c>
    </row>
    <row r="10850" spans="1:2" x14ac:dyDescent="0.25">
      <c r="A10850" s="1" t="s">
        <v>9509</v>
      </c>
      <c r="B10850" t="s">
        <v>77930</v>
      </c>
    </row>
    <row r="10851" spans="1:2" x14ac:dyDescent="0.25">
      <c r="A10851" s="1" t="s">
        <v>9510</v>
      </c>
      <c r="B10851" t="s">
        <v>77931</v>
      </c>
    </row>
    <row r="10852" spans="1:2" x14ac:dyDescent="0.25">
      <c r="A10852" s="1" t="s">
        <v>9511</v>
      </c>
      <c r="B10852" t="s">
        <v>77932</v>
      </c>
    </row>
    <row r="10853" spans="1:2" x14ac:dyDescent="0.25">
      <c r="A10853" s="1" t="s">
        <v>9512</v>
      </c>
      <c r="B10853" t="s">
        <v>77933</v>
      </c>
    </row>
    <row r="10854" spans="1:2" x14ac:dyDescent="0.25">
      <c r="A10854" s="1" t="s">
        <v>9513</v>
      </c>
      <c r="B10854" t="s">
        <v>77934</v>
      </c>
    </row>
    <row r="10855" spans="1:2" x14ac:dyDescent="0.25">
      <c r="A10855" s="1" t="s">
        <v>9514</v>
      </c>
      <c r="B10855" t="s">
        <v>9515</v>
      </c>
    </row>
    <row r="10856" spans="1:2" x14ac:dyDescent="0.25">
      <c r="A10856" s="1" t="s">
        <v>9516</v>
      </c>
      <c r="B10856" t="s">
        <v>77935</v>
      </c>
    </row>
    <row r="10857" spans="1:2" x14ac:dyDescent="0.25">
      <c r="A10857" s="1" t="s">
        <v>9517</v>
      </c>
      <c r="B10857" t="s">
        <v>77936</v>
      </c>
    </row>
    <row r="10858" spans="1:2" x14ac:dyDescent="0.25">
      <c r="A10858" s="1" t="s">
        <v>55440</v>
      </c>
      <c r="B10858" t="s">
        <v>77937</v>
      </c>
    </row>
    <row r="10859" spans="1:2" x14ac:dyDescent="0.25">
      <c r="A10859" s="1" t="s">
        <v>9518</v>
      </c>
      <c r="B10859" t="s">
        <v>77938</v>
      </c>
    </row>
    <row r="10860" spans="1:2" x14ac:dyDescent="0.25">
      <c r="A10860" s="1" t="s">
        <v>9519</v>
      </c>
      <c r="B10860" t="s">
        <v>77939</v>
      </c>
    </row>
    <row r="10861" spans="1:2" x14ac:dyDescent="0.25">
      <c r="A10861" s="1" t="s">
        <v>9520</v>
      </c>
      <c r="B10861" t="s">
        <v>77940</v>
      </c>
    </row>
    <row r="10862" spans="1:2" x14ac:dyDescent="0.25">
      <c r="A10862" s="1" t="s">
        <v>9521</v>
      </c>
      <c r="B10862" t="s">
        <v>77941</v>
      </c>
    </row>
    <row r="10863" spans="1:2" x14ac:dyDescent="0.25">
      <c r="A10863" s="1" t="s">
        <v>55441</v>
      </c>
      <c r="B10863" t="s">
        <v>77942</v>
      </c>
    </row>
    <row r="10864" spans="1:2" x14ac:dyDescent="0.25">
      <c r="A10864" s="1" t="s">
        <v>9522</v>
      </c>
      <c r="B10864" t="s">
        <v>77943</v>
      </c>
    </row>
    <row r="10865" spans="1:2" x14ac:dyDescent="0.25">
      <c r="A10865" s="1" t="s">
        <v>9523</v>
      </c>
      <c r="B10865" t="s">
        <v>77944</v>
      </c>
    </row>
    <row r="10866" spans="1:2" x14ac:dyDescent="0.25">
      <c r="A10866" s="1" t="s">
        <v>9524</v>
      </c>
      <c r="B10866" t="s">
        <v>77945</v>
      </c>
    </row>
    <row r="10867" spans="1:2" x14ac:dyDescent="0.25">
      <c r="A10867" s="1" t="s">
        <v>9525</v>
      </c>
      <c r="B10867" t="s">
        <v>9526</v>
      </c>
    </row>
    <row r="10868" spans="1:2" x14ac:dyDescent="0.25">
      <c r="A10868" s="1" t="s">
        <v>9527</v>
      </c>
      <c r="B10868" t="s">
        <v>77946</v>
      </c>
    </row>
    <row r="10869" spans="1:2" x14ac:dyDescent="0.25">
      <c r="A10869" s="1" t="s">
        <v>9528</v>
      </c>
      <c r="B10869" t="s">
        <v>77947</v>
      </c>
    </row>
    <row r="10870" spans="1:2" x14ac:dyDescent="0.25">
      <c r="A10870" s="1" t="s">
        <v>9529</v>
      </c>
      <c r="B10870" t="s">
        <v>77948</v>
      </c>
    </row>
    <row r="10871" spans="1:2" x14ac:dyDescent="0.25">
      <c r="A10871" s="1" t="s">
        <v>9530</v>
      </c>
      <c r="B10871" t="s">
        <v>9531</v>
      </c>
    </row>
    <row r="10872" spans="1:2" x14ac:dyDescent="0.25">
      <c r="A10872" s="1" t="s">
        <v>9532</v>
      </c>
      <c r="B10872" t="s">
        <v>77949</v>
      </c>
    </row>
    <row r="10873" spans="1:2" x14ac:dyDescent="0.25">
      <c r="A10873" s="1" t="s">
        <v>9533</v>
      </c>
      <c r="B10873" t="s">
        <v>77950</v>
      </c>
    </row>
    <row r="10874" spans="1:2" x14ac:dyDescent="0.25">
      <c r="A10874" s="1" t="s">
        <v>9534</v>
      </c>
      <c r="B10874" t="s">
        <v>77951</v>
      </c>
    </row>
    <row r="10875" spans="1:2" x14ac:dyDescent="0.25">
      <c r="A10875" s="1" t="s">
        <v>9535</v>
      </c>
      <c r="B10875" t="s">
        <v>9536</v>
      </c>
    </row>
    <row r="10876" spans="1:2" x14ac:dyDescent="0.25">
      <c r="A10876" s="1" t="s">
        <v>9537</v>
      </c>
      <c r="B10876" t="s">
        <v>77952</v>
      </c>
    </row>
    <row r="10877" spans="1:2" x14ac:dyDescent="0.25">
      <c r="A10877" s="1" t="s">
        <v>9538</v>
      </c>
      <c r="B10877" t="s">
        <v>77953</v>
      </c>
    </row>
    <row r="10878" spans="1:2" x14ac:dyDescent="0.25">
      <c r="A10878" s="1" t="s">
        <v>9539</v>
      </c>
      <c r="B10878" t="s">
        <v>77954</v>
      </c>
    </row>
    <row r="10879" spans="1:2" x14ac:dyDescent="0.25">
      <c r="A10879" s="1" t="s">
        <v>9540</v>
      </c>
      <c r="B10879" t="s">
        <v>77955</v>
      </c>
    </row>
    <row r="10880" spans="1:2" x14ac:dyDescent="0.25">
      <c r="A10880" s="1" t="s">
        <v>9541</v>
      </c>
      <c r="B10880" t="s">
        <v>77956</v>
      </c>
    </row>
    <row r="10881" spans="1:2" x14ac:dyDescent="0.25">
      <c r="A10881" s="1" t="s">
        <v>9542</v>
      </c>
      <c r="B10881" t="s">
        <v>77957</v>
      </c>
    </row>
    <row r="10882" spans="1:2" x14ac:dyDescent="0.25">
      <c r="A10882" s="1" t="s">
        <v>9543</v>
      </c>
      <c r="B10882" t="s">
        <v>77958</v>
      </c>
    </row>
    <row r="10883" spans="1:2" x14ac:dyDescent="0.25">
      <c r="A10883" s="1" t="s">
        <v>55442</v>
      </c>
      <c r="B10883" t="s">
        <v>77959</v>
      </c>
    </row>
    <row r="10884" spans="1:2" x14ac:dyDescent="0.25">
      <c r="A10884" s="1" t="s">
        <v>9544</v>
      </c>
      <c r="B10884" t="s">
        <v>77960</v>
      </c>
    </row>
    <row r="10885" spans="1:2" x14ac:dyDescent="0.25">
      <c r="A10885" s="1" t="s">
        <v>55443</v>
      </c>
      <c r="B10885" t="s">
        <v>55444</v>
      </c>
    </row>
    <row r="10886" spans="1:2" x14ac:dyDescent="0.25">
      <c r="A10886" s="1" t="s">
        <v>9545</v>
      </c>
      <c r="B10886" t="s">
        <v>77961</v>
      </c>
    </row>
    <row r="10887" spans="1:2" x14ac:dyDescent="0.25">
      <c r="A10887" s="1" t="s">
        <v>9546</v>
      </c>
      <c r="B10887" t="s">
        <v>9547</v>
      </c>
    </row>
    <row r="10888" spans="1:2" x14ac:dyDescent="0.25">
      <c r="A10888" s="1" t="s">
        <v>9548</v>
      </c>
      <c r="B10888" t="s">
        <v>77962</v>
      </c>
    </row>
    <row r="10889" spans="1:2" x14ac:dyDescent="0.25">
      <c r="A10889" s="1" t="s">
        <v>9549</v>
      </c>
      <c r="B10889" t="s">
        <v>77963</v>
      </c>
    </row>
    <row r="10890" spans="1:2" x14ac:dyDescent="0.25">
      <c r="A10890" s="1" t="s">
        <v>9550</v>
      </c>
      <c r="B10890" t="s">
        <v>9551</v>
      </c>
    </row>
    <row r="10891" spans="1:2" x14ac:dyDescent="0.25">
      <c r="A10891" s="1" t="s">
        <v>9552</v>
      </c>
      <c r="B10891" t="s">
        <v>77964</v>
      </c>
    </row>
    <row r="10892" spans="1:2" x14ac:dyDescent="0.25">
      <c r="A10892" s="1" t="s">
        <v>9553</v>
      </c>
      <c r="B10892" t="s">
        <v>77965</v>
      </c>
    </row>
    <row r="10893" spans="1:2" x14ac:dyDescent="0.25">
      <c r="A10893" s="1" t="s">
        <v>9554</v>
      </c>
      <c r="B10893" t="s">
        <v>77966</v>
      </c>
    </row>
    <row r="10894" spans="1:2" x14ac:dyDescent="0.25">
      <c r="A10894" s="1" t="s">
        <v>9555</v>
      </c>
      <c r="B10894" t="s">
        <v>77967</v>
      </c>
    </row>
    <row r="10895" spans="1:2" x14ac:dyDescent="0.25">
      <c r="A10895" s="1" t="s">
        <v>9556</v>
      </c>
      <c r="B10895" t="s">
        <v>77968</v>
      </c>
    </row>
    <row r="10896" spans="1:2" x14ac:dyDescent="0.25">
      <c r="A10896" s="1" t="s">
        <v>9557</v>
      </c>
      <c r="B10896" t="s">
        <v>77969</v>
      </c>
    </row>
    <row r="10897" spans="1:2" x14ac:dyDescent="0.25">
      <c r="A10897" s="1" t="s">
        <v>9558</v>
      </c>
      <c r="B10897" t="s">
        <v>77970</v>
      </c>
    </row>
    <row r="10898" spans="1:2" x14ac:dyDescent="0.25">
      <c r="A10898" s="1" t="s">
        <v>9559</v>
      </c>
      <c r="B10898" t="s">
        <v>9560</v>
      </c>
    </row>
    <row r="10899" spans="1:2" x14ac:dyDescent="0.25">
      <c r="A10899" s="1" t="s">
        <v>9561</v>
      </c>
      <c r="B10899" t="s">
        <v>77971</v>
      </c>
    </row>
    <row r="10900" spans="1:2" x14ac:dyDescent="0.25">
      <c r="A10900" s="1" t="s">
        <v>9562</v>
      </c>
      <c r="B10900" t="s">
        <v>77972</v>
      </c>
    </row>
    <row r="10901" spans="1:2" x14ac:dyDescent="0.25">
      <c r="A10901" s="1" t="s">
        <v>9563</v>
      </c>
      <c r="B10901" t="s">
        <v>9564</v>
      </c>
    </row>
    <row r="10902" spans="1:2" x14ac:dyDescent="0.25">
      <c r="A10902" s="1" t="s">
        <v>9565</v>
      </c>
      <c r="B10902" t="s">
        <v>77973</v>
      </c>
    </row>
    <row r="10903" spans="1:2" x14ac:dyDescent="0.25">
      <c r="A10903" s="1" t="s">
        <v>9566</v>
      </c>
      <c r="B10903" t="s">
        <v>77974</v>
      </c>
    </row>
    <row r="10904" spans="1:2" x14ac:dyDescent="0.25">
      <c r="A10904" s="1" t="s">
        <v>9567</v>
      </c>
      <c r="B10904" t="s">
        <v>9568</v>
      </c>
    </row>
    <row r="10905" spans="1:2" x14ac:dyDescent="0.25">
      <c r="A10905" s="1" t="s">
        <v>9569</v>
      </c>
      <c r="B10905" t="s">
        <v>77975</v>
      </c>
    </row>
    <row r="10906" spans="1:2" x14ac:dyDescent="0.25">
      <c r="A10906" s="1" t="s">
        <v>9570</v>
      </c>
      <c r="B10906" t="s">
        <v>77976</v>
      </c>
    </row>
    <row r="10907" spans="1:2" x14ac:dyDescent="0.25">
      <c r="A10907" s="1" t="s">
        <v>9571</v>
      </c>
      <c r="B10907" t="s">
        <v>9572</v>
      </c>
    </row>
    <row r="10908" spans="1:2" x14ac:dyDescent="0.25">
      <c r="A10908" s="1" t="s">
        <v>9573</v>
      </c>
      <c r="B10908" t="s">
        <v>9574</v>
      </c>
    </row>
    <row r="10909" spans="1:2" x14ac:dyDescent="0.25">
      <c r="A10909" s="1" t="s">
        <v>9575</v>
      </c>
      <c r="B10909" t="s">
        <v>77977</v>
      </c>
    </row>
    <row r="10910" spans="1:2" x14ac:dyDescent="0.25">
      <c r="A10910" s="1" t="s">
        <v>9576</v>
      </c>
      <c r="B10910" t="s">
        <v>77978</v>
      </c>
    </row>
    <row r="10911" spans="1:2" x14ac:dyDescent="0.25">
      <c r="A10911" s="1" t="s">
        <v>9577</v>
      </c>
      <c r="B10911" t="s">
        <v>77979</v>
      </c>
    </row>
    <row r="10912" spans="1:2" x14ac:dyDescent="0.25">
      <c r="A10912" s="1" t="s">
        <v>55445</v>
      </c>
      <c r="B10912" t="s">
        <v>77980</v>
      </c>
    </row>
    <row r="10913" spans="1:2" x14ac:dyDescent="0.25">
      <c r="A10913" s="1" t="s">
        <v>9578</v>
      </c>
      <c r="B10913" t="s">
        <v>77981</v>
      </c>
    </row>
    <row r="10914" spans="1:2" x14ac:dyDescent="0.25">
      <c r="A10914" s="1" t="s">
        <v>9579</v>
      </c>
      <c r="B10914" t="s">
        <v>77982</v>
      </c>
    </row>
    <row r="10915" spans="1:2" x14ac:dyDescent="0.25">
      <c r="A10915" s="1" t="s">
        <v>9580</v>
      </c>
      <c r="B10915" t="s">
        <v>77983</v>
      </c>
    </row>
    <row r="10916" spans="1:2" x14ac:dyDescent="0.25">
      <c r="A10916" s="1" t="s">
        <v>9581</v>
      </c>
      <c r="B10916" t="s">
        <v>77984</v>
      </c>
    </row>
    <row r="10917" spans="1:2" x14ac:dyDescent="0.25">
      <c r="A10917" s="1" t="s">
        <v>9582</v>
      </c>
      <c r="B10917" t="s">
        <v>77985</v>
      </c>
    </row>
    <row r="10918" spans="1:2" x14ac:dyDescent="0.25">
      <c r="A10918" s="1" t="s">
        <v>9583</v>
      </c>
      <c r="B10918" t="s">
        <v>9584</v>
      </c>
    </row>
    <row r="10919" spans="1:2" x14ac:dyDescent="0.25">
      <c r="A10919" s="1" t="s">
        <v>9585</v>
      </c>
      <c r="B10919" t="s">
        <v>77986</v>
      </c>
    </row>
    <row r="10920" spans="1:2" x14ac:dyDescent="0.25">
      <c r="A10920" s="1" t="s">
        <v>9586</v>
      </c>
      <c r="B10920" t="s">
        <v>77987</v>
      </c>
    </row>
    <row r="10921" spans="1:2" x14ac:dyDescent="0.25">
      <c r="A10921" s="1" t="s">
        <v>55446</v>
      </c>
      <c r="B10921" t="s">
        <v>77988</v>
      </c>
    </row>
    <row r="10922" spans="1:2" x14ac:dyDescent="0.25">
      <c r="A10922" s="1" t="s">
        <v>55447</v>
      </c>
      <c r="B10922" t="s">
        <v>77989</v>
      </c>
    </row>
    <row r="10923" spans="1:2" x14ac:dyDescent="0.25">
      <c r="A10923" s="1" t="s">
        <v>55448</v>
      </c>
      <c r="B10923" t="s">
        <v>77990</v>
      </c>
    </row>
    <row r="10924" spans="1:2" x14ac:dyDescent="0.25">
      <c r="A10924" s="1" t="s">
        <v>55449</v>
      </c>
      <c r="B10924" t="s">
        <v>55450</v>
      </c>
    </row>
    <row r="10925" spans="1:2" x14ac:dyDescent="0.25">
      <c r="A10925" s="1" t="s">
        <v>9587</v>
      </c>
      <c r="B10925" t="s">
        <v>77991</v>
      </c>
    </row>
    <row r="10926" spans="1:2" x14ac:dyDescent="0.25">
      <c r="A10926" s="1" t="s">
        <v>55451</v>
      </c>
      <c r="B10926" t="s">
        <v>55452</v>
      </c>
    </row>
    <row r="10927" spans="1:2" x14ac:dyDescent="0.25">
      <c r="A10927" s="1" t="s">
        <v>55453</v>
      </c>
      <c r="B10927" t="s">
        <v>77992</v>
      </c>
    </row>
    <row r="10928" spans="1:2" x14ac:dyDescent="0.25">
      <c r="A10928" s="1" t="s">
        <v>9588</v>
      </c>
      <c r="B10928" t="s">
        <v>77993</v>
      </c>
    </row>
    <row r="10929" spans="1:2" x14ac:dyDescent="0.25">
      <c r="A10929" s="1" t="s">
        <v>9589</v>
      </c>
      <c r="B10929" t="s">
        <v>77994</v>
      </c>
    </row>
    <row r="10930" spans="1:2" x14ac:dyDescent="0.25">
      <c r="A10930" s="1" t="s">
        <v>9590</v>
      </c>
      <c r="B10930" t="s">
        <v>77995</v>
      </c>
    </row>
    <row r="10931" spans="1:2" x14ac:dyDescent="0.25">
      <c r="A10931" s="1" t="s">
        <v>9591</v>
      </c>
      <c r="B10931" t="s">
        <v>77996</v>
      </c>
    </row>
    <row r="10932" spans="1:2" x14ac:dyDescent="0.25">
      <c r="A10932" s="1" t="s">
        <v>9592</v>
      </c>
      <c r="B10932" t="s">
        <v>77997</v>
      </c>
    </row>
    <row r="10933" spans="1:2" x14ac:dyDescent="0.25">
      <c r="A10933" s="1" t="s">
        <v>9593</v>
      </c>
      <c r="B10933" t="s">
        <v>77998</v>
      </c>
    </row>
    <row r="10934" spans="1:2" x14ac:dyDescent="0.25">
      <c r="A10934" s="1" t="s">
        <v>9594</v>
      </c>
      <c r="B10934" t="s">
        <v>77999</v>
      </c>
    </row>
    <row r="10935" spans="1:2" x14ac:dyDescent="0.25">
      <c r="A10935" s="1" t="s">
        <v>9595</v>
      </c>
      <c r="B10935" t="s">
        <v>78000</v>
      </c>
    </row>
    <row r="10936" spans="1:2" x14ac:dyDescent="0.25">
      <c r="A10936" s="1" t="s">
        <v>9596</v>
      </c>
      <c r="B10936" t="s">
        <v>78001</v>
      </c>
    </row>
    <row r="10937" spans="1:2" x14ac:dyDescent="0.25">
      <c r="A10937" s="1" t="s">
        <v>9597</v>
      </c>
      <c r="B10937" t="s">
        <v>78002</v>
      </c>
    </row>
    <row r="10938" spans="1:2" x14ac:dyDescent="0.25">
      <c r="A10938" s="1" t="s">
        <v>9598</v>
      </c>
      <c r="B10938" t="s">
        <v>78003</v>
      </c>
    </row>
    <row r="10939" spans="1:2" x14ac:dyDescent="0.25">
      <c r="A10939" s="1" t="s">
        <v>9599</v>
      </c>
      <c r="B10939" t="s">
        <v>78004</v>
      </c>
    </row>
    <row r="10940" spans="1:2" x14ac:dyDescent="0.25">
      <c r="A10940" s="1" t="s">
        <v>9600</v>
      </c>
      <c r="B10940" t="s">
        <v>78005</v>
      </c>
    </row>
    <row r="10941" spans="1:2" x14ac:dyDescent="0.25">
      <c r="A10941" s="1" t="s">
        <v>9601</v>
      </c>
      <c r="B10941" t="s">
        <v>78006</v>
      </c>
    </row>
    <row r="10942" spans="1:2" x14ac:dyDescent="0.25">
      <c r="A10942" s="1" t="s">
        <v>9602</v>
      </c>
      <c r="B10942" t="s">
        <v>78007</v>
      </c>
    </row>
    <row r="10943" spans="1:2" x14ac:dyDescent="0.25">
      <c r="A10943" s="1" t="s">
        <v>9603</v>
      </c>
      <c r="B10943" t="s">
        <v>78008</v>
      </c>
    </row>
    <row r="10944" spans="1:2" x14ac:dyDescent="0.25">
      <c r="A10944" s="1" t="s">
        <v>9604</v>
      </c>
      <c r="B10944" t="s">
        <v>78009</v>
      </c>
    </row>
    <row r="10945" spans="1:2" x14ac:dyDescent="0.25">
      <c r="A10945" s="1" t="s">
        <v>9605</v>
      </c>
      <c r="B10945" t="s">
        <v>78010</v>
      </c>
    </row>
    <row r="10946" spans="1:2" x14ac:dyDescent="0.25">
      <c r="A10946" s="1" t="s">
        <v>9606</v>
      </c>
      <c r="B10946" t="s">
        <v>78011</v>
      </c>
    </row>
    <row r="10947" spans="1:2" x14ac:dyDescent="0.25">
      <c r="A10947" s="1" t="s">
        <v>9607</v>
      </c>
      <c r="B10947" t="s">
        <v>78012</v>
      </c>
    </row>
    <row r="10948" spans="1:2" x14ac:dyDescent="0.25">
      <c r="A10948" s="1" t="s">
        <v>9608</v>
      </c>
      <c r="B10948" t="s">
        <v>78013</v>
      </c>
    </row>
    <row r="10949" spans="1:2" x14ac:dyDescent="0.25">
      <c r="A10949" s="1" t="s">
        <v>9609</v>
      </c>
      <c r="B10949" t="s">
        <v>78014</v>
      </c>
    </row>
    <row r="10950" spans="1:2" x14ac:dyDescent="0.25">
      <c r="A10950" s="1" t="s">
        <v>9610</v>
      </c>
      <c r="B10950" t="s">
        <v>78015</v>
      </c>
    </row>
    <row r="10951" spans="1:2" x14ac:dyDescent="0.25">
      <c r="A10951" s="1" t="s">
        <v>9611</v>
      </c>
      <c r="B10951" t="s">
        <v>78016</v>
      </c>
    </row>
    <row r="10952" spans="1:2" x14ac:dyDescent="0.25">
      <c r="A10952" s="1" t="s">
        <v>9612</v>
      </c>
      <c r="B10952" t="s">
        <v>78017</v>
      </c>
    </row>
    <row r="10953" spans="1:2" x14ac:dyDescent="0.25">
      <c r="A10953" s="1" t="s">
        <v>9613</v>
      </c>
      <c r="B10953" t="s">
        <v>78018</v>
      </c>
    </row>
    <row r="10954" spans="1:2" x14ac:dyDescent="0.25">
      <c r="A10954" s="1" t="s">
        <v>9614</v>
      </c>
      <c r="B10954" t="s">
        <v>78019</v>
      </c>
    </row>
    <row r="10955" spans="1:2" x14ac:dyDescent="0.25">
      <c r="A10955" s="1" t="s">
        <v>9615</v>
      </c>
      <c r="B10955" t="s">
        <v>78020</v>
      </c>
    </row>
    <row r="10956" spans="1:2" x14ac:dyDescent="0.25">
      <c r="A10956" s="1" t="s">
        <v>9616</v>
      </c>
      <c r="B10956" t="s">
        <v>78021</v>
      </c>
    </row>
    <row r="10957" spans="1:2" x14ac:dyDescent="0.25">
      <c r="A10957" s="1" t="s">
        <v>9617</v>
      </c>
      <c r="B10957" t="s">
        <v>78022</v>
      </c>
    </row>
    <row r="10958" spans="1:2" x14ac:dyDescent="0.25">
      <c r="A10958" s="1" t="s">
        <v>9618</v>
      </c>
      <c r="B10958" t="s">
        <v>78023</v>
      </c>
    </row>
    <row r="10959" spans="1:2" x14ac:dyDescent="0.25">
      <c r="A10959" s="1" t="s">
        <v>9619</v>
      </c>
      <c r="B10959" t="s">
        <v>78024</v>
      </c>
    </row>
    <row r="10960" spans="1:2" x14ac:dyDescent="0.25">
      <c r="A10960" s="1" t="s">
        <v>9620</v>
      </c>
      <c r="B10960" t="s">
        <v>78025</v>
      </c>
    </row>
    <row r="10961" spans="1:2" x14ac:dyDescent="0.25">
      <c r="A10961" s="1" t="s">
        <v>9621</v>
      </c>
      <c r="B10961" t="s">
        <v>78026</v>
      </c>
    </row>
    <row r="10962" spans="1:2" x14ac:dyDescent="0.25">
      <c r="A10962" s="1" t="s">
        <v>9622</v>
      </c>
      <c r="B10962" t="s">
        <v>78027</v>
      </c>
    </row>
    <row r="10963" spans="1:2" x14ac:dyDescent="0.25">
      <c r="A10963" s="1" t="s">
        <v>9623</v>
      </c>
      <c r="B10963" t="s">
        <v>78028</v>
      </c>
    </row>
    <row r="10964" spans="1:2" x14ac:dyDescent="0.25">
      <c r="A10964" s="1" t="s">
        <v>9624</v>
      </c>
      <c r="B10964" t="s">
        <v>78029</v>
      </c>
    </row>
    <row r="10965" spans="1:2" x14ac:dyDescent="0.25">
      <c r="A10965" s="1" t="s">
        <v>55454</v>
      </c>
      <c r="B10965" t="s">
        <v>78030</v>
      </c>
    </row>
    <row r="10966" spans="1:2" x14ac:dyDescent="0.25">
      <c r="A10966" s="1" t="s">
        <v>9625</v>
      </c>
      <c r="B10966" t="s">
        <v>78031</v>
      </c>
    </row>
    <row r="10967" spans="1:2" x14ac:dyDescent="0.25">
      <c r="A10967" s="1" t="s">
        <v>9626</v>
      </c>
      <c r="B10967" t="s">
        <v>78032</v>
      </c>
    </row>
    <row r="10968" spans="1:2" x14ac:dyDescent="0.25">
      <c r="A10968" s="1" t="s">
        <v>9627</v>
      </c>
      <c r="B10968" t="s">
        <v>78033</v>
      </c>
    </row>
    <row r="10969" spans="1:2" x14ac:dyDescent="0.25">
      <c r="A10969" s="1" t="s">
        <v>9628</v>
      </c>
      <c r="B10969" t="s">
        <v>9629</v>
      </c>
    </row>
    <row r="10970" spans="1:2" x14ac:dyDescent="0.25">
      <c r="A10970" s="1" t="s">
        <v>9630</v>
      </c>
      <c r="B10970" t="s">
        <v>78034</v>
      </c>
    </row>
    <row r="10971" spans="1:2" x14ac:dyDescent="0.25">
      <c r="A10971" s="1" t="s">
        <v>9631</v>
      </c>
      <c r="B10971" t="s">
        <v>78035</v>
      </c>
    </row>
    <row r="10972" spans="1:2" x14ac:dyDescent="0.25">
      <c r="A10972" s="1" t="s">
        <v>9632</v>
      </c>
      <c r="B10972" t="s">
        <v>78036</v>
      </c>
    </row>
    <row r="10973" spans="1:2" x14ac:dyDescent="0.25">
      <c r="A10973" s="1" t="s">
        <v>9633</v>
      </c>
      <c r="B10973" t="s">
        <v>78037</v>
      </c>
    </row>
    <row r="10974" spans="1:2" x14ac:dyDescent="0.25">
      <c r="A10974" s="1" t="s">
        <v>9634</v>
      </c>
      <c r="B10974" t="s">
        <v>78038</v>
      </c>
    </row>
    <row r="10975" spans="1:2" x14ac:dyDescent="0.25">
      <c r="A10975" s="1" t="s">
        <v>55455</v>
      </c>
      <c r="B10975" t="s">
        <v>78039</v>
      </c>
    </row>
    <row r="10976" spans="1:2" x14ac:dyDescent="0.25">
      <c r="A10976" s="1" t="s">
        <v>9635</v>
      </c>
      <c r="B10976" t="s">
        <v>78040</v>
      </c>
    </row>
    <row r="10977" spans="1:2" x14ac:dyDescent="0.25">
      <c r="A10977" s="1" t="s">
        <v>9636</v>
      </c>
      <c r="B10977" t="s">
        <v>78041</v>
      </c>
    </row>
    <row r="10978" spans="1:2" x14ac:dyDescent="0.25">
      <c r="A10978" s="1" t="s">
        <v>9637</v>
      </c>
      <c r="B10978" t="s">
        <v>78042</v>
      </c>
    </row>
    <row r="10979" spans="1:2" x14ac:dyDescent="0.25">
      <c r="A10979" s="1" t="s">
        <v>9638</v>
      </c>
      <c r="B10979" t="s">
        <v>78043</v>
      </c>
    </row>
    <row r="10980" spans="1:2" x14ac:dyDescent="0.25">
      <c r="A10980" s="1" t="s">
        <v>9639</v>
      </c>
      <c r="B10980" t="s">
        <v>78044</v>
      </c>
    </row>
    <row r="10981" spans="1:2" x14ac:dyDescent="0.25">
      <c r="A10981" s="1" t="s">
        <v>9640</v>
      </c>
      <c r="B10981" t="s">
        <v>78045</v>
      </c>
    </row>
    <row r="10982" spans="1:2" x14ac:dyDescent="0.25">
      <c r="A10982" s="1" t="s">
        <v>9641</v>
      </c>
      <c r="B10982" t="s">
        <v>78046</v>
      </c>
    </row>
    <row r="10983" spans="1:2" x14ac:dyDescent="0.25">
      <c r="A10983" s="1" t="s">
        <v>9642</v>
      </c>
      <c r="B10983" t="s">
        <v>78047</v>
      </c>
    </row>
    <row r="10984" spans="1:2" x14ac:dyDescent="0.25">
      <c r="A10984" s="1" t="s">
        <v>9643</v>
      </c>
      <c r="B10984" t="s">
        <v>78048</v>
      </c>
    </row>
    <row r="10985" spans="1:2" x14ac:dyDescent="0.25">
      <c r="A10985" s="1" t="s">
        <v>9644</v>
      </c>
      <c r="B10985" t="s">
        <v>78049</v>
      </c>
    </row>
    <row r="10986" spans="1:2" x14ac:dyDescent="0.25">
      <c r="A10986" s="1" t="s">
        <v>9645</v>
      </c>
      <c r="B10986" t="s">
        <v>78050</v>
      </c>
    </row>
    <row r="10987" spans="1:2" x14ac:dyDescent="0.25">
      <c r="A10987" s="1" t="s">
        <v>9646</v>
      </c>
      <c r="B10987" t="s">
        <v>78051</v>
      </c>
    </row>
    <row r="10988" spans="1:2" x14ac:dyDescent="0.25">
      <c r="A10988" s="1" t="s">
        <v>9647</v>
      </c>
      <c r="B10988" t="s">
        <v>78052</v>
      </c>
    </row>
    <row r="10989" spans="1:2" x14ac:dyDescent="0.25">
      <c r="A10989" s="1" t="s">
        <v>9648</v>
      </c>
      <c r="B10989" t="s">
        <v>78053</v>
      </c>
    </row>
    <row r="10990" spans="1:2" x14ac:dyDescent="0.25">
      <c r="A10990" s="1" t="s">
        <v>9649</v>
      </c>
      <c r="B10990" t="s">
        <v>78054</v>
      </c>
    </row>
    <row r="10991" spans="1:2" x14ac:dyDescent="0.25">
      <c r="A10991" s="1" t="s">
        <v>9650</v>
      </c>
      <c r="B10991" t="s">
        <v>78055</v>
      </c>
    </row>
    <row r="10992" spans="1:2" x14ac:dyDescent="0.25">
      <c r="A10992" s="1" t="s">
        <v>9651</v>
      </c>
      <c r="B10992" t="s">
        <v>78056</v>
      </c>
    </row>
    <row r="10993" spans="1:2" x14ac:dyDescent="0.25">
      <c r="A10993" s="1" t="s">
        <v>9652</v>
      </c>
      <c r="B10993" t="s">
        <v>78057</v>
      </c>
    </row>
    <row r="10994" spans="1:2" x14ac:dyDescent="0.25">
      <c r="A10994" s="1" t="s">
        <v>9653</v>
      </c>
      <c r="B10994" t="s">
        <v>78058</v>
      </c>
    </row>
    <row r="10995" spans="1:2" x14ac:dyDescent="0.25">
      <c r="A10995" s="1" t="s">
        <v>9654</v>
      </c>
      <c r="B10995" t="s">
        <v>78059</v>
      </c>
    </row>
    <row r="10996" spans="1:2" x14ac:dyDescent="0.25">
      <c r="A10996" s="1" t="s">
        <v>9655</v>
      </c>
      <c r="B10996" t="s">
        <v>78060</v>
      </c>
    </row>
    <row r="10997" spans="1:2" x14ac:dyDescent="0.25">
      <c r="A10997" s="1" t="s">
        <v>9656</v>
      </c>
      <c r="B10997" t="s">
        <v>9657</v>
      </c>
    </row>
    <row r="10998" spans="1:2" x14ac:dyDescent="0.25">
      <c r="A10998" s="1" t="s">
        <v>9658</v>
      </c>
      <c r="B10998" t="s">
        <v>78061</v>
      </c>
    </row>
    <row r="10999" spans="1:2" x14ac:dyDescent="0.25">
      <c r="A10999" s="1" t="s">
        <v>9659</v>
      </c>
      <c r="B10999" t="s">
        <v>78062</v>
      </c>
    </row>
    <row r="11000" spans="1:2" x14ac:dyDescent="0.25">
      <c r="A11000" s="1" t="s">
        <v>9660</v>
      </c>
      <c r="B11000" t="s">
        <v>78063</v>
      </c>
    </row>
    <row r="11001" spans="1:2" x14ac:dyDescent="0.25">
      <c r="A11001" s="1" t="s">
        <v>9661</v>
      </c>
      <c r="B11001" t="s">
        <v>78064</v>
      </c>
    </row>
    <row r="11002" spans="1:2" x14ac:dyDescent="0.25">
      <c r="A11002" s="1" t="s">
        <v>9662</v>
      </c>
      <c r="B11002" t="s">
        <v>78065</v>
      </c>
    </row>
    <row r="11003" spans="1:2" x14ac:dyDescent="0.25">
      <c r="A11003" s="1" t="s">
        <v>9663</v>
      </c>
      <c r="B11003" t="s">
        <v>78066</v>
      </c>
    </row>
    <row r="11004" spans="1:2" x14ac:dyDescent="0.25">
      <c r="A11004" s="1" t="s">
        <v>9664</v>
      </c>
      <c r="B11004" t="s">
        <v>78067</v>
      </c>
    </row>
    <row r="11005" spans="1:2" x14ac:dyDescent="0.25">
      <c r="A11005" s="1" t="s">
        <v>9665</v>
      </c>
      <c r="B11005" t="s">
        <v>78068</v>
      </c>
    </row>
    <row r="11006" spans="1:2" x14ac:dyDescent="0.25">
      <c r="A11006" s="1" t="s">
        <v>9666</v>
      </c>
      <c r="B11006" t="s">
        <v>78069</v>
      </c>
    </row>
    <row r="11007" spans="1:2" x14ac:dyDescent="0.25">
      <c r="A11007" s="1" t="s">
        <v>9667</v>
      </c>
      <c r="B11007" t="s">
        <v>78070</v>
      </c>
    </row>
    <row r="11008" spans="1:2" x14ac:dyDescent="0.25">
      <c r="A11008" s="1" t="s">
        <v>9668</v>
      </c>
      <c r="B11008" t="s">
        <v>9669</v>
      </c>
    </row>
    <row r="11009" spans="1:2" x14ac:dyDescent="0.25">
      <c r="A11009" s="1" t="s">
        <v>9670</v>
      </c>
      <c r="B11009" t="s">
        <v>78071</v>
      </c>
    </row>
    <row r="11010" spans="1:2" x14ac:dyDescent="0.25">
      <c r="A11010" s="1" t="s">
        <v>9671</v>
      </c>
      <c r="B11010" t="s">
        <v>78072</v>
      </c>
    </row>
    <row r="11011" spans="1:2" x14ac:dyDescent="0.25">
      <c r="A11011" s="1" t="s">
        <v>9672</v>
      </c>
      <c r="B11011" t="s">
        <v>78073</v>
      </c>
    </row>
    <row r="11012" spans="1:2" x14ac:dyDescent="0.25">
      <c r="A11012" s="1" t="s">
        <v>9673</v>
      </c>
      <c r="B11012" t="s">
        <v>9674</v>
      </c>
    </row>
    <row r="11013" spans="1:2" x14ac:dyDescent="0.25">
      <c r="A11013" s="1" t="s">
        <v>9675</v>
      </c>
      <c r="B11013" t="s">
        <v>78074</v>
      </c>
    </row>
    <row r="11014" spans="1:2" x14ac:dyDescent="0.25">
      <c r="A11014" s="1" t="s">
        <v>9676</v>
      </c>
      <c r="B11014" t="s">
        <v>78075</v>
      </c>
    </row>
    <row r="11015" spans="1:2" x14ac:dyDescent="0.25">
      <c r="A11015" s="1" t="s">
        <v>9677</v>
      </c>
      <c r="B11015" t="s">
        <v>78076</v>
      </c>
    </row>
    <row r="11016" spans="1:2" x14ac:dyDescent="0.25">
      <c r="A11016" s="1" t="s">
        <v>9678</v>
      </c>
      <c r="B11016" t="s">
        <v>78077</v>
      </c>
    </row>
    <row r="11017" spans="1:2" x14ac:dyDescent="0.25">
      <c r="A11017" s="1" t="s">
        <v>9679</v>
      </c>
      <c r="B11017" t="s">
        <v>78078</v>
      </c>
    </row>
    <row r="11018" spans="1:2" x14ac:dyDescent="0.25">
      <c r="A11018" s="1" t="s">
        <v>9680</v>
      </c>
      <c r="B11018" t="s">
        <v>78079</v>
      </c>
    </row>
    <row r="11019" spans="1:2" x14ac:dyDescent="0.25">
      <c r="A11019" s="1" t="s">
        <v>9681</v>
      </c>
      <c r="B11019" t="s">
        <v>78080</v>
      </c>
    </row>
    <row r="11020" spans="1:2" x14ac:dyDescent="0.25">
      <c r="A11020" s="1" t="s">
        <v>9682</v>
      </c>
      <c r="B11020" t="s">
        <v>78081</v>
      </c>
    </row>
    <row r="11021" spans="1:2" x14ac:dyDescent="0.25">
      <c r="A11021" s="1" t="s">
        <v>9683</v>
      </c>
      <c r="B11021" t="s">
        <v>78082</v>
      </c>
    </row>
    <row r="11022" spans="1:2" x14ac:dyDescent="0.25">
      <c r="A11022" s="1" t="s">
        <v>9684</v>
      </c>
      <c r="B11022" t="s">
        <v>78083</v>
      </c>
    </row>
    <row r="11023" spans="1:2" x14ac:dyDescent="0.25">
      <c r="A11023" s="1" t="s">
        <v>9685</v>
      </c>
      <c r="B11023" t="s">
        <v>78084</v>
      </c>
    </row>
    <row r="11024" spans="1:2" x14ac:dyDescent="0.25">
      <c r="A11024" s="1" t="s">
        <v>9686</v>
      </c>
      <c r="B11024" t="s">
        <v>78085</v>
      </c>
    </row>
    <row r="11025" spans="1:2" x14ac:dyDescent="0.25">
      <c r="A11025" s="1" t="s">
        <v>9687</v>
      </c>
      <c r="B11025" t="s">
        <v>78086</v>
      </c>
    </row>
    <row r="11026" spans="1:2" x14ac:dyDescent="0.25">
      <c r="A11026" s="1" t="s">
        <v>9688</v>
      </c>
      <c r="B11026" t="s">
        <v>78087</v>
      </c>
    </row>
    <row r="11027" spans="1:2" x14ac:dyDescent="0.25">
      <c r="A11027" s="1" t="s">
        <v>9689</v>
      </c>
      <c r="B11027" t="s">
        <v>78088</v>
      </c>
    </row>
    <row r="11028" spans="1:2" x14ac:dyDescent="0.25">
      <c r="A11028" s="1" t="s">
        <v>9690</v>
      </c>
      <c r="B11028" t="s">
        <v>78089</v>
      </c>
    </row>
    <row r="11029" spans="1:2" x14ac:dyDescent="0.25">
      <c r="A11029" s="1" t="s">
        <v>9691</v>
      </c>
      <c r="B11029" t="s">
        <v>78090</v>
      </c>
    </row>
    <row r="11030" spans="1:2" x14ac:dyDescent="0.25">
      <c r="A11030" s="1" t="s">
        <v>9692</v>
      </c>
      <c r="B11030" t="s">
        <v>78091</v>
      </c>
    </row>
    <row r="11031" spans="1:2" x14ac:dyDescent="0.25">
      <c r="A11031" s="1" t="s">
        <v>9693</v>
      </c>
      <c r="B11031" t="s">
        <v>78092</v>
      </c>
    </row>
    <row r="11032" spans="1:2" x14ac:dyDescent="0.25">
      <c r="A11032" s="1" t="s">
        <v>9694</v>
      </c>
      <c r="B11032" t="s">
        <v>78093</v>
      </c>
    </row>
    <row r="11033" spans="1:2" x14ac:dyDescent="0.25">
      <c r="A11033" s="1" t="s">
        <v>9695</v>
      </c>
      <c r="B11033" t="s">
        <v>9696</v>
      </c>
    </row>
    <row r="11034" spans="1:2" x14ac:dyDescent="0.25">
      <c r="A11034" s="1" t="s">
        <v>9697</v>
      </c>
      <c r="B11034" t="s">
        <v>78094</v>
      </c>
    </row>
    <row r="11035" spans="1:2" x14ac:dyDescent="0.25">
      <c r="A11035" s="1" t="s">
        <v>55456</v>
      </c>
      <c r="B11035" t="s">
        <v>55457</v>
      </c>
    </row>
    <row r="11036" spans="1:2" x14ac:dyDescent="0.25">
      <c r="A11036" s="1" t="s">
        <v>9698</v>
      </c>
      <c r="B11036" t="s">
        <v>78095</v>
      </c>
    </row>
    <row r="11037" spans="1:2" x14ac:dyDescent="0.25">
      <c r="A11037" s="1" t="s">
        <v>9699</v>
      </c>
      <c r="B11037" t="s">
        <v>78096</v>
      </c>
    </row>
    <row r="11038" spans="1:2" x14ac:dyDescent="0.25">
      <c r="A11038" s="1" t="s">
        <v>9700</v>
      </c>
      <c r="B11038" t="s">
        <v>78097</v>
      </c>
    </row>
    <row r="11039" spans="1:2" x14ac:dyDescent="0.25">
      <c r="A11039" s="1" t="s">
        <v>9701</v>
      </c>
      <c r="B11039" t="s">
        <v>78098</v>
      </c>
    </row>
    <row r="11040" spans="1:2" x14ac:dyDescent="0.25">
      <c r="A11040" s="1" t="s">
        <v>9702</v>
      </c>
      <c r="B11040" t="s">
        <v>78099</v>
      </c>
    </row>
    <row r="11041" spans="1:2" x14ac:dyDescent="0.25">
      <c r="A11041" s="1" t="s">
        <v>9703</v>
      </c>
      <c r="B11041" t="s">
        <v>78100</v>
      </c>
    </row>
    <row r="11042" spans="1:2" x14ac:dyDescent="0.25">
      <c r="A11042" s="1" t="s">
        <v>9704</v>
      </c>
      <c r="B11042" t="s">
        <v>78101</v>
      </c>
    </row>
    <row r="11043" spans="1:2" x14ac:dyDescent="0.25">
      <c r="A11043" s="1" t="s">
        <v>9705</v>
      </c>
      <c r="B11043" t="s">
        <v>78102</v>
      </c>
    </row>
    <row r="11044" spans="1:2" x14ac:dyDescent="0.25">
      <c r="A11044" s="1" t="s">
        <v>9706</v>
      </c>
      <c r="B11044" t="s">
        <v>78103</v>
      </c>
    </row>
    <row r="11045" spans="1:2" x14ac:dyDescent="0.25">
      <c r="A11045" s="1" t="s">
        <v>9707</v>
      </c>
      <c r="B11045" t="s">
        <v>78104</v>
      </c>
    </row>
    <row r="11046" spans="1:2" x14ac:dyDescent="0.25">
      <c r="A11046" s="1" t="s">
        <v>9708</v>
      </c>
      <c r="B11046" t="s">
        <v>78105</v>
      </c>
    </row>
    <row r="11047" spans="1:2" x14ac:dyDescent="0.25">
      <c r="A11047" s="1" t="s">
        <v>9709</v>
      </c>
      <c r="B11047" t="s">
        <v>78106</v>
      </c>
    </row>
    <row r="11048" spans="1:2" x14ac:dyDescent="0.25">
      <c r="A11048" s="1" t="s">
        <v>9710</v>
      </c>
      <c r="B11048" t="s">
        <v>78107</v>
      </c>
    </row>
    <row r="11049" spans="1:2" x14ac:dyDescent="0.25">
      <c r="A11049" s="1" t="s">
        <v>9711</v>
      </c>
      <c r="B11049" t="s">
        <v>78108</v>
      </c>
    </row>
    <row r="11050" spans="1:2" x14ac:dyDescent="0.25">
      <c r="A11050" s="1" t="s">
        <v>9712</v>
      </c>
      <c r="B11050" t="s">
        <v>78109</v>
      </c>
    </row>
    <row r="11051" spans="1:2" x14ac:dyDescent="0.25">
      <c r="A11051" s="1" t="s">
        <v>9713</v>
      </c>
      <c r="B11051" t="s">
        <v>9714</v>
      </c>
    </row>
    <row r="11052" spans="1:2" x14ac:dyDescent="0.25">
      <c r="A11052" s="1" t="s">
        <v>9715</v>
      </c>
      <c r="B11052" t="s">
        <v>78110</v>
      </c>
    </row>
    <row r="11053" spans="1:2" x14ac:dyDescent="0.25">
      <c r="A11053" s="1" t="s">
        <v>9716</v>
      </c>
      <c r="B11053" t="s">
        <v>78111</v>
      </c>
    </row>
    <row r="11054" spans="1:2" x14ac:dyDescent="0.25">
      <c r="A11054" s="1" t="s">
        <v>9717</v>
      </c>
      <c r="B11054" t="s">
        <v>78112</v>
      </c>
    </row>
    <row r="11055" spans="1:2" x14ac:dyDescent="0.25">
      <c r="A11055" s="1" t="s">
        <v>9718</v>
      </c>
      <c r="B11055" t="s">
        <v>78113</v>
      </c>
    </row>
    <row r="11056" spans="1:2" x14ac:dyDescent="0.25">
      <c r="A11056" s="1" t="s">
        <v>9719</v>
      </c>
      <c r="B11056" t="s">
        <v>78114</v>
      </c>
    </row>
    <row r="11057" spans="1:2" x14ac:dyDescent="0.25">
      <c r="A11057" s="1" t="s">
        <v>9720</v>
      </c>
      <c r="B11057" t="s">
        <v>78115</v>
      </c>
    </row>
    <row r="11058" spans="1:2" x14ac:dyDescent="0.25">
      <c r="A11058" s="1" t="s">
        <v>9721</v>
      </c>
      <c r="B11058" t="s">
        <v>78116</v>
      </c>
    </row>
    <row r="11059" spans="1:2" x14ac:dyDescent="0.25">
      <c r="A11059" s="1" t="s">
        <v>9722</v>
      </c>
      <c r="B11059" t="s">
        <v>78117</v>
      </c>
    </row>
    <row r="11060" spans="1:2" x14ac:dyDescent="0.25">
      <c r="A11060" s="1" t="s">
        <v>9723</v>
      </c>
      <c r="B11060" t="s">
        <v>78118</v>
      </c>
    </row>
    <row r="11061" spans="1:2" x14ac:dyDescent="0.25">
      <c r="A11061" s="1" t="s">
        <v>9724</v>
      </c>
      <c r="B11061" t="s">
        <v>78119</v>
      </c>
    </row>
    <row r="11062" spans="1:2" x14ac:dyDescent="0.25">
      <c r="A11062" s="1" t="s">
        <v>9725</v>
      </c>
      <c r="B11062" t="s">
        <v>78120</v>
      </c>
    </row>
    <row r="11063" spans="1:2" x14ac:dyDescent="0.25">
      <c r="A11063" s="1" t="s">
        <v>9726</v>
      </c>
      <c r="B11063" t="s">
        <v>78121</v>
      </c>
    </row>
    <row r="11064" spans="1:2" x14ac:dyDescent="0.25">
      <c r="A11064" s="1" t="s">
        <v>9727</v>
      </c>
      <c r="B11064" t="s">
        <v>78122</v>
      </c>
    </row>
    <row r="11065" spans="1:2" x14ac:dyDescent="0.25">
      <c r="A11065" s="1" t="s">
        <v>9728</v>
      </c>
      <c r="B11065" t="s">
        <v>78123</v>
      </c>
    </row>
    <row r="11066" spans="1:2" x14ac:dyDescent="0.25">
      <c r="A11066" s="1" t="s">
        <v>9729</v>
      </c>
      <c r="B11066" t="s">
        <v>78124</v>
      </c>
    </row>
    <row r="11067" spans="1:2" x14ac:dyDescent="0.25">
      <c r="A11067" s="1" t="s">
        <v>9730</v>
      </c>
      <c r="B11067" t="s">
        <v>78125</v>
      </c>
    </row>
    <row r="11068" spans="1:2" x14ac:dyDescent="0.25">
      <c r="A11068" s="1" t="s">
        <v>9731</v>
      </c>
      <c r="B11068" t="s">
        <v>9732</v>
      </c>
    </row>
    <row r="11069" spans="1:2" x14ac:dyDescent="0.25">
      <c r="A11069" s="1" t="s">
        <v>9733</v>
      </c>
      <c r="B11069" t="s">
        <v>9734</v>
      </c>
    </row>
    <row r="11070" spans="1:2" x14ac:dyDescent="0.25">
      <c r="A11070" s="1" t="s">
        <v>9735</v>
      </c>
      <c r="B11070" t="s">
        <v>78126</v>
      </c>
    </row>
    <row r="11071" spans="1:2" x14ac:dyDescent="0.25">
      <c r="A11071" s="1" t="s">
        <v>9736</v>
      </c>
      <c r="B11071" t="s">
        <v>78127</v>
      </c>
    </row>
    <row r="11072" spans="1:2" x14ac:dyDescent="0.25">
      <c r="A11072" s="1" t="s">
        <v>9737</v>
      </c>
      <c r="B11072" t="s">
        <v>78128</v>
      </c>
    </row>
    <row r="11073" spans="1:2" x14ac:dyDescent="0.25">
      <c r="A11073" s="1" t="s">
        <v>9738</v>
      </c>
      <c r="B11073" t="s">
        <v>78129</v>
      </c>
    </row>
    <row r="11074" spans="1:2" x14ac:dyDescent="0.25">
      <c r="A11074" s="1" t="s">
        <v>9739</v>
      </c>
      <c r="B11074" t="s">
        <v>78130</v>
      </c>
    </row>
    <row r="11075" spans="1:2" x14ac:dyDescent="0.25">
      <c r="A11075" s="1" t="s">
        <v>9740</v>
      </c>
      <c r="B11075" t="s">
        <v>78131</v>
      </c>
    </row>
    <row r="11076" spans="1:2" x14ac:dyDescent="0.25">
      <c r="A11076" s="1" t="s">
        <v>9741</v>
      </c>
      <c r="B11076" t="s">
        <v>9742</v>
      </c>
    </row>
    <row r="11077" spans="1:2" x14ac:dyDescent="0.25">
      <c r="A11077" s="1" t="s">
        <v>9743</v>
      </c>
      <c r="B11077" t="s">
        <v>78132</v>
      </c>
    </row>
    <row r="11078" spans="1:2" x14ac:dyDescent="0.25">
      <c r="A11078" s="1" t="s">
        <v>9744</v>
      </c>
      <c r="B11078" t="s">
        <v>78133</v>
      </c>
    </row>
    <row r="11079" spans="1:2" x14ac:dyDescent="0.25">
      <c r="A11079" s="1" t="s">
        <v>9745</v>
      </c>
      <c r="B11079" t="s">
        <v>78134</v>
      </c>
    </row>
    <row r="11080" spans="1:2" x14ac:dyDescent="0.25">
      <c r="A11080" s="1" t="s">
        <v>9746</v>
      </c>
      <c r="B11080" t="s">
        <v>78135</v>
      </c>
    </row>
    <row r="11081" spans="1:2" x14ac:dyDescent="0.25">
      <c r="A11081" s="1" t="s">
        <v>9747</v>
      </c>
      <c r="B11081" t="s">
        <v>78136</v>
      </c>
    </row>
    <row r="11082" spans="1:2" x14ac:dyDescent="0.25">
      <c r="A11082" s="1" t="s">
        <v>9748</v>
      </c>
      <c r="B11082" t="s">
        <v>78137</v>
      </c>
    </row>
    <row r="11083" spans="1:2" x14ac:dyDescent="0.25">
      <c r="A11083" s="1" t="s">
        <v>9749</v>
      </c>
      <c r="B11083" t="s">
        <v>78138</v>
      </c>
    </row>
    <row r="11084" spans="1:2" x14ac:dyDescent="0.25">
      <c r="A11084" s="1" t="s">
        <v>9750</v>
      </c>
      <c r="B11084" t="s">
        <v>78139</v>
      </c>
    </row>
    <row r="11085" spans="1:2" x14ac:dyDescent="0.25">
      <c r="A11085" s="1" t="s">
        <v>9751</v>
      </c>
      <c r="B11085" t="s">
        <v>78140</v>
      </c>
    </row>
    <row r="11086" spans="1:2" x14ac:dyDescent="0.25">
      <c r="A11086" s="1" t="s">
        <v>9752</v>
      </c>
      <c r="B11086" t="s">
        <v>78141</v>
      </c>
    </row>
    <row r="11087" spans="1:2" x14ac:dyDescent="0.25">
      <c r="A11087" s="1" t="s">
        <v>9753</v>
      </c>
      <c r="B11087" t="s">
        <v>78142</v>
      </c>
    </row>
    <row r="11088" spans="1:2" x14ac:dyDescent="0.25">
      <c r="A11088" s="1" t="s">
        <v>9754</v>
      </c>
      <c r="B11088" t="s">
        <v>78143</v>
      </c>
    </row>
    <row r="11089" spans="1:2" x14ac:dyDescent="0.25">
      <c r="A11089" s="1" t="s">
        <v>9755</v>
      </c>
      <c r="B11089" t="s">
        <v>78144</v>
      </c>
    </row>
    <row r="11090" spans="1:2" x14ac:dyDescent="0.25">
      <c r="A11090" s="1" t="s">
        <v>9756</v>
      </c>
      <c r="B11090" t="s">
        <v>78145</v>
      </c>
    </row>
    <row r="11091" spans="1:2" x14ac:dyDescent="0.25">
      <c r="A11091" s="1" t="s">
        <v>55458</v>
      </c>
      <c r="B11091" t="s">
        <v>55459</v>
      </c>
    </row>
    <row r="11092" spans="1:2" x14ac:dyDescent="0.25">
      <c r="A11092" s="1" t="s">
        <v>55460</v>
      </c>
      <c r="B11092" t="s">
        <v>55461</v>
      </c>
    </row>
    <row r="11093" spans="1:2" x14ac:dyDescent="0.25">
      <c r="A11093" s="1" t="s">
        <v>9757</v>
      </c>
      <c r="B11093" t="s">
        <v>78146</v>
      </c>
    </row>
    <row r="11094" spans="1:2" x14ac:dyDescent="0.25">
      <c r="A11094" s="1" t="s">
        <v>9758</v>
      </c>
      <c r="B11094" t="s">
        <v>9759</v>
      </c>
    </row>
    <row r="11095" spans="1:2" x14ac:dyDescent="0.25">
      <c r="A11095" s="1" t="s">
        <v>9760</v>
      </c>
      <c r="B11095" t="s">
        <v>78147</v>
      </c>
    </row>
    <row r="11096" spans="1:2" x14ac:dyDescent="0.25">
      <c r="A11096" s="1" t="s">
        <v>9761</v>
      </c>
      <c r="B11096" t="s">
        <v>78148</v>
      </c>
    </row>
    <row r="11097" spans="1:2" x14ac:dyDescent="0.25">
      <c r="A11097" s="1" t="s">
        <v>9762</v>
      </c>
      <c r="B11097" t="s">
        <v>9763</v>
      </c>
    </row>
    <row r="11098" spans="1:2" x14ac:dyDescent="0.25">
      <c r="A11098" s="1" t="s">
        <v>9764</v>
      </c>
      <c r="B11098" t="s">
        <v>78149</v>
      </c>
    </row>
    <row r="11099" spans="1:2" x14ac:dyDescent="0.25">
      <c r="A11099" s="1" t="s">
        <v>9765</v>
      </c>
      <c r="B11099" t="s">
        <v>78150</v>
      </c>
    </row>
    <row r="11100" spans="1:2" x14ac:dyDescent="0.25">
      <c r="A11100" s="1" t="s">
        <v>9766</v>
      </c>
      <c r="B11100" t="s">
        <v>78151</v>
      </c>
    </row>
    <row r="11101" spans="1:2" x14ac:dyDescent="0.25">
      <c r="A11101" s="1" t="s">
        <v>9767</v>
      </c>
      <c r="B11101" t="s">
        <v>9768</v>
      </c>
    </row>
    <row r="11102" spans="1:2" x14ac:dyDescent="0.25">
      <c r="A11102" s="1" t="s">
        <v>9769</v>
      </c>
      <c r="B11102" t="s">
        <v>78152</v>
      </c>
    </row>
    <row r="11103" spans="1:2" x14ac:dyDescent="0.25">
      <c r="A11103" s="1" t="s">
        <v>9770</v>
      </c>
      <c r="B11103" t="s">
        <v>78153</v>
      </c>
    </row>
    <row r="11104" spans="1:2" x14ac:dyDescent="0.25">
      <c r="A11104" s="1" t="s">
        <v>9771</v>
      </c>
      <c r="B11104" t="s">
        <v>78154</v>
      </c>
    </row>
    <row r="11105" spans="1:2" x14ac:dyDescent="0.25">
      <c r="A11105" s="1" t="s">
        <v>55462</v>
      </c>
      <c r="B11105" t="s">
        <v>55463</v>
      </c>
    </row>
    <row r="11106" spans="1:2" x14ac:dyDescent="0.25">
      <c r="A11106" s="1" t="s">
        <v>9772</v>
      </c>
      <c r="B11106" t="s">
        <v>78155</v>
      </c>
    </row>
    <row r="11107" spans="1:2" x14ac:dyDescent="0.25">
      <c r="A11107" s="1" t="s">
        <v>55464</v>
      </c>
      <c r="B11107" t="s">
        <v>78156</v>
      </c>
    </row>
    <row r="11108" spans="1:2" x14ac:dyDescent="0.25">
      <c r="A11108" s="1" t="s">
        <v>9773</v>
      </c>
      <c r="B11108" t="s">
        <v>78157</v>
      </c>
    </row>
    <row r="11109" spans="1:2" x14ac:dyDescent="0.25">
      <c r="A11109" s="1" t="s">
        <v>9774</v>
      </c>
      <c r="B11109" t="s">
        <v>78158</v>
      </c>
    </row>
    <row r="11110" spans="1:2" x14ac:dyDescent="0.25">
      <c r="A11110" s="1" t="s">
        <v>9775</v>
      </c>
      <c r="B11110" t="s">
        <v>78159</v>
      </c>
    </row>
    <row r="11111" spans="1:2" x14ac:dyDescent="0.25">
      <c r="A11111" s="1" t="s">
        <v>9776</v>
      </c>
      <c r="B11111" t="s">
        <v>78160</v>
      </c>
    </row>
    <row r="11112" spans="1:2" x14ac:dyDescent="0.25">
      <c r="A11112" s="1" t="s">
        <v>9777</v>
      </c>
      <c r="B11112" t="s">
        <v>78161</v>
      </c>
    </row>
    <row r="11113" spans="1:2" x14ac:dyDescent="0.25">
      <c r="A11113" s="1" t="s">
        <v>9778</v>
      </c>
      <c r="B11113" t="s">
        <v>78162</v>
      </c>
    </row>
    <row r="11114" spans="1:2" x14ac:dyDescent="0.25">
      <c r="A11114" s="1" t="s">
        <v>55465</v>
      </c>
      <c r="B11114" t="s">
        <v>55466</v>
      </c>
    </row>
    <row r="11115" spans="1:2" x14ac:dyDescent="0.25">
      <c r="A11115" s="1" t="s">
        <v>9779</v>
      </c>
      <c r="B11115" t="s">
        <v>78163</v>
      </c>
    </row>
    <row r="11116" spans="1:2" x14ac:dyDescent="0.25">
      <c r="A11116" s="1" t="s">
        <v>9780</v>
      </c>
      <c r="B11116" t="s">
        <v>78164</v>
      </c>
    </row>
    <row r="11117" spans="1:2" x14ac:dyDescent="0.25">
      <c r="A11117" s="1" t="s">
        <v>9781</v>
      </c>
      <c r="B11117" t="s">
        <v>78165</v>
      </c>
    </row>
    <row r="11118" spans="1:2" x14ac:dyDescent="0.25">
      <c r="A11118" s="1" t="s">
        <v>9782</v>
      </c>
      <c r="B11118" t="s">
        <v>78166</v>
      </c>
    </row>
    <row r="11119" spans="1:2" x14ac:dyDescent="0.25">
      <c r="A11119" s="1" t="s">
        <v>9783</v>
      </c>
      <c r="B11119" t="s">
        <v>78167</v>
      </c>
    </row>
    <row r="11120" spans="1:2" x14ac:dyDescent="0.25">
      <c r="A11120" s="1" t="s">
        <v>55467</v>
      </c>
      <c r="B11120" t="s">
        <v>55468</v>
      </c>
    </row>
    <row r="11121" spans="1:2" x14ac:dyDescent="0.25">
      <c r="A11121" s="1" t="s">
        <v>9784</v>
      </c>
      <c r="B11121" t="s">
        <v>78168</v>
      </c>
    </row>
    <row r="11122" spans="1:2" x14ac:dyDescent="0.25">
      <c r="A11122" s="1" t="s">
        <v>55469</v>
      </c>
      <c r="B11122" t="s">
        <v>55470</v>
      </c>
    </row>
    <row r="11123" spans="1:2" x14ac:dyDescent="0.25">
      <c r="A11123" s="1" t="s">
        <v>9785</v>
      </c>
      <c r="B11123" t="s">
        <v>78169</v>
      </c>
    </row>
    <row r="11124" spans="1:2" x14ac:dyDescent="0.25">
      <c r="A11124" s="1" t="s">
        <v>9786</v>
      </c>
      <c r="B11124" t="s">
        <v>78170</v>
      </c>
    </row>
    <row r="11125" spans="1:2" x14ac:dyDescent="0.25">
      <c r="A11125" s="1" t="s">
        <v>9787</v>
      </c>
      <c r="B11125" t="s">
        <v>78171</v>
      </c>
    </row>
    <row r="11126" spans="1:2" x14ac:dyDescent="0.25">
      <c r="A11126" s="1" t="s">
        <v>9788</v>
      </c>
      <c r="B11126" t="s">
        <v>78172</v>
      </c>
    </row>
    <row r="11127" spans="1:2" x14ac:dyDescent="0.25">
      <c r="A11127" s="1" t="s">
        <v>9789</v>
      </c>
      <c r="B11127" t="s">
        <v>78173</v>
      </c>
    </row>
    <row r="11128" spans="1:2" x14ac:dyDescent="0.25">
      <c r="A11128" s="1" t="s">
        <v>9790</v>
      </c>
      <c r="B11128" t="s">
        <v>78174</v>
      </c>
    </row>
    <row r="11129" spans="1:2" x14ac:dyDescent="0.25">
      <c r="A11129" s="1" t="s">
        <v>9791</v>
      </c>
      <c r="B11129" t="s">
        <v>78175</v>
      </c>
    </row>
    <row r="11130" spans="1:2" x14ac:dyDescent="0.25">
      <c r="A11130" s="1" t="s">
        <v>9792</v>
      </c>
      <c r="B11130" t="s">
        <v>76854</v>
      </c>
    </row>
    <row r="11131" spans="1:2" x14ac:dyDescent="0.25">
      <c r="A11131" s="1" t="s">
        <v>9793</v>
      </c>
      <c r="B11131" t="s">
        <v>9794</v>
      </c>
    </row>
    <row r="11132" spans="1:2" x14ac:dyDescent="0.25">
      <c r="A11132" s="1" t="s">
        <v>9795</v>
      </c>
      <c r="B11132" t="s">
        <v>78176</v>
      </c>
    </row>
    <row r="11133" spans="1:2" x14ac:dyDescent="0.25">
      <c r="A11133" s="1" t="s">
        <v>9796</v>
      </c>
      <c r="B11133" t="s">
        <v>78177</v>
      </c>
    </row>
    <row r="11134" spans="1:2" x14ac:dyDescent="0.25">
      <c r="A11134" s="1" t="s">
        <v>9797</v>
      </c>
      <c r="B11134" t="s">
        <v>78178</v>
      </c>
    </row>
    <row r="11135" spans="1:2" x14ac:dyDescent="0.25">
      <c r="A11135" s="1" t="s">
        <v>9798</v>
      </c>
      <c r="B11135" t="s">
        <v>78179</v>
      </c>
    </row>
    <row r="11136" spans="1:2" x14ac:dyDescent="0.25">
      <c r="A11136" s="1" t="s">
        <v>9799</v>
      </c>
      <c r="B11136" t="s">
        <v>9800</v>
      </c>
    </row>
    <row r="11137" spans="1:2" x14ac:dyDescent="0.25">
      <c r="A11137" s="1" t="s">
        <v>9801</v>
      </c>
      <c r="B11137" t="s">
        <v>9802</v>
      </c>
    </row>
    <row r="11138" spans="1:2" x14ac:dyDescent="0.25">
      <c r="A11138" s="1" t="s">
        <v>9803</v>
      </c>
      <c r="B11138" t="s">
        <v>78180</v>
      </c>
    </row>
    <row r="11139" spans="1:2" x14ac:dyDescent="0.25">
      <c r="A11139" s="1" t="s">
        <v>9804</v>
      </c>
      <c r="B11139" t="s">
        <v>78181</v>
      </c>
    </row>
    <row r="11140" spans="1:2" x14ac:dyDescent="0.25">
      <c r="A11140" s="1" t="s">
        <v>9805</v>
      </c>
      <c r="B11140" t="s">
        <v>78182</v>
      </c>
    </row>
    <row r="11141" spans="1:2" x14ac:dyDescent="0.25">
      <c r="A11141" s="1" t="s">
        <v>9806</v>
      </c>
      <c r="B11141" t="s">
        <v>9807</v>
      </c>
    </row>
    <row r="11142" spans="1:2" x14ac:dyDescent="0.25">
      <c r="A11142" s="1" t="s">
        <v>55471</v>
      </c>
      <c r="B11142" t="s">
        <v>78183</v>
      </c>
    </row>
    <row r="11143" spans="1:2" x14ac:dyDescent="0.25">
      <c r="A11143" s="1" t="s">
        <v>9808</v>
      </c>
      <c r="B11143" t="s">
        <v>78184</v>
      </c>
    </row>
    <row r="11144" spans="1:2" x14ac:dyDescent="0.25">
      <c r="A11144" s="1" t="s">
        <v>9809</v>
      </c>
      <c r="B11144" t="s">
        <v>78185</v>
      </c>
    </row>
    <row r="11145" spans="1:2" x14ac:dyDescent="0.25">
      <c r="A11145" s="1" t="s">
        <v>9810</v>
      </c>
      <c r="B11145" t="s">
        <v>78186</v>
      </c>
    </row>
    <row r="11146" spans="1:2" x14ac:dyDescent="0.25">
      <c r="A11146" s="1" t="s">
        <v>9811</v>
      </c>
      <c r="B11146" t="s">
        <v>78187</v>
      </c>
    </row>
    <row r="11147" spans="1:2" x14ac:dyDescent="0.25">
      <c r="A11147" s="1" t="s">
        <v>55472</v>
      </c>
      <c r="B11147" t="s">
        <v>55473</v>
      </c>
    </row>
    <row r="11148" spans="1:2" x14ac:dyDescent="0.25">
      <c r="A11148" s="1" t="s">
        <v>9812</v>
      </c>
      <c r="B11148" t="s">
        <v>78188</v>
      </c>
    </row>
    <row r="11149" spans="1:2" x14ac:dyDescent="0.25">
      <c r="A11149" s="1" t="s">
        <v>9813</v>
      </c>
      <c r="B11149" t="s">
        <v>78189</v>
      </c>
    </row>
    <row r="11150" spans="1:2" x14ac:dyDescent="0.25">
      <c r="A11150" s="1" t="s">
        <v>9814</v>
      </c>
      <c r="B11150" t="s">
        <v>78190</v>
      </c>
    </row>
    <row r="11151" spans="1:2" x14ac:dyDescent="0.25">
      <c r="A11151" s="1" t="s">
        <v>9815</v>
      </c>
      <c r="B11151" t="s">
        <v>78191</v>
      </c>
    </row>
    <row r="11152" spans="1:2" x14ac:dyDescent="0.25">
      <c r="A11152" s="1" t="s">
        <v>9816</v>
      </c>
      <c r="B11152" t="s">
        <v>9817</v>
      </c>
    </row>
    <row r="11153" spans="1:2" x14ac:dyDescent="0.25">
      <c r="A11153" s="1" t="s">
        <v>9818</v>
      </c>
      <c r="B11153" t="s">
        <v>78192</v>
      </c>
    </row>
    <row r="11154" spans="1:2" x14ac:dyDescent="0.25">
      <c r="A11154" s="1" t="s">
        <v>9819</v>
      </c>
      <c r="B11154" t="s">
        <v>78193</v>
      </c>
    </row>
    <row r="11155" spans="1:2" x14ac:dyDescent="0.25">
      <c r="A11155" s="1" t="s">
        <v>9820</v>
      </c>
      <c r="B11155" t="s">
        <v>78194</v>
      </c>
    </row>
    <row r="11156" spans="1:2" x14ac:dyDescent="0.25">
      <c r="A11156" s="1" t="s">
        <v>9821</v>
      </c>
      <c r="B11156" t="s">
        <v>78195</v>
      </c>
    </row>
    <row r="11157" spans="1:2" x14ac:dyDescent="0.25">
      <c r="A11157" s="1" t="s">
        <v>9822</v>
      </c>
      <c r="B11157" t="s">
        <v>78196</v>
      </c>
    </row>
    <row r="11158" spans="1:2" x14ac:dyDescent="0.25">
      <c r="A11158" s="1" t="s">
        <v>9823</v>
      </c>
      <c r="B11158" t="s">
        <v>9824</v>
      </c>
    </row>
    <row r="11159" spans="1:2" x14ac:dyDescent="0.25">
      <c r="A11159" s="1" t="s">
        <v>9825</v>
      </c>
      <c r="B11159" t="s">
        <v>78197</v>
      </c>
    </row>
    <row r="11160" spans="1:2" x14ac:dyDescent="0.25">
      <c r="A11160" s="1" t="s">
        <v>9826</v>
      </c>
      <c r="B11160" t="s">
        <v>78198</v>
      </c>
    </row>
    <row r="11161" spans="1:2" x14ac:dyDescent="0.25">
      <c r="A11161" s="1" t="s">
        <v>55474</v>
      </c>
      <c r="B11161" t="s">
        <v>78199</v>
      </c>
    </row>
    <row r="11162" spans="1:2" x14ac:dyDescent="0.25">
      <c r="A11162" s="1" t="s">
        <v>9827</v>
      </c>
      <c r="B11162" t="s">
        <v>78200</v>
      </c>
    </row>
    <row r="11163" spans="1:2" x14ac:dyDescent="0.25">
      <c r="A11163" s="1" t="s">
        <v>9828</v>
      </c>
      <c r="B11163" t="s">
        <v>78201</v>
      </c>
    </row>
    <row r="11164" spans="1:2" x14ac:dyDescent="0.25">
      <c r="A11164" s="1" t="s">
        <v>9829</v>
      </c>
      <c r="B11164" t="s">
        <v>78202</v>
      </c>
    </row>
    <row r="11165" spans="1:2" x14ac:dyDescent="0.25">
      <c r="A11165" s="1" t="s">
        <v>9830</v>
      </c>
      <c r="B11165" t="s">
        <v>78203</v>
      </c>
    </row>
    <row r="11166" spans="1:2" x14ac:dyDescent="0.25">
      <c r="A11166" s="1" t="s">
        <v>9831</v>
      </c>
      <c r="B11166" t="s">
        <v>78204</v>
      </c>
    </row>
    <row r="11167" spans="1:2" x14ac:dyDescent="0.25">
      <c r="A11167" s="1" t="s">
        <v>55475</v>
      </c>
      <c r="B11167" t="s">
        <v>78205</v>
      </c>
    </row>
    <row r="11168" spans="1:2" x14ac:dyDescent="0.25">
      <c r="A11168" s="1" t="s">
        <v>55476</v>
      </c>
      <c r="B11168" t="s">
        <v>55477</v>
      </c>
    </row>
    <row r="11169" spans="1:2" x14ac:dyDescent="0.25">
      <c r="A11169" s="1" t="s">
        <v>9832</v>
      </c>
      <c r="B11169" t="s">
        <v>9833</v>
      </c>
    </row>
    <row r="11170" spans="1:2" x14ac:dyDescent="0.25">
      <c r="A11170" s="1" t="s">
        <v>9834</v>
      </c>
      <c r="B11170" t="s">
        <v>78206</v>
      </c>
    </row>
    <row r="11171" spans="1:2" x14ac:dyDescent="0.25">
      <c r="A11171" s="1" t="s">
        <v>55478</v>
      </c>
      <c r="B11171" t="s">
        <v>55479</v>
      </c>
    </row>
    <row r="11172" spans="1:2" x14ac:dyDescent="0.25">
      <c r="A11172" s="1" t="s">
        <v>9835</v>
      </c>
      <c r="B11172" t="s">
        <v>78207</v>
      </c>
    </row>
    <row r="11173" spans="1:2" x14ac:dyDescent="0.25">
      <c r="A11173" s="1" t="s">
        <v>9836</v>
      </c>
      <c r="B11173" t="s">
        <v>78208</v>
      </c>
    </row>
    <row r="11174" spans="1:2" x14ac:dyDescent="0.25">
      <c r="A11174" s="1" t="s">
        <v>9837</v>
      </c>
      <c r="B11174" t="s">
        <v>78209</v>
      </c>
    </row>
    <row r="11175" spans="1:2" x14ac:dyDescent="0.25">
      <c r="A11175" s="1" t="s">
        <v>55480</v>
      </c>
      <c r="B11175" t="s">
        <v>78210</v>
      </c>
    </row>
    <row r="11176" spans="1:2" x14ac:dyDescent="0.25">
      <c r="A11176" s="1" t="s">
        <v>9838</v>
      </c>
      <c r="B11176" t="s">
        <v>78211</v>
      </c>
    </row>
    <row r="11177" spans="1:2" x14ac:dyDescent="0.25">
      <c r="A11177" s="1" t="s">
        <v>9839</v>
      </c>
      <c r="B11177" t="s">
        <v>78212</v>
      </c>
    </row>
    <row r="11178" spans="1:2" x14ac:dyDescent="0.25">
      <c r="A11178" s="1" t="s">
        <v>9840</v>
      </c>
      <c r="B11178" t="s">
        <v>78213</v>
      </c>
    </row>
    <row r="11179" spans="1:2" x14ac:dyDescent="0.25">
      <c r="A11179" s="1" t="s">
        <v>9841</v>
      </c>
      <c r="B11179" t="s">
        <v>78214</v>
      </c>
    </row>
    <row r="11180" spans="1:2" x14ac:dyDescent="0.25">
      <c r="A11180" s="1" t="s">
        <v>9842</v>
      </c>
      <c r="B11180" t="s">
        <v>78215</v>
      </c>
    </row>
    <row r="11181" spans="1:2" x14ac:dyDescent="0.25">
      <c r="A11181" s="1" t="s">
        <v>9843</v>
      </c>
      <c r="B11181" t="s">
        <v>78216</v>
      </c>
    </row>
    <row r="11182" spans="1:2" x14ac:dyDescent="0.25">
      <c r="A11182" s="1" t="s">
        <v>9844</v>
      </c>
      <c r="B11182" t="s">
        <v>78217</v>
      </c>
    </row>
    <row r="11183" spans="1:2" x14ac:dyDescent="0.25">
      <c r="A11183" s="1" t="s">
        <v>9845</v>
      </c>
      <c r="B11183" t="s">
        <v>78218</v>
      </c>
    </row>
    <row r="11184" spans="1:2" x14ac:dyDescent="0.25">
      <c r="A11184" s="1" t="s">
        <v>9846</v>
      </c>
      <c r="B11184" t="s">
        <v>78219</v>
      </c>
    </row>
    <row r="11185" spans="1:2" x14ac:dyDescent="0.25">
      <c r="A11185" s="1" t="s">
        <v>9847</v>
      </c>
      <c r="B11185" t="s">
        <v>78220</v>
      </c>
    </row>
    <row r="11186" spans="1:2" x14ac:dyDescent="0.25">
      <c r="A11186" s="1" t="s">
        <v>9848</v>
      </c>
      <c r="B11186" t="s">
        <v>9849</v>
      </c>
    </row>
    <row r="11187" spans="1:2" x14ac:dyDescent="0.25">
      <c r="A11187" s="1" t="s">
        <v>9850</v>
      </c>
      <c r="B11187" t="s">
        <v>78221</v>
      </c>
    </row>
    <row r="11188" spans="1:2" x14ac:dyDescent="0.25">
      <c r="A11188" s="1" t="s">
        <v>55481</v>
      </c>
      <c r="B11188" t="s">
        <v>78222</v>
      </c>
    </row>
    <row r="11189" spans="1:2" x14ac:dyDescent="0.25">
      <c r="A11189" s="1" t="s">
        <v>9851</v>
      </c>
      <c r="B11189" t="s">
        <v>78223</v>
      </c>
    </row>
    <row r="11190" spans="1:2" x14ac:dyDescent="0.25">
      <c r="A11190" s="1" t="s">
        <v>9852</v>
      </c>
      <c r="B11190" t="s">
        <v>78224</v>
      </c>
    </row>
    <row r="11191" spans="1:2" x14ac:dyDescent="0.25">
      <c r="A11191" s="1" t="s">
        <v>9853</v>
      </c>
      <c r="B11191" t="s">
        <v>78225</v>
      </c>
    </row>
    <row r="11192" spans="1:2" x14ac:dyDescent="0.25">
      <c r="A11192" s="1" t="s">
        <v>9854</v>
      </c>
      <c r="B11192" t="s">
        <v>78226</v>
      </c>
    </row>
    <row r="11193" spans="1:2" x14ac:dyDescent="0.25">
      <c r="A11193" s="1" t="s">
        <v>9855</v>
      </c>
      <c r="B11193" t="s">
        <v>78227</v>
      </c>
    </row>
    <row r="11194" spans="1:2" x14ac:dyDescent="0.25">
      <c r="A11194" s="1" t="s">
        <v>9856</v>
      </c>
      <c r="B11194" t="s">
        <v>78228</v>
      </c>
    </row>
    <row r="11195" spans="1:2" x14ac:dyDescent="0.25">
      <c r="A11195" s="1" t="s">
        <v>9857</v>
      </c>
      <c r="B11195" t="s">
        <v>78229</v>
      </c>
    </row>
    <row r="11196" spans="1:2" x14ac:dyDescent="0.25">
      <c r="A11196" s="1" t="s">
        <v>9858</v>
      </c>
      <c r="B11196" t="s">
        <v>78230</v>
      </c>
    </row>
    <row r="11197" spans="1:2" x14ac:dyDescent="0.25">
      <c r="A11197" s="1" t="s">
        <v>9859</v>
      </c>
      <c r="B11197" t="s">
        <v>78231</v>
      </c>
    </row>
    <row r="11198" spans="1:2" x14ac:dyDescent="0.25">
      <c r="A11198" s="1" t="s">
        <v>55482</v>
      </c>
      <c r="B11198" t="s">
        <v>78232</v>
      </c>
    </row>
    <row r="11199" spans="1:2" x14ac:dyDescent="0.25">
      <c r="A11199" s="1" t="s">
        <v>55483</v>
      </c>
      <c r="B11199" t="s">
        <v>55484</v>
      </c>
    </row>
    <row r="11200" spans="1:2" x14ac:dyDescent="0.25">
      <c r="A11200" s="1" t="s">
        <v>9860</v>
      </c>
      <c r="B11200" t="s">
        <v>78233</v>
      </c>
    </row>
    <row r="11201" spans="1:2" x14ac:dyDescent="0.25">
      <c r="A11201" s="1" t="s">
        <v>9861</v>
      </c>
      <c r="B11201" t="s">
        <v>9862</v>
      </c>
    </row>
    <row r="11202" spans="1:2" x14ac:dyDescent="0.25">
      <c r="A11202" s="1" t="s">
        <v>55485</v>
      </c>
      <c r="B11202" t="s">
        <v>78234</v>
      </c>
    </row>
    <row r="11203" spans="1:2" x14ac:dyDescent="0.25">
      <c r="A11203" s="1" t="s">
        <v>55486</v>
      </c>
      <c r="B11203" t="s">
        <v>55487</v>
      </c>
    </row>
    <row r="11204" spans="1:2" x14ac:dyDescent="0.25">
      <c r="A11204" s="1" t="s">
        <v>55488</v>
      </c>
      <c r="B11204" t="s">
        <v>55489</v>
      </c>
    </row>
    <row r="11205" spans="1:2" x14ac:dyDescent="0.25">
      <c r="A11205" s="1" t="s">
        <v>9863</v>
      </c>
      <c r="B11205" t="s">
        <v>9864</v>
      </c>
    </row>
    <row r="11206" spans="1:2" x14ac:dyDescent="0.25">
      <c r="A11206" s="1" t="s">
        <v>55490</v>
      </c>
      <c r="B11206" t="s">
        <v>55491</v>
      </c>
    </row>
    <row r="11207" spans="1:2" x14ac:dyDescent="0.25">
      <c r="A11207" s="1" t="s">
        <v>9865</v>
      </c>
      <c r="B11207" t="s">
        <v>78235</v>
      </c>
    </row>
    <row r="11208" spans="1:2" x14ac:dyDescent="0.25">
      <c r="A11208" s="1" t="s">
        <v>9866</v>
      </c>
      <c r="B11208" t="s">
        <v>78236</v>
      </c>
    </row>
    <row r="11209" spans="1:2" x14ac:dyDescent="0.25">
      <c r="A11209" s="1" t="s">
        <v>9867</v>
      </c>
      <c r="B11209" t="s">
        <v>78237</v>
      </c>
    </row>
    <row r="11210" spans="1:2" x14ac:dyDescent="0.25">
      <c r="A11210" s="1" t="s">
        <v>55492</v>
      </c>
      <c r="B11210" t="s">
        <v>78238</v>
      </c>
    </row>
    <row r="11211" spans="1:2" x14ac:dyDescent="0.25">
      <c r="A11211" s="1" t="s">
        <v>55493</v>
      </c>
      <c r="B11211" t="s">
        <v>55494</v>
      </c>
    </row>
    <row r="11212" spans="1:2" x14ac:dyDescent="0.25">
      <c r="A11212" s="1" t="s">
        <v>9868</v>
      </c>
      <c r="B11212" t="s">
        <v>78239</v>
      </c>
    </row>
    <row r="11213" spans="1:2" x14ac:dyDescent="0.25">
      <c r="A11213" s="1" t="s">
        <v>9869</v>
      </c>
      <c r="B11213" t="s">
        <v>78240</v>
      </c>
    </row>
    <row r="11214" spans="1:2" x14ac:dyDescent="0.25">
      <c r="A11214" s="1" t="s">
        <v>9870</v>
      </c>
      <c r="B11214" t="s">
        <v>78241</v>
      </c>
    </row>
    <row r="11215" spans="1:2" x14ac:dyDescent="0.25">
      <c r="A11215" s="1" t="s">
        <v>9871</v>
      </c>
      <c r="B11215" t="s">
        <v>78242</v>
      </c>
    </row>
    <row r="11216" spans="1:2" x14ac:dyDescent="0.25">
      <c r="A11216" s="1" t="s">
        <v>9872</v>
      </c>
      <c r="B11216" t="s">
        <v>78243</v>
      </c>
    </row>
    <row r="11217" spans="1:2" x14ac:dyDescent="0.25">
      <c r="A11217" s="1" t="s">
        <v>9873</v>
      </c>
      <c r="B11217" t="s">
        <v>78244</v>
      </c>
    </row>
    <row r="11218" spans="1:2" x14ac:dyDescent="0.25">
      <c r="A11218" s="1" t="s">
        <v>9874</v>
      </c>
      <c r="B11218" t="s">
        <v>78245</v>
      </c>
    </row>
    <row r="11219" spans="1:2" x14ac:dyDescent="0.25">
      <c r="A11219" s="1" t="s">
        <v>9875</v>
      </c>
      <c r="B11219" t="s">
        <v>78246</v>
      </c>
    </row>
    <row r="11220" spans="1:2" x14ac:dyDescent="0.25">
      <c r="A11220" s="1" t="s">
        <v>9876</v>
      </c>
      <c r="B11220" t="s">
        <v>78247</v>
      </c>
    </row>
    <row r="11221" spans="1:2" x14ac:dyDescent="0.25">
      <c r="A11221" s="1" t="s">
        <v>9877</v>
      </c>
      <c r="B11221" t="s">
        <v>78248</v>
      </c>
    </row>
    <row r="11222" spans="1:2" x14ac:dyDescent="0.25">
      <c r="A11222" s="1" t="s">
        <v>9878</v>
      </c>
      <c r="B11222" t="s">
        <v>78249</v>
      </c>
    </row>
    <row r="11223" spans="1:2" x14ac:dyDescent="0.25">
      <c r="A11223" s="1" t="s">
        <v>9879</v>
      </c>
      <c r="B11223" t="s">
        <v>78250</v>
      </c>
    </row>
    <row r="11224" spans="1:2" x14ac:dyDescent="0.25">
      <c r="A11224" s="1" t="s">
        <v>9880</v>
      </c>
      <c r="B11224" t="s">
        <v>78251</v>
      </c>
    </row>
    <row r="11225" spans="1:2" x14ac:dyDescent="0.25">
      <c r="A11225" s="1" t="s">
        <v>55495</v>
      </c>
      <c r="B11225" t="s">
        <v>78252</v>
      </c>
    </row>
    <row r="11226" spans="1:2" x14ac:dyDescent="0.25">
      <c r="A11226" s="1" t="s">
        <v>9881</v>
      </c>
      <c r="B11226" t="s">
        <v>9882</v>
      </c>
    </row>
    <row r="11227" spans="1:2" x14ac:dyDescent="0.25">
      <c r="A11227" s="1" t="s">
        <v>9883</v>
      </c>
      <c r="B11227" t="s">
        <v>78253</v>
      </c>
    </row>
    <row r="11228" spans="1:2" x14ac:dyDescent="0.25">
      <c r="A11228" s="1" t="s">
        <v>55496</v>
      </c>
      <c r="B11228" t="s">
        <v>78254</v>
      </c>
    </row>
    <row r="11229" spans="1:2" x14ac:dyDescent="0.25">
      <c r="A11229" s="1" t="s">
        <v>55497</v>
      </c>
      <c r="B11229" t="s">
        <v>78255</v>
      </c>
    </row>
    <row r="11230" spans="1:2" x14ac:dyDescent="0.25">
      <c r="A11230" s="1" t="s">
        <v>55498</v>
      </c>
      <c r="B11230" t="s">
        <v>55499</v>
      </c>
    </row>
    <row r="11231" spans="1:2" x14ac:dyDescent="0.25">
      <c r="A11231" s="1" t="s">
        <v>55500</v>
      </c>
      <c r="B11231" t="s">
        <v>78256</v>
      </c>
    </row>
    <row r="11232" spans="1:2" x14ac:dyDescent="0.25">
      <c r="A11232" s="1" t="s">
        <v>9884</v>
      </c>
      <c r="B11232" t="s">
        <v>78257</v>
      </c>
    </row>
    <row r="11233" spans="1:2" x14ac:dyDescent="0.25">
      <c r="A11233" s="1" t="s">
        <v>9885</v>
      </c>
      <c r="B11233" t="s">
        <v>78258</v>
      </c>
    </row>
    <row r="11234" spans="1:2" x14ac:dyDescent="0.25">
      <c r="A11234" s="1" t="s">
        <v>9886</v>
      </c>
      <c r="B11234" t="s">
        <v>78259</v>
      </c>
    </row>
    <row r="11235" spans="1:2" x14ac:dyDescent="0.25">
      <c r="A11235" s="1" t="s">
        <v>9887</v>
      </c>
      <c r="B11235" t="s">
        <v>78260</v>
      </c>
    </row>
    <row r="11236" spans="1:2" x14ac:dyDescent="0.25">
      <c r="A11236" s="1" t="s">
        <v>9888</v>
      </c>
      <c r="B11236" t="s">
        <v>78261</v>
      </c>
    </row>
    <row r="11237" spans="1:2" x14ac:dyDescent="0.25">
      <c r="A11237" s="1" t="s">
        <v>9889</v>
      </c>
      <c r="B11237" t="s">
        <v>78262</v>
      </c>
    </row>
    <row r="11238" spans="1:2" x14ac:dyDescent="0.25">
      <c r="A11238" s="1" t="s">
        <v>55501</v>
      </c>
      <c r="B11238" t="s">
        <v>78263</v>
      </c>
    </row>
    <row r="11239" spans="1:2" x14ac:dyDescent="0.25">
      <c r="A11239" s="1" t="s">
        <v>9890</v>
      </c>
      <c r="B11239" t="s">
        <v>78264</v>
      </c>
    </row>
    <row r="11240" spans="1:2" x14ac:dyDescent="0.25">
      <c r="A11240" s="1" t="s">
        <v>9891</v>
      </c>
      <c r="B11240" t="s">
        <v>78265</v>
      </c>
    </row>
    <row r="11241" spans="1:2" x14ac:dyDescent="0.25">
      <c r="A11241" s="1" t="s">
        <v>9892</v>
      </c>
      <c r="B11241" t="s">
        <v>78266</v>
      </c>
    </row>
    <row r="11242" spans="1:2" x14ac:dyDescent="0.25">
      <c r="A11242" s="1" t="s">
        <v>9893</v>
      </c>
      <c r="B11242" t="s">
        <v>78267</v>
      </c>
    </row>
    <row r="11243" spans="1:2" x14ac:dyDescent="0.25">
      <c r="A11243" s="1" t="s">
        <v>9894</v>
      </c>
      <c r="B11243" t="s">
        <v>78268</v>
      </c>
    </row>
    <row r="11244" spans="1:2" x14ac:dyDescent="0.25">
      <c r="A11244" s="1" t="s">
        <v>9895</v>
      </c>
      <c r="B11244" t="s">
        <v>78269</v>
      </c>
    </row>
    <row r="11245" spans="1:2" x14ac:dyDescent="0.25">
      <c r="A11245" s="1" t="s">
        <v>9896</v>
      </c>
      <c r="B11245" t="s">
        <v>78270</v>
      </c>
    </row>
    <row r="11246" spans="1:2" x14ac:dyDescent="0.25">
      <c r="A11246" s="1" t="s">
        <v>9897</v>
      </c>
      <c r="B11246" t="s">
        <v>78271</v>
      </c>
    </row>
    <row r="11247" spans="1:2" x14ac:dyDescent="0.25">
      <c r="A11247" s="1" t="s">
        <v>55502</v>
      </c>
      <c r="B11247" t="s">
        <v>55503</v>
      </c>
    </row>
    <row r="11248" spans="1:2" x14ac:dyDescent="0.25">
      <c r="A11248" s="1" t="s">
        <v>55504</v>
      </c>
      <c r="B11248" t="s">
        <v>55505</v>
      </c>
    </row>
    <row r="11249" spans="1:2" x14ac:dyDescent="0.25">
      <c r="A11249" s="1" t="s">
        <v>9898</v>
      </c>
      <c r="B11249" t="s">
        <v>78272</v>
      </c>
    </row>
    <row r="11250" spans="1:2" x14ac:dyDescent="0.25">
      <c r="A11250" s="1" t="s">
        <v>9899</v>
      </c>
      <c r="B11250" t="s">
        <v>78273</v>
      </c>
    </row>
    <row r="11251" spans="1:2" x14ac:dyDescent="0.25">
      <c r="A11251" s="1" t="s">
        <v>55506</v>
      </c>
      <c r="B11251" t="s">
        <v>78274</v>
      </c>
    </row>
    <row r="11252" spans="1:2" x14ac:dyDescent="0.25">
      <c r="A11252" s="1" t="s">
        <v>9900</v>
      </c>
      <c r="B11252" t="s">
        <v>78275</v>
      </c>
    </row>
    <row r="11253" spans="1:2" x14ac:dyDescent="0.25">
      <c r="A11253" s="1" t="s">
        <v>9901</v>
      </c>
      <c r="B11253" t="s">
        <v>78276</v>
      </c>
    </row>
    <row r="11254" spans="1:2" x14ac:dyDescent="0.25">
      <c r="A11254" s="1" t="s">
        <v>9902</v>
      </c>
      <c r="B11254" t="s">
        <v>78277</v>
      </c>
    </row>
    <row r="11255" spans="1:2" x14ac:dyDescent="0.25">
      <c r="A11255" s="1" t="s">
        <v>9903</v>
      </c>
      <c r="B11255" t="s">
        <v>78278</v>
      </c>
    </row>
    <row r="11256" spans="1:2" x14ac:dyDescent="0.25">
      <c r="A11256" s="1" t="s">
        <v>9904</v>
      </c>
      <c r="B11256" t="s">
        <v>78279</v>
      </c>
    </row>
    <row r="11257" spans="1:2" x14ac:dyDescent="0.25">
      <c r="A11257" s="1" t="s">
        <v>9905</v>
      </c>
      <c r="B11257" t="s">
        <v>78280</v>
      </c>
    </row>
    <row r="11258" spans="1:2" x14ac:dyDescent="0.25">
      <c r="A11258" s="1" t="s">
        <v>55507</v>
      </c>
      <c r="B11258" t="s">
        <v>78281</v>
      </c>
    </row>
    <row r="11259" spans="1:2" x14ac:dyDescent="0.25">
      <c r="A11259" s="1" t="s">
        <v>55508</v>
      </c>
      <c r="B11259" t="s">
        <v>55509</v>
      </c>
    </row>
    <row r="11260" spans="1:2" x14ac:dyDescent="0.25">
      <c r="A11260" s="1" t="s">
        <v>9906</v>
      </c>
      <c r="B11260" t="s">
        <v>78282</v>
      </c>
    </row>
    <row r="11261" spans="1:2" x14ac:dyDescent="0.25">
      <c r="A11261" s="1" t="s">
        <v>9907</v>
      </c>
      <c r="B11261" t="s">
        <v>78283</v>
      </c>
    </row>
    <row r="11262" spans="1:2" x14ac:dyDescent="0.25">
      <c r="A11262" s="1" t="s">
        <v>9908</v>
      </c>
      <c r="B11262" t="s">
        <v>78284</v>
      </c>
    </row>
    <row r="11263" spans="1:2" x14ac:dyDescent="0.25">
      <c r="A11263" s="1" t="s">
        <v>9909</v>
      </c>
      <c r="B11263" t="s">
        <v>78285</v>
      </c>
    </row>
    <row r="11264" spans="1:2" x14ac:dyDescent="0.25">
      <c r="A11264" s="1" t="s">
        <v>9910</v>
      </c>
      <c r="B11264" t="s">
        <v>78286</v>
      </c>
    </row>
    <row r="11265" spans="1:2" x14ac:dyDescent="0.25">
      <c r="A11265" s="1" t="s">
        <v>9911</v>
      </c>
      <c r="B11265" t="s">
        <v>78287</v>
      </c>
    </row>
    <row r="11266" spans="1:2" x14ac:dyDescent="0.25">
      <c r="A11266" s="1" t="s">
        <v>9912</v>
      </c>
      <c r="B11266" t="s">
        <v>78288</v>
      </c>
    </row>
    <row r="11267" spans="1:2" x14ac:dyDescent="0.25">
      <c r="A11267" s="1" t="s">
        <v>9913</v>
      </c>
      <c r="B11267" t="s">
        <v>78289</v>
      </c>
    </row>
    <row r="11268" spans="1:2" x14ac:dyDescent="0.25">
      <c r="A11268" s="1" t="s">
        <v>9914</v>
      </c>
      <c r="B11268" t="s">
        <v>78290</v>
      </c>
    </row>
    <row r="11269" spans="1:2" x14ac:dyDescent="0.25">
      <c r="A11269" s="1" t="s">
        <v>55510</v>
      </c>
      <c r="B11269" t="s">
        <v>78291</v>
      </c>
    </row>
    <row r="11270" spans="1:2" x14ac:dyDescent="0.25">
      <c r="A11270" s="1" t="s">
        <v>9915</v>
      </c>
      <c r="B11270" t="s">
        <v>78292</v>
      </c>
    </row>
    <row r="11271" spans="1:2" x14ac:dyDescent="0.25">
      <c r="A11271" s="1" t="s">
        <v>9916</v>
      </c>
      <c r="B11271" t="s">
        <v>78293</v>
      </c>
    </row>
    <row r="11272" spans="1:2" x14ac:dyDescent="0.25">
      <c r="A11272" s="1" t="s">
        <v>55511</v>
      </c>
      <c r="B11272" t="s">
        <v>55512</v>
      </c>
    </row>
    <row r="11273" spans="1:2" x14ac:dyDescent="0.25">
      <c r="A11273" s="1" t="s">
        <v>9917</v>
      </c>
      <c r="B11273" t="s">
        <v>78294</v>
      </c>
    </row>
    <row r="11274" spans="1:2" x14ac:dyDescent="0.25">
      <c r="A11274" s="1" t="s">
        <v>9918</v>
      </c>
      <c r="B11274" t="s">
        <v>78295</v>
      </c>
    </row>
    <row r="11275" spans="1:2" x14ac:dyDescent="0.25">
      <c r="A11275" s="1" t="s">
        <v>55513</v>
      </c>
      <c r="B11275" t="s">
        <v>78296</v>
      </c>
    </row>
    <row r="11276" spans="1:2" x14ac:dyDescent="0.25">
      <c r="A11276" s="1" t="s">
        <v>9919</v>
      </c>
      <c r="B11276" t="s">
        <v>9920</v>
      </c>
    </row>
    <row r="11277" spans="1:2" x14ac:dyDescent="0.25">
      <c r="A11277" s="1" t="s">
        <v>9921</v>
      </c>
      <c r="B11277" t="s">
        <v>78297</v>
      </c>
    </row>
    <row r="11278" spans="1:2" x14ac:dyDescent="0.25">
      <c r="A11278" s="1" t="s">
        <v>9922</v>
      </c>
      <c r="B11278" t="s">
        <v>78298</v>
      </c>
    </row>
    <row r="11279" spans="1:2" x14ac:dyDescent="0.25">
      <c r="A11279" s="1" t="s">
        <v>9923</v>
      </c>
      <c r="B11279" t="s">
        <v>78299</v>
      </c>
    </row>
    <row r="11280" spans="1:2" x14ac:dyDescent="0.25">
      <c r="A11280" s="1" t="s">
        <v>55514</v>
      </c>
      <c r="B11280" t="s">
        <v>55515</v>
      </c>
    </row>
    <row r="11281" spans="1:2" x14ac:dyDescent="0.25">
      <c r="A11281" s="1" t="s">
        <v>9924</v>
      </c>
      <c r="B11281" t="s">
        <v>78300</v>
      </c>
    </row>
    <row r="11282" spans="1:2" x14ac:dyDescent="0.25">
      <c r="A11282" s="1" t="s">
        <v>9925</v>
      </c>
      <c r="B11282" t="s">
        <v>78301</v>
      </c>
    </row>
    <row r="11283" spans="1:2" x14ac:dyDescent="0.25">
      <c r="A11283" s="1" t="s">
        <v>9926</v>
      </c>
      <c r="B11283" t="s">
        <v>78302</v>
      </c>
    </row>
    <row r="11284" spans="1:2" x14ac:dyDescent="0.25">
      <c r="A11284" s="1" t="s">
        <v>9927</v>
      </c>
      <c r="B11284" t="s">
        <v>78303</v>
      </c>
    </row>
    <row r="11285" spans="1:2" x14ac:dyDescent="0.25">
      <c r="A11285" s="1" t="s">
        <v>55516</v>
      </c>
      <c r="B11285" t="s">
        <v>55517</v>
      </c>
    </row>
    <row r="11286" spans="1:2" x14ac:dyDescent="0.25">
      <c r="A11286" s="1" t="s">
        <v>9928</v>
      </c>
      <c r="B11286" t="s">
        <v>78304</v>
      </c>
    </row>
    <row r="11287" spans="1:2" x14ac:dyDescent="0.25">
      <c r="A11287" s="1" t="s">
        <v>9929</v>
      </c>
      <c r="B11287" t="s">
        <v>78305</v>
      </c>
    </row>
    <row r="11288" spans="1:2" x14ac:dyDescent="0.25">
      <c r="A11288" s="1" t="s">
        <v>9930</v>
      </c>
      <c r="B11288" t="s">
        <v>78306</v>
      </c>
    </row>
    <row r="11289" spans="1:2" x14ac:dyDescent="0.25">
      <c r="A11289" s="1" t="s">
        <v>9931</v>
      </c>
      <c r="B11289" t="s">
        <v>78307</v>
      </c>
    </row>
    <row r="11290" spans="1:2" x14ac:dyDescent="0.25">
      <c r="A11290" s="1" t="s">
        <v>55518</v>
      </c>
      <c r="B11290" t="s">
        <v>78308</v>
      </c>
    </row>
    <row r="11291" spans="1:2" x14ac:dyDescent="0.25">
      <c r="A11291" s="1" t="s">
        <v>9932</v>
      </c>
      <c r="B11291" t="s">
        <v>78309</v>
      </c>
    </row>
    <row r="11292" spans="1:2" x14ac:dyDescent="0.25">
      <c r="A11292" s="1" t="s">
        <v>9933</v>
      </c>
      <c r="B11292" t="s">
        <v>78310</v>
      </c>
    </row>
    <row r="11293" spans="1:2" x14ac:dyDescent="0.25">
      <c r="A11293" s="1" t="s">
        <v>9934</v>
      </c>
      <c r="B11293" t="s">
        <v>78311</v>
      </c>
    </row>
    <row r="11294" spans="1:2" x14ac:dyDescent="0.25">
      <c r="A11294" s="1" t="s">
        <v>55519</v>
      </c>
      <c r="B11294" t="s">
        <v>78312</v>
      </c>
    </row>
    <row r="11295" spans="1:2" x14ac:dyDescent="0.25">
      <c r="A11295" s="1" t="s">
        <v>9935</v>
      </c>
      <c r="B11295" t="s">
        <v>78313</v>
      </c>
    </row>
    <row r="11296" spans="1:2" x14ac:dyDescent="0.25">
      <c r="A11296" s="1" t="s">
        <v>9936</v>
      </c>
      <c r="B11296" t="s">
        <v>78314</v>
      </c>
    </row>
    <row r="11297" spans="1:2" x14ac:dyDescent="0.25">
      <c r="A11297" s="1" t="s">
        <v>9937</v>
      </c>
      <c r="B11297" t="s">
        <v>9938</v>
      </c>
    </row>
    <row r="11298" spans="1:2" x14ac:dyDescent="0.25">
      <c r="A11298" s="1" t="s">
        <v>9939</v>
      </c>
      <c r="B11298" t="s">
        <v>9940</v>
      </c>
    </row>
    <row r="11299" spans="1:2" x14ac:dyDescent="0.25">
      <c r="A11299" s="1" t="s">
        <v>9941</v>
      </c>
      <c r="B11299" t="s">
        <v>78315</v>
      </c>
    </row>
    <row r="11300" spans="1:2" x14ac:dyDescent="0.25">
      <c r="A11300" s="1" t="s">
        <v>9942</v>
      </c>
      <c r="B11300" t="s">
        <v>78316</v>
      </c>
    </row>
    <row r="11301" spans="1:2" x14ac:dyDescent="0.25">
      <c r="A11301" s="1" t="s">
        <v>9943</v>
      </c>
      <c r="B11301" t="s">
        <v>78317</v>
      </c>
    </row>
    <row r="11302" spans="1:2" x14ac:dyDescent="0.25">
      <c r="A11302" s="1" t="s">
        <v>9944</v>
      </c>
      <c r="B11302" t="s">
        <v>9945</v>
      </c>
    </row>
    <row r="11303" spans="1:2" x14ac:dyDescent="0.25">
      <c r="A11303" s="1" t="s">
        <v>9946</v>
      </c>
      <c r="B11303" t="s">
        <v>78318</v>
      </c>
    </row>
    <row r="11304" spans="1:2" x14ac:dyDescent="0.25">
      <c r="A11304" s="1" t="s">
        <v>9947</v>
      </c>
      <c r="B11304" t="s">
        <v>78319</v>
      </c>
    </row>
    <row r="11305" spans="1:2" x14ac:dyDescent="0.25">
      <c r="A11305" s="1" t="s">
        <v>9948</v>
      </c>
      <c r="B11305" t="s">
        <v>78320</v>
      </c>
    </row>
    <row r="11306" spans="1:2" x14ac:dyDescent="0.25">
      <c r="A11306" s="1" t="s">
        <v>55520</v>
      </c>
      <c r="B11306" t="s">
        <v>78321</v>
      </c>
    </row>
    <row r="11307" spans="1:2" x14ac:dyDescent="0.25">
      <c r="A11307" s="1" t="s">
        <v>55521</v>
      </c>
      <c r="B11307" t="s">
        <v>78322</v>
      </c>
    </row>
    <row r="11308" spans="1:2" x14ac:dyDescent="0.25">
      <c r="A11308" s="1" t="s">
        <v>9949</v>
      </c>
      <c r="B11308" t="s">
        <v>78323</v>
      </c>
    </row>
    <row r="11309" spans="1:2" x14ac:dyDescent="0.25">
      <c r="A11309" s="1" t="s">
        <v>9950</v>
      </c>
      <c r="B11309" t="s">
        <v>78324</v>
      </c>
    </row>
    <row r="11310" spans="1:2" x14ac:dyDescent="0.25">
      <c r="A11310" s="1" t="s">
        <v>9951</v>
      </c>
      <c r="B11310" t="s">
        <v>78325</v>
      </c>
    </row>
    <row r="11311" spans="1:2" x14ac:dyDescent="0.25">
      <c r="A11311" s="1" t="s">
        <v>9952</v>
      </c>
      <c r="B11311" t="s">
        <v>78326</v>
      </c>
    </row>
    <row r="11312" spans="1:2" x14ac:dyDescent="0.25">
      <c r="A11312" s="1" t="s">
        <v>55522</v>
      </c>
      <c r="B11312" t="s">
        <v>78327</v>
      </c>
    </row>
    <row r="11313" spans="1:2" x14ac:dyDescent="0.25">
      <c r="A11313" s="1" t="s">
        <v>9953</v>
      </c>
      <c r="B11313" t="s">
        <v>78328</v>
      </c>
    </row>
    <row r="11314" spans="1:2" x14ac:dyDescent="0.25">
      <c r="A11314" s="1" t="s">
        <v>9954</v>
      </c>
      <c r="B11314" t="s">
        <v>78329</v>
      </c>
    </row>
    <row r="11315" spans="1:2" x14ac:dyDescent="0.25">
      <c r="A11315" s="1" t="s">
        <v>9955</v>
      </c>
      <c r="B11315" t="s">
        <v>78330</v>
      </c>
    </row>
    <row r="11316" spans="1:2" x14ac:dyDescent="0.25">
      <c r="A11316" s="1" t="s">
        <v>9956</v>
      </c>
      <c r="B11316" t="s">
        <v>78331</v>
      </c>
    </row>
    <row r="11317" spans="1:2" x14ac:dyDescent="0.25">
      <c r="A11317" s="1" t="s">
        <v>55523</v>
      </c>
      <c r="B11317" t="s">
        <v>55524</v>
      </c>
    </row>
    <row r="11318" spans="1:2" x14ac:dyDescent="0.25">
      <c r="A11318" s="1" t="s">
        <v>9957</v>
      </c>
      <c r="B11318" t="s">
        <v>78332</v>
      </c>
    </row>
    <row r="11319" spans="1:2" x14ac:dyDescent="0.25">
      <c r="A11319" s="1" t="s">
        <v>9958</v>
      </c>
      <c r="B11319" t="s">
        <v>78333</v>
      </c>
    </row>
    <row r="11320" spans="1:2" x14ac:dyDescent="0.25">
      <c r="A11320" s="1" t="s">
        <v>9959</v>
      </c>
      <c r="B11320" t="s">
        <v>9960</v>
      </c>
    </row>
    <row r="11321" spans="1:2" x14ac:dyDescent="0.25">
      <c r="A11321" s="1" t="s">
        <v>9961</v>
      </c>
      <c r="B11321" t="s">
        <v>78334</v>
      </c>
    </row>
    <row r="11322" spans="1:2" x14ac:dyDescent="0.25">
      <c r="A11322" s="1" t="s">
        <v>9962</v>
      </c>
      <c r="B11322" t="s">
        <v>9963</v>
      </c>
    </row>
    <row r="11323" spans="1:2" x14ac:dyDescent="0.25">
      <c r="A11323" s="1" t="s">
        <v>9964</v>
      </c>
      <c r="B11323" t="s">
        <v>78335</v>
      </c>
    </row>
    <row r="11324" spans="1:2" x14ac:dyDescent="0.25">
      <c r="A11324" s="1" t="s">
        <v>9965</v>
      </c>
      <c r="B11324" t="s">
        <v>78336</v>
      </c>
    </row>
    <row r="11325" spans="1:2" x14ac:dyDescent="0.25">
      <c r="A11325" s="1" t="s">
        <v>9966</v>
      </c>
      <c r="B11325" t="s">
        <v>78337</v>
      </c>
    </row>
    <row r="11326" spans="1:2" x14ac:dyDescent="0.25">
      <c r="A11326" s="1" t="s">
        <v>9967</v>
      </c>
      <c r="B11326" t="s">
        <v>78338</v>
      </c>
    </row>
    <row r="11327" spans="1:2" x14ac:dyDescent="0.25">
      <c r="A11327" s="1" t="s">
        <v>9968</v>
      </c>
      <c r="B11327" t="s">
        <v>9969</v>
      </c>
    </row>
    <row r="11328" spans="1:2" x14ac:dyDescent="0.25">
      <c r="A11328" s="1" t="s">
        <v>9970</v>
      </c>
      <c r="B11328" t="s">
        <v>78339</v>
      </c>
    </row>
    <row r="11329" spans="1:2" x14ac:dyDescent="0.25">
      <c r="A11329" s="1" t="s">
        <v>9971</v>
      </c>
      <c r="B11329" t="s">
        <v>78340</v>
      </c>
    </row>
    <row r="11330" spans="1:2" x14ac:dyDescent="0.25">
      <c r="A11330" s="1" t="s">
        <v>9972</v>
      </c>
      <c r="B11330" t="s">
        <v>78341</v>
      </c>
    </row>
    <row r="11331" spans="1:2" x14ac:dyDescent="0.25">
      <c r="A11331" s="1" t="s">
        <v>9973</v>
      </c>
      <c r="B11331" t="s">
        <v>78342</v>
      </c>
    </row>
    <row r="11332" spans="1:2" x14ac:dyDescent="0.25">
      <c r="A11332" s="1" t="s">
        <v>9974</v>
      </c>
      <c r="B11332" t="s">
        <v>9975</v>
      </c>
    </row>
    <row r="11333" spans="1:2" x14ac:dyDescent="0.25">
      <c r="A11333" s="1" t="s">
        <v>9976</v>
      </c>
      <c r="B11333" t="s">
        <v>78343</v>
      </c>
    </row>
    <row r="11334" spans="1:2" x14ac:dyDescent="0.25">
      <c r="A11334" s="1" t="s">
        <v>9977</v>
      </c>
      <c r="B11334" t="s">
        <v>78344</v>
      </c>
    </row>
    <row r="11335" spans="1:2" x14ac:dyDescent="0.25">
      <c r="A11335" s="1" t="s">
        <v>9978</v>
      </c>
      <c r="B11335" t="s">
        <v>78345</v>
      </c>
    </row>
    <row r="11336" spans="1:2" x14ac:dyDescent="0.25">
      <c r="A11336" s="1" t="s">
        <v>9979</v>
      </c>
      <c r="B11336" t="s">
        <v>78346</v>
      </c>
    </row>
    <row r="11337" spans="1:2" x14ac:dyDescent="0.25">
      <c r="A11337" s="1" t="s">
        <v>9980</v>
      </c>
      <c r="B11337" t="s">
        <v>78347</v>
      </c>
    </row>
    <row r="11338" spans="1:2" x14ac:dyDescent="0.25">
      <c r="A11338" s="1" t="s">
        <v>9981</v>
      </c>
      <c r="B11338" t="s">
        <v>9982</v>
      </c>
    </row>
    <row r="11339" spans="1:2" x14ac:dyDescent="0.25">
      <c r="A11339" s="1" t="s">
        <v>9983</v>
      </c>
      <c r="B11339" t="s">
        <v>78348</v>
      </c>
    </row>
    <row r="11340" spans="1:2" x14ac:dyDescent="0.25">
      <c r="A11340" s="1" t="s">
        <v>9984</v>
      </c>
      <c r="B11340" t="s">
        <v>78349</v>
      </c>
    </row>
    <row r="11341" spans="1:2" x14ac:dyDescent="0.25">
      <c r="A11341" s="1" t="s">
        <v>9985</v>
      </c>
      <c r="B11341" t="s">
        <v>78350</v>
      </c>
    </row>
    <row r="11342" spans="1:2" x14ac:dyDescent="0.25">
      <c r="A11342" s="1" t="s">
        <v>55525</v>
      </c>
      <c r="B11342" t="s">
        <v>55526</v>
      </c>
    </row>
    <row r="11343" spans="1:2" x14ac:dyDescent="0.25">
      <c r="A11343" s="1" t="s">
        <v>9986</v>
      </c>
      <c r="B11343" t="s">
        <v>78351</v>
      </c>
    </row>
    <row r="11344" spans="1:2" x14ac:dyDescent="0.25">
      <c r="A11344" s="1" t="s">
        <v>9987</v>
      </c>
      <c r="B11344" t="s">
        <v>78352</v>
      </c>
    </row>
    <row r="11345" spans="1:2" x14ac:dyDescent="0.25">
      <c r="A11345" s="1" t="s">
        <v>9988</v>
      </c>
      <c r="B11345" t="s">
        <v>78353</v>
      </c>
    </row>
    <row r="11346" spans="1:2" x14ac:dyDescent="0.25">
      <c r="A11346" s="1" t="s">
        <v>9989</v>
      </c>
      <c r="B11346" t="s">
        <v>78354</v>
      </c>
    </row>
    <row r="11347" spans="1:2" x14ac:dyDescent="0.25">
      <c r="A11347" s="1" t="s">
        <v>9990</v>
      </c>
      <c r="B11347" t="s">
        <v>78355</v>
      </c>
    </row>
    <row r="11348" spans="1:2" x14ac:dyDescent="0.25">
      <c r="A11348" s="1" t="s">
        <v>9991</v>
      </c>
      <c r="B11348" t="s">
        <v>78356</v>
      </c>
    </row>
    <row r="11349" spans="1:2" x14ac:dyDescent="0.25">
      <c r="A11349" s="1" t="s">
        <v>9992</v>
      </c>
      <c r="B11349" t="s">
        <v>78357</v>
      </c>
    </row>
    <row r="11350" spans="1:2" x14ac:dyDescent="0.25">
      <c r="A11350" s="1" t="s">
        <v>9993</v>
      </c>
      <c r="B11350" t="s">
        <v>78358</v>
      </c>
    </row>
    <row r="11351" spans="1:2" x14ac:dyDescent="0.25">
      <c r="A11351" s="1" t="s">
        <v>9994</v>
      </c>
      <c r="B11351" t="s">
        <v>78359</v>
      </c>
    </row>
    <row r="11352" spans="1:2" x14ac:dyDescent="0.25">
      <c r="A11352" s="1" t="s">
        <v>9995</v>
      </c>
      <c r="B11352" t="s">
        <v>78360</v>
      </c>
    </row>
    <row r="11353" spans="1:2" x14ac:dyDescent="0.25">
      <c r="A11353" s="1" t="s">
        <v>9996</v>
      </c>
      <c r="B11353" t="s">
        <v>78361</v>
      </c>
    </row>
    <row r="11354" spans="1:2" x14ac:dyDescent="0.25">
      <c r="A11354" s="1" t="s">
        <v>9997</v>
      </c>
      <c r="B11354" t="s">
        <v>78362</v>
      </c>
    </row>
    <row r="11355" spans="1:2" x14ac:dyDescent="0.25">
      <c r="A11355" s="1" t="s">
        <v>9998</v>
      </c>
      <c r="B11355" t="s">
        <v>9999</v>
      </c>
    </row>
    <row r="11356" spans="1:2" x14ac:dyDescent="0.25">
      <c r="A11356" s="1" t="s">
        <v>10000</v>
      </c>
      <c r="B11356" t="s">
        <v>78363</v>
      </c>
    </row>
    <row r="11357" spans="1:2" x14ac:dyDescent="0.25">
      <c r="A11357" s="1" t="s">
        <v>10001</v>
      </c>
      <c r="B11357" t="s">
        <v>78364</v>
      </c>
    </row>
    <row r="11358" spans="1:2" x14ac:dyDescent="0.25">
      <c r="A11358" s="1" t="s">
        <v>10002</v>
      </c>
      <c r="B11358" t="s">
        <v>78365</v>
      </c>
    </row>
    <row r="11359" spans="1:2" x14ac:dyDescent="0.25">
      <c r="A11359" s="1" t="s">
        <v>10003</v>
      </c>
      <c r="B11359" t="s">
        <v>78366</v>
      </c>
    </row>
    <row r="11360" spans="1:2" x14ac:dyDescent="0.25">
      <c r="A11360" s="1" t="s">
        <v>10004</v>
      </c>
      <c r="B11360" t="s">
        <v>78367</v>
      </c>
    </row>
    <row r="11361" spans="1:2" x14ac:dyDescent="0.25">
      <c r="A11361" s="1" t="s">
        <v>55527</v>
      </c>
      <c r="B11361" t="s">
        <v>55528</v>
      </c>
    </row>
    <row r="11362" spans="1:2" x14ac:dyDescent="0.25">
      <c r="A11362" s="1" t="s">
        <v>10005</v>
      </c>
      <c r="B11362" t="s">
        <v>78368</v>
      </c>
    </row>
    <row r="11363" spans="1:2" x14ac:dyDescent="0.25">
      <c r="A11363" s="1" t="s">
        <v>10006</v>
      </c>
      <c r="B11363" t="s">
        <v>78369</v>
      </c>
    </row>
    <row r="11364" spans="1:2" x14ac:dyDescent="0.25">
      <c r="A11364" s="1" t="s">
        <v>10007</v>
      </c>
      <c r="B11364" t="s">
        <v>78370</v>
      </c>
    </row>
    <row r="11365" spans="1:2" x14ac:dyDescent="0.25">
      <c r="A11365" s="1" t="s">
        <v>10008</v>
      </c>
      <c r="B11365" t="s">
        <v>78371</v>
      </c>
    </row>
    <row r="11366" spans="1:2" x14ac:dyDescent="0.25">
      <c r="A11366" s="1" t="s">
        <v>10009</v>
      </c>
      <c r="B11366" t="s">
        <v>78372</v>
      </c>
    </row>
    <row r="11367" spans="1:2" x14ac:dyDescent="0.25">
      <c r="A11367" s="1" t="s">
        <v>10010</v>
      </c>
      <c r="B11367" t="s">
        <v>78373</v>
      </c>
    </row>
    <row r="11368" spans="1:2" x14ac:dyDescent="0.25">
      <c r="A11368" s="1" t="s">
        <v>10011</v>
      </c>
      <c r="B11368" t="s">
        <v>78374</v>
      </c>
    </row>
    <row r="11369" spans="1:2" x14ac:dyDescent="0.25">
      <c r="A11369" s="1" t="s">
        <v>10012</v>
      </c>
      <c r="B11369" t="s">
        <v>78375</v>
      </c>
    </row>
    <row r="11370" spans="1:2" x14ac:dyDescent="0.25">
      <c r="A11370" s="1" t="s">
        <v>10013</v>
      </c>
      <c r="B11370" t="s">
        <v>78376</v>
      </c>
    </row>
    <row r="11371" spans="1:2" x14ac:dyDescent="0.25">
      <c r="A11371" s="1" t="s">
        <v>10014</v>
      </c>
      <c r="B11371" t="s">
        <v>10015</v>
      </c>
    </row>
    <row r="11372" spans="1:2" x14ac:dyDescent="0.25">
      <c r="A11372" s="1" t="s">
        <v>10016</v>
      </c>
      <c r="B11372" t="s">
        <v>78377</v>
      </c>
    </row>
    <row r="11373" spans="1:2" x14ac:dyDescent="0.25">
      <c r="A11373" s="1" t="s">
        <v>10017</v>
      </c>
      <c r="B11373" t="s">
        <v>78378</v>
      </c>
    </row>
    <row r="11374" spans="1:2" x14ac:dyDescent="0.25">
      <c r="A11374" s="1" t="s">
        <v>10018</v>
      </c>
      <c r="B11374" t="s">
        <v>10019</v>
      </c>
    </row>
    <row r="11375" spans="1:2" x14ac:dyDescent="0.25">
      <c r="A11375" s="1" t="s">
        <v>10020</v>
      </c>
      <c r="B11375" t="s">
        <v>78379</v>
      </c>
    </row>
    <row r="11376" spans="1:2" x14ac:dyDescent="0.25">
      <c r="A11376" s="1" t="s">
        <v>10021</v>
      </c>
      <c r="B11376" t="s">
        <v>78380</v>
      </c>
    </row>
    <row r="11377" spans="1:2" x14ac:dyDescent="0.25">
      <c r="A11377" s="1" t="s">
        <v>10022</v>
      </c>
      <c r="B11377" t="s">
        <v>78381</v>
      </c>
    </row>
    <row r="11378" spans="1:2" x14ac:dyDescent="0.25">
      <c r="A11378" s="1" t="s">
        <v>10023</v>
      </c>
      <c r="B11378" t="s">
        <v>78382</v>
      </c>
    </row>
    <row r="11379" spans="1:2" x14ac:dyDescent="0.25">
      <c r="A11379" s="1" t="s">
        <v>10024</v>
      </c>
      <c r="B11379" t="s">
        <v>78383</v>
      </c>
    </row>
    <row r="11380" spans="1:2" x14ac:dyDescent="0.25">
      <c r="A11380" s="1" t="s">
        <v>55529</v>
      </c>
      <c r="B11380" t="s">
        <v>55530</v>
      </c>
    </row>
    <row r="11381" spans="1:2" x14ac:dyDescent="0.25">
      <c r="A11381" s="1" t="s">
        <v>55531</v>
      </c>
      <c r="B11381" t="s">
        <v>55532</v>
      </c>
    </row>
    <row r="11382" spans="1:2" x14ac:dyDescent="0.25">
      <c r="A11382" s="1" t="s">
        <v>10025</v>
      </c>
      <c r="B11382" t="s">
        <v>78384</v>
      </c>
    </row>
    <row r="11383" spans="1:2" x14ac:dyDescent="0.25">
      <c r="A11383" s="1" t="s">
        <v>55533</v>
      </c>
      <c r="B11383" t="s">
        <v>55534</v>
      </c>
    </row>
    <row r="11384" spans="1:2" x14ac:dyDescent="0.25">
      <c r="A11384" s="1" t="s">
        <v>55535</v>
      </c>
      <c r="B11384" t="s">
        <v>78385</v>
      </c>
    </row>
    <row r="11385" spans="1:2" x14ac:dyDescent="0.25">
      <c r="A11385" s="1" t="s">
        <v>55536</v>
      </c>
      <c r="B11385" t="s">
        <v>55537</v>
      </c>
    </row>
    <row r="11386" spans="1:2" x14ac:dyDescent="0.25">
      <c r="A11386" s="1" t="s">
        <v>10026</v>
      </c>
      <c r="B11386" t="s">
        <v>78386</v>
      </c>
    </row>
    <row r="11387" spans="1:2" x14ac:dyDescent="0.25">
      <c r="A11387" s="1" t="s">
        <v>55538</v>
      </c>
      <c r="B11387" t="s">
        <v>55539</v>
      </c>
    </row>
    <row r="11388" spans="1:2" x14ac:dyDescent="0.25">
      <c r="A11388" s="1" t="s">
        <v>10027</v>
      </c>
      <c r="B11388" t="s">
        <v>78387</v>
      </c>
    </row>
    <row r="11389" spans="1:2" x14ac:dyDescent="0.25">
      <c r="A11389" s="1" t="s">
        <v>55540</v>
      </c>
      <c r="B11389" t="s">
        <v>55541</v>
      </c>
    </row>
    <row r="11390" spans="1:2" x14ac:dyDescent="0.25">
      <c r="A11390" s="1" t="s">
        <v>10028</v>
      </c>
      <c r="B11390" t="s">
        <v>78388</v>
      </c>
    </row>
    <row r="11391" spans="1:2" x14ac:dyDescent="0.25">
      <c r="A11391" s="1" t="s">
        <v>10029</v>
      </c>
      <c r="B11391" t="s">
        <v>78389</v>
      </c>
    </row>
    <row r="11392" spans="1:2" x14ac:dyDescent="0.25">
      <c r="A11392" s="1" t="s">
        <v>10030</v>
      </c>
      <c r="B11392" t="s">
        <v>78390</v>
      </c>
    </row>
    <row r="11393" spans="1:2" x14ac:dyDescent="0.25">
      <c r="A11393" s="1" t="s">
        <v>10031</v>
      </c>
      <c r="B11393" t="s">
        <v>78391</v>
      </c>
    </row>
    <row r="11394" spans="1:2" x14ac:dyDescent="0.25">
      <c r="A11394" s="1" t="s">
        <v>10032</v>
      </c>
      <c r="B11394" t="s">
        <v>10033</v>
      </c>
    </row>
    <row r="11395" spans="1:2" x14ac:dyDescent="0.25">
      <c r="A11395" s="1" t="s">
        <v>10034</v>
      </c>
      <c r="B11395" t="s">
        <v>78392</v>
      </c>
    </row>
    <row r="11396" spans="1:2" x14ac:dyDescent="0.25">
      <c r="A11396" s="1" t="s">
        <v>10035</v>
      </c>
      <c r="B11396" t="s">
        <v>78393</v>
      </c>
    </row>
    <row r="11397" spans="1:2" x14ac:dyDescent="0.25">
      <c r="A11397" s="1" t="s">
        <v>10036</v>
      </c>
      <c r="B11397" t="s">
        <v>78394</v>
      </c>
    </row>
    <row r="11398" spans="1:2" x14ac:dyDescent="0.25">
      <c r="A11398" s="1" t="s">
        <v>10037</v>
      </c>
      <c r="B11398" t="s">
        <v>78395</v>
      </c>
    </row>
    <row r="11399" spans="1:2" x14ac:dyDescent="0.25">
      <c r="A11399" s="1" t="s">
        <v>10038</v>
      </c>
      <c r="B11399" t="s">
        <v>10039</v>
      </c>
    </row>
    <row r="11400" spans="1:2" x14ac:dyDescent="0.25">
      <c r="A11400" s="1" t="s">
        <v>55542</v>
      </c>
      <c r="B11400" t="s">
        <v>78396</v>
      </c>
    </row>
    <row r="11401" spans="1:2" x14ac:dyDescent="0.25">
      <c r="A11401" s="1" t="s">
        <v>10040</v>
      </c>
      <c r="B11401" t="s">
        <v>78397</v>
      </c>
    </row>
    <row r="11402" spans="1:2" x14ac:dyDescent="0.25">
      <c r="A11402" s="1" t="s">
        <v>10041</v>
      </c>
      <c r="B11402" t="s">
        <v>78398</v>
      </c>
    </row>
    <row r="11403" spans="1:2" x14ac:dyDescent="0.25">
      <c r="A11403" s="1" t="s">
        <v>10042</v>
      </c>
      <c r="B11403" t="s">
        <v>78399</v>
      </c>
    </row>
    <row r="11404" spans="1:2" x14ac:dyDescent="0.25">
      <c r="A11404" s="1" t="s">
        <v>10043</v>
      </c>
      <c r="B11404" t="s">
        <v>78400</v>
      </c>
    </row>
    <row r="11405" spans="1:2" x14ac:dyDescent="0.25">
      <c r="A11405" s="1" t="s">
        <v>10044</v>
      </c>
      <c r="B11405" t="s">
        <v>78401</v>
      </c>
    </row>
    <row r="11406" spans="1:2" x14ac:dyDescent="0.25">
      <c r="A11406" s="1" t="s">
        <v>10045</v>
      </c>
      <c r="B11406" t="s">
        <v>78402</v>
      </c>
    </row>
    <row r="11407" spans="1:2" x14ac:dyDescent="0.25">
      <c r="A11407" s="1" t="s">
        <v>10046</v>
      </c>
      <c r="B11407" t="s">
        <v>78403</v>
      </c>
    </row>
    <row r="11408" spans="1:2" x14ac:dyDescent="0.25">
      <c r="A11408" s="1" t="s">
        <v>10047</v>
      </c>
      <c r="B11408" t="s">
        <v>78404</v>
      </c>
    </row>
    <row r="11409" spans="1:2" x14ac:dyDescent="0.25">
      <c r="A11409" s="1" t="s">
        <v>10048</v>
      </c>
      <c r="B11409" t="s">
        <v>78405</v>
      </c>
    </row>
    <row r="11410" spans="1:2" x14ac:dyDescent="0.25">
      <c r="A11410" s="1" t="s">
        <v>10049</v>
      </c>
      <c r="B11410" t="s">
        <v>78406</v>
      </c>
    </row>
    <row r="11411" spans="1:2" x14ac:dyDescent="0.25">
      <c r="A11411" s="1" t="s">
        <v>10050</v>
      </c>
      <c r="B11411" t="s">
        <v>78407</v>
      </c>
    </row>
    <row r="11412" spans="1:2" x14ac:dyDescent="0.25">
      <c r="A11412" s="1" t="s">
        <v>10051</v>
      </c>
      <c r="B11412" t="s">
        <v>78408</v>
      </c>
    </row>
    <row r="11413" spans="1:2" x14ac:dyDescent="0.25">
      <c r="A11413" s="1" t="s">
        <v>10052</v>
      </c>
      <c r="B11413" t="s">
        <v>78409</v>
      </c>
    </row>
    <row r="11414" spans="1:2" x14ac:dyDescent="0.25">
      <c r="A11414" s="1" t="s">
        <v>55543</v>
      </c>
      <c r="B11414" t="s">
        <v>55544</v>
      </c>
    </row>
    <row r="11415" spans="1:2" x14ac:dyDescent="0.25">
      <c r="A11415" s="1" t="s">
        <v>10053</v>
      </c>
      <c r="B11415" t="s">
        <v>78410</v>
      </c>
    </row>
    <row r="11416" spans="1:2" x14ac:dyDescent="0.25">
      <c r="A11416" s="1" t="s">
        <v>55545</v>
      </c>
      <c r="B11416" t="s">
        <v>78411</v>
      </c>
    </row>
    <row r="11417" spans="1:2" x14ac:dyDescent="0.25">
      <c r="A11417" s="1" t="s">
        <v>10054</v>
      </c>
      <c r="B11417" t="s">
        <v>78412</v>
      </c>
    </row>
    <row r="11418" spans="1:2" x14ac:dyDescent="0.25">
      <c r="A11418" s="1" t="s">
        <v>10055</v>
      </c>
      <c r="B11418" t="s">
        <v>78413</v>
      </c>
    </row>
    <row r="11419" spans="1:2" x14ac:dyDescent="0.25">
      <c r="A11419" s="1" t="s">
        <v>10056</v>
      </c>
      <c r="B11419" t="s">
        <v>10057</v>
      </c>
    </row>
    <row r="11420" spans="1:2" x14ac:dyDescent="0.25">
      <c r="A11420" s="1" t="s">
        <v>10058</v>
      </c>
      <c r="B11420" t="s">
        <v>78414</v>
      </c>
    </row>
    <row r="11421" spans="1:2" x14ac:dyDescent="0.25">
      <c r="A11421" s="1" t="s">
        <v>55546</v>
      </c>
      <c r="B11421" t="s">
        <v>55547</v>
      </c>
    </row>
    <row r="11422" spans="1:2" x14ac:dyDescent="0.25">
      <c r="A11422" s="1" t="s">
        <v>10059</v>
      </c>
      <c r="B11422" t="s">
        <v>10060</v>
      </c>
    </row>
    <row r="11423" spans="1:2" x14ac:dyDescent="0.25">
      <c r="A11423" s="1" t="s">
        <v>10061</v>
      </c>
      <c r="B11423" t="s">
        <v>78415</v>
      </c>
    </row>
    <row r="11424" spans="1:2" x14ac:dyDescent="0.25">
      <c r="A11424" s="1" t="s">
        <v>10062</v>
      </c>
      <c r="B11424" t="s">
        <v>78416</v>
      </c>
    </row>
    <row r="11425" spans="1:2" x14ac:dyDescent="0.25">
      <c r="A11425" s="1" t="s">
        <v>10063</v>
      </c>
      <c r="B11425" t="s">
        <v>78417</v>
      </c>
    </row>
    <row r="11426" spans="1:2" x14ac:dyDescent="0.25">
      <c r="A11426" s="1" t="s">
        <v>10064</v>
      </c>
      <c r="B11426" t="s">
        <v>78418</v>
      </c>
    </row>
    <row r="11427" spans="1:2" x14ac:dyDescent="0.25">
      <c r="A11427" s="1" t="s">
        <v>10065</v>
      </c>
      <c r="B11427" t="s">
        <v>78419</v>
      </c>
    </row>
    <row r="11428" spans="1:2" x14ac:dyDescent="0.25">
      <c r="A11428" s="1" t="s">
        <v>55548</v>
      </c>
      <c r="B11428" t="s">
        <v>55549</v>
      </c>
    </row>
    <row r="11429" spans="1:2" x14ac:dyDescent="0.25">
      <c r="A11429" s="1" t="s">
        <v>10066</v>
      </c>
      <c r="B11429" t="s">
        <v>10067</v>
      </c>
    </row>
    <row r="11430" spans="1:2" x14ac:dyDescent="0.25">
      <c r="A11430" s="1" t="s">
        <v>10068</v>
      </c>
      <c r="B11430" t="s">
        <v>78420</v>
      </c>
    </row>
    <row r="11431" spans="1:2" x14ac:dyDescent="0.25">
      <c r="A11431" s="1" t="s">
        <v>10069</v>
      </c>
      <c r="B11431" t="s">
        <v>78421</v>
      </c>
    </row>
    <row r="11432" spans="1:2" x14ac:dyDescent="0.25">
      <c r="A11432" s="1" t="s">
        <v>10070</v>
      </c>
      <c r="B11432" t="s">
        <v>78422</v>
      </c>
    </row>
    <row r="11433" spans="1:2" x14ac:dyDescent="0.25">
      <c r="A11433" s="1" t="s">
        <v>10071</v>
      </c>
      <c r="B11433" t="s">
        <v>78423</v>
      </c>
    </row>
    <row r="11434" spans="1:2" x14ac:dyDescent="0.25">
      <c r="A11434" s="1" t="s">
        <v>10072</v>
      </c>
      <c r="B11434" t="s">
        <v>78424</v>
      </c>
    </row>
    <row r="11435" spans="1:2" x14ac:dyDescent="0.25">
      <c r="A11435" s="1" t="s">
        <v>55550</v>
      </c>
      <c r="B11435" t="s">
        <v>55551</v>
      </c>
    </row>
    <row r="11436" spans="1:2" x14ac:dyDescent="0.25">
      <c r="A11436" s="1" t="s">
        <v>10073</v>
      </c>
      <c r="B11436" t="s">
        <v>78425</v>
      </c>
    </row>
    <row r="11437" spans="1:2" x14ac:dyDescent="0.25">
      <c r="A11437" s="1" t="s">
        <v>10074</v>
      </c>
      <c r="B11437" t="s">
        <v>78426</v>
      </c>
    </row>
    <row r="11438" spans="1:2" x14ac:dyDescent="0.25">
      <c r="A11438" s="1" t="s">
        <v>55552</v>
      </c>
      <c r="B11438" t="s">
        <v>78427</v>
      </c>
    </row>
    <row r="11439" spans="1:2" x14ac:dyDescent="0.25">
      <c r="A11439" s="1" t="s">
        <v>10075</v>
      </c>
      <c r="B11439" t="s">
        <v>78428</v>
      </c>
    </row>
    <row r="11440" spans="1:2" x14ac:dyDescent="0.25">
      <c r="A11440" s="1" t="s">
        <v>10076</v>
      </c>
      <c r="B11440" t="s">
        <v>78429</v>
      </c>
    </row>
    <row r="11441" spans="1:2" x14ac:dyDescent="0.25">
      <c r="A11441" s="1" t="s">
        <v>55553</v>
      </c>
      <c r="B11441" t="s">
        <v>55554</v>
      </c>
    </row>
    <row r="11442" spans="1:2" x14ac:dyDescent="0.25">
      <c r="A11442" s="1" t="s">
        <v>55555</v>
      </c>
      <c r="B11442" t="s">
        <v>55556</v>
      </c>
    </row>
    <row r="11443" spans="1:2" x14ac:dyDescent="0.25">
      <c r="A11443" s="1" t="s">
        <v>55557</v>
      </c>
      <c r="B11443" t="s">
        <v>78430</v>
      </c>
    </row>
    <row r="11444" spans="1:2" x14ac:dyDescent="0.25">
      <c r="A11444" s="1" t="s">
        <v>10077</v>
      </c>
      <c r="B11444" t="s">
        <v>78431</v>
      </c>
    </row>
    <row r="11445" spans="1:2" x14ac:dyDescent="0.25">
      <c r="A11445" s="1" t="s">
        <v>10078</v>
      </c>
      <c r="B11445" t="s">
        <v>78432</v>
      </c>
    </row>
    <row r="11446" spans="1:2" x14ac:dyDescent="0.25">
      <c r="A11446" s="1" t="s">
        <v>10079</v>
      </c>
      <c r="B11446" t="s">
        <v>78433</v>
      </c>
    </row>
    <row r="11447" spans="1:2" x14ac:dyDescent="0.25">
      <c r="A11447" s="1" t="s">
        <v>10080</v>
      </c>
      <c r="B11447" t="s">
        <v>78434</v>
      </c>
    </row>
    <row r="11448" spans="1:2" x14ac:dyDescent="0.25">
      <c r="A11448" s="1" t="s">
        <v>10081</v>
      </c>
      <c r="B11448" t="s">
        <v>78435</v>
      </c>
    </row>
    <row r="11449" spans="1:2" x14ac:dyDescent="0.25">
      <c r="A11449" s="1" t="s">
        <v>10082</v>
      </c>
      <c r="B11449" t="s">
        <v>78436</v>
      </c>
    </row>
    <row r="11450" spans="1:2" x14ac:dyDescent="0.25">
      <c r="A11450" s="1" t="s">
        <v>55558</v>
      </c>
      <c r="B11450" t="s">
        <v>55559</v>
      </c>
    </row>
    <row r="11451" spans="1:2" x14ac:dyDescent="0.25">
      <c r="A11451" s="1" t="s">
        <v>10083</v>
      </c>
      <c r="B11451" t="s">
        <v>78437</v>
      </c>
    </row>
    <row r="11452" spans="1:2" x14ac:dyDescent="0.25">
      <c r="A11452" s="1" t="s">
        <v>55560</v>
      </c>
      <c r="B11452" t="s">
        <v>55561</v>
      </c>
    </row>
    <row r="11453" spans="1:2" x14ac:dyDescent="0.25">
      <c r="A11453" s="1" t="s">
        <v>10084</v>
      </c>
      <c r="B11453" t="s">
        <v>78438</v>
      </c>
    </row>
    <row r="11454" spans="1:2" x14ac:dyDescent="0.25">
      <c r="A11454" s="1" t="s">
        <v>10085</v>
      </c>
      <c r="B11454" t="s">
        <v>78439</v>
      </c>
    </row>
    <row r="11455" spans="1:2" x14ac:dyDescent="0.25">
      <c r="A11455" s="1" t="s">
        <v>10086</v>
      </c>
      <c r="B11455" t="s">
        <v>78440</v>
      </c>
    </row>
    <row r="11456" spans="1:2" x14ac:dyDescent="0.25">
      <c r="A11456" s="1" t="s">
        <v>10087</v>
      </c>
      <c r="B11456" t="s">
        <v>78441</v>
      </c>
    </row>
    <row r="11457" spans="1:2" x14ac:dyDescent="0.25">
      <c r="A11457" s="1" t="s">
        <v>10088</v>
      </c>
      <c r="B11457" t="s">
        <v>78442</v>
      </c>
    </row>
    <row r="11458" spans="1:2" x14ac:dyDescent="0.25">
      <c r="A11458" s="1" t="s">
        <v>55562</v>
      </c>
      <c r="B11458" t="s">
        <v>78443</v>
      </c>
    </row>
    <row r="11459" spans="1:2" x14ac:dyDescent="0.25">
      <c r="A11459" s="1" t="s">
        <v>10089</v>
      </c>
      <c r="B11459" t="s">
        <v>78444</v>
      </c>
    </row>
    <row r="11460" spans="1:2" x14ac:dyDescent="0.25">
      <c r="A11460" s="1" t="s">
        <v>55563</v>
      </c>
      <c r="B11460" t="s">
        <v>55564</v>
      </c>
    </row>
    <row r="11461" spans="1:2" x14ac:dyDescent="0.25">
      <c r="A11461" s="1" t="s">
        <v>10090</v>
      </c>
      <c r="B11461" t="s">
        <v>78445</v>
      </c>
    </row>
    <row r="11462" spans="1:2" x14ac:dyDescent="0.25">
      <c r="A11462" s="1" t="s">
        <v>10091</v>
      </c>
      <c r="B11462" t="s">
        <v>78446</v>
      </c>
    </row>
    <row r="11463" spans="1:2" x14ac:dyDescent="0.25">
      <c r="A11463" s="1" t="s">
        <v>55565</v>
      </c>
      <c r="B11463" t="s">
        <v>55566</v>
      </c>
    </row>
    <row r="11464" spans="1:2" x14ac:dyDescent="0.25">
      <c r="A11464" s="1" t="s">
        <v>10092</v>
      </c>
      <c r="B11464" t="s">
        <v>77195</v>
      </c>
    </row>
    <row r="11465" spans="1:2" x14ac:dyDescent="0.25">
      <c r="A11465" s="1" t="s">
        <v>55567</v>
      </c>
      <c r="B11465" t="s">
        <v>55568</v>
      </c>
    </row>
    <row r="11466" spans="1:2" x14ac:dyDescent="0.25">
      <c r="A11466" s="1" t="s">
        <v>10093</v>
      </c>
      <c r="B11466" t="s">
        <v>78447</v>
      </c>
    </row>
    <row r="11467" spans="1:2" x14ac:dyDescent="0.25">
      <c r="A11467" s="1" t="s">
        <v>55569</v>
      </c>
      <c r="B11467" t="s">
        <v>55570</v>
      </c>
    </row>
    <row r="11468" spans="1:2" x14ac:dyDescent="0.25">
      <c r="A11468" s="1" t="s">
        <v>10094</v>
      </c>
      <c r="B11468" t="s">
        <v>78448</v>
      </c>
    </row>
    <row r="11469" spans="1:2" x14ac:dyDescent="0.25">
      <c r="A11469" s="1" t="s">
        <v>10095</v>
      </c>
      <c r="B11469" t="s">
        <v>78449</v>
      </c>
    </row>
    <row r="11470" spans="1:2" x14ac:dyDescent="0.25">
      <c r="A11470" s="1" t="s">
        <v>10096</v>
      </c>
      <c r="B11470" t="s">
        <v>78450</v>
      </c>
    </row>
    <row r="11471" spans="1:2" x14ac:dyDescent="0.25">
      <c r="A11471" s="1" t="s">
        <v>10097</v>
      </c>
      <c r="B11471" t="s">
        <v>78451</v>
      </c>
    </row>
    <row r="11472" spans="1:2" x14ac:dyDescent="0.25">
      <c r="A11472" s="1" t="s">
        <v>10098</v>
      </c>
      <c r="B11472" t="s">
        <v>78452</v>
      </c>
    </row>
    <row r="11473" spans="1:2" x14ac:dyDescent="0.25">
      <c r="A11473" s="1" t="s">
        <v>10099</v>
      </c>
      <c r="B11473" t="s">
        <v>78453</v>
      </c>
    </row>
    <row r="11474" spans="1:2" x14ac:dyDescent="0.25">
      <c r="A11474" s="1" t="s">
        <v>10100</v>
      </c>
      <c r="B11474" t="s">
        <v>78454</v>
      </c>
    </row>
    <row r="11475" spans="1:2" x14ac:dyDescent="0.25">
      <c r="A11475" s="1" t="s">
        <v>10101</v>
      </c>
      <c r="B11475" t="s">
        <v>10102</v>
      </c>
    </row>
    <row r="11476" spans="1:2" x14ac:dyDescent="0.25">
      <c r="A11476" s="1" t="s">
        <v>10103</v>
      </c>
      <c r="B11476" t="s">
        <v>78455</v>
      </c>
    </row>
    <row r="11477" spans="1:2" x14ac:dyDescent="0.25">
      <c r="A11477" s="1" t="s">
        <v>10104</v>
      </c>
      <c r="B11477" t="s">
        <v>78456</v>
      </c>
    </row>
    <row r="11478" spans="1:2" x14ac:dyDescent="0.25">
      <c r="A11478" s="1" t="s">
        <v>10105</v>
      </c>
      <c r="B11478" t="s">
        <v>78457</v>
      </c>
    </row>
    <row r="11479" spans="1:2" x14ac:dyDescent="0.25">
      <c r="A11479" s="1" t="s">
        <v>10106</v>
      </c>
      <c r="B11479" t="s">
        <v>78458</v>
      </c>
    </row>
    <row r="11480" spans="1:2" x14ac:dyDescent="0.25">
      <c r="A11480" s="1" t="s">
        <v>10107</v>
      </c>
      <c r="B11480" t="s">
        <v>78459</v>
      </c>
    </row>
    <row r="11481" spans="1:2" x14ac:dyDescent="0.25">
      <c r="A11481" s="1" t="s">
        <v>10108</v>
      </c>
      <c r="B11481" t="s">
        <v>78460</v>
      </c>
    </row>
    <row r="11482" spans="1:2" x14ac:dyDescent="0.25">
      <c r="A11482" s="1" t="s">
        <v>10109</v>
      </c>
      <c r="B11482" t="s">
        <v>78461</v>
      </c>
    </row>
    <row r="11483" spans="1:2" x14ac:dyDescent="0.25">
      <c r="A11483" s="1" t="s">
        <v>10110</v>
      </c>
      <c r="B11483" t="s">
        <v>78462</v>
      </c>
    </row>
    <row r="11484" spans="1:2" x14ac:dyDescent="0.25">
      <c r="A11484" s="1" t="s">
        <v>10111</v>
      </c>
      <c r="B11484" t="s">
        <v>78463</v>
      </c>
    </row>
    <row r="11485" spans="1:2" x14ac:dyDescent="0.25">
      <c r="A11485" s="1" t="s">
        <v>10112</v>
      </c>
      <c r="B11485" t="s">
        <v>10113</v>
      </c>
    </row>
    <row r="11486" spans="1:2" x14ac:dyDescent="0.25">
      <c r="A11486" s="1" t="s">
        <v>10114</v>
      </c>
      <c r="B11486" t="s">
        <v>78464</v>
      </c>
    </row>
    <row r="11487" spans="1:2" x14ac:dyDescent="0.25">
      <c r="A11487" s="1" t="s">
        <v>10115</v>
      </c>
      <c r="B11487" t="s">
        <v>78465</v>
      </c>
    </row>
    <row r="11488" spans="1:2" x14ac:dyDescent="0.25">
      <c r="A11488" s="1" t="s">
        <v>10116</v>
      </c>
      <c r="B11488" t="s">
        <v>78466</v>
      </c>
    </row>
    <row r="11489" spans="1:2" x14ac:dyDescent="0.25">
      <c r="A11489" s="1" t="s">
        <v>10117</v>
      </c>
      <c r="B11489" t="s">
        <v>10118</v>
      </c>
    </row>
    <row r="11490" spans="1:2" x14ac:dyDescent="0.25">
      <c r="A11490" s="1" t="s">
        <v>10119</v>
      </c>
      <c r="B11490" t="s">
        <v>78467</v>
      </c>
    </row>
    <row r="11491" spans="1:2" x14ac:dyDescent="0.25">
      <c r="A11491" s="1" t="s">
        <v>10120</v>
      </c>
      <c r="B11491" t="s">
        <v>78468</v>
      </c>
    </row>
    <row r="11492" spans="1:2" x14ac:dyDescent="0.25">
      <c r="A11492" s="1" t="s">
        <v>55571</v>
      </c>
      <c r="B11492" t="s">
        <v>78469</v>
      </c>
    </row>
    <row r="11493" spans="1:2" x14ac:dyDescent="0.25">
      <c r="A11493" s="1" t="s">
        <v>10121</v>
      </c>
      <c r="B11493" t="s">
        <v>78470</v>
      </c>
    </row>
    <row r="11494" spans="1:2" x14ac:dyDescent="0.25">
      <c r="A11494" s="1" t="s">
        <v>10122</v>
      </c>
      <c r="B11494" t="s">
        <v>78471</v>
      </c>
    </row>
    <row r="11495" spans="1:2" x14ac:dyDescent="0.25">
      <c r="A11495" s="1" t="s">
        <v>10123</v>
      </c>
      <c r="B11495" t="s">
        <v>78472</v>
      </c>
    </row>
    <row r="11496" spans="1:2" x14ac:dyDescent="0.25">
      <c r="A11496" s="1" t="s">
        <v>10124</v>
      </c>
      <c r="B11496" t="s">
        <v>78473</v>
      </c>
    </row>
    <row r="11497" spans="1:2" x14ac:dyDescent="0.25">
      <c r="A11497" s="1" t="s">
        <v>10125</v>
      </c>
      <c r="B11497" t="s">
        <v>78474</v>
      </c>
    </row>
    <row r="11498" spans="1:2" x14ac:dyDescent="0.25">
      <c r="A11498" s="1" t="s">
        <v>10126</v>
      </c>
      <c r="B11498" t="s">
        <v>78475</v>
      </c>
    </row>
    <row r="11499" spans="1:2" x14ac:dyDescent="0.25">
      <c r="A11499" s="1" t="s">
        <v>10127</v>
      </c>
      <c r="B11499" t="s">
        <v>78476</v>
      </c>
    </row>
    <row r="11500" spans="1:2" x14ac:dyDescent="0.25">
      <c r="A11500" s="1" t="s">
        <v>10128</v>
      </c>
      <c r="B11500" t="s">
        <v>78477</v>
      </c>
    </row>
    <row r="11501" spans="1:2" x14ac:dyDescent="0.25">
      <c r="A11501" s="1" t="s">
        <v>10129</v>
      </c>
      <c r="B11501" t="s">
        <v>78478</v>
      </c>
    </row>
    <row r="11502" spans="1:2" x14ac:dyDescent="0.25">
      <c r="A11502" s="1" t="s">
        <v>10130</v>
      </c>
      <c r="B11502" t="s">
        <v>78479</v>
      </c>
    </row>
    <row r="11503" spans="1:2" x14ac:dyDescent="0.25">
      <c r="A11503" s="1" t="s">
        <v>10131</v>
      </c>
      <c r="B11503" t="s">
        <v>78480</v>
      </c>
    </row>
    <row r="11504" spans="1:2" x14ac:dyDescent="0.25">
      <c r="A11504" s="1" t="s">
        <v>10132</v>
      </c>
      <c r="B11504" t="s">
        <v>78481</v>
      </c>
    </row>
    <row r="11505" spans="1:2" x14ac:dyDescent="0.25">
      <c r="A11505" s="1" t="s">
        <v>10133</v>
      </c>
      <c r="B11505" t="s">
        <v>78482</v>
      </c>
    </row>
    <row r="11506" spans="1:2" x14ac:dyDescent="0.25">
      <c r="A11506" s="1" t="s">
        <v>10134</v>
      </c>
      <c r="B11506" t="s">
        <v>78483</v>
      </c>
    </row>
    <row r="11507" spans="1:2" x14ac:dyDescent="0.25">
      <c r="A11507" s="1" t="s">
        <v>10135</v>
      </c>
      <c r="B11507" t="s">
        <v>78484</v>
      </c>
    </row>
    <row r="11508" spans="1:2" x14ac:dyDescent="0.25">
      <c r="A11508" s="1" t="s">
        <v>10136</v>
      </c>
      <c r="B11508" t="s">
        <v>78485</v>
      </c>
    </row>
    <row r="11509" spans="1:2" x14ac:dyDescent="0.25">
      <c r="A11509" s="1" t="s">
        <v>10137</v>
      </c>
      <c r="B11509" t="s">
        <v>78486</v>
      </c>
    </row>
    <row r="11510" spans="1:2" x14ac:dyDescent="0.25">
      <c r="A11510" s="1" t="s">
        <v>55572</v>
      </c>
      <c r="B11510" t="s">
        <v>78487</v>
      </c>
    </row>
    <row r="11511" spans="1:2" x14ac:dyDescent="0.25">
      <c r="A11511" s="1" t="s">
        <v>10138</v>
      </c>
      <c r="B11511" t="s">
        <v>78488</v>
      </c>
    </row>
    <row r="11512" spans="1:2" x14ac:dyDescent="0.25">
      <c r="A11512" s="1" t="s">
        <v>10139</v>
      </c>
      <c r="B11512" t="s">
        <v>78489</v>
      </c>
    </row>
    <row r="11513" spans="1:2" x14ac:dyDescent="0.25">
      <c r="A11513" s="1" t="s">
        <v>10140</v>
      </c>
      <c r="B11513" t="s">
        <v>78490</v>
      </c>
    </row>
    <row r="11514" spans="1:2" x14ac:dyDescent="0.25">
      <c r="A11514" s="1" t="s">
        <v>10141</v>
      </c>
      <c r="B11514" t="s">
        <v>78491</v>
      </c>
    </row>
    <row r="11515" spans="1:2" x14ac:dyDescent="0.25">
      <c r="A11515" s="1" t="s">
        <v>10142</v>
      </c>
      <c r="B11515" t="s">
        <v>78492</v>
      </c>
    </row>
    <row r="11516" spans="1:2" x14ac:dyDescent="0.25">
      <c r="A11516" s="1" t="s">
        <v>10143</v>
      </c>
      <c r="B11516" t="s">
        <v>78493</v>
      </c>
    </row>
    <row r="11517" spans="1:2" x14ac:dyDescent="0.25">
      <c r="A11517" s="1" t="s">
        <v>10144</v>
      </c>
      <c r="B11517" t="s">
        <v>78494</v>
      </c>
    </row>
    <row r="11518" spans="1:2" x14ac:dyDescent="0.25">
      <c r="A11518" s="1" t="s">
        <v>10145</v>
      </c>
      <c r="B11518" t="s">
        <v>78495</v>
      </c>
    </row>
    <row r="11519" spans="1:2" x14ac:dyDescent="0.25">
      <c r="A11519" s="1" t="s">
        <v>10146</v>
      </c>
      <c r="B11519" t="s">
        <v>78496</v>
      </c>
    </row>
    <row r="11520" spans="1:2" x14ac:dyDescent="0.25">
      <c r="A11520" s="1" t="s">
        <v>10147</v>
      </c>
      <c r="B11520" t="s">
        <v>78497</v>
      </c>
    </row>
    <row r="11521" spans="1:2" x14ac:dyDescent="0.25">
      <c r="A11521" s="1" t="s">
        <v>10148</v>
      </c>
      <c r="B11521" t="s">
        <v>78498</v>
      </c>
    </row>
    <row r="11522" spans="1:2" x14ac:dyDescent="0.25">
      <c r="A11522" s="1" t="s">
        <v>10149</v>
      </c>
      <c r="B11522" t="s">
        <v>78499</v>
      </c>
    </row>
    <row r="11523" spans="1:2" x14ac:dyDescent="0.25">
      <c r="A11523" s="1" t="s">
        <v>10150</v>
      </c>
      <c r="B11523" t="s">
        <v>78500</v>
      </c>
    </row>
    <row r="11524" spans="1:2" x14ac:dyDescent="0.25">
      <c r="A11524" s="1" t="s">
        <v>10151</v>
      </c>
      <c r="B11524" t="s">
        <v>78501</v>
      </c>
    </row>
    <row r="11525" spans="1:2" x14ac:dyDescent="0.25">
      <c r="A11525" s="1" t="s">
        <v>10152</v>
      </c>
      <c r="B11525" t="s">
        <v>78502</v>
      </c>
    </row>
    <row r="11526" spans="1:2" x14ac:dyDescent="0.25">
      <c r="A11526" s="1" t="s">
        <v>10153</v>
      </c>
      <c r="B11526" t="s">
        <v>78503</v>
      </c>
    </row>
    <row r="11527" spans="1:2" x14ac:dyDescent="0.25">
      <c r="A11527" s="1" t="s">
        <v>10154</v>
      </c>
      <c r="B11527" t="s">
        <v>78504</v>
      </c>
    </row>
    <row r="11528" spans="1:2" x14ac:dyDescent="0.25">
      <c r="A11528" s="1" t="s">
        <v>10155</v>
      </c>
      <c r="B11528" t="s">
        <v>78505</v>
      </c>
    </row>
    <row r="11529" spans="1:2" x14ac:dyDescent="0.25">
      <c r="A11529" s="1" t="s">
        <v>10156</v>
      </c>
      <c r="B11529" t="s">
        <v>10157</v>
      </c>
    </row>
    <row r="11530" spans="1:2" x14ac:dyDescent="0.25">
      <c r="A11530" s="1" t="s">
        <v>10158</v>
      </c>
      <c r="B11530" t="s">
        <v>78506</v>
      </c>
    </row>
    <row r="11531" spans="1:2" x14ac:dyDescent="0.25">
      <c r="A11531" s="1" t="s">
        <v>10159</v>
      </c>
      <c r="B11531" t="s">
        <v>78507</v>
      </c>
    </row>
    <row r="11532" spans="1:2" x14ac:dyDescent="0.25">
      <c r="A11532" s="1" t="s">
        <v>10160</v>
      </c>
      <c r="B11532" t="s">
        <v>78508</v>
      </c>
    </row>
    <row r="11533" spans="1:2" x14ac:dyDescent="0.25">
      <c r="A11533" s="1" t="s">
        <v>10161</v>
      </c>
      <c r="B11533" t="s">
        <v>78509</v>
      </c>
    </row>
    <row r="11534" spans="1:2" x14ac:dyDescent="0.25">
      <c r="A11534" s="1" t="s">
        <v>10162</v>
      </c>
      <c r="B11534" t="s">
        <v>78510</v>
      </c>
    </row>
    <row r="11535" spans="1:2" x14ac:dyDescent="0.25">
      <c r="A11535" s="1" t="s">
        <v>10163</v>
      </c>
      <c r="B11535" t="s">
        <v>78511</v>
      </c>
    </row>
    <row r="11536" spans="1:2" x14ac:dyDescent="0.25">
      <c r="A11536" s="1" t="s">
        <v>10164</v>
      </c>
      <c r="B11536" t="s">
        <v>78512</v>
      </c>
    </row>
    <row r="11537" spans="1:2" x14ac:dyDescent="0.25">
      <c r="A11537" s="1" t="s">
        <v>10165</v>
      </c>
      <c r="B11537" t="s">
        <v>10166</v>
      </c>
    </row>
    <row r="11538" spans="1:2" x14ac:dyDescent="0.25">
      <c r="A11538" s="1" t="s">
        <v>10167</v>
      </c>
      <c r="B11538" t="s">
        <v>78513</v>
      </c>
    </row>
    <row r="11539" spans="1:2" x14ac:dyDescent="0.25">
      <c r="A11539" s="1" t="s">
        <v>10168</v>
      </c>
      <c r="B11539" t="s">
        <v>78514</v>
      </c>
    </row>
    <row r="11540" spans="1:2" x14ac:dyDescent="0.25">
      <c r="A11540" s="1" t="s">
        <v>55573</v>
      </c>
      <c r="B11540" t="s">
        <v>78515</v>
      </c>
    </row>
    <row r="11541" spans="1:2" x14ac:dyDescent="0.25">
      <c r="A11541" s="1" t="s">
        <v>10169</v>
      </c>
      <c r="B11541" t="s">
        <v>78516</v>
      </c>
    </row>
    <row r="11542" spans="1:2" x14ac:dyDescent="0.25">
      <c r="A11542" s="1" t="s">
        <v>10170</v>
      </c>
      <c r="B11542" t="s">
        <v>78517</v>
      </c>
    </row>
    <row r="11543" spans="1:2" x14ac:dyDescent="0.25">
      <c r="A11543" s="1" t="s">
        <v>10171</v>
      </c>
      <c r="B11543" t="s">
        <v>78518</v>
      </c>
    </row>
    <row r="11544" spans="1:2" x14ac:dyDescent="0.25">
      <c r="A11544" s="1" t="s">
        <v>10172</v>
      </c>
      <c r="B11544" t="s">
        <v>78519</v>
      </c>
    </row>
    <row r="11545" spans="1:2" x14ac:dyDescent="0.25">
      <c r="A11545" s="1" t="s">
        <v>10173</v>
      </c>
      <c r="B11545" t="s">
        <v>78520</v>
      </c>
    </row>
    <row r="11546" spans="1:2" x14ac:dyDescent="0.25">
      <c r="A11546" s="1" t="s">
        <v>10174</v>
      </c>
      <c r="B11546" t="s">
        <v>78521</v>
      </c>
    </row>
    <row r="11547" spans="1:2" x14ac:dyDescent="0.25">
      <c r="A11547" s="1" t="s">
        <v>10175</v>
      </c>
      <c r="B11547" t="s">
        <v>78522</v>
      </c>
    </row>
    <row r="11548" spans="1:2" x14ac:dyDescent="0.25">
      <c r="A11548" s="1" t="s">
        <v>10176</v>
      </c>
      <c r="B11548" t="s">
        <v>78523</v>
      </c>
    </row>
    <row r="11549" spans="1:2" x14ac:dyDescent="0.25">
      <c r="A11549" s="1" t="s">
        <v>10177</v>
      </c>
      <c r="B11549" t="s">
        <v>5413</v>
      </c>
    </row>
    <row r="11550" spans="1:2" x14ac:dyDescent="0.25">
      <c r="A11550" s="1" t="s">
        <v>10178</v>
      </c>
      <c r="B11550" t="s">
        <v>78524</v>
      </c>
    </row>
    <row r="11551" spans="1:2" x14ac:dyDescent="0.25">
      <c r="A11551" s="1" t="s">
        <v>10179</v>
      </c>
      <c r="B11551" t="s">
        <v>78525</v>
      </c>
    </row>
    <row r="11552" spans="1:2" x14ac:dyDescent="0.25">
      <c r="A11552" s="1" t="s">
        <v>10180</v>
      </c>
      <c r="B11552" t="s">
        <v>78526</v>
      </c>
    </row>
    <row r="11553" spans="1:2" x14ac:dyDescent="0.25">
      <c r="A11553" s="1" t="s">
        <v>55574</v>
      </c>
      <c r="B11553" t="s">
        <v>40269</v>
      </c>
    </row>
    <row r="11554" spans="1:2" x14ac:dyDescent="0.25">
      <c r="A11554" s="1" t="s">
        <v>55575</v>
      </c>
      <c r="B11554" t="s">
        <v>55576</v>
      </c>
    </row>
    <row r="11555" spans="1:2" x14ac:dyDescent="0.25">
      <c r="A11555" s="1" t="s">
        <v>10181</v>
      </c>
      <c r="B11555" t="s">
        <v>78527</v>
      </c>
    </row>
    <row r="11556" spans="1:2" x14ac:dyDescent="0.25">
      <c r="A11556" s="1" t="s">
        <v>10182</v>
      </c>
      <c r="B11556" t="s">
        <v>78528</v>
      </c>
    </row>
    <row r="11557" spans="1:2" x14ac:dyDescent="0.25">
      <c r="A11557" s="1" t="s">
        <v>10183</v>
      </c>
      <c r="B11557" t="s">
        <v>78529</v>
      </c>
    </row>
    <row r="11558" spans="1:2" x14ac:dyDescent="0.25">
      <c r="A11558" s="1" t="s">
        <v>10184</v>
      </c>
      <c r="B11558" t="s">
        <v>78530</v>
      </c>
    </row>
    <row r="11559" spans="1:2" x14ac:dyDescent="0.25">
      <c r="A11559" s="1" t="s">
        <v>55577</v>
      </c>
      <c r="B11559" t="s">
        <v>55578</v>
      </c>
    </row>
    <row r="11560" spans="1:2" x14ac:dyDescent="0.25">
      <c r="A11560" s="1" t="s">
        <v>55579</v>
      </c>
      <c r="B11560" t="s">
        <v>55580</v>
      </c>
    </row>
    <row r="11561" spans="1:2" x14ac:dyDescent="0.25">
      <c r="A11561" s="1" t="s">
        <v>10185</v>
      </c>
      <c r="B11561" t="s">
        <v>78531</v>
      </c>
    </row>
    <row r="11562" spans="1:2" x14ac:dyDescent="0.25">
      <c r="A11562" s="1" t="s">
        <v>10186</v>
      </c>
      <c r="B11562" t="s">
        <v>10187</v>
      </c>
    </row>
    <row r="11563" spans="1:2" x14ac:dyDescent="0.25">
      <c r="A11563" s="1" t="s">
        <v>10188</v>
      </c>
      <c r="B11563" t="s">
        <v>78532</v>
      </c>
    </row>
    <row r="11564" spans="1:2" x14ac:dyDescent="0.25">
      <c r="A11564" s="1" t="s">
        <v>10189</v>
      </c>
      <c r="B11564" t="s">
        <v>78533</v>
      </c>
    </row>
    <row r="11565" spans="1:2" x14ac:dyDescent="0.25">
      <c r="A11565" s="1" t="s">
        <v>10190</v>
      </c>
      <c r="B11565" t="s">
        <v>78534</v>
      </c>
    </row>
    <row r="11566" spans="1:2" x14ac:dyDescent="0.25">
      <c r="A11566" s="1" t="s">
        <v>10191</v>
      </c>
      <c r="B11566" t="s">
        <v>78535</v>
      </c>
    </row>
    <row r="11567" spans="1:2" x14ac:dyDescent="0.25">
      <c r="A11567" s="1" t="s">
        <v>10192</v>
      </c>
      <c r="B11567" t="s">
        <v>10193</v>
      </c>
    </row>
    <row r="11568" spans="1:2" x14ac:dyDescent="0.25">
      <c r="A11568" s="1" t="s">
        <v>10194</v>
      </c>
      <c r="B11568" t="s">
        <v>78536</v>
      </c>
    </row>
    <row r="11569" spans="1:2" x14ac:dyDescent="0.25">
      <c r="A11569" s="1" t="s">
        <v>10195</v>
      </c>
      <c r="B11569" t="s">
        <v>78537</v>
      </c>
    </row>
    <row r="11570" spans="1:2" x14ac:dyDescent="0.25">
      <c r="A11570" s="1" t="s">
        <v>55581</v>
      </c>
      <c r="B11570" t="s">
        <v>55582</v>
      </c>
    </row>
    <row r="11571" spans="1:2" x14ac:dyDescent="0.25">
      <c r="A11571" s="1" t="s">
        <v>10196</v>
      </c>
      <c r="B11571" t="s">
        <v>78538</v>
      </c>
    </row>
    <row r="11572" spans="1:2" x14ac:dyDescent="0.25">
      <c r="A11572" s="1" t="s">
        <v>10197</v>
      </c>
      <c r="B11572" t="s">
        <v>78539</v>
      </c>
    </row>
    <row r="11573" spans="1:2" x14ac:dyDescent="0.25">
      <c r="A11573" s="1" t="s">
        <v>55583</v>
      </c>
      <c r="B11573" t="s">
        <v>55584</v>
      </c>
    </row>
    <row r="11574" spans="1:2" x14ac:dyDescent="0.25">
      <c r="A11574" s="1" t="s">
        <v>10198</v>
      </c>
      <c r="B11574" t="s">
        <v>78540</v>
      </c>
    </row>
    <row r="11575" spans="1:2" x14ac:dyDescent="0.25">
      <c r="A11575" s="1" t="s">
        <v>10199</v>
      </c>
      <c r="B11575" t="s">
        <v>78541</v>
      </c>
    </row>
    <row r="11576" spans="1:2" x14ac:dyDescent="0.25">
      <c r="A11576" s="1" t="s">
        <v>10200</v>
      </c>
      <c r="B11576" t="s">
        <v>78542</v>
      </c>
    </row>
    <row r="11577" spans="1:2" x14ac:dyDescent="0.25">
      <c r="A11577" s="1" t="s">
        <v>10201</v>
      </c>
      <c r="B11577" t="s">
        <v>10202</v>
      </c>
    </row>
    <row r="11578" spans="1:2" x14ac:dyDescent="0.25">
      <c r="A11578" s="1" t="s">
        <v>10203</v>
      </c>
      <c r="B11578" t="s">
        <v>10204</v>
      </c>
    </row>
    <row r="11579" spans="1:2" x14ac:dyDescent="0.25">
      <c r="A11579" s="1" t="s">
        <v>55585</v>
      </c>
      <c r="B11579" t="s">
        <v>55586</v>
      </c>
    </row>
    <row r="11580" spans="1:2" x14ac:dyDescent="0.25">
      <c r="A11580" s="1" t="s">
        <v>10205</v>
      </c>
      <c r="B11580" t="s">
        <v>78543</v>
      </c>
    </row>
    <row r="11581" spans="1:2" x14ac:dyDescent="0.25">
      <c r="A11581" s="1" t="s">
        <v>10206</v>
      </c>
      <c r="B11581" t="s">
        <v>78544</v>
      </c>
    </row>
    <row r="11582" spans="1:2" x14ac:dyDescent="0.25">
      <c r="A11582" s="1" t="s">
        <v>10207</v>
      </c>
      <c r="B11582" t="s">
        <v>78545</v>
      </c>
    </row>
    <row r="11583" spans="1:2" x14ac:dyDescent="0.25">
      <c r="A11583" s="1" t="s">
        <v>55587</v>
      </c>
      <c r="B11583" t="s">
        <v>55588</v>
      </c>
    </row>
    <row r="11584" spans="1:2" x14ac:dyDescent="0.25">
      <c r="A11584" s="1" t="s">
        <v>10208</v>
      </c>
      <c r="B11584" t="s">
        <v>78546</v>
      </c>
    </row>
    <row r="11585" spans="1:2" x14ac:dyDescent="0.25">
      <c r="A11585" s="1" t="s">
        <v>55589</v>
      </c>
      <c r="B11585" t="s">
        <v>78547</v>
      </c>
    </row>
    <row r="11586" spans="1:2" x14ac:dyDescent="0.25">
      <c r="A11586" s="1" t="s">
        <v>10209</v>
      </c>
      <c r="B11586" t="s">
        <v>78548</v>
      </c>
    </row>
    <row r="11587" spans="1:2" x14ac:dyDescent="0.25">
      <c r="A11587" s="1" t="s">
        <v>10210</v>
      </c>
      <c r="B11587" t="s">
        <v>78549</v>
      </c>
    </row>
    <row r="11588" spans="1:2" x14ac:dyDescent="0.25">
      <c r="A11588" s="1" t="s">
        <v>10211</v>
      </c>
      <c r="B11588" t="s">
        <v>78550</v>
      </c>
    </row>
    <row r="11589" spans="1:2" x14ac:dyDescent="0.25">
      <c r="A11589" s="1" t="s">
        <v>10212</v>
      </c>
      <c r="B11589" t="s">
        <v>78551</v>
      </c>
    </row>
    <row r="11590" spans="1:2" x14ac:dyDescent="0.25">
      <c r="A11590" s="1" t="s">
        <v>55590</v>
      </c>
      <c r="B11590" t="s">
        <v>78552</v>
      </c>
    </row>
    <row r="11591" spans="1:2" x14ac:dyDescent="0.25">
      <c r="A11591" s="1" t="s">
        <v>10213</v>
      </c>
      <c r="B11591" t="s">
        <v>78553</v>
      </c>
    </row>
    <row r="11592" spans="1:2" x14ac:dyDescent="0.25">
      <c r="A11592" s="1" t="s">
        <v>10214</v>
      </c>
      <c r="B11592" t="s">
        <v>78554</v>
      </c>
    </row>
    <row r="11593" spans="1:2" x14ac:dyDescent="0.25">
      <c r="A11593" s="1" t="s">
        <v>10215</v>
      </c>
      <c r="B11593" t="s">
        <v>78555</v>
      </c>
    </row>
    <row r="11594" spans="1:2" x14ac:dyDescent="0.25">
      <c r="A11594" s="1" t="s">
        <v>10216</v>
      </c>
      <c r="B11594" t="s">
        <v>10217</v>
      </c>
    </row>
    <row r="11595" spans="1:2" x14ac:dyDescent="0.25">
      <c r="A11595" s="1" t="s">
        <v>10218</v>
      </c>
      <c r="B11595" t="s">
        <v>78556</v>
      </c>
    </row>
    <row r="11596" spans="1:2" x14ac:dyDescent="0.25">
      <c r="A11596" s="1" t="s">
        <v>10219</v>
      </c>
      <c r="B11596" t="s">
        <v>78557</v>
      </c>
    </row>
    <row r="11597" spans="1:2" x14ac:dyDescent="0.25">
      <c r="A11597" s="1" t="s">
        <v>10220</v>
      </c>
      <c r="B11597" t="s">
        <v>10221</v>
      </c>
    </row>
    <row r="11598" spans="1:2" x14ac:dyDescent="0.25">
      <c r="A11598" s="1" t="s">
        <v>55591</v>
      </c>
      <c r="B11598" t="s">
        <v>78558</v>
      </c>
    </row>
    <row r="11599" spans="1:2" x14ac:dyDescent="0.25">
      <c r="A11599" s="1" t="s">
        <v>10222</v>
      </c>
      <c r="B11599" t="s">
        <v>78559</v>
      </c>
    </row>
    <row r="11600" spans="1:2" x14ac:dyDescent="0.25">
      <c r="A11600" s="1" t="s">
        <v>10223</v>
      </c>
      <c r="B11600" t="s">
        <v>78560</v>
      </c>
    </row>
    <row r="11601" spans="1:2" x14ac:dyDescent="0.25">
      <c r="A11601" s="1" t="s">
        <v>10224</v>
      </c>
      <c r="B11601" t="s">
        <v>78561</v>
      </c>
    </row>
    <row r="11602" spans="1:2" x14ac:dyDescent="0.25">
      <c r="A11602" s="1" t="s">
        <v>10225</v>
      </c>
      <c r="B11602" t="s">
        <v>78562</v>
      </c>
    </row>
    <row r="11603" spans="1:2" x14ac:dyDescent="0.25">
      <c r="A11603" s="1" t="s">
        <v>10226</v>
      </c>
      <c r="B11603" t="s">
        <v>10227</v>
      </c>
    </row>
    <row r="11604" spans="1:2" x14ac:dyDescent="0.25">
      <c r="A11604" s="1" t="s">
        <v>10228</v>
      </c>
      <c r="B11604" t="s">
        <v>78563</v>
      </c>
    </row>
    <row r="11605" spans="1:2" x14ac:dyDescent="0.25">
      <c r="A11605" s="1" t="s">
        <v>10229</v>
      </c>
      <c r="B11605" t="s">
        <v>78564</v>
      </c>
    </row>
    <row r="11606" spans="1:2" x14ac:dyDescent="0.25">
      <c r="A11606" s="1" t="s">
        <v>10230</v>
      </c>
      <c r="B11606" t="s">
        <v>78565</v>
      </c>
    </row>
    <row r="11607" spans="1:2" x14ac:dyDescent="0.25">
      <c r="A11607" s="1" t="s">
        <v>10231</v>
      </c>
      <c r="B11607" t="s">
        <v>78566</v>
      </c>
    </row>
    <row r="11608" spans="1:2" x14ac:dyDescent="0.25">
      <c r="A11608" s="1" t="s">
        <v>10232</v>
      </c>
      <c r="B11608" t="s">
        <v>78567</v>
      </c>
    </row>
    <row r="11609" spans="1:2" x14ac:dyDescent="0.25">
      <c r="A11609" s="1" t="s">
        <v>10233</v>
      </c>
      <c r="B11609" t="s">
        <v>78568</v>
      </c>
    </row>
    <row r="11610" spans="1:2" x14ac:dyDescent="0.25">
      <c r="A11610" s="1" t="s">
        <v>10234</v>
      </c>
      <c r="B11610" t="s">
        <v>10235</v>
      </c>
    </row>
    <row r="11611" spans="1:2" x14ac:dyDescent="0.25">
      <c r="A11611" s="1" t="s">
        <v>10236</v>
      </c>
      <c r="B11611" t="s">
        <v>78569</v>
      </c>
    </row>
    <row r="11612" spans="1:2" x14ac:dyDescent="0.25">
      <c r="A11612" s="1" t="s">
        <v>10237</v>
      </c>
      <c r="B11612" t="s">
        <v>78570</v>
      </c>
    </row>
    <row r="11613" spans="1:2" x14ac:dyDescent="0.25">
      <c r="A11613" s="1" t="s">
        <v>10238</v>
      </c>
      <c r="B11613" t="s">
        <v>78571</v>
      </c>
    </row>
    <row r="11614" spans="1:2" x14ac:dyDescent="0.25">
      <c r="A11614" s="1" t="s">
        <v>10239</v>
      </c>
      <c r="B11614" t="s">
        <v>78572</v>
      </c>
    </row>
    <row r="11615" spans="1:2" x14ac:dyDescent="0.25">
      <c r="A11615" s="1" t="s">
        <v>10240</v>
      </c>
      <c r="B11615" t="s">
        <v>78573</v>
      </c>
    </row>
    <row r="11616" spans="1:2" x14ac:dyDescent="0.25">
      <c r="A11616" s="1" t="s">
        <v>10241</v>
      </c>
      <c r="B11616" t="s">
        <v>78574</v>
      </c>
    </row>
    <row r="11617" spans="1:2" x14ac:dyDescent="0.25">
      <c r="A11617" s="1" t="s">
        <v>10242</v>
      </c>
      <c r="B11617" t="s">
        <v>78575</v>
      </c>
    </row>
    <row r="11618" spans="1:2" x14ac:dyDescent="0.25">
      <c r="A11618" s="1" t="s">
        <v>55592</v>
      </c>
      <c r="B11618" t="s">
        <v>55593</v>
      </c>
    </row>
    <row r="11619" spans="1:2" x14ac:dyDescent="0.25">
      <c r="A11619" s="1" t="s">
        <v>55594</v>
      </c>
      <c r="B11619" t="s">
        <v>55595</v>
      </c>
    </row>
    <row r="11620" spans="1:2" x14ac:dyDescent="0.25">
      <c r="A11620" s="1" t="s">
        <v>10243</v>
      </c>
      <c r="B11620" t="s">
        <v>78576</v>
      </c>
    </row>
    <row r="11621" spans="1:2" x14ac:dyDescent="0.25">
      <c r="A11621" s="1" t="s">
        <v>10244</v>
      </c>
      <c r="B11621" t="s">
        <v>78577</v>
      </c>
    </row>
    <row r="11622" spans="1:2" x14ac:dyDescent="0.25">
      <c r="A11622" s="1" t="s">
        <v>10245</v>
      </c>
      <c r="B11622" t="s">
        <v>78578</v>
      </c>
    </row>
    <row r="11623" spans="1:2" x14ac:dyDescent="0.25">
      <c r="A11623" s="1" t="s">
        <v>10246</v>
      </c>
      <c r="B11623" t="s">
        <v>78579</v>
      </c>
    </row>
    <row r="11624" spans="1:2" x14ac:dyDescent="0.25">
      <c r="A11624" s="1" t="s">
        <v>10247</v>
      </c>
      <c r="B11624" t="s">
        <v>78580</v>
      </c>
    </row>
    <row r="11625" spans="1:2" x14ac:dyDescent="0.25">
      <c r="A11625" s="1" t="s">
        <v>10248</v>
      </c>
      <c r="B11625" t="s">
        <v>78581</v>
      </c>
    </row>
    <row r="11626" spans="1:2" x14ac:dyDescent="0.25">
      <c r="A11626" s="1" t="s">
        <v>55596</v>
      </c>
      <c r="B11626" t="s">
        <v>55597</v>
      </c>
    </row>
    <row r="11627" spans="1:2" x14ac:dyDescent="0.25">
      <c r="A11627" s="1" t="s">
        <v>10249</v>
      </c>
      <c r="B11627" t="s">
        <v>78582</v>
      </c>
    </row>
    <row r="11628" spans="1:2" x14ac:dyDescent="0.25">
      <c r="A11628" s="1" t="s">
        <v>10250</v>
      </c>
      <c r="B11628" t="s">
        <v>78583</v>
      </c>
    </row>
    <row r="11629" spans="1:2" x14ac:dyDescent="0.25">
      <c r="A11629" s="1" t="s">
        <v>10251</v>
      </c>
      <c r="B11629" t="s">
        <v>10252</v>
      </c>
    </row>
    <row r="11630" spans="1:2" x14ac:dyDescent="0.25">
      <c r="A11630" s="1" t="s">
        <v>55598</v>
      </c>
      <c r="B11630" t="s">
        <v>78584</v>
      </c>
    </row>
    <row r="11631" spans="1:2" x14ac:dyDescent="0.25">
      <c r="A11631" s="1" t="s">
        <v>10253</v>
      </c>
      <c r="B11631" t="s">
        <v>10254</v>
      </c>
    </row>
    <row r="11632" spans="1:2" x14ac:dyDescent="0.25">
      <c r="A11632" s="1" t="s">
        <v>10255</v>
      </c>
      <c r="B11632" t="s">
        <v>78585</v>
      </c>
    </row>
    <row r="11633" spans="1:2" x14ac:dyDescent="0.25">
      <c r="A11633" s="1" t="s">
        <v>10256</v>
      </c>
      <c r="B11633" t="s">
        <v>10257</v>
      </c>
    </row>
    <row r="11634" spans="1:2" x14ac:dyDescent="0.25">
      <c r="A11634" s="1" t="s">
        <v>10258</v>
      </c>
      <c r="B11634" t="s">
        <v>78586</v>
      </c>
    </row>
    <row r="11635" spans="1:2" x14ac:dyDescent="0.25">
      <c r="A11635" s="1" t="s">
        <v>10259</v>
      </c>
      <c r="B11635" t="s">
        <v>78587</v>
      </c>
    </row>
    <row r="11636" spans="1:2" x14ac:dyDescent="0.25">
      <c r="A11636" s="1" t="s">
        <v>10260</v>
      </c>
      <c r="B11636" t="s">
        <v>78588</v>
      </c>
    </row>
    <row r="11637" spans="1:2" x14ac:dyDescent="0.25">
      <c r="A11637" s="1" t="s">
        <v>10261</v>
      </c>
      <c r="B11637" t="s">
        <v>78589</v>
      </c>
    </row>
    <row r="11638" spans="1:2" x14ac:dyDescent="0.25">
      <c r="A11638" s="1" t="s">
        <v>10262</v>
      </c>
      <c r="B11638" t="s">
        <v>78590</v>
      </c>
    </row>
    <row r="11639" spans="1:2" x14ac:dyDescent="0.25">
      <c r="A11639" s="1" t="s">
        <v>10263</v>
      </c>
      <c r="B11639" t="s">
        <v>78591</v>
      </c>
    </row>
    <row r="11640" spans="1:2" x14ac:dyDescent="0.25">
      <c r="A11640" s="1" t="s">
        <v>10264</v>
      </c>
      <c r="B11640" t="s">
        <v>78592</v>
      </c>
    </row>
    <row r="11641" spans="1:2" x14ac:dyDescent="0.25">
      <c r="A11641" s="1" t="s">
        <v>10265</v>
      </c>
      <c r="B11641" t="s">
        <v>78593</v>
      </c>
    </row>
    <row r="11642" spans="1:2" x14ac:dyDescent="0.25">
      <c r="A11642" s="1" t="s">
        <v>10266</v>
      </c>
      <c r="B11642" t="s">
        <v>78594</v>
      </c>
    </row>
    <row r="11643" spans="1:2" x14ac:dyDescent="0.25">
      <c r="A11643" s="1" t="s">
        <v>10267</v>
      </c>
      <c r="B11643" t="s">
        <v>78595</v>
      </c>
    </row>
    <row r="11644" spans="1:2" x14ac:dyDescent="0.25">
      <c r="A11644" s="1" t="s">
        <v>10268</v>
      </c>
      <c r="B11644" t="s">
        <v>78596</v>
      </c>
    </row>
    <row r="11645" spans="1:2" x14ac:dyDescent="0.25">
      <c r="A11645" s="1" t="s">
        <v>55599</v>
      </c>
      <c r="B11645" t="s">
        <v>55600</v>
      </c>
    </row>
    <row r="11646" spans="1:2" x14ac:dyDescent="0.25">
      <c r="A11646" s="1" t="s">
        <v>10269</v>
      </c>
      <c r="B11646" t="s">
        <v>78597</v>
      </c>
    </row>
    <row r="11647" spans="1:2" x14ac:dyDescent="0.25">
      <c r="A11647" s="1" t="s">
        <v>55601</v>
      </c>
      <c r="B11647" t="s">
        <v>55602</v>
      </c>
    </row>
    <row r="11648" spans="1:2" x14ac:dyDescent="0.25">
      <c r="A11648" s="1" t="s">
        <v>10270</v>
      </c>
      <c r="B11648" t="s">
        <v>78598</v>
      </c>
    </row>
    <row r="11649" spans="1:2" x14ac:dyDescent="0.25">
      <c r="A11649" s="1" t="s">
        <v>10271</v>
      </c>
      <c r="B11649" t="s">
        <v>78599</v>
      </c>
    </row>
    <row r="11650" spans="1:2" x14ac:dyDescent="0.25">
      <c r="A11650" s="1" t="s">
        <v>10272</v>
      </c>
      <c r="B11650" t="s">
        <v>78600</v>
      </c>
    </row>
    <row r="11651" spans="1:2" x14ac:dyDescent="0.25">
      <c r="A11651" s="1" t="s">
        <v>10273</v>
      </c>
      <c r="B11651" t="s">
        <v>78601</v>
      </c>
    </row>
    <row r="11652" spans="1:2" x14ac:dyDescent="0.25">
      <c r="A11652" s="1" t="s">
        <v>10274</v>
      </c>
      <c r="B11652" t="s">
        <v>78602</v>
      </c>
    </row>
    <row r="11653" spans="1:2" x14ac:dyDescent="0.25">
      <c r="A11653" s="1" t="s">
        <v>10275</v>
      </c>
      <c r="B11653" t="s">
        <v>78603</v>
      </c>
    </row>
    <row r="11654" spans="1:2" x14ac:dyDescent="0.25">
      <c r="A11654" s="1" t="s">
        <v>10276</v>
      </c>
      <c r="B11654" t="s">
        <v>78604</v>
      </c>
    </row>
    <row r="11655" spans="1:2" x14ac:dyDescent="0.25">
      <c r="A11655" s="1" t="s">
        <v>55603</v>
      </c>
      <c r="B11655" t="s">
        <v>55604</v>
      </c>
    </row>
    <row r="11656" spans="1:2" x14ac:dyDescent="0.25">
      <c r="A11656" s="1" t="s">
        <v>10277</v>
      </c>
      <c r="B11656" t="s">
        <v>10278</v>
      </c>
    </row>
    <row r="11657" spans="1:2" x14ac:dyDescent="0.25">
      <c r="A11657" s="1" t="s">
        <v>55605</v>
      </c>
      <c r="B11657" t="s">
        <v>55606</v>
      </c>
    </row>
    <row r="11658" spans="1:2" x14ac:dyDescent="0.25">
      <c r="A11658" s="1" t="s">
        <v>55607</v>
      </c>
      <c r="B11658" t="s">
        <v>55608</v>
      </c>
    </row>
    <row r="11659" spans="1:2" x14ac:dyDescent="0.25">
      <c r="A11659" s="1" t="s">
        <v>55609</v>
      </c>
      <c r="B11659" t="s">
        <v>55610</v>
      </c>
    </row>
    <row r="11660" spans="1:2" x14ac:dyDescent="0.25">
      <c r="A11660" s="1" t="s">
        <v>55611</v>
      </c>
      <c r="B11660" t="s">
        <v>55612</v>
      </c>
    </row>
    <row r="11661" spans="1:2" x14ac:dyDescent="0.25">
      <c r="A11661" s="1" t="s">
        <v>55613</v>
      </c>
      <c r="B11661" t="s">
        <v>55614</v>
      </c>
    </row>
    <row r="11662" spans="1:2" x14ac:dyDescent="0.25">
      <c r="A11662" s="1" t="s">
        <v>10279</v>
      </c>
      <c r="B11662" t="s">
        <v>10280</v>
      </c>
    </row>
    <row r="11663" spans="1:2" x14ac:dyDescent="0.25">
      <c r="A11663" s="1" t="s">
        <v>10281</v>
      </c>
      <c r="B11663" t="s">
        <v>10282</v>
      </c>
    </row>
    <row r="11664" spans="1:2" x14ac:dyDescent="0.25">
      <c r="A11664" s="1" t="s">
        <v>10283</v>
      </c>
      <c r="B11664" t="s">
        <v>10284</v>
      </c>
    </row>
    <row r="11665" spans="1:2" x14ac:dyDescent="0.25">
      <c r="A11665" s="1" t="s">
        <v>10285</v>
      </c>
      <c r="B11665" t="s">
        <v>10286</v>
      </c>
    </row>
    <row r="11666" spans="1:2" x14ac:dyDescent="0.25">
      <c r="A11666" s="1" t="s">
        <v>55615</v>
      </c>
      <c r="B11666" t="s">
        <v>55616</v>
      </c>
    </row>
    <row r="11667" spans="1:2" x14ac:dyDescent="0.25">
      <c r="A11667" s="1" t="s">
        <v>10287</v>
      </c>
      <c r="B11667" t="s">
        <v>10288</v>
      </c>
    </row>
    <row r="11668" spans="1:2" x14ac:dyDescent="0.25">
      <c r="A11668" s="1" t="s">
        <v>10289</v>
      </c>
      <c r="B11668" t="s">
        <v>78606</v>
      </c>
    </row>
    <row r="11669" spans="1:2" x14ac:dyDescent="0.25">
      <c r="A11669" s="1" t="s">
        <v>10290</v>
      </c>
      <c r="B11669" t="s">
        <v>78607</v>
      </c>
    </row>
    <row r="11670" spans="1:2" x14ac:dyDescent="0.25">
      <c r="A11670" s="1" t="s">
        <v>55617</v>
      </c>
      <c r="B11670" t="s">
        <v>78608</v>
      </c>
    </row>
    <row r="11671" spans="1:2" x14ac:dyDescent="0.25">
      <c r="A11671" s="1" t="s">
        <v>55618</v>
      </c>
      <c r="B11671" t="s">
        <v>55619</v>
      </c>
    </row>
    <row r="11672" spans="1:2" x14ac:dyDescent="0.25">
      <c r="A11672" s="1" t="s">
        <v>10291</v>
      </c>
      <c r="B11672" t="s">
        <v>78609</v>
      </c>
    </row>
    <row r="11673" spans="1:2" x14ac:dyDescent="0.25">
      <c r="A11673" s="1" t="s">
        <v>10292</v>
      </c>
      <c r="B11673" t="s">
        <v>78610</v>
      </c>
    </row>
    <row r="11674" spans="1:2" x14ac:dyDescent="0.25">
      <c r="A11674" s="1" t="s">
        <v>10293</v>
      </c>
      <c r="B11674" t="s">
        <v>78611</v>
      </c>
    </row>
    <row r="11675" spans="1:2" x14ac:dyDescent="0.25">
      <c r="A11675" s="1" t="s">
        <v>55620</v>
      </c>
      <c r="B11675" t="s">
        <v>78612</v>
      </c>
    </row>
    <row r="11676" spans="1:2" x14ac:dyDescent="0.25">
      <c r="A11676" s="1" t="s">
        <v>10294</v>
      </c>
      <c r="B11676" t="s">
        <v>78613</v>
      </c>
    </row>
    <row r="11677" spans="1:2" x14ac:dyDescent="0.25">
      <c r="A11677" s="1" t="s">
        <v>55621</v>
      </c>
      <c r="B11677" t="s">
        <v>55622</v>
      </c>
    </row>
    <row r="11678" spans="1:2" x14ac:dyDescent="0.25">
      <c r="A11678" s="1" t="s">
        <v>10295</v>
      </c>
      <c r="B11678" t="s">
        <v>78614</v>
      </c>
    </row>
    <row r="11679" spans="1:2" x14ac:dyDescent="0.25">
      <c r="A11679" s="1" t="s">
        <v>10296</v>
      </c>
      <c r="B11679" t="s">
        <v>78615</v>
      </c>
    </row>
    <row r="11680" spans="1:2" x14ac:dyDescent="0.25">
      <c r="A11680" s="1" t="s">
        <v>10297</v>
      </c>
      <c r="B11680" t="s">
        <v>78616</v>
      </c>
    </row>
    <row r="11681" spans="1:2" x14ac:dyDescent="0.25">
      <c r="A11681" s="1" t="s">
        <v>10298</v>
      </c>
      <c r="B11681" t="s">
        <v>78617</v>
      </c>
    </row>
    <row r="11682" spans="1:2" x14ac:dyDescent="0.25">
      <c r="A11682" s="1" t="s">
        <v>10299</v>
      </c>
      <c r="B11682" t="s">
        <v>78618</v>
      </c>
    </row>
    <row r="11683" spans="1:2" x14ac:dyDescent="0.25">
      <c r="A11683" s="1" t="s">
        <v>10300</v>
      </c>
      <c r="B11683" t="s">
        <v>78619</v>
      </c>
    </row>
    <row r="11684" spans="1:2" x14ac:dyDescent="0.25">
      <c r="A11684" s="1" t="s">
        <v>10301</v>
      </c>
      <c r="B11684" t="s">
        <v>78620</v>
      </c>
    </row>
    <row r="11685" spans="1:2" x14ac:dyDescent="0.25">
      <c r="A11685" s="1" t="s">
        <v>55623</v>
      </c>
      <c r="B11685" t="s">
        <v>55624</v>
      </c>
    </row>
    <row r="11686" spans="1:2" x14ac:dyDescent="0.25">
      <c r="A11686" s="1" t="s">
        <v>10302</v>
      </c>
      <c r="B11686" t="s">
        <v>78621</v>
      </c>
    </row>
    <row r="11687" spans="1:2" x14ac:dyDescent="0.25">
      <c r="A11687" s="1" t="s">
        <v>10303</v>
      </c>
      <c r="B11687" t="s">
        <v>78622</v>
      </c>
    </row>
    <row r="11688" spans="1:2" x14ac:dyDescent="0.25">
      <c r="A11688" s="1" t="s">
        <v>10304</v>
      </c>
      <c r="B11688" t="s">
        <v>78623</v>
      </c>
    </row>
    <row r="11689" spans="1:2" x14ac:dyDescent="0.25">
      <c r="A11689" s="1" t="s">
        <v>10305</v>
      </c>
      <c r="B11689" t="s">
        <v>78624</v>
      </c>
    </row>
    <row r="11690" spans="1:2" x14ac:dyDescent="0.25">
      <c r="A11690" s="1" t="s">
        <v>55625</v>
      </c>
      <c r="B11690" t="s">
        <v>78625</v>
      </c>
    </row>
    <row r="11691" spans="1:2" x14ac:dyDescent="0.25">
      <c r="A11691" s="1" t="s">
        <v>55626</v>
      </c>
      <c r="B11691" t="s">
        <v>55627</v>
      </c>
    </row>
    <row r="11692" spans="1:2" x14ac:dyDescent="0.25">
      <c r="A11692" s="1" t="s">
        <v>10306</v>
      </c>
      <c r="B11692" t="s">
        <v>78626</v>
      </c>
    </row>
    <row r="11693" spans="1:2" x14ac:dyDescent="0.25">
      <c r="A11693" s="1" t="s">
        <v>10307</v>
      </c>
      <c r="B11693" t="s">
        <v>78627</v>
      </c>
    </row>
    <row r="11694" spans="1:2" x14ac:dyDescent="0.25">
      <c r="A11694" s="1" t="s">
        <v>10308</v>
      </c>
      <c r="B11694" t="s">
        <v>78628</v>
      </c>
    </row>
    <row r="11695" spans="1:2" x14ac:dyDescent="0.25">
      <c r="A11695" s="1" t="s">
        <v>10309</v>
      </c>
      <c r="B11695" t="s">
        <v>78629</v>
      </c>
    </row>
    <row r="11696" spans="1:2" x14ac:dyDescent="0.25">
      <c r="A11696" s="1" t="s">
        <v>10310</v>
      </c>
      <c r="B11696" t="s">
        <v>10311</v>
      </c>
    </row>
    <row r="11697" spans="1:2" x14ac:dyDescent="0.25">
      <c r="A11697" s="1" t="s">
        <v>10312</v>
      </c>
      <c r="B11697" t="s">
        <v>10313</v>
      </c>
    </row>
    <row r="11698" spans="1:2" x14ac:dyDescent="0.25">
      <c r="A11698" s="1" t="s">
        <v>10314</v>
      </c>
      <c r="B11698" t="s">
        <v>78630</v>
      </c>
    </row>
    <row r="11699" spans="1:2" x14ac:dyDescent="0.25">
      <c r="A11699" s="1" t="s">
        <v>10315</v>
      </c>
      <c r="B11699" t="s">
        <v>78631</v>
      </c>
    </row>
    <row r="11700" spans="1:2" x14ac:dyDescent="0.25">
      <c r="A11700" s="1" t="s">
        <v>10316</v>
      </c>
      <c r="B11700" t="s">
        <v>10317</v>
      </c>
    </row>
    <row r="11701" spans="1:2" x14ac:dyDescent="0.25">
      <c r="A11701" s="1" t="s">
        <v>10318</v>
      </c>
      <c r="B11701" t="s">
        <v>78632</v>
      </c>
    </row>
    <row r="11702" spans="1:2" x14ac:dyDescent="0.25">
      <c r="A11702" s="1" t="s">
        <v>10319</v>
      </c>
      <c r="B11702" t="s">
        <v>10320</v>
      </c>
    </row>
    <row r="11703" spans="1:2" x14ac:dyDescent="0.25">
      <c r="A11703" s="1" t="s">
        <v>55628</v>
      </c>
      <c r="B11703" t="s">
        <v>78633</v>
      </c>
    </row>
    <row r="11704" spans="1:2" x14ac:dyDescent="0.25">
      <c r="A11704" s="1" t="s">
        <v>55629</v>
      </c>
      <c r="B11704" t="s">
        <v>78634</v>
      </c>
    </row>
    <row r="11705" spans="1:2" x14ac:dyDescent="0.25">
      <c r="A11705" s="1" t="s">
        <v>55630</v>
      </c>
      <c r="B11705" t="s">
        <v>78635</v>
      </c>
    </row>
    <row r="11706" spans="1:2" x14ac:dyDescent="0.25">
      <c r="A11706" s="1" t="s">
        <v>55631</v>
      </c>
      <c r="B11706" t="s">
        <v>78636</v>
      </c>
    </row>
    <row r="11707" spans="1:2" x14ac:dyDescent="0.25">
      <c r="A11707" s="1" t="s">
        <v>10321</v>
      </c>
      <c r="B11707" t="s">
        <v>78637</v>
      </c>
    </row>
    <row r="11708" spans="1:2" x14ac:dyDescent="0.25">
      <c r="A11708" s="1" t="s">
        <v>10322</v>
      </c>
      <c r="B11708" t="s">
        <v>78638</v>
      </c>
    </row>
    <row r="11709" spans="1:2" x14ac:dyDescent="0.25">
      <c r="A11709" s="1" t="s">
        <v>55632</v>
      </c>
      <c r="B11709" t="s">
        <v>55633</v>
      </c>
    </row>
    <row r="11710" spans="1:2" x14ac:dyDescent="0.25">
      <c r="A11710" s="1" t="s">
        <v>10323</v>
      </c>
      <c r="B11710" t="s">
        <v>78639</v>
      </c>
    </row>
    <row r="11711" spans="1:2" x14ac:dyDescent="0.25">
      <c r="A11711" s="1" t="s">
        <v>55634</v>
      </c>
      <c r="B11711" t="s">
        <v>78640</v>
      </c>
    </row>
    <row r="11712" spans="1:2" x14ac:dyDescent="0.25">
      <c r="A11712" s="1" t="s">
        <v>55635</v>
      </c>
      <c r="B11712" t="s">
        <v>78641</v>
      </c>
    </row>
    <row r="11713" spans="1:2" x14ac:dyDescent="0.25">
      <c r="A11713" s="1" t="s">
        <v>10324</v>
      </c>
      <c r="B11713" t="s">
        <v>78642</v>
      </c>
    </row>
    <row r="11714" spans="1:2" x14ac:dyDescent="0.25">
      <c r="A11714" s="1" t="s">
        <v>55636</v>
      </c>
      <c r="B11714" t="s">
        <v>78643</v>
      </c>
    </row>
    <row r="11715" spans="1:2" x14ac:dyDescent="0.25">
      <c r="A11715" s="1" t="s">
        <v>10325</v>
      </c>
      <c r="B11715" t="s">
        <v>78644</v>
      </c>
    </row>
    <row r="11716" spans="1:2" x14ac:dyDescent="0.25">
      <c r="A11716" s="1" t="s">
        <v>55637</v>
      </c>
      <c r="B11716" t="s">
        <v>55638</v>
      </c>
    </row>
    <row r="11717" spans="1:2" x14ac:dyDescent="0.25">
      <c r="A11717" s="1" t="s">
        <v>10326</v>
      </c>
      <c r="B11717" t="s">
        <v>78645</v>
      </c>
    </row>
    <row r="11718" spans="1:2" x14ac:dyDescent="0.25">
      <c r="A11718" s="1" t="s">
        <v>10327</v>
      </c>
      <c r="B11718" t="s">
        <v>78646</v>
      </c>
    </row>
    <row r="11719" spans="1:2" x14ac:dyDescent="0.25">
      <c r="A11719" s="1" t="s">
        <v>10328</v>
      </c>
      <c r="B11719" t="s">
        <v>78647</v>
      </c>
    </row>
    <row r="11720" spans="1:2" x14ac:dyDescent="0.25">
      <c r="A11720" s="1" t="s">
        <v>10329</v>
      </c>
      <c r="B11720" t="s">
        <v>78648</v>
      </c>
    </row>
    <row r="11721" spans="1:2" x14ac:dyDescent="0.25">
      <c r="A11721" s="1" t="s">
        <v>10330</v>
      </c>
      <c r="B11721" t="s">
        <v>78649</v>
      </c>
    </row>
    <row r="11722" spans="1:2" x14ac:dyDescent="0.25">
      <c r="A11722" s="1" t="s">
        <v>10331</v>
      </c>
      <c r="B11722" t="s">
        <v>78650</v>
      </c>
    </row>
    <row r="11723" spans="1:2" x14ac:dyDescent="0.25">
      <c r="A11723" s="1" t="s">
        <v>10332</v>
      </c>
      <c r="B11723" t="s">
        <v>78651</v>
      </c>
    </row>
    <row r="11724" spans="1:2" x14ac:dyDescent="0.25">
      <c r="A11724" s="1" t="s">
        <v>10333</v>
      </c>
      <c r="B11724" t="s">
        <v>78652</v>
      </c>
    </row>
    <row r="11725" spans="1:2" x14ac:dyDescent="0.25">
      <c r="A11725" s="1" t="s">
        <v>55639</v>
      </c>
      <c r="B11725" t="s">
        <v>55640</v>
      </c>
    </row>
    <row r="11726" spans="1:2" x14ac:dyDescent="0.25">
      <c r="A11726" s="1" t="s">
        <v>10334</v>
      </c>
      <c r="B11726" t="s">
        <v>78653</v>
      </c>
    </row>
    <row r="11727" spans="1:2" x14ac:dyDescent="0.25">
      <c r="A11727" s="1" t="s">
        <v>55641</v>
      </c>
      <c r="B11727" t="s">
        <v>55642</v>
      </c>
    </row>
    <row r="11728" spans="1:2" x14ac:dyDescent="0.25">
      <c r="A11728" s="1" t="s">
        <v>10335</v>
      </c>
      <c r="B11728" t="s">
        <v>78654</v>
      </c>
    </row>
    <row r="11729" spans="1:2" x14ac:dyDescent="0.25">
      <c r="A11729" s="1" t="s">
        <v>10336</v>
      </c>
      <c r="B11729" t="s">
        <v>78655</v>
      </c>
    </row>
    <row r="11730" spans="1:2" x14ac:dyDescent="0.25">
      <c r="A11730" s="1" t="s">
        <v>10337</v>
      </c>
      <c r="B11730" t="s">
        <v>78656</v>
      </c>
    </row>
    <row r="11731" spans="1:2" x14ac:dyDescent="0.25">
      <c r="A11731" s="1" t="s">
        <v>10338</v>
      </c>
      <c r="B11731" t="s">
        <v>78657</v>
      </c>
    </row>
    <row r="11732" spans="1:2" x14ac:dyDescent="0.25">
      <c r="A11732" s="1" t="s">
        <v>10339</v>
      </c>
      <c r="B11732" t="s">
        <v>78658</v>
      </c>
    </row>
    <row r="11733" spans="1:2" x14ac:dyDescent="0.25">
      <c r="A11733" s="1" t="s">
        <v>10340</v>
      </c>
      <c r="B11733" t="s">
        <v>78659</v>
      </c>
    </row>
    <row r="11734" spans="1:2" x14ac:dyDescent="0.25">
      <c r="A11734" s="1" t="s">
        <v>10341</v>
      </c>
      <c r="B11734" t="s">
        <v>78660</v>
      </c>
    </row>
    <row r="11735" spans="1:2" x14ac:dyDescent="0.25">
      <c r="A11735" s="1" t="s">
        <v>55643</v>
      </c>
      <c r="B11735" t="s">
        <v>55644</v>
      </c>
    </row>
    <row r="11736" spans="1:2" x14ac:dyDescent="0.25">
      <c r="A11736" s="1" t="s">
        <v>10342</v>
      </c>
      <c r="B11736" t="s">
        <v>78661</v>
      </c>
    </row>
    <row r="11737" spans="1:2" x14ac:dyDescent="0.25">
      <c r="A11737" s="1" t="s">
        <v>10343</v>
      </c>
      <c r="B11737" t="s">
        <v>78662</v>
      </c>
    </row>
    <row r="11738" spans="1:2" x14ac:dyDescent="0.25">
      <c r="A11738" s="1" t="s">
        <v>55645</v>
      </c>
      <c r="B11738" t="s">
        <v>55646</v>
      </c>
    </row>
    <row r="11739" spans="1:2" x14ac:dyDescent="0.25">
      <c r="A11739" s="1" t="s">
        <v>55647</v>
      </c>
      <c r="B11739" t="s">
        <v>55648</v>
      </c>
    </row>
    <row r="11740" spans="1:2" x14ac:dyDescent="0.25">
      <c r="A11740" s="1" t="s">
        <v>10344</v>
      </c>
      <c r="B11740" t="s">
        <v>78663</v>
      </c>
    </row>
    <row r="11741" spans="1:2" x14ac:dyDescent="0.25">
      <c r="A11741" s="1" t="s">
        <v>55649</v>
      </c>
      <c r="B11741" t="s">
        <v>78664</v>
      </c>
    </row>
    <row r="11742" spans="1:2" x14ac:dyDescent="0.25">
      <c r="A11742" s="1" t="s">
        <v>10345</v>
      </c>
      <c r="B11742" t="s">
        <v>78665</v>
      </c>
    </row>
    <row r="11743" spans="1:2" x14ac:dyDescent="0.25">
      <c r="A11743" s="1" t="s">
        <v>10346</v>
      </c>
      <c r="B11743" t="s">
        <v>78666</v>
      </c>
    </row>
    <row r="11744" spans="1:2" x14ac:dyDescent="0.25">
      <c r="A11744" s="1" t="s">
        <v>10347</v>
      </c>
      <c r="B11744" t="s">
        <v>78667</v>
      </c>
    </row>
    <row r="11745" spans="1:2" x14ac:dyDescent="0.25">
      <c r="A11745" s="1" t="s">
        <v>10348</v>
      </c>
      <c r="B11745" t="s">
        <v>78668</v>
      </c>
    </row>
    <row r="11746" spans="1:2" x14ac:dyDescent="0.25">
      <c r="A11746" s="1" t="s">
        <v>10349</v>
      </c>
      <c r="B11746" t="s">
        <v>78669</v>
      </c>
    </row>
    <row r="11747" spans="1:2" x14ac:dyDescent="0.25">
      <c r="A11747" s="1" t="s">
        <v>10350</v>
      </c>
      <c r="B11747" t="s">
        <v>78670</v>
      </c>
    </row>
    <row r="11748" spans="1:2" x14ac:dyDescent="0.25">
      <c r="A11748" s="1" t="s">
        <v>10351</v>
      </c>
      <c r="B11748" t="s">
        <v>78671</v>
      </c>
    </row>
    <row r="11749" spans="1:2" x14ac:dyDescent="0.25">
      <c r="A11749" s="1" t="s">
        <v>10352</v>
      </c>
      <c r="B11749" t="s">
        <v>78672</v>
      </c>
    </row>
    <row r="11750" spans="1:2" x14ac:dyDescent="0.25">
      <c r="A11750" s="1" t="s">
        <v>10353</v>
      </c>
      <c r="B11750" t="s">
        <v>78673</v>
      </c>
    </row>
    <row r="11751" spans="1:2" x14ac:dyDescent="0.25">
      <c r="A11751" s="1" t="s">
        <v>55650</v>
      </c>
      <c r="B11751" t="s">
        <v>78674</v>
      </c>
    </row>
    <row r="11752" spans="1:2" x14ac:dyDescent="0.25">
      <c r="A11752" s="1" t="s">
        <v>55651</v>
      </c>
      <c r="B11752" t="s">
        <v>78675</v>
      </c>
    </row>
    <row r="11753" spans="1:2" x14ac:dyDescent="0.25">
      <c r="A11753" s="1" t="s">
        <v>10354</v>
      </c>
      <c r="B11753" t="s">
        <v>78676</v>
      </c>
    </row>
    <row r="11754" spans="1:2" x14ac:dyDescent="0.25">
      <c r="A11754" s="1" t="s">
        <v>55652</v>
      </c>
      <c r="B11754" t="s">
        <v>78677</v>
      </c>
    </row>
    <row r="11755" spans="1:2" x14ac:dyDescent="0.25">
      <c r="A11755" s="1" t="s">
        <v>10355</v>
      </c>
      <c r="B11755" t="s">
        <v>78678</v>
      </c>
    </row>
    <row r="11756" spans="1:2" x14ac:dyDescent="0.25">
      <c r="A11756" s="1" t="s">
        <v>10356</v>
      </c>
      <c r="B11756" t="s">
        <v>78679</v>
      </c>
    </row>
    <row r="11757" spans="1:2" x14ac:dyDescent="0.25">
      <c r="A11757" s="1" t="s">
        <v>10357</v>
      </c>
      <c r="B11757" t="s">
        <v>78680</v>
      </c>
    </row>
    <row r="11758" spans="1:2" x14ac:dyDescent="0.25">
      <c r="A11758" s="1" t="s">
        <v>10358</v>
      </c>
      <c r="B11758" t="s">
        <v>78681</v>
      </c>
    </row>
    <row r="11759" spans="1:2" x14ac:dyDescent="0.25">
      <c r="A11759" s="1" t="s">
        <v>55653</v>
      </c>
      <c r="B11759" t="s">
        <v>78682</v>
      </c>
    </row>
    <row r="11760" spans="1:2" x14ac:dyDescent="0.25">
      <c r="A11760" s="1" t="s">
        <v>10359</v>
      </c>
      <c r="B11760" t="s">
        <v>78683</v>
      </c>
    </row>
    <row r="11761" spans="1:2" x14ac:dyDescent="0.25">
      <c r="A11761" s="1" t="s">
        <v>10360</v>
      </c>
      <c r="B11761" t="s">
        <v>78684</v>
      </c>
    </row>
    <row r="11762" spans="1:2" x14ac:dyDescent="0.25">
      <c r="A11762" s="1" t="s">
        <v>10361</v>
      </c>
      <c r="B11762" t="s">
        <v>78685</v>
      </c>
    </row>
    <row r="11763" spans="1:2" x14ac:dyDescent="0.25">
      <c r="A11763" s="1" t="s">
        <v>55654</v>
      </c>
      <c r="B11763" t="s">
        <v>78686</v>
      </c>
    </row>
    <row r="11764" spans="1:2" x14ac:dyDescent="0.25">
      <c r="A11764" s="1" t="s">
        <v>10362</v>
      </c>
      <c r="B11764" t="s">
        <v>78687</v>
      </c>
    </row>
    <row r="11765" spans="1:2" x14ac:dyDescent="0.25">
      <c r="A11765" s="1" t="s">
        <v>10363</v>
      </c>
      <c r="B11765" t="s">
        <v>78688</v>
      </c>
    </row>
    <row r="11766" spans="1:2" x14ac:dyDescent="0.25">
      <c r="A11766" s="1" t="s">
        <v>10364</v>
      </c>
      <c r="B11766" t="s">
        <v>78689</v>
      </c>
    </row>
    <row r="11767" spans="1:2" x14ac:dyDescent="0.25">
      <c r="A11767" s="1" t="s">
        <v>10365</v>
      </c>
      <c r="B11767" t="s">
        <v>78690</v>
      </c>
    </row>
    <row r="11768" spans="1:2" x14ac:dyDescent="0.25">
      <c r="A11768" s="1" t="s">
        <v>10366</v>
      </c>
      <c r="B11768" t="s">
        <v>10367</v>
      </c>
    </row>
    <row r="11769" spans="1:2" x14ac:dyDescent="0.25">
      <c r="A11769" s="1" t="s">
        <v>10368</v>
      </c>
      <c r="B11769" t="s">
        <v>78691</v>
      </c>
    </row>
    <row r="11770" spans="1:2" x14ac:dyDescent="0.25">
      <c r="A11770" s="1" t="s">
        <v>10369</v>
      </c>
      <c r="B11770" t="s">
        <v>78692</v>
      </c>
    </row>
    <row r="11771" spans="1:2" x14ac:dyDescent="0.25">
      <c r="A11771" s="1" t="s">
        <v>55655</v>
      </c>
      <c r="B11771" t="s">
        <v>55656</v>
      </c>
    </row>
    <row r="11772" spans="1:2" x14ac:dyDescent="0.25">
      <c r="A11772" s="1" t="s">
        <v>10370</v>
      </c>
      <c r="B11772" t="s">
        <v>78693</v>
      </c>
    </row>
    <row r="11773" spans="1:2" x14ac:dyDescent="0.25">
      <c r="A11773" s="1" t="s">
        <v>10371</v>
      </c>
      <c r="B11773" t="s">
        <v>78694</v>
      </c>
    </row>
    <row r="11774" spans="1:2" x14ac:dyDescent="0.25">
      <c r="A11774" s="1" t="s">
        <v>10372</v>
      </c>
      <c r="B11774" t="s">
        <v>78695</v>
      </c>
    </row>
    <row r="11775" spans="1:2" x14ac:dyDescent="0.25">
      <c r="A11775" s="1" t="s">
        <v>10373</v>
      </c>
      <c r="B11775" t="s">
        <v>78696</v>
      </c>
    </row>
    <row r="11776" spans="1:2" x14ac:dyDescent="0.25">
      <c r="A11776" s="1" t="s">
        <v>10374</v>
      </c>
      <c r="B11776" t="s">
        <v>78697</v>
      </c>
    </row>
    <row r="11777" spans="1:2" x14ac:dyDescent="0.25">
      <c r="A11777" s="1" t="s">
        <v>10375</v>
      </c>
      <c r="B11777" t="s">
        <v>78698</v>
      </c>
    </row>
    <row r="11778" spans="1:2" x14ac:dyDescent="0.25">
      <c r="A11778" s="1" t="s">
        <v>10376</v>
      </c>
      <c r="B11778" t="s">
        <v>78699</v>
      </c>
    </row>
    <row r="11779" spans="1:2" x14ac:dyDescent="0.25">
      <c r="A11779" s="1" t="s">
        <v>10377</v>
      </c>
      <c r="B11779" t="s">
        <v>78700</v>
      </c>
    </row>
    <row r="11780" spans="1:2" x14ac:dyDescent="0.25">
      <c r="A11780" s="1" t="s">
        <v>10378</v>
      </c>
      <c r="B11780" t="s">
        <v>78701</v>
      </c>
    </row>
    <row r="11781" spans="1:2" x14ac:dyDescent="0.25">
      <c r="A11781" s="1" t="s">
        <v>10379</v>
      </c>
      <c r="B11781" t="s">
        <v>78702</v>
      </c>
    </row>
    <row r="11782" spans="1:2" x14ac:dyDescent="0.25">
      <c r="A11782" s="1" t="s">
        <v>10380</v>
      </c>
      <c r="B11782" t="s">
        <v>78703</v>
      </c>
    </row>
    <row r="11783" spans="1:2" x14ac:dyDescent="0.25">
      <c r="A11783" s="1" t="s">
        <v>55657</v>
      </c>
      <c r="B11783" t="s">
        <v>55658</v>
      </c>
    </row>
    <row r="11784" spans="1:2" x14ac:dyDescent="0.25">
      <c r="A11784" s="1" t="s">
        <v>55659</v>
      </c>
      <c r="B11784" t="s">
        <v>55660</v>
      </c>
    </row>
    <row r="11785" spans="1:2" x14ac:dyDescent="0.25">
      <c r="A11785" s="1" t="s">
        <v>10381</v>
      </c>
      <c r="B11785" t="s">
        <v>78704</v>
      </c>
    </row>
    <row r="11786" spans="1:2" x14ac:dyDescent="0.25">
      <c r="A11786" s="1" t="s">
        <v>10382</v>
      </c>
      <c r="B11786" t="s">
        <v>78705</v>
      </c>
    </row>
    <row r="11787" spans="1:2" x14ac:dyDescent="0.25">
      <c r="A11787" s="1" t="s">
        <v>10383</v>
      </c>
      <c r="B11787" t="s">
        <v>78706</v>
      </c>
    </row>
    <row r="11788" spans="1:2" x14ac:dyDescent="0.25">
      <c r="A11788" s="1" t="s">
        <v>10384</v>
      </c>
      <c r="B11788" t="s">
        <v>78707</v>
      </c>
    </row>
    <row r="11789" spans="1:2" x14ac:dyDescent="0.25">
      <c r="A11789" s="1" t="s">
        <v>10385</v>
      </c>
      <c r="B11789" t="s">
        <v>10386</v>
      </c>
    </row>
    <row r="11790" spans="1:2" x14ac:dyDescent="0.25">
      <c r="A11790" s="1" t="s">
        <v>10387</v>
      </c>
      <c r="B11790" t="s">
        <v>78708</v>
      </c>
    </row>
    <row r="11791" spans="1:2" x14ac:dyDescent="0.25">
      <c r="A11791" s="1" t="s">
        <v>10388</v>
      </c>
      <c r="B11791" t="s">
        <v>78709</v>
      </c>
    </row>
    <row r="11792" spans="1:2" x14ac:dyDescent="0.25">
      <c r="A11792" s="1" t="s">
        <v>10389</v>
      </c>
      <c r="B11792" t="s">
        <v>78710</v>
      </c>
    </row>
    <row r="11793" spans="1:2" x14ac:dyDescent="0.25">
      <c r="A11793" s="1" t="s">
        <v>55661</v>
      </c>
      <c r="B11793" t="s">
        <v>78711</v>
      </c>
    </row>
    <row r="11794" spans="1:2" x14ac:dyDescent="0.25">
      <c r="A11794" s="1" t="s">
        <v>10390</v>
      </c>
      <c r="B11794" t="s">
        <v>78712</v>
      </c>
    </row>
    <row r="11795" spans="1:2" x14ac:dyDescent="0.25">
      <c r="A11795" s="1" t="s">
        <v>10391</v>
      </c>
      <c r="B11795" t="s">
        <v>78713</v>
      </c>
    </row>
    <row r="11796" spans="1:2" x14ac:dyDescent="0.25">
      <c r="A11796" s="1" t="s">
        <v>10392</v>
      </c>
      <c r="B11796" t="s">
        <v>10393</v>
      </c>
    </row>
    <row r="11797" spans="1:2" x14ac:dyDescent="0.25">
      <c r="A11797" s="1" t="s">
        <v>10394</v>
      </c>
      <c r="B11797" t="s">
        <v>78714</v>
      </c>
    </row>
    <row r="11798" spans="1:2" x14ac:dyDescent="0.25">
      <c r="A11798" s="1" t="s">
        <v>10395</v>
      </c>
      <c r="B11798" t="s">
        <v>78715</v>
      </c>
    </row>
    <row r="11799" spans="1:2" x14ac:dyDescent="0.25">
      <c r="A11799" s="1" t="s">
        <v>10396</v>
      </c>
      <c r="B11799" t="s">
        <v>10397</v>
      </c>
    </row>
    <row r="11800" spans="1:2" x14ac:dyDescent="0.25">
      <c r="A11800" s="1" t="s">
        <v>55662</v>
      </c>
      <c r="B11800" t="s">
        <v>78716</v>
      </c>
    </row>
    <row r="11801" spans="1:2" x14ac:dyDescent="0.25">
      <c r="A11801" s="1" t="s">
        <v>10398</v>
      </c>
      <c r="B11801" t="s">
        <v>78717</v>
      </c>
    </row>
    <row r="11802" spans="1:2" x14ac:dyDescent="0.25">
      <c r="A11802" s="1" t="s">
        <v>10399</v>
      </c>
      <c r="B11802" t="s">
        <v>78718</v>
      </c>
    </row>
    <row r="11803" spans="1:2" x14ac:dyDescent="0.25">
      <c r="A11803" s="1" t="s">
        <v>10400</v>
      </c>
      <c r="B11803" t="s">
        <v>78719</v>
      </c>
    </row>
    <row r="11804" spans="1:2" x14ac:dyDescent="0.25">
      <c r="A11804" s="1" t="s">
        <v>10401</v>
      </c>
      <c r="B11804" t="s">
        <v>10402</v>
      </c>
    </row>
    <row r="11805" spans="1:2" x14ac:dyDescent="0.25">
      <c r="A11805" s="1" t="s">
        <v>10403</v>
      </c>
      <c r="B11805" t="s">
        <v>10404</v>
      </c>
    </row>
    <row r="11806" spans="1:2" x14ac:dyDescent="0.25">
      <c r="A11806" s="1" t="s">
        <v>10405</v>
      </c>
      <c r="B11806" t="s">
        <v>78720</v>
      </c>
    </row>
    <row r="11807" spans="1:2" x14ac:dyDescent="0.25">
      <c r="A11807" s="1" t="s">
        <v>10406</v>
      </c>
      <c r="B11807" t="s">
        <v>78721</v>
      </c>
    </row>
    <row r="11808" spans="1:2" x14ac:dyDescent="0.25">
      <c r="A11808" s="1" t="s">
        <v>10407</v>
      </c>
      <c r="B11808" t="s">
        <v>78722</v>
      </c>
    </row>
    <row r="11809" spans="1:2" x14ac:dyDescent="0.25">
      <c r="A11809" s="1" t="s">
        <v>10408</v>
      </c>
      <c r="B11809" t="s">
        <v>78723</v>
      </c>
    </row>
    <row r="11810" spans="1:2" x14ac:dyDescent="0.25">
      <c r="A11810" s="1" t="s">
        <v>55663</v>
      </c>
      <c r="B11810" t="s">
        <v>55664</v>
      </c>
    </row>
    <row r="11811" spans="1:2" x14ac:dyDescent="0.25">
      <c r="A11811" s="1" t="s">
        <v>10409</v>
      </c>
      <c r="B11811" t="s">
        <v>78724</v>
      </c>
    </row>
    <row r="11812" spans="1:2" x14ac:dyDescent="0.25">
      <c r="A11812" s="1" t="s">
        <v>10410</v>
      </c>
      <c r="B11812" t="s">
        <v>78725</v>
      </c>
    </row>
    <row r="11813" spans="1:2" x14ac:dyDescent="0.25">
      <c r="A11813" s="1" t="s">
        <v>10411</v>
      </c>
      <c r="B11813" t="s">
        <v>78726</v>
      </c>
    </row>
    <row r="11814" spans="1:2" x14ac:dyDescent="0.25">
      <c r="A11814" s="1" t="s">
        <v>10412</v>
      </c>
      <c r="B11814" t="s">
        <v>78727</v>
      </c>
    </row>
    <row r="11815" spans="1:2" x14ac:dyDescent="0.25">
      <c r="A11815" s="1" t="s">
        <v>55665</v>
      </c>
      <c r="B11815" t="s">
        <v>55666</v>
      </c>
    </row>
    <row r="11816" spans="1:2" x14ac:dyDescent="0.25">
      <c r="A11816" s="1" t="s">
        <v>55667</v>
      </c>
      <c r="B11816" t="s">
        <v>55668</v>
      </c>
    </row>
    <row r="11817" spans="1:2" x14ac:dyDescent="0.25">
      <c r="A11817" s="1" t="s">
        <v>10413</v>
      </c>
      <c r="B11817" t="s">
        <v>10414</v>
      </c>
    </row>
    <row r="11818" spans="1:2" x14ac:dyDescent="0.25">
      <c r="A11818" s="1" t="s">
        <v>10415</v>
      </c>
      <c r="B11818" t="s">
        <v>78728</v>
      </c>
    </row>
    <row r="11819" spans="1:2" x14ac:dyDescent="0.25">
      <c r="A11819" s="1" t="s">
        <v>10416</v>
      </c>
      <c r="B11819" t="s">
        <v>78729</v>
      </c>
    </row>
    <row r="11820" spans="1:2" x14ac:dyDescent="0.25">
      <c r="A11820" s="1" t="s">
        <v>10417</v>
      </c>
      <c r="B11820" t="s">
        <v>78730</v>
      </c>
    </row>
    <row r="11821" spans="1:2" x14ac:dyDescent="0.25">
      <c r="A11821" s="1" t="s">
        <v>10418</v>
      </c>
      <c r="B11821" t="s">
        <v>78731</v>
      </c>
    </row>
    <row r="11822" spans="1:2" x14ac:dyDescent="0.25">
      <c r="A11822" s="1" t="s">
        <v>10419</v>
      </c>
      <c r="B11822" t="s">
        <v>78732</v>
      </c>
    </row>
    <row r="11823" spans="1:2" x14ac:dyDescent="0.25">
      <c r="A11823" s="1" t="s">
        <v>55669</v>
      </c>
      <c r="B11823" t="s">
        <v>78733</v>
      </c>
    </row>
    <row r="11824" spans="1:2" x14ac:dyDescent="0.25">
      <c r="A11824" s="1" t="s">
        <v>10420</v>
      </c>
      <c r="B11824" t="s">
        <v>78734</v>
      </c>
    </row>
    <row r="11825" spans="1:2" x14ac:dyDescent="0.25">
      <c r="A11825" s="1" t="s">
        <v>10421</v>
      </c>
      <c r="B11825" t="s">
        <v>78735</v>
      </c>
    </row>
    <row r="11826" spans="1:2" x14ac:dyDescent="0.25">
      <c r="A11826" s="1" t="s">
        <v>10422</v>
      </c>
      <c r="B11826" t="s">
        <v>10423</v>
      </c>
    </row>
    <row r="11827" spans="1:2" x14ac:dyDescent="0.25">
      <c r="A11827" s="1" t="s">
        <v>10424</v>
      </c>
      <c r="B11827" t="s">
        <v>78736</v>
      </c>
    </row>
    <row r="11828" spans="1:2" x14ac:dyDescent="0.25">
      <c r="A11828" s="1" t="s">
        <v>10425</v>
      </c>
      <c r="B11828" t="s">
        <v>78737</v>
      </c>
    </row>
    <row r="11829" spans="1:2" x14ac:dyDescent="0.25">
      <c r="A11829" s="1" t="s">
        <v>10426</v>
      </c>
      <c r="B11829" t="s">
        <v>10427</v>
      </c>
    </row>
    <row r="11830" spans="1:2" x14ac:dyDescent="0.25">
      <c r="A11830" s="1" t="s">
        <v>10428</v>
      </c>
      <c r="B11830" t="s">
        <v>78738</v>
      </c>
    </row>
    <row r="11831" spans="1:2" x14ac:dyDescent="0.25">
      <c r="A11831" s="1" t="s">
        <v>10429</v>
      </c>
      <c r="B11831" t="s">
        <v>78739</v>
      </c>
    </row>
    <row r="11832" spans="1:2" x14ac:dyDescent="0.25">
      <c r="A11832" s="1" t="s">
        <v>10430</v>
      </c>
      <c r="B11832" t="s">
        <v>78740</v>
      </c>
    </row>
    <row r="11833" spans="1:2" x14ac:dyDescent="0.25">
      <c r="A11833" s="1" t="s">
        <v>10431</v>
      </c>
      <c r="B11833" t="s">
        <v>78741</v>
      </c>
    </row>
    <row r="11834" spans="1:2" x14ac:dyDescent="0.25">
      <c r="A11834" s="1" t="s">
        <v>10432</v>
      </c>
      <c r="B11834" t="s">
        <v>78742</v>
      </c>
    </row>
    <row r="11835" spans="1:2" x14ac:dyDescent="0.25">
      <c r="A11835" s="1" t="s">
        <v>10433</v>
      </c>
      <c r="B11835" t="s">
        <v>78743</v>
      </c>
    </row>
    <row r="11836" spans="1:2" x14ac:dyDescent="0.25">
      <c r="A11836" s="1" t="s">
        <v>10434</v>
      </c>
      <c r="B11836" t="s">
        <v>78744</v>
      </c>
    </row>
    <row r="11837" spans="1:2" x14ac:dyDescent="0.25">
      <c r="A11837" s="1" t="s">
        <v>10435</v>
      </c>
      <c r="B11837" t="s">
        <v>78745</v>
      </c>
    </row>
    <row r="11838" spans="1:2" x14ac:dyDescent="0.25">
      <c r="A11838" s="1" t="s">
        <v>10436</v>
      </c>
      <c r="B11838" t="s">
        <v>78746</v>
      </c>
    </row>
    <row r="11839" spans="1:2" x14ac:dyDescent="0.25">
      <c r="A11839" s="1" t="s">
        <v>10437</v>
      </c>
      <c r="B11839" t="s">
        <v>78747</v>
      </c>
    </row>
    <row r="11840" spans="1:2" x14ac:dyDescent="0.25">
      <c r="A11840" s="1" t="s">
        <v>10438</v>
      </c>
      <c r="B11840" t="s">
        <v>10439</v>
      </c>
    </row>
    <row r="11841" spans="1:2" x14ac:dyDescent="0.25">
      <c r="A11841" s="1" t="s">
        <v>10440</v>
      </c>
      <c r="B11841" t="s">
        <v>10441</v>
      </c>
    </row>
    <row r="11842" spans="1:2" x14ac:dyDescent="0.25">
      <c r="A11842" s="1" t="s">
        <v>10442</v>
      </c>
      <c r="B11842" t="s">
        <v>78748</v>
      </c>
    </row>
    <row r="11843" spans="1:2" x14ac:dyDescent="0.25">
      <c r="A11843" s="1" t="s">
        <v>10443</v>
      </c>
      <c r="B11843" t="s">
        <v>78749</v>
      </c>
    </row>
    <row r="11844" spans="1:2" x14ac:dyDescent="0.25">
      <c r="A11844" s="1" t="s">
        <v>55670</v>
      </c>
      <c r="B11844" t="s">
        <v>55671</v>
      </c>
    </row>
    <row r="11845" spans="1:2" x14ac:dyDescent="0.25">
      <c r="A11845" s="1" t="s">
        <v>10444</v>
      </c>
      <c r="B11845" t="s">
        <v>78750</v>
      </c>
    </row>
    <row r="11846" spans="1:2" x14ac:dyDescent="0.25">
      <c r="A11846" s="1" t="s">
        <v>10445</v>
      </c>
      <c r="B11846" t="s">
        <v>78751</v>
      </c>
    </row>
    <row r="11847" spans="1:2" x14ac:dyDescent="0.25">
      <c r="A11847" s="1" t="s">
        <v>10446</v>
      </c>
      <c r="B11847" t="s">
        <v>78752</v>
      </c>
    </row>
    <row r="11848" spans="1:2" x14ac:dyDescent="0.25">
      <c r="A11848" s="1" t="s">
        <v>10447</v>
      </c>
      <c r="B11848" t="s">
        <v>78753</v>
      </c>
    </row>
    <row r="11849" spans="1:2" x14ac:dyDescent="0.25">
      <c r="A11849" s="1" t="s">
        <v>10448</v>
      </c>
      <c r="B11849" t="s">
        <v>78754</v>
      </c>
    </row>
    <row r="11850" spans="1:2" x14ac:dyDescent="0.25">
      <c r="A11850" s="1" t="s">
        <v>55672</v>
      </c>
      <c r="B11850" t="s">
        <v>55673</v>
      </c>
    </row>
    <row r="11851" spans="1:2" x14ac:dyDescent="0.25">
      <c r="A11851" s="1" t="s">
        <v>10449</v>
      </c>
      <c r="B11851" t="s">
        <v>10450</v>
      </c>
    </row>
    <row r="11852" spans="1:2" x14ac:dyDescent="0.25">
      <c r="A11852" s="1" t="s">
        <v>10451</v>
      </c>
      <c r="B11852" t="s">
        <v>78755</v>
      </c>
    </row>
    <row r="11853" spans="1:2" x14ac:dyDescent="0.25">
      <c r="A11853" s="1" t="s">
        <v>10452</v>
      </c>
      <c r="B11853" t="s">
        <v>78756</v>
      </c>
    </row>
    <row r="11854" spans="1:2" x14ac:dyDescent="0.25">
      <c r="A11854" s="1" t="s">
        <v>10453</v>
      </c>
      <c r="B11854" t="s">
        <v>10454</v>
      </c>
    </row>
    <row r="11855" spans="1:2" x14ac:dyDescent="0.25">
      <c r="A11855" s="1" t="s">
        <v>10455</v>
      </c>
      <c r="B11855" t="s">
        <v>78757</v>
      </c>
    </row>
    <row r="11856" spans="1:2" x14ac:dyDescent="0.25">
      <c r="A11856" s="1" t="s">
        <v>55674</v>
      </c>
      <c r="B11856" t="s">
        <v>78758</v>
      </c>
    </row>
    <row r="11857" spans="1:2" x14ac:dyDescent="0.25">
      <c r="A11857" s="1" t="s">
        <v>10456</v>
      </c>
      <c r="B11857" t="s">
        <v>78759</v>
      </c>
    </row>
    <row r="11858" spans="1:2" x14ac:dyDescent="0.25">
      <c r="A11858" s="1" t="s">
        <v>10457</v>
      </c>
      <c r="B11858" t="s">
        <v>78760</v>
      </c>
    </row>
    <row r="11859" spans="1:2" x14ac:dyDescent="0.25">
      <c r="A11859" s="1" t="s">
        <v>10458</v>
      </c>
      <c r="B11859" t="s">
        <v>78761</v>
      </c>
    </row>
    <row r="11860" spans="1:2" x14ac:dyDescent="0.25">
      <c r="A11860" s="1" t="s">
        <v>10459</v>
      </c>
      <c r="B11860" t="s">
        <v>78762</v>
      </c>
    </row>
    <row r="11861" spans="1:2" x14ac:dyDescent="0.25">
      <c r="A11861" s="1" t="s">
        <v>10460</v>
      </c>
      <c r="B11861" t="s">
        <v>78763</v>
      </c>
    </row>
    <row r="11862" spans="1:2" x14ac:dyDescent="0.25">
      <c r="A11862" s="1" t="s">
        <v>10461</v>
      </c>
      <c r="B11862" t="s">
        <v>78764</v>
      </c>
    </row>
    <row r="11863" spans="1:2" x14ac:dyDescent="0.25">
      <c r="A11863" s="1" t="s">
        <v>55675</v>
      </c>
      <c r="B11863" t="s">
        <v>78765</v>
      </c>
    </row>
    <row r="11864" spans="1:2" x14ac:dyDescent="0.25">
      <c r="A11864" s="1" t="s">
        <v>10462</v>
      </c>
      <c r="B11864" t="s">
        <v>10463</v>
      </c>
    </row>
    <row r="11865" spans="1:2" x14ac:dyDescent="0.25">
      <c r="A11865" s="1" t="s">
        <v>55676</v>
      </c>
      <c r="B11865" t="s">
        <v>55677</v>
      </c>
    </row>
    <row r="11866" spans="1:2" x14ac:dyDescent="0.25">
      <c r="A11866" s="1" t="s">
        <v>10464</v>
      </c>
      <c r="B11866" t="s">
        <v>78766</v>
      </c>
    </row>
    <row r="11867" spans="1:2" x14ac:dyDescent="0.25">
      <c r="A11867" s="1" t="s">
        <v>10465</v>
      </c>
      <c r="B11867" t="s">
        <v>78767</v>
      </c>
    </row>
    <row r="11868" spans="1:2" x14ac:dyDescent="0.25">
      <c r="A11868" s="1" t="s">
        <v>10466</v>
      </c>
      <c r="B11868" t="s">
        <v>78768</v>
      </c>
    </row>
    <row r="11869" spans="1:2" x14ac:dyDescent="0.25">
      <c r="A11869" s="1" t="s">
        <v>10467</v>
      </c>
      <c r="B11869" t="s">
        <v>78769</v>
      </c>
    </row>
    <row r="11870" spans="1:2" x14ac:dyDescent="0.25">
      <c r="A11870" s="1" t="s">
        <v>10468</v>
      </c>
      <c r="B11870" t="s">
        <v>78770</v>
      </c>
    </row>
    <row r="11871" spans="1:2" x14ac:dyDescent="0.25">
      <c r="A11871" s="1" t="s">
        <v>10469</v>
      </c>
      <c r="B11871" t="s">
        <v>78771</v>
      </c>
    </row>
    <row r="11872" spans="1:2" x14ac:dyDescent="0.25">
      <c r="A11872" s="1" t="s">
        <v>10470</v>
      </c>
      <c r="B11872" t="s">
        <v>78772</v>
      </c>
    </row>
    <row r="11873" spans="1:2" x14ac:dyDescent="0.25">
      <c r="A11873" s="1" t="s">
        <v>10471</v>
      </c>
      <c r="B11873" t="s">
        <v>78773</v>
      </c>
    </row>
    <row r="11874" spans="1:2" x14ac:dyDescent="0.25">
      <c r="A11874" s="1" t="s">
        <v>10472</v>
      </c>
      <c r="B11874" t="s">
        <v>78774</v>
      </c>
    </row>
    <row r="11875" spans="1:2" x14ac:dyDescent="0.25">
      <c r="A11875" s="1" t="s">
        <v>10473</v>
      </c>
      <c r="B11875" t="s">
        <v>78775</v>
      </c>
    </row>
    <row r="11876" spans="1:2" x14ac:dyDescent="0.25">
      <c r="A11876" s="1" t="s">
        <v>10474</v>
      </c>
      <c r="B11876" t="s">
        <v>78776</v>
      </c>
    </row>
    <row r="11877" spans="1:2" x14ac:dyDescent="0.25">
      <c r="A11877" s="1" t="s">
        <v>10475</v>
      </c>
      <c r="B11877" t="s">
        <v>78777</v>
      </c>
    </row>
    <row r="11878" spans="1:2" x14ac:dyDescent="0.25">
      <c r="A11878" s="1" t="s">
        <v>10476</v>
      </c>
      <c r="B11878" t="s">
        <v>78778</v>
      </c>
    </row>
    <row r="11879" spans="1:2" x14ac:dyDescent="0.25">
      <c r="A11879" s="1" t="s">
        <v>55678</v>
      </c>
      <c r="B11879" t="s">
        <v>55679</v>
      </c>
    </row>
    <row r="11880" spans="1:2" x14ac:dyDescent="0.25">
      <c r="A11880" s="1" t="s">
        <v>10477</v>
      </c>
      <c r="B11880" t="s">
        <v>10478</v>
      </c>
    </row>
    <row r="11881" spans="1:2" x14ac:dyDescent="0.25">
      <c r="A11881" s="1" t="s">
        <v>10479</v>
      </c>
      <c r="B11881" t="s">
        <v>78779</v>
      </c>
    </row>
    <row r="11882" spans="1:2" x14ac:dyDescent="0.25">
      <c r="A11882" s="1" t="s">
        <v>55680</v>
      </c>
      <c r="B11882" t="s">
        <v>78780</v>
      </c>
    </row>
    <row r="11883" spans="1:2" x14ac:dyDescent="0.25">
      <c r="A11883" s="1" t="s">
        <v>55681</v>
      </c>
      <c r="B11883" t="s">
        <v>55682</v>
      </c>
    </row>
    <row r="11884" spans="1:2" x14ac:dyDescent="0.25">
      <c r="A11884" s="1" t="s">
        <v>10480</v>
      </c>
      <c r="B11884" t="s">
        <v>78781</v>
      </c>
    </row>
    <row r="11885" spans="1:2" x14ac:dyDescent="0.25">
      <c r="A11885" s="1" t="s">
        <v>55683</v>
      </c>
      <c r="B11885" t="s">
        <v>55684</v>
      </c>
    </row>
    <row r="11886" spans="1:2" x14ac:dyDescent="0.25">
      <c r="A11886" s="1" t="s">
        <v>10481</v>
      </c>
      <c r="B11886" t="s">
        <v>78782</v>
      </c>
    </row>
    <row r="11887" spans="1:2" x14ac:dyDescent="0.25">
      <c r="A11887" s="1" t="s">
        <v>10482</v>
      </c>
      <c r="B11887" t="s">
        <v>78783</v>
      </c>
    </row>
    <row r="11888" spans="1:2" x14ac:dyDescent="0.25">
      <c r="A11888" s="1" t="s">
        <v>10483</v>
      </c>
      <c r="B11888" t="s">
        <v>78784</v>
      </c>
    </row>
    <row r="11889" spans="1:2" x14ac:dyDescent="0.25">
      <c r="A11889" s="1" t="s">
        <v>10484</v>
      </c>
      <c r="B11889" t="s">
        <v>78785</v>
      </c>
    </row>
    <row r="11890" spans="1:2" x14ac:dyDescent="0.25">
      <c r="A11890" s="1" t="s">
        <v>10485</v>
      </c>
      <c r="B11890" t="s">
        <v>78786</v>
      </c>
    </row>
    <row r="11891" spans="1:2" x14ac:dyDescent="0.25">
      <c r="A11891" s="1" t="s">
        <v>10486</v>
      </c>
      <c r="B11891" t="s">
        <v>78787</v>
      </c>
    </row>
    <row r="11892" spans="1:2" x14ac:dyDescent="0.25">
      <c r="A11892" s="1" t="s">
        <v>10487</v>
      </c>
      <c r="B11892" t="s">
        <v>78788</v>
      </c>
    </row>
    <row r="11893" spans="1:2" x14ac:dyDescent="0.25">
      <c r="A11893" s="1" t="s">
        <v>10488</v>
      </c>
      <c r="B11893" t="s">
        <v>78789</v>
      </c>
    </row>
    <row r="11894" spans="1:2" x14ac:dyDescent="0.25">
      <c r="A11894" s="1" t="s">
        <v>10489</v>
      </c>
      <c r="B11894" t="s">
        <v>78790</v>
      </c>
    </row>
    <row r="11895" spans="1:2" x14ac:dyDescent="0.25">
      <c r="A11895" s="1" t="s">
        <v>55685</v>
      </c>
      <c r="B11895" t="s">
        <v>78791</v>
      </c>
    </row>
    <row r="11896" spans="1:2" x14ac:dyDescent="0.25">
      <c r="A11896" s="1" t="s">
        <v>55686</v>
      </c>
      <c r="B11896" t="s">
        <v>55687</v>
      </c>
    </row>
    <row r="11897" spans="1:2" x14ac:dyDescent="0.25">
      <c r="A11897" s="1" t="s">
        <v>55688</v>
      </c>
      <c r="B11897" t="s">
        <v>78792</v>
      </c>
    </row>
    <row r="11898" spans="1:2" x14ac:dyDescent="0.25">
      <c r="A11898" s="1" t="s">
        <v>10490</v>
      </c>
      <c r="B11898" t="s">
        <v>78793</v>
      </c>
    </row>
    <row r="11899" spans="1:2" x14ac:dyDescent="0.25">
      <c r="A11899" s="1" t="s">
        <v>10491</v>
      </c>
      <c r="B11899" t="s">
        <v>78794</v>
      </c>
    </row>
    <row r="11900" spans="1:2" x14ac:dyDescent="0.25">
      <c r="A11900" s="1" t="s">
        <v>55689</v>
      </c>
      <c r="B11900" t="s">
        <v>78795</v>
      </c>
    </row>
    <row r="11901" spans="1:2" x14ac:dyDescent="0.25">
      <c r="A11901" s="1" t="s">
        <v>10492</v>
      </c>
      <c r="B11901" t="s">
        <v>78796</v>
      </c>
    </row>
    <row r="11902" spans="1:2" x14ac:dyDescent="0.25">
      <c r="A11902" s="1" t="s">
        <v>10493</v>
      </c>
      <c r="B11902" t="s">
        <v>78797</v>
      </c>
    </row>
    <row r="11903" spans="1:2" x14ac:dyDescent="0.25">
      <c r="A11903" s="1" t="s">
        <v>10494</v>
      </c>
      <c r="B11903" t="s">
        <v>78798</v>
      </c>
    </row>
    <row r="11904" spans="1:2" x14ac:dyDescent="0.25">
      <c r="A11904" s="1" t="s">
        <v>10495</v>
      </c>
      <c r="B11904" t="s">
        <v>78799</v>
      </c>
    </row>
    <row r="11905" spans="1:2" x14ac:dyDescent="0.25">
      <c r="A11905" s="1" t="s">
        <v>10496</v>
      </c>
      <c r="B11905" t="s">
        <v>10497</v>
      </c>
    </row>
    <row r="11906" spans="1:2" x14ac:dyDescent="0.25">
      <c r="A11906" s="1" t="s">
        <v>10498</v>
      </c>
      <c r="B11906" t="s">
        <v>10499</v>
      </c>
    </row>
    <row r="11907" spans="1:2" x14ac:dyDescent="0.25">
      <c r="A11907" s="1" t="s">
        <v>10500</v>
      </c>
      <c r="B11907" t="s">
        <v>10501</v>
      </c>
    </row>
    <row r="11908" spans="1:2" x14ac:dyDescent="0.25">
      <c r="A11908" s="1" t="s">
        <v>10502</v>
      </c>
      <c r="B11908" t="s">
        <v>78800</v>
      </c>
    </row>
    <row r="11909" spans="1:2" x14ac:dyDescent="0.25">
      <c r="A11909" s="1" t="s">
        <v>10503</v>
      </c>
      <c r="B11909" t="s">
        <v>78801</v>
      </c>
    </row>
    <row r="11910" spans="1:2" x14ac:dyDescent="0.25">
      <c r="A11910" s="1" t="s">
        <v>10504</v>
      </c>
      <c r="B11910" t="s">
        <v>78802</v>
      </c>
    </row>
    <row r="11911" spans="1:2" x14ac:dyDescent="0.25">
      <c r="A11911" s="1" t="s">
        <v>10505</v>
      </c>
      <c r="B11911" t="s">
        <v>78803</v>
      </c>
    </row>
    <row r="11912" spans="1:2" x14ac:dyDescent="0.25">
      <c r="A11912" s="1" t="s">
        <v>10506</v>
      </c>
      <c r="B11912" t="s">
        <v>78804</v>
      </c>
    </row>
    <row r="11913" spans="1:2" x14ac:dyDescent="0.25">
      <c r="A11913" s="1" t="s">
        <v>55690</v>
      </c>
      <c r="B11913" t="s">
        <v>78805</v>
      </c>
    </row>
    <row r="11914" spans="1:2" x14ac:dyDescent="0.25">
      <c r="A11914" s="1" t="s">
        <v>10507</v>
      </c>
      <c r="B11914" t="s">
        <v>78806</v>
      </c>
    </row>
    <row r="11915" spans="1:2" x14ac:dyDescent="0.25">
      <c r="A11915" s="1" t="s">
        <v>10508</v>
      </c>
      <c r="B11915" t="s">
        <v>78807</v>
      </c>
    </row>
    <row r="11916" spans="1:2" x14ac:dyDescent="0.25">
      <c r="A11916" s="1" t="s">
        <v>10509</v>
      </c>
      <c r="B11916" t="s">
        <v>10510</v>
      </c>
    </row>
    <row r="11917" spans="1:2" x14ac:dyDescent="0.25">
      <c r="A11917" s="1" t="s">
        <v>10511</v>
      </c>
      <c r="B11917" t="s">
        <v>78808</v>
      </c>
    </row>
    <row r="11918" spans="1:2" x14ac:dyDescent="0.25">
      <c r="A11918" s="1" t="s">
        <v>10512</v>
      </c>
      <c r="B11918" t="s">
        <v>78809</v>
      </c>
    </row>
    <row r="11919" spans="1:2" x14ac:dyDescent="0.25">
      <c r="A11919" s="1" t="s">
        <v>10513</v>
      </c>
      <c r="B11919" t="s">
        <v>78810</v>
      </c>
    </row>
    <row r="11920" spans="1:2" x14ac:dyDescent="0.25">
      <c r="A11920" s="1" t="s">
        <v>10514</v>
      </c>
      <c r="B11920" t="s">
        <v>78811</v>
      </c>
    </row>
    <row r="11921" spans="1:2" x14ac:dyDescent="0.25">
      <c r="A11921" s="1" t="s">
        <v>10515</v>
      </c>
      <c r="B11921" t="s">
        <v>78812</v>
      </c>
    </row>
    <row r="11922" spans="1:2" x14ac:dyDescent="0.25">
      <c r="A11922" s="1" t="s">
        <v>55691</v>
      </c>
      <c r="B11922" t="s">
        <v>78813</v>
      </c>
    </row>
    <row r="11923" spans="1:2" x14ac:dyDescent="0.25">
      <c r="A11923" s="1" t="s">
        <v>55692</v>
      </c>
      <c r="B11923" t="s">
        <v>55693</v>
      </c>
    </row>
    <row r="11924" spans="1:2" x14ac:dyDescent="0.25">
      <c r="A11924" s="1" t="s">
        <v>10516</v>
      </c>
      <c r="B11924" t="s">
        <v>78814</v>
      </c>
    </row>
    <row r="11925" spans="1:2" x14ac:dyDescent="0.25">
      <c r="A11925" s="1" t="s">
        <v>10517</v>
      </c>
      <c r="B11925" t="s">
        <v>78815</v>
      </c>
    </row>
    <row r="11926" spans="1:2" x14ac:dyDescent="0.25">
      <c r="A11926" s="1" t="s">
        <v>10518</v>
      </c>
      <c r="B11926" t="s">
        <v>78816</v>
      </c>
    </row>
    <row r="11927" spans="1:2" x14ac:dyDescent="0.25">
      <c r="A11927" s="1" t="s">
        <v>55694</v>
      </c>
      <c r="B11927" t="s">
        <v>78817</v>
      </c>
    </row>
    <row r="11928" spans="1:2" x14ac:dyDescent="0.25">
      <c r="A11928" s="1" t="s">
        <v>10519</v>
      </c>
      <c r="B11928" t="s">
        <v>78818</v>
      </c>
    </row>
    <row r="11929" spans="1:2" x14ac:dyDescent="0.25">
      <c r="A11929" s="1" t="s">
        <v>10520</v>
      </c>
      <c r="B11929" t="s">
        <v>78819</v>
      </c>
    </row>
    <row r="11930" spans="1:2" x14ac:dyDescent="0.25">
      <c r="A11930" s="1" t="s">
        <v>55695</v>
      </c>
      <c r="B11930" t="s">
        <v>78820</v>
      </c>
    </row>
    <row r="11931" spans="1:2" x14ac:dyDescent="0.25">
      <c r="A11931" s="1" t="s">
        <v>10521</v>
      </c>
      <c r="B11931" t="s">
        <v>78821</v>
      </c>
    </row>
    <row r="11932" spans="1:2" x14ac:dyDescent="0.25">
      <c r="A11932" s="1" t="s">
        <v>10522</v>
      </c>
      <c r="B11932" t="s">
        <v>78822</v>
      </c>
    </row>
    <row r="11933" spans="1:2" x14ac:dyDescent="0.25">
      <c r="A11933" s="1" t="s">
        <v>10523</v>
      </c>
      <c r="B11933" t="s">
        <v>78823</v>
      </c>
    </row>
    <row r="11934" spans="1:2" x14ac:dyDescent="0.25">
      <c r="A11934" s="1" t="s">
        <v>10524</v>
      </c>
      <c r="B11934" t="s">
        <v>78824</v>
      </c>
    </row>
    <row r="11935" spans="1:2" x14ac:dyDescent="0.25">
      <c r="A11935" s="1" t="s">
        <v>10525</v>
      </c>
      <c r="B11935" t="s">
        <v>78825</v>
      </c>
    </row>
    <row r="11936" spans="1:2" x14ac:dyDescent="0.25">
      <c r="A11936" s="1" t="s">
        <v>10526</v>
      </c>
      <c r="B11936" t="s">
        <v>78826</v>
      </c>
    </row>
    <row r="11937" spans="1:2" x14ac:dyDescent="0.25">
      <c r="A11937" s="1" t="s">
        <v>10527</v>
      </c>
      <c r="B11937" t="s">
        <v>78827</v>
      </c>
    </row>
    <row r="11938" spans="1:2" x14ac:dyDescent="0.25">
      <c r="A11938" s="1" t="s">
        <v>10528</v>
      </c>
      <c r="B11938" t="s">
        <v>78828</v>
      </c>
    </row>
    <row r="11939" spans="1:2" x14ac:dyDescent="0.25">
      <c r="A11939" s="1" t="s">
        <v>55696</v>
      </c>
      <c r="B11939" t="s">
        <v>55697</v>
      </c>
    </row>
    <row r="11940" spans="1:2" x14ac:dyDescent="0.25">
      <c r="A11940" s="1" t="s">
        <v>55698</v>
      </c>
      <c r="B11940" t="s">
        <v>55699</v>
      </c>
    </row>
    <row r="11941" spans="1:2" x14ac:dyDescent="0.25">
      <c r="A11941" s="1" t="s">
        <v>55700</v>
      </c>
      <c r="B11941" t="s">
        <v>55701</v>
      </c>
    </row>
    <row r="11942" spans="1:2" x14ac:dyDescent="0.25">
      <c r="A11942" s="1" t="s">
        <v>55702</v>
      </c>
      <c r="B11942" t="s">
        <v>78829</v>
      </c>
    </row>
    <row r="11943" spans="1:2" x14ac:dyDescent="0.25">
      <c r="A11943" s="1" t="s">
        <v>55703</v>
      </c>
      <c r="B11943" t="s">
        <v>55704</v>
      </c>
    </row>
    <row r="11944" spans="1:2" x14ac:dyDescent="0.25">
      <c r="A11944" s="1" t="s">
        <v>10529</v>
      </c>
      <c r="B11944" t="s">
        <v>78830</v>
      </c>
    </row>
    <row r="11945" spans="1:2" x14ac:dyDescent="0.25">
      <c r="A11945" s="1" t="s">
        <v>10530</v>
      </c>
      <c r="B11945" t="s">
        <v>10531</v>
      </c>
    </row>
    <row r="11946" spans="1:2" x14ac:dyDescent="0.25">
      <c r="A11946" s="1" t="s">
        <v>10532</v>
      </c>
      <c r="B11946" t="s">
        <v>78831</v>
      </c>
    </row>
    <row r="11947" spans="1:2" x14ac:dyDescent="0.25">
      <c r="A11947" s="1" t="s">
        <v>10533</v>
      </c>
      <c r="B11947" t="s">
        <v>78832</v>
      </c>
    </row>
    <row r="11948" spans="1:2" x14ac:dyDescent="0.25">
      <c r="A11948" s="1" t="s">
        <v>10534</v>
      </c>
      <c r="B11948" t="s">
        <v>78833</v>
      </c>
    </row>
    <row r="11949" spans="1:2" x14ac:dyDescent="0.25">
      <c r="A11949" s="1" t="s">
        <v>10535</v>
      </c>
      <c r="B11949" t="s">
        <v>78834</v>
      </c>
    </row>
    <row r="11950" spans="1:2" x14ac:dyDescent="0.25">
      <c r="A11950" s="1" t="s">
        <v>10536</v>
      </c>
      <c r="B11950" t="s">
        <v>78835</v>
      </c>
    </row>
    <row r="11951" spans="1:2" x14ac:dyDescent="0.25">
      <c r="A11951" s="1" t="s">
        <v>10537</v>
      </c>
      <c r="B11951" t="s">
        <v>78836</v>
      </c>
    </row>
    <row r="11952" spans="1:2" x14ac:dyDescent="0.25">
      <c r="A11952" s="1" t="s">
        <v>10538</v>
      </c>
      <c r="B11952" t="s">
        <v>78837</v>
      </c>
    </row>
    <row r="11953" spans="1:2" x14ac:dyDescent="0.25">
      <c r="A11953" s="1" t="s">
        <v>10539</v>
      </c>
      <c r="B11953" t="s">
        <v>116409</v>
      </c>
    </row>
    <row r="11954" spans="1:2" x14ac:dyDescent="0.25">
      <c r="A11954" s="1" t="s">
        <v>10540</v>
      </c>
      <c r="B11954" t="s">
        <v>78838</v>
      </c>
    </row>
    <row r="11955" spans="1:2" x14ac:dyDescent="0.25">
      <c r="A11955" s="1" t="s">
        <v>10541</v>
      </c>
      <c r="B11955" t="s">
        <v>78839</v>
      </c>
    </row>
    <row r="11956" spans="1:2" x14ac:dyDescent="0.25">
      <c r="A11956" s="1" t="s">
        <v>10542</v>
      </c>
      <c r="B11956" t="s">
        <v>78840</v>
      </c>
    </row>
    <row r="11957" spans="1:2" x14ac:dyDescent="0.25">
      <c r="A11957" s="1" t="s">
        <v>10543</v>
      </c>
      <c r="B11957" t="s">
        <v>78841</v>
      </c>
    </row>
    <row r="11958" spans="1:2" x14ac:dyDescent="0.25">
      <c r="A11958" s="1" t="s">
        <v>10544</v>
      </c>
      <c r="B11958" t="s">
        <v>78842</v>
      </c>
    </row>
    <row r="11959" spans="1:2" x14ac:dyDescent="0.25">
      <c r="A11959" s="1" t="s">
        <v>10545</v>
      </c>
      <c r="B11959" t="s">
        <v>78843</v>
      </c>
    </row>
    <row r="11960" spans="1:2" x14ac:dyDescent="0.25">
      <c r="A11960" s="1" t="s">
        <v>10546</v>
      </c>
      <c r="B11960" t="s">
        <v>78844</v>
      </c>
    </row>
    <row r="11961" spans="1:2" x14ac:dyDescent="0.25">
      <c r="A11961" s="1" t="s">
        <v>10547</v>
      </c>
      <c r="B11961" t="s">
        <v>78845</v>
      </c>
    </row>
    <row r="11962" spans="1:2" x14ac:dyDescent="0.25">
      <c r="A11962" s="1" t="s">
        <v>10548</v>
      </c>
      <c r="B11962" t="s">
        <v>78846</v>
      </c>
    </row>
    <row r="11963" spans="1:2" x14ac:dyDescent="0.25">
      <c r="A11963" s="1" t="s">
        <v>55705</v>
      </c>
      <c r="B11963" t="s">
        <v>78847</v>
      </c>
    </row>
    <row r="11964" spans="1:2" x14ac:dyDescent="0.25">
      <c r="A11964" s="1" t="s">
        <v>55706</v>
      </c>
      <c r="B11964" t="s">
        <v>55707</v>
      </c>
    </row>
    <row r="11965" spans="1:2" x14ac:dyDescent="0.25">
      <c r="A11965" s="1" t="s">
        <v>10549</v>
      </c>
      <c r="B11965" t="s">
        <v>78848</v>
      </c>
    </row>
    <row r="11966" spans="1:2" x14ac:dyDescent="0.25">
      <c r="A11966" s="1" t="s">
        <v>10550</v>
      </c>
      <c r="B11966" t="s">
        <v>78849</v>
      </c>
    </row>
    <row r="11967" spans="1:2" x14ac:dyDescent="0.25">
      <c r="A11967" s="1" t="s">
        <v>10551</v>
      </c>
      <c r="B11967" t="s">
        <v>78850</v>
      </c>
    </row>
    <row r="11968" spans="1:2" x14ac:dyDescent="0.25">
      <c r="A11968" s="1" t="s">
        <v>10552</v>
      </c>
      <c r="B11968" t="s">
        <v>78851</v>
      </c>
    </row>
    <row r="11969" spans="1:2" x14ac:dyDescent="0.25">
      <c r="A11969" s="1" t="s">
        <v>10553</v>
      </c>
      <c r="B11969" t="s">
        <v>10554</v>
      </c>
    </row>
    <row r="11970" spans="1:2" x14ac:dyDescent="0.25">
      <c r="A11970" s="1" t="s">
        <v>10555</v>
      </c>
      <c r="B11970" t="s">
        <v>78852</v>
      </c>
    </row>
    <row r="11971" spans="1:2" x14ac:dyDescent="0.25">
      <c r="A11971" s="1" t="s">
        <v>10556</v>
      </c>
      <c r="B11971" t="s">
        <v>78853</v>
      </c>
    </row>
    <row r="11972" spans="1:2" x14ac:dyDescent="0.25">
      <c r="A11972" s="1" t="s">
        <v>55708</v>
      </c>
      <c r="B11972" t="s">
        <v>78854</v>
      </c>
    </row>
    <row r="11973" spans="1:2" x14ac:dyDescent="0.25">
      <c r="A11973" s="1" t="s">
        <v>55709</v>
      </c>
      <c r="B11973" t="s">
        <v>78855</v>
      </c>
    </row>
    <row r="11974" spans="1:2" x14ac:dyDescent="0.25">
      <c r="A11974" s="1" t="s">
        <v>10557</v>
      </c>
      <c r="B11974" t="s">
        <v>78856</v>
      </c>
    </row>
    <row r="11975" spans="1:2" x14ac:dyDescent="0.25">
      <c r="A11975" s="1" t="s">
        <v>10558</v>
      </c>
      <c r="B11975" t="s">
        <v>78857</v>
      </c>
    </row>
    <row r="11976" spans="1:2" x14ac:dyDescent="0.25">
      <c r="A11976" s="1" t="s">
        <v>10559</v>
      </c>
      <c r="B11976" t="s">
        <v>78858</v>
      </c>
    </row>
    <row r="11977" spans="1:2" x14ac:dyDescent="0.25">
      <c r="A11977" s="1" t="s">
        <v>10560</v>
      </c>
      <c r="B11977" t="s">
        <v>78859</v>
      </c>
    </row>
    <row r="11978" spans="1:2" x14ac:dyDescent="0.25">
      <c r="A11978" s="1" t="s">
        <v>10561</v>
      </c>
      <c r="B11978" t="s">
        <v>78860</v>
      </c>
    </row>
    <row r="11979" spans="1:2" x14ac:dyDescent="0.25">
      <c r="A11979" s="1" t="s">
        <v>10562</v>
      </c>
      <c r="B11979" t="s">
        <v>78861</v>
      </c>
    </row>
    <row r="11980" spans="1:2" x14ac:dyDescent="0.25">
      <c r="A11980" s="1" t="s">
        <v>55710</v>
      </c>
      <c r="B11980" t="s">
        <v>78862</v>
      </c>
    </row>
    <row r="11981" spans="1:2" x14ac:dyDescent="0.25">
      <c r="A11981" s="1" t="s">
        <v>55711</v>
      </c>
      <c r="B11981" t="s">
        <v>55712</v>
      </c>
    </row>
    <row r="11982" spans="1:2" x14ac:dyDescent="0.25">
      <c r="A11982" s="1" t="s">
        <v>10563</v>
      </c>
      <c r="B11982" t="s">
        <v>78863</v>
      </c>
    </row>
    <row r="11983" spans="1:2" x14ac:dyDescent="0.25">
      <c r="A11983" s="1" t="s">
        <v>10564</v>
      </c>
      <c r="B11983" t="s">
        <v>78864</v>
      </c>
    </row>
    <row r="11984" spans="1:2" x14ac:dyDescent="0.25">
      <c r="A11984" s="1" t="s">
        <v>55713</v>
      </c>
      <c r="B11984" t="s">
        <v>78865</v>
      </c>
    </row>
    <row r="11985" spans="1:2" x14ac:dyDescent="0.25">
      <c r="A11985" s="1" t="s">
        <v>55714</v>
      </c>
      <c r="B11985" t="s">
        <v>78866</v>
      </c>
    </row>
    <row r="11986" spans="1:2" x14ac:dyDescent="0.25">
      <c r="A11986" s="1" t="s">
        <v>55715</v>
      </c>
      <c r="B11986" t="s">
        <v>78867</v>
      </c>
    </row>
    <row r="11987" spans="1:2" x14ac:dyDescent="0.25">
      <c r="A11987" s="1" t="s">
        <v>10565</v>
      </c>
      <c r="B11987" t="s">
        <v>78868</v>
      </c>
    </row>
    <row r="11988" spans="1:2" x14ac:dyDescent="0.25">
      <c r="A11988" s="1" t="s">
        <v>10566</v>
      </c>
      <c r="B11988" t="s">
        <v>78869</v>
      </c>
    </row>
    <row r="11989" spans="1:2" x14ac:dyDescent="0.25">
      <c r="A11989" s="1" t="s">
        <v>10567</v>
      </c>
      <c r="B11989" t="s">
        <v>78870</v>
      </c>
    </row>
    <row r="11990" spans="1:2" x14ac:dyDescent="0.25">
      <c r="A11990" s="1" t="s">
        <v>55716</v>
      </c>
      <c r="B11990" t="s">
        <v>55717</v>
      </c>
    </row>
    <row r="11991" spans="1:2" x14ac:dyDescent="0.25">
      <c r="A11991" s="1" t="s">
        <v>55718</v>
      </c>
      <c r="B11991" t="s">
        <v>78871</v>
      </c>
    </row>
    <row r="11992" spans="1:2" x14ac:dyDescent="0.25">
      <c r="A11992" s="1" t="s">
        <v>10568</v>
      </c>
      <c r="B11992" t="s">
        <v>78872</v>
      </c>
    </row>
    <row r="11993" spans="1:2" x14ac:dyDescent="0.25">
      <c r="A11993" s="1" t="s">
        <v>10569</v>
      </c>
      <c r="B11993" t="s">
        <v>78873</v>
      </c>
    </row>
    <row r="11994" spans="1:2" x14ac:dyDescent="0.25">
      <c r="A11994" s="1" t="s">
        <v>10570</v>
      </c>
      <c r="B11994" t="s">
        <v>78874</v>
      </c>
    </row>
    <row r="11995" spans="1:2" x14ac:dyDescent="0.25">
      <c r="A11995" s="1" t="s">
        <v>10571</v>
      </c>
      <c r="B11995" t="s">
        <v>78875</v>
      </c>
    </row>
    <row r="11996" spans="1:2" x14ac:dyDescent="0.25">
      <c r="A11996" s="1" t="s">
        <v>10572</v>
      </c>
      <c r="B11996" t="s">
        <v>78876</v>
      </c>
    </row>
    <row r="11997" spans="1:2" x14ac:dyDescent="0.25">
      <c r="A11997" s="1" t="s">
        <v>10573</v>
      </c>
      <c r="B11997" t="s">
        <v>78877</v>
      </c>
    </row>
    <row r="11998" spans="1:2" x14ac:dyDescent="0.25">
      <c r="A11998" s="1" t="s">
        <v>10574</v>
      </c>
      <c r="B11998" t="s">
        <v>78878</v>
      </c>
    </row>
    <row r="11999" spans="1:2" x14ac:dyDescent="0.25">
      <c r="A11999" s="1" t="s">
        <v>10575</v>
      </c>
      <c r="B11999" t="s">
        <v>78879</v>
      </c>
    </row>
    <row r="12000" spans="1:2" x14ac:dyDescent="0.25">
      <c r="A12000" s="1" t="s">
        <v>10576</v>
      </c>
      <c r="B12000" t="s">
        <v>78880</v>
      </c>
    </row>
    <row r="12001" spans="1:2" x14ac:dyDescent="0.25">
      <c r="A12001" s="1" t="s">
        <v>10577</v>
      </c>
      <c r="B12001" t="s">
        <v>78881</v>
      </c>
    </row>
    <row r="12002" spans="1:2" x14ac:dyDescent="0.25">
      <c r="A12002" s="1" t="s">
        <v>55719</v>
      </c>
      <c r="B12002" t="s">
        <v>78882</v>
      </c>
    </row>
    <row r="12003" spans="1:2" x14ac:dyDescent="0.25">
      <c r="A12003" s="1" t="s">
        <v>10578</v>
      </c>
      <c r="B12003" t="s">
        <v>10579</v>
      </c>
    </row>
    <row r="12004" spans="1:2" x14ac:dyDescent="0.25">
      <c r="A12004" s="1" t="s">
        <v>10580</v>
      </c>
      <c r="B12004" t="s">
        <v>78883</v>
      </c>
    </row>
    <row r="12005" spans="1:2" x14ac:dyDescent="0.25">
      <c r="A12005" s="1" t="s">
        <v>10581</v>
      </c>
      <c r="B12005" t="s">
        <v>78884</v>
      </c>
    </row>
    <row r="12006" spans="1:2" x14ac:dyDescent="0.25">
      <c r="A12006" s="1" t="s">
        <v>10582</v>
      </c>
      <c r="B12006" t="s">
        <v>10583</v>
      </c>
    </row>
    <row r="12007" spans="1:2" x14ac:dyDescent="0.25">
      <c r="A12007" s="1" t="s">
        <v>10584</v>
      </c>
      <c r="B12007" t="s">
        <v>78885</v>
      </c>
    </row>
    <row r="12008" spans="1:2" x14ac:dyDescent="0.25">
      <c r="A12008" s="1" t="s">
        <v>10585</v>
      </c>
      <c r="B12008" t="s">
        <v>78886</v>
      </c>
    </row>
    <row r="12009" spans="1:2" x14ac:dyDescent="0.25">
      <c r="A12009" s="1" t="s">
        <v>55720</v>
      </c>
      <c r="B12009" t="s">
        <v>55721</v>
      </c>
    </row>
    <row r="12010" spans="1:2" x14ac:dyDescent="0.25">
      <c r="A12010" s="1" t="s">
        <v>10586</v>
      </c>
      <c r="B12010" t="s">
        <v>10587</v>
      </c>
    </row>
    <row r="12011" spans="1:2" x14ac:dyDescent="0.25">
      <c r="A12011" s="1" t="s">
        <v>55722</v>
      </c>
      <c r="B12011" t="s">
        <v>55723</v>
      </c>
    </row>
    <row r="12012" spans="1:2" x14ac:dyDescent="0.25">
      <c r="A12012" s="1" t="s">
        <v>10588</v>
      </c>
      <c r="B12012" t="s">
        <v>78887</v>
      </c>
    </row>
    <row r="12013" spans="1:2" x14ac:dyDescent="0.25">
      <c r="A12013" s="1" t="s">
        <v>10589</v>
      </c>
      <c r="B12013" t="s">
        <v>78888</v>
      </c>
    </row>
    <row r="12014" spans="1:2" x14ac:dyDescent="0.25">
      <c r="A12014" s="1" t="s">
        <v>55724</v>
      </c>
      <c r="B12014" t="s">
        <v>78889</v>
      </c>
    </row>
    <row r="12015" spans="1:2" x14ac:dyDescent="0.25">
      <c r="A12015" s="1" t="s">
        <v>10590</v>
      </c>
      <c r="B12015" t="s">
        <v>78890</v>
      </c>
    </row>
    <row r="12016" spans="1:2" x14ac:dyDescent="0.25">
      <c r="A12016" s="1" t="s">
        <v>10591</v>
      </c>
      <c r="B12016" t="s">
        <v>78891</v>
      </c>
    </row>
    <row r="12017" spans="1:2" x14ac:dyDescent="0.25">
      <c r="A12017" s="1" t="s">
        <v>10592</v>
      </c>
      <c r="B12017" t="s">
        <v>10593</v>
      </c>
    </row>
    <row r="12018" spans="1:2" x14ac:dyDescent="0.25">
      <c r="A12018" s="1" t="s">
        <v>10594</v>
      </c>
      <c r="B12018" t="s">
        <v>78892</v>
      </c>
    </row>
    <row r="12019" spans="1:2" x14ac:dyDescent="0.25">
      <c r="A12019" s="1" t="s">
        <v>10595</v>
      </c>
      <c r="B12019" t="s">
        <v>78893</v>
      </c>
    </row>
    <row r="12020" spans="1:2" x14ac:dyDescent="0.25">
      <c r="A12020" s="1" t="s">
        <v>10596</v>
      </c>
      <c r="B12020" t="s">
        <v>78894</v>
      </c>
    </row>
    <row r="12021" spans="1:2" x14ac:dyDescent="0.25">
      <c r="A12021" s="1" t="s">
        <v>10597</v>
      </c>
      <c r="B12021" t="s">
        <v>78895</v>
      </c>
    </row>
    <row r="12022" spans="1:2" x14ac:dyDescent="0.25">
      <c r="A12022" s="1" t="s">
        <v>10598</v>
      </c>
      <c r="B12022" t="s">
        <v>78896</v>
      </c>
    </row>
    <row r="12023" spans="1:2" x14ac:dyDescent="0.25">
      <c r="A12023" s="1" t="s">
        <v>10599</v>
      </c>
      <c r="B12023" t="s">
        <v>78897</v>
      </c>
    </row>
    <row r="12024" spans="1:2" x14ac:dyDescent="0.25">
      <c r="A12024" s="1" t="s">
        <v>10600</v>
      </c>
      <c r="B12024" t="s">
        <v>78898</v>
      </c>
    </row>
    <row r="12025" spans="1:2" x14ac:dyDescent="0.25">
      <c r="A12025" s="1" t="s">
        <v>10601</v>
      </c>
      <c r="B12025" t="s">
        <v>78899</v>
      </c>
    </row>
    <row r="12026" spans="1:2" x14ac:dyDescent="0.25">
      <c r="A12026" s="1" t="s">
        <v>10602</v>
      </c>
      <c r="B12026" t="s">
        <v>78900</v>
      </c>
    </row>
    <row r="12027" spans="1:2" x14ac:dyDescent="0.25">
      <c r="A12027" s="1" t="s">
        <v>10603</v>
      </c>
      <c r="B12027" t="s">
        <v>78901</v>
      </c>
    </row>
    <row r="12028" spans="1:2" x14ac:dyDescent="0.25">
      <c r="A12028" s="1" t="s">
        <v>10604</v>
      </c>
      <c r="B12028" t="s">
        <v>78902</v>
      </c>
    </row>
    <row r="12029" spans="1:2" x14ac:dyDescent="0.25">
      <c r="A12029" s="1" t="s">
        <v>55725</v>
      </c>
      <c r="B12029" t="s">
        <v>78903</v>
      </c>
    </row>
    <row r="12030" spans="1:2" x14ac:dyDescent="0.25">
      <c r="A12030" s="1" t="s">
        <v>10605</v>
      </c>
      <c r="B12030" t="s">
        <v>78904</v>
      </c>
    </row>
    <row r="12031" spans="1:2" x14ac:dyDescent="0.25">
      <c r="A12031" s="1" t="s">
        <v>10606</v>
      </c>
      <c r="B12031" t="s">
        <v>78905</v>
      </c>
    </row>
    <row r="12032" spans="1:2" x14ac:dyDescent="0.25">
      <c r="A12032" s="1" t="s">
        <v>10607</v>
      </c>
      <c r="B12032" t="s">
        <v>78906</v>
      </c>
    </row>
    <row r="12033" spans="1:2" x14ac:dyDescent="0.25">
      <c r="A12033" s="1" t="s">
        <v>10608</v>
      </c>
      <c r="B12033" t="s">
        <v>78907</v>
      </c>
    </row>
    <row r="12034" spans="1:2" x14ac:dyDescent="0.25">
      <c r="A12034" s="1" t="s">
        <v>55726</v>
      </c>
      <c r="B12034" t="s">
        <v>55727</v>
      </c>
    </row>
    <row r="12035" spans="1:2" x14ac:dyDescent="0.25">
      <c r="A12035" s="1" t="s">
        <v>55728</v>
      </c>
      <c r="B12035" t="s">
        <v>55729</v>
      </c>
    </row>
    <row r="12036" spans="1:2" x14ac:dyDescent="0.25">
      <c r="A12036" s="1" t="s">
        <v>10609</v>
      </c>
      <c r="B12036" t="s">
        <v>78908</v>
      </c>
    </row>
    <row r="12037" spans="1:2" x14ac:dyDescent="0.25">
      <c r="A12037" s="1" t="s">
        <v>10610</v>
      </c>
      <c r="B12037" t="s">
        <v>78909</v>
      </c>
    </row>
    <row r="12038" spans="1:2" x14ac:dyDescent="0.25">
      <c r="A12038" s="1" t="s">
        <v>10611</v>
      </c>
      <c r="B12038" t="s">
        <v>78910</v>
      </c>
    </row>
    <row r="12039" spans="1:2" x14ac:dyDescent="0.25">
      <c r="A12039" s="1" t="s">
        <v>10612</v>
      </c>
      <c r="B12039" t="s">
        <v>78911</v>
      </c>
    </row>
    <row r="12040" spans="1:2" x14ac:dyDescent="0.25">
      <c r="A12040" s="1" t="s">
        <v>10613</v>
      </c>
      <c r="B12040" t="s">
        <v>10614</v>
      </c>
    </row>
    <row r="12041" spans="1:2" x14ac:dyDescent="0.25">
      <c r="A12041" s="1" t="s">
        <v>10615</v>
      </c>
      <c r="B12041" t="s">
        <v>78912</v>
      </c>
    </row>
    <row r="12042" spans="1:2" x14ac:dyDescent="0.25">
      <c r="A12042" s="1" t="s">
        <v>10616</v>
      </c>
      <c r="B12042" t="s">
        <v>78913</v>
      </c>
    </row>
    <row r="12043" spans="1:2" x14ac:dyDescent="0.25">
      <c r="A12043" s="1" t="s">
        <v>10617</v>
      </c>
      <c r="B12043" t="s">
        <v>78914</v>
      </c>
    </row>
    <row r="12044" spans="1:2" x14ac:dyDescent="0.25">
      <c r="A12044" s="1" t="s">
        <v>10618</v>
      </c>
      <c r="B12044" t="s">
        <v>78915</v>
      </c>
    </row>
    <row r="12045" spans="1:2" x14ac:dyDescent="0.25">
      <c r="A12045" s="1" t="s">
        <v>10619</v>
      </c>
      <c r="B12045" t="s">
        <v>78916</v>
      </c>
    </row>
    <row r="12046" spans="1:2" x14ac:dyDescent="0.25">
      <c r="A12046" s="1" t="s">
        <v>10620</v>
      </c>
      <c r="B12046" t="s">
        <v>78917</v>
      </c>
    </row>
    <row r="12047" spans="1:2" x14ac:dyDescent="0.25">
      <c r="A12047" s="1" t="s">
        <v>55730</v>
      </c>
      <c r="B12047" t="s">
        <v>55731</v>
      </c>
    </row>
    <row r="12048" spans="1:2" x14ac:dyDescent="0.25">
      <c r="A12048" s="1" t="s">
        <v>10621</v>
      </c>
      <c r="B12048" t="s">
        <v>78918</v>
      </c>
    </row>
    <row r="12049" spans="1:2" x14ac:dyDescent="0.25">
      <c r="A12049" s="1" t="s">
        <v>10622</v>
      </c>
      <c r="B12049" t="s">
        <v>78919</v>
      </c>
    </row>
    <row r="12050" spans="1:2" x14ac:dyDescent="0.25">
      <c r="A12050" s="1" t="s">
        <v>10623</v>
      </c>
      <c r="B12050" t="s">
        <v>78920</v>
      </c>
    </row>
    <row r="12051" spans="1:2" x14ac:dyDescent="0.25">
      <c r="A12051" s="1" t="s">
        <v>10624</v>
      </c>
      <c r="B12051" t="s">
        <v>78921</v>
      </c>
    </row>
    <row r="12052" spans="1:2" x14ac:dyDescent="0.25">
      <c r="A12052" s="1" t="s">
        <v>10625</v>
      </c>
      <c r="B12052" t="s">
        <v>78922</v>
      </c>
    </row>
    <row r="12053" spans="1:2" x14ac:dyDescent="0.25">
      <c r="A12053" s="1" t="s">
        <v>10626</v>
      </c>
      <c r="B12053" t="s">
        <v>78923</v>
      </c>
    </row>
    <row r="12054" spans="1:2" x14ac:dyDescent="0.25">
      <c r="A12054" s="1" t="s">
        <v>55732</v>
      </c>
      <c r="B12054" t="s">
        <v>55733</v>
      </c>
    </row>
    <row r="12055" spans="1:2" x14ac:dyDescent="0.25">
      <c r="A12055" s="1" t="s">
        <v>10627</v>
      </c>
      <c r="B12055" t="s">
        <v>10628</v>
      </c>
    </row>
    <row r="12056" spans="1:2" x14ac:dyDescent="0.25">
      <c r="A12056" s="1" t="s">
        <v>10629</v>
      </c>
      <c r="B12056" t="s">
        <v>78924</v>
      </c>
    </row>
    <row r="12057" spans="1:2" x14ac:dyDescent="0.25">
      <c r="A12057" s="1" t="s">
        <v>10630</v>
      </c>
      <c r="B12057" t="s">
        <v>78925</v>
      </c>
    </row>
    <row r="12058" spans="1:2" x14ac:dyDescent="0.25">
      <c r="A12058" s="1" t="s">
        <v>10631</v>
      </c>
      <c r="B12058" t="s">
        <v>78926</v>
      </c>
    </row>
    <row r="12059" spans="1:2" x14ac:dyDescent="0.25">
      <c r="A12059" s="1" t="s">
        <v>10632</v>
      </c>
      <c r="B12059" t="s">
        <v>78927</v>
      </c>
    </row>
    <row r="12060" spans="1:2" x14ac:dyDescent="0.25">
      <c r="A12060" s="1" t="s">
        <v>10633</v>
      </c>
      <c r="B12060" t="s">
        <v>78928</v>
      </c>
    </row>
    <row r="12061" spans="1:2" x14ac:dyDescent="0.25">
      <c r="A12061" s="1" t="s">
        <v>10634</v>
      </c>
      <c r="B12061" t="s">
        <v>78929</v>
      </c>
    </row>
    <row r="12062" spans="1:2" x14ac:dyDescent="0.25">
      <c r="A12062" s="1" t="s">
        <v>10635</v>
      </c>
      <c r="B12062" t="s">
        <v>78930</v>
      </c>
    </row>
    <row r="12063" spans="1:2" x14ac:dyDescent="0.25">
      <c r="A12063" s="1" t="s">
        <v>10636</v>
      </c>
      <c r="B12063" t="s">
        <v>10637</v>
      </c>
    </row>
    <row r="12064" spans="1:2" x14ac:dyDescent="0.25">
      <c r="A12064" s="1" t="s">
        <v>55734</v>
      </c>
      <c r="B12064" t="s">
        <v>55735</v>
      </c>
    </row>
    <row r="12065" spans="1:2" x14ac:dyDescent="0.25">
      <c r="A12065" s="1" t="s">
        <v>10638</v>
      </c>
      <c r="B12065" t="s">
        <v>78931</v>
      </c>
    </row>
    <row r="12066" spans="1:2" x14ac:dyDescent="0.25">
      <c r="A12066" s="1" t="s">
        <v>55736</v>
      </c>
      <c r="B12066" t="s">
        <v>55737</v>
      </c>
    </row>
    <row r="12067" spans="1:2" x14ac:dyDescent="0.25">
      <c r="A12067" s="1" t="s">
        <v>10639</v>
      </c>
      <c r="B12067" t="s">
        <v>78932</v>
      </c>
    </row>
    <row r="12068" spans="1:2" x14ac:dyDescent="0.25">
      <c r="A12068" s="1" t="s">
        <v>10640</v>
      </c>
      <c r="B12068" t="s">
        <v>10641</v>
      </c>
    </row>
    <row r="12069" spans="1:2" x14ac:dyDescent="0.25">
      <c r="A12069" s="1" t="s">
        <v>10642</v>
      </c>
      <c r="B12069" t="s">
        <v>78933</v>
      </c>
    </row>
    <row r="12070" spans="1:2" x14ac:dyDescent="0.25">
      <c r="A12070" s="1" t="s">
        <v>55738</v>
      </c>
      <c r="B12070" t="s">
        <v>78934</v>
      </c>
    </row>
    <row r="12071" spans="1:2" x14ac:dyDescent="0.25">
      <c r="A12071" s="1" t="s">
        <v>10643</v>
      </c>
      <c r="B12071" t="s">
        <v>78935</v>
      </c>
    </row>
    <row r="12072" spans="1:2" x14ac:dyDescent="0.25">
      <c r="A12072" s="1" t="s">
        <v>10644</v>
      </c>
      <c r="B12072" t="s">
        <v>10645</v>
      </c>
    </row>
    <row r="12073" spans="1:2" x14ac:dyDescent="0.25">
      <c r="A12073" s="1" t="s">
        <v>10646</v>
      </c>
      <c r="B12073" t="s">
        <v>10647</v>
      </c>
    </row>
    <row r="12074" spans="1:2" x14ac:dyDescent="0.25">
      <c r="A12074" s="1" t="s">
        <v>10648</v>
      </c>
      <c r="B12074" t="s">
        <v>10649</v>
      </c>
    </row>
    <row r="12075" spans="1:2" x14ac:dyDescent="0.25">
      <c r="A12075" s="1" t="s">
        <v>55739</v>
      </c>
      <c r="B12075" t="s">
        <v>78936</v>
      </c>
    </row>
    <row r="12076" spans="1:2" x14ac:dyDescent="0.25">
      <c r="A12076" s="1" t="s">
        <v>10650</v>
      </c>
      <c r="B12076" t="s">
        <v>78937</v>
      </c>
    </row>
    <row r="12077" spans="1:2" x14ac:dyDescent="0.25">
      <c r="A12077" s="1" t="s">
        <v>10651</v>
      </c>
      <c r="B12077" t="s">
        <v>78938</v>
      </c>
    </row>
    <row r="12078" spans="1:2" x14ac:dyDescent="0.25">
      <c r="A12078" s="1" t="s">
        <v>10652</v>
      </c>
      <c r="B12078" t="s">
        <v>78939</v>
      </c>
    </row>
    <row r="12079" spans="1:2" x14ac:dyDescent="0.25">
      <c r="A12079" s="1" t="s">
        <v>10653</v>
      </c>
      <c r="B12079" t="s">
        <v>78940</v>
      </c>
    </row>
    <row r="12080" spans="1:2" x14ac:dyDescent="0.25">
      <c r="A12080" s="1" t="s">
        <v>10654</v>
      </c>
      <c r="B12080" t="s">
        <v>10655</v>
      </c>
    </row>
    <row r="12081" spans="1:2" x14ac:dyDescent="0.25">
      <c r="A12081" s="1" t="s">
        <v>10656</v>
      </c>
      <c r="B12081" t="s">
        <v>78941</v>
      </c>
    </row>
    <row r="12082" spans="1:2" x14ac:dyDescent="0.25">
      <c r="A12082" s="1" t="s">
        <v>10657</v>
      </c>
      <c r="B12082" t="s">
        <v>78942</v>
      </c>
    </row>
    <row r="12083" spans="1:2" x14ac:dyDescent="0.25">
      <c r="A12083" s="1" t="s">
        <v>10658</v>
      </c>
      <c r="B12083" t="s">
        <v>78943</v>
      </c>
    </row>
    <row r="12084" spans="1:2" x14ac:dyDescent="0.25">
      <c r="A12084" s="1" t="s">
        <v>10659</v>
      </c>
      <c r="B12084" t="s">
        <v>78944</v>
      </c>
    </row>
    <row r="12085" spans="1:2" x14ac:dyDescent="0.25">
      <c r="A12085" s="1" t="s">
        <v>10660</v>
      </c>
      <c r="B12085" t="s">
        <v>78945</v>
      </c>
    </row>
    <row r="12086" spans="1:2" x14ac:dyDescent="0.25">
      <c r="A12086" s="1" t="s">
        <v>10661</v>
      </c>
      <c r="B12086" t="s">
        <v>78946</v>
      </c>
    </row>
    <row r="12087" spans="1:2" x14ac:dyDescent="0.25">
      <c r="A12087" s="1" t="s">
        <v>10662</v>
      </c>
      <c r="B12087" t="s">
        <v>78947</v>
      </c>
    </row>
    <row r="12088" spans="1:2" x14ac:dyDescent="0.25">
      <c r="A12088" s="1" t="s">
        <v>10663</v>
      </c>
      <c r="B12088" t="s">
        <v>78948</v>
      </c>
    </row>
    <row r="12089" spans="1:2" x14ac:dyDescent="0.25">
      <c r="A12089" s="1" t="s">
        <v>10664</v>
      </c>
      <c r="B12089" t="s">
        <v>78949</v>
      </c>
    </row>
    <row r="12090" spans="1:2" x14ac:dyDescent="0.25">
      <c r="A12090" s="1" t="s">
        <v>10665</v>
      </c>
      <c r="B12090" t="s">
        <v>78950</v>
      </c>
    </row>
    <row r="12091" spans="1:2" x14ac:dyDescent="0.25">
      <c r="A12091" s="1" t="s">
        <v>10666</v>
      </c>
      <c r="B12091" t="s">
        <v>78951</v>
      </c>
    </row>
    <row r="12092" spans="1:2" x14ac:dyDescent="0.25">
      <c r="A12092" s="1" t="s">
        <v>10667</v>
      </c>
      <c r="B12092" t="s">
        <v>78952</v>
      </c>
    </row>
    <row r="12093" spans="1:2" x14ac:dyDescent="0.25">
      <c r="A12093" s="1" t="s">
        <v>10668</v>
      </c>
      <c r="B12093" t="s">
        <v>78953</v>
      </c>
    </row>
    <row r="12094" spans="1:2" x14ac:dyDescent="0.25">
      <c r="A12094" s="1" t="s">
        <v>10669</v>
      </c>
      <c r="B12094" t="s">
        <v>78954</v>
      </c>
    </row>
    <row r="12095" spans="1:2" x14ac:dyDescent="0.25">
      <c r="A12095" s="1" t="s">
        <v>10670</v>
      </c>
      <c r="B12095" t="s">
        <v>78955</v>
      </c>
    </row>
    <row r="12096" spans="1:2" x14ac:dyDescent="0.25">
      <c r="A12096" s="1" t="s">
        <v>10671</v>
      </c>
      <c r="B12096" t="s">
        <v>78956</v>
      </c>
    </row>
    <row r="12097" spans="1:2" x14ac:dyDescent="0.25">
      <c r="A12097" s="1" t="s">
        <v>55740</v>
      </c>
      <c r="B12097" t="s">
        <v>55741</v>
      </c>
    </row>
    <row r="12098" spans="1:2" x14ac:dyDescent="0.25">
      <c r="A12098" s="1" t="s">
        <v>10672</v>
      </c>
      <c r="B12098" t="s">
        <v>78957</v>
      </c>
    </row>
    <row r="12099" spans="1:2" x14ac:dyDescent="0.25">
      <c r="A12099" s="1" t="s">
        <v>10673</v>
      </c>
      <c r="B12099" t="s">
        <v>78958</v>
      </c>
    </row>
    <row r="12100" spans="1:2" x14ac:dyDescent="0.25">
      <c r="A12100" s="1" t="s">
        <v>10674</v>
      </c>
      <c r="B12100" t="s">
        <v>78959</v>
      </c>
    </row>
    <row r="12101" spans="1:2" x14ac:dyDescent="0.25">
      <c r="A12101" s="1" t="s">
        <v>10675</v>
      </c>
      <c r="B12101" t="s">
        <v>78960</v>
      </c>
    </row>
    <row r="12102" spans="1:2" x14ac:dyDescent="0.25">
      <c r="A12102" s="1" t="s">
        <v>10676</v>
      </c>
      <c r="B12102" t="s">
        <v>78961</v>
      </c>
    </row>
    <row r="12103" spans="1:2" x14ac:dyDescent="0.25">
      <c r="A12103" s="1" t="s">
        <v>10677</v>
      </c>
      <c r="B12103" t="s">
        <v>78962</v>
      </c>
    </row>
    <row r="12104" spans="1:2" x14ac:dyDescent="0.25">
      <c r="A12104" s="1" t="s">
        <v>10678</v>
      </c>
      <c r="B12104" t="s">
        <v>78963</v>
      </c>
    </row>
    <row r="12105" spans="1:2" x14ac:dyDescent="0.25">
      <c r="A12105" s="1" t="s">
        <v>10679</v>
      </c>
      <c r="B12105" t="s">
        <v>78964</v>
      </c>
    </row>
    <row r="12106" spans="1:2" x14ac:dyDescent="0.25">
      <c r="A12106" s="1" t="s">
        <v>10680</v>
      </c>
      <c r="B12106" t="s">
        <v>10681</v>
      </c>
    </row>
    <row r="12107" spans="1:2" x14ac:dyDescent="0.25">
      <c r="A12107" s="1" t="s">
        <v>10682</v>
      </c>
      <c r="B12107" t="s">
        <v>78965</v>
      </c>
    </row>
    <row r="12108" spans="1:2" x14ac:dyDescent="0.25">
      <c r="A12108" s="1" t="s">
        <v>10683</v>
      </c>
      <c r="B12108" t="s">
        <v>78966</v>
      </c>
    </row>
    <row r="12109" spans="1:2" x14ac:dyDescent="0.25">
      <c r="A12109" s="1" t="s">
        <v>10684</v>
      </c>
      <c r="B12109" t="s">
        <v>78967</v>
      </c>
    </row>
    <row r="12110" spans="1:2" x14ac:dyDescent="0.25">
      <c r="A12110" s="1" t="s">
        <v>10685</v>
      </c>
      <c r="B12110" t="s">
        <v>78968</v>
      </c>
    </row>
    <row r="12111" spans="1:2" x14ac:dyDescent="0.25">
      <c r="A12111" s="1" t="s">
        <v>10686</v>
      </c>
      <c r="B12111" t="s">
        <v>78969</v>
      </c>
    </row>
    <row r="12112" spans="1:2" x14ac:dyDescent="0.25">
      <c r="A12112" s="1" t="s">
        <v>10687</v>
      </c>
      <c r="B12112" t="s">
        <v>10688</v>
      </c>
    </row>
    <row r="12113" spans="1:2" x14ac:dyDescent="0.25">
      <c r="A12113" s="1" t="s">
        <v>10689</v>
      </c>
      <c r="B12113" t="s">
        <v>78970</v>
      </c>
    </row>
    <row r="12114" spans="1:2" x14ac:dyDescent="0.25">
      <c r="A12114" s="1" t="s">
        <v>10690</v>
      </c>
      <c r="B12114" t="s">
        <v>78971</v>
      </c>
    </row>
    <row r="12115" spans="1:2" x14ac:dyDescent="0.25">
      <c r="A12115" s="1" t="s">
        <v>55742</v>
      </c>
      <c r="B12115" t="s">
        <v>78972</v>
      </c>
    </row>
    <row r="12116" spans="1:2" x14ac:dyDescent="0.25">
      <c r="A12116" s="1" t="s">
        <v>10691</v>
      </c>
      <c r="B12116" t="s">
        <v>78973</v>
      </c>
    </row>
    <row r="12117" spans="1:2" x14ac:dyDescent="0.25">
      <c r="A12117" s="1" t="s">
        <v>55743</v>
      </c>
      <c r="B12117" t="s">
        <v>78974</v>
      </c>
    </row>
    <row r="12118" spans="1:2" x14ac:dyDescent="0.25">
      <c r="A12118" s="1" t="s">
        <v>10692</v>
      </c>
      <c r="B12118" t="s">
        <v>78975</v>
      </c>
    </row>
    <row r="12119" spans="1:2" x14ac:dyDescent="0.25">
      <c r="A12119" s="1" t="s">
        <v>10693</v>
      </c>
      <c r="B12119" t="s">
        <v>78976</v>
      </c>
    </row>
    <row r="12120" spans="1:2" x14ac:dyDescent="0.25">
      <c r="A12120" s="1" t="s">
        <v>10694</v>
      </c>
      <c r="B12120" t="s">
        <v>78977</v>
      </c>
    </row>
    <row r="12121" spans="1:2" x14ac:dyDescent="0.25">
      <c r="A12121" s="1" t="s">
        <v>10695</v>
      </c>
      <c r="B12121" t="s">
        <v>78978</v>
      </c>
    </row>
    <row r="12122" spans="1:2" x14ac:dyDescent="0.25">
      <c r="A12122" s="1" t="s">
        <v>10696</v>
      </c>
      <c r="B12122" t="s">
        <v>78979</v>
      </c>
    </row>
    <row r="12123" spans="1:2" x14ac:dyDescent="0.25">
      <c r="A12123" s="1" t="s">
        <v>10697</v>
      </c>
      <c r="B12123" t="s">
        <v>10698</v>
      </c>
    </row>
    <row r="12124" spans="1:2" x14ac:dyDescent="0.25">
      <c r="A12124" s="1" t="s">
        <v>10699</v>
      </c>
      <c r="B12124" t="s">
        <v>78980</v>
      </c>
    </row>
    <row r="12125" spans="1:2" x14ac:dyDescent="0.25">
      <c r="A12125" s="1" t="s">
        <v>10700</v>
      </c>
      <c r="B12125" t="s">
        <v>78981</v>
      </c>
    </row>
    <row r="12126" spans="1:2" x14ac:dyDescent="0.25">
      <c r="A12126" s="1" t="s">
        <v>10701</v>
      </c>
      <c r="B12126" t="s">
        <v>78982</v>
      </c>
    </row>
    <row r="12127" spans="1:2" x14ac:dyDescent="0.25">
      <c r="A12127" s="1" t="s">
        <v>55744</v>
      </c>
      <c r="B12127" t="s">
        <v>78983</v>
      </c>
    </row>
    <row r="12128" spans="1:2" x14ac:dyDescent="0.25">
      <c r="A12128" s="1" t="s">
        <v>10702</v>
      </c>
      <c r="B12128" t="s">
        <v>78984</v>
      </c>
    </row>
    <row r="12129" spans="1:2" x14ac:dyDescent="0.25">
      <c r="A12129" s="1" t="s">
        <v>10703</v>
      </c>
      <c r="B12129" t="s">
        <v>78985</v>
      </c>
    </row>
    <row r="12130" spans="1:2" x14ac:dyDescent="0.25">
      <c r="A12130" s="1" t="s">
        <v>10704</v>
      </c>
      <c r="B12130" t="s">
        <v>78986</v>
      </c>
    </row>
    <row r="12131" spans="1:2" x14ac:dyDescent="0.25">
      <c r="A12131" s="1" t="s">
        <v>10705</v>
      </c>
      <c r="B12131" t="s">
        <v>78987</v>
      </c>
    </row>
    <row r="12132" spans="1:2" x14ac:dyDescent="0.25">
      <c r="A12132" s="1" t="s">
        <v>10706</v>
      </c>
      <c r="B12132" t="s">
        <v>78988</v>
      </c>
    </row>
    <row r="12133" spans="1:2" x14ac:dyDescent="0.25">
      <c r="A12133" s="1" t="s">
        <v>55745</v>
      </c>
      <c r="B12133" t="s">
        <v>78989</v>
      </c>
    </row>
    <row r="12134" spans="1:2" x14ac:dyDescent="0.25">
      <c r="A12134" s="1" t="s">
        <v>10707</v>
      </c>
      <c r="B12134" t="s">
        <v>78990</v>
      </c>
    </row>
    <row r="12135" spans="1:2" x14ac:dyDescent="0.25">
      <c r="A12135" s="1" t="s">
        <v>10708</v>
      </c>
      <c r="B12135" t="s">
        <v>78991</v>
      </c>
    </row>
    <row r="12136" spans="1:2" x14ac:dyDescent="0.25">
      <c r="A12136" s="1" t="s">
        <v>10709</v>
      </c>
      <c r="B12136" t="s">
        <v>78992</v>
      </c>
    </row>
    <row r="12137" spans="1:2" x14ac:dyDescent="0.25">
      <c r="A12137" s="1" t="s">
        <v>55746</v>
      </c>
      <c r="B12137" t="s">
        <v>55747</v>
      </c>
    </row>
    <row r="12138" spans="1:2" x14ac:dyDescent="0.25">
      <c r="A12138" s="1" t="s">
        <v>10710</v>
      </c>
      <c r="B12138" t="s">
        <v>10711</v>
      </c>
    </row>
    <row r="12139" spans="1:2" x14ac:dyDescent="0.25">
      <c r="A12139" s="1" t="s">
        <v>10712</v>
      </c>
      <c r="B12139" t="s">
        <v>78993</v>
      </c>
    </row>
    <row r="12140" spans="1:2" x14ac:dyDescent="0.25">
      <c r="A12140" s="1" t="s">
        <v>10713</v>
      </c>
      <c r="B12140" t="s">
        <v>78994</v>
      </c>
    </row>
    <row r="12141" spans="1:2" x14ac:dyDescent="0.25">
      <c r="A12141" s="1" t="s">
        <v>10714</v>
      </c>
      <c r="B12141" t="s">
        <v>10715</v>
      </c>
    </row>
    <row r="12142" spans="1:2" x14ac:dyDescent="0.25">
      <c r="A12142" s="1" t="s">
        <v>10716</v>
      </c>
      <c r="B12142" t="s">
        <v>78995</v>
      </c>
    </row>
    <row r="12143" spans="1:2" x14ac:dyDescent="0.25">
      <c r="A12143" s="1" t="s">
        <v>10717</v>
      </c>
      <c r="B12143" t="s">
        <v>78996</v>
      </c>
    </row>
    <row r="12144" spans="1:2" x14ac:dyDescent="0.25">
      <c r="A12144" s="1" t="s">
        <v>55748</v>
      </c>
      <c r="B12144" t="s">
        <v>78997</v>
      </c>
    </row>
    <row r="12145" spans="1:2" x14ac:dyDescent="0.25">
      <c r="A12145" s="1" t="s">
        <v>10718</v>
      </c>
      <c r="B12145" t="s">
        <v>78998</v>
      </c>
    </row>
    <row r="12146" spans="1:2" x14ac:dyDescent="0.25">
      <c r="A12146" s="1" t="s">
        <v>10719</v>
      </c>
      <c r="B12146" t="s">
        <v>10720</v>
      </c>
    </row>
    <row r="12147" spans="1:2" x14ac:dyDescent="0.25">
      <c r="A12147" s="1" t="s">
        <v>10721</v>
      </c>
      <c r="B12147" t="s">
        <v>78999</v>
      </c>
    </row>
    <row r="12148" spans="1:2" x14ac:dyDescent="0.25">
      <c r="A12148" s="1" t="s">
        <v>55749</v>
      </c>
      <c r="B12148" t="s">
        <v>79000</v>
      </c>
    </row>
    <row r="12149" spans="1:2" x14ac:dyDescent="0.25">
      <c r="A12149" s="1" t="s">
        <v>10722</v>
      </c>
      <c r="B12149" t="s">
        <v>79001</v>
      </c>
    </row>
    <row r="12150" spans="1:2" x14ac:dyDescent="0.25">
      <c r="A12150" s="1" t="s">
        <v>10723</v>
      </c>
      <c r="B12150" t="s">
        <v>79002</v>
      </c>
    </row>
    <row r="12151" spans="1:2" x14ac:dyDescent="0.25">
      <c r="A12151" s="1" t="s">
        <v>10724</v>
      </c>
      <c r="B12151" t="s">
        <v>79003</v>
      </c>
    </row>
    <row r="12152" spans="1:2" x14ac:dyDescent="0.25">
      <c r="A12152" s="1" t="s">
        <v>10725</v>
      </c>
      <c r="B12152" t="s">
        <v>79004</v>
      </c>
    </row>
    <row r="12153" spans="1:2" x14ac:dyDescent="0.25">
      <c r="A12153" s="1" t="s">
        <v>10726</v>
      </c>
      <c r="B12153" t="s">
        <v>79005</v>
      </c>
    </row>
    <row r="12154" spans="1:2" x14ac:dyDescent="0.25">
      <c r="A12154" s="1" t="s">
        <v>10727</v>
      </c>
      <c r="B12154" t="s">
        <v>79006</v>
      </c>
    </row>
    <row r="12155" spans="1:2" x14ac:dyDescent="0.25">
      <c r="A12155" s="1" t="s">
        <v>10728</v>
      </c>
      <c r="B12155" t="s">
        <v>79007</v>
      </c>
    </row>
    <row r="12156" spans="1:2" x14ac:dyDescent="0.25">
      <c r="A12156" s="1" t="s">
        <v>10729</v>
      </c>
      <c r="B12156" t="s">
        <v>79008</v>
      </c>
    </row>
    <row r="12157" spans="1:2" x14ac:dyDescent="0.25">
      <c r="A12157" s="1" t="s">
        <v>10730</v>
      </c>
      <c r="B12157" t="s">
        <v>79009</v>
      </c>
    </row>
    <row r="12158" spans="1:2" x14ac:dyDescent="0.25">
      <c r="A12158" s="1" t="s">
        <v>10731</v>
      </c>
      <c r="B12158" t="s">
        <v>79010</v>
      </c>
    </row>
    <row r="12159" spans="1:2" x14ac:dyDescent="0.25">
      <c r="A12159" s="1" t="s">
        <v>55750</v>
      </c>
      <c r="B12159" t="s">
        <v>79011</v>
      </c>
    </row>
    <row r="12160" spans="1:2" x14ac:dyDescent="0.25">
      <c r="A12160" s="1" t="s">
        <v>55751</v>
      </c>
      <c r="B12160" t="s">
        <v>55752</v>
      </c>
    </row>
    <row r="12161" spans="1:2" x14ac:dyDescent="0.25">
      <c r="A12161" s="1" t="s">
        <v>10732</v>
      </c>
      <c r="B12161" t="s">
        <v>79012</v>
      </c>
    </row>
    <row r="12162" spans="1:2" x14ac:dyDescent="0.25">
      <c r="A12162" s="1" t="s">
        <v>10733</v>
      </c>
      <c r="B12162" t="s">
        <v>79013</v>
      </c>
    </row>
    <row r="12163" spans="1:2" x14ac:dyDescent="0.25">
      <c r="A12163" s="1" t="s">
        <v>10734</v>
      </c>
      <c r="B12163" t="s">
        <v>79014</v>
      </c>
    </row>
    <row r="12164" spans="1:2" x14ac:dyDescent="0.25">
      <c r="A12164" s="1" t="s">
        <v>10735</v>
      </c>
      <c r="B12164" t="s">
        <v>79015</v>
      </c>
    </row>
    <row r="12165" spans="1:2" x14ac:dyDescent="0.25">
      <c r="A12165" s="1" t="s">
        <v>10736</v>
      </c>
      <c r="B12165" t="s">
        <v>79016</v>
      </c>
    </row>
    <row r="12166" spans="1:2" x14ac:dyDescent="0.25">
      <c r="A12166" s="1" t="s">
        <v>10737</v>
      </c>
      <c r="B12166" t="s">
        <v>79017</v>
      </c>
    </row>
    <row r="12167" spans="1:2" x14ac:dyDescent="0.25">
      <c r="A12167" s="1" t="s">
        <v>10738</v>
      </c>
      <c r="B12167" t="s">
        <v>79018</v>
      </c>
    </row>
    <row r="12168" spans="1:2" x14ac:dyDescent="0.25">
      <c r="A12168" s="1" t="s">
        <v>10739</v>
      </c>
      <c r="B12168" t="s">
        <v>79019</v>
      </c>
    </row>
    <row r="12169" spans="1:2" x14ac:dyDescent="0.25">
      <c r="A12169" s="1" t="s">
        <v>10740</v>
      </c>
      <c r="B12169" t="s">
        <v>79020</v>
      </c>
    </row>
    <row r="12170" spans="1:2" x14ac:dyDescent="0.25">
      <c r="A12170" s="1" t="s">
        <v>10741</v>
      </c>
      <c r="B12170" t="s">
        <v>79021</v>
      </c>
    </row>
    <row r="12171" spans="1:2" x14ac:dyDescent="0.25">
      <c r="A12171" s="1" t="s">
        <v>10742</v>
      </c>
      <c r="B12171" t="s">
        <v>10743</v>
      </c>
    </row>
    <row r="12172" spans="1:2" x14ac:dyDescent="0.25">
      <c r="A12172" s="1" t="s">
        <v>10744</v>
      </c>
      <c r="B12172" t="s">
        <v>10745</v>
      </c>
    </row>
    <row r="12173" spans="1:2" x14ac:dyDescent="0.25">
      <c r="A12173" s="1" t="s">
        <v>10746</v>
      </c>
      <c r="B12173" t="s">
        <v>79022</v>
      </c>
    </row>
    <row r="12174" spans="1:2" x14ac:dyDescent="0.25">
      <c r="A12174" s="1" t="s">
        <v>10747</v>
      </c>
      <c r="B12174" t="s">
        <v>79023</v>
      </c>
    </row>
    <row r="12175" spans="1:2" x14ac:dyDescent="0.25">
      <c r="A12175" s="1" t="s">
        <v>55753</v>
      </c>
      <c r="B12175" t="s">
        <v>55754</v>
      </c>
    </row>
    <row r="12176" spans="1:2" x14ac:dyDescent="0.25">
      <c r="A12176" s="1" t="s">
        <v>55755</v>
      </c>
      <c r="B12176" t="s">
        <v>55756</v>
      </c>
    </row>
    <row r="12177" spans="1:2" x14ac:dyDescent="0.25">
      <c r="A12177" s="1" t="s">
        <v>10748</v>
      </c>
      <c r="B12177" t="s">
        <v>10749</v>
      </c>
    </row>
    <row r="12178" spans="1:2" x14ac:dyDescent="0.25">
      <c r="A12178" s="1" t="s">
        <v>55757</v>
      </c>
      <c r="B12178" t="s">
        <v>55758</v>
      </c>
    </row>
    <row r="12179" spans="1:2" x14ac:dyDescent="0.25">
      <c r="A12179" s="1" t="s">
        <v>55759</v>
      </c>
      <c r="B12179" t="s">
        <v>55760</v>
      </c>
    </row>
    <row r="12180" spans="1:2" x14ac:dyDescent="0.25">
      <c r="A12180" s="1" t="s">
        <v>55761</v>
      </c>
      <c r="B12180" t="s">
        <v>55762</v>
      </c>
    </row>
    <row r="12181" spans="1:2" x14ac:dyDescent="0.25">
      <c r="A12181" s="1" t="s">
        <v>55763</v>
      </c>
      <c r="B12181" t="s">
        <v>55764</v>
      </c>
    </row>
    <row r="12182" spans="1:2" x14ac:dyDescent="0.25">
      <c r="A12182" s="1" t="s">
        <v>10750</v>
      </c>
      <c r="B12182" t="s">
        <v>10751</v>
      </c>
    </row>
    <row r="12183" spans="1:2" x14ac:dyDescent="0.25">
      <c r="A12183" s="1" t="s">
        <v>10752</v>
      </c>
      <c r="B12183" t="s">
        <v>10753</v>
      </c>
    </row>
    <row r="12184" spans="1:2" x14ac:dyDescent="0.25">
      <c r="A12184" s="1" t="s">
        <v>55765</v>
      </c>
      <c r="B12184" t="s">
        <v>55766</v>
      </c>
    </row>
    <row r="12185" spans="1:2" x14ac:dyDescent="0.25">
      <c r="A12185" s="1" t="s">
        <v>10754</v>
      </c>
      <c r="B12185" t="s">
        <v>10755</v>
      </c>
    </row>
    <row r="12186" spans="1:2" x14ac:dyDescent="0.25">
      <c r="A12186" s="1" t="s">
        <v>55767</v>
      </c>
      <c r="B12186" t="s">
        <v>79024</v>
      </c>
    </row>
    <row r="12187" spans="1:2" x14ac:dyDescent="0.25">
      <c r="A12187" s="1" t="s">
        <v>10756</v>
      </c>
      <c r="B12187" t="s">
        <v>79025</v>
      </c>
    </row>
    <row r="12188" spans="1:2" x14ac:dyDescent="0.25">
      <c r="A12188" s="1" t="s">
        <v>10757</v>
      </c>
      <c r="B12188" t="s">
        <v>79026</v>
      </c>
    </row>
    <row r="12189" spans="1:2" x14ac:dyDescent="0.25">
      <c r="A12189" s="1" t="s">
        <v>10758</v>
      </c>
      <c r="B12189" t="s">
        <v>79027</v>
      </c>
    </row>
    <row r="12190" spans="1:2" x14ac:dyDescent="0.25">
      <c r="A12190" s="1" t="s">
        <v>10759</v>
      </c>
      <c r="B12190" t="s">
        <v>79028</v>
      </c>
    </row>
    <row r="12191" spans="1:2" x14ac:dyDescent="0.25">
      <c r="A12191" s="1" t="s">
        <v>10760</v>
      </c>
      <c r="B12191" t="s">
        <v>79029</v>
      </c>
    </row>
    <row r="12192" spans="1:2" x14ac:dyDescent="0.25">
      <c r="A12192" s="1" t="s">
        <v>10761</v>
      </c>
      <c r="B12192" t="s">
        <v>79030</v>
      </c>
    </row>
    <row r="12193" spans="1:2" x14ac:dyDescent="0.25">
      <c r="A12193" s="1" t="s">
        <v>10762</v>
      </c>
      <c r="B12193" t="s">
        <v>79031</v>
      </c>
    </row>
    <row r="12194" spans="1:2" x14ac:dyDescent="0.25">
      <c r="A12194" s="1" t="s">
        <v>10763</v>
      </c>
      <c r="B12194" t="s">
        <v>79032</v>
      </c>
    </row>
    <row r="12195" spans="1:2" x14ac:dyDescent="0.25">
      <c r="A12195" s="1" t="s">
        <v>10764</v>
      </c>
      <c r="B12195" t="s">
        <v>79033</v>
      </c>
    </row>
    <row r="12196" spans="1:2" x14ac:dyDescent="0.25">
      <c r="A12196" s="1" t="s">
        <v>10765</v>
      </c>
      <c r="B12196" t="s">
        <v>79034</v>
      </c>
    </row>
    <row r="12197" spans="1:2" x14ac:dyDescent="0.25">
      <c r="A12197" s="1" t="s">
        <v>10766</v>
      </c>
      <c r="B12197" t="s">
        <v>79035</v>
      </c>
    </row>
    <row r="12198" spans="1:2" x14ac:dyDescent="0.25">
      <c r="A12198" s="1" t="s">
        <v>10767</v>
      </c>
      <c r="B12198" t="s">
        <v>79036</v>
      </c>
    </row>
    <row r="12199" spans="1:2" x14ac:dyDescent="0.25">
      <c r="A12199" s="1" t="s">
        <v>10768</v>
      </c>
      <c r="B12199" t="s">
        <v>79037</v>
      </c>
    </row>
    <row r="12200" spans="1:2" x14ac:dyDescent="0.25">
      <c r="A12200" s="1" t="s">
        <v>55768</v>
      </c>
      <c r="B12200" t="s">
        <v>55769</v>
      </c>
    </row>
    <row r="12201" spans="1:2" x14ac:dyDescent="0.25">
      <c r="A12201" s="1" t="s">
        <v>10769</v>
      </c>
      <c r="B12201" t="s">
        <v>79038</v>
      </c>
    </row>
    <row r="12202" spans="1:2" x14ac:dyDescent="0.25">
      <c r="A12202" s="1" t="s">
        <v>10770</v>
      </c>
      <c r="B12202" t="s">
        <v>79039</v>
      </c>
    </row>
    <row r="12203" spans="1:2" x14ac:dyDescent="0.25">
      <c r="A12203" s="1" t="s">
        <v>10771</v>
      </c>
      <c r="B12203" t="s">
        <v>79040</v>
      </c>
    </row>
    <row r="12204" spans="1:2" x14ac:dyDescent="0.25">
      <c r="A12204" s="1" t="s">
        <v>10772</v>
      </c>
      <c r="B12204" t="s">
        <v>79041</v>
      </c>
    </row>
    <row r="12205" spans="1:2" x14ac:dyDescent="0.25">
      <c r="A12205" s="1" t="s">
        <v>10773</v>
      </c>
      <c r="B12205" t="s">
        <v>79042</v>
      </c>
    </row>
    <row r="12206" spans="1:2" x14ac:dyDescent="0.25">
      <c r="A12206" s="1" t="s">
        <v>10774</v>
      </c>
      <c r="B12206" t="s">
        <v>79043</v>
      </c>
    </row>
    <row r="12207" spans="1:2" x14ac:dyDescent="0.25">
      <c r="A12207" s="1" t="s">
        <v>10775</v>
      </c>
      <c r="B12207" t="s">
        <v>79044</v>
      </c>
    </row>
    <row r="12208" spans="1:2" x14ac:dyDescent="0.25">
      <c r="A12208" s="1" t="s">
        <v>10776</v>
      </c>
      <c r="B12208" t="s">
        <v>79045</v>
      </c>
    </row>
    <row r="12209" spans="1:2" x14ac:dyDescent="0.25">
      <c r="A12209" s="1" t="s">
        <v>10777</v>
      </c>
      <c r="B12209" t="s">
        <v>79046</v>
      </c>
    </row>
    <row r="12210" spans="1:2" x14ac:dyDescent="0.25">
      <c r="A12210" s="1" t="s">
        <v>10778</v>
      </c>
      <c r="B12210" t="s">
        <v>79047</v>
      </c>
    </row>
    <row r="12211" spans="1:2" x14ac:dyDescent="0.25">
      <c r="A12211" s="1" t="s">
        <v>10779</v>
      </c>
      <c r="B12211" t="s">
        <v>79048</v>
      </c>
    </row>
    <row r="12212" spans="1:2" x14ac:dyDescent="0.25">
      <c r="A12212" s="1" t="s">
        <v>10780</v>
      </c>
      <c r="B12212" t="s">
        <v>79049</v>
      </c>
    </row>
    <row r="12213" spans="1:2" x14ac:dyDescent="0.25">
      <c r="A12213" s="1" t="s">
        <v>10781</v>
      </c>
      <c r="B12213" t="s">
        <v>79050</v>
      </c>
    </row>
    <row r="12214" spans="1:2" x14ac:dyDescent="0.25">
      <c r="A12214" s="1" t="s">
        <v>10782</v>
      </c>
      <c r="B12214" t="s">
        <v>79051</v>
      </c>
    </row>
    <row r="12215" spans="1:2" x14ac:dyDescent="0.25">
      <c r="A12215" s="1" t="s">
        <v>10783</v>
      </c>
      <c r="B12215" t="s">
        <v>79052</v>
      </c>
    </row>
    <row r="12216" spans="1:2" x14ac:dyDescent="0.25">
      <c r="A12216" s="1" t="s">
        <v>10784</v>
      </c>
      <c r="B12216" t="s">
        <v>79053</v>
      </c>
    </row>
    <row r="12217" spans="1:2" x14ac:dyDescent="0.25">
      <c r="A12217" s="1" t="s">
        <v>10785</v>
      </c>
      <c r="B12217" t="s">
        <v>79054</v>
      </c>
    </row>
    <row r="12218" spans="1:2" x14ac:dyDescent="0.25">
      <c r="A12218" s="1" t="s">
        <v>10786</v>
      </c>
      <c r="B12218" t="s">
        <v>79055</v>
      </c>
    </row>
    <row r="12219" spans="1:2" x14ac:dyDescent="0.25">
      <c r="A12219" s="1" t="s">
        <v>10787</v>
      </c>
      <c r="B12219" t="s">
        <v>79056</v>
      </c>
    </row>
    <row r="12220" spans="1:2" x14ac:dyDescent="0.25">
      <c r="A12220" s="1" t="s">
        <v>10788</v>
      </c>
      <c r="B12220" t="s">
        <v>79057</v>
      </c>
    </row>
    <row r="12221" spans="1:2" x14ac:dyDescent="0.25">
      <c r="A12221" s="1" t="s">
        <v>55770</v>
      </c>
      <c r="B12221" t="s">
        <v>55771</v>
      </c>
    </row>
    <row r="12222" spans="1:2" x14ac:dyDescent="0.25">
      <c r="A12222" s="1" t="s">
        <v>10789</v>
      </c>
      <c r="B12222" t="s">
        <v>79058</v>
      </c>
    </row>
    <row r="12223" spans="1:2" x14ac:dyDescent="0.25">
      <c r="A12223" s="1" t="s">
        <v>55772</v>
      </c>
      <c r="B12223" t="s">
        <v>55773</v>
      </c>
    </row>
    <row r="12224" spans="1:2" x14ac:dyDescent="0.25">
      <c r="A12224" s="1" t="s">
        <v>10790</v>
      </c>
      <c r="B12224" t="s">
        <v>10791</v>
      </c>
    </row>
    <row r="12225" spans="1:2" x14ac:dyDescent="0.25">
      <c r="A12225" s="1" t="s">
        <v>10792</v>
      </c>
      <c r="B12225" t="s">
        <v>79059</v>
      </c>
    </row>
    <row r="12226" spans="1:2" x14ac:dyDescent="0.25">
      <c r="A12226" s="1" t="s">
        <v>10793</v>
      </c>
      <c r="B12226" t="s">
        <v>79060</v>
      </c>
    </row>
    <row r="12227" spans="1:2" x14ac:dyDescent="0.25">
      <c r="A12227" s="1" t="s">
        <v>10794</v>
      </c>
      <c r="B12227" t="s">
        <v>79061</v>
      </c>
    </row>
    <row r="12228" spans="1:2" x14ac:dyDescent="0.25">
      <c r="A12228" s="1" t="s">
        <v>10795</v>
      </c>
      <c r="B12228" t="s">
        <v>79062</v>
      </c>
    </row>
    <row r="12229" spans="1:2" x14ac:dyDescent="0.25">
      <c r="A12229" s="1" t="s">
        <v>10796</v>
      </c>
      <c r="B12229" t="s">
        <v>79063</v>
      </c>
    </row>
    <row r="12230" spans="1:2" x14ac:dyDescent="0.25">
      <c r="A12230" s="1" t="s">
        <v>10797</v>
      </c>
      <c r="B12230" t="s">
        <v>79064</v>
      </c>
    </row>
    <row r="12231" spans="1:2" x14ac:dyDescent="0.25">
      <c r="A12231" s="1" t="s">
        <v>10798</v>
      </c>
      <c r="B12231" t="s">
        <v>79065</v>
      </c>
    </row>
    <row r="12232" spans="1:2" x14ac:dyDescent="0.25">
      <c r="A12232" s="1" t="s">
        <v>10799</v>
      </c>
      <c r="B12232" t="s">
        <v>79066</v>
      </c>
    </row>
    <row r="12233" spans="1:2" x14ac:dyDescent="0.25">
      <c r="A12233" s="1" t="s">
        <v>55774</v>
      </c>
      <c r="B12233" t="s">
        <v>55775</v>
      </c>
    </row>
    <row r="12234" spans="1:2" x14ac:dyDescent="0.25">
      <c r="A12234" s="1" t="s">
        <v>10800</v>
      </c>
      <c r="B12234" t="s">
        <v>79067</v>
      </c>
    </row>
    <row r="12235" spans="1:2" x14ac:dyDescent="0.25">
      <c r="A12235" s="1" t="s">
        <v>10801</v>
      </c>
      <c r="B12235" t="s">
        <v>79068</v>
      </c>
    </row>
    <row r="12236" spans="1:2" x14ac:dyDescent="0.25">
      <c r="A12236" s="1" t="s">
        <v>55776</v>
      </c>
      <c r="B12236" t="s">
        <v>55777</v>
      </c>
    </row>
    <row r="12237" spans="1:2" x14ac:dyDescent="0.25">
      <c r="A12237" s="1" t="s">
        <v>55778</v>
      </c>
      <c r="B12237" t="s">
        <v>55779</v>
      </c>
    </row>
    <row r="12238" spans="1:2" x14ac:dyDescent="0.25">
      <c r="A12238" s="1" t="s">
        <v>10802</v>
      </c>
      <c r="B12238" t="s">
        <v>10803</v>
      </c>
    </row>
    <row r="12239" spans="1:2" x14ac:dyDescent="0.25">
      <c r="A12239" s="1" t="s">
        <v>10804</v>
      </c>
      <c r="B12239" t="s">
        <v>79069</v>
      </c>
    </row>
    <row r="12240" spans="1:2" x14ac:dyDescent="0.25">
      <c r="A12240" s="1" t="s">
        <v>10805</v>
      </c>
      <c r="B12240" t="s">
        <v>79070</v>
      </c>
    </row>
    <row r="12241" spans="1:2" x14ac:dyDescent="0.25">
      <c r="A12241" s="1" t="s">
        <v>10806</v>
      </c>
      <c r="B12241" t="s">
        <v>79071</v>
      </c>
    </row>
    <row r="12242" spans="1:2" x14ac:dyDescent="0.25">
      <c r="A12242" s="1" t="s">
        <v>10807</v>
      </c>
      <c r="B12242" t="s">
        <v>79072</v>
      </c>
    </row>
    <row r="12243" spans="1:2" x14ac:dyDescent="0.25">
      <c r="A12243" s="1" t="s">
        <v>10808</v>
      </c>
      <c r="B12243" t="s">
        <v>79073</v>
      </c>
    </row>
    <row r="12244" spans="1:2" x14ac:dyDescent="0.25">
      <c r="A12244" s="1" t="s">
        <v>10809</v>
      </c>
      <c r="B12244" t="s">
        <v>79074</v>
      </c>
    </row>
    <row r="12245" spans="1:2" x14ac:dyDescent="0.25">
      <c r="A12245" s="1" t="s">
        <v>10810</v>
      </c>
      <c r="B12245" t="s">
        <v>10811</v>
      </c>
    </row>
    <row r="12246" spans="1:2" x14ac:dyDescent="0.25">
      <c r="A12246" s="1" t="s">
        <v>10812</v>
      </c>
      <c r="B12246" t="s">
        <v>79075</v>
      </c>
    </row>
    <row r="12247" spans="1:2" x14ac:dyDescent="0.25">
      <c r="A12247" s="1" t="s">
        <v>10813</v>
      </c>
      <c r="B12247" t="s">
        <v>79076</v>
      </c>
    </row>
    <row r="12248" spans="1:2" x14ac:dyDescent="0.25">
      <c r="A12248" s="1" t="s">
        <v>10814</v>
      </c>
      <c r="B12248" t="s">
        <v>79077</v>
      </c>
    </row>
    <row r="12249" spans="1:2" x14ac:dyDescent="0.25">
      <c r="A12249" s="1" t="s">
        <v>10815</v>
      </c>
      <c r="B12249" t="s">
        <v>79078</v>
      </c>
    </row>
    <row r="12250" spans="1:2" x14ac:dyDescent="0.25">
      <c r="A12250" s="1" t="s">
        <v>10816</v>
      </c>
      <c r="B12250" t="s">
        <v>79079</v>
      </c>
    </row>
    <row r="12251" spans="1:2" x14ac:dyDescent="0.25">
      <c r="A12251" s="1" t="s">
        <v>10817</v>
      </c>
      <c r="B12251" t="s">
        <v>79080</v>
      </c>
    </row>
    <row r="12252" spans="1:2" x14ac:dyDescent="0.25">
      <c r="A12252" s="1" t="s">
        <v>55780</v>
      </c>
      <c r="B12252" t="s">
        <v>55781</v>
      </c>
    </row>
    <row r="12253" spans="1:2" x14ac:dyDescent="0.25">
      <c r="A12253" s="1" t="s">
        <v>10818</v>
      </c>
      <c r="B12253" t="s">
        <v>79081</v>
      </c>
    </row>
    <row r="12254" spans="1:2" x14ac:dyDescent="0.25">
      <c r="A12254" s="1" t="s">
        <v>10819</v>
      </c>
      <c r="B12254" t="s">
        <v>79082</v>
      </c>
    </row>
    <row r="12255" spans="1:2" x14ac:dyDescent="0.25">
      <c r="A12255" s="1" t="s">
        <v>10820</v>
      </c>
      <c r="B12255" t="s">
        <v>79083</v>
      </c>
    </row>
    <row r="12256" spans="1:2" x14ac:dyDescent="0.25">
      <c r="A12256" s="1" t="s">
        <v>10821</v>
      </c>
      <c r="B12256" t="s">
        <v>79084</v>
      </c>
    </row>
    <row r="12257" spans="1:2" x14ac:dyDescent="0.25">
      <c r="A12257" s="1" t="s">
        <v>10822</v>
      </c>
      <c r="B12257" t="s">
        <v>79085</v>
      </c>
    </row>
    <row r="12258" spans="1:2" x14ac:dyDescent="0.25">
      <c r="A12258" s="1" t="s">
        <v>10823</v>
      </c>
      <c r="B12258" t="s">
        <v>79086</v>
      </c>
    </row>
    <row r="12259" spans="1:2" x14ac:dyDescent="0.25">
      <c r="A12259" s="1" t="s">
        <v>10824</v>
      </c>
      <c r="B12259" t="s">
        <v>79087</v>
      </c>
    </row>
    <row r="12260" spans="1:2" x14ac:dyDescent="0.25">
      <c r="A12260" s="1" t="s">
        <v>55782</v>
      </c>
      <c r="B12260" t="s">
        <v>55783</v>
      </c>
    </row>
    <row r="12261" spans="1:2" x14ac:dyDescent="0.25">
      <c r="A12261" s="1" t="s">
        <v>10825</v>
      </c>
      <c r="B12261" t="s">
        <v>10826</v>
      </c>
    </row>
    <row r="12262" spans="1:2" x14ac:dyDescent="0.25">
      <c r="A12262" s="1" t="s">
        <v>55784</v>
      </c>
      <c r="B12262" t="s">
        <v>55785</v>
      </c>
    </row>
    <row r="12263" spans="1:2" x14ac:dyDescent="0.25">
      <c r="A12263" s="1" t="s">
        <v>10827</v>
      </c>
      <c r="B12263" t="s">
        <v>79088</v>
      </c>
    </row>
    <row r="12264" spans="1:2" x14ac:dyDescent="0.25">
      <c r="A12264" s="1" t="s">
        <v>10828</v>
      </c>
      <c r="B12264" t="s">
        <v>79089</v>
      </c>
    </row>
    <row r="12265" spans="1:2" x14ac:dyDescent="0.25">
      <c r="A12265" s="1" t="s">
        <v>10829</v>
      </c>
      <c r="B12265" t="s">
        <v>79090</v>
      </c>
    </row>
    <row r="12266" spans="1:2" x14ac:dyDescent="0.25">
      <c r="A12266" s="1" t="s">
        <v>10830</v>
      </c>
      <c r="B12266" t="s">
        <v>10831</v>
      </c>
    </row>
    <row r="12267" spans="1:2" x14ac:dyDescent="0.25">
      <c r="A12267" s="1" t="s">
        <v>10832</v>
      </c>
      <c r="B12267" t="s">
        <v>79091</v>
      </c>
    </row>
    <row r="12268" spans="1:2" x14ac:dyDescent="0.25">
      <c r="A12268" s="1" t="s">
        <v>55786</v>
      </c>
      <c r="B12268" t="s">
        <v>55787</v>
      </c>
    </row>
    <row r="12269" spans="1:2" x14ac:dyDescent="0.25">
      <c r="A12269" s="1" t="s">
        <v>55788</v>
      </c>
      <c r="B12269" t="s">
        <v>79092</v>
      </c>
    </row>
    <row r="12270" spans="1:2" x14ac:dyDescent="0.25">
      <c r="A12270" s="1" t="s">
        <v>10833</v>
      </c>
      <c r="B12270" t="s">
        <v>79093</v>
      </c>
    </row>
    <row r="12271" spans="1:2" x14ac:dyDescent="0.25">
      <c r="A12271" s="1" t="s">
        <v>55789</v>
      </c>
      <c r="B12271" t="s">
        <v>55790</v>
      </c>
    </row>
    <row r="12272" spans="1:2" x14ac:dyDescent="0.25">
      <c r="A12272" s="1" t="s">
        <v>55791</v>
      </c>
      <c r="B12272" t="s">
        <v>55792</v>
      </c>
    </row>
    <row r="12273" spans="1:2" x14ac:dyDescent="0.25">
      <c r="A12273" s="1" t="s">
        <v>10834</v>
      </c>
      <c r="B12273" t="s">
        <v>79094</v>
      </c>
    </row>
    <row r="12274" spans="1:2" x14ac:dyDescent="0.25">
      <c r="A12274" s="1" t="s">
        <v>10835</v>
      </c>
      <c r="B12274" t="s">
        <v>79095</v>
      </c>
    </row>
    <row r="12275" spans="1:2" x14ac:dyDescent="0.25">
      <c r="A12275" s="1" t="s">
        <v>10836</v>
      </c>
      <c r="B12275" t="s">
        <v>79096</v>
      </c>
    </row>
    <row r="12276" spans="1:2" x14ac:dyDescent="0.25">
      <c r="A12276" s="1" t="s">
        <v>10837</v>
      </c>
      <c r="B12276" t="s">
        <v>10838</v>
      </c>
    </row>
    <row r="12277" spans="1:2" x14ac:dyDescent="0.25">
      <c r="A12277" s="1" t="s">
        <v>10839</v>
      </c>
      <c r="B12277" t="s">
        <v>79097</v>
      </c>
    </row>
    <row r="12278" spans="1:2" x14ac:dyDescent="0.25">
      <c r="A12278" s="1" t="s">
        <v>10840</v>
      </c>
      <c r="B12278" t="s">
        <v>79098</v>
      </c>
    </row>
    <row r="12279" spans="1:2" x14ac:dyDescent="0.25">
      <c r="A12279" s="1" t="s">
        <v>55793</v>
      </c>
      <c r="B12279" t="s">
        <v>55794</v>
      </c>
    </row>
    <row r="12280" spans="1:2" x14ac:dyDescent="0.25">
      <c r="A12280" s="1" t="s">
        <v>10841</v>
      </c>
      <c r="B12280" t="s">
        <v>79099</v>
      </c>
    </row>
    <row r="12281" spans="1:2" x14ac:dyDescent="0.25">
      <c r="A12281" s="1" t="s">
        <v>10842</v>
      </c>
      <c r="B12281" t="s">
        <v>79100</v>
      </c>
    </row>
    <row r="12282" spans="1:2" x14ac:dyDescent="0.25">
      <c r="A12282" s="1" t="s">
        <v>10843</v>
      </c>
      <c r="B12282" t="s">
        <v>79101</v>
      </c>
    </row>
    <row r="12283" spans="1:2" x14ac:dyDescent="0.25">
      <c r="A12283" s="1" t="s">
        <v>10844</v>
      </c>
      <c r="B12283" t="s">
        <v>79102</v>
      </c>
    </row>
    <row r="12284" spans="1:2" x14ac:dyDescent="0.25">
      <c r="A12284" s="1" t="s">
        <v>10845</v>
      </c>
      <c r="B12284" t="s">
        <v>79103</v>
      </c>
    </row>
    <row r="12285" spans="1:2" x14ac:dyDescent="0.25">
      <c r="A12285" s="1" t="s">
        <v>10846</v>
      </c>
      <c r="B12285" t="s">
        <v>79104</v>
      </c>
    </row>
    <row r="12286" spans="1:2" x14ac:dyDescent="0.25">
      <c r="A12286" s="1" t="s">
        <v>10847</v>
      </c>
      <c r="B12286" t="s">
        <v>79105</v>
      </c>
    </row>
    <row r="12287" spans="1:2" x14ac:dyDescent="0.25">
      <c r="A12287" s="1" t="s">
        <v>10848</v>
      </c>
      <c r="B12287" t="s">
        <v>79106</v>
      </c>
    </row>
    <row r="12288" spans="1:2" x14ac:dyDescent="0.25">
      <c r="A12288" s="1" t="s">
        <v>10849</v>
      </c>
      <c r="B12288" t="s">
        <v>10850</v>
      </c>
    </row>
    <row r="12289" spans="1:2" x14ac:dyDescent="0.25">
      <c r="A12289" s="1" t="s">
        <v>10851</v>
      </c>
      <c r="B12289" t="s">
        <v>79107</v>
      </c>
    </row>
    <row r="12290" spans="1:2" x14ac:dyDescent="0.25">
      <c r="A12290" s="1" t="s">
        <v>10852</v>
      </c>
      <c r="B12290" t="s">
        <v>79108</v>
      </c>
    </row>
    <row r="12291" spans="1:2" x14ac:dyDescent="0.25">
      <c r="A12291" s="1" t="s">
        <v>10853</v>
      </c>
      <c r="B12291" t="s">
        <v>79109</v>
      </c>
    </row>
    <row r="12292" spans="1:2" x14ac:dyDescent="0.25">
      <c r="A12292" s="1" t="s">
        <v>10854</v>
      </c>
      <c r="B12292" t="s">
        <v>79110</v>
      </c>
    </row>
    <row r="12293" spans="1:2" x14ac:dyDescent="0.25">
      <c r="A12293" s="1" t="s">
        <v>10855</v>
      </c>
      <c r="B12293" t="s">
        <v>79111</v>
      </c>
    </row>
    <row r="12294" spans="1:2" x14ac:dyDescent="0.25">
      <c r="A12294" s="1" t="s">
        <v>10856</v>
      </c>
      <c r="B12294" t="s">
        <v>79112</v>
      </c>
    </row>
    <row r="12295" spans="1:2" x14ac:dyDescent="0.25">
      <c r="A12295" s="1" t="s">
        <v>10857</v>
      </c>
      <c r="B12295" t="s">
        <v>79113</v>
      </c>
    </row>
    <row r="12296" spans="1:2" x14ac:dyDescent="0.25">
      <c r="A12296" s="1" t="s">
        <v>10858</v>
      </c>
      <c r="B12296" t="s">
        <v>79114</v>
      </c>
    </row>
    <row r="12297" spans="1:2" x14ac:dyDescent="0.25">
      <c r="A12297" s="1" t="s">
        <v>10859</v>
      </c>
      <c r="B12297" t="s">
        <v>79115</v>
      </c>
    </row>
    <row r="12298" spans="1:2" x14ac:dyDescent="0.25">
      <c r="A12298" s="1" t="s">
        <v>10860</v>
      </c>
      <c r="B12298" t="s">
        <v>79116</v>
      </c>
    </row>
    <row r="12299" spans="1:2" x14ac:dyDescent="0.25">
      <c r="A12299" s="1" t="s">
        <v>10861</v>
      </c>
      <c r="B12299" t="s">
        <v>79117</v>
      </c>
    </row>
    <row r="12300" spans="1:2" x14ac:dyDescent="0.25">
      <c r="A12300" s="1" t="s">
        <v>10862</v>
      </c>
      <c r="B12300" t="s">
        <v>79118</v>
      </c>
    </row>
    <row r="12301" spans="1:2" x14ac:dyDescent="0.25">
      <c r="A12301" s="1" t="s">
        <v>10863</v>
      </c>
      <c r="B12301" t="s">
        <v>79119</v>
      </c>
    </row>
    <row r="12302" spans="1:2" x14ac:dyDescent="0.25">
      <c r="A12302" s="1" t="s">
        <v>10864</v>
      </c>
      <c r="B12302" t="s">
        <v>79120</v>
      </c>
    </row>
    <row r="12303" spans="1:2" x14ac:dyDescent="0.25">
      <c r="A12303" s="1" t="s">
        <v>10865</v>
      </c>
      <c r="B12303" t="s">
        <v>79121</v>
      </c>
    </row>
    <row r="12304" spans="1:2" x14ac:dyDescent="0.25">
      <c r="A12304" s="1" t="s">
        <v>10866</v>
      </c>
      <c r="B12304" t="s">
        <v>79122</v>
      </c>
    </row>
    <row r="12305" spans="1:2" x14ac:dyDescent="0.25">
      <c r="A12305" s="1" t="s">
        <v>10867</v>
      </c>
      <c r="B12305" t="s">
        <v>79123</v>
      </c>
    </row>
    <row r="12306" spans="1:2" x14ac:dyDescent="0.25">
      <c r="A12306" s="1" t="s">
        <v>10868</v>
      </c>
      <c r="B12306" t="s">
        <v>79124</v>
      </c>
    </row>
    <row r="12307" spans="1:2" x14ac:dyDescent="0.25">
      <c r="A12307" s="1" t="s">
        <v>10869</v>
      </c>
      <c r="B12307" t="s">
        <v>79125</v>
      </c>
    </row>
    <row r="12308" spans="1:2" x14ac:dyDescent="0.25">
      <c r="A12308" s="1" t="s">
        <v>10870</v>
      </c>
      <c r="B12308" t="s">
        <v>79126</v>
      </c>
    </row>
    <row r="12309" spans="1:2" x14ac:dyDescent="0.25">
      <c r="A12309" s="1" t="s">
        <v>10871</v>
      </c>
      <c r="B12309" t="s">
        <v>79127</v>
      </c>
    </row>
    <row r="12310" spans="1:2" x14ac:dyDescent="0.25">
      <c r="A12310" s="1" t="s">
        <v>10872</v>
      </c>
      <c r="B12310" t="s">
        <v>79128</v>
      </c>
    </row>
    <row r="12311" spans="1:2" x14ac:dyDescent="0.25">
      <c r="A12311" s="1" t="s">
        <v>10873</v>
      </c>
      <c r="B12311" t="s">
        <v>79129</v>
      </c>
    </row>
    <row r="12312" spans="1:2" x14ac:dyDescent="0.25">
      <c r="A12312" s="1" t="s">
        <v>10874</v>
      </c>
      <c r="B12312" t="s">
        <v>79130</v>
      </c>
    </row>
    <row r="12313" spans="1:2" x14ac:dyDescent="0.25">
      <c r="A12313" s="1" t="s">
        <v>10875</v>
      </c>
      <c r="B12313" t="s">
        <v>79131</v>
      </c>
    </row>
    <row r="12314" spans="1:2" x14ac:dyDescent="0.25">
      <c r="A12314" s="1" t="s">
        <v>10876</v>
      </c>
      <c r="B12314" t="s">
        <v>10877</v>
      </c>
    </row>
    <row r="12315" spans="1:2" x14ac:dyDescent="0.25">
      <c r="A12315" s="1" t="s">
        <v>10878</v>
      </c>
      <c r="B12315" t="s">
        <v>10879</v>
      </c>
    </row>
    <row r="12316" spans="1:2" x14ac:dyDescent="0.25">
      <c r="A12316" s="1" t="s">
        <v>10880</v>
      </c>
      <c r="B12316" t="s">
        <v>79132</v>
      </c>
    </row>
    <row r="12317" spans="1:2" x14ac:dyDescent="0.25">
      <c r="A12317" s="1" t="s">
        <v>10881</v>
      </c>
      <c r="B12317" t="s">
        <v>79133</v>
      </c>
    </row>
    <row r="12318" spans="1:2" x14ac:dyDescent="0.25">
      <c r="A12318" s="1" t="s">
        <v>55795</v>
      </c>
      <c r="B12318" t="s">
        <v>55796</v>
      </c>
    </row>
    <row r="12319" spans="1:2" x14ac:dyDescent="0.25">
      <c r="A12319" s="1" t="s">
        <v>10882</v>
      </c>
      <c r="B12319" t="s">
        <v>79134</v>
      </c>
    </row>
    <row r="12320" spans="1:2" x14ac:dyDescent="0.25">
      <c r="A12320" s="1" t="s">
        <v>10883</v>
      </c>
      <c r="B12320" t="s">
        <v>79135</v>
      </c>
    </row>
    <row r="12321" spans="1:2" x14ac:dyDescent="0.25">
      <c r="A12321" s="1" t="s">
        <v>10884</v>
      </c>
      <c r="B12321" t="s">
        <v>79136</v>
      </c>
    </row>
    <row r="12322" spans="1:2" x14ac:dyDescent="0.25">
      <c r="A12322" s="1" t="s">
        <v>10885</v>
      </c>
      <c r="B12322" t="s">
        <v>79137</v>
      </c>
    </row>
    <row r="12323" spans="1:2" x14ac:dyDescent="0.25">
      <c r="A12323" s="1" t="s">
        <v>10886</v>
      </c>
      <c r="B12323" t="s">
        <v>10887</v>
      </c>
    </row>
    <row r="12324" spans="1:2" x14ac:dyDescent="0.25">
      <c r="A12324" s="1" t="s">
        <v>55797</v>
      </c>
      <c r="B12324" t="s">
        <v>79138</v>
      </c>
    </row>
    <row r="12325" spans="1:2" x14ac:dyDescent="0.25">
      <c r="A12325" s="1" t="s">
        <v>55798</v>
      </c>
      <c r="B12325" t="s">
        <v>55799</v>
      </c>
    </row>
    <row r="12326" spans="1:2" x14ac:dyDescent="0.25">
      <c r="A12326" s="1" t="s">
        <v>10888</v>
      </c>
      <c r="B12326" t="s">
        <v>79139</v>
      </c>
    </row>
    <row r="12327" spans="1:2" x14ac:dyDescent="0.25">
      <c r="A12327" s="1" t="s">
        <v>10889</v>
      </c>
      <c r="B12327" t="s">
        <v>79140</v>
      </c>
    </row>
    <row r="12328" spans="1:2" x14ac:dyDescent="0.25">
      <c r="A12328" s="1" t="s">
        <v>10890</v>
      </c>
      <c r="B12328" t="s">
        <v>79141</v>
      </c>
    </row>
    <row r="12329" spans="1:2" x14ac:dyDescent="0.25">
      <c r="A12329" s="1" t="s">
        <v>10891</v>
      </c>
      <c r="B12329" t="s">
        <v>79142</v>
      </c>
    </row>
    <row r="12330" spans="1:2" x14ac:dyDescent="0.25">
      <c r="A12330" s="1" t="s">
        <v>10892</v>
      </c>
      <c r="B12330" t="s">
        <v>79143</v>
      </c>
    </row>
    <row r="12331" spans="1:2" x14ac:dyDescent="0.25">
      <c r="A12331" s="1" t="s">
        <v>10893</v>
      </c>
      <c r="B12331" t="s">
        <v>79144</v>
      </c>
    </row>
    <row r="12332" spans="1:2" x14ac:dyDescent="0.25">
      <c r="A12332" s="1" t="s">
        <v>10894</v>
      </c>
      <c r="B12332" t="s">
        <v>79145</v>
      </c>
    </row>
    <row r="12333" spans="1:2" x14ac:dyDescent="0.25">
      <c r="A12333" s="1" t="s">
        <v>10895</v>
      </c>
      <c r="B12333" t="s">
        <v>79146</v>
      </c>
    </row>
    <row r="12334" spans="1:2" x14ac:dyDescent="0.25">
      <c r="A12334" s="1" t="s">
        <v>10896</v>
      </c>
      <c r="B12334" t="s">
        <v>79147</v>
      </c>
    </row>
    <row r="12335" spans="1:2" x14ac:dyDescent="0.25">
      <c r="A12335" s="1" t="s">
        <v>10897</v>
      </c>
      <c r="B12335" t="s">
        <v>79148</v>
      </c>
    </row>
    <row r="12336" spans="1:2" x14ac:dyDescent="0.25">
      <c r="A12336" s="1" t="s">
        <v>10898</v>
      </c>
      <c r="B12336" t="s">
        <v>79149</v>
      </c>
    </row>
    <row r="12337" spans="1:2" x14ac:dyDescent="0.25">
      <c r="A12337" s="1" t="s">
        <v>10899</v>
      </c>
      <c r="B12337" t="s">
        <v>79150</v>
      </c>
    </row>
    <row r="12338" spans="1:2" x14ac:dyDescent="0.25">
      <c r="A12338" s="1" t="s">
        <v>10900</v>
      </c>
      <c r="B12338" t="s">
        <v>79151</v>
      </c>
    </row>
    <row r="12339" spans="1:2" x14ac:dyDescent="0.25">
      <c r="A12339" s="1" t="s">
        <v>10901</v>
      </c>
      <c r="B12339" t="s">
        <v>79152</v>
      </c>
    </row>
    <row r="12340" spans="1:2" x14ac:dyDescent="0.25">
      <c r="A12340" s="1" t="s">
        <v>10902</v>
      </c>
      <c r="B12340" t="s">
        <v>79153</v>
      </c>
    </row>
    <row r="12341" spans="1:2" x14ac:dyDescent="0.25">
      <c r="A12341" s="1" t="s">
        <v>10903</v>
      </c>
      <c r="B12341" t="s">
        <v>79154</v>
      </c>
    </row>
    <row r="12342" spans="1:2" x14ac:dyDescent="0.25">
      <c r="A12342" s="1" t="s">
        <v>10904</v>
      </c>
      <c r="B12342" t="s">
        <v>79155</v>
      </c>
    </row>
    <row r="12343" spans="1:2" x14ac:dyDescent="0.25">
      <c r="A12343" s="1" t="s">
        <v>10905</v>
      </c>
      <c r="B12343" t="s">
        <v>79156</v>
      </c>
    </row>
    <row r="12344" spans="1:2" x14ac:dyDescent="0.25">
      <c r="A12344" s="1" t="s">
        <v>10906</v>
      </c>
      <c r="B12344" t="s">
        <v>79157</v>
      </c>
    </row>
    <row r="12345" spans="1:2" x14ac:dyDescent="0.25">
      <c r="A12345" s="1" t="s">
        <v>10907</v>
      </c>
      <c r="B12345" t="s">
        <v>10908</v>
      </c>
    </row>
    <row r="12346" spans="1:2" x14ac:dyDescent="0.25">
      <c r="A12346" s="1" t="s">
        <v>10909</v>
      </c>
      <c r="B12346" t="s">
        <v>79158</v>
      </c>
    </row>
    <row r="12347" spans="1:2" x14ac:dyDescent="0.25">
      <c r="A12347" s="1" t="s">
        <v>10910</v>
      </c>
      <c r="B12347" t="s">
        <v>79159</v>
      </c>
    </row>
    <row r="12348" spans="1:2" x14ac:dyDescent="0.25">
      <c r="A12348" s="1" t="s">
        <v>10911</v>
      </c>
      <c r="B12348" t="s">
        <v>79160</v>
      </c>
    </row>
    <row r="12349" spans="1:2" x14ac:dyDescent="0.25">
      <c r="A12349" s="1" t="s">
        <v>10912</v>
      </c>
      <c r="B12349" t="s">
        <v>10913</v>
      </c>
    </row>
    <row r="12350" spans="1:2" x14ac:dyDescent="0.25">
      <c r="A12350" s="1" t="s">
        <v>10914</v>
      </c>
      <c r="B12350" t="s">
        <v>79161</v>
      </c>
    </row>
    <row r="12351" spans="1:2" x14ac:dyDescent="0.25">
      <c r="A12351" s="1" t="s">
        <v>10915</v>
      </c>
      <c r="B12351" t="s">
        <v>79162</v>
      </c>
    </row>
    <row r="12352" spans="1:2" x14ac:dyDescent="0.25">
      <c r="A12352" s="1" t="s">
        <v>10916</v>
      </c>
      <c r="B12352" t="s">
        <v>79163</v>
      </c>
    </row>
    <row r="12353" spans="1:2" x14ac:dyDescent="0.25">
      <c r="A12353" s="1" t="s">
        <v>10917</v>
      </c>
      <c r="B12353" t="s">
        <v>79164</v>
      </c>
    </row>
    <row r="12354" spans="1:2" x14ac:dyDescent="0.25">
      <c r="A12354" s="1" t="s">
        <v>10918</v>
      </c>
      <c r="B12354" t="s">
        <v>79165</v>
      </c>
    </row>
    <row r="12355" spans="1:2" x14ac:dyDescent="0.25">
      <c r="A12355" s="1" t="s">
        <v>10919</v>
      </c>
      <c r="B12355" t="s">
        <v>79166</v>
      </c>
    </row>
    <row r="12356" spans="1:2" x14ac:dyDescent="0.25">
      <c r="A12356" s="1" t="s">
        <v>10920</v>
      </c>
      <c r="B12356" t="s">
        <v>79167</v>
      </c>
    </row>
    <row r="12357" spans="1:2" x14ac:dyDescent="0.25">
      <c r="A12357" s="1" t="s">
        <v>10921</v>
      </c>
      <c r="B12357" t="s">
        <v>79168</v>
      </c>
    </row>
    <row r="12358" spans="1:2" x14ac:dyDescent="0.25">
      <c r="A12358" s="1" t="s">
        <v>55800</v>
      </c>
      <c r="B12358" t="s">
        <v>55801</v>
      </c>
    </row>
    <row r="12359" spans="1:2" x14ac:dyDescent="0.25">
      <c r="A12359" s="1" t="s">
        <v>10922</v>
      </c>
      <c r="B12359" t="s">
        <v>10923</v>
      </c>
    </row>
    <row r="12360" spans="1:2" x14ac:dyDescent="0.25">
      <c r="A12360" s="1" t="s">
        <v>10924</v>
      </c>
      <c r="B12360" t="s">
        <v>79169</v>
      </c>
    </row>
    <row r="12361" spans="1:2" x14ac:dyDescent="0.25">
      <c r="A12361" s="1" t="s">
        <v>10925</v>
      </c>
      <c r="B12361" t="s">
        <v>79170</v>
      </c>
    </row>
    <row r="12362" spans="1:2" x14ac:dyDescent="0.25">
      <c r="A12362" s="1" t="s">
        <v>10926</v>
      </c>
      <c r="B12362" t="s">
        <v>79171</v>
      </c>
    </row>
    <row r="12363" spans="1:2" x14ac:dyDescent="0.25">
      <c r="A12363" s="1" t="s">
        <v>55802</v>
      </c>
      <c r="B12363" t="s">
        <v>55803</v>
      </c>
    </row>
    <row r="12364" spans="1:2" x14ac:dyDescent="0.25">
      <c r="A12364" s="1" t="s">
        <v>55804</v>
      </c>
      <c r="B12364" t="s">
        <v>55805</v>
      </c>
    </row>
    <row r="12365" spans="1:2" x14ac:dyDescent="0.25">
      <c r="A12365" s="1" t="s">
        <v>55806</v>
      </c>
      <c r="B12365" t="s">
        <v>55807</v>
      </c>
    </row>
    <row r="12366" spans="1:2" x14ac:dyDescent="0.25">
      <c r="A12366" s="1" t="s">
        <v>55808</v>
      </c>
      <c r="B12366" t="s">
        <v>79172</v>
      </c>
    </row>
    <row r="12367" spans="1:2" x14ac:dyDescent="0.25">
      <c r="A12367" s="1" t="s">
        <v>10927</v>
      </c>
      <c r="B12367" t="s">
        <v>79173</v>
      </c>
    </row>
    <row r="12368" spans="1:2" x14ac:dyDescent="0.25">
      <c r="A12368" s="1" t="s">
        <v>10928</v>
      </c>
      <c r="B12368" t="s">
        <v>10929</v>
      </c>
    </row>
    <row r="12369" spans="1:2" x14ac:dyDescent="0.25">
      <c r="A12369" s="1" t="s">
        <v>10930</v>
      </c>
      <c r="B12369" t="s">
        <v>10931</v>
      </c>
    </row>
    <row r="12370" spans="1:2" x14ac:dyDescent="0.25">
      <c r="A12370" s="1" t="s">
        <v>10932</v>
      </c>
      <c r="B12370" t="s">
        <v>79174</v>
      </c>
    </row>
    <row r="12371" spans="1:2" x14ac:dyDescent="0.25">
      <c r="A12371" s="1" t="s">
        <v>10933</v>
      </c>
      <c r="B12371" t="s">
        <v>79175</v>
      </c>
    </row>
    <row r="12372" spans="1:2" x14ac:dyDescent="0.25">
      <c r="A12372" s="1" t="s">
        <v>55809</v>
      </c>
      <c r="B12372" t="s">
        <v>55810</v>
      </c>
    </row>
    <row r="12373" spans="1:2" x14ac:dyDescent="0.25">
      <c r="A12373" s="1" t="s">
        <v>10934</v>
      </c>
      <c r="B12373" t="s">
        <v>79176</v>
      </c>
    </row>
    <row r="12374" spans="1:2" x14ac:dyDescent="0.25">
      <c r="A12374" s="1" t="s">
        <v>10935</v>
      </c>
      <c r="B12374" t="s">
        <v>79177</v>
      </c>
    </row>
    <row r="12375" spans="1:2" x14ac:dyDescent="0.25">
      <c r="A12375" s="1" t="s">
        <v>10936</v>
      </c>
      <c r="B12375" t="s">
        <v>79178</v>
      </c>
    </row>
    <row r="12376" spans="1:2" x14ac:dyDescent="0.25">
      <c r="A12376" s="1" t="s">
        <v>10937</v>
      </c>
      <c r="B12376" t="s">
        <v>79179</v>
      </c>
    </row>
    <row r="12377" spans="1:2" x14ac:dyDescent="0.25">
      <c r="A12377" s="1" t="s">
        <v>10938</v>
      </c>
      <c r="B12377" t="s">
        <v>79180</v>
      </c>
    </row>
    <row r="12378" spans="1:2" x14ac:dyDescent="0.25">
      <c r="A12378" s="1" t="s">
        <v>10939</v>
      </c>
      <c r="B12378" t="s">
        <v>79181</v>
      </c>
    </row>
    <row r="12379" spans="1:2" x14ac:dyDescent="0.25">
      <c r="A12379" s="1" t="s">
        <v>10940</v>
      </c>
      <c r="B12379" t="s">
        <v>79182</v>
      </c>
    </row>
    <row r="12380" spans="1:2" x14ac:dyDescent="0.25">
      <c r="A12380" s="1" t="s">
        <v>10941</v>
      </c>
      <c r="B12380" t="s">
        <v>10942</v>
      </c>
    </row>
    <row r="12381" spans="1:2" x14ac:dyDescent="0.25">
      <c r="A12381" s="1" t="s">
        <v>10943</v>
      </c>
      <c r="B12381" t="s">
        <v>79183</v>
      </c>
    </row>
    <row r="12382" spans="1:2" x14ac:dyDescent="0.25">
      <c r="A12382" s="1" t="s">
        <v>10944</v>
      </c>
      <c r="B12382" t="s">
        <v>79184</v>
      </c>
    </row>
    <row r="12383" spans="1:2" x14ac:dyDescent="0.25">
      <c r="A12383" s="1" t="s">
        <v>10945</v>
      </c>
      <c r="B12383" t="s">
        <v>79185</v>
      </c>
    </row>
    <row r="12384" spans="1:2" x14ac:dyDescent="0.25">
      <c r="A12384" s="1" t="s">
        <v>10946</v>
      </c>
      <c r="B12384" t="s">
        <v>79186</v>
      </c>
    </row>
    <row r="12385" spans="1:2" x14ac:dyDescent="0.25">
      <c r="A12385" s="1" t="s">
        <v>10947</v>
      </c>
      <c r="B12385" t="s">
        <v>79187</v>
      </c>
    </row>
    <row r="12386" spans="1:2" x14ac:dyDescent="0.25">
      <c r="A12386" s="1" t="s">
        <v>10948</v>
      </c>
      <c r="B12386" t="s">
        <v>10949</v>
      </c>
    </row>
    <row r="12387" spans="1:2" x14ac:dyDescent="0.25">
      <c r="A12387" s="1" t="s">
        <v>55811</v>
      </c>
      <c r="B12387" t="s">
        <v>79188</v>
      </c>
    </row>
    <row r="12388" spans="1:2" x14ac:dyDescent="0.25">
      <c r="A12388" s="1" t="s">
        <v>10950</v>
      </c>
      <c r="B12388" t="s">
        <v>79189</v>
      </c>
    </row>
    <row r="12389" spans="1:2" x14ac:dyDescent="0.25">
      <c r="A12389" s="1" t="s">
        <v>10951</v>
      </c>
      <c r="B12389" t="s">
        <v>79190</v>
      </c>
    </row>
    <row r="12390" spans="1:2" x14ac:dyDescent="0.25">
      <c r="A12390" s="1" t="s">
        <v>55812</v>
      </c>
      <c r="B12390" t="s">
        <v>55813</v>
      </c>
    </row>
    <row r="12391" spans="1:2" x14ac:dyDescent="0.25">
      <c r="A12391" s="1" t="s">
        <v>10952</v>
      </c>
      <c r="B12391" t="s">
        <v>79191</v>
      </c>
    </row>
    <row r="12392" spans="1:2" x14ac:dyDescent="0.25">
      <c r="A12392" s="1" t="s">
        <v>10953</v>
      </c>
      <c r="B12392" t="s">
        <v>10954</v>
      </c>
    </row>
    <row r="12393" spans="1:2" x14ac:dyDescent="0.25">
      <c r="A12393" s="1" t="s">
        <v>10955</v>
      </c>
      <c r="B12393" t="s">
        <v>10956</v>
      </c>
    </row>
    <row r="12394" spans="1:2" x14ac:dyDescent="0.25">
      <c r="A12394" s="1" t="s">
        <v>10957</v>
      </c>
      <c r="B12394" t="s">
        <v>79192</v>
      </c>
    </row>
    <row r="12395" spans="1:2" x14ac:dyDescent="0.25">
      <c r="A12395" s="1" t="s">
        <v>10958</v>
      </c>
      <c r="B12395" t="s">
        <v>10959</v>
      </c>
    </row>
    <row r="12396" spans="1:2" x14ac:dyDescent="0.25">
      <c r="A12396" s="1" t="s">
        <v>10960</v>
      </c>
      <c r="B12396" t="s">
        <v>10961</v>
      </c>
    </row>
    <row r="12397" spans="1:2" x14ac:dyDescent="0.25">
      <c r="A12397" s="1" t="s">
        <v>10962</v>
      </c>
      <c r="B12397" t="s">
        <v>79193</v>
      </c>
    </row>
    <row r="12398" spans="1:2" x14ac:dyDescent="0.25">
      <c r="A12398" s="1" t="s">
        <v>10963</v>
      </c>
      <c r="B12398" t="s">
        <v>79194</v>
      </c>
    </row>
    <row r="12399" spans="1:2" x14ac:dyDescent="0.25">
      <c r="A12399" s="1" t="s">
        <v>10964</v>
      </c>
      <c r="B12399" t="s">
        <v>79195</v>
      </c>
    </row>
    <row r="12400" spans="1:2" x14ac:dyDescent="0.25">
      <c r="A12400" s="1" t="s">
        <v>10965</v>
      </c>
      <c r="B12400" t="s">
        <v>79196</v>
      </c>
    </row>
    <row r="12401" spans="1:2" x14ac:dyDescent="0.25">
      <c r="A12401" s="1" t="s">
        <v>10966</v>
      </c>
      <c r="B12401" t="s">
        <v>79197</v>
      </c>
    </row>
    <row r="12402" spans="1:2" x14ac:dyDescent="0.25">
      <c r="A12402" s="1" t="s">
        <v>10967</v>
      </c>
      <c r="B12402" t="s">
        <v>79198</v>
      </c>
    </row>
    <row r="12403" spans="1:2" x14ac:dyDescent="0.25">
      <c r="A12403" s="1" t="s">
        <v>55814</v>
      </c>
      <c r="B12403" t="s">
        <v>79199</v>
      </c>
    </row>
    <row r="12404" spans="1:2" x14ac:dyDescent="0.25">
      <c r="A12404" s="1" t="s">
        <v>55815</v>
      </c>
      <c r="B12404" t="s">
        <v>79200</v>
      </c>
    </row>
    <row r="12405" spans="1:2" x14ac:dyDescent="0.25">
      <c r="A12405" s="1" t="s">
        <v>10968</v>
      </c>
      <c r="B12405" t="s">
        <v>79201</v>
      </c>
    </row>
    <row r="12406" spans="1:2" x14ac:dyDescent="0.25">
      <c r="A12406" s="1" t="s">
        <v>55816</v>
      </c>
      <c r="B12406" t="s">
        <v>79202</v>
      </c>
    </row>
    <row r="12407" spans="1:2" x14ac:dyDescent="0.25">
      <c r="A12407" s="1" t="s">
        <v>10969</v>
      </c>
      <c r="B12407" t="s">
        <v>79203</v>
      </c>
    </row>
    <row r="12408" spans="1:2" x14ac:dyDescent="0.25">
      <c r="A12408" s="1" t="s">
        <v>10970</v>
      </c>
      <c r="B12408" t="s">
        <v>79204</v>
      </c>
    </row>
    <row r="12409" spans="1:2" x14ac:dyDescent="0.25">
      <c r="A12409" s="1" t="s">
        <v>10971</v>
      </c>
      <c r="B12409" t="s">
        <v>79205</v>
      </c>
    </row>
    <row r="12410" spans="1:2" x14ac:dyDescent="0.25">
      <c r="A12410" s="1" t="s">
        <v>10972</v>
      </c>
      <c r="B12410" t="s">
        <v>79206</v>
      </c>
    </row>
    <row r="12411" spans="1:2" x14ac:dyDescent="0.25">
      <c r="A12411" s="1" t="s">
        <v>10973</v>
      </c>
      <c r="B12411" t="s">
        <v>79207</v>
      </c>
    </row>
    <row r="12412" spans="1:2" x14ac:dyDescent="0.25">
      <c r="A12412" s="1" t="s">
        <v>10974</v>
      </c>
      <c r="B12412" t="s">
        <v>79208</v>
      </c>
    </row>
    <row r="12413" spans="1:2" x14ac:dyDescent="0.25">
      <c r="A12413" s="1" t="s">
        <v>10975</v>
      </c>
      <c r="B12413" t="s">
        <v>79209</v>
      </c>
    </row>
    <row r="12414" spans="1:2" x14ac:dyDescent="0.25">
      <c r="A12414" s="1" t="s">
        <v>10976</v>
      </c>
      <c r="B12414" t="s">
        <v>79210</v>
      </c>
    </row>
    <row r="12415" spans="1:2" x14ac:dyDescent="0.25">
      <c r="A12415" s="1" t="s">
        <v>10977</v>
      </c>
      <c r="B12415" t="s">
        <v>79211</v>
      </c>
    </row>
    <row r="12416" spans="1:2" x14ac:dyDescent="0.25">
      <c r="A12416" s="1" t="s">
        <v>10978</v>
      </c>
      <c r="B12416" t="s">
        <v>79212</v>
      </c>
    </row>
    <row r="12417" spans="1:2" x14ac:dyDescent="0.25">
      <c r="A12417" s="1" t="s">
        <v>55817</v>
      </c>
      <c r="B12417" t="s">
        <v>55818</v>
      </c>
    </row>
    <row r="12418" spans="1:2" x14ac:dyDescent="0.25">
      <c r="A12418" s="1" t="s">
        <v>10979</v>
      </c>
      <c r="B12418" t="s">
        <v>79213</v>
      </c>
    </row>
    <row r="12419" spans="1:2" x14ac:dyDescent="0.25">
      <c r="A12419" s="1" t="s">
        <v>10980</v>
      </c>
      <c r="B12419" t="s">
        <v>79214</v>
      </c>
    </row>
    <row r="12420" spans="1:2" x14ac:dyDescent="0.25">
      <c r="A12420" s="1" t="s">
        <v>10981</v>
      </c>
      <c r="B12420" t="s">
        <v>79215</v>
      </c>
    </row>
    <row r="12421" spans="1:2" x14ac:dyDescent="0.25">
      <c r="A12421" s="1" t="s">
        <v>10982</v>
      </c>
      <c r="B12421" t="s">
        <v>79216</v>
      </c>
    </row>
    <row r="12422" spans="1:2" x14ac:dyDescent="0.25">
      <c r="A12422" s="1" t="s">
        <v>10983</v>
      </c>
      <c r="B12422" t="s">
        <v>79217</v>
      </c>
    </row>
    <row r="12423" spans="1:2" x14ac:dyDescent="0.25">
      <c r="A12423" s="1" t="s">
        <v>10984</v>
      </c>
      <c r="B12423" t="s">
        <v>10985</v>
      </c>
    </row>
    <row r="12424" spans="1:2" x14ac:dyDescent="0.25">
      <c r="A12424" s="1" t="s">
        <v>55819</v>
      </c>
      <c r="B12424" t="s">
        <v>55820</v>
      </c>
    </row>
    <row r="12425" spans="1:2" x14ac:dyDescent="0.25">
      <c r="A12425" s="1" t="s">
        <v>10986</v>
      </c>
      <c r="B12425" t="s">
        <v>79218</v>
      </c>
    </row>
    <row r="12426" spans="1:2" x14ac:dyDescent="0.25">
      <c r="A12426" s="1" t="s">
        <v>10987</v>
      </c>
      <c r="B12426" t="s">
        <v>79219</v>
      </c>
    </row>
    <row r="12427" spans="1:2" x14ac:dyDescent="0.25">
      <c r="A12427" s="1" t="s">
        <v>55821</v>
      </c>
      <c r="B12427" t="s">
        <v>55822</v>
      </c>
    </row>
    <row r="12428" spans="1:2" x14ac:dyDescent="0.25">
      <c r="A12428" s="1" t="s">
        <v>10988</v>
      </c>
      <c r="B12428" t="s">
        <v>79220</v>
      </c>
    </row>
    <row r="12429" spans="1:2" x14ac:dyDescent="0.25">
      <c r="A12429" s="1" t="s">
        <v>10989</v>
      </c>
      <c r="B12429" t="s">
        <v>79221</v>
      </c>
    </row>
    <row r="12430" spans="1:2" x14ac:dyDescent="0.25">
      <c r="A12430" s="1" t="s">
        <v>10990</v>
      </c>
      <c r="B12430" t="s">
        <v>79222</v>
      </c>
    </row>
    <row r="12431" spans="1:2" x14ac:dyDescent="0.25">
      <c r="A12431" s="1" t="s">
        <v>10991</v>
      </c>
      <c r="B12431" t="s">
        <v>10992</v>
      </c>
    </row>
    <row r="12432" spans="1:2" x14ac:dyDescent="0.25">
      <c r="A12432" s="1" t="s">
        <v>10993</v>
      </c>
      <c r="B12432" t="s">
        <v>79223</v>
      </c>
    </row>
    <row r="12433" spans="1:2" x14ac:dyDescent="0.25">
      <c r="A12433" s="1" t="s">
        <v>10994</v>
      </c>
      <c r="B12433" t="s">
        <v>79224</v>
      </c>
    </row>
    <row r="12434" spans="1:2" x14ac:dyDescent="0.25">
      <c r="A12434" s="1" t="s">
        <v>10995</v>
      </c>
      <c r="B12434" t="s">
        <v>79225</v>
      </c>
    </row>
    <row r="12435" spans="1:2" x14ac:dyDescent="0.25">
      <c r="A12435" s="1" t="s">
        <v>10996</v>
      </c>
      <c r="B12435" t="s">
        <v>79226</v>
      </c>
    </row>
    <row r="12436" spans="1:2" x14ac:dyDescent="0.25">
      <c r="A12436" s="1" t="s">
        <v>10997</v>
      </c>
      <c r="B12436" t="s">
        <v>10998</v>
      </c>
    </row>
    <row r="12437" spans="1:2" x14ac:dyDescent="0.25">
      <c r="A12437" s="1" t="s">
        <v>55823</v>
      </c>
      <c r="B12437" t="s">
        <v>79227</v>
      </c>
    </row>
    <row r="12438" spans="1:2" x14ac:dyDescent="0.25">
      <c r="A12438" s="1" t="s">
        <v>55824</v>
      </c>
      <c r="B12438" t="s">
        <v>79228</v>
      </c>
    </row>
    <row r="12439" spans="1:2" x14ac:dyDescent="0.25">
      <c r="A12439" s="1" t="s">
        <v>10999</v>
      </c>
      <c r="B12439" t="s">
        <v>79229</v>
      </c>
    </row>
    <row r="12440" spans="1:2" x14ac:dyDescent="0.25">
      <c r="A12440" s="1" t="s">
        <v>11000</v>
      </c>
      <c r="B12440" t="s">
        <v>79230</v>
      </c>
    </row>
    <row r="12441" spans="1:2" x14ac:dyDescent="0.25">
      <c r="A12441" s="1" t="s">
        <v>55825</v>
      </c>
      <c r="B12441" t="s">
        <v>79231</v>
      </c>
    </row>
    <row r="12442" spans="1:2" x14ac:dyDescent="0.25">
      <c r="A12442" s="1" t="s">
        <v>11001</v>
      </c>
      <c r="B12442" t="s">
        <v>79232</v>
      </c>
    </row>
    <row r="12443" spans="1:2" x14ac:dyDescent="0.25">
      <c r="A12443" s="1" t="s">
        <v>55826</v>
      </c>
      <c r="B12443" t="s">
        <v>79233</v>
      </c>
    </row>
    <row r="12444" spans="1:2" x14ac:dyDescent="0.25">
      <c r="A12444" s="1" t="s">
        <v>11002</v>
      </c>
      <c r="B12444" t="s">
        <v>79234</v>
      </c>
    </row>
    <row r="12445" spans="1:2" x14ac:dyDescent="0.25">
      <c r="A12445" s="1" t="s">
        <v>55827</v>
      </c>
      <c r="B12445" t="s">
        <v>79235</v>
      </c>
    </row>
    <row r="12446" spans="1:2" x14ac:dyDescent="0.25">
      <c r="A12446" s="1" t="s">
        <v>11003</v>
      </c>
      <c r="B12446" t="s">
        <v>79236</v>
      </c>
    </row>
    <row r="12447" spans="1:2" x14ac:dyDescent="0.25">
      <c r="A12447" s="1" t="s">
        <v>11004</v>
      </c>
      <c r="B12447" t="s">
        <v>79237</v>
      </c>
    </row>
    <row r="12448" spans="1:2" x14ac:dyDescent="0.25">
      <c r="A12448" s="1" t="s">
        <v>55828</v>
      </c>
      <c r="B12448" t="s">
        <v>55829</v>
      </c>
    </row>
    <row r="12449" spans="1:2" x14ac:dyDescent="0.25">
      <c r="A12449" s="1" t="s">
        <v>11005</v>
      </c>
      <c r="B12449" t="s">
        <v>79238</v>
      </c>
    </row>
    <row r="12450" spans="1:2" x14ac:dyDescent="0.25">
      <c r="A12450" s="1" t="s">
        <v>11006</v>
      </c>
      <c r="B12450" t="s">
        <v>79239</v>
      </c>
    </row>
    <row r="12451" spans="1:2" x14ac:dyDescent="0.25">
      <c r="A12451" s="1" t="s">
        <v>55830</v>
      </c>
      <c r="B12451" t="s">
        <v>79240</v>
      </c>
    </row>
    <row r="12452" spans="1:2" x14ac:dyDescent="0.25">
      <c r="A12452" s="1" t="s">
        <v>11007</v>
      </c>
      <c r="B12452" t="s">
        <v>79241</v>
      </c>
    </row>
    <row r="12453" spans="1:2" x14ac:dyDescent="0.25">
      <c r="A12453" s="1" t="s">
        <v>11008</v>
      </c>
      <c r="B12453" t="s">
        <v>79242</v>
      </c>
    </row>
    <row r="12454" spans="1:2" x14ac:dyDescent="0.25">
      <c r="A12454" s="1" t="s">
        <v>11009</v>
      </c>
      <c r="B12454" t="s">
        <v>11010</v>
      </c>
    </row>
    <row r="12455" spans="1:2" x14ac:dyDescent="0.25">
      <c r="A12455" s="1" t="s">
        <v>11011</v>
      </c>
      <c r="B12455" t="s">
        <v>11012</v>
      </c>
    </row>
    <row r="12456" spans="1:2" x14ac:dyDescent="0.25">
      <c r="A12456" s="1" t="s">
        <v>55831</v>
      </c>
      <c r="B12456" t="s">
        <v>79243</v>
      </c>
    </row>
    <row r="12457" spans="1:2" x14ac:dyDescent="0.25">
      <c r="A12457" s="1" t="s">
        <v>11013</v>
      </c>
      <c r="B12457" t="s">
        <v>79244</v>
      </c>
    </row>
    <row r="12458" spans="1:2" x14ac:dyDescent="0.25">
      <c r="A12458" s="1" t="s">
        <v>11014</v>
      </c>
      <c r="B12458" t="s">
        <v>79245</v>
      </c>
    </row>
    <row r="12459" spans="1:2" x14ac:dyDescent="0.25">
      <c r="A12459" s="1" t="s">
        <v>55832</v>
      </c>
      <c r="B12459" t="s">
        <v>55833</v>
      </c>
    </row>
    <row r="12460" spans="1:2" x14ac:dyDescent="0.25">
      <c r="A12460" s="1" t="s">
        <v>11015</v>
      </c>
      <c r="B12460" t="s">
        <v>79246</v>
      </c>
    </row>
    <row r="12461" spans="1:2" x14ac:dyDescent="0.25">
      <c r="A12461" s="1" t="s">
        <v>11016</v>
      </c>
      <c r="B12461" t="s">
        <v>79247</v>
      </c>
    </row>
    <row r="12462" spans="1:2" x14ac:dyDescent="0.25">
      <c r="A12462" s="1" t="s">
        <v>11017</v>
      </c>
      <c r="B12462" t="s">
        <v>79248</v>
      </c>
    </row>
    <row r="12463" spans="1:2" x14ac:dyDescent="0.25">
      <c r="A12463" s="1" t="s">
        <v>11018</v>
      </c>
      <c r="B12463" t="s">
        <v>79249</v>
      </c>
    </row>
    <row r="12464" spans="1:2" x14ac:dyDescent="0.25">
      <c r="A12464" s="1" t="s">
        <v>11019</v>
      </c>
      <c r="B12464" t="s">
        <v>79250</v>
      </c>
    </row>
    <row r="12465" spans="1:2" x14ac:dyDescent="0.25">
      <c r="A12465" s="1" t="s">
        <v>11020</v>
      </c>
      <c r="B12465" t="s">
        <v>11021</v>
      </c>
    </row>
    <row r="12466" spans="1:2" x14ac:dyDescent="0.25">
      <c r="A12466" s="1" t="s">
        <v>11022</v>
      </c>
      <c r="B12466" t="s">
        <v>79251</v>
      </c>
    </row>
    <row r="12467" spans="1:2" x14ac:dyDescent="0.25">
      <c r="A12467" s="1" t="s">
        <v>11023</v>
      </c>
      <c r="B12467" t="s">
        <v>79252</v>
      </c>
    </row>
    <row r="12468" spans="1:2" x14ac:dyDescent="0.25">
      <c r="A12468" s="1" t="s">
        <v>11024</v>
      </c>
      <c r="B12468" t="s">
        <v>11025</v>
      </c>
    </row>
    <row r="12469" spans="1:2" x14ac:dyDescent="0.25">
      <c r="A12469" s="1" t="s">
        <v>11026</v>
      </c>
      <c r="B12469" t="s">
        <v>79253</v>
      </c>
    </row>
    <row r="12470" spans="1:2" x14ac:dyDescent="0.25">
      <c r="A12470" s="1" t="s">
        <v>11027</v>
      </c>
      <c r="B12470" t="s">
        <v>79254</v>
      </c>
    </row>
    <row r="12471" spans="1:2" x14ac:dyDescent="0.25">
      <c r="A12471" s="1" t="s">
        <v>11028</v>
      </c>
      <c r="B12471" t="s">
        <v>79255</v>
      </c>
    </row>
    <row r="12472" spans="1:2" x14ac:dyDescent="0.25">
      <c r="A12472" s="1" t="s">
        <v>11029</v>
      </c>
      <c r="B12472" t="s">
        <v>79256</v>
      </c>
    </row>
    <row r="12473" spans="1:2" x14ac:dyDescent="0.25">
      <c r="A12473" s="1" t="s">
        <v>11030</v>
      </c>
      <c r="B12473" t="s">
        <v>79257</v>
      </c>
    </row>
    <row r="12474" spans="1:2" x14ac:dyDescent="0.25">
      <c r="A12474" s="1" t="s">
        <v>11031</v>
      </c>
      <c r="B12474" t="s">
        <v>79258</v>
      </c>
    </row>
    <row r="12475" spans="1:2" x14ac:dyDescent="0.25">
      <c r="A12475" s="1" t="s">
        <v>11032</v>
      </c>
      <c r="B12475" t="s">
        <v>79259</v>
      </c>
    </row>
    <row r="12476" spans="1:2" x14ac:dyDescent="0.25">
      <c r="A12476" s="1" t="s">
        <v>55834</v>
      </c>
      <c r="B12476" t="s">
        <v>55835</v>
      </c>
    </row>
    <row r="12477" spans="1:2" x14ac:dyDescent="0.25">
      <c r="A12477" s="1" t="s">
        <v>11033</v>
      </c>
      <c r="B12477" t="s">
        <v>79260</v>
      </c>
    </row>
    <row r="12478" spans="1:2" x14ac:dyDescent="0.25">
      <c r="A12478" s="1" t="s">
        <v>11034</v>
      </c>
      <c r="B12478" t="s">
        <v>79261</v>
      </c>
    </row>
    <row r="12479" spans="1:2" x14ac:dyDescent="0.25">
      <c r="A12479" s="1" t="s">
        <v>11035</v>
      </c>
      <c r="B12479" t="s">
        <v>79262</v>
      </c>
    </row>
    <row r="12480" spans="1:2" x14ac:dyDescent="0.25">
      <c r="A12480" s="1" t="s">
        <v>11036</v>
      </c>
      <c r="B12480" t="s">
        <v>79263</v>
      </c>
    </row>
    <row r="12481" spans="1:2" x14ac:dyDescent="0.25">
      <c r="A12481" s="1" t="s">
        <v>11037</v>
      </c>
      <c r="B12481" t="s">
        <v>79264</v>
      </c>
    </row>
    <row r="12482" spans="1:2" x14ac:dyDescent="0.25">
      <c r="A12482" s="1" t="s">
        <v>11038</v>
      </c>
      <c r="B12482" t="s">
        <v>79265</v>
      </c>
    </row>
    <row r="12483" spans="1:2" x14ac:dyDescent="0.25">
      <c r="A12483" s="1" t="s">
        <v>55836</v>
      </c>
      <c r="B12483" t="s">
        <v>79266</v>
      </c>
    </row>
    <row r="12484" spans="1:2" x14ac:dyDescent="0.25">
      <c r="A12484" s="1" t="s">
        <v>11039</v>
      </c>
      <c r="B12484" t="s">
        <v>79267</v>
      </c>
    </row>
    <row r="12485" spans="1:2" x14ac:dyDescent="0.25">
      <c r="A12485" s="1" t="s">
        <v>11040</v>
      </c>
      <c r="B12485" t="s">
        <v>79268</v>
      </c>
    </row>
    <row r="12486" spans="1:2" x14ac:dyDescent="0.25">
      <c r="A12486" s="1" t="s">
        <v>11041</v>
      </c>
      <c r="B12486" t="s">
        <v>79269</v>
      </c>
    </row>
    <row r="12487" spans="1:2" x14ac:dyDescent="0.25">
      <c r="A12487" s="1" t="s">
        <v>11042</v>
      </c>
      <c r="B12487" t="s">
        <v>11043</v>
      </c>
    </row>
    <row r="12488" spans="1:2" x14ac:dyDescent="0.25">
      <c r="A12488" s="1" t="s">
        <v>11044</v>
      </c>
      <c r="B12488" t="s">
        <v>79270</v>
      </c>
    </row>
    <row r="12489" spans="1:2" x14ac:dyDescent="0.25">
      <c r="A12489" s="1" t="s">
        <v>11045</v>
      </c>
      <c r="B12489" t="s">
        <v>79271</v>
      </c>
    </row>
    <row r="12490" spans="1:2" x14ac:dyDescent="0.25">
      <c r="A12490" s="1" t="s">
        <v>11046</v>
      </c>
      <c r="B12490" t="s">
        <v>79272</v>
      </c>
    </row>
    <row r="12491" spans="1:2" x14ac:dyDescent="0.25">
      <c r="A12491" s="1" t="s">
        <v>11047</v>
      </c>
      <c r="B12491" t="s">
        <v>79273</v>
      </c>
    </row>
    <row r="12492" spans="1:2" x14ac:dyDescent="0.25">
      <c r="A12492" s="1" t="s">
        <v>11048</v>
      </c>
      <c r="B12492" t="s">
        <v>79274</v>
      </c>
    </row>
    <row r="12493" spans="1:2" x14ac:dyDescent="0.25">
      <c r="A12493" s="1" t="s">
        <v>11049</v>
      </c>
      <c r="B12493" t="s">
        <v>79275</v>
      </c>
    </row>
    <row r="12494" spans="1:2" x14ac:dyDescent="0.25">
      <c r="A12494" s="1" t="s">
        <v>11050</v>
      </c>
      <c r="B12494" t="s">
        <v>79276</v>
      </c>
    </row>
    <row r="12495" spans="1:2" x14ac:dyDescent="0.25">
      <c r="A12495" s="1" t="s">
        <v>11051</v>
      </c>
      <c r="B12495" t="s">
        <v>79277</v>
      </c>
    </row>
    <row r="12496" spans="1:2" x14ac:dyDescent="0.25">
      <c r="A12496" s="1" t="s">
        <v>11052</v>
      </c>
      <c r="B12496" t="s">
        <v>79278</v>
      </c>
    </row>
    <row r="12497" spans="1:2" x14ac:dyDescent="0.25">
      <c r="A12497" s="1" t="s">
        <v>11053</v>
      </c>
      <c r="B12497" t="s">
        <v>79279</v>
      </c>
    </row>
    <row r="12498" spans="1:2" x14ac:dyDescent="0.25">
      <c r="A12498" s="1" t="s">
        <v>11054</v>
      </c>
      <c r="B12498" t="s">
        <v>79280</v>
      </c>
    </row>
    <row r="12499" spans="1:2" x14ac:dyDescent="0.25">
      <c r="A12499" s="1" t="s">
        <v>11055</v>
      </c>
      <c r="B12499" t="s">
        <v>79281</v>
      </c>
    </row>
    <row r="12500" spans="1:2" x14ac:dyDescent="0.25">
      <c r="A12500" s="1" t="s">
        <v>11056</v>
      </c>
      <c r="B12500" t="s">
        <v>79282</v>
      </c>
    </row>
    <row r="12501" spans="1:2" x14ac:dyDescent="0.25">
      <c r="A12501" s="1" t="s">
        <v>11057</v>
      </c>
      <c r="B12501" t="s">
        <v>79283</v>
      </c>
    </row>
    <row r="12502" spans="1:2" x14ac:dyDescent="0.25">
      <c r="A12502" s="1" t="s">
        <v>11058</v>
      </c>
      <c r="B12502" t="s">
        <v>79284</v>
      </c>
    </row>
    <row r="12503" spans="1:2" x14ac:dyDescent="0.25">
      <c r="A12503" s="1" t="s">
        <v>11059</v>
      </c>
      <c r="B12503" t="s">
        <v>79285</v>
      </c>
    </row>
    <row r="12504" spans="1:2" x14ac:dyDescent="0.25">
      <c r="A12504" s="1" t="s">
        <v>11060</v>
      </c>
      <c r="B12504" t="s">
        <v>79286</v>
      </c>
    </row>
    <row r="12505" spans="1:2" x14ac:dyDescent="0.25">
      <c r="A12505" s="1" t="s">
        <v>11061</v>
      </c>
      <c r="B12505" t="s">
        <v>79287</v>
      </c>
    </row>
    <row r="12506" spans="1:2" x14ac:dyDescent="0.25">
      <c r="A12506" s="1" t="s">
        <v>55837</v>
      </c>
      <c r="B12506" t="s">
        <v>55838</v>
      </c>
    </row>
    <row r="12507" spans="1:2" x14ac:dyDescent="0.25">
      <c r="A12507" s="1" t="s">
        <v>11062</v>
      </c>
      <c r="B12507" t="s">
        <v>79288</v>
      </c>
    </row>
    <row r="12508" spans="1:2" x14ac:dyDescent="0.25">
      <c r="A12508" s="1" t="s">
        <v>11063</v>
      </c>
      <c r="B12508" t="s">
        <v>79289</v>
      </c>
    </row>
    <row r="12509" spans="1:2" x14ac:dyDescent="0.25">
      <c r="A12509" s="1" t="s">
        <v>11064</v>
      </c>
      <c r="B12509" t="s">
        <v>79290</v>
      </c>
    </row>
    <row r="12510" spans="1:2" x14ac:dyDescent="0.25">
      <c r="A12510" s="1" t="s">
        <v>11065</v>
      </c>
      <c r="B12510" t="s">
        <v>79291</v>
      </c>
    </row>
    <row r="12511" spans="1:2" x14ac:dyDescent="0.25">
      <c r="A12511" s="1" t="s">
        <v>55839</v>
      </c>
      <c r="B12511" t="s">
        <v>55840</v>
      </c>
    </row>
    <row r="12512" spans="1:2" x14ac:dyDescent="0.25">
      <c r="A12512" s="1" t="s">
        <v>11066</v>
      </c>
      <c r="B12512" t="s">
        <v>79292</v>
      </c>
    </row>
    <row r="12513" spans="1:2" x14ac:dyDescent="0.25">
      <c r="A12513" s="1" t="s">
        <v>11067</v>
      </c>
      <c r="B12513" t="s">
        <v>79293</v>
      </c>
    </row>
    <row r="12514" spans="1:2" x14ac:dyDescent="0.25">
      <c r="A12514" s="1" t="s">
        <v>11068</v>
      </c>
      <c r="B12514" t="s">
        <v>79294</v>
      </c>
    </row>
    <row r="12515" spans="1:2" x14ac:dyDescent="0.25">
      <c r="A12515" s="1" t="s">
        <v>55841</v>
      </c>
      <c r="B12515" t="s">
        <v>55842</v>
      </c>
    </row>
    <row r="12516" spans="1:2" x14ac:dyDescent="0.25">
      <c r="A12516" s="1" t="s">
        <v>11069</v>
      </c>
      <c r="B12516" t="s">
        <v>79295</v>
      </c>
    </row>
    <row r="12517" spans="1:2" x14ac:dyDescent="0.25">
      <c r="A12517" s="1" t="s">
        <v>11070</v>
      </c>
      <c r="B12517" t="s">
        <v>79296</v>
      </c>
    </row>
    <row r="12518" spans="1:2" x14ac:dyDescent="0.25">
      <c r="A12518" s="1" t="s">
        <v>55843</v>
      </c>
      <c r="B12518" t="s">
        <v>55844</v>
      </c>
    </row>
    <row r="12519" spans="1:2" x14ac:dyDescent="0.25">
      <c r="A12519" s="1" t="s">
        <v>11071</v>
      </c>
      <c r="B12519" t="s">
        <v>79297</v>
      </c>
    </row>
    <row r="12520" spans="1:2" x14ac:dyDescent="0.25">
      <c r="A12520" s="1" t="s">
        <v>11072</v>
      </c>
      <c r="B12520" t="s">
        <v>79298</v>
      </c>
    </row>
    <row r="12521" spans="1:2" x14ac:dyDescent="0.25">
      <c r="A12521" s="1" t="s">
        <v>55845</v>
      </c>
      <c r="B12521" t="s">
        <v>55846</v>
      </c>
    </row>
    <row r="12522" spans="1:2" x14ac:dyDescent="0.25">
      <c r="A12522" s="1" t="s">
        <v>11073</v>
      </c>
      <c r="B12522" t="s">
        <v>79299</v>
      </c>
    </row>
    <row r="12523" spans="1:2" x14ac:dyDescent="0.25">
      <c r="A12523" s="1" t="s">
        <v>55847</v>
      </c>
      <c r="B12523" t="s">
        <v>79300</v>
      </c>
    </row>
    <row r="12524" spans="1:2" x14ac:dyDescent="0.25">
      <c r="A12524" s="1" t="s">
        <v>55848</v>
      </c>
      <c r="B12524" t="s">
        <v>55849</v>
      </c>
    </row>
    <row r="12525" spans="1:2" x14ac:dyDescent="0.25">
      <c r="A12525" s="1" t="s">
        <v>11074</v>
      </c>
      <c r="B12525" t="s">
        <v>79301</v>
      </c>
    </row>
    <row r="12526" spans="1:2" x14ac:dyDescent="0.25">
      <c r="A12526" s="1" t="s">
        <v>55850</v>
      </c>
      <c r="B12526" t="s">
        <v>55851</v>
      </c>
    </row>
    <row r="12527" spans="1:2" x14ac:dyDescent="0.25">
      <c r="A12527" s="1" t="s">
        <v>11075</v>
      </c>
      <c r="B12527" t="s">
        <v>79302</v>
      </c>
    </row>
    <row r="12528" spans="1:2" x14ac:dyDescent="0.25">
      <c r="A12528" s="1" t="s">
        <v>55852</v>
      </c>
      <c r="B12528" t="s">
        <v>79303</v>
      </c>
    </row>
    <row r="12529" spans="1:2" x14ac:dyDescent="0.25">
      <c r="A12529" s="1" t="s">
        <v>11076</v>
      </c>
      <c r="B12529" t="s">
        <v>79304</v>
      </c>
    </row>
    <row r="12530" spans="1:2" x14ac:dyDescent="0.25">
      <c r="A12530" s="1" t="s">
        <v>11077</v>
      </c>
      <c r="B12530" t="s">
        <v>79305</v>
      </c>
    </row>
    <row r="12531" spans="1:2" x14ac:dyDescent="0.25">
      <c r="A12531" s="1" t="s">
        <v>11078</v>
      </c>
      <c r="B12531" t="s">
        <v>79306</v>
      </c>
    </row>
    <row r="12532" spans="1:2" x14ac:dyDescent="0.25">
      <c r="A12532" s="1" t="s">
        <v>11079</v>
      </c>
      <c r="B12532" t="s">
        <v>79307</v>
      </c>
    </row>
    <row r="12533" spans="1:2" x14ac:dyDescent="0.25">
      <c r="A12533" s="1" t="s">
        <v>11080</v>
      </c>
      <c r="B12533" t="s">
        <v>11081</v>
      </c>
    </row>
    <row r="12534" spans="1:2" x14ac:dyDescent="0.25">
      <c r="A12534" s="1" t="s">
        <v>11082</v>
      </c>
      <c r="B12534" t="s">
        <v>79308</v>
      </c>
    </row>
    <row r="12535" spans="1:2" x14ac:dyDescent="0.25">
      <c r="A12535" s="1" t="s">
        <v>11083</v>
      </c>
      <c r="B12535" t="s">
        <v>11084</v>
      </c>
    </row>
    <row r="12536" spans="1:2" x14ac:dyDescent="0.25">
      <c r="A12536" s="1" t="s">
        <v>11085</v>
      </c>
      <c r="B12536" t="s">
        <v>79309</v>
      </c>
    </row>
    <row r="12537" spans="1:2" x14ac:dyDescent="0.25">
      <c r="A12537" s="1" t="s">
        <v>55853</v>
      </c>
      <c r="B12537" t="s">
        <v>79310</v>
      </c>
    </row>
    <row r="12538" spans="1:2" x14ac:dyDescent="0.25">
      <c r="A12538" s="1" t="s">
        <v>55854</v>
      </c>
      <c r="B12538" t="s">
        <v>55855</v>
      </c>
    </row>
    <row r="12539" spans="1:2" x14ac:dyDescent="0.25">
      <c r="A12539" s="1" t="s">
        <v>55856</v>
      </c>
      <c r="B12539" t="s">
        <v>79311</v>
      </c>
    </row>
    <row r="12540" spans="1:2" x14ac:dyDescent="0.25">
      <c r="A12540" s="1" t="s">
        <v>55857</v>
      </c>
      <c r="B12540" t="s">
        <v>55858</v>
      </c>
    </row>
    <row r="12541" spans="1:2" x14ac:dyDescent="0.25">
      <c r="A12541" s="1" t="s">
        <v>11086</v>
      </c>
      <c r="B12541" t="s">
        <v>79312</v>
      </c>
    </row>
    <row r="12542" spans="1:2" x14ac:dyDescent="0.25">
      <c r="A12542" s="1" t="s">
        <v>11087</v>
      </c>
      <c r="B12542" t="s">
        <v>79313</v>
      </c>
    </row>
    <row r="12543" spans="1:2" x14ac:dyDescent="0.25">
      <c r="A12543" s="1" t="s">
        <v>11088</v>
      </c>
      <c r="B12543" t="s">
        <v>79314</v>
      </c>
    </row>
    <row r="12544" spans="1:2" x14ac:dyDescent="0.25">
      <c r="A12544" s="1" t="s">
        <v>11089</v>
      </c>
      <c r="B12544" t="s">
        <v>79315</v>
      </c>
    </row>
    <row r="12545" spans="1:2" x14ac:dyDescent="0.25">
      <c r="A12545" s="1" t="s">
        <v>11090</v>
      </c>
      <c r="B12545" t="s">
        <v>11091</v>
      </c>
    </row>
    <row r="12546" spans="1:2" x14ac:dyDescent="0.25">
      <c r="A12546" s="1" t="s">
        <v>11092</v>
      </c>
      <c r="B12546" t="s">
        <v>79316</v>
      </c>
    </row>
    <row r="12547" spans="1:2" x14ac:dyDescent="0.25">
      <c r="A12547" s="1" t="s">
        <v>11093</v>
      </c>
      <c r="B12547" t="s">
        <v>79317</v>
      </c>
    </row>
    <row r="12548" spans="1:2" x14ac:dyDescent="0.25">
      <c r="A12548" s="1" t="s">
        <v>11094</v>
      </c>
      <c r="B12548" t="s">
        <v>79318</v>
      </c>
    </row>
    <row r="12549" spans="1:2" x14ac:dyDescent="0.25">
      <c r="A12549" s="1" t="s">
        <v>11095</v>
      </c>
      <c r="B12549" t="s">
        <v>79319</v>
      </c>
    </row>
    <row r="12550" spans="1:2" x14ac:dyDescent="0.25">
      <c r="A12550" s="1" t="s">
        <v>11096</v>
      </c>
      <c r="B12550" t="s">
        <v>79320</v>
      </c>
    </row>
    <row r="12551" spans="1:2" x14ac:dyDescent="0.25">
      <c r="A12551" s="1" t="s">
        <v>11097</v>
      </c>
      <c r="B12551" t="s">
        <v>79321</v>
      </c>
    </row>
    <row r="12552" spans="1:2" x14ac:dyDescent="0.25">
      <c r="A12552" s="1" t="s">
        <v>11098</v>
      </c>
      <c r="B12552" t="s">
        <v>79322</v>
      </c>
    </row>
    <row r="12553" spans="1:2" x14ac:dyDescent="0.25">
      <c r="A12553" s="1" t="s">
        <v>11099</v>
      </c>
      <c r="B12553" t="s">
        <v>79323</v>
      </c>
    </row>
    <row r="12554" spans="1:2" x14ac:dyDescent="0.25">
      <c r="A12554" s="1" t="s">
        <v>11100</v>
      </c>
      <c r="B12554" t="s">
        <v>79324</v>
      </c>
    </row>
    <row r="12555" spans="1:2" x14ac:dyDescent="0.25">
      <c r="A12555" s="1" t="s">
        <v>11101</v>
      </c>
      <c r="B12555" t="s">
        <v>11102</v>
      </c>
    </row>
    <row r="12556" spans="1:2" x14ac:dyDescent="0.25">
      <c r="A12556" s="1" t="s">
        <v>55859</v>
      </c>
      <c r="B12556" t="s">
        <v>55860</v>
      </c>
    </row>
    <row r="12557" spans="1:2" x14ac:dyDescent="0.25">
      <c r="A12557" s="1" t="s">
        <v>11103</v>
      </c>
      <c r="B12557" t="s">
        <v>79325</v>
      </c>
    </row>
    <row r="12558" spans="1:2" x14ac:dyDescent="0.25">
      <c r="A12558" s="1" t="s">
        <v>55861</v>
      </c>
      <c r="B12558" t="s">
        <v>55862</v>
      </c>
    </row>
    <row r="12559" spans="1:2" x14ac:dyDescent="0.25">
      <c r="A12559" s="1" t="s">
        <v>11104</v>
      </c>
      <c r="B12559" t="s">
        <v>79326</v>
      </c>
    </row>
    <row r="12560" spans="1:2" x14ac:dyDescent="0.25">
      <c r="A12560" s="1" t="s">
        <v>11105</v>
      </c>
      <c r="B12560" t="s">
        <v>79327</v>
      </c>
    </row>
    <row r="12561" spans="1:2" x14ac:dyDescent="0.25">
      <c r="A12561" s="1" t="s">
        <v>55863</v>
      </c>
      <c r="B12561" t="s">
        <v>55864</v>
      </c>
    </row>
    <row r="12562" spans="1:2" x14ac:dyDescent="0.25">
      <c r="A12562" s="1" t="s">
        <v>11106</v>
      </c>
      <c r="B12562" t="s">
        <v>79328</v>
      </c>
    </row>
    <row r="12563" spans="1:2" x14ac:dyDescent="0.25">
      <c r="A12563" s="1" t="s">
        <v>55865</v>
      </c>
      <c r="B12563" t="s">
        <v>79329</v>
      </c>
    </row>
    <row r="12564" spans="1:2" x14ac:dyDescent="0.25">
      <c r="A12564" s="1" t="s">
        <v>55866</v>
      </c>
      <c r="B12564" t="s">
        <v>55867</v>
      </c>
    </row>
    <row r="12565" spans="1:2" x14ac:dyDescent="0.25">
      <c r="A12565" s="1" t="s">
        <v>55868</v>
      </c>
      <c r="B12565" t="s">
        <v>55869</v>
      </c>
    </row>
    <row r="12566" spans="1:2" x14ac:dyDescent="0.25">
      <c r="A12566" s="1" t="s">
        <v>55870</v>
      </c>
      <c r="B12566" t="s">
        <v>55871</v>
      </c>
    </row>
    <row r="12567" spans="1:2" x14ac:dyDescent="0.25">
      <c r="A12567" s="1" t="s">
        <v>11107</v>
      </c>
      <c r="B12567" t="s">
        <v>79330</v>
      </c>
    </row>
    <row r="12568" spans="1:2" x14ac:dyDescent="0.25">
      <c r="A12568" s="1" t="s">
        <v>11108</v>
      </c>
      <c r="B12568" t="s">
        <v>79331</v>
      </c>
    </row>
    <row r="12569" spans="1:2" x14ac:dyDescent="0.25">
      <c r="A12569" s="1" t="s">
        <v>55872</v>
      </c>
      <c r="B12569" t="s">
        <v>55873</v>
      </c>
    </row>
    <row r="12570" spans="1:2" x14ac:dyDescent="0.25">
      <c r="A12570" s="1" t="s">
        <v>11109</v>
      </c>
      <c r="B12570" t="s">
        <v>79332</v>
      </c>
    </row>
    <row r="12571" spans="1:2" x14ac:dyDescent="0.25">
      <c r="A12571" s="1" t="s">
        <v>11110</v>
      </c>
      <c r="B12571" t="s">
        <v>79333</v>
      </c>
    </row>
    <row r="12572" spans="1:2" x14ac:dyDescent="0.25">
      <c r="A12572" s="1" t="s">
        <v>11111</v>
      </c>
      <c r="B12572" t="s">
        <v>79334</v>
      </c>
    </row>
    <row r="12573" spans="1:2" x14ac:dyDescent="0.25">
      <c r="A12573" s="1" t="s">
        <v>11112</v>
      </c>
      <c r="B12573" t="s">
        <v>79335</v>
      </c>
    </row>
    <row r="12574" spans="1:2" x14ac:dyDescent="0.25">
      <c r="A12574" s="1" t="s">
        <v>11113</v>
      </c>
      <c r="B12574" t="s">
        <v>79336</v>
      </c>
    </row>
    <row r="12575" spans="1:2" x14ac:dyDescent="0.25">
      <c r="A12575" s="1" t="s">
        <v>55874</v>
      </c>
      <c r="B12575" t="s">
        <v>55875</v>
      </c>
    </row>
    <row r="12576" spans="1:2" x14ac:dyDescent="0.25">
      <c r="A12576" s="1" t="s">
        <v>55876</v>
      </c>
      <c r="B12576" t="s">
        <v>55877</v>
      </c>
    </row>
    <row r="12577" spans="1:2" x14ac:dyDescent="0.25">
      <c r="A12577" s="1" t="s">
        <v>11114</v>
      </c>
      <c r="B12577" t="s">
        <v>79337</v>
      </c>
    </row>
    <row r="12578" spans="1:2" x14ac:dyDescent="0.25">
      <c r="A12578" s="1" t="s">
        <v>55878</v>
      </c>
      <c r="B12578" t="s">
        <v>79338</v>
      </c>
    </row>
    <row r="12579" spans="1:2" x14ac:dyDescent="0.25">
      <c r="A12579" s="1" t="s">
        <v>55879</v>
      </c>
      <c r="B12579" t="s">
        <v>55880</v>
      </c>
    </row>
    <row r="12580" spans="1:2" x14ac:dyDescent="0.25">
      <c r="A12580" s="1" t="s">
        <v>11115</v>
      </c>
      <c r="B12580" t="s">
        <v>79339</v>
      </c>
    </row>
    <row r="12581" spans="1:2" x14ac:dyDescent="0.25">
      <c r="A12581" s="1" t="s">
        <v>11116</v>
      </c>
      <c r="B12581" t="s">
        <v>11117</v>
      </c>
    </row>
    <row r="12582" spans="1:2" x14ac:dyDescent="0.25">
      <c r="A12582" s="1" t="s">
        <v>11118</v>
      </c>
      <c r="B12582" t="s">
        <v>79340</v>
      </c>
    </row>
    <row r="12583" spans="1:2" x14ac:dyDescent="0.25">
      <c r="A12583" s="1" t="s">
        <v>11119</v>
      </c>
      <c r="B12583" t="s">
        <v>79341</v>
      </c>
    </row>
    <row r="12584" spans="1:2" x14ac:dyDescent="0.25">
      <c r="A12584" s="1" t="s">
        <v>11120</v>
      </c>
      <c r="B12584" t="s">
        <v>11121</v>
      </c>
    </row>
    <row r="12585" spans="1:2" x14ac:dyDescent="0.25">
      <c r="A12585" s="1" t="s">
        <v>11122</v>
      </c>
      <c r="B12585" t="s">
        <v>79342</v>
      </c>
    </row>
    <row r="12586" spans="1:2" x14ac:dyDescent="0.25">
      <c r="A12586" s="1" t="s">
        <v>55881</v>
      </c>
      <c r="B12586" t="s">
        <v>79343</v>
      </c>
    </row>
    <row r="12587" spans="1:2" x14ac:dyDescent="0.25">
      <c r="A12587" s="1" t="s">
        <v>11123</v>
      </c>
      <c r="B12587" t="s">
        <v>79344</v>
      </c>
    </row>
    <row r="12588" spans="1:2" x14ac:dyDescent="0.25">
      <c r="A12588" s="1" t="s">
        <v>11124</v>
      </c>
      <c r="B12588" t="s">
        <v>79345</v>
      </c>
    </row>
    <row r="12589" spans="1:2" x14ac:dyDescent="0.25">
      <c r="A12589" s="1" t="s">
        <v>11125</v>
      </c>
      <c r="B12589" t="s">
        <v>79346</v>
      </c>
    </row>
    <row r="12590" spans="1:2" x14ac:dyDescent="0.25">
      <c r="A12590" s="1" t="s">
        <v>11126</v>
      </c>
      <c r="B12590" t="s">
        <v>79347</v>
      </c>
    </row>
    <row r="12591" spans="1:2" x14ac:dyDescent="0.25">
      <c r="A12591" s="1" t="s">
        <v>11127</v>
      </c>
      <c r="B12591" t="s">
        <v>79348</v>
      </c>
    </row>
    <row r="12592" spans="1:2" x14ac:dyDescent="0.25">
      <c r="A12592" s="1" t="s">
        <v>55882</v>
      </c>
      <c r="B12592" t="s">
        <v>55883</v>
      </c>
    </row>
    <row r="12593" spans="1:2" x14ac:dyDescent="0.25">
      <c r="A12593" s="1" t="s">
        <v>55884</v>
      </c>
      <c r="B12593" t="s">
        <v>55885</v>
      </c>
    </row>
    <row r="12594" spans="1:2" x14ac:dyDescent="0.25">
      <c r="A12594" s="1" t="s">
        <v>11128</v>
      </c>
      <c r="B12594" t="s">
        <v>79349</v>
      </c>
    </row>
    <row r="12595" spans="1:2" x14ac:dyDescent="0.25">
      <c r="A12595" s="1" t="s">
        <v>55886</v>
      </c>
      <c r="B12595" t="s">
        <v>55887</v>
      </c>
    </row>
    <row r="12596" spans="1:2" x14ac:dyDescent="0.25">
      <c r="A12596" s="1" t="s">
        <v>11129</v>
      </c>
      <c r="B12596" t="s">
        <v>11130</v>
      </c>
    </row>
    <row r="12597" spans="1:2" x14ac:dyDescent="0.25">
      <c r="A12597" s="1" t="s">
        <v>11131</v>
      </c>
      <c r="B12597" t="s">
        <v>79350</v>
      </c>
    </row>
    <row r="12598" spans="1:2" x14ac:dyDescent="0.25">
      <c r="A12598" s="1" t="s">
        <v>55888</v>
      </c>
      <c r="B12598" t="s">
        <v>79351</v>
      </c>
    </row>
    <row r="12599" spans="1:2" x14ac:dyDescent="0.25">
      <c r="A12599" s="1" t="s">
        <v>11132</v>
      </c>
      <c r="B12599" t="s">
        <v>79352</v>
      </c>
    </row>
    <row r="12600" spans="1:2" x14ac:dyDescent="0.25">
      <c r="A12600" s="1" t="s">
        <v>11133</v>
      </c>
      <c r="B12600" t="s">
        <v>79353</v>
      </c>
    </row>
    <row r="12601" spans="1:2" x14ac:dyDescent="0.25">
      <c r="A12601" s="1" t="s">
        <v>11134</v>
      </c>
      <c r="B12601" t="s">
        <v>79354</v>
      </c>
    </row>
    <row r="12602" spans="1:2" x14ac:dyDescent="0.25">
      <c r="A12602" s="1" t="s">
        <v>11135</v>
      </c>
      <c r="B12602" t="s">
        <v>79355</v>
      </c>
    </row>
    <row r="12603" spans="1:2" x14ac:dyDescent="0.25">
      <c r="A12603" s="1" t="s">
        <v>55889</v>
      </c>
      <c r="B12603" t="s">
        <v>79356</v>
      </c>
    </row>
    <row r="12604" spans="1:2" x14ac:dyDescent="0.25">
      <c r="A12604" s="1" t="s">
        <v>11136</v>
      </c>
      <c r="B12604" t="s">
        <v>79357</v>
      </c>
    </row>
    <row r="12605" spans="1:2" x14ac:dyDescent="0.25">
      <c r="A12605" s="1" t="s">
        <v>11137</v>
      </c>
      <c r="B12605" t="s">
        <v>79358</v>
      </c>
    </row>
    <row r="12606" spans="1:2" x14ac:dyDescent="0.25">
      <c r="A12606" s="1" t="s">
        <v>11138</v>
      </c>
      <c r="B12606" t="s">
        <v>79359</v>
      </c>
    </row>
    <row r="12607" spans="1:2" x14ac:dyDescent="0.25">
      <c r="A12607" s="1" t="s">
        <v>11139</v>
      </c>
      <c r="B12607" t="s">
        <v>79360</v>
      </c>
    </row>
    <row r="12608" spans="1:2" x14ac:dyDescent="0.25">
      <c r="A12608" s="1" t="s">
        <v>11140</v>
      </c>
      <c r="B12608" t="s">
        <v>79361</v>
      </c>
    </row>
    <row r="12609" spans="1:2" x14ac:dyDescent="0.25">
      <c r="A12609" s="1" t="s">
        <v>11141</v>
      </c>
      <c r="B12609" t="s">
        <v>79362</v>
      </c>
    </row>
    <row r="12610" spans="1:2" x14ac:dyDescent="0.25">
      <c r="A12610" s="1" t="s">
        <v>11142</v>
      </c>
      <c r="B12610" t="s">
        <v>11143</v>
      </c>
    </row>
    <row r="12611" spans="1:2" x14ac:dyDescent="0.25">
      <c r="A12611" s="1" t="s">
        <v>11144</v>
      </c>
      <c r="B12611" t="s">
        <v>79363</v>
      </c>
    </row>
    <row r="12612" spans="1:2" x14ac:dyDescent="0.25">
      <c r="A12612" s="1" t="s">
        <v>11145</v>
      </c>
      <c r="B12612" t="s">
        <v>79364</v>
      </c>
    </row>
    <row r="12613" spans="1:2" x14ac:dyDescent="0.25">
      <c r="A12613" s="1" t="s">
        <v>11146</v>
      </c>
      <c r="B12613" t="s">
        <v>11147</v>
      </c>
    </row>
    <row r="12614" spans="1:2" x14ac:dyDescent="0.25">
      <c r="A12614" s="1" t="s">
        <v>11148</v>
      </c>
      <c r="B12614" t="s">
        <v>11149</v>
      </c>
    </row>
    <row r="12615" spans="1:2" x14ac:dyDescent="0.25">
      <c r="A12615" s="1" t="s">
        <v>11150</v>
      </c>
      <c r="B12615" t="s">
        <v>79365</v>
      </c>
    </row>
    <row r="12616" spans="1:2" x14ac:dyDescent="0.25">
      <c r="A12616" s="1" t="s">
        <v>11151</v>
      </c>
      <c r="B12616" t="s">
        <v>79366</v>
      </c>
    </row>
    <row r="12617" spans="1:2" x14ac:dyDescent="0.25">
      <c r="A12617" s="1" t="s">
        <v>11152</v>
      </c>
      <c r="B12617" t="s">
        <v>79367</v>
      </c>
    </row>
    <row r="12618" spans="1:2" x14ac:dyDescent="0.25">
      <c r="A12618" s="1" t="s">
        <v>11153</v>
      </c>
      <c r="B12618" t="s">
        <v>11154</v>
      </c>
    </row>
    <row r="12619" spans="1:2" x14ac:dyDescent="0.25">
      <c r="A12619" s="1" t="s">
        <v>11155</v>
      </c>
      <c r="B12619" t="s">
        <v>79368</v>
      </c>
    </row>
    <row r="12620" spans="1:2" x14ac:dyDescent="0.25">
      <c r="A12620" s="1" t="s">
        <v>11156</v>
      </c>
      <c r="B12620" t="s">
        <v>79369</v>
      </c>
    </row>
    <row r="12621" spans="1:2" x14ac:dyDescent="0.25">
      <c r="A12621" s="1" t="s">
        <v>11157</v>
      </c>
      <c r="B12621" t="s">
        <v>79370</v>
      </c>
    </row>
    <row r="12622" spans="1:2" x14ac:dyDescent="0.25">
      <c r="A12622" s="1" t="s">
        <v>11158</v>
      </c>
      <c r="B12622" t="s">
        <v>79371</v>
      </c>
    </row>
    <row r="12623" spans="1:2" x14ac:dyDescent="0.25">
      <c r="A12623" s="1" t="s">
        <v>11159</v>
      </c>
      <c r="B12623" t="s">
        <v>79372</v>
      </c>
    </row>
    <row r="12624" spans="1:2" x14ac:dyDescent="0.25">
      <c r="A12624" s="1" t="s">
        <v>11160</v>
      </c>
      <c r="B12624" t="s">
        <v>11161</v>
      </c>
    </row>
    <row r="12625" spans="1:2" x14ac:dyDescent="0.25">
      <c r="A12625" s="1" t="s">
        <v>55890</v>
      </c>
      <c r="B12625" t="s">
        <v>55891</v>
      </c>
    </row>
    <row r="12626" spans="1:2" x14ac:dyDescent="0.25">
      <c r="A12626" s="1" t="s">
        <v>11162</v>
      </c>
      <c r="B12626" t="s">
        <v>79373</v>
      </c>
    </row>
    <row r="12627" spans="1:2" x14ac:dyDescent="0.25">
      <c r="A12627" s="1" t="s">
        <v>11163</v>
      </c>
      <c r="B12627" t="s">
        <v>79374</v>
      </c>
    </row>
    <row r="12628" spans="1:2" x14ac:dyDescent="0.25">
      <c r="A12628" s="1" t="s">
        <v>11164</v>
      </c>
      <c r="B12628" t="s">
        <v>79375</v>
      </c>
    </row>
    <row r="12629" spans="1:2" x14ac:dyDescent="0.25">
      <c r="A12629" s="1" t="s">
        <v>11165</v>
      </c>
      <c r="B12629" t="s">
        <v>79376</v>
      </c>
    </row>
    <row r="12630" spans="1:2" x14ac:dyDescent="0.25">
      <c r="A12630" s="1" t="s">
        <v>11166</v>
      </c>
      <c r="B12630" t="s">
        <v>79377</v>
      </c>
    </row>
    <row r="12631" spans="1:2" x14ac:dyDescent="0.25">
      <c r="A12631" s="1" t="s">
        <v>11167</v>
      </c>
      <c r="B12631" t="s">
        <v>79378</v>
      </c>
    </row>
    <row r="12632" spans="1:2" x14ac:dyDescent="0.25">
      <c r="A12632" s="1" t="s">
        <v>11168</v>
      </c>
      <c r="B12632" t="s">
        <v>79379</v>
      </c>
    </row>
    <row r="12633" spans="1:2" x14ac:dyDescent="0.25">
      <c r="A12633" s="1" t="s">
        <v>11169</v>
      </c>
      <c r="B12633" t="s">
        <v>79380</v>
      </c>
    </row>
    <row r="12634" spans="1:2" x14ac:dyDescent="0.25">
      <c r="A12634" s="1" t="s">
        <v>11170</v>
      </c>
      <c r="B12634" t="s">
        <v>79381</v>
      </c>
    </row>
    <row r="12635" spans="1:2" x14ac:dyDescent="0.25">
      <c r="A12635" s="1" t="s">
        <v>11171</v>
      </c>
      <c r="B12635" t="s">
        <v>79382</v>
      </c>
    </row>
    <row r="12636" spans="1:2" x14ac:dyDescent="0.25">
      <c r="A12636" s="1" t="s">
        <v>11172</v>
      </c>
      <c r="B12636" t="s">
        <v>79383</v>
      </c>
    </row>
    <row r="12637" spans="1:2" x14ac:dyDescent="0.25">
      <c r="A12637" s="1" t="s">
        <v>11173</v>
      </c>
      <c r="B12637" t="s">
        <v>79384</v>
      </c>
    </row>
    <row r="12638" spans="1:2" x14ac:dyDescent="0.25">
      <c r="A12638" s="1" t="s">
        <v>55892</v>
      </c>
      <c r="B12638" t="s">
        <v>79385</v>
      </c>
    </row>
    <row r="12639" spans="1:2" x14ac:dyDescent="0.25">
      <c r="A12639" s="1" t="s">
        <v>11174</v>
      </c>
      <c r="B12639" t="s">
        <v>79386</v>
      </c>
    </row>
    <row r="12640" spans="1:2" x14ac:dyDescent="0.25">
      <c r="A12640" s="1" t="s">
        <v>55893</v>
      </c>
      <c r="B12640" t="s">
        <v>55894</v>
      </c>
    </row>
    <row r="12641" spans="1:2" x14ac:dyDescent="0.25">
      <c r="A12641" s="1" t="s">
        <v>11175</v>
      </c>
      <c r="B12641" t="s">
        <v>79387</v>
      </c>
    </row>
    <row r="12642" spans="1:2" x14ac:dyDescent="0.25">
      <c r="A12642" s="1" t="s">
        <v>11176</v>
      </c>
      <c r="B12642" t="s">
        <v>11177</v>
      </c>
    </row>
    <row r="12643" spans="1:2" x14ac:dyDescent="0.25">
      <c r="A12643" s="1" t="s">
        <v>11178</v>
      </c>
      <c r="B12643" t="s">
        <v>79388</v>
      </c>
    </row>
    <row r="12644" spans="1:2" x14ac:dyDescent="0.25">
      <c r="A12644" s="1" t="s">
        <v>11179</v>
      </c>
      <c r="B12644" t="s">
        <v>79389</v>
      </c>
    </row>
    <row r="12645" spans="1:2" x14ac:dyDescent="0.25">
      <c r="A12645" s="1" t="s">
        <v>11180</v>
      </c>
      <c r="B12645" t="s">
        <v>11181</v>
      </c>
    </row>
    <row r="12646" spans="1:2" x14ac:dyDescent="0.25">
      <c r="A12646" s="1" t="s">
        <v>55895</v>
      </c>
      <c r="B12646" t="s">
        <v>79390</v>
      </c>
    </row>
    <row r="12647" spans="1:2" x14ac:dyDescent="0.25">
      <c r="A12647" s="1" t="s">
        <v>55896</v>
      </c>
      <c r="B12647" t="s">
        <v>55897</v>
      </c>
    </row>
    <row r="12648" spans="1:2" x14ac:dyDescent="0.25">
      <c r="A12648" s="1" t="s">
        <v>11182</v>
      </c>
      <c r="B12648" t="s">
        <v>79391</v>
      </c>
    </row>
    <row r="12649" spans="1:2" x14ac:dyDescent="0.25">
      <c r="A12649" s="1" t="s">
        <v>55898</v>
      </c>
      <c r="B12649" t="s">
        <v>55899</v>
      </c>
    </row>
    <row r="12650" spans="1:2" x14ac:dyDescent="0.25">
      <c r="A12650" s="1" t="s">
        <v>55900</v>
      </c>
      <c r="B12650" t="s">
        <v>79392</v>
      </c>
    </row>
    <row r="12651" spans="1:2" x14ac:dyDescent="0.25">
      <c r="A12651" s="1" t="s">
        <v>11183</v>
      </c>
      <c r="B12651" t="s">
        <v>11184</v>
      </c>
    </row>
    <row r="12652" spans="1:2" x14ac:dyDescent="0.25">
      <c r="A12652" s="1" t="s">
        <v>11185</v>
      </c>
      <c r="B12652" t="s">
        <v>79393</v>
      </c>
    </row>
    <row r="12653" spans="1:2" x14ac:dyDescent="0.25">
      <c r="A12653" s="1" t="s">
        <v>11186</v>
      </c>
      <c r="B12653" t="s">
        <v>79394</v>
      </c>
    </row>
    <row r="12654" spans="1:2" x14ac:dyDescent="0.25">
      <c r="A12654" s="1" t="s">
        <v>11187</v>
      </c>
      <c r="B12654" t="s">
        <v>79395</v>
      </c>
    </row>
    <row r="12655" spans="1:2" x14ac:dyDescent="0.25">
      <c r="A12655" s="1" t="s">
        <v>55901</v>
      </c>
      <c r="B12655" t="s">
        <v>55902</v>
      </c>
    </row>
    <row r="12656" spans="1:2" x14ac:dyDescent="0.25">
      <c r="A12656" s="1" t="s">
        <v>55903</v>
      </c>
      <c r="B12656" t="s">
        <v>79396</v>
      </c>
    </row>
    <row r="12657" spans="1:2" x14ac:dyDescent="0.25">
      <c r="A12657" s="1" t="s">
        <v>55904</v>
      </c>
      <c r="B12657" t="s">
        <v>55905</v>
      </c>
    </row>
    <row r="12658" spans="1:2" x14ac:dyDescent="0.25">
      <c r="A12658" s="1" t="s">
        <v>55906</v>
      </c>
      <c r="B12658" t="s">
        <v>55907</v>
      </c>
    </row>
    <row r="12659" spans="1:2" x14ac:dyDescent="0.25">
      <c r="A12659" s="1" t="s">
        <v>11188</v>
      </c>
      <c r="B12659" t="s">
        <v>79397</v>
      </c>
    </row>
    <row r="12660" spans="1:2" x14ac:dyDescent="0.25">
      <c r="A12660" s="1" t="s">
        <v>11189</v>
      </c>
      <c r="B12660" t="s">
        <v>79398</v>
      </c>
    </row>
    <row r="12661" spans="1:2" x14ac:dyDescent="0.25">
      <c r="A12661" s="1" t="s">
        <v>11190</v>
      </c>
      <c r="B12661" t="s">
        <v>79399</v>
      </c>
    </row>
    <row r="12662" spans="1:2" x14ac:dyDescent="0.25">
      <c r="A12662" s="1" t="s">
        <v>11191</v>
      </c>
      <c r="B12662" t="s">
        <v>79400</v>
      </c>
    </row>
    <row r="12663" spans="1:2" x14ac:dyDescent="0.25">
      <c r="A12663" s="1" t="s">
        <v>55908</v>
      </c>
      <c r="B12663" t="s">
        <v>55909</v>
      </c>
    </row>
    <row r="12664" spans="1:2" x14ac:dyDescent="0.25">
      <c r="A12664" s="1" t="s">
        <v>11192</v>
      </c>
      <c r="B12664" t="s">
        <v>79401</v>
      </c>
    </row>
    <row r="12665" spans="1:2" x14ac:dyDescent="0.25">
      <c r="A12665" s="1" t="s">
        <v>11193</v>
      </c>
      <c r="B12665" t="s">
        <v>79402</v>
      </c>
    </row>
    <row r="12666" spans="1:2" x14ac:dyDescent="0.25">
      <c r="A12666" s="1" t="s">
        <v>11194</v>
      </c>
      <c r="B12666" t="s">
        <v>79403</v>
      </c>
    </row>
    <row r="12667" spans="1:2" x14ac:dyDescent="0.25">
      <c r="A12667" s="1" t="s">
        <v>11195</v>
      </c>
      <c r="B12667" t="s">
        <v>79404</v>
      </c>
    </row>
    <row r="12668" spans="1:2" x14ac:dyDescent="0.25">
      <c r="A12668" s="1" t="s">
        <v>55910</v>
      </c>
      <c r="B12668" t="s">
        <v>55911</v>
      </c>
    </row>
    <row r="12669" spans="1:2" x14ac:dyDescent="0.25">
      <c r="A12669" s="1" t="s">
        <v>55912</v>
      </c>
      <c r="B12669" t="s">
        <v>55913</v>
      </c>
    </row>
    <row r="12670" spans="1:2" x14ac:dyDescent="0.25">
      <c r="A12670" s="1" t="s">
        <v>11196</v>
      </c>
      <c r="B12670" t="s">
        <v>79405</v>
      </c>
    </row>
    <row r="12671" spans="1:2" x14ac:dyDescent="0.25">
      <c r="A12671" s="1" t="s">
        <v>55914</v>
      </c>
      <c r="B12671" t="s">
        <v>79406</v>
      </c>
    </row>
    <row r="12672" spans="1:2" x14ac:dyDescent="0.25">
      <c r="A12672" s="1" t="s">
        <v>55915</v>
      </c>
      <c r="B12672" t="s">
        <v>55916</v>
      </c>
    </row>
    <row r="12673" spans="1:2" x14ac:dyDescent="0.25">
      <c r="A12673" s="1" t="s">
        <v>11197</v>
      </c>
      <c r="B12673" t="s">
        <v>79407</v>
      </c>
    </row>
    <row r="12674" spans="1:2" x14ac:dyDescent="0.25">
      <c r="A12674" s="1" t="s">
        <v>11198</v>
      </c>
      <c r="B12674" t="s">
        <v>79408</v>
      </c>
    </row>
    <row r="12675" spans="1:2" x14ac:dyDescent="0.25">
      <c r="A12675" s="1" t="s">
        <v>55917</v>
      </c>
      <c r="B12675" t="s">
        <v>79409</v>
      </c>
    </row>
    <row r="12676" spans="1:2" x14ac:dyDescent="0.25">
      <c r="A12676" s="1" t="s">
        <v>11199</v>
      </c>
      <c r="B12676" t="s">
        <v>79410</v>
      </c>
    </row>
    <row r="12677" spans="1:2" x14ac:dyDescent="0.25">
      <c r="A12677" s="1" t="s">
        <v>11200</v>
      </c>
      <c r="B12677" t="s">
        <v>11201</v>
      </c>
    </row>
    <row r="12678" spans="1:2" x14ac:dyDescent="0.25">
      <c r="A12678" s="1" t="s">
        <v>55918</v>
      </c>
      <c r="B12678" t="s">
        <v>55919</v>
      </c>
    </row>
    <row r="12679" spans="1:2" x14ac:dyDescent="0.25">
      <c r="A12679" s="1" t="s">
        <v>55920</v>
      </c>
      <c r="B12679" t="s">
        <v>79411</v>
      </c>
    </row>
    <row r="12680" spans="1:2" x14ac:dyDescent="0.25">
      <c r="A12680" s="1" t="s">
        <v>11202</v>
      </c>
      <c r="B12680" t="s">
        <v>79412</v>
      </c>
    </row>
    <row r="12681" spans="1:2" x14ac:dyDescent="0.25">
      <c r="A12681" s="1" t="s">
        <v>11203</v>
      </c>
      <c r="B12681" t="s">
        <v>79413</v>
      </c>
    </row>
    <row r="12682" spans="1:2" x14ac:dyDescent="0.25">
      <c r="A12682" s="1" t="s">
        <v>55921</v>
      </c>
      <c r="B12682" t="s">
        <v>55922</v>
      </c>
    </row>
    <row r="12683" spans="1:2" x14ac:dyDescent="0.25">
      <c r="A12683" s="1" t="s">
        <v>11204</v>
      </c>
      <c r="B12683" t="s">
        <v>79414</v>
      </c>
    </row>
    <row r="12684" spans="1:2" x14ac:dyDescent="0.25">
      <c r="A12684" s="1" t="s">
        <v>11205</v>
      </c>
      <c r="B12684" t="s">
        <v>79415</v>
      </c>
    </row>
    <row r="12685" spans="1:2" x14ac:dyDescent="0.25">
      <c r="A12685" s="1" t="s">
        <v>11206</v>
      </c>
      <c r="B12685" t="s">
        <v>79416</v>
      </c>
    </row>
    <row r="12686" spans="1:2" x14ac:dyDescent="0.25">
      <c r="A12686" s="1" t="s">
        <v>11207</v>
      </c>
      <c r="B12686" t="s">
        <v>79417</v>
      </c>
    </row>
    <row r="12687" spans="1:2" x14ac:dyDescent="0.25">
      <c r="A12687" s="1" t="s">
        <v>11208</v>
      </c>
      <c r="B12687" t="s">
        <v>79418</v>
      </c>
    </row>
    <row r="12688" spans="1:2" x14ac:dyDescent="0.25">
      <c r="A12688" s="1" t="s">
        <v>11209</v>
      </c>
      <c r="B12688" t="s">
        <v>79419</v>
      </c>
    </row>
    <row r="12689" spans="1:2" x14ac:dyDescent="0.25">
      <c r="A12689" s="1" t="s">
        <v>11210</v>
      </c>
      <c r="B12689" t="s">
        <v>79420</v>
      </c>
    </row>
    <row r="12690" spans="1:2" x14ac:dyDescent="0.25">
      <c r="A12690" s="1" t="s">
        <v>11211</v>
      </c>
      <c r="B12690" t="s">
        <v>79421</v>
      </c>
    </row>
    <row r="12691" spans="1:2" x14ac:dyDescent="0.25">
      <c r="A12691" s="1" t="s">
        <v>11212</v>
      </c>
      <c r="B12691" t="s">
        <v>79422</v>
      </c>
    </row>
    <row r="12692" spans="1:2" x14ac:dyDescent="0.25">
      <c r="A12692" s="1" t="s">
        <v>11213</v>
      </c>
      <c r="B12692" t="s">
        <v>79423</v>
      </c>
    </row>
    <row r="12693" spans="1:2" x14ac:dyDescent="0.25">
      <c r="A12693" s="1" t="s">
        <v>55923</v>
      </c>
      <c r="B12693" t="s">
        <v>55924</v>
      </c>
    </row>
    <row r="12694" spans="1:2" x14ac:dyDescent="0.25">
      <c r="A12694" s="1" t="s">
        <v>11214</v>
      </c>
      <c r="B12694" t="s">
        <v>79424</v>
      </c>
    </row>
    <row r="12695" spans="1:2" x14ac:dyDescent="0.25">
      <c r="A12695" s="1" t="s">
        <v>55925</v>
      </c>
      <c r="B12695" t="s">
        <v>55926</v>
      </c>
    </row>
    <row r="12696" spans="1:2" x14ac:dyDescent="0.25">
      <c r="A12696" s="1" t="s">
        <v>55927</v>
      </c>
      <c r="B12696" t="s">
        <v>79425</v>
      </c>
    </row>
    <row r="12697" spans="1:2" x14ac:dyDescent="0.25">
      <c r="A12697" s="1" t="s">
        <v>11215</v>
      </c>
      <c r="B12697" t="s">
        <v>79426</v>
      </c>
    </row>
    <row r="12698" spans="1:2" x14ac:dyDescent="0.25">
      <c r="A12698" s="1" t="s">
        <v>55928</v>
      </c>
      <c r="B12698" t="s">
        <v>79427</v>
      </c>
    </row>
    <row r="12699" spans="1:2" x14ac:dyDescent="0.25">
      <c r="A12699" s="1" t="s">
        <v>11216</v>
      </c>
      <c r="B12699" t="s">
        <v>79428</v>
      </c>
    </row>
    <row r="12700" spans="1:2" x14ac:dyDescent="0.25">
      <c r="A12700" s="1" t="s">
        <v>11217</v>
      </c>
      <c r="B12700" t="s">
        <v>11218</v>
      </c>
    </row>
    <row r="12701" spans="1:2" x14ac:dyDescent="0.25">
      <c r="A12701" s="1" t="s">
        <v>55929</v>
      </c>
      <c r="B12701" t="s">
        <v>55930</v>
      </c>
    </row>
    <row r="12702" spans="1:2" x14ac:dyDescent="0.25">
      <c r="A12702" s="1" t="s">
        <v>55931</v>
      </c>
      <c r="B12702" t="s">
        <v>79429</v>
      </c>
    </row>
    <row r="12703" spans="1:2" x14ac:dyDescent="0.25">
      <c r="A12703" s="1" t="s">
        <v>55932</v>
      </c>
      <c r="B12703" t="s">
        <v>79430</v>
      </c>
    </row>
    <row r="12704" spans="1:2" x14ac:dyDescent="0.25">
      <c r="A12704" s="1" t="s">
        <v>55933</v>
      </c>
      <c r="B12704" t="s">
        <v>79431</v>
      </c>
    </row>
    <row r="12705" spans="1:2" x14ac:dyDescent="0.25">
      <c r="A12705" s="1" t="s">
        <v>55934</v>
      </c>
      <c r="B12705" t="s">
        <v>55935</v>
      </c>
    </row>
    <row r="12706" spans="1:2" x14ac:dyDescent="0.25">
      <c r="A12706" s="1" t="s">
        <v>11219</v>
      </c>
      <c r="B12706" t="s">
        <v>79432</v>
      </c>
    </row>
    <row r="12707" spans="1:2" x14ac:dyDescent="0.25">
      <c r="A12707" s="1" t="s">
        <v>11220</v>
      </c>
      <c r="B12707" t="s">
        <v>79433</v>
      </c>
    </row>
    <row r="12708" spans="1:2" x14ac:dyDescent="0.25">
      <c r="A12708" s="1" t="s">
        <v>11221</v>
      </c>
      <c r="B12708" t="s">
        <v>79434</v>
      </c>
    </row>
    <row r="12709" spans="1:2" x14ac:dyDescent="0.25">
      <c r="A12709" s="1" t="s">
        <v>55936</v>
      </c>
      <c r="B12709" t="s">
        <v>55937</v>
      </c>
    </row>
    <row r="12710" spans="1:2" x14ac:dyDescent="0.25">
      <c r="A12710" s="1" t="s">
        <v>11222</v>
      </c>
      <c r="B12710" t="s">
        <v>79435</v>
      </c>
    </row>
    <row r="12711" spans="1:2" x14ac:dyDescent="0.25">
      <c r="A12711" s="1" t="s">
        <v>55938</v>
      </c>
      <c r="B12711" t="s">
        <v>79436</v>
      </c>
    </row>
    <row r="12712" spans="1:2" x14ac:dyDescent="0.25">
      <c r="A12712" s="1" t="s">
        <v>11223</v>
      </c>
      <c r="B12712" t="s">
        <v>79437</v>
      </c>
    </row>
    <row r="12713" spans="1:2" x14ac:dyDescent="0.25">
      <c r="A12713" s="1" t="s">
        <v>55939</v>
      </c>
      <c r="B12713" t="s">
        <v>55940</v>
      </c>
    </row>
    <row r="12714" spans="1:2" x14ac:dyDescent="0.25">
      <c r="A12714" s="1" t="s">
        <v>11224</v>
      </c>
      <c r="B12714" t="s">
        <v>79438</v>
      </c>
    </row>
    <row r="12715" spans="1:2" x14ac:dyDescent="0.25">
      <c r="A12715" s="1" t="s">
        <v>11225</v>
      </c>
      <c r="B12715" t="s">
        <v>79439</v>
      </c>
    </row>
    <row r="12716" spans="1:2" x14ac:dyDescent="0.25">
      <c r="A12716" s="1" t="s">
        <v>11226</v>
      </c>
      <c r="B12716" t="s">
        <v>79440</v>
      </c>
    </row>
    <row r="12717" spans="1:2" x14ac:dyDescent="0.25">
      <c r="A12717" s="1" t="s">
        <v>55941</v>
      </c>
      <c r="B12717" t="s">
        <v>79441</v>
      </c>
    </row>
    <row r="12718" spans="1:2" x14ac:dyDescent="0.25">
      <c r="A12718" s="1" t="s">
        <v>55942</v>
      </c>
      <c r="B12718" t="s">
        <v>79442</v>
      </c>
    </row>
    <row r="12719" spans="1:2" x14ac:dyDescent="0.25">
      <c r="A12719" s="1" t="s">
        <v>11227</v>
      </c>
      <c r="B12719" t="s">
        <v>11228</v>
      </c>
    </row>
    <row r="12720" spans="1:2" x14ac:dyDescent="0.25">
      <c r="A12720" s="1" t="s">
        <v>11229</v>
      </c>
      <c r="B12720" t="s">
        <v>79443</v>
      </c>
    </row>
    <row r="12721" spans="1:2" x14ac:dyDescent="0.25">
      <c r="A12721" s="1" t="s">
        <v>11230</v>
      </c>
      <c r="B12721" t="s">
        <v>79444</v>
      </c>
    </row>
    <row r="12722" spans="1:2" x14ac:dyDescent="0.25">
      <c r="A12722" s="1" t="s">
        <v>11231</v>
      </c>
      <c r="B12722" t="s">
        <v>79445</v>
      </c>
    </row>
    <row r="12723" spans="1:2" x14ac:dyDescent="0.25">
      <c r="A12723" s="1" t="s">
        <v>11232</v>
      </c>
      <c r="B12723" t="s">
        <v>79446</v>
      </c>
    </row>
    <row r="12724" spans="1:2" x14ac:dyDescent="0.25">
      <c r="A12724" s="1" t="s">
        <v>55943</v>
      </c>
      <c r="B12724" t="s">
        <v>79447</v>
      </c>
    </row>
    <row r="12725" spans="1:2" x14ac:dyDescent="0.25">
      <c r="A12725" s="1" t="s">
        <v>11233</v>
      </c>
      <c r="B12725" t="s">
        <v>79448</v>
      </c>
    </row>
    <row r="12726" spans="1:2" x14ac:dyDescent="0.25">
      <c r="A12726" s="1" t="s">
        <v>11234</v>
      </c>
      <c r="B12726" t="s">
        <v>79449</v>
      </c>
    </row>
    <row r="12727" spans="1:2" x14ac:dyDescent="0.25">
      <c r="A12727" s="1" t="s">
        <v>11235</v>
      </c>
      <c r="B12727" t="s">
        <v>11236</v>
      </c>
    </row>
    <row r="12728" spans="1:2" x14ac:dyDescent="0.25">
      <c r="A12728" s="1" t="s">
        <v>11237</v>
      </c>
      <c r="B12728" t="s">
        <v>79450</v>
      </c>
    </row>
    <row r="12729" spans="1:2" x14ac:dyDescent="0.25">
      <c r="A12729" s="1" t="s">
        <v>11238</v>
      </c>
      <c r="B12729" t="s">
        <v>79451</v>
      </c>
    </row>
    <row r="12730" spans="1:2" x14ac:dyDescent="0.25">
      <c r="A12730" s="1" t="s">
        <v>11239</v>
      </c>
      <c r="B12730" t="s">
        <v>79452</v>
      </c>
    </row>
    <row r="12731" spans="1:2" x14ac:dyDescent="0.25">
      <c r="A12731" s="1" t="s">
        <v>11240</v>
      </c>
      <c r="B12731" t="s">
        <v>79453</v>
      </c>
    </row>
    <row r="12732" spans="1:2" x14ac:dyDescent="0.25">
      <c r="A12732" s="1" t="s">
        <v>55944</v>
      </c>
      <c r="B12732" t="s">
        <v>79454</v>
      </c>
    </row>
    <row r="12733" spans="1:2" x14ac:dyDescent="0.25">
      <c r="A12733" s="1" t="s">
        <v>11241</v>
      </c>
      <c r="B12733" t="s">
        <v>79455</v>
      </c>
    </row>
    <row r="12734" spans="1:2" x14ac:dyDescent="0.25">
      <c r="A12734" s="1" t="s">
        <v>11242</v>
      </c>
      <c r="B12734" t="s">
        <v>79456</v>
      </c>
    </row>
    <row r="12735" spans="1:2" x14ac:dyDescent="0.25">
      <c r="A12735" s="1" t="s">
        <v>55945</v>
      </c>
      <c r="B12735" t="s">
        <v>79457</v>
      </c>
    </row>
    <row r="12736" spans="1:2" x14ac:dyDescent="0.25">
      <c r="A12736" s="1" t="s">
        <v>55946</v>
      </c>
      <c r="B12736" t="s">
        <v>55947</v>
      </c>
    </row>
    <row r="12737" spans="1:2" x14ac:dyDescent="0.25">
      <c r="A12737" s="1" t="s">
        <v>55948</v>
      </c>
      <c r="B12737" t="s">
        <v>55949</v>
      </c>
    </row>
    <row r="12738" spans="1:2" x14ac:dyDescent="0.25">
      <c r="A12738" s="1" t="s">
        <v>11243</v>
      </c>
      <c r="B12738" t="s">
        <v>79458</v>
      </c>
    </row>
    <row r="12739" spans="1:2" x14ac:dyDescent="0.25">
      <c r="A12739" s="1" t="s">
        <v>55950</v>
      </c>
      <c r="B12739" t="s">
        <v>79459</v>
      </c>
    </row>
    <row r="12740" spans="1:2" x14ac:dyDescent="0.25">
      <c r="A12740" s="1" t="s">
        <v>11244</v>
      </c>
      <c r="B12740" t="s">
        <v>79460</v>
      </c>
    </row>
    <row r="12741" spans="1:2" x14ac:dyDescent="0.25">
      <c r="A12741" s="1" t="s">
        <v>11245</v>
      </c>
      <c r="B12741" t="s">
        <v>79461</v>
      </c>
    </row>
    <row r="12742" spans="1:2" x14ac:dyDescent="0.25">
      <c r="A12742" s="1" t="s">
        <v>11246</v>
      </c>
      <c r="B12742" t="s">
        <v>11247</v>
      </c>
    </row>
    <row r="12743" spans="1:2" x14ac:dyDescent="0.25">
      <c r="A12743" s="1" t="s">
        <v>11248</v>
      </c>
      <c r="B12743" t="s">
        <v>79462</v>
      </c>
    </row>
    <row r="12744" spans="1:2" x14ac:dyDescent="0.25">
      <c r="A12744" s="1" t="s">
        <v>55951</v>
      </c>
      <c r="B12744" t="s">
        <v>55952</v>
      </c>
    </row>
    <row r="12745" spans="1:2" x14ac:dyDescent="0.25">
      <c r="A12745" s="1" t="s">
        <v>11249</v>
      </c>
      <c r="B12745" t="s">
        <v>79463</v>
      </c>
    </row>
    <row r="12746" spans="1:2" x14ac:dyDescent="0.25">
      <c r="A12746" s="1" t="s">
        <v>11250</v>
      </c>
      <c r="B12746" t="s">
        <v>79464</v>
      </c>
    </row>
    <row r="12747" spans="1:2" x14ac:dyDescent="0.25">
      <c r="A12747" s="1" t="s">
        <v>11251</v>
      </c>
      <c r="B12747" t="s">
        <v>79465</v>
      </c>
    </row>
    <row r="12748" spans="1:2" x14ac:dyDescent="0.25">
      <c r="A12748" s="1" t="s">
        <v>55953</v>
      </c>
      <c r="B12748" t="s">
        <v>79466</v>
      </c>
    </row>
    <row r="12749" spans="1:2" x14ac:dyDescent="0.25">
      <c r="A12749" s="1" t="s">
        <v>11252</v>
      </c>
      <c r="B12749" t="s">
        <v>79467</v>
      </c>
    </row>
    <row r="12750" spans="1:2" x14ac:dyDescent="0.25">
      <c r="A12750" s="1" t="s">
        <v>11253</v>
      </c>
      <c r="B12750" t="s">
        <v>11254</v>
      </c>
    </row>
    <row r="12751" spans="1:2" x14ac:dyDescent="0.25">
      <c r="A12751" s="1" t="s">
        <v>11255</v>
      </c>
      <c r="B12751" t="s">
        <v>79468</v>
      </c>
    </row>
    <row r="12752" spans="1:2" x14ac:dyDescent="0.25">
      <c r="A12752" s="1" t="s">
        <v>11256</v>
      </c>
      <c r="B12752" t="s">
        <v>79469</v>
      </c>
    </row>
    <row r="12753" spans="1:2" x14ac:dyDescent="0.25">
      <c r="A12753" s="1" t="s">
        <v>11257</v>
      </c>
      <c r="B12753" t="s">
        <v>79470</v>
      </c>
    </row>
    <row r="12754" spans="1:2" x14ac:dyDescent="0.25">
      <c r="A12754" s="1" t="s">
        <v>11258</v>
      </c>
      <c r="B12754" t="s">
        <v>79471</v>
      </c>
    </row>
    <row r="12755" spans="1:2" x14ac:dyDescent="0.25">
      <c r="A12755" s="1" t="s">
        <v>11259</v>
      </c>
      <c r="B12755" t="s">
        <v>79472</v>
      </c>
    </row>
    <row r="12756" spans="1:2" x14ac:dyDescent="0.25">
      <c r="A12756" s="1" t="s">
        <v>55954</v>
      </c>
      <c r="B12756" t="s">
        <v>79473</v>
      </c>
    </row>
    <row r="12757" spans="1:2" x14ac:dyDescent="0.25">
      <c r="A12757" s="1" t="s">
        <v>11260</v>
      </c>
      <c r="B12757" t="s">
        <v>79474</v>
      </c>
    </row>
    <row r="12758" spans="1:2" x14ac:dyDescent="0.25">
      <c r="A12758" s="1" t="s">
        <v>55955</v>
      </c>
      <c r="B12758" t="s">
        <v>55956</v>
      </c>
    </row>
    <row r="12759" spans="1:2" x14ac:dyDescent="0.25">
      <c r="A12759" s="1" t="s">
        <v>55957</v>
      </c>
      <c r="B12759" t="s">
        <v>55958</v>
      </c>
    </row>
    <row r="12760" spans="1:2" x14ac:dyDescent="0.25">
      <c r="A12760" s="1" t="s">
        <v>55959</v>
      </c>
      <c r="B12760" t="s">
        <v>79475</v>
      </c>
    </row>
    <row r="12761" spans="1:2" x14ac:dyDescent="0.25">
      <c r="A12761" s="1" t="s">
        <v>11261</v>
      </c>
      <c r="B12761" t="s">
        <v>79476</v>
      </c>
    </row>
    <row r="12762" spans="1:2" x14ac:dyDescent="0.25">
      <c r="A12762" s="1" t="s">
        <v>55960</v>
      </c>
      <c r="B12762" t="s">
        <v>55961</v>
      </c>
    </row>
    <row r="12763" spans="1:2" x14ac:dyDescent="0.25">
      <c r="A12763" s="1" t="s">
        <v>11262</v>
      </c>
      <c r="B12763" t="s">
        <v>79477</v>
      </c>
    </row>
    <row r="12764" spans="1:2" x14ac:dyDescent="0.25">
      <c r="A12764" s="1" t="s">
        <v>11263</v>
      </c>
      <c r="B12764" t="s">
        <v>11264</v>
      </c>
    </row>
    <row r="12765" spans="1:2" x14ac:dyDescent="0.25">
      <c r="A12765" s="1" t="s">
        <v>55962</v>
      </c>
      <c r="B12765" t="s">
        <v>79478</v>
      </c>
    </row>
    <row r="12766" spans="1:2" x14ac:dyDescent="0.25">
      <c r="A12766" s="1" t="s">
        <v>55963</v>
      </c>
      <c r="B12766" t="s">
        <v>55964</v>
      </c>
    </row>
    <row r="12767" spans="1:2" x14ac:dyDescent="0.25">
      <c r="A12767" s="1" t="s">
        <v>11265</v>
      </c>
      <c r="B12767" t="s">
        <v>11266</v>
      </c>
    </row>
    <row r="12768" spans="1:2" x14ac:dyDescent="0.25">
      <c r="A12768" s="1" t="s">
        <v>55965</v>
      </c>
      <c r="B12768" t="s">
        <v>55966</v>
      </c>
    </row>
    <row r="12769" spans="1:2" x14ac:dyDescent="0.25">
      <c r="A12769" s="1" t="s">
        <v>11267</v>
      </c>
      <c r="B12769" t="s">
        <v>79479</v>
      </c>
    </row>
    <row r="12770" spans="1:2" x14ac:dyDescent="0.25">
      <c r="A12770" s="1" t="s">
        <v>55967</v>
      </c>
      <c r="B12770" t="s">
        <v>55968</v>
      </c>
    </row>
    <row r="12771" spans="1:2" x14ac:dyDescent="0.25">
      <c r="A12771" s="1" t="s">
        <v>11268</v>
      </c>
      <c r="B12771" t="s">
        <v>79480</v>
      </c>
    </row>
    <row r="12772" spans="1:2" x14ac:dyDescent="0.25">
      <c r="A12772" s="1" t="s">
        <v>55969</v>
      </c>
      <c r="B12772" t="s">
        <v>55970</v>
      </c>
    </row>
    <row r="12773" spans="1:2" x14ac:dyDescent="0.25">
      <c r="A12773" s="1" t="s">
        <v>11269</v>
      </c>
      <c r="B12773" t="s">
        <v>79481</v>
      </c>
    </row>
    <row r="12774" spans="1:2" x14ac:dyDescent="0.25">
      <c r="A12774" s="1" t="s">
        <v>11270</v>
      </c>
      <c r="B12774" t="s">
        <v>79482</v>
      </c>
    </row>
    <row r="12775" spans="1:2" x14ac:dyDescent="0.25">
      <c r="A12775" s="1" t="s">
        <v>55971</v>
      </c>
      <c r="B12775" t="s">
        <v>79483</v>
      </c>
    </row>
    <row r="12776" spans="1:2" x14ac:dyDescent="0.25">
      <c r="A12776" s="1" t="s">
        <v>11271</v>
      </c>
      <c r="B12776" t="s">
        <v>79484</v>
      </c>
    </row>
    <row r="12777" spans="1:2" x14ac:dyDescent="0.25">
      <c r="A12777" s="1" t="s">
        <v>11272</v>
      </c>
      <c r="B12777" t="s">
        <v>11273</v>
      </c>
    </row>
    <row r="12778" spans="1:2" x14ac:dyDescent="0.25">
      <c r="A12778" s="1" t="s">
        <v>11274</v>
      </c>
      <c r="B12778" t="s">
        <v>79485</v>
      </c>
    </row>
    <row r="12779" spans="1:2" x14ac:dyDescent="0.25">
      <c r="A12779" s="1" t="s">
        <v>55972</v>
      </c>
      <c r="B12779" t="s">
        <v>55973</v>
      </c>
    </row>
    <row r="12780" spans="1:2" x14ac:dyDescent="0.25">
      <c r="A12780" s="1" t="s">
        <v>11275</v>
      </c>
      <c r="B12780" t="s">
        <v>79486</v>
      </c>
    </row>
    <row r="12781" spans="1:2" x14ac:dyDescent="0.25">
      <c r="A12781" s="1" t="s">
        <v>11276</v>
      </c>
      <c r="B12781" t="s">
        <v>79487</v>
      </c>
    </row>
    <row r="12782" spans="1:2" x14ac:dyDescent="0.25">
      <c r="A12782" s="1" t="s">
        <v>11277</v>
      </c>
      <c r="B12782" t="s">
        <v>79488</v>
      </c>
    </row>
    <row r="12783" spans="1:2" x14ac:dyDescent="0.25">
      <c r="A12783" s="1" t="s">
        <v>55974</v>
      </c>
      <c r="B12783" t="s">
        <v>55975</v>
      </c>
    </row>
    <row r="12784" spans="1:2" x14ac:dyDescent="0.25">
      <c r="A12784" s="1" t="s">
        <v>11278</v>
      </c>
      <c r="B12784" t="s">
        <v>79489</v>
      </c>
    </row>
    <row r="12785" spans="1:2" x14ac:dyDescent="0.25">
      <c r="A12785" s="1" t="s">
        <v>11279</v>
      </c>
      <c r="B12785" t="s">
        <v>11280</v>
      </c>
    </row>
    <row r="12786" spans="1:2" x14ac:dyDescent="0.25">
      <c r="A12786" s="1" t="s">
        <v>11281</v>
      </c>
      <c r="B12786" t="s">
        <v>79490</v>
      </c>
    </row>
    <row r="12787" spans="1:2" x14ac:dyDescent="0.25">
      <c r="A12787" s="1" t="s">
        <v>11282</v>
      </c>
      <c r="B12787" t="s">
        <v>79491</v>
      </c>
    </row>
    <row r="12788" spans="1:2" x14ac:dyDescent="0.25">
      <c r="A12788" s="1" t="s">
        <v>11283</v>
      </c>
      <c r="B12788" t="s">
        <v>79492</v>
      </c>
    </row>
    <row r="12789" spans="1:2" x14ac:dyDescent="0.25">
      <c r="A12789" s="1" t="s">
        <v>11284</v>
      </c>
      <c r="B12789" t="s">
        <v>79493</v>
      </c>
    </row>
    <row r="12790" spans="1:2" x14ac:dyDescent="0.25">
      <c r="A12790" s="1" t="s">
        <v>11285</v>
      </c>
      <c r="B12790" t="s">
        <v>79494</v>
      </c>
    </row>
    <row r="12791" spans="1:2" x14ac:dyDescent="0.25">
      <c r="A12791" s="1" t="s">
        <v>11286</v>
      </c>
      <c r="B12791" t="s">
        <v>11287</v>
      </c>
    </row>
    <row r="12792" spans="1:2" x14ac:dyDescent="0.25">
      <c r="A12792" s="1" t="s">
        <v>11288</v>
      </c>
      <c r="B12792" t="s">
        <v>79495</v>
      </c>
    </row>
    <row r="12793" spans="1:2" x14ac:dyDescent="0.25">
      <c r="A12793" s="1" t="s">
        <v>55976</v>
      </c>
      <c r="B12793" t="s">
        <v>79496</v>
      </c>
    </row>
    <row r="12794" spans="1:2" x14ac:dyDescent="0.25">
      <c r="A12794" s="1" t="s">
        <v>55977</v>
      </c>
      <c r="B12794" t="s">
        <v>55978</v>
      </c>
    </row>
    <row r="12795" spans="1:2" x14ac:dyDescent="0.25">
      <c r="A12795" s="1" t="s">
        <v>11289</v>
      </c>
      <c r="B12795" t="s">
        <v>79497</v>
      </c>
    </row>
    <row r="12796" spans="1:2" x14ac:dyDescent="0.25">
      <c r="A12796" s="1" t="s">
        <v>11290</v>
      </c>
      <c r="B12796" t="s">
        <v>79498</v>
      </c>
    </row>
    <row r="12797" spans="1:2" x14ac:dyDescent="0.25">
      <c r="A12797" s="1" t="s">
        <v>55979</v>
      </c>
      <c r="B12797" t="s">
        <v>55980</v>
      </c>
    </row>
    <row r="12798" spans="1:2" x14ac:dyDescent="0.25">
      <c r="A12798" s="1" t="s">
        <v>11291</v>
      </c>
      <c r="B12798" t="s">
        <v>79499</v>
      </c>
    </row>
    <row r="12799" spans="1:2" x14ac:dyDescent="0.25">
      <c r="A12799" s="1" t="s">
        <v>11292</v>
      </c>
      <c r="B12799" t="s">
        <v>79500</v>
      </c>
    </row>
    <row r="12800" spans="1:2" x14ac:dyDescent="0.25">
      <c r="A12800" s="1" t="s">
        <v>11293</v>
      </c>
      <c r="B12800" t="s">
        <v>11294</v>
      </c>
    </row>
    <row r="12801" spans="1:2" x14ac:dyDescent="0.25">
      <c r="A12801" s="1" t="s">
        <v>11295</v>
      </c>
      <c r="B12801" t="s">
        <v>79501</v>
      </c>
    </row>
    <row r="12802" spans="1:2" x14ac:dyDescent="0.25">
      <c r="A12802" s="1" t="s">
        <v>11296</v>
      </c>
      <c r="B12802" t="s">
        <v>11297</v>
      </c>
    </row>
    <row r="12803" spans="1:2" x14ac:dyDescent="0.25">
      <c r="A12803" s="1" t="s">
        <v>55981</v>
      </c>
      <c r="B12803" t="s">
        <v>55982</v>
      </c>
    </row>
    <row r="12804" spans="1:2" x14ac:dyDescent="0.25">
      <c r="A12804" s="1" t="s">
        <v>11298</v>
      </c>
      <c r="B12804" t="s">
        <v>79502</v>
      </c>
    </row>
    <row r="12805" spans="1:2" x14ac:dyDescent="0.25">
      <c r="A12805" s="1" t="s">
        <v>11299</v>
      </c>
      <c r="B12805" t="s">
        <v>11300</v>
      </c>
    </row>
    <row r="12806" spans="1:2" x14ac:dyDescent="0.25">
      <c r="A12806" s="1" t="s">
        <v>11301</v>
      </c>
      <c r="B12806" t="s">
        <v>11302</v>
      </c>
    </row>
    <row r="12807" spans="1:2" x14ac:dyDescent="0.25">
      <c r="A12807" s="1" t="s">
        <v>55983</v>
      </c>
      <c r="B12807" t="s">
        <v>55984</v>
      </c>
    </row>
    <row r="12808" spans="1:2" x14ac:dyDescent="0.25">
      <c r="A12808" s="1" t="s">
        <v>11303</v>
      </c>
      <c r="B12808" t="s">
        <v>11304</v>
      </c>
    </row>
    <row r="12809" spans="1:2" x14ac:dyDescent="0.25">
      <c r="A12809" s="1" t="s">
        <v>11305</v>
      </c>
      <c r="B12809" t="s">
        <v>11306</v>
      </c>
    </row>
    <row r="12810" spans="1:2" x14ac:dyDescent="0.25">
      <c r="A12810" s="1" t="s">
        <v>55985</v>
      </c>
      <c r="B12810" t="s">
        <v>55986</v>
      </c>
    </row>
    <row r="12811" spans="1:2" x14ac:dyDescent="0.25">
      <c r="A12811" s="1" t="s">
        <v>55987</v>
      </c>
      <c r="B12811" t="s">
        <v>55988</v>
      </c>
    </row>
    <row r="12812" spans="1:2" x14ac:dyDescent="0.25">
      <c r="A12812" s="1" t="s">
        <v>11307</v>
      </c>
      <c r="B12812" t="s">
        <v>11308</v>
      </c>
    </row>
    <row r="12813" spans="1:2" x14ac:dyDescent="0.25">
      <c r="A12813" s="1" t="s">
        <v>55989</v>
      </c>
      <c r="B12813" t="s">
        <v>55990</v>
      </c>
    </row>
    <row r="12814" spans="1:2" x14ac:dyDescent="0.25">
      <c r="A12814" s="1" t="s">
        <v>11309</v>
      </c>
      <c r="B12814" t="s">
        <v>11310</v>
      </c>
    </row>
    <row r="12815" spans="1:2" x14ac:dyDescent="0.25">
      <c r="A12815" s="1" t="s">
        <v>11311</v>
      </c>
      <c r="B12815" t="s">
        <v>11312</v>
      </c>
    </row>
    <row r="12816" spans="1:2" x14ac:dyDescent="0.25">
      <c r="A12816" s="1" t="s">
        <v>55991</v>
      </c>
      <c r="B12816" t="s">
        <v>55992</v>
      </c>
    </row>
    <row r="12817" spans="1:2" x14ac:dyDescent="0.25">
      <c r="A12817" s="1" t="s">
        <v>11313</v>
      </c>
      <c r="B12817" t="s">
        <v>79503</v>
      </c>
    </row>
    <row r="12818" spans="1:2" x14ac:dyDescent="0.25">
      <c r="A12818" s="1" t="s">
        <v>55993</v>
      </c>
      <c r="B12818" t="s">
        <v>55994</v>
      </c>
    </row>
    <row r="12819" spans="1:2" x14ac:dyDescent="0.25">
      <c r="A12819" s="1" t="s">
        <v>11314</v>
      </c>
      <c r="B12819" t="s">
        <v>79504</v>
      </c>
    </row>
    <row r="12820" spans="1:2" x14ac:dyDescent="0.25">
      <c r="A12820" s="1" t="s">
        <v>11315</v>
      </c>
      <c r="B12820" t="s">
        <v>11316</v>
      </c>
    </row>
    <row r="12821" spans="1:2" x14ac:dyDescent="0.25">
      <c r="A12821" s="1" t="s">
        <v>11317</v>
      </c>
      <c r="B12821" t="s">
        <v>79507</v>
      </c>
    </row>
    <row r="12822" spans="1:2" x14ac:dyDescent="0.25">
      <c r="A12822" s="1" t="s">
        <v>11318</v>
      </c>
      <c r="B12822" t="s">
        <v>79508</v>
      </c>
    </row>
    <row r="12823" spans="1:2" x14ac:dyDescent="0.25">
      <c r="A12823" s="1" t="s">
        <v>11319</v>
      </c>
      <c r="B12823" t="s">
        <v>79509</v>
      </c>
    </row>
    <row r="12824" spans="1:2" x14ac:dyDescent="0.25">
      <c r="A12824" s="1" t="s">
        <v>11320</v>
      </c>
      <c r="B12824" t="s">
        <v>79510</v>
      </c>
    </row>
    <row r="12825" spans="1:2" x14ac:dyDescent="0.25">
      <c r="A12825" s="1" t="s">
        <v>11321</v>
      </c>
      <c r="B12825" t="s">
        <v>79511</v>
      </c>
    </row>
    <row r="12826" spans="1:2" x14ac:dyDescent="0.25">
      <c r="A12826" s="1" t="s">
        <v>11322</v>
      </c>
      <c r="B12826" t="s">
        <v>79512</v>
      </c>
    </row>
    <row r="12827" spans="1:2" x14ac:dyDescent="0.25">
      <c r="A12827" s="1" t="s">
        <v>11323</v>
      </c>
      <c r="B12827" t="s">
        <v>11324</v>
      </c>
    </row>
    <row r="12828" spans="1:2" x14ac:dyDescent="0.25">
      <c r="A12828" s="1" t="s">
        <v>11325</v>
      </c>
      <c r="B12828" t="s">
        <v>79513</v>
      </c>
    </row>
    <row r="12829" spans="1:2" x14ac:dyDescent="0.25">
      <c r="A12829" s="1" t="s">
        <v>11326</v>
      </c>
      <c r="B12829" t="s">
        <v>79514</v>
      </c>
    </row>
    <row r="12830" spans="1:2" x14ac:dyDescent="0.25">
      <c r="A12830" s="1" t="s">
        <v>55995</v>
      </c>
      <c r="B12830" t="s">
        <v>79515</v>
      </c>
    </row>
    <row r="12831" spans="1:2" x14ac:dyDescent="0.25">
      <c r="A12831" s="1" t="s">
        <v>11327</v>
      </c>
      <c r="B12831" t="s">
        <v>79516</v>
      </c>
    </row>
    <row r="12832" spans="1:2" x14ac:dyDescent="0.25">
      <c r="A12832" s="1" t="s">
        <v>11328</v>
      </c>
      <c r="B12832" t="s">
        <v>79517</v>
      </c>
    </row>
    <row r="12833" spans="1:2" x14ac:dyDescent="0.25">
      <c r="A12833" s="1" t="s">
        <v>11329</v>
      </c>
      <c r="B12833" t="s">
        <v>79518</v>
      </c>
    </row>
    <row r="12834" spans="1:2" x14ac:dyDescent="0.25">
      <c r="A12834" s="1" t="s">
        <v>11330</v>
      </c>
      <c r="B12834" t="s">
        <v>79519</v>
      </c>
    </row>
    <row r="12835" spans="1:2" x14ac:dyDescent="0.25">
      <c r="A12835" s="1" t="s">
        <v>11331</v>
      </c>
      <c r="B12835" t="s">
        <v>79520</v>
      </c>
    </row>
    <row r="12836" spans="1:2" x14ac:dyDescent="0.25">
      <c r="A12836" s="1" t="s">
        <v>11332</v>
      </c>
      <c r="B12836" t="s">
        <v>79521</v>
      </c>
    </row>
    <row r="12837" spans="1:2" x14ac:dyDescent="0.25">
      <c r="A12837" s="1" t="s">
        <v>55996</v>
      </c>
      <c r="B12837" t="s">
        <v>79522</v>
      </c>
    </row>
    <row r="12838" spans="1:2" x14ac:dyDescent="0.25">
      <c r="A12838" s="1" t="s">
        <v>11333</v>
      </c>
      <c r="B12838" t="s">
        <v>79523</v>
      </c>
    </row>
    <row r="12839" spans="1:2" x14ac:dyDescent="0.25">
      <c r="A12839" s="1" t="s">
        <v>11334</v>
      </c>
      <c r="B12839" t="s">
        <v>79524</v>
      </c>
    </row>
    <row r="12840" spans="1:2" x14ac:dyDescent="0.25">
      <c r="A12840" s="1" t="s">
        <v>55997</v>
      </c>
      <c r="B12840" t="s">
        <v>79525</v>
      </c>
    </row>
    <row r="12841" spans="1:2" x14ac:dyDescent="0.25">
      <c r="A12841" s="1" t="s">
        <v>11335</v>
      </c>
      <c r="B12841" t="s">
        <v>79526</v>
      </c>
    </row>
    <row r="12842" spans="1:2" x14ac:dyDescent="0.25">
      <c r="A12842" s="1" t="s">
        <v>11336</v>
      </c>
      <c r="B12842" t="s">
        <v>79527</v>
      </c>
    </row>
    <row r="12843" spans="1:2" x14ac:dyDescent="0.25">
      <c r="A12843" s="1" t="s">
        <v>11337</v>
      </c>
      <c r="B12843" t="s">
        <v>79528</v>
      </c>
    </row>
    <row r="12844" spans="1:2" x14ac:dyDescent="0.25">
      <c r="A12844" s="1" t="s">
        <v>11338</v>
      </c>
      <c r="B12844" t="s">
        <v>79529</v>
      </c>
    </row>
    <row r="12845" spans="1:2" x14ac:dyDescent="0.25">
      <c r="A12845" s="1" t="s">
        <v>11339</v>
      </c>
      <c r="B12845" t="s">
        <v>79530</v>
      </c>
    </row>
    <row r="12846" spans="1:2" x14ac:dyDescent="0.25">
      <c r="A12846" s="1" t="s">
        <v>55998</v>
      </c>
      <c r="B12846" t="s">
        <v>79531</v>
      </c>
    </row>
    <row r="12847" spans="1:2" x14ac:dyDescent="0.25">
      <c r="A12847" s="1" t="s">
        <v>11340</v>
      </c>
      <c r="B12847" t="s">
        <v>79532</v>
      </c>
    </row>
    <row r="12848" spans="1:2" x14ac:dyDescent="0.25">
      <c r="A12848" s="1" t="s">
        <v>55999</v>
      </c>
      <c r="B12848" t="s">
        <v>56000</v>
      </c>
    </row>
    <row r="12849" spans="1:2" x14ac:dyDescent="0.25">
      <c r="A12849" s="1" t="s">
        <v>11341</v>
      </c>
      <c r="B12849" t="s">
        <v>79533</v>
      </c>
    </row>
    <row r="12850" spans="1:2" x14ac:dyDescent="0.25">
      <c r="A12850" s="1" t="s">
        <v>11342</v>
      </c>
      <c r="B12850" t="s">
        <v>79534</v>
      </c>
    </row>
    <row r="12851" spans="1:2" x14ac:dyDescent="0.25">
      <c r="A12851" s="1" t="s">
        <v>11343</v>
      </c>
      <c r="B12851" t="s">
        <v>79535</v>
      </c>
    </row>
    <row r="12852" spans="1:2" x14ac:dyDescent="0.25">
      <c r="A12852" s="1" t="s">
        <v>11344</v>
      </c>
      <c r="B12852" t="s">
        <v>79536</v>
      </c>
    </row>
    <row r="12853" spans="1:2" x14ac:dyDescent="0.25">
      <c r="A12853" s="1" t="s">
        <v>11345</v>
      </c>
      <c r="B12853" t="s">
        <v>11346</v>
      </c>
    </row>
    <row r="12854" spans="1:2" x14ac:dyDescent="0.25">
      <c r="A12854" s="1" t="s">
        <v>56001</v>
      </c>
      <c r="B12854" t="s">
        <v>56002</v>
      </c>
    </row>
    <row r="12855" spans="1:2" x14ac:dyDescent="0.25">
      <c r="A12855" s="1" t="s">
        <v>11347</v>
      </c>
      <c r="B12855" t="s">
        <v>79537</v>
      </c>
    </row>
    <row r="12856" spans="1:2" x14ac:dyDescent="0.25">
      <c r="A12856" s="1" t="s">
        <v>56003</v>
      </c>
      <c r="B12856" t="s">
        <v>56004</v>
      </c>
    </row>
    <row r="12857" spans="1:2" x14ac:dyDescent="0.25">
      <c r="A12857" s="1" t="s">
        <v>56005</v>
      </c>
      <c r="B12857" t="s">
        <v>79538</v>
      </c>
    </row>
    <row r="12858" spans="1:2" x14ac:dyDescent="0.25">
      <c r="A12858" s="1" t="s">
        <v>11348</v>
      </c>
      <c r="B12858" t="s">
        <v>79539</v>
      </c>
    </row>
    <row r="12859" spans="1:2" x14ac:dyDescent="0.25">
      <c r="A12859" s="1" t="s">
        <v>56006</v>
      </c>
      <c r="B12859" t="s">
        <v>79540</v>
      </c>
    </row>
    <row r="12860" spans="1:2" x14ac:dyDescent="0.25">
      <c r="A12860" s="1" t="s">
        <v>11349</v>
      </c>
      <c r="B12860" t="s">
        <v>79541</v>
      </c>
    </row>
    <row r="12861" spans="1:2" x14ac:dyDescent="0.25">
      <c r="A12861" s="1" t="s">
        <v>56007</v>
      </c>
      <c r="B12861" t="s">
        <v>56008</v>
      </c>
    </row>
    <row r="12862" spans="1:2" x14ac:dyDescent="0.25">
      <c r="A12862" s="1" t="s">
        <v>11350</v>
      </c>
      <c r="B12862" t="s">
        <v>11351</v>
      </c>
    </row>
    <row r="12863" spans="1:2" x14ac:dyDescent="0.25">
      <c r="A12863" s="1" t="s">
        <v>11352</v>
      </c>
      <c r="B12863" t="s">
        <v>79542</v>
      </c>
    </row>
    <row r="12864" spans="1:2" x14ac:dyDescent="0.25">
      <c r="A12864" s="1" t="s">
        <v>56009</v>
      </c>
      <c r="B12864" t="s">
        <v>56010</v>
      </c>
    </row>
    <row r="12865" spans="1:2" x14ac:dyDescent="0.25">
      <c r="A12865" s="1" t="s">
        <v>11353</v>
      </c>
      <c r="B12865" t="s">
        <v>79543</v>
      </c>
    </row>
    <row r="12866" spans="1:2" x14ac:dyDescent="0.25">
      <c r="A12866" s="1" t="s">
        <v>11354</v>
      </c>
      <c r="B12866" t="s">
        <v>79544</v>
      </c>
    </row>
    <row r="12867" spans="1:2" x14ac:dyDescent="0.25">
      <c r="A12867" s="1" t="s">
        <v>11355</v>
      </c>
      <c r="B12867" t="s">
        <v>79545</v>
      </c>
    </row>
    <row r="12868" spans="1:2" x14ac:dyDescent="0.25">
      <c r="A12868" s="1" t="s">
        <v>11356</v>
      </c>
      <c r="B12868" t="s">
        <v>79546</v>
      </c>
    </row>
    <row r="12869" spans="1:2" x14ac:dyDescent="0.25">
      <c r="A12869" s="1" t="s">
        <v>11357</v>
      </c>
      <c r="B12869" t="s">
        <v>79547</v>
      </c>
    </row>
    <row r="12870" spans="1:2" x14ac:dyDescent="0.25">
      <c r="A12870" s="1" t="s">
        <v>11358</v>
      </c>
      <c r="B12870" t="s">
        <v>79548</v>
      </c>
    </row>
    <row r="12871" spans="1:2" x14ac:dyDescent="0.25">
      <c r="A12871" s="1" t="s">
        <v>11359</v>
      </c>
      <c r="B12871" t="s">
        <v>79549</v>
      </c>
    </row>
    <row r="12872" spans="1:2" x14ac:dyDescent="0.25">
      <c r="A12872" s="1" t="s">
        <v>11360</v>
      </c>
      <c r="B12872" t="s">
        <v>79550</v>
      </c>
    </row>
    <row r="12873" spans="1:2" x14ac:dyDescent="0.25">
      <c r="A12873" s="1" t="s">
        <v>11361</v>
      </c>
      <c r="B12873" t="s">
        <v>79551</v>
      </c>
    </row>
    <row r="12874" spans="1:2" x14ac:dyDescent="0.25">
      <c r="A12874" s="1" t="s">
        <v>11362</v>
      </c>
      <c r="B12874" t="s">
        <v>79552</v>
      </c>
    </row>
    <row r="12875" spans="1:2" x14ac:dyDescent="0.25">
      <c r="A12875" s="1" t="s">
        <v>56011</v>
      </c>
      <c r="B12875" t="s">
        <v>79553</v>
      </c>
    </row>
    <row r="12876" spans="1:2" x14ac:dyDescent="0.25">
      <c r="A12876" s="1" t="s">
        <v>11363</v>
      </c>
      <c r="B12876" t="s">
        <v>79554</v>
      </c>
    </row>
    <row r="12877" spans="1:2" x14ac:dyDescent="0.25">
      <c r="A12877" s="1" t="s">
        <v>11364</v>
      </c>
      <c r="B12877" t="s">
        <v>79555</v>
      </c>
    </row>
    <row r="12878" spans="1:2" x14ac:dyDescent="0.25">
      <c r="A12878" s="1" t="s">
        <v>11365</v>
      </c>
      <c r="B12878" t="s">
        <v>79556</v>
      </c>
    </row>
    <row r="12879" spans="1:2" x14ac:dyDescent="0.25">
      <c r="A12879" s="1" t="s">
        <v>11366</v>
      </c>
      <c r="B12879" t="s">
        <v>79557</v>
      </c>
    </row>
    <row r="12880" spans="1:2" x14ac:dyDescent="0.25">
      <c r="A12880" s="1" t="s">
        <v>11367</v>
      </c>
      <c r="B12880" t="s">
        <v>79558</v>
      </c>
    </row>
    <row r="12881" spans="1:2" x14ac:dyDescent="0.25">
      <c r="A12881" s="1" t="s">
        <v>11368</v>
      </c>
      <c r="B12881" t="s">
        <v>79559</v>
      </c>
    </row>
    <row r="12882" spans="1:2" x14ac:dyDescent="0.25">
      <c r="A12882" s="1" t="s">
        <v>11369</v>
      </c>
      <c r="B12882" t="s">
        <v>11370</v>
      </c>
    </row>
    <row r="12883" spans="1:2" x14ac:dyDescent="0.25">
      <c r="A12883" s="1" t="s">
        <v>11371</v>
      </c>
      <c r="B12883" t="s">
        <v>79560</v>
      </c>
    </row>
    <row r="12884" spans="1:2" x14ac:dyDescent="0.25">
      <c r="A12884" s="1" t="s">
        <v>11372</v>
      </c>
      <c r="B12884" t="s">
        <v>79561</v>
      </c>
    </row>
    <row r="12885" spans="1:2" x14ac:dyDescent="0.25">
      <c r="A12885" s="1" t="s">
        <v>11373</v>
      </c>
      <c r="B12885" t="s">
        <v>79562</v>
      </c>
    </row>
    <row r="12886" spans="1:2" x14ac:dyDescent="0.25">
      <c r="A12886" s="1" t="s">
        <v>11374</v>
      </c>
      <c r="B12886" t="s">
        <v>79563</v>
      </c>
    </row>
    <row r="12887" spans="1:2" x14ac:dyDescent="0.25">
      <c r="A12887" s="1" t="s">
        <v>11375</v>
      </c>
      <c r="B12887" t="s">
        <v>79564</v>
      </c>
    </row>
    <row r="12888" spans="1:2" x14ac:dyDescent="0.25">
      <c r="A12888" s="1" t="s">
        <v>11376</v>
      </c>
      <c r="B12888" t="s">
        <v>11377</v>
      </c>
    </row>
    <row r="12889" spans="1:2" x14ac:dyDescent="0.25">
      <c r="A12889" s="1" t="s">
        <v>11378</v>
      </c>
      <c r="B12889" t="s">
        <v>79565</v>
      </c>
    </row>
    <row r="12890" spans="1:2" x14ac:dyDescent="0.25">
      <c r="A12890" s="1" t="s">
        <v>56012</v>
      </c>
      <c r="B12890" t="s">
        <v>79566</v>
      </c>
    </row>
    <row r="12891" spans="1:2" x14ac:dyDescent="0.25">
      <c r="A12891" s="1" t="s">
        <v>56013</v>
      </c>
      <c r="B12891" t="s">
        <v>79567</v>
      </c>
    </row>
    <row r="12892" spans="1:2" x14ac:dyDescent="0.25">
      <c r="A12892" s="1" t="s">
        <v>56014</v>
      </c>
      <c r="B12892" t="s">
        <v>79568</v>
      </c>
    </row>
    <row r="12893" spans="1:2" x14ac:dyDescent="0.25">
      <c r="A12893" s="1" t="s">
        <v>11379</v>
      </c>
      <c r="B12893" t="s">
        <v>79569</v>
      </c>
    </row>
    <row r="12894" spans="1:2" x14ac:dyDescent="0.25">
      <c r="A12894" s="1" t="s">
        <v>11380</v>
      </c>
      <c r="B12894" t="s">
        <v>79570</v>
      </c>
    </row>
    <row r="12895" spans="1:2" x14ac:dyDescent="0.25">
      <c r="A12895" s="1" t="s">
        <v>11381</v>
      </c>
      <c r="B12895" t="s">
        <v>79571</v>
      </c>
    </row>
    <row r="12896" spans="1:2" x14ac:dyDescent="0.25">
      <c r="A12896" s="1" t="s">
        <v>11382</v>
      </c>
      <c r="B12896" t="s">
        <v>79572</v>
      </c>
    </row>
    <row r="12897" spans="1:2" x14ac:dyDescent="0.25">
      <c r="A12897" s="1" t="s">
        <v>11383</v>
      </c>
      <c r="B12897" t="s">
        <v>79573</v>
      </c>
    </row>
    <row r="12898" spans="1:2" x14ac:dyDescent="0.25">
      <c r="A12898" s="1" t="s">
        <v>11384</v>
      </c>
      <c r="B12898" t="s">
        <v>79574</v>
      </c>
    </row>
    <row r="12899" spans="1:2" x14ac:dyDescent="0.25">
      <c r="A12899" s="1" t="s">
        <v>11385</v>
      </c>
      <c r="B12899" t="s">
        <v>79575</v>
      </c>
    </row>
    <row r="12900" spans="1:2" x14ac:dyDescent="0.25">
      <c r="A12900" s="1" t="s">
        <v>11386</v>
      </c>
      <c r="B12900" t="s">
        <v>79576</v>
      </c>
    </row>
    <row r="12901" spans="1:2" x14ac:dyDescent="0.25">
      <c r="A12901" s="1" t="s">
        <v>11387</v>
      </c>
      <c r="B12901" t="s">
        <v>79577</v>
      </c>
    </row>
    <row r="12902" spans="1:2" x14ac:dyDescent="0.25">
      <c r="A12902" s="1" t="s">
        <v>11388</v>
      </c>
      <c r="B12902" t="s">
        <v>79578</v>
      </c>
    </row>
    <row r="12903" spans="1:2" x14ac:dyDescent="0.25">
      <c r="A12903" s="1" t="s">
        <v>56015</v>
      </c>
      <c r="B12903" t="s">
        <v>79579</v>
      </c>
    </row>
    <row r="12904" spans="1:2" x14ac:dyDescent="0.25">
      <c r="A12904" s="1" t="s">
        <v>11389</v>
      </c>
      <c r="B12904" t="s">
        <v>79580</v>
      </c>
    </row>
    <row r="12905" spans="1:2" x14ac:dyDescent="0.25">
      <c r="A12905" s="1" t="s">
        <v>56016</v>
      </c>
      <c r="B12905" t="s">
        <v>79581</v>
      </c>
    </row>
    <row r="12906" spans="1:2" x14ac:dyDescent="0.25">
      <c r="A12906" s="1" t="s">
        <v>11390</v>
      </c>
      <c r="B12906" t="s">
        <v>11391</v>
      </c>
    </row>
    <row r="12907" spans="1:2" x14ac:dyDescent="0.25">
      <c r="A12907" s="1" t="s">
        <v>11392</v>
      </c>
      <c r="B12907" t="s">
        <v>79582</v>
      </c>
    </row>
    <row r="12908" spans="1:2" x14ac:dyDescent="0.25">
      <c r="A12908" s="1" t="s">
        <v>11393</v>
      </c>
      <c r="B12908" t="s">
        <v>79583</v>
      </c>
    </row>
    <row r="12909" spans="1:2" x14ac:dyDescent="0.25">
      <c r="A12909" s="1" t="s">
        <v>11394</v>
      </c>
      <c r="B12909" t="s">
        <v>79584</v>
      </c>
    </row>
    <row r="12910" spans="1:2" x14ac:dyDescent="0.25">
      <c r="A12910" s="1" t="s">
        <v>11395</v>
      </c>
      <c r="B12910" t="s">
        <v>79585</v>
      </c>
    </row>
    <row r="12911" spans="1:2" x14ac:dyDescent="0.25">
      <c r="A12911" s="1" t="s">
        <v>11396</v>
      </c>
      <c r="B12911" t="s">
        <v>79586</v>
      </c>
    </row>
    <row r="12912" spans="1:2" x14ac:dyDescent="0.25">
      <c r="A12912" s="1" t="s">
        <v>11397</v>
      </c>
      <c r="B12912" t="s">
        <v>79587</v>
      </c>
    </row>
    <row r="12913" spans="1:2" x14ac:dyDescent="0.25">
      <c r="A12913" s="1" t="s">
        <v>11398</v>
      </c>
      <c r="B12913" t="s">
        <v>79588</v>
      </c>
    </row>
    <row r="12914" spans="1:2" x14ac:dyDescent="0.25">
      <c r="A12914" s="1" t="s">
        <v>11399</v>
      </c>
      <c r="B12914" t="s">
        <v>79589</v>
      </c>
    </row>
    <row r="12915" spans="1:2" x14ac:dyDescent="0.25">
      <c r="A12915" s="1" t="s">
        <v>56017</v>
      </c>
      <c r="B12915" t="s">
        <v>79590</v>
      </c>
    </row>
    <row r="12916" spans="1:2" x14ac:dyDescent="0.25">
      <c r="A12916" s="1" t="s">
        <v>11400</v>
      </c>
      <c r="B12916" t="s">
        <v>79591</v>
      </c>
    </row>
    <row r="12917" spans="1:2" x14ac:dyDescent="0.25">
      <c r="A12917" s="1" t="s">
        <v>11401</v>
      </c>
      <c r="B12917" t="s">
        <v>11402</v>
      </c>
    </row>
    <row r="12918" spans="1:2" x14ac:dyDescent="0.25">
      <c r="A12918" s="1" t="s">
        <v>11403</v>
      </c>
      <c r="B12918" t="s">
        <v>79592</v>
      </c>
    </row>
    <row r="12919" spans="1:2" x14ac:dyDescent="0.25">
      <c r="A12919" s="1" t="s">
        <v>11404</v>
      </c>
      <c r="B12919" t="s">
        <v>79593</v>
      </c>
    </row>
    <row r="12920" spans="1:2" x14ac:dyDescent="0.25">
      <c r="A12920" s="1" t="s">
        <v>11405</v>
      </c>
      <c r="B12920" t="s">
        <v>79594</v>
      </c>
    </row>
    <row r="12921" spans="1:2" x14ac:dyDescent="0.25">
      <c r="A12921" s="1" t="s">
        <v>11406</v>
      </c>
      <c r="B12921" t="s">
        <v>11407</v>
      </c>
    </row>
    <row r="12922" spans="1:2" x14ac:dyDescent="0.25">
      <c r="A12922" s="1" t="s">
        <v>56018</v>
      </c>
      <c r="B12922" t="s">
        <v>56019</v>
      </c>
    </row>
    <row r="12923" spans="1:2" x14ac:dyDescent="0.25">
      <c r="A12923" s="1" t="s">
        <v>11408</v>
      </c>
      <c r="B12923" t="s">
        <v>79595</v>
      </c>
    </row>
    <row r="12924" spans="1:2" x14ac:dyDescent="0.25">
      <c r="A12924" s="1" t="s">
        <v>11409</v>
      </c>
      <c r="B12924" t="s">
        <v>79596</v>
      </c>
    </row>
    <row r="12925" spans="1:2" x14ac:dyDescent="0.25">
      <c r="A12925" s="1" t="s">
        <v>11410</v>
      </c>
      <c r="B12925" t="s">
        <v>79597</v>
      </c>
    </row>
    <row r="12926" spans="1:2" x14ac:dyDescent="0.25">
      <c r="A12926" s="1" t="s">
        <v>11411</v>
      </c>
      <c r="B12926" t="s">
        <v>79598</v>
      </c>
    </row>
    <row r="12927" spans="1:2" x14ac:dyDescent="0.25">
      <c r="A12927" s="1" t="s">
        <v>56020</v>
      </c>
      <c r="B12927" t="s">
        <v>56021</v>
      </c>
    </row>
    <row r="12928" spans="1:2" x14ac:dyDescent="0.25">
      <c r="A12928" s="1" t="s">
        <v>11412</v>
      </c>
      <c r="B12928" t="s">
        <v>79599</v>
      </c>
    </row>
    <row r="12929" spans="1:2" x14ac:dyDescent="0.25">
      <c r="A12929" s="1" t="s">
        <v>11413</v>
      </c>
      <c r="B12929" t="s">
        <v>79600</v>
      </c>
    </row>
    <row r="12930" spans="1:2" x14ac:dyDescent="0.25">
      <c r="A12930" s="1" t="s">
        <v>11414</v>
      </c>
      <c r="B12930" t="s">
        <v>79601</v>
      </c>
    </row>
    <row r="12931" spans="1:2" x14ac:dyDescent="0.25">
      <c r="A12931" s="1" t="s">
        <v>11415</v>
      </c>
      <c r="B12931" t="s">
        <v>79602</v>
      </c>
    </row>
    <row r="12932" spans="1:2" x14ac:dyDescent="0.25">
      <c r="A12932" s="1" t="s">
        <v>11416</v>
      </c>
      <c r="B12932" t="s">
        <v>79603</v>
      </c>
    </row>
    <row r="12933" spans="1:2" x14ac:dyDescent="0.25">
      <c r="A12933" s="1" t="s">
        <v>11417</v>
      </c>
      <c r="B12933" t="s">
        <v>79604</v>
      </c>
    </row>
    <row r="12934" spans="1:2" x14ac:dyDescent="0.25">
      <c r="A12934" s="1" t="s">
        <v>11418</v>
      </c>
      <c r="B12934" t="s">
        <v>79605</v>
      </c>
    </row>
    <row r="12935" spans="1:2" x14ac:dyDescent="0.25">
      <c r="A12935" s="1" t="s">
        <v>11419</v>
      </c>
      <c r="B12935" t="s">
        <v>79606</v>
      </c>
    </row>
    <row r="12936" spans="1:2" x14ac:dyDescent="0.25">
      <c r="A12936" s="1" t="s">
        <v>11420</v>
      </c>
      <c r="B12936" t="s">
        <v>79607</v>
      </c>
    </row>
    <row r="12937" spans="1:2" x14ac:dyDescent="0.25">
      <c r="A12937" s="1" t="s">
        <v>11421</v>
      </c>
      <c r="B12937" t="s">
        <v>79608</v>
      </c>
    </row>
    <row r="12938" spans="1:2" x14ac:dyDescent="0.25">
      <c r="A12938" s="1" t="s">
        <v>11422</v>
      </c>
      <c r="B12938" t="s">
        <v>79609</v>
      </c>
    </row>
    <row r="12939" spans="1:2" x14ac:dyDescent="0.25">
      <c r="A12939" s="1" t="s">
        <v>56022</v>
      </c>
      <c r="B12939" t="s">
        <v>79610</v>
      </c>
    </row>
    <row r="12940" spans="1:2" x14ac:dyDescent="0.25">
      <c r="A12940" s="1" t="s">
        <v>11423</v>
      </c>
      <c r="B12940" t="s">
        <v>79611</v>
      </c>
    </row>
    <row r="12941" spans="1:2" x14ac:dyDescent="0.25">
      <c r="A12941" s="1" t="s">
        <v>11424</v>
      </c>
      <c r="B12941" t="s">
        <v>79612</v>
      </c>
    </row>
    <row r="12942" spans="1:2" x14ac:dyDescent="0.25">
      <c r="A12942" s="1" t="s">
        <v>11425</v>
      </c>
      <c r="B12942" t="s">
        <v>79613</v>
      </c>
    </row>
    <row r="12943" spans="1:2" x14ac:dyDescent="0.25">
      <c r="A12943" s="1" t="s">
        <v>11426</v>
      </c>
      <c r="B12943" t="s">
        <v>11427</v>
      </c>
    </row>
    <row r="12944" spans="1:2" x14ac:dyDescent="0.25">
      <c r="A12944" s="1" t="s">
        <v>56023</v>
      </c>
      <c r="B12944" t="s">
        <v>79614</v>
      </c>
    </row>
    <row r="12945" spans="1:2" x14ac:dyDescent="0.25">
      <c r="A12945" s="1" t="s">
        <v>11428</v>
      </c>
      <c r="B12945" t="s">
        <v>79615</v>
      </c>
    </row>
    <row r="12946" spans="1:2" x14ac:dyDescent="0.25">
      <c r="A12946" s="1" t="s">
        <v>11429</v>
      </c>
      <c r="B12946" t="s">
        <v>79616</v>
      </c>
    </row>
    <row r="12947" spans="1:2" x14ac:dyDescent="0.25">
      <c r="A12947" s="1" t="s">
        <v>11430</v>
      </c>
      <c r="B12947" t="s">
        <v>79617</v>
      </c>
    </row>
    <row r="12948" spans="1:2" x14ac:dyDescent="0.25">
      <c r="A12948" s="1" t="s">
        <v>11431</v>
      </c>
      <c r="B12948" t="s">
        <v>79618</v>
      </c>
    </row>
    <row r="12949" spans="1:2" x14ac:dyDescent="0.25">
      <c r="A12949" s="1" t="s">
        <v>11432</v>
      </c>
      <c r="B12949" t="s">
        <v>79619</v>
      </c>
    </row>
    <row r="12950" spans="1:2" x14ac:dyDescent="0.25">
      <c r="A12950" s="1" t="s">
        <v>11433</v>
      </c>
      <c r="B12950" t="s">
        <v>79620</v>
      </c>
    </row>
    <row r="12951" spans="1:2" x14ac:dyDescent="0.25">
      <c r="A12951" s="1" t="s">
        <v>11434</v>
      </c>
      <c r="B12951" t="s">
        <v>79621</v>
      </c>
    </row>
    <row r="12952" spans="1:2" x14ac:dyDescent="0.25">
      <c r="A12952" s="1" t="s">
        <v>11435</v>
      </c>
      <c r="B12952" t="s">
        <v>79622</v>
      </c>
    </row>
    <row r="12953" spans="1:2" x14ac:dyDescent="0.25">
      <c r="A12953" s="1" t="s">
        <v>11436</v>
      </c>
      <c r="B12953" t="s">
        <v>79623</v>
      </c>
    </row>
    <row r="12954" spans="1:2" x14ac:dyDescent="0.25">
      <c r="A12954" s="1" t="s">
        <v>11437</v>
      </c>
      <c r="B12954" t="s">
        <v>79624</v>
      </c>
    </row>
    <row r="12955" spans="1:2" x14ac:dyDescent="0.25">
      <c r="A12955" s="1" t="s">
        <v>11438</v>
      </c>
      <c r="B12955" t="s">
        <v>79625</v>
      </c>
    </row>
    <row r="12956" spans="1:2" x14ac:dyDescent="0.25">
      <c r="A12956" s="1" t="s">
        <v>11439</v>
      </c>
      <c r="B12956" t="s">
        <v>79626</v>
      </c>
    </row>
    <row r="12957" spans="1:2" x14ac:dyDescent="0.25">
      <c r="A12957" s="1" t="s">
        <v>11440</v>
      </c>
      <c r="B12957" t="s">
        <v>79627</v>
      </c>
    </row>
    <row r="12958" spans="1:2" x14ac:dyDescent="0.25">
      <c r="A12958" s="1" t="s">
        <v>11441</v>
      </c>
      <c r="B12958" t="s">
        <v>79628</v>
      </c>
    </row>
    <row r="12959" spans="1:2" x14ac:dyDescent="0.25">
      <c r="A12959" s="1" t="s">
        <v>11442</v>
      </c>
      <c r="B12959" t="s">
        <v>79629</v>
      </c>
    </row>
    <row r="12960" spans="1:2" x14ac:dyDescent="0.25">
      <c r="A12960" s="1" t="s">
        <v>56024</v>
      </c>
      <c r="B12960" t="s">
        <v>56025</v>
      </c>
    </row>
    <row r="12961" spans="1:2" x14ac:dyDescent="0.25">
      <c r="A12961" s="1" t="s">
        <v>56026</v>
      </c>
      <c r="B12961" t="s">
        <v>79630</v>
      </c>
    </row>
    <row r="12962" spans="1:2" x14ac:dyDescent="0.25">
      <c r="A12962" s="1" t="s">
        <v>11443</v>
      </c>
      <c r="B12962" t="s">
        <v>11444</v>
      </c>
    </row>
    <row r="12963" spans="1:2" x14ac:dyDescent="0.25">
      <c r="A12963" s="1" t="s">
        <v>11445</v>
      </c>
      <c r="B12963" t="s">
        <v>79631</v>
      </c>
    </row>
    <row r="12964" spans="1:2" x14ac:dyDescent="0.25">
      <c r="A12964" s="1" t="s">
        <v>11446</v>
      </c>
      <c r="B12964" t="s">
        <v>79632</v>
      </c>
    </row>
    <row r="12965" spans="1:2" x14ac:dyDescent="0.25">
      <c r="A12965" s="1" t="s">
        <v>11447</v>
      </c>
      <c r="B12965" t="s">
        <v>79505</v>
      </c>
    </row>
    <row r="12966" spans="1:2" x14ac:dyDescent="0.25">
      <c r="A12966" s="1" t="s">
        <v>11448</v>
      </c>
      <c r="B12966" t="s">
        <v>79633</v>
      </c>
    </row>
    <row r="12967" spans="1:2" x14ac:dyDescent="0.25">
      <c r="A12967" s="1" t="s">
        <v>11449</v>
      </c>
      <c r="B12967" t="s">
        <v>79634</v>
      </c>
    </row>
    <row r="12968" spans="1:2" x14ac:dyDescent="0.25">
      <c r="A12968" s="1" t="s">
        <v>11450</v>
      </c>
      <c r="B12968" t="s">
        <v>11451</v>
      </c>
    </row>
    <row r="12969" spans="1:2" x14ac:dyDescent="0.25">
      <c r="A12969" s="1" t="s">
        <v>11452</v>
      </c>
      <c r="B12969" t="s">
        <v>79635</v>
      </c>
    </row>
    <row r="12970" spans="1:2" x14ac:dyDescent="0.25">
      <c r="A12970" s="1" t="s">
        <v>11453</v>
      </c>
      <c r="B12970" t="s">
        <v>79636</v>
      </c>
    </row>
    <row r="12971" spans="1:2" x14ac:dyDescent="0.25">
      <c r="A12971" s="1" t="s">
        <v>11454</v>
      </c>
      <c r="B12971" t="s">
        <v>11455</v>
      </c>
    </row>
    <row r="12972" spans="1:2" x14ac:dyDescent="0.25">
      <c r="A12972" s="1" t="s">
        <v>56027</v>
      </c>
      <c r="B12972" t="s">
        <v>79637</v>
      </c>
    </row>
    <row r="12973" spans="1:2" x14ac:dyDescent="0.25">
      <c r="A12973" s="1" t="s">
        <v>11456</v>
      </c>
      <c r="B12973" t="s">
        <v>79638</v>
      </c>
    </row>
    <row r="12974" spans="1:2" x14ac:dyDescent="0.25">
      <c r="A12974" s="1" t="s">
        <v>11457</v>
      </c>
      <c r="B12974" t="s">
        <v>79639</v>
      </c>
    </row>
    <row r="12975" spans="1:2" x14ac:dyDescent="0.25">
      <c r="A12975" s="1" t="s">
        <v>11458</v>
      </c>
      <c r="B12975" t="s">
        <v>79640</v>
      </c>
    </row>
    <row r="12976" spans="1:2" x14ac:dyDescent="0.25">
      <c r="A12976" s="1" t="s">
        <v>11459</v>
      </c>
      <c r="B12976" t="s">
        <v>79641</v>
      </c>
    </row>
    <row r="12977" spans="1:2" x14ac:dyDescent="0.25">
      <c r="A12977" s="1" t="s">
        <v>11460</v>
      </c>
      <c r="B12977" t="s">
        <v>79642</v>
      </c>
    </row>
    <row r="12978" spans="1:2" x14ac:dyDescent="0.25">
      <c r="A12978" s="1" t="s">
        <v>11461</v>
      </c>
      <c r="B12978" t="s">
        <v>11462</v>
      </c>
    </row>
    <row r="12979" spans="1:2" x14ac:dyDescent="0.25">
      <c r="A12979" s="1" t="s">
        <v>11463</v>
      </c>
      <c r="B12979" t="s">
        <v>79643</v>
      </c>
    </row>
    <row r="12980" spans="1:2" x14ac:dyDescent="0.25">
      <c r="A12980" s="1" t="s">
        <v>11464</v>
      </c>
      <c r="B12980" t="s">
        <v>79644</v>
      </c>
    </row>
    <row r="12981" spans="1:2" x14ac:dyDescent="0.25">
      <c r="A12981" s="1" t="s">
        <v>11465</v>
      </c>
      <c r="B12981" t="s">
        <v>79645</v>
      </c>
    </row>
    <row r="12982" spans="1:2" x14ac:dyDescent="0.25">
      <c r="A12982" s="1" t="s">
        <v>11466</v>
      </c>
      <c r="B12982" t="s">
        <v>79646</v>
      </c>
    </row>
    <row r="12983" spans="1:2" x14ac:dyDescent="0.25">
      <c r="A12983" s="1" t="s">
        <v>11467</v>
      </c>
      <c r="B12983" t="s">
        <v>79647</v>
      </c>
    </row>
    <row r="12984" spans="1:2" x14ac:dyDescent="0.25">
      <c r="A12984" s="1" t="s">
        <v>11468</v>
      </c>
      <c r="B12984" t="s">
        <v>79648</v>
      </c>
    </row>
    <row r="12985" spans="1:2" x14ac:dyDescent="0.25">
      <c r="A12985" s="1" t="s">
        <v>11469</v>
      </c>
      <c r="B12985" t="s">
        <v>79649</v>
      </c>
    </row>
    <row r="12986" spans="1:2" x14ac:dyDescent="0.25">
      <c r="A12986" s="1" t="s">
        <v>11470</v>
      </c>
      <c r="B12986" t="s">
        <v>79650</v>
      </c>
    </row>
    <row r="12987" spans="1:2" x14ac:dyDescent="0.25">
      <c r="A12987" s="1" t="s">
        <v>56028</v>
      </c>
      <c r="B12987" t="s">
        <v>79651</v>
      </c>
    </row>
    <row r="12988" spans="1:2" x14ac:dyDescent="0.25">
      <c r="A12988" s="1" t="s">
        <v>11471</v>
      </c>
      <c r="B12988" t="s">
        <v>79652</v>
      </c>
    </row>
    <row r="12989" spans="1:2" x14ac:dyDescent="0.25">
      <c r="A12989" s="1" t="s">
        <v>11472</v>
      </c>
      <c r="B12989" t="s">
        <v>79653</v>
      </c>
    </row>
    <row r="12990" spans="1:2" x14ac:dyDescent="0.25">
      <c r="A12990" s="1" t="s">
        <v>11473</v>
      </c>
      <c r="B12990" t="s">
        <v>11474</v>
      </c>
    </row>
    <row r="12991" spans="1:2" x14ac:dyDescent="0.25">
      <c r="A12991" s="1" t="s">
        <v>11475</v>
      </c>
      <c r="B12991" t="s">
        <v>79654</v>
      </c>
    </row>
    <row r="12992" spans="1:2" x14ac:dyDescent="0.25">
      <c r="A12992" s="1" t="s">
        <v>56029</v>
      </c>
      <c r="B12992" t="s">
        <v>56030</v>
      </c>
    </row>
    <row r="12993" spans="1:2" x14ac:dyDescent="0.25">
      <c r="A12993" s="1" t="s">
        <v>56031</v>
      </c>
      <c r="B12993" t="s">
        <v>56032</v>
      </c>
    </row>
    <row r="12994" spans="1:2" x14ac:dyDescent="0.25">
      <c r="A12994" s="1" t="s">
        <v>11476</v>
      </c>
      <c r="B12994" t="s">
        <v>79655</v>
      </c>
    </row>
    <row r="12995" spans="1:2" x14ac:dyDescent="0.25">
      <c r="A12995" s="1" t="s">
        <v>11477</v>
      </c>
      <c r="B12995" t="s">
        <v>11478</v>
      </c>
    </row>
    <row r="12996" spans="1:2" x14ac:dyDescent="0.25">
      <c r="A12996" s="1" t="s">
        <v>11479</v>
      </c>
      <c r="B12996" t="s">
        <v>79656</v>
      </c>
    </row>
    <row r="12997" spans="1:2" x14ac:dyDescent="0.25">
      <c r="A12997" s="1" t="s">
        <v>11480</v>
      </c>
      <c r="B12997" t="s">
        <v>79657</v>
      </c>
    </row>
    <row r="12998" spans="1:2" x14ac:dyDescent="0.25">
      <c r="A12998" s="1" t="s">
        <v>56033</v>
      </c>
      <c r="B12998" t="s">
        <v>56034</v>
      </c>
    </row>
    <row r="12999" spans="1:2" x14ac:dyDescent="0.25">
      <c r="A12999" s="1" t="s">
        <v>11481</v>
      </c>
      <c r="B12999" t="s">
        <v>79658</v>
      </c>
    </row>
    <row r="13000" spans="1:2" x14ac:dyDescent="0.25">
      <c r="A13000" s="1" t="s">
        <v>11482</v>
      </c>
      <c r="B13000" t="s">
        <v>79659</v>
      </c>
    </row>
    <row r="13001" spans="1:2" x14ac:dyDescent="0.25">
      <c r="A13001" s="1" t="s">
        <v>11483</v>
      </c>
      <c r="B13001" t="s">
        <v>79660</v>
      </c>
    </row>
    <row r="13002" spans="1:2" x14ac:dyDescent="0.25">
      <c r="A13002" s="1" t="s">
        <v>11484</v>
      </c>
      <c r="B13002" t="s">
        <v>79661</v>
      </c>
    </row>
    <row r="13003" spans="1:2" x14ac:dyDescent="0.25">
      <c r="A13003" s="1" t="s">
        <v>11485</v>
      </c>
      <c r="B13003" t="s">
        <v>79662</v>
      </c>
    </row>
    <row r="13004" spans="1:2" x14ac:dyDescent="0.25">
      <c r="A13004" s="1" t="s">
        <v>11486</v>
      </c>
      <c r="B13004" t="s">
        <v>79663</v>
      </c>
    </row>
    <row r="13005" spans="1:2" x14ac:dyDescent="0.25">
      <c r="A13005" s="1" t="s">
        <v>11487</v>
      </c>
      <c r="B13005" t="s">
        <v>79664</v>
      </c>
    </row>
    <row r="13006" spans="1:2" x14ac:dyDescent="0.25">
      <c r="A13006" s="1" t="s">
        <v>56035</v>
      </c>
      <c r="B13006" t="s">
        <v>56036</v>
      </c>
    </row>
    <row r="13007" spans="1:2" x14ac:dyDescent="0.25">
      <c r="A13007" s="1" t="s">
        <v>11488</v>
      </c>
      <c r="B13007" t="s">
        <v>79665</v>
      </c>
    </row>
    <row r="13008" spans="1:2" x14ac:dyDescent="0.25">
      <c r="A13008" s="1" t="s">
        <v>11489</v>
      </c>
      <c r="B13008" t="s">
        <v>79666</v>
      </c>
    </row>
    <row r="13009" spans="1:2" x14ac:dyDescent="0.25">
      <c r="A13009" s="1" t="s">
        <v>11490</v>
      </c>
      <c r="B13009" t="s">
        <v>79667</v>
      </c>
    </row>
    <row r="13010" spans="1:2" x14ac:dyDescent="0.25">
      <c r="A13010" s="1" t="s">
        <v>11491</v>
      </c>
      <c r="B13010" t="s">
        <v>79668</v>
      </c>
    </row>
    <row r="13011" spans="1:2" x14ac:dyDescent="0.25">
      <c r="A13011" s="1" t="s">
        <v>11492</v>
      </c>
      <c r="B13011" t="s">
        <v>79669</v>
      </c>
    </row>
    <row r="13012" spans="1:2" x14ac:dyDescent="0.25">
      <c r="A13012" s="1" t="s">
        <v>11493</v>
      </c>
      <c r="B13012" t="s">
        <v>11494</v>
      </c>
    </row>
    <row r="13013" spans="1:2" x14ac:dyDescent="0.25">
      <c r="A13013" s="1" t="s">
        <v>11495</v>
      </c>
      <c r="B13013" t="s">
        <v>79670</v>
      </c>
    </row>
    <row r="13014" spans="1:2" x14ac:dyDescent="0.25">
      <c r="A13014" s="1" t="s">
        <v>11496</v>
      </c>
      <c r="B13014" t="s">
        <v>79671</v>
      </c>
    </row>
    <row r="13015" spans="1:2" x14ac:dyDescent="0.25">
      <c r="A13015" s="1" t="s">
        <v>11497</v>
      </c>
      <c r="B13015" t="s">
        <v>79672</v>
      </c>
    </row>
    <row r="13016" spans="1:2" x14ac:dyDescent="0.25">
      <c r="A13016" s="1" t="s">
        <v>11498</v>
      </c>
      <c r="B13016" t="s">
        <v>79673</v>
      </c>
    </row>
    <row r="13017" spans="1:2" x14ac:dyDescent="0.25">
      <c r="A13017" s="1" t="s">
        <v>11499</v>
      </c>
      <c r="B13017" t="s">
        <v>79674</v>
      </c>
    </row>
    <row r="13018" spans="1:2" x14ac:dyDescent="0.25">
      <c r="A13018" s="1" t="s">
        <v>11500</v>
      </c>
      <c r="B13018" t="s">
        <v>79675</v>
      </c>
    </row>
    <row r="13019" spans="1:2" x14ac:dyDescent="0.25">
      <c r="A13019" s="1" t="s">
        <v>11501</v>
      </c>
      <c r="B13019" t="s">
        <v>79676</v>
      </c>
    </row>
    <row r="13020" spans="1:2" x14ac:dyDescent="0.25">
      <c r="A13020" s="1" t="s">
        <v>11502</v>
      </c>
      <c r="B13020" t="s">
        <v>79677</v>
      </c>
    </row>
    <row r="13021" spans="1:2" x14ac:dyDescent="0.25">
      <c r="A13021" s="1" t="s">
        <v>11503</v>
      </c>
      <c r="B13021" t="s">
        <v>79678</v>
      </c>
    </row>
    <row r="13022" spans="1:2" x14ac:dyDescent="0.25">
      <c r="A13022" s="1" t="s">
        <v>11504</v>
      </c>
      <c r="B13022" t="s">
        <v>79679</v>
      </c>
    </row>
    <row r="13023" spans="1:2" x14ac:dyDescent="0.25">
      <c r="A13023" s="1" t="s">
        <v>11505</v>
      </c>
      <c r="B13023" t="s">
        <v>79680</v>
      </c>
    </row>
    <row r="13024" spans="1:2" x14ac:dyDescent="0.25">
      <c r="A13024" s="1" t="s">
        <v>11506</v>
      </c>
      <c r="B13024" t="s">
        <v>79681</v>
      </c>
    </row>
    <row r="13025" spans="1:2" x14ac:dyDescent="0.25">
      <c r="A13025" s="1" t="s">
        <v>11507</v>
      </c>
      <c r="B13025" t="s">
        <v>79682</v>
      </c>
    </row>
    <row r="13026" spans="1:2" x14ac:dyDescent="0.25">
      <c r="A13026" s="1" t="s">
        <v>11508</v>
      </c>
      <c r="B13026" t="s">
        <v>79683</v>
      </c>
    </row>
    <row r="13027" spans="1:2" x14ac:dyDescent="0.25">
      <c r="A13027" s="1" t="s">
        <v>11509</v>
      </c>
      <c r="B13027" t="s">
        <v>79684</v>
      </c>
    </row>
    <row r="13028" spans="1:2" x14ac:dyDescent="0.25">
      <c r="A13028" s="1" t="s">
        <v>11510</v>
      </c>
      <c r="B13028" t="s">
        <v>79685</v>
      </c>
    </row>
    <row r="13029" spans="1:2" x14ac:dyDescent="0.25">
      <c r="A13029" s="1" t="s">
        <v>11511</v>
      </c>
      <c r="B13029" t="s">
        <v>79686</v>
      </c>
    </row>
    <row r="13030" spans="1:2" x14ac:dyDescent="0.25">
      <c r="A13030" s="1" t="s">
        <v>11512</v>
      </c>
      <c r="B13030" t="s">
        <v>116410</v>
      </c>
    </row>
    <row r="13031" spans="1:2" x14ac:dyDescent="0.25">
      <c r="A13031" s="1" t="s">
        <v>11513</v>
      </c>
      <c r="B13031" t="s">
        <v>79687</v>
      </c>
    </row>
    <row r="13032" spans="1:2" x14ac:dyDescent="0.25">
      <c r="A13032" s="1" t="s">
        <v>11514</v>
      </c>
      <c r="B13032" t="s">
        <v>79688</v>
      </c>
    </row>
    <row r="13033" spans="1:2" x14ac:dyDescent="0.25">
      <c r="A13033" s="1" t="s">
        <v>11515</v>
      </c>
      <c r="B13033" t="s">
        <v>11516</v>
      </c>
    </row>
    <row r="13034" spans="1:2" x14ac:dyDescent="0.25">
      <c r="A13034" s="1" t="s">
        <v>11517</v>
      </c>
      <c r="B13034" t="s">
        <v>79689</v>
      </c>
    </row>
    <row r="13035" spans="1:2" x14ac:dyDescent="0.25">
      <c r="A13035" s="1" t="s">
        <v>11518</v>
      </c>
      <c r="B13035" t="s">
        <v>79690</v>
      </c>
    </row>
    <row r="13036" spans="1:2" x14ac:dyDescent="0.25">
      <c r="A13036" s="1" t="s">
        <v>11519</v>
      </c>
      <c r="B13036" t="s">
        <v>79691</v>
      </c>
    </row>
    <row r="13037" spans="1:2" x14ac:dyDescent="0.25">
      <c r="A13037" s="1" t="s">
        <v>11520</v>
      </c>
      <c r="B13037" t="s">
        <v>79692</v>
      </c>
    </row>
    <row r="13038" spans="1:2" x14ac:dyDescent="0.25">
      <c r="A13038" s="1" t="s">
        <v>11521</v>
      </c>
      <c r="B13038" t="s">
        <v>79693</v>
      </c>
    </row>
    <row r="13039" spans="1:2" x14ac:dyDescent="0.25">
      <c r="A13039" s="1" t="s">
        <v>11522</v>
      </c>
      <c r="B13039" t="s">
        <v>79694</v>
      </c>
    </row>
    <row r="13040" spans="1:2" x14ac:dyDescent="0.25">
      <c r="A13040" s="1" t="s">
        <v>11523</v>
      </c>
      <c r="B13040" t="s">
        <v>79695</v>
      </c>
    </row>
    <row r="13041" spans="1:2" x14ac:dyDescent="0.25">
      <c r="A13041" s="1" t="s">
        <v>11524</v>
      </c>
      <c r="B13041" t="s">
        <v>79696</v>
      </c>
    </row>
    <row r="13042" spans="1:2" x14ac:dyDescent="0.25">
      <c r="A13042" s="1" t="s">
        <v>11525</v>
      </c>
      <c r="B13042" t="s">
        <v>79697</v>
      </c>
    </row>
    <row r="13043" spans="1:2" x14ac:dyDescent="0.25">
      <c r="A13043" s="1" t="s">
        <v>11526</v>
      </c>
      <c r="B13043" t="s">
        <v>79698</v>
      </c>
    </row>
    <row r="13044" spans="1:2" x14ac:dyDescent="0.25">
      <c r="A13044" s="1" t="s">
        <v>11527</v>
      </c>
      <c r="B13044" t="s">
        <v>79699</v>
      </c>
    </row>
    <row r="13045" spans="1:2" x14ac:dyDescent="0.25">
      <c r="A13045" s="1" t="s">
        <v>11528</v>
      </c>
      <c r="B13045" t="s">
        <v>79700</v>
      </c>
    </row>
    <row r="13046" spans="1:2" x14ac:dyDescent="0.25">
      <c r="A13046" s="1" t="s">
        <v>56037</v>
      </c>
      <c r="B13046" t="s">
        <v>56038</v>
      </c>
    </row>
    <row r="13047" spans="1:2" x14ac:dyDescent="0.25">
      <c r="A13047" s="1" t="s">
        <v>11529</v>
      </c>
      <c r="B13047" t="s">
        <v>79701</v>
      </c>
    </row>
    <row r="13048" spans="1:2" x14ac:dyDescent="0.25">
      <c r="A13048" s="1" t="s">
        <v>11530</v>
      </c>
      <c r="B13048" t="s">
        <v>11531</v>
      </c>
    </row>
    <row r="13049" spans="1:2" x14ac:dyDescent="0.25">
      <c r="A13049" s="1" t="s">
        <v>56039</v>
      </c>
      <c r="B13049" t="s">
        <v>56040</v>
      </c>
    </row>
    <row r="13050" spans="1:2" x14ac:dyDescent="0.25">
      <c r="A13050" s="1" t="s">
        <v>11532</v>
      </c>
      <c r="B13050" t="s">
        <v>79702</v>
      </c>
    </row>
    <row r="13051" spans="1:2" x14ac:dyDescent="0.25">
      <c r="A13051" s="1" t="s">
        <v>11533</v>
      </c>
      <c r="B13051" t="s">
        <v>79703</v>
      </c>
    </row>
    <row r="13052" spans="1:2" x14ac:dyDescent="0.25">
      <c r="A13052" s="1" t="s">
        <v>11534</v>
      </c>
      <c r="B13052" t="s">
        <v>79704</v>
      </c>
    </row>
    <row r="13053" spans="1:2" x14ac:dyDescent="0.25">
      <c r="A13053" s="1" t="s">
        <v>11535</v>
      </c>
      <c r="B13053" t="s">
        <v>79705</v>
      </c>
    </row>
    <row r="13054" spans="1:2" x14ac:dyDescent="0.25">
      <c r="A13054" s="1" t="s">
        <v>11536</v>
      </c>
      <c r="B13054" t="s">
        <v>11537</v>
      </c>
    </row>
    <row r="13055" spans="1:2" x14ac:dyDescent="0.25">
      <c r="A13055" s="1" t="s">
        <v>11538</v>
      </c>
      <c r="B13055" t="s">
        <v>79706</v>
      </c>
    </row>
    <row r="13056" spans="1:2" x14ac:dyDescent="0.25">
      <c r="A13056" s="1" t="s">
        <v>11539</v>
      </c>
      <c r="B13056" t="s">
        <v>11540</v>
      </c>
    </row>
    <row r="13057" spans="1:2" x14ac:dyDescent="0.25">
      <c r="A13057" s="1" t="s">
        <v>11541</v>
      </c>
      <c r="B13057" t="s">
        <v>79707</v>
      </c>
    </row>
    <row r="13058" spans="1:2" x14ac:dyDescent="0.25">
      <c r="A13058" s="1" t="s">
        <v>11542</v>
      </c>
      <c r="B13058" t="s">
        <v>11543</v>
      </c>
    </row>
    <row r="13059" spans="1:2" x14ac:dyDescent="0.25">
      <c r="A13059" s="1" t="s">
        <v>11544</v>
      </c>
      <c r="B13059" t="s">
        <v>79708</v>
      </c>
    </row>
    <row r="13060" spans="1:2" x14ac:dyDescent="0.25">
      <c r="A13060" s="1" t="s">
        <v>11545</v>
      </c>
      <c r="B13060" t="s">
        <v>79709</v>
      </c>
    </row>
    <row r="13061" spans="1:2" x14ac:dyDescent="0.25">
      <c r="A13061" s="1" t="s">
        <v>11546</v>
      </c>
      <c r="B13061" t="s">
        <v>79710</v>
      </c>
    </row>
    <row r="13062" spans="1:2" x14ac:dyDescent="0.25">
      <c r="A13062" s="1" t="s">
        <v>11547</v>
      </c>
      <c r="B13062" t="s">
        <v>79711</v>
      </c>
    </row>
    <row r="13063" spans="1:2" x14ac:dyDescent="0.25">
      <c r="A13063" s="1" t="s">
        <v>11548</v>
      </c>
      <c r="B13063" t="s">
        <v>79712</v>
      </c>
    </row>
    <row r="13064" spans="1:2" x14ac:dyDescent="0.25">
      <c r="A13064" s="1" t="s">
        <v>11549</v>
      </c>
      <c r="B13064" t="s">
        <v>79713</v>
      </c>
    </row>
    <row r="13065" spans="1:2" x14ac:dyDescent="0.25">
      <c r="A13065" s="1" t="s">
        <v>11550</v>
      </c>
      <c r="B13065" t="s">
        <v>79714</v>
      </c>
    </row>
    <row r="13066" spans="1:2" x14ac:dyDescent="0.25">
      <c r="A13066" s="1" t="s">
        <v>11551</v>
      </c>
      <c r="B13066" t="s">
        <v>79715</v>
      </c>
    </row>
    <row r="13067" spans="1:2" x14ac:dyDescent="0.25">
      <c r="A13067" s="1" t="s">
        <v>11552</v>
      </c>
      <c r="B13067" t="s">
        <v>79716</v>
      </c>
    </row>
    <row r="13068" spans="1:2" x14ac:dyDescent="0.25">
      <c r="A13068" s="1" t="s">
        <v>11553</v>
      </c>
      <c r="B13068" t="s">
        <v>79717</v>
      </c>
    </row>
    <row r="13069" spans="1:2" x14ac:dyDescent="0.25">
      <c r="A13069" s="1" t="s">
        <v>11554</v>
      </c>
      <c r="B13069" t="s">
        <v>79718</v>
      </c>
    </row>
    <row r="13070" spans="1:2" x14ac:dyDescent="0.25">
      <c r="A13070" s="1" t="s">
        <v>11555</v>
      </c>
      <c r="B13070" t="s">
        <v>79719</v>
      </c>
    </row>
    <row r="13071" spans="1:2" x14ac:dyDescent="0.25">
      <c r="A13071" s="1" t="s">
        <v>11556</v>
      </c>
      <c r="B13071" t="s">
        <v>79720</v>
      </c>
    </row>
    <row r="13072" spans="1:2" x14ac:dyDescent="0.25">
      <c r="A13072" s="1" t="s">
        <v>11557</v>
      </c>
      <c r="B13072" t="s">
        <v>79721</v>
      </c>
    </row>
    <row r="13073" spans="1:2" x14ac:dyDescent="0.25">
      <c r="A13073" s="1" t="s">
        <v>11558</v>
      </c>
      <c r="B13073" t="s">
        <v>79722</v>
      </c>
    </row>
    <row r="13074" spans="1:2" x14ac:dyDescent="0.25">
      <c r="A13074" s="1" t="s">
        <v>11559</v>
      </c>
      <c r="B13074" t="s">
        <v>79723</v>
      </c>
    </row>
    <row r="13075" spans="1:2" x14ac:dyDescent="0.25">
      <c r="A13075" s="1" t="s">
        <v>11560</v>
      </c>
      <c r="B13075" t="s">
        <v>79724</v>
      </c>
    </row>
    <row r="13076" spans="1:2" x14ac:dyDescent="0.25">
      <c r="A13076" s="1" t="s">
        <v>11561</v>
      </c>
      <c r="B13076" t="s">
        <v>79725</v>
      </c>
    </row>
    <row r="13077" spans="1:2" x14ac:dyDescent="0.25">
      <c r="A13077" s="1" t="s">
        <v>11562</v>
      </c>
      <c r="B13077" t="s">
        <v>79726</v>
      </c>
    </row>
    <row r="13078" spans="1:2" x14ac:dyDescent="0.25">
      <c r="A13078" s="1" t="s">
        <v>11563</v>
      </c>
      <c r="B13078" t="s">
        <v>79727</v>
      </c>
    </row>
    <row r="13079" spans="1:2" x14ac:dyDescent="0.25">
      <c r="A13079" s="1" t="s">
        <v>11564</v>
      </c>
      <c r="B13079" t="s">
        <v>79728</v>
      </c>
    </row>
    <row r="13080" spans="1:2" x14ac:dyDescent="0.25">
      <c r="A13080" s="1" t="s">
        <v>56041</v>
      </c>
      <c r="B13080" t="s">
        <v>56042</v>
      </c>
    </row>
    <row r="13081" spans="1:2" x14ac:dyDescent="0.25">
      <c r="A13081" s="1" t="s">
        <v>11565</v>
      </c>
      <c r="B13081" t="s">
        <v>79729</v>
      </c>
    </row>
    <row r="13082" spans="1:2" x14ac:dyDescent="0.25">
      <c r="A13082" s="1" t="s">
        <v>11566</v>
      </c>
      <c r="B13082" t="s">
        <v>79730</v>
      </c>
    </row>
    <row r="13083" spans="1:2" x14ac:dyDescent="0.25">
      <c r="A13083" s="1" t="s">
        <v>11567</v>
      </c>
      <c r="B13083" t="s">
        <v>79731</v>
      </c>
    </row>
    <row r="13084" spans="1:2" x14ac:dyDescent="0.25">
      <c r="A13084" s="1" t="s">
        <v>11568</v>
      </c>
      <c r="B13084" t="s">
        <v>79732</v>
      </c>
    </row>
    <row r="13085" spans="1:2" x14ac:dyDescent="0.25">
      <c r="A13085" s="1" t="s">
        <v>11569</v>
      </c>
      <c r="B13085" t="s">
        <v>79733</v>
      </c>
    </row>
    <row r="13086" spans="1:2" x14ac:dyDescent="0.25">
      <c r="A13086" s="1" t="s">
        <v>11570</v>
      </c>
      <c r="B13086" t="s">
        <v>79734</v>
      </c>
    </row>
    <row r="13087" spans="1:2" x14ac:dyDescent="0.25">
      <c r="A13087" s="1" t="s">
        <v>11571</v>
      </c>
      <c r="B13087" t="s">
        <v>79735</v>
      </c>
    </row>
    <row r="13088" spans="1:2" x14ac:dyDescent="0.25">
      <c r="A13088" s="1" t="s">
        <v>11572</v>
      </c>
      <c r="B13088" t="s">
        <v>79736</v>
      </c>
    </row>
    <row r="13089" spans="1:2" x14ac:dyDescent="0.25">
      <c r="A13089" s="1" t="s">
        <v>56043</v>
      </c>
      <c r="B13089" t="s">
        <v>79737</v>
      </c>
    </row>
    <row r="13090" spans="1:2" x14ac:dyDescent="0.25">
      <c r="A13090" s="1" t="s">
        <v>11573</v>
      </c>
      <c r="B13090" t="s">
        <v>79738</v>
      </c>
    </row>
    <row r="13091" spans="1:2" x14ac:dyDescent="0.25">
      <c r="A13091" s="1" t="s">
        <v>11574</v>
      </c>
      <c r="B13091" t="s">
        <v>79739</v>
      </c>
    </row>
    <row r="13092" spans="1:2" x14ac:dyDescent="0.25">
      <c r="A13092" s="1" t="s">
        <v>11575</v>
      </c>
      <c r="B13092" t="s">
        <v>79740</v>
      </c>
    </row>
    <row r="13093" spans="1:2" x14ac:dyDescent="0.25">
      <c r="A13093" s="1" t="s">
        <v>56044</v>
      </c>
      <c r="B13093" t="s">
        <v>79741</v>
      </c>
    </row>
    <row r="13094" spans="1:2" x14ac:dyDescent="0.25">
      <c r="A13094" s="1" t="s">
        <v>11576</v>
      </c>
      <c r="B13094" t="s">
        <v>79742</v>
      </c>
    </row>
    <row r="13095" spans="1:2" x14ac:dyDescent="0.25">
      <c r="A13095" s="1" t="s">
        <v>56045</v>
      </c>
      <c r="B13095" t="s">
        <v>79743</v>
      </c>
    </row>
    <row r="13096" spans="1:2" x14ac:dyDescent="0.25">
      <c r="A13096" s="1" t="s">
        <v>11577</v>
      </c>
      <c r="B13096" t="s">
        <v>79744</v>
      </c>
    </row>
    <row r="13097" spans="1:2" x14ac:dyDescent="0.25">
      <c r="A13097" s="1" t="s">
        <v>11578</v>
      </c>
      <c r="B13097" t="s">
        <v>79745</v>
      </c>
    </row>
    <row r="13098" spans="1:2" x14ac:dyDescent="0.25">
      <c r="A13098" s="1" t="s">
        <v>11579</v>
      </c>
      <c r="B13098" t="s">
        <v>11580</v>
      </c>
    </row>
    <row r="13099" spans="1:2" x14ac:dyDescent="0.25">
      <c r="A13099" s="1" t="s">
        <v>11581</v>
      </c>
      <c r="B13099" t="s">
        <v>79746</v>
      </c>
    </row>
    <row r="13100" spans="1:2" x14ac:dyDescent="0.25">
      <c r="A13100" s="1" t="s">
        <v>11582</v>
      </c>
      <c r="B13100" t="s">
        <v>79747</v>
      </c>
    </row>
    <row r="13101" spans="1:2" x14ac:dyDescent="0.25">
      <c r="A13101" s="1" t="s">
        <v>11583</v>
      </c>
      <c r="B13101" t="s">
        <v>79748</v>
      </c>
    </row>
    <row r="13102" spans="1:2" x14ac:dyDescent="0.25">
      <c r="A13102" s="1" t="s">
        <v>11584</v>
      </c>
      <c r="B13102" t="s">
        <v>11585</v>
      </c>
    </row>
    <row r="13103" spans="1:2" x14ac:dyDescent="0.25">
      <c r="A13103" s="1" t="s">
        <v>11586</v>
      </c>
      <c r="B13103" t="s">
        <v>79749</v>
      </c>
    </row>
    <row r="13104" spans="1:2" x14ac:dyDescent="0.25">
      <c r="A13104" s="1" t="s">
        <v>11587</v>
      </c>
      <c r="B13104" t="s">
        <v>79750</v>
      </c>
    </row>
    <row r="13105" spans="1:2" x14ac:dyDescent="0.25">
      <c r="A13105" s="1" t="s">
        <v>11588</v>
      </c>
      <c r="B13105" t="s">
        <v>79751</v>
      </c>
    </row>
    <row r="13106" spans="1:2" x14ac:dyDescent="0.25">
      <c r="A13106" s="1" t="s">
        <v>11589</v>
      </c>
      <c r="B13106" t="s">
        <v>79752</v>
      </c>
    </row>
    <row r="13107" spans="1:2" x14ac:dyDescent="0.25">
      <c r="A13107" s="1" t="s">
        <v>11590</v>
      </c>
      <c r="B13107" t="s">
        <v>79753</v>
      </c>
    </row>
    <row r="13108" spans="1:2" x14ac:dyDescent="0.25">
      <c r="A13108" s="1" t="s">
        <v>56046</v>
      </c>
      <c r="B13108" t="s">
        <v>56047</v>
      </c>
    </row>
    <row r="13109" spans="1:2" x14ac:dyDescent="0.25">
      <c r="A13109" s="1" t="s">
        <v>11591</v>
      </c>
      <c r="B13109" t="s">
        <v>79754</v>
      </c>
    </row>
    <row r="13110" spans="1:2" x14ac:dyDescent="0.25">
      <c r="A13110" s="1" t="s">
        <v>11592</v>
      </c>
      <c r="B13110" t="s">
        <v>11593</v>
      </c>
    </row>
    <row r="13111" spans="1:2" x14ac:dyDescent="0.25">
      <c r="A13111" s="1" t="s">
        <v>11594</v>
      </c>
      <c r="B13111" t="s">
        <v>79755</v>
      </c>
    </row>
    <row r="13112" spans="1:2" x14ac:dyDescent="0.25">
      <c r="A13112" s="1" t="s">
        <v>11595</v>
      </c>
      <c r="B13112" t="s">
        <v>79756</v>
      </c>
    </row>
    <row r="13113" spans="1:2" x14ac:dyDescent="0.25">
      <c r="A13113" s="1" t="s">
        <v>11596</v>
      </c>
      <c r="B13113" t="s">
        <v>79757</v>
      </c>
    </row>
    <row r="13114" spans="1:2" x14ac:dyDescent="0.25">
      <c r="A13114" s="1" t="s">
        <v>11597</v>
      </c>
      <c r="B13114" t="s">
        <v>79758</v>
      </c>
    </row>
    <row r="13115" spans="1:2" x14ac:dyDescent="0.25">
      <c r="A13115" s="1" t="s">
        <v>56048</v>
      </c>
      <c r="B13115" t="s">
        <v>56049</v>
      </c>
    </row>
    <row r="13116" spans="1:2" x14ac:dyDescent="0.25">
      <c r="A13116" s="1" t="s">
        <v>11598</v>
      </c>
      <c r="B13116" t="s">
        <v>79759</v>
      </c>
    </row>
    <row r="13117" spans="1:2" x14ac:dyDescent="0.25">
      <c r="A13117" s="1" t="s">
        <v>11599</v>
      </c>
      <c r="B13117" t="s">
        <v>79760</v>
      </c>
    </row>
    <row r="13118" spans="1:2" x14ac:dyDescent="0.25">
      <c r="A13118" s="1" t="s">
        <v>11600</v>
      </c>
      <c r="B13118" t="s">
        <v>79761</v>
      </c>
    </row>
    <row r="13119" spans="1:2" x14ac:dyDescent="0.25">
      <c r="A13119" s="1" t="s">
        <v>11601</v>
      </c>
      <c r="B13119" t="s">
        <v>79762</v>
      </c>
    </row>
    <row r="13120" spans="1:2" x14ac:dyDescent="0.25">
      <c r="A13120" s="1" t="s">
        <v>11602</v>
      </c>
      <c r="B13120" t="s">
        <v>79763</v>
      </c>
    </row>
    <row r="13121" spans="1:2" x14ac:dyDescent="0.25">
      <c r="A13121" s="1" t="s">
        <v>11603</v>
      </c>
      <c r="B13121" t="s">
        <v>79764</v>
      </c>
    </row>
    <row r="13122" spans="1:2" x14ac:dyDescent="0.25">
      <c r="A13122" s="1" t="s">
        <v>11604</v>
      </c>
      <c r="B13122" t="s">
        <v>79765</v>
      </c>
    </row>
    <row r="13123" spans="1:2" x14ac:dyDescent="0.25">
      <c r="A13123" s="1" t="s">
        <v>11605</v>
      </c>
      <c r="B13123" t="s">
        <v>79766</v>
      </c>
    </row>
    <row r="13124" spans="1:2" x14ac:dyDescent="0.25">
      <c r="A13124" s="1" t="s">
        <v>11606</v>
      </c>
      <c r="B13124" t="s">
        <v>79767</v>
      </c>
    </row>
    <row r="13125" spans="1:2" x14ac:dyDescent="0.25">
      <c r="A13125" s="1" t="s">
        <v>11607</v>
      </c>
      <c r="B13125" t="s">
        <v>79768</v>
      </c>
    </row>
    <row r="13126" spans="1:2" x14ac:dyDescent="0.25">
      <c r="A13126" s="1" t="s">
        <v>11608</v>
      </c>
      <c r="B13126" t="s">
        <v>79769</v>
      </c>
    </row>
    <row r="13127" spans="1:2" x14ac:dyDescent="0.25">
      <c r="A13127" s="1" t="s">
        <v>11609</v>
      </c>
      <c r="B13127" t="s">
        <v>79770</v>
      </c>
    </row>
    <row r="13128" spans="1:2" x14ac:dyDescent="0.25">
      <c r="A13128" s="1" t="s">
        <v>11610</v>
      </c>
      <c r="B13128" t="s">
        <v>79771</v>
      </c>
    </row>
    <row r="13129" spans="1:2" x14ac:dyDescent="0.25">
      <c r="A13129" s="1" t="s">
        <v>11611</v>
      </c>
      <c r="B13129" t="s">
        <v>79772</v>
      </c>
    </row>
    <row r="13130" spans="1:2" x14ac:dyDescent="0.25">
      <c r="A13130" s="1" t="s">
        <v>11612</v>
      </c>
      <c r="B13130" t="s">
        <v>79773</v>
      </c>
    </row>
    <row r="13131" spans="1:2" x14ac:dyDescent="0.25">
      <c r="A13131" s="1" t="s">
        <v>11613</v>
      </c>
      <c r="B13131" t="s">
        <v>79774</v>
      </c>
    </row>
    <row r="13132" spans="1:2" x14ac:dyDescent="0.25">
      <c r="A13132" s="1" t="s">
        <v>11614</v>
      </c>
      <c r="B13132" t="s">
        <v>79775</v>
      </c>
    </row>
    <row r="13133" spans="1:2" x14ac:dyDescent="0.25">
      <c r="A13133" s="1" t="s">
        <v>11615</v>
      </c>
      <c r="B13133" t="s">
        <v>79776</v>
      </c>
    </row>
    <row r="13134" spans="1:2" x14ac:dyDescent="0.25">
      <c r="A13134" s="1" t="s">
        <v>11616</v>
      </c>
      <c r="B13134" t="s">
        <v>79777</v>
      </c>
    </row>
    <row r="13135" spans="1:2" x14ac:dyDescent="0.25">
      <c r="A13135" s="1" t="s">
        <v>11617</v>
      </c>
      <c r="B13135" t="s">
        <v>79778</v>
      </c>
    </row>
    <row r="13136" spans="1:2" x14ac:dyDescent="0.25">
      <c r="A13136" s="1" t="s">
        <v>11618</v>
      </c>
      <c r="B13136" t="s">
        <v>79779</v>
      </c>
    </row>
    <row r="13137" spans="1:2" x14ac:dyDescent="0.25">
      <c r="A13137" s="1" t="s">
        <v>11619</v>
      </c>
      <c r="B13137" t="s">
        <v>79780</v>
      </c>
    </row>
    <row r="13138" spans="1:2" x14ac:dyDescent="0.25">
      <c r="A13138" s="1" t="s">
        <v>11620</v>
      </c>
      <c r="B13138" t="s">
        <v>79781</v>
      </c>
    </row>
    <row r="13139" spans="1:2" x14ac:dyDescent="0.25">
      <c r="A13139" s="1" t="s">
        <v>56050</v>
      </c>
      <c r="B13139" t="s">
        <v>79782</v>
      </c>
    </row>
    <row r="13140" spans="1:2" x14ac:dyDescent="0.25">
      <c r="A13140" s="1" t="s">
        <v>11621</v>
      </c>
      <c r="B13140" t="s">
        <v>79783</v>
      </c>
    </row>
    <row r="13141" spans="1:2" x14ac:dyDescent="0.25">
      <c r="A13141" s="1" t="s">
        <v>11622</v>
      </c>
      <c r="B13141" t="s">
        <v>79784</v>
      </c>
    </row>
    <row r="13142" spans="1:2" x14ac:dyDescent="0.25">
      <c r="A13142" s="1" t="s">
        <v>11623</v>
      </c>
      <c r="B13142" t="s">
        <v>79785</v>
      </c>
    </row>
    <row r="13143" spans="1:2" x14ac:dyDescent="0.25">
      <c r="A13143" s="1" t="s">
        <v>11624</v>
      </c>
      <c r="B13143" t="s">
        <v>79786</v>
      </c>
    </row>
    <row r="13144" spans="1:2" x14ac:dyDescent="0.25">
      <c r="A13144" s="1" t="s">
        <v>11625</v>
      </c>
      <c r="B13144" t="s">
        <v>79787</v>
      </c>
    </row>
    <row r="13145" spans="1:2" x14ac:dyDescent="0.25">
      <c r="A13145" s="1" t="s">
        <v>11626</v>
      </c>
      <c r="B13145" t="s">
        <v>79788</v>
      </c>
    </row>
    <row r="13146" spans="1:2" x14ac:dyDescent="0.25">
      <c r="A13146" s="1" t="s">
        <v>11627</v>
      </c>
      <c r="B13146" t="s">
        <v>79789</v>
      </c>
    </row>
    <row r="13147" spans="1:2" x14ac:dyDescent="0.25">
      <c r="A13147" s="1" t="s">
        <v>11628</v>
      </c>
      <c r="B13147" t="s">
        <v>79790</v>
      </c>
    </row>
    <row r="13148" spans="1:2" x14ac:dyDescent="0.25">
      <c r="A13148" s="1" t="s">
        <v>11629</v>
      </c>
      <c r="B13148" t="s">
        <v>79791</v>
      </c>
    </row>
    <row r="13149" spans="1:2" x14ac:dyDescent="0.25">
      <c r="A13149" s="1" t="s">
        <v>11630</v>
      </c>
      <c r="B13149" t="s">
        <v>79792</v>
      </c>
    </row>
    <row r="13150" spans="1:2" x14ac:dyDescent="0.25">
      <c r="A13150" s="1" t="s">
        <v>11631</v>
      </c>
      <c r="B13150" t="s">
        <v>79793</v>
      </c>
    </row>
    <row r="13151" spans="1:2" x14ac:dyDescent="0.25">
      <c r="A13151" s="1" t="s">
        <v>11632</v>
      </c>
      <c r="B13151" t="s">
        <v>79794</v>
      </c>
    </row>
    <row r="13152" spans="1:2" x14ac:dyDescent="0.25">
      <c r="A13152" s="1" t="s">
        <v>11633</v>
      </c>
      <c r="B13152" t="s">
        <v>79795</v>
      </c>
    </row>
    <row r="13153" spans="1:2" x14ac:dyDescent="0.25">
      <c r="A13153" s="1" t="s">
        <v>11634</v>
      </c>
      <c r="B13153" t="s">
        <v>11635</v>
      </c>
    </row>
    <row r="13154" spans="1:2" x14ac:dyDescent="0.25">
      <c r="A13154" s="1" t="s">
        <v>11636</v>
      </c>
      <c r="B13154" t="s">
        <v>79796</v>
      </c>
    </row>
    <row r="13155" spans="1:2" x14ac:dyDescent="0.25">
      <c r="A13155" s="1" t="s">
        <v>11637</v>
      </c>
      <c r="B13155" t="s">
        <v>79797</v>
      </c>
    </row>
    <row r="13156" spans="1:2" x14ac:dyDescent="0.25">
      <c r="A13156" s="1" t="s">
        <v>11638</v>
      </c>
      <c r="B13156" t="s">
        <v>79798</v>
      </c>
    </row>
    <row r="13157" spans="1:2" x14ac:dyDescent="0.25">
      <c r="A13157" s="1" t="s">
        <v>11639</v>
      </c>
      <c r="B13157" t="s">
        <v>79799</v>
      </c>
    </row>
    <row r="13158" spans="1:2" x14ac:dyDescent="0.25">
      <c r="A13158" s="1" t="s">
        <v>11640</v>
      </c>
      <c r="B13158" t="s">
        <v>79800</v>
      </c>
    </row>
    <row r="13159" spans="1:2" x14ac:dyDescent="0.25">
      <c r="A13159" s="1" t="s">
        <v>11641</v>
      </c>
      <c r="B13159" t="s">
        <v>79801</v>
      </c>
    </row>
    <row r="13160" spans="1:2" x14ac:dyDescent="0.25">
      <c r="A13160" s="1" t="s">
        <v>11642</v>
      </c>
      <c r="B13160" t="s">
        <v>79802</v>
      </c>
    </row>
    <row r="13161" spans="1:2" x14ac:dyDescent="0.25">
      <c r="A13161" s="1" t="s">
        <v>11643</v>
      </c>
      <c r="B13161" t="s">
        <v>79803</v>
      </c>
    </row>
    <row r="13162" spans="1:2" x14ac:dyDescent="0.25">
      <c r="A13162" s="1" t="s">
        <v>11644</v>
      </c>
      <c r="B13162" t="s">
        <v>79804</v>
      </c>
    </row>
    <row r="13163" spans="1:2" x14ac:dyDescent="0.25">
      <c r="A13163" s="1" t="s">
        <v>11645</v>
      </c>
      <c r="B13163" t="s">
        <v>79805</v>
      </c>
    </row>
    <row r="13164" spans="1:2" x14ac:dyDescent="0.25">
      <c r="A13164" s="1" t="s">
        <v>11646</v>
      </c>
      <c r="B13164" t="s">
        <v>11647</v>
      </c>
    </row>
    <row r="13165" spans="1:2" x14ac:dyDescent="0.25">
      <c r="A13165" s="1" t="s">
        <v>11648</v>
      </c>
      <c r="B13165" t="s">
        <v>11649</v>
      </c>
    </row>
    <row r="13166" spans="1:2" x14ac:dyDescent="0.25">
      <c r="A13166" s="1" t="s">
        <v>11650</v>
      </c>
      <c r="B13166" t="s">
        <v>79806</v>
      </c>
    </row>
    <row r="13167" spans="1:2" x14ac:dyDescent="0.25">
      <c r="A13167" s="1" t="s">
        <v>11651</v>
      </c>
      <c r="B13167" t="s">
        <v>79807</v>
      </c>
    </row>
    <row r="13168" spans="1:2" x14ac:dyDescent="0.25">
      <c r="A13168" s="1" t="s">
        <v>11652</v>
      </c>
      <c r="B13168" t="s">
        <v>79808</v>
      </c>
    </row>
    <row r="13169" spans="1:2" x14ac:dyDescent="0.25">
      <c r="A13169" s="1" t="s">
        <v>1</v>
      </c>
      <c r="B13169" t="s">
        <v>79809</v>
      </c>
    </row>
    <row r="13170" spans="1:2" x14ac:dyDescent="0.25">
      <c r="A13170" s="1" t="s">
        <v>11653</v>
      </c>
      <c r="B13170" t="s">
        <v>116411</v>
      </c>
    </row>
    <row r="13171" spans="1:2" x14ac:dyDescent="0.25">
      <c r="A13171" s="1" t="s">
        <v>11654</v>
      </c>
      <c r="B13171" t="s">
        <v>79810</v>
      </c>
    </row>
    <row r="13172" spans="1:2" x14ac:dyDescent="0.25">
      <c r="A13172" s="1" t="s">
        <v>11655</v>
      </c>
      <c r="B13172" t="s">
        <v>79811</v>
      </c>
    </row>
    <row r="13173" spans="1:2" x14ac:dyDescent="0.25">
      <c r="A13173" s="1" t="s">
        <v>11656</v>
      </c>
      <c r="B13173" t="s">
        <v>79812</v>
      </c>
    </row>
    <row r="13174" spans="1:2" x14ac:dyDescent="0.25">
      <c r="A13174" s="1" t="s">
        <v>11657</v>
      </c>
      <c r="B13174" t="s">
        <v>11658</v>
      </c>
    </row>
    <row r="13175" spans="1:2" x14ac:dyDescent="0.25">
      <c r="A13175" s="1" t="s">
        <v>11659</v>
      </c>
      <c r="B13175" t="s">
        <v>79813</v>
      </c>
    </row>
    <row r="13176" spans="1:2" x14ac:dyDescent="0.25">
      <c r="A13176" s="1" t="s">
        <v>11660</v>
      </c>
      <c r="B13176" t="s">
        <v>79814</v>
      </c>
    </row>
    <row r="13177" spans="1:2" x14ac:dyDescent="0.25">
      <c r="A13177" s="1" t="s">
        <v>11661</v>
      </c>
      <c r="B13177" t="s">
        <v>79815</v>
      </c>
    </row>
    <row r="13178" spans="1:2" x14ac:dyDescent="0.25">
      <c r="A13178" s="1" t="s">
        <v>11662</v>
      </c>
      <c r="B13178" t="s">
        <v>11663</v>
      </c>
    </row>
    <row r="13179" spans="1:2" x14ac:dyDescent="0.25">
      <c r="A13179" s="1" t="s">
        <v>11664</v>
      </c>
      <c r="B13179" t="s">
        <v>79816</v>
      </c>
    </row>
    <row r="13180" spans="1:2" x14ac:dyDescent="0.25">
      <c r="A13180" s="1" t="s">
        <v>11665</v>
      </c>
      <c r="B13180" t="s">
        <v>79817</v>
      </c>
    </row>
    <row r="13181" spans="1:2" x14ac:dyDescent="0.25">
      <c r="A13181" s="1" t="s">
        <v>11666</v>
      </c>
      <c r="B13181" t="s">
        <v>79818</v>
      </c>
    </row>
    <row r="13182" spans="1:2" x14ac:dyDescent="0.25">
      <c r="A13182" s="1" t="s">
        <v>11667</v>
      </c>
      <c r="B13182" t="s">
        <v>79819</v>
      </c>
    </row>
    <row r="13183" spans="1:2" x14ac:dyDescent="0.25">
      <c r="A13183" s="1" t="s">
        <v>11668</v>
      </c>
      <c r="B13183" t="s">
        <v>79820</v>
      </c>
    </row>
    <row r="13184" spans="1:2" x14ac:dyDescent="0.25">
      <c r="A13184" s="1" t="s">
        <v>56051</v>
      </c>
      <c r="B13184" t="s">
        <v>79821</v>
      </c>
    </row>
    <row r="13185" spans="1:2" x14ac:dyDescent="0.25">
      <c r="A13185" s="1" t="s">
        <v>56052</v>
      </c>
      <c r="B13185" t="s">
        <v>56053</v>
      </c>
    </row>
    <row r="13186" spans="1:2" x14ac:dyDescent="0.25">
      <c r="A13186" s="1" t="s">
        <v>11669</v>
      </c>
      <c r="B13186" t="s">
        <v>79822</v>
      </c>
    </row>
    <row r="13187" spans="1:2" x14ac:dyDescent="0.25">
      <c r="A13187" s="1" t="s">
        <v>11670</v>
      </c>
      <c r="B13187" t="s">
        <v>79823</v>
      </c>
    </row>
    <row r="13188" spans="1:2" x14ac:dyDescent="0.25">
      <c r="A13188" s="1" t="s">
        <v>11671</v>
      </c>
      <c r="B13188" t="s">
        <v>79824</v>
      </c>
    </row>
    <row r="13189" spans="1:2" x14ac:dyDescent="0.25">
      <c r="A13189" s="1" t="s">
        <v>11672</v>
      </c>
      <c r="B13189" t="s">
        <v>79825</v>
      </c>
    </row>
    <row r="13190" spans="1:2" x14ac:dyDescent="0.25">
      <c r="A13190" s="1" t="s">
        <v>11673</v>
      </c>
      <c r="B13190" t="s">
        <v>79826</v>
      </c>
    </row>
    <row r="13191" spans="1:2" x14ac:dyDescent="0.25">
      <c r="A13191" s="1" t="s">
        <v>11674</v>
      </c>
      <c r="B13191" t="s">
        <v>79827</v>
      </c>
    </row>
    <row r="13192" spans="1:2" x14ac:dyDescent="0.25">
      <c r="A13192" s="1" t="s">
        <v>11675</v>
      </c>
      <c r="B13192" t="s">
        <v>79828</v>
      </c>
    </row>
    <row r="13193" spans="1:2" x14ac:dyDescent="0.25">
      <c r="A13193" s="1" t="s">
        <v>11676</v>
      </c>
      <c r="B13193" t="s">
        <v>79829</v>
      </c>
    </row>
    <row r="13194" spans="1:2" x14ac:dyDescent="0.25">
      <c r="A13194" s="1" t="s">
        <v>11677</v>
      </c>
      <c r="B13194" t="s">
        <v>79830</v>
      </c>
    </row>
    <row r="13195" spans="1:2" x14ac:dyDescent="0.25">
      <c r="A13195" s="1" t="s">
        <v>56054</v>
      </c>
      <c r="B13195" t="s">
        <v>79831</v>
      </c>
    </row>
    <row r="13196" spans="1:2" x14ac:dyDescent="0.25">
      <c r="A13196" s="1" t="s">
        <v>11678</v>
      </c>
      <c r="B13196" t="s">
        <v>79832</v>
      </c>
    </row>
    <row r="13197" spans="1:2" x14ac:dyDescent="0.25">
      <c r="A13197" s="1" t="s">
        <v>11679</v>
      </c>
      <c r="B13197" t="s">
        <v>79833</v>
      </c>
    </row>
    <row r="13198" spans="1:2" x14ac:dyDescent="0.25">
      <c r="A13198" s="1" t="s">
        <v>11680</v>
      </c>
      <c r="B13198" t="s">
        <v>79834</v>
      </c>
    </row>
    <row r="13199" spans="1:2" x14ac:dyDescent="0.25">
      <c r="A13199" s="1" t="s">
        <v>11681</v>
      </c>
      <c r="B13199" t="s">
        <v>79835</v>
      </c>
    </row>
    <row r="13200" spans="1:2" x14ac:dyDescent="0.25">
      <c r="A13200" s="1" t="s">
        <v>11682</v>
      </c>
      <c r="B13200" t="s">
        <v>79836</v>
      </c>
    </row>
    <row r="13201" spans="1:2" x14ac:dyDescent="0.25">
      <c r="A13201" s="1" t="s">
        <v>11683</v>
      </c>
      <c r="B13201" t="s">
        <v>79837</v>
      </c>
    </row>
    <row r="13202" spans="1:2" x14ac:dyDescent="0.25">
      <c r="A13202" s="1" t="s">
        <v>56055</v>
      </c>
      <c r="B13202" t="s">
        <v>56056</v>
      </c>
    </row>
    <row r="13203" spans="1:2" x14ac:dyDescent="0.25">
      <c r="A13203" s="1" t="s">
        <v>11684</v>
      </c>
      <c r="B13203" t="s">
        <v>79838</v>
      </c>
    </row>
    <row r="13204" spans="1:2" x14ac:dyDescent="0.25">
      <c r="A13204" s="1" t="s">
        <v>11685</v>
      </c>
      <c r="B13204" t="s">
        <v>11686</v>
      </c>
    </row>
    <row r="13205" spans="1:2" x14ac:dyDescent="0.25">
      <c r="A13205" s="1" t="s">
        <v>11687</v>
      </c>
      <c r="B13205" t="s">
        <v>79839</v>
      </c>
    </row>
    <row r="13206" spans="1:2" x14ac:dyDescent="0.25">
      <c r="A13206" s="1" t="s">
        <v>11688</v>
      </c>
      <c r="B13206" t="s">
        <v>79840</v>
      </c>
    </row>
    <row r="13207" spans="1:2" x14ac:dyDescent="0.25">
      <c r="A13207" s="1" t="s">
        <v>11689</v>
      </c>
      <c r="B13207" t="s">
        <v>79841</v>
      </c>
    </row>
    <row r="13208" spans="1:2" x14ac:dyDescent="0.25">
      <c r="A13208" s="1" t="s">
        <v>11690</v>
      </c>
      <c r="B13208" t="s">
        <v>79842</v>
      </c>
    </row>
    <row r="13209" spans="1:2" x14ac:dyDescent="0.25">
      <c r="A13209" s="1" t="s">
        <v>11691</v>
      </c>
      <c r="B13209" t="s">
        <v>11692</v>
      </c>
    </row>
    <row r="13210" spans="1:2" x14ac:dyDescent="0.25">
      <c r="A13210" s="1" t="s">
        <v>11693</v>
      </c>
      <c r="B13210" t="s">
        <v>79843</v>
      </c>
    </row>
    <row r="13211" spans="1:2" x14ac:dyDescent="0.25">
      <c r="A13211" s="1" t="s">
        <v>11694</v>
      </c>
      <c r="B13211" t="s">
        <v>79844</v>
      </c>
    </row>
    <row r="13212" spans="1:2" x14ac:dyDescent="0.25">
      <c r="A13212" s="1" t="s">
        <v>11695</v>
      </c>
      <c r="B13212" t="s">
        <v>79845</v>
      </c>
    </row>
    <row r="13213" spans="1:2" x14ac:dyDescent="0.25">
      <c r="A13213" s="1" t="s">
        <v>11696</v>
      </c>
      <c r="B13213" t="s">
        <v>79846</v>
      </c>
    </row>
    <row r="13214" spans="1:2" x14ac:dyDescent="0.25">
      <c r="A13214" s="1" t="s">
        <v>56057</v>
      </c>
      <c r="B13214" t="s">
        <v>56058</v>
      </c>
    </row>
    <row r="13215" spans="1:2" x14ac:dyDescent="0.25">
      <c r="A13215" s="1" t="s">
        <v>11697</v>
      </c>
      <c r="B13215" t="s">
        <v>79847</v>
      </c>
    </row>
    <row r="13216" spans="1:2" x14ac:dyDescent="0.25">
      <c r="A13216" s="1" t="s">
        <v>11698</v>
      </c>
      <c r="B13216" t="s">
        <v>79848</v>
      </c>
    </row>
    <row r="13217" spans="1:2" x14ac:dyDescent="0.25">
      <c r="A13217" s="1" t="s">
        <v>11699</v>
      </c>
      <c r="B13217" t="s">
        <v>79849</v>
      </c>
    </row>
    <row r="13218" spans="1:2" x14ac:dyDescent="0.25">
      <c r="A13218" s="1" t="s">
        <v>11700</v>
      </c>
      <c r="B13218" t="s">
        <v>79850</v>
      </c>
    </row>
    <row r="13219" spans="1:2" x14ac:dyDescent="0.25">
      <c r="A13219" s="1" t="s">
        <v>11701</v>
      </c>
      <c r="B13219" t="s">
        <v>79851</v>
      </c>
    </row>
    <row r="13220" spans="1:2" x14ac:dyDescent="0.25">
      <c r="A13220" s="1" t="s">
        <v>56059</v>
      </c>
      <c r="B13220" t="s">
        <v>79852</v>
      </c>
    </row>
    <row r="13221" spans="1:2" x14ac:dyDescent="0.25">
      <c r="A13221" s="1" t="s">
        <v>11702</v>
      </c>
      <c r="B13221" t="s">
        <v>79853</v>
      </c>
    </row>
    <row r="13222" spans="1:2" x14ac:dyDescent="0.25">
      <c r="A13222" s="1" t="s">
        <v>11703</v>
      </c>
      <c r="B13222" t="s">
        <v>79854</v>
      </c>
    </row>
    <row r="13223" spans="1:2" x14ac:dyDescent="0.25">
      <c r="A13223" s="1" t="s">
        <v>11704</v>
      </c>
      <c r="B13223" t="s">
        <v>79855</v>
      </c>
    </row>
    <row r="13224" spans="1:2" x14ac:dyDescent="0.25">
      <c r="A13224" s="1" t="s">
        <v>11705</v>
      </c>
      <c r="B13224" t="s">
        <v>79856</v>
      </c>
    </row>
    <row r="13225" spans="1:2" x14ac:dyDescent="0.25">
      <c r="A13225" s="1" t="s">
        <v>56060</v>
      </c>
      <c r="B13225" t="s">
        <v>79857</v>
      </c>
    </row>
    <row r="13226" spans="1:2" x14ac:dyDescent="0.25">
      <c r="A13226" s="1" t="s">
        <v>11706</v>
      </c>
      <c r="B13226" t="s">
        <v>79858</v>
      </c>
    </row>
    <row r="13227" spans="1:2" x14ac:dyDescent="0.25">
      <c r="A13227" s="1" t="s">
        <v>11707</v>
      </c>
      <c r="B13227" t="s">
        <v>79859</v>
      </c>
    </row>
    <row r="13228" spans="1:2" x14ac:dyDescent="0.25">
      <c r="A13228" s="1" t="s">
        <v>11708</v>
      </c>
      <c r="B13228" t="s">
        <v>79860</v>
      </c>
    </row>
    <row r="13229" spans="1:2" x14ac:dyDescent="0.25">
      <c r="A13229" s="1" t="s">
        <v>11709</v>
      </c>
      <c r="B13229" t="s">
        <v>79861</v>
      </c>
    </row>
    <row r="13230" spans="1:2" x14ac:dyDescent="0.25">
      <c r="A13230" s="1" t="s">
        <v>11710</v>
      </c>
      <c r="B13230" t="s">
        <v>11711</v>
      </c>
    </row>
    <row r="13231" spans="1:2" x14ac:dyDescent="0.25">
      <c r="A13231" s="1" t="s">
        <v>11712</v>
      </c>
      <c r="B13231" t="s">
        <v>79862</v>
      </c>
    </row>
    <row r="13232" spans="1:2" x14ac:dyDescent="0.25">
      <c r="A13232" s="1" t="s">
        <v>11713</v>
      </c>
      <c r="B13232" t="s">
        <v>79863</v>
      </c>
    </row>
    <row r="13233" spans="1:2" x14ac:dyDescent="0.25">
      <c r="A13233" s="1" t="s">
        <v>11714</v>
      </c>
      <c r="B13233" t="s">
        <v>79864</v>
      </c>
    </row>
    <row r="13234" spans="1:2" x14ac:dyDescent="0.25">
      <c r="A13234" s="1" t="s">
        <v>11715</v>
      </c>
      <c r="B13234" t="s">
        <v>79865</v>
      </c>
    </row>
    <row r="13235" spans="1:2" x14ac:dyDescent="0.25">
      <c r="A13235" s="1" t="s">
        <v>56061</v>
      </c>
      <c r="B13235" t="s">
        <v>79866</v>
      </c>
    </row>
    <row r="13236" spans="1:2" x14ac:dyDescent="0.25">
      <c r="A13236" s="1" t="s">
        <v>11716</v>
      </c>
      <c r="B13236" t="s">
        <v>79867</v>
      </c>
    </row>
    <row r="13237" spans="1:2" x14ac:dyDescent="0.25">
      <c r="A13237" s="1" t="s">
        <v>11717</v>
      </c>
      <c r="B13237" t="s">
        <v>79868</v>
      </c>
    </row>
    <row r="13238" spans="1:2" x14ac:dyDescent="0.25">
      <c r="A13238" s="1" t="s">
        <v>11718</v>
      </c>
      <c r="B13238" t="s">
        <v>79869</v>
      </c>
    </row>
    <row r="13239" spans="1:2" x14ac:dyDescent="0.25">
      <c r="A13239" s="1" t="s">
        <v>56062</v>
      </c>
      <c r="B13239" t="s">
        <v>79870</v>
      </c>
    </row>
    <row r="13240" spans="1:2" x14ac:dyDescent="0.25">
      <c r="A13240" s="1" t="s">
        <v>56063</v>
      </c>
      <c r="B13240" t="s">
        <v>79871</v>
      </c>
    </row>
    <row r="13241" spans="1:2" x14ac:dyDescent="0.25">
      <c r="A13241" s="1" t="s">
        <v>56064</v>
      </c>
      <c r="B13241" t="s">
        <v>79872</v>
      </c>
    </row>
    <row r="13242" spans="1:2" x14ac:dyDescent="0.25">
      <c r="A13242" s="1" t="s">
        <v>56065</v>
      </c>
      <c r="B13242" t="s">
        <v>56066</v>
      </c>
    </row>
    <row r="13243" spans="1:2" x14ac:dyDescent="0.25">
      <c r="A13243" s="1" t="s">
        <v>11719</v>
      </c>
      <c r="B13243" t="s">
        <v>79873</v>
      </c>
    </row>
    <row r="13244" spans="1:2" x14ac:dyDescent="0.25">
      <c r="A13244" s="1" t="s">
        <v>11720</v>
      </c>
      <c r="B13244" t="s">
        <v>79874</v>
      </c>
    </row>
    <row r="13245" spans="1:2" x14ac:dyDescent="0.25">
      <c r="A13245" s="1" t="s">
        <v>11721</v>
      </c>
      <c r="B13245" t="s">
        <v>79875</v>
      </c>
    </row>
    <row r="13246" spans="1:2" x14ac:dyDescent="0.25">
      <c r="A13246" s="1" t="s">
        <v>11722</v>
      </c>
      <c r="B13246" t="s">
        <v>79876</v>
      </c>
    </row>
    <row r="13247" spans="1:2" x14ac:dyDescent="0.25">
      <c r="A13247" s="1" t="s">
        <v>56067</v>
      </c>
      <c r="B13247" t="s">
        <v>56068</v>
      </c>
    </row>
    <row r="13248" spans="1:2" x14ac:dyDescent="0.25">
      <c r="A13248" s="1" t="s">
        <v>11723</v>
      </c>
      <c r="B13248" t="s">
        <v>79877</v>
      </c>
    </row>
    <row r="13249" spans="1:2" x14ac:dyDescent="0.25">
      <c r="A13249" s="1" t="s">
        <v>56069</v>
      </c>
      <c r="B13249" t="s">
        <v>79878</v>
      </c>
    </row>
    <row r="13250" spans="1:2" x14ac:dyDescent="0.25">
      <c r="A13250" s="1" t="s">
        <v>56070</v>
      </c>
      <c r="B13250" t="s">
        <v>79879</v>
      </c>
    </row>
    <row r="13251" spans="1:2" x14ac:dyDescent="0.25">
      <c r="A13251" s="1" t="s">
        <v>11724</v>
      </c>
      <c r="B13251" t="s">
        <v>79880</v>
      </c>
    </row>
    <row r="13252" spans="1:2" x14ac:dyDescent="0.25">
      <c r="A13252" s="1" t="s">
        <v>11725</v>
      </c>
      <c r="B13252" t="s">
        <v>79881</v>
      </c>
    </row>
    <row r="13253" spans="1:2" x14ac:dyDescent="0.25">
      <c r="A13253" s="1" t="s">
        <v>11726</v>
      </c>
      <c r="B13253" t="s">
        <v>79882</v>
      </c>
    </row>
    <row r="13254" spans="1:2" x14ac:dyDescent="0.25">
      <c r="A13254" s="1" t="s">
        <v>11727</v>
      </c>
      <c r="B13254" t="s">
        <v>79883</v>
      </c>
    </row>
    <row r="13255" spans="1:2" x14ac:dyDescent="0.25">
      <c r="A13255" s="1" t="s">
        <v>11728</v>
      </c>
      <c r="B13255" t="s">
        <v>79884</v>
      </c>
    </row>
    <row r="13256" spans="1:2" x14ac:dyDescent="0.25">
      <c r="A13256" s="1" t="s">
        <v>11729</v>
      </c>
      <c r="B13256" t="s">
        <v>79885</v>
      </c>
    </row>
    <row r="13257" spans="1:2" x14ac:dyDescent="0.25">
      <c r="A13257" s="1" t="s">
        <v>11730</v>
      </c>
      <c r="B13257" t="s">
        <v>79886</v>
      </c>
    </row>
    <row r="13258" spans="1:2" x14ac:dyDescent="0.25">
      <c r="A13258" s="1" t="s">
        <v>11731</v>
      </c>
      <c r="B13258" t="s">
        <v>79887</v>
      </c>
    </row>
    <row r="13259" spans="1:2" x14ac:dyDescent="0.25">
      <c r="A13259" s="1" t="s">
        <v>11732</v>
      </c>
      <c r="B13259" t="s">
        <v>79888</v>
      </c>
    </row>
    <row r="13260" spans="1:2" x14ac:dyDescent="0.25">
      <c r="A13260" s="1" t="s">
        <v>56071</v>
      </c>
      <c r="B13260" t="s">
        <v>79889</v>
      </c>
    </row>
    <row r="13261" spans="1:2" x14ac:dyDescent="0.25">
      <c r="A13261" s="1" t="s">
        <v>11733</v>
      </c>
      <c r="B13261" t="s">
        <v>79890</v>
      </c>
    </row>
    <row r="13262" spans="1:2" x14ac:dyDescent="0.25">
      <c r="A13262" s="1" t="s">
        <v>11734</v>
      </c>
      <c r="B13262" t="s">
        <v>79891</v>
      </c>
    </row>
    <row r="13263" spans="1:2" x14ac:dyDescent="0.25">
      <c r="A13263" s="1" t="s">
        <v>11735</v>
      </c>
      <c r="B13263" t="s">
        <v>11736</v>
      </c>
    </row>
    <row r="13264" spans="1:2" x14ac:dyDescent="0.25">
      <c r="A13264" s="1" t="s">
        <v>56072</v>
      </c>
      <c r="B13264" t="s">
        <v>56073</v>
      </c>
    </row>
    <row r="13265" spans="1:2" x14ac:dyDescent="0.25">
      <c r="A13265" s="1" t="s">
        <v>11737</v>
      </c>
      <c r="B13265" t="s">
        <v>79892</v>
      </c>
    </row>
    <row r="13266" spans="1:2" x14ac:dyDescent="0.25">
      <c r="A13266" s="1" t="s">
        <v>56074</v>
      </c>
      <c r="B13266" t="s">
        <v>79893</v>
      </c>
    </row>
    <row r="13267" spans="1:2" x14ac:dyDescent="0.25">
      <c r="A13267" s="1" t="s">
        <v>56075</v>
      </c>
      <c r="B13267" t="s">
        <v>79894</v>
      </c>
    </row>
    <row r="13268" spans="1:2" x14ac:dyDescent="0.25">
      <c r="A13268" s="1" t="s">
        <v>11738</v>
      </c>
      <c r="B13268" t="s">
        <v>79895</v>
      </c>
    </row>
    <row r="13269" spans="1:2" x14ac:dyDescent="0.25">
      <c r="A13269" s="1" t="s">
        <v>11739</v>
      </c>
      <c r="B13269" t="s">
        <v>79896</v>
      </c>
    </row>
    <row r="13270" spans="1:2" x14ac:dyDescent="0.25">
      <c r="A13270" s="1" t="s">
        <v>11740</v>
      </c>
      <c r="B13270" t="s">
        <v>79897</v>
      </c>
    </row>
    <row r="13271" spans="1:2" x14ac:dyDescent="0.25">
      <c r="A13271" s="1" t="s">
        <v>11741</v>
      </c>
      <c r="B13271" t="s">
        <v>11742</v>
      </c>
    </row>
    <row r="13272" spans="1:2" x14ac:dyDescent="0.25">
      <c r="A13272" s="1" t="s">
        <v>11743</v>
      </c>
      <c r="B13272" t="s">
        <v>79898</v>
      </c>
    </row>
    <row r="13273" spans="1:2" x14ac:dyDescent="0.25">
      <c r="A13273" s="1" t="s">
        <v>56076</v>
      </c>
      <c r="B13273" t="s">
        <v>56077</v>
      </c>
    </row>
    <row r="13274" spans="1:2" x14ac:dyDescent="0.25">
      <c r="A13274" s="1" t="s">
        <v>11744</v>
      </c>
      <c r="B13274" t="s">
        <v>79899</v>
      </c>
    </row>
    <row r="13275" spans="1:2" x14ac:dyDescent="0.25">
      <c r="A13275" s="1" t="s">
        <v>11745</v>
      </c>
      <c r="B13275" t="s">
        <v>79900</v>
      </c>
    </row>
    <row r="13276" spans="1:2" x14ac:dyDescent="0.25">
      <c r="A13276" s="1" t="s">
        <v>11746</v>
      </c>
      <c r="B13276" t="s">
        <v>11747</v>
      </c>
    </row>
    <row r="13277" spans="1:2" x14ac:dyDescent="0.25">
      <c r="A13277" s="1" t="s">
        <v>11748</v>
      </c>
      <c r="B13277" t="s">
        <v>79901</v>
      </c>
    </row>
    <row r="13278" spans="1:2" x14ac:dyDescent="0.25">
      <c r="A13278" s="1" t="s">
        <v>56078</v>
      </c>
      <c r="B13278" t="s">
        <v>56079</v>
      </c>
    </row>
    <row r="13279" spans="1:2" x14ac:dyDescent="0.25">
      <c r="A13279" s="1" t="s">
        <v>56080</v>
      </c>
      <c r="B13279" t="s">
        <v>79902</v>
      </c>
    </row>
    <row r="13280" spans="1:2" x14ac:dyDescent="0.25">
      <c r="A13280" s="1" t="s">
        <v>56081</v>
      </c>
      <c r="B13280" t="s">
        <v>79903</v>
      </c>
    </row>
    <row r="13281" spans="1:2" x14ac:dyDescent="0.25">
      <c r="A13281" s="1" t="s">
        <v>11749</v>
      </c>
      <c r="B13281" t="s">
        <v>79904</v>
      </c>
    </row>
    <row r="13282" spans="1:2" x14ac:dyDescent="0.25">
      <c r="A13282" s="1" t="s">
        <v>11750</v>
      </c>
      <c r="B13282" t="s">
        <v>11751</v>
      </c>
    </row>
    <row r="13283" spans="1:2" x14ac:dyDescent="0.25">
      <c r="A13283" s="1" t="s">
        <v>11752</v>
      </c>
      <c r="B13283" t="s">
        <v>79905</v>
      </c>
    </row>
    <row r="13284" spans="1:2" x14ac:dyDescent="0.25">
      <c r="A13284" s="1" t="s">
        <v>11753</v>
      </c>
      <c r="B13284" t="s">
        <v>79906</v>
      </c>
    </row>
    <row r="13285" spans="1:2" x14ac:dyDescent="0.25">
      <c r="A13285" s="1" t="s">
        <v>11754</v>
      </c>
      <c r="B13285" t="s">
        <v>79907</v>
      </c>
    </row>
    <row r="13286" spans="1:2" x14ac:dyDescent="0.25">
      <c r="A13286" s="1" t="s">
        <v>11755</v>
      </c>
      <c r="B13286" t="s">
        <v>79908</v>
      </c>
    </row>
    <row r="13287" spans="1:2" x14ac:dyDescent="0.25">
      <c r="A13287" s="1" t="s">
        <v>56082</v>
      </c>
      <c r="B13287" t="s">
        <v>56083</v>
      </c>
    </row>
    <row r="13288" spans="1:2" x14ac:dyDescent="0.25">
      <c r="A13288" s="1" t="s">
        <v>11756</v>
      </c>
      <c r="B13288" t="s">
        <v>79909</v>
      </c>
    </row>
    <row r="13289" spans="1:2" x14ac:dyDescent="0.25">
      <c r="A13289" s="1" t="s">
        <v>11757</v>
      </c>
      <c r="B13289" t="s">
        <v>79910</v>
      </c>
    </row>
    <row r="13290" spans="1:2" x14ac:dyDescent="0.25">
      <c r="A13290" s="1" t="s">
        <v>56084</v>
      </c>
      <c r="B13290" t="s">
        <v>79911</v>
      </c>
    </row>
    <row r="13291" spans="1:2" x14ac:dyDescent="0.25">
      <c r="A13291" s="1" t="s">
        <v>11758</v>
      </c>
      <c r="B13291" t="s">
        <v>79912</v>
      </c>
    </row>
    <row r="13292" spans="1:2" x14ac:dyDescent="0.25">
      <c r="A13292" s="1" t="s">
        <v>11759</v>
      </c>
      <c r="B13292" t="s">
        <v>79913</v>
      </c>
    </row>
    <row r="13293" spans="1:2" x14ac:dyDescent="0.25">
      <c r="A13293" s="1" t="s">
        <v>11760</v>
      </c>
      <c r="B13293" t="s">
        <v>11761</v>
      </c>
    </row>
    <row r="13294" spans="1:2" x14ac:dyDescent="0.25">
      <c r="A13294" s="1" t="s">
        <v>11762</v>
      </c>
      <c r="B13294" t="s">
        <v>79914</v>
      </c>
    </row>
    <row r="13295" spans="1:2" x14ac:dyDescent="0.25">
      <c r="A13295" s="1" t="s">
        <v>11763</v>
      </c>
      <c r="B13295" t="s">
        <v>79915</v>
      </c>
    </row>
    <row r="13296" spans="1:2" x14ac:dyDescent="0.25">
      <c r="A13296" s="1" t="s">
        <v>11764</v>
      </c>
      <c r="B13296" t="s">
        <v>79916</v>
      </c>
    </row>
    <row r="13297" spans="1:2" x14ac:dyDescent="0.25">
      <c r="A13297" s="1" t="s">
        <v>11765</v>
      </c>
      <c r="B13297" t="s">
        <v>79917</v>
      </c>
    </row>
    <row r="13298" spans="1:2" x14ac:dyDescent="0.25">
      <c r="A13298" s="1" t="s">
        <v>11766</v>
      </c>
      <c r="B13298" t="s">
        <v>11767</v>
      </c>
    </row>
    <row r="13299" spans="1:2" x14ac:dyDescent="0.25">
      <c r="A13299" s="1" t="s">
        <v>11768</v>
      </c>
      <c r="B13299" t="s">
        <v>79918</v>
      </c>
    </row>
    <row r="13300" spans="1:2" x14ac:dyDescent="0.25">
      <c r="A13300" s="1" t="s">
        <v>11769</v>
      </c>
      <c r="B13300" t="s">
        <v>79919</v>
      </c>
    </row>
    <row r="13301" spans="1:2" x14ac:dyDescent="0.25">
      <c r="A13301" s="1" t="s">
        <v>11770</v>
      </c>
      <c r="B13301" t="s">
        <v>11771</v>
      </c>
    </row>
    <row r="13302" spans="1:2" x14ac:dyDescent="0.25">
      <c r="A13302" s="1" t="s">
        <v>11772</v>
      </c>
      <c r="B13302" t="s">
        <v>79920</v>
      </c>
    </row>
    <row r="13303" spans="1:2" x14ac:dyDescent="0.25">
      <c r="A13303" s="1" t="s">
        <v>11773</v>
      </c>
      <c r="B13303" t="s">
        <v>79921</v>
      </c>
    </row>
    <row r="13304" spans="1:2" x14ac:dyDescent="0.25">
      <c r="A13304" s="1" t="s">
        <v>11774</v>
      </c>
      <c r="B13304" t="s">
        <v>79922</v>
      </c>
    </row>
    <row r="13305" spans="1:2" x14ac:dyDescent="0.25">
      <c r="A13305" s="1" t="s">
        <v>11775</v>
      </c>
      <c r="B13305" t="s">
        <v>79923</v>
      </c>
    </row>
    <row r="13306" spans="1:2" x14ac:dyDescent="0.25">
      <c r="A13306" s="1" t="s">
        <v>11776</v>
      </c>
      <c r="B13306" t="s">
        <v>79924</v>
      </c>
    </row>
    <row r="13307" spans="1:2" x14ac:dyDescent="0.25">
      <c r="A13307" s="1" t="s">
        <v>11777</v>
      </c>
      <c r="B13307" t="s">
        <v>79925</v>
      </c>
    </row>
    <row r="13308" spans="1:2" x14ac:dyDescent="0.25">
      <c r="A13308" s="1" t="s">
        <v>11778</v>
      </c>
      <c r="B13308" t="s">
        <v>79926</v>
      </c>
    </row>
    <row r="13309" spans="1:2" x14ac:dyDescent="0.25">
      <c r="A13309" s="1" t="s">
        <v>11779</v>
      </c>
      <c r="B13309" t="s">
        <v>79927</v>
      </c>
    </row>
    <row r="13310" spans="1:2" x14ac:dyDescent="0.25">
      <c r="A13310" s="1" t="s">
        <v>11780</v>
      </c>
      <c r="B13310" t="s">
        <v>79928</v>
      </c>
    </row>
    <row r="13311" spans="1:2" x14ac:dyDescent="0.25">
      <c r="A13311" s="1" t="s">
        <v>11781</v>
      </c>
      <c r="B13311" t="s">
        <v>11782</v>
      </c>
    </row>
    <row r="13312" spans="1:2" x14ac:dyDescent="0.25">
      <c r="A13312" s="1" t="s">
        <v>11783</v>
      </c>
      <c r="B13312" t="s">
        <v>79929</v>
      </c>
    </row>
    <row r="13313" spans="1:2" x14ac:dyDescent="0.25">
      <c r="A13313" s="1" t="s">
        <v>11784</v>
      </c>
      <c r="B13313" t="s">
        <v>79930</v>
      </c>
    </row>
    <row r="13314" spans="1:2" x14ac:dyDescent="0.25">
      <c r="A13314" s="1" t="s">
        <v>11785</v>
      </c>
      <c r="B13314" t="s">
        <v>79931</v>
      </c>
    </row>
    <row r="13315" spans="1:2" x14ac:dyDescent="0.25">
      <c r="A13315" s="1" t="s">
        <v>11786</v>
      </c>
      <c r="B13315" t="s">
        <v>79932</v>
      </c>
    </row>
    <row r="13316" spans="1:2" x14ac:dyDescent="0.25">
      <c r="A13316" s="1" t="s">
        <v>11787</v>
      </c>
      <c r="B13316" t="s">
        <v>79933</v>
      </c>
    </row>
    <row r="13317" spans="1:2" x14ac:dyDescent="0.25">
      <c r="A13317" s="1" t="s">
        <v>11788</v>
      </c>
      <c r="B13317" t="s">
        <v>79934</v>
      </c>
    </row>
    <row r="13318" spans="1:2" x14ac:dyDescent="0.25">
      <c r="A13318" s="1" t="s">
        <v>11789</v>
      </c>
      <c r="B13318" t="s">
        <v>11790</v>
      </c>
    </row>
    <row r="13319" spans="1:2" x14ac:dyDescent="0.25">
      <c r="A13319" s="1" t="s">
        <v>11791</v>
      </c>
      <c r="B13319" t="s">
        <v>79935</v>
      </c>
    </row>
    <row r="13320" spans="1:2" x14ac:dyDescent="0.25">
      <c r="A13320" s="1" t="s">
        <v>11792</v>
      </c>
      <c r="B13320" t="s">
        <v>79936</v>
      </c>
    </row>
    <row r="13321" spans="1:2" x14ac:dyDescent="0.25">
      <c r="A13321" s="1" t="s">
        <v>11793</v>
      </c>
      <c r="B13321" t="s">
        <v>79937</v>
      </c>
    </row>
    <row r="13322" spans="1:2" x14ac:dyDescent="0.25">
      <c r="A13322" s="1" t="s">
        <v>11794</v>
      </c>
      <c r="B13322" t="s">
        <v>79938</v>
      </c>
    </row>
    <row r="13323" spans="1:2" x14ac:dyDescent="0.25">
      <c r="A13323" s="1" t="s">
        <v>11795</v>
      </c>
      <c r="B13323" t="s">
        <v>79939</v>
      </c>
    </row>
    <row r="13324" spans="1:2" x14ac:dyDescent="0.25">
      <c r="A13324" s="1" t="s">
        <v>11796</v>
      </c>
      <c r="B13324" t="s">
        <v>79940</v>
      </c>
    </row>
    <row r="13325" spans="1:2" x14ac:dyDescent="0.25">
      <c r="A13325" s="1" t="s">
        <v>11797</v>
      </c>
      <c r="B13325" t="s">
        <v>79941</v>
      </c>
    </row>
    <row r="13326" spans="1:2" x14ac:dyDescent="0.25">
      <c r="A13326" s="1" t="s">
        <v>11798</v>
      </c>
      <c r="B13326" t="s">
        <v>79942</v>
      </c>
    </row>
    <row r="13327" spans="1:2" x14ac:dyDescent="0.25">
      <c r="A13327" s="1" t="s">
        <v>11799</v>
      </c>
      <c r="B13327" t="s">
        <v>11800</v>
      </c>
    </row>
    <row r="13328" spans="1:2" x14ac:dyDescent="0.25">
      <c r="A13328" s="1" t="s">
        <v>11801</v>
      </c>
      <c r="B13328" t="s">
        <v>79943</v>
      </c>
    </row>
    <row r="13329" spans="1:2" x14ac:dyDescent="0.25">
      <c r="A13329" s="1" t="s">
        <v>11802</v>
      </c>
      <c r="B13329" t="s">
        <v>79944</v>
      </c>
    </row>
    <row r="13330" spans="1:2" x14ac:dyDescent="0.25">
      <c r="A13330" s="1" t="s">
        <v>56085</v>
      </c>
      <c r="B13330" t="s">
        <v>79945</v>
      </c>
    </row>
    <row r="13331" spans="1:2" x14ac:dyDescent="0.25">
      <c r="A13331" s="1" t="s">
        <v>56086</v>
      </c>
      <c r="B13331" t="s">
        <v>56087</v>
      </c>
    </row>
    <row r="13332" spans="1:2" x14ac:dyDescent="0.25">
      <c r="A13332" s="1" t="s">
        <v>56088</v>
      </c>
      <c r="B13332" t="s">
        <v>79946</v>
      </c>
    </row>
    <row r="13333" spans="1:2" x14ac:dyDescent="0.25">
      <c r="A13333" s="1" t="s">
        <v>56089</v>
      </c>
      <c r="B13333" t="s">
        <v>56090</v>
      </c>
    </row>
    <row r="13334" spans="1:2" x14ac:dyDescent="0.25">
      <c r="A13334" s="1" t="s">
        <v>56091</v>
      </c>
      <c r="B13334" t="s">
        <v>56092</v>
      </c>
    </row>
    <row r="13335" spans="1:2" x14ac:dyDescent="0.25">
      <c r="A13335" s="1" t="s">
        <v>56093</v>
      </c>
      <c r="B13335" t="s">
        <v>56094</v>
      </c>
    </row>
    <row r="13336" spans="1:2" x14ac:dyDescent="0.25">
      <c r="A13336" s="1" t="s">
        <v>56095</v>
      </c>
      <c r="B13336" t="s">
        <v>56096</v>
      </c>
    </row>
    <row r="13337" spans="1:2" x14ac:dyDescent="0.25">
      <c r="A13337" s="1" t="s">
        <v>11803</v>
      </c>
      <c r="B13337" t="s">
        <v>79947</v>
      </c>
    </row>
    <row r="13338" spans="1:2" x14ac:dyDescent="0.25">
      <c r="A13338" s="1" t="s">
        <v>11804</v>
      </c>
      <c r="B13338" t="s">
        <v>79948</v>
      </c>
    </row>
    <row r="13339" spans="1:2" x14ac:dyDescent="0.25">
      <c r="A13339" s="1" t="s">
        <v>11805</v>
      </c>
      <c r="B13339" t="s">
        <v>79949</v>
      </c>
    </row>
    <row r="13340" spans="1:2" x14ac:dyDescent="0.25">
      <c r="A13340" s="1" t="s">
        <v>11806</v>
      </c>
      <c r="B13340" t="s">
        <v>79950</v>
      </c>
    </row>
    <row r="13341" spans="1:2" x14ac:dyDescent="0.25">
      <c r="A13341" s="1" t="s">
        <v>11807</v>
      </c>
      <c r="B13341" t="s">
        <v>79951</v>
      </c>
    </row>
    <row r="13342" spans="1:2" x14ac:dyDescent="0.25">
      <c r="A13342" s="1" t="s">
        <v>11808</v>
      </c>
      <c r="B13342" t="s">
        <v>79952</v>
      </c>
    </row>
    <row r="13343" spans="1:2" x14ac:dyDescent="0.25">
      <c r="A13343" s="1" t="s">
        <v>11809</v>
      </c>
      <c r="B13343" t="s">
        <v>79953</v>
      </c>
    </row>
    <row r="13344" spans="1:2" x14ac:dyDescent="0.25">
      <c r="A13344" s="1" t="s">
        <v>11810</v>
      </c>
      <c r="B13344" t="s">
        <v>79954</v>
      </c>
    </row>
    <row r="13345" spans="1:2" x14ac:dyDescent="0.25">
      <c r="A13345" s="1" t="s">
        <v>11811</v>
      </c>
      <c r="B13345" t="s">
        <v>79955</v>
      </c>
    </row>
    <row r="13346" spans="1:2" x14ac:dyDescent="0.25">
      <c r="A13346" s="1" t="s">
        <v>11812</v>
      </c>
      <c r="B13346" t="s">
        <v>79956</v>
      </c>
    </row>
    <row r="13347" spans="1:2" x14ac:dyDescent="0.25">
      <c r="A13347" s="1" t="s">
        <v>11813</v>
      </c>
      <c r="B13347" t="s">
        <v>11814</v>
      </c>
    </row>
    <row r="13348" spans="1:2" x14ac:dyDescent="0.25">
      <c r="A13348" s="1" t="s">
        <v>11815</v>
      </c>
      <c r="B13348" t="s">
        <v>79957</v>
      </c>
    </row>
    <row r="13349" spans="1:2" x14ac:dyDescent="0.25">
      <c r="A13349" s="1" t="s">
        <v>11816</v>
      </c>
      <c r="B13349" t="s">
        <v>79958</v>
      </c>
    </row>
    <row r="13350" spans="1:2" x14ac:dyDescent="0.25">
      <c r="A13350" s="1" t="s">
        <v>11817</v>
      </c>
      <c r="B13350" t="s">
        <v>79959</v>
      </c>
    </row>
    <row r="13351" spans="1:2" x14ac:dyDescent="0.25">
      <c r="A13351" s="1" t="s">
        <v>56097</v>
      </c>
      <c r="B13351" t="s">
        <v>79960</v>
      </c>
    </row>
    <row r="13352" spans="1:2" x14ac:dyDescent="0.25">
      <c r="A13352" s="1" t="s">
        <v>11818</v>
      </c>
      <c r="B13352" t="s">
        <v>79961</v>
      </c>
    </row>
    <row r="13353" spans="1:2" x14ac:dyDescent="0.25">
      <c r="A13353" s="1" t="s">
        <v>11819</v>
      </c>
      <c r="B13353" t="s">
        <v>79962</v>
      </c>
    </row>
    <row r="13354" spans="1:2" x14ac:dyDescent="0.25">
      <c r="A13354" s="1" t="s">
        <v>11820</v>
      </c>
      <c r="B13354" t="s">
        <v>79963</v>
      </c>
    </row>
    <row r="13355" spans="1:2" x14ac:dyDescent="0.25">
      <c r="A13355" s="1" t="s">
        <v>11821</v>
      </c>
      <c r="B13355" t="s">
        <v>79964</v>
      </c>
    </row>
    <row r="13356" spans="1:2" x14ac:dyDescent="0.25">
      <c r="A13356" s="1" t="s">
        <v>11822</v>
      </c>
      <c r="B13356" t="s">
        <v>79965</v>
      </c>
    </row>
    <row r="13357" spans="1:2" x14ac:dyDescent="0.25">
      <c r="A13357" s="1" t="s">
        <v>11823</v>
      </c>
      <c r="B13357" t="s">
        <v>79966</v>
      </c>
    </row>
    <row r="13358" spans="1:2" x14ac:dyDescent="0.25">
      <c r="A13358" s="1" t="s">
        <v>11824</v>
      </c>
      <c r="B13358" t="s">
        <v>79967</v>
      </c>
    </row>
    <row r="13359" spans="1:2" x14ac:dyDescent="0.25">
      <c r="A13359" s="1" t="s">
        <v>11825</v>
      </c>
      <c r="B13359" t="s">
        <v>79968</v>
      </c>
    </row>
    <row r="13360" spans="1:2" x14ac:dyDescent="0.25">
      <c r="A13360" s="1" t="s">
        <v>11826</v>
      </c>
      <c r="B13360" t="s">
        <v>79969</v>
      </c>
    </row>
    <row r="13361" spans="1:2" x14ac:dyDescent="0.25">
      <c r="A13361" s="1" t="s">
        <v>11827</v>
      </c>
      <c r="B13361" t="s">
        <v>79970</v>
      </c>
    </row>
    <row r="13362" spans="1:2" x14ac:dyDescent="0.25">
      <c r="A13362" s="1" t="s">
        <v>11828</v>
      </c>
      <c r="B13362" t="s">
        <v>79971</v>
      </c>
    </row>
    <row r="13363" spans="1:2" x14ac:dyDescent="0.25">
      <c r="A13363" s="1" t="s">
        <v>56098</v>
      </c>
      <c r="B13363" t="s">
        <v>79972</v>
      </c>
    </row>
    <row r="13364" spans="1:2" x14ac:dyDescent="0.25">
      <c r="A13364" s="1" t="s">
        <v>11829</v>
      </c>
      <c r="B13364" t="s">
        <v>79973</v>
      </c>
    </row>
    <row r="13365" spans="1:2" x14ac:dyDescent="0.25">
      <c r="A13365" s="1" t="s">
        <v>11830</v>
      </c>
      <c r="B13365" t="s">
        <v>79974</v>
      </c>
    </row>
    <row r="13366" spans="1:2" x14ac:dyDescent="0.25">
      <c r="A13366" s="1" t="s">
        <v>11831</v>
      </c>
      <c r="B13366" t="s">
        <v>79975</v>
      </c>
    </row>
    <row r="13367" spans="1:2" x14ac:dyDescent="0.25">
      <c r="A13367" s="1" t="s">
        <v>11832</v>
      </c>
      <c r="B13367" t="s">
        <v>79976</v>
      </c>
    </row>
    <row r="13368" spans="1:2" x14ac:dyDescent="0.25">
      <c r="A13368" s="1" t="s">
        <v>11833</v>
      </c>
      <c r="B13368" t="s">
        <v>79977</v>
      </c>
    </row>
    <row r="13369" spans="1:2" x14ac:dyDescent="0.25">
      <c r="A13369" s="1" t="s">
        <v>11834</v>
      </c>
      <c r="B13369" t="s">
        <v>79978</v>
      </c>
    </row>
    <row r="13370" spans="1:2" x14ac:dyDescent="0.25">
      <c r="A13370" s="1" t="s">
        <v>11835</v>
      </c>
      <c r="B13370" t="s">
        <v>79979</v>
      </c>
    </row>
    <row r="13371" spans="1:2" x14ac:dyDescent="0.25">
      <c r="A13371" s="1" t="s">
        <v>11836</v>
      </c>
      <c r="B13371" t="s">
        <v>79980</v>
      </c>
    </row>
    <row r="13372" spans="1:2" x14ac:dyDescent="0.25">
      <c r="A13372" s="1" t="s">
        <v>11837</v>
      </c>
      <c r="B13372" t="s">
        <v>79981</v>
      </c>
    </row>
    <row r="13373" spans="1:2" x14ac:dyDescent="0.25">
      <c r="A13373" s="1" t="s">
        <v>11838</v>
      </c>
      <c r="B13373" t="s">
        <v>79982</v>
      </c>
    </row>
    <row r="13374" spans="1:2" x14ac:dyDescent="0.25">
      <c r="A13374" s="1" t="s">
        <v>56099</v>
      </c>
      <c r="B13374" t="s">
        <v>79983</v>
      </c>
    </row>
    <row r="13375" spans="1:2" x14ac:dyDescent="0.25">
      <c r="A13375" s="1" t="s">
        <v>11839</v>
      </c>
      <c r="B13375" t="s">
        <v>79984</v>
      </c>
    </row>
    <row r="13376" spans="1:2" x14ac:dyDescent="0.25">
      <c r="A13376" s="1" t="s">
        <v>11840</v>
      </c>
      <c r="B13376" t="s">
        <v>79985</v>
      </c>
    </row>
    <row r="13377" spans="1:2" x14ac:dyDescent="0.25">
      <c r="A13377" s="1" t="s">
        <v>11841</v>
      </c>
      <c r="B13377" t="s">
        <v>79986</v>
      </c>
    </row>
    <row r="13378" spans="1:2" x14ac:dyDescent="0.25">
      <c r="A13378" s="1" t="s">
        <v>56100</v>
      </c>
      <c r="B13378" t="s">
        <v>56101</v>
      </c>
    </row>
    <row r="13379" spans="1:2" x14ac:dyDescent="0.25">
      <c r="A13379" s="1" t="s">
        <v>11842</v>
      </c>
      <c r="B13379" t="s">
        <v>79987</v>
      </c>
    </row>
    <row r="13380" spans="1:2" x14ac:dyDescent="0.25">
      <c r="A13380" s="1" t="s">
        <v>11843</v>
      </c>
      <c r="B13380" t="s">
        <v>79988</v>
      </c>
    </row>
    <row r="13381" spans="1:2" x14ac:dyDescent="0.25">
      <c r="A13381" s="1" t="s">
        <v>11844</v>
      </c>
      <c r="B13381" t="s">
        <v>79989</v>
      </c>
    </row>
    <row r="13382" spans="1:2" x14ac:dyDescent="0.25">
      <c r="A13382" s="1" t="s">
        <v>11845</v>
      </c>
      <c r="B13382" t="s">
        <v>11846</v>
      </c>
    </row>
    <row r="13383" spans="1:2" x14ac:dyDescent="0.25">
      <c r="A13383" s="1" t="s">
        <v>56102</v>
      </c>
      <c r="B13383" t="s">
        <v>56103</v>
      </c>
    </row>
    <row r="13384" spans="1:2" x14ac:dyDescent="0.25">
      <c r="A13384" s="1" t="s">
        <v>11847</v>
      </c>
      <c r="B13384" t="s">
        <v>79990</v>
      </c>
    </row>
    <row r="13385" spans="1:2" x14ac:dyDescent="0.25">
      <c r="A13385" s="1" t="s">
        <v>11848</v>
      </c>
      <c r="B13385" t="s">
        <v>79991</v>
      </c>
    </row>
    <row r="13386" spans="1:2" x14ac:dyDescent="0.25">
      <c r="A13386" s="1" t="s">
        <v>11849</v>
      </c>
      <c r="B13386" t="s">
        <v>79992</v>
      </c>
    </row>
    <row r="13387" spans="1:2" x14ac:dyDescent="0.25">
      <c r="A13387" s="1" t="s">
        <v>11850</v>
      </c>
      <c r="B13387" t="s">
        <v>11851</v>
      </c>
    </row>
    <row r="13388" spans="1:2" x14ac:dyDescent="0.25">
      <c r="A13388" s="1" t="s">
        <v>11852</v>
      </c>
      <c r="B13388" t="s">
        <v>79993</v>
      </c>
    </row>
    <row r="13389" spans="1:2" x14ac:dyDescent="0.25">
      <c r="A13389" s="1" t="s">
        <v>11853</v>
      </c>
      <c r="B13389" t="s">
        <v>11854</v>
      </c>
    </row>
    <row r="13390" spans="1:2" x14ac:dyDescent="0.25">
      <c r="A13390" s="1" t="s">
        <v>11855</v>
      </c>
      <c r="B13390" t="s">
        <v>79994</v>
      </c>
    </row>
    <row r="13391" spans="1:2" x14ac:dyDescent="0.25">
      <c r="A13391" s="1" t="s">
        <v>11856</v>
      </c>
      <c r="B13391" t="s">
        <v>79995</v>
      </c>
    </row>
    <row r="13392" spans="1:2" x14ac:dyDescent="0.25">
      <c r="A13392" s="1" t="s">
        <v>11857</v>
      </c>
      <c r="B13392" t="s">
        <v>79996</v>
      </c>
    </row>
    <row r="13393" spans="1:2" x14ac:dyDescent="0.25">
      <c r="A13393" s="1" t="s">
        <v>11858</v>
      </c>
      <c r="B13393" t="s">
        <v>79997</v>
      </c>
    </row>
    <row r="13394" spans="1:2" x14ac:dyDescent="0.25">
      <c r="A13394" s="1" t="s">
        <v>11859</v>
      </c>
      <c r="B13394" t="s">
        <v>79998</v>
      </c>
    </row>
    <row r="13395" spans="1:2" x14ac:dyDescent="0.25">
      <c r="A13395" s="1" t="s">
        <v>11860</v>
      </c>
      <c r="B13395" t="s">
        <v>79999</v>
      </c>
    </row>
    <row r="13396" spans="1:2" x14ac:dyDescent="0.25">
      <c r="A13396" s="1" t="s">
        <v>11861</v>
      </c>
      <c r="B13396" t="s">
        <v>11862</v>
      </c>
    </row>
    <row r="13397" spans="1:2" x14ac:dyDescent="0.25">
      <c r="A13397" s="1" t="s">
        <v>11863</v>
      </c>
      <c r="B13397" t="s">
        <v>80000</v>
      </c>
    </row>
    <row r="13398" spans="1:2" x14ac:dyDescent="0.25">
      <c r="A13398" s="1" t="s">
        <v>11864</v>
      </c>
      <c r="B13398" t="s">
        <v>80001</v>
      </c>
    </row>
    <row r="13399" spans="1:2" x14ac:dyDescent="0.25">
      <c r="A13399" s="1" t="s">
        <v>11865</v>
      </c>
      <c r="B13399" t="s">
        <v>80002</v>
      </c>
    </row>
    <row r="13400" spans="1:2" x14ac:dyDescent="0.25">
      <c r="A13400" s="1" t="s">
        <v>11866</v>
      </c>
      <c r="B13400" t="s">
        <v>80003</v>
      </c>
    </row>
    <row r="13401" spans="1:2" x14ac:dyDescent="0.25">
      <c r="A13401" s="1" t="s">
        <v>11867</v>
      </c>
      <c r="B13401" t="s">
        <v>80004</v>
      </c>
    </row>
    <row r="13402" spans="1:2" x14ac:dyDescent="0.25">
      <c r="A13402" s="1" t="s">
        <v>11868</v>
      </c>
      <c r="B13402" t="s">
        <v>11869</v>
      </c>
    </row>
    <row r="13403" spans="1:2" x14ac:dyDescent="0.25">
      <c r="A13403" s="1" t="s">
        <v>11870</v>
      </c>
      <c r="B13403" t="s">
        <v>80005</v>
      </c>
    </row>
    <row r="13404" spans="1:2" x14ac:dyDescent="0.25">
      <c r="A13404" s="1" t="s">
        <v>11871</v>
      </c>
      <c r="B13404" t="s">
        <v>11872</v>
      </c>
    </row>
    <row r="13405" spans="1:2" x14ac:dyDescent="0.25">
      <c r="A13405" s="1" t="s">
        <v>11873</v>
      </c>
      <c r="B13405" t="s">
        <v>80006</v>
      </c>
    </row>
    <row r="13406" spans="1:2" x14ac:dyDescent="0.25">
      <c r="A13406" s="1" t="s">
        <v>11874</v>
      </c>
      <c r="B13406" t="s">
        <v>80007</v>
      </c>
    </row>
    <row r="13407" spans="1:2" x14ac:dyDescent="0.25">
      <c r="A13407" s="1" t="s">
        <v>56104</v>
      </c>
      <c r="B13407" t="s">
        <v>56105</v>
      </c>
    </row>
    <row r="13408" spans="1:2" x14ac:dyDescent="0.25">
      <c r="A13408" s="1" t="s">
        <v>11875</v>
      </c>
      <c r="B13408" t="s">
        <v>80008</v>
      </c>
    </row>
    <row r="13409" spans="1:2" x14ac:dyDescent="0.25">
      <c r="A13409" s="1" t="s">
        <v>11876</v>
      </c>
      <c r="B13409" t="s">
        <v>80009</v>
      </c>
    </row>
    <row r="13410" spans="1:2" x14ac:dyDescent="0.25">
      <c r="A13410" s="1" t="s">
        <v>11877</v>
      </c>
      <c r="B13410" t="s">
        <v>80010</v>
      </c>
    </row>
    <row r="13411" spans="1:2" x14ac:dyDescent="0.25">
      <c r="A13411" s="1" t="s">
        <v>56106</v>
      </c>
      <c r="B13411" t="s">
        <v>56107</v>
      </c>
    </row>
    <row r="13412" spans="1:2" x14ac:dyDescent="0.25">
      <c r="A13412" s="1" t="s">
        <v>11878</v>
      </c>
      <c r="B13412" t="s">
        <v>80011</v>
      </c>
    </row>
    <row r="13413" spans="1:2" x14ac:dyDescent="0.25">
      <c r="A13413" s="1" t="s">
        <v>11879</v>
      </c>
      <c r="B13413" t="s">
        <v>80012</v>
      </c>
    </row>
    <row r="13414" spans="1:2" x14ac:dyDescent="0.25">
      <c r="A13414" s="1" t="s">
        <v>11880</v>
      </c>
      <c r="B13414" t="s">
        <v>80013</v>
      </c>
    </row>
    <row r="13415" spans="1:2" x14ac:dyDescent="0.25">
      <c r="A13415" s="1" t="s">
        <v>11881</v>
      </c>
      <c r="B13415" t="s">
        <v>80014</v>
      </c>
    </row>
    <row r="13416" spans="1:2" x14ac:dyDescent="0.25">
      <c r="A13416" s="1" t="s">
        <v>11882</v>
      </c>
      <c r="B13416" t="s">
        <v>80015</v>
      </c>
    </row>
    <row r="13417" spans="1:2" x14ac:dyDescent="0.25">
      <c r="A13417" s="1" t="s">
        <v>11883</v>
      </c>
      <c r="B13417" t="s">
        <v>80016</v>
      </c>
    </row>
    <row r="13418" spans="1:2" x14ac:dyDescent="0.25">
      <c r="A13418" s="1" t="s">
        <v>11884</v>
      </c>
      <c r="B13418" t="s">
        <v>80017</v>
      </c>
    </row>
    <row r="13419" spans="1:2" x14ac:dyDescent="0.25">
      <c r="A13419" s="1" t="s">
        <v>11885</v>
      </c>
      <c r="B13419" t="s">
        <v>80018</v>
      </c>
    </row>
    <row r="13420" spans="1:2" x14ac:dyDescent="0.25">
      <c r="A13420" s="1" t="s">
        <v>11886</v>
      </c>
      <c r="B13420" t="s">
        <v>80019</v>
      </c>
    </row>
    <row r="13421" spans="1:2" x14ac:dyDescent="0.25">
      <c r="A13421" s="1" t="s">
        <v>11887</v>
      </c>
      <c r="B13421" t="s">
        <v>80020</v>
      </c>
    </row>
    <row r="13422" spans="1:2" x14ac:dyDescent="0.25">
      <c r="A13422" s="1" t="s">
        <v>11888</v>
      </c>
      <c r="B13422" t="s">
        <v>80021</v>
      </c>
    </row>
    <row r="13423" spans="1:2" x14ac:dyDescent="0.25">
      <c r="A13423" s="1" t="s">
        <v>11889</v>
      </c>
      <c r="B13423" t="s">
        <v>80022</v>
      </c>
    </row>
    <row r="13424" spans="1:2" x14ac:dyDescent="0.25">
      <c r="A13424" s="1" t="s">
        <v>11890</v>
      </c>
      <c r="B13424" t="s">
        <v>11891</v>
      </c>
    </row>
    <row r="13425" spans="1:2" x14ac:dyDescent="0.25">
      <c r="A13425" s="1" t="s">
        <v>11892</v>
      </c>
      <c r="B13425" t="s">
        <v>80023</v>
      </c>
    </row>
    <row r="13426" spans="1:2" x14ac:dyDescent="0.25">
      <c r="A13426" s="1" t="s">
        <v>11893</v>
      </c>
      <c r="B13426" t="s">
        <v>80024</v>
      </c>
    </row>
    <row r="13427" spans="1:2" x14ac:dyDescent="0.25">
      <c r="A13427" s="1" t="s">
        <v>11894</v>
      </c>
      <c r="B13427" t="s">
        <v>80025</v>
      </c>
    </row>
    <row r="13428" spans="1:2" x14ac:dyDescent="0.25">
      <c r="A13428" s="1" t="s">
        <v>11895</v>
      </c>
      <c r="B13428" t="s">
        <v>80026</v>
      </c>
    </row>
    <row r="13429" spans="1:2" x14ac:dyDescent="0.25">
      <c r="A13429" s="1" t="s">
        <v>11896</v>
      </c>
      <c r="B13429" t="s">
        <v>80027</v>
      </c>
    </row>
    <row r="13430" spans="1:2" x14ac:dyDescent="0.25">
      <c r="A13430" s="1" t="s">
        <v>11897</v>
      </c>
      <c r="B13430" t="s">
        <v>80028</v>
      </c>
    </row>
    <row r="13431" spans="1:2" x14ac:dyDescent="0.25">
      <c r="A13431" s="1" t="s">
        <v>11898</v>
      </c>
      <c r="B13431" t="s">
        <v>80029</v>
      </c>
    </row>
    <row r="13432" spans="1:2" x14ac:dyDescent="0.25">
      <c r="A13432" s="1" t="s">
        <v>11899</v>
      </c>
      <c r="B13432" t="s">
        <v>80030</v>
      </c>
    </row>
    <row r="13433" spans="1:2" x14ac:dyDescent="0.25">
      <c r="A13433" s="1" t="s">
        <v>11900</v>
      </c>
      <c r="B13433" t="s">
        <v>11901</v>
      </c>
    </row>
    <row r="13434" spans="1:2" x14ac:dyDescent="0.25">
      <c r="A13434" s="1" t="s">
        <v>11902</v>
      </c>
      <c r="B13434" t="s">
        <v>80031</v>
      </c>
    </row>
    <row r="13435" spans="1:2" x14ac:dyDescent="0.25">
      <c r="A13435" s="1" t="s">
        <v>11903</v>
      </c>
      <c r="B13435" t="s">
        <v>80032</v>
      </c>
    </row>
    <row r="13436" spans="1:2" x14ac:dyDescent="0.25">
      <c r="A13436" s="1" t="s">
        <v>11904</v>
      </c>
      <c r="B13436" t="s">
        <v>80033</v>
      </c>
    </row>
    <row r="13437" spans="1:2" x14ac:dyDescent="0.25">
      <c r="A13437" s="1" t="s">
        <v>11905</v>
      </c>
      <c r="B13437" t="s">
        <v>80034</v>
      </c>
    </row>
    <row r="13438" spans="1:2" x14ac:dyDescent="0.25">
      <c r="A13438" s="1" t="s">
        <v>11906</v>
      </c>
      <c r="B13438" t="s">
        <v>11907</v>
      </c>
    </row>
    <row r="13439" spans="1:2" x14ac:dyDescent="0.25">
      <c r="A13439" s="1" t="s">
        <v>11908</v>
      </c>
      <c r="B13439" t="s">
        <v>80035</v>
      </c>
    </row>
    <row r="13440" spans="1:2" x14ac:dyDescent="0.25">
      <c r="A13440" s="1" t="s">
        <v>11909</v>
      </c>
      <c r="B13440" t="s">
        <v>80036</v>
      </c>
    </row>
    <row r="13441" spans="1:2" x14ac:dyDescent="0.25">
      <c r="A13441" s="1" t="s">
        <v>11910</v>
      </c>
      <c r="B13441" t="s">
        <v>80037</v>
      </c>
    </row>
    <row r="13442" spans="1:2" x14ac:dyDescent="0.25">
      <c r="A13442" s="1" t="s">
        <v>11911</v>
      </c>
      <c r="B13442" t="s">
        <v>80038</v>
      </c>
    </row>
    <row r="13443" spans="1:2" x14ac:dyDescent="0.25">
      <c r="A13443" s="1" t="s">
        <v>11912</v>
      </c>
      <c r="B13443" t="s">
        <v>80039</v>
      </c>
    </row>
    <row r="13444" spans="1:2" x14ac:dyDescent="0.25">
      <c r="A13444" s="1" t="s">
        <v>11913</v>
      </c>
      <c r="B13444" t="s">
        <v>80040</v>
      </c>
    </row>
    <row r="13445" spans="1:2" x14ac:dyDescent="0.25">
      <c r="A13445" s="1" t="s">
        <v>11914</v>
      </c>
      <c r="B13445" t="s">
        <v>80041</v>
      </c>
    </row>
    <row r="13446" spans="1:2" x14ac:dyDescent="0.25">
      <c r="A13446" s="1" t="s">
        <v>11915</v>
      </c>
      <c r="B13446" t="s">
        <v>80042</v>
      </c>
    </row>
    <row r="13447" spans="1:2" x14ac:dyDescent="0.25">
      <c r="A13447" s="1" t="s">
        <v>56108</v>
      </c>
      <c r="B13447" t="s">
        <v>80043</v>
      </c>
    </row>
    <row r="13448" spans="1:2" x14ac:dyDescent="0.25">
      <c r="A13448" s="1" t="s">
        <v>56109</v>
      </c>
      <c r="B13448" t="s">
        <v>80044</v>
      </c>
    </row>
    <row r="13449" spans="1:2" x14ac:dyDescent="0.25">
      <c r="A13449" s="1" t="s">
        <v>11916</v>
      </c>
      <c r="B13449" t="s">
        <v>11917</v>
      </c>
    </row>
    <row r="13450" spans="1:2" x14ac:dyDescent="0.25">
      <c r="A13450" s="1" t="s">
        <v>11918</v>
      </c>
      <c r="B13450" t="s">
        <v>80045</v>
      </c>
    </row>
    <row r="13451" spans="1:2" x14ac:dyDescent="0.25">
      <c r="A13451" s="1" t="s">
        <v>11919</v>
      </c>
      <c r="B13451" t="s">
        <v>80046</v>
      </c>
    </row>
    <row r="13452" spans="1:2" x14ac:dyDescent="0.25">
      <c r="A13452" s="1" t="s">
        <v>11920</v>
      </c>
      <c r="B13452" t="s">
        <v>80047</v>
      </c>
    </row>
    <row r="13453" spans="1:2" x14ac:dyDescent="0.25">
      <c r="A13453" s="1" t="s">
        <v>11921</v>
      </c>
      <c r="B13453" t="s">
        <v>80048</v>
      </c>
    </row>
    <row r="13454" spans="1:2" x14ac:dyDescent="0.25">
      <c r="A13454" s="1" t="s">
        <v>11922</v>
      </c>
      <c r="B13454" t="s">
        <v>80049</v>
      </c>
    </row>
    <row r="13455" spans="1:2" x14ac:dyDescent="0.25">
      <c r="A13455" s="1" t="s">
        <v>56110</v>
      </c>
      <c r="B13455" t="s">
        <v>80050</v>
      </c>
    </row>
    <row r="13456" spans="1:2" x14ac:dyDescent="0.25">
      <c r="A13456" s="1" t="s">
        <v>11923</v>
      </c>
      <c r="B13456" t="s">
        <v>80051</v>
      </c>
    </row>
    <row r="13457" spans="1:2" x14ac:dyDescent="0.25">
      <c r="A13457" s="1" t="s">
        <v>11924</v>
      </c>
      <c r="B13457" t="s">
        <v>80052</v>
      </c>
    </row>
    <row r="13458" spans="1:2" x14ac:dyDescent="0.25">
      <c r="A13458" s="1" t="s">
        <v>11925</v>
      </c>
      <c r="B13458" t="s">
        <v>80053</v>
      </c>
    </row>
    <row r="13459" spans="1:2" x14ac:dyDescent="0.25">
      <c r="A13459" s="1" t="s">
        <v>11926</v>
      </c>
      <c r="B13459" t="s">
        <v>80054</v>
      </c>
    </row>
    <row r="13460" spans="1:2" x14ac:dyDescent="0.25">
      <c r="A13460" s="1" t="s">
        <v>11927</v>
      </c>
      <c r="B13460" t="s">
        <v>80055</v>
      </c>
    </row>
    <row r="13461" spans="1:2" x14ac:dyDescent="0.25">
      <c r="A13461" s="1" t="s">
        <v>11928</v>
      </c>
      <c r="B13461" t="s">
        <v>80056</v>
      </c>
    </row>
    <row r="13462" spans="1:2" x14ac:dyDescent="0.25">
      <c r="A13462" s="1" t="s">
        <v>11929</v>
      </c>
      <c r="B13462" t="s">
        <v>80057</v>
      </c>
    </row>
    <row r="13463" spans="1:2" x14ac:dyDescent="0.25">
      <c r="A13463" s="1" t="s">
        <v>56111</v>
      </c>
      <c r="B13463" t="s">
        <v>80058</v>
      </c>
    </row>
    <row r="13464" spans="1:2" x14ac:dyDescent="0.25">
      <c r="A13464" s="1" t="s">
        <v>56112</v>
      </c>
      <c r="B13464" t="s">
        <v>56113</v>
      </c>
    </row>
    <row r="13465" spans="1:2" x14ac:dyDescent="0.25">
      <c r="A13465" s="1" t="s">
        <v>56114</v>
      </c>
      <c r="B13465" t="s">
        <v>56115</v>
      </c>
    </row>
    <row r="13466" spans="1:2" x14ac:dyDescent="0.25">
      <c r="A13466" s="1" t="s">
        <v>11930</v>
      </c>
      <c r="B13466" t="s">
        <v>80059</v>
      </c>
    </row>
    <row r="13467" spans="1:2" x14ac:dyDescent="0.25">
      <c r="A13467" s="1" t="s">
        <v>11931</v>
      </c>
      <c r="B13467" t="s">
        <v>80060</v>
      </c>
    </row>
    <row r="13468" spans="1:2" x14ac:dyDescent="0.25">
      <c r="A13468" s="1" t="s">
        <v>56116</v>
      </c>
      <c r="B13468" t="s">
        <v>80061</v>
      </c>
    </row>
    <row r="13469" spans="1:2" x14ac:dyDescent="0.25">
      <c r="A13469" s="1" t="s">
        <v>56117</v>
      </c>
      <c r="B13469" t="s">
        <v>56118</v>
      </c>
    </row>
    <row r="13470" spans="1:2" x14ac:dyDescent="0.25">
      <c r="A13470" s="1" t="s">
        <v>11932</v>
      </c>
      <c r="B13470" t="s">
        <v>80062</v>
      </c>
    </row>
    <row r="13471" spans="1:2" x14ac:dyDescent="0.25">
      <c r="A13471" s="1" t="s">
        <v>56119</v>
      </c>
      <c r="B13471" t="s">
        <v>56120</v>
      </c>
    </row>
    <row r="13472" spans="1:2" x14ac:dyDescent="0.25">
      <c r="A13472" s="1" t="s">
        <v>56121</v>
      </c>
      <c r="B13472" t="s">
        <v>56122</v>
      </c>
    </row>
    <row r="13473" spans="1:2" x14ac:dyDescent="0.25">
      <c r="A13473" s="1" t="s">
        <v>11933</v>
      </c>
      <c r="B13473" t="s">
        <v>80063</v>
      </c>
    </row>
    <row r="13474" spans="1:2" x14ac:dyDescent="0.25">
      <c r="A13474" s="1" t="s">
        <v>11934</v>
      </c>
      <c r="B13474" t="s">
        <v>80064</v>
      </c>
    </row>
    <row r="13475" spans="1:2" x14ac:dyDescent="0.25">
      <c r="A13475" s="1" t="s">
        <v>11935</v>
      </c>
      <c r="B13475" t="s">
        <v>11936</v>
      </c>
    </row>
    <row r="13476" spans="1:2" x14ac:dyDescent="0.25">
      <c r="A13476" s="1" t="s">
        <v>11937</v>
      </c>
      <c r="B13476" t="s">
        <v>80065</v>
      </c>
    </row>
    <row r="13477" spans="1:2" x14ac:dyDescent="0.25">
      <c r="A13477" s="1" t="s">
        <v>11938</v>
      </c>
      <c r="B13477" t="s">
        <v>80066</v>
      </c>
    </row>
    <row r="13478" spans="1:2" x14ac:dyDescent="0.25">
      <c r="A13478" s="1" t="s">
        <v>11939</v>
      </c>
      <c r="B13478" t="s">
        <v>11940</v>
      </c>
    </row>
    <row r="13479" spans="1:2" x14ac:dyDescent="0.25">
      <c r="A13479" s="1" t="s">
        <v>11941</v>
      </c>
      <c r="B13479" t="s">
        <v>80067</v>
      </c>
    </row>
    <row r="13480" spans="1:2" x14ac:dyDescent="0.25">
      <c r="A13480" s="1" t="s">
        <v>56123</v>
      </c>
      <c r="B13480" t="s">
        <v>80068</v>
      </c>
    </row>
    <row r="13481" spans="1:2" x14ac:dyDescent="0.25">
      <c r="A13481" s="1" t="s">
        <v>56124</v>
      </c>
      <c r="B13481" t="s">
        <v>80069</v>
      </c>
    </row>
    <row r="13482" spans="1:2" x14ac:dyDescent="0.25">
      <c r="A13482" s="1" t="s">
        <v>56125</v>
      </c>
      <c r="B13482" t="s">
        <v>80070</v>
      </c>
    </row>
    <row r="13483" spans="1:2" x14ac:dyDescent="0.25">
      <c r="A13483" s="1" t="s">
        <v>11942</v>
      </c>
      <c r="B13483" t="s">
        <v>80071</v>
      </c>
    </row>
    <row r="13484" spans="1:2" x14ac:dyDescent="0.25">
      <c r="A13484" s="1" t="s">
        <v>11943</v>
      </c>
      <c r="B13484" t="s">
        <v>80072</v>
      </c>
    </row>
    <row r="13485" spans="1:2" x14ac:dyDescent="0.25">
      <c r="A13485" s="1" t="s">
        <v>56126</v>
      </c>
      <c r="B13485" t="s">
        <v>56127</v>
      </c>
    </row>
    <row r="13486" spans="1:2" x14ac:dyDescent="0.25">
      <c r="A13486" s="1" t="s">
        <v>11944</v>
      </c>
      <c r="B13486" t="s">
        <v>80073</v>
      </c>
    </row>
    <row r="13487" spans="1:2" x14ac:dyDescent="0.25">
      <c r="A13487" s="1" t="s">
        <v>56128</v>
      </c>
      <c r="B13487" t="s">
        <v>56129</v>
      </c>
    </row>
    <row r="13488" spans="1:2" x14ac:dyDescent="0.25">
      <c r="A13488" s="1" t="s">
        <v>56130</v>
      </c>
      <c r="B13488" t="s">
        <v>56131</v>
      </c>
    </row>
    <row r="13489" spans="1:2" x14ac:dyDescent="0.25">
      <c r="A13489" s="1" t="s">
        <v>56132</v>
      </c>
      <c r="B13489" t="s">
        <v>116412</v>
      </c>
    </row>
    <row r="13490" spans="1:2" x14ac:dyDescent="0.25">
      <c r="A13490" s="1" t="s">
        <v>56133</v>
      </c>
      <c r="B13490" t="s">
        <v>80074</v>
      </c>
    </row>
    <row r="13491" spans="1:2" x14ac:dyDescent="0.25">
      <c r="A13491" s="1" t="s">
        <v>56134</v>
      </c>
      <c r="B13491" t="s">
        <v>80075</v>
      </c>
    </row>
    <row r="13492" spans="1:2" x14ac:dyDescent="0.25">
      <c r="A13492" s="1" t="s">
        <v>11945</v>
      </c>
      <c r="B13492" t="s">
        <v>80076</v>
      </c>
    </row>
    <row r="13493" spans="1:2" x14ac:dyDescent="0.25">
      <c r="A13493" s="1" t="s">
        <v>11946</v>
      </c>
      <c r="B13493" t="s">
        <v>80077</v>
      </c>
    </row>
    <row r="13494" spans="1:2" x14ac:dyDescent="0.25">
      <c r="A13494" s="1" t="s">
        <v>11947</v>
      </c>
      <c r="B13494" t="s">
        <v>80078</v>
      </c>
    </row>
    <row r="13495" spans="1:2" x14ac:dyDescent="0.25">
      <c r="A13495" s="1" t="s">
        <v>11948</v>
      </c>
      <c r="B13495" t="s">
        <v>80079</v>
      </c>
    </row>
    <row r="13496" spans="1:2" x14ac:dyDescent="0.25">
      <c r="A13496" s="1" t="s">
        <v>11949</v>
      </c>
      <c r="B13496" t="s">
        <v>80080</v>
      </c>
    </row>
    <row r="13497" spans="1:2" x14ac:dyDescent="0.25">
      <c r="A13497" s="1" t="s">
        <v>11950</v>
      </c>
      <c r="B13497" t="s">
        <v>80081</v>
      </c>
    </row>
    <row r="13498" spans="1:2" x14ac:dyDescent="0.25">
      <c r="A13498" s="1" t="s">
        <v>11951</v>
      </c>
      <c r="B13498" t="s">
        <v>80082</v>
      </c>
    </row>
    <row r="13499" spans="1:2" x14ac:dyDescent="0.25">
      <c r="A13499" s="1" t="s">
        <v>11952</v>
      </c>
      <c r="B13499" t="s">
        <v>80083</v>
      </c>
    </row>
    <row r="13500" spans="1:2" x14ac:dyDescent="0.25">
      <c r="A13500" s="1" t="s">
        <v>11953</v>
      </c>
      <c r="B13500" t="s">
        <v>80084</v>
      </c>
    </row>
    <row r="13501" spans="1:2" x14ac:dyDescent="0.25">
      <c r="A13501" s="1" t="s">
        <v>11954</v>
      </c>
      <c r="B13501" t="s">
        <v>11955</v>
      </c>
    </row>
    <row r="13502" spans="1:2" x14ac:dyDescent="0.25">
      <c r="A13502" s="1" t="s">
        <v>11956</v>
      </c>
      <c r="B13502" t="s">
        <v>80085</v>
      </c>
    </row>
    <row r="13503" spans="1:2" x14ac:dyDescent="0.25">
      <c r="A13503" s="1" t="s">
        <v>11957</v>
      </c>
      <c r="B13503" t="s">
        <v>80086</v>
      </c>
    </row>
    <row r="13504" spans="1:2" x14ac:dyDescent="0.25">
      <c r="A13504" s="1" t="s">
        <v>11958</v>
      </c>
      <c r="B13504" t="s">
        <v>80087</v>
      </c>
    </row>
    <row r="13505" spans="1:2" x14ac:dyDescent="0.25">
      <c r="A13505" s="1" t="s">
        <v>11959</v>
      </c>
      <c r="B13505" t="s">
        <v>80088</v>
      </c>
    </row>
    <row r="13506" spans="1:2" x14ac:dyDescent="0.25">
      <c r="A13506" s="1" t="s">
        <v>11960</v>
      </c>
      <c r="B13506" t="s">
        <v>80089</v>
      </c>
    </row>
    <row r="13507" spans="1:2" x14ac:dyDescent="0.25">
      <c r="A13507" s="1" t="s">
        <v>11961</v>
      </c>
      <c r="B13507" t="s">
        <v>80090</v>
      </c>
    </row>
    <row r="13508" spans="1:2" x14ac:dyDescent="0.25">
      <c r="A13508" s="1" t="s">
        <v>11962</v>
      </c>
      <c r="B13508" t="s">
        <v>11963</v>
      </c>
    </row>
    <row r="13509" spans="1:2" x14ac:dyDescent="0.25">
      <c r="A13509" s="1" t="s">
        <v>11964</v>
      </c>
      <c r="B13509" t="s">
        <v>80091</v>
      </c>
    </row>
    <row r="13510" spans="1:2" x14ac:dyDescent="0.25">
      <c r="A13510" s="1" t="s">
        <v>11965</v>
      </c>
      <c r="B13510" t="s">
        <v>80092</v>
      </c>
    </row>
    <row r="13511" spans="1:2" x14ac:dyDescent="0.25">
      <c r="A13511" s="1" t="s">
        <v>11966</v>
      </c>
      <c r="B13511" t="s">
        <v>80093</v>
      </c>
    </row>
    <row r="13512" spans="1:2" x14ac:dyDescent="0.25">
      <c r="A13512" s="1" t="s">
        <v>11967</v>
      </c>
      <c r="B13512" t="s">
        <v>80094</v>
      </c>
    </row>
    <row r="13513" spans="1:2" x14ac:dyDescent="0.25">
      <c r="A13513" s="1" t="s">
        <v>56135</v>
      </c>
      <c r="B13513" t="s">
        <v>80095</v>
      </c>
    </row>
    <row r="13514" spans="1:2" x14ac:dyDescent="0.25">
      <c r="A13514" s="1" t="s">
        <v>11968</v>
      </c>
      <c r="B13514" t="s">
        <v>80096</v>
      </c>
    </row>
    <row r="13515" spans="1:2" x14ac:dyDescent="0.25">
      <c r="A13515" s="1" t="s">
        <v>56136</v>
      </c>
      <c r="B13515" t="s">
        <v>80097</v>
      </c>
    </row>
    <row r="13516" spans="1:2" x14ac:dyDescent="0.25">
      <c r="A13516" s="1" t="s">
        <v>11969</v>
      </c>
      <c r="B13516" t="s">
        <v>80098</v>
      </c>
    </row>
    <row r="13517" spans="1:2" x14ac:dyDescent="0.25">
      <c r="A13517" s="1" t="s">
        <v>11970</v>
      </c>
      <c r="B13517" t="s">
        <v>80099</v>
      </c>
    </row>
    <row r="13518" spans="1:2" x14ac:dyDescent="0.25">
      <c r="A13518" s="1" t="s">
        <v>11971</v>
      </c>
      <c r="B13518" t="s">
        <v>80100</v>
      </c>
    </row>
    <row r="13519" spans="1:2" x14ac:dyDescent="0.25">
      <c r="A13519" s="1" t="s">
        <v>11972</v>
      </c>
      <c r="B13519" t="s">
        <v>80101</v>
      </c>
    </row>
    <row r="13520" spans="1:2" x14ac:dyDescent="0.25">
      <c r="A13520" s="1" t="s">
        <v>11973</v>
      </c>
      <c r="B13520" t="s">
        <v>80102</v>
      </c>
    </row>
    <row r="13521" spans="1:2" x14ac:dyDescent="0.25">
      <c r="A13521" s="1" t="s">
        <v>11974</v>
      </c>
      <c r="B13521" t="s">
        <v>80103</v>
      </c>
    </row>
    <row r="13522" spans="1:2" x14ac:dyDescent="0.25">
      <c r="A13522" s="1" t="s">
        <v>11975</v>
      </c>
      <c r="B13522" t="s">
        <v>80104</v>
      </c>
    </row>
    <row r="13523" spans="1:2" x14ac:dyDescent="0.25">
      <c r="A13523" s="1" t="s">
        <v>56137</v>
      </c>
      <c r="B13523" t="s">
        <v>56138</v>
      </c>
    </row>
    <row r="13524" spans="1:2" x14ac:dyDescent="0.25">
      <c r="A13524" s="1" t="s">
        <v>11976</v>
      </c>
      <c r="B13524" t="s">
        <v>80105</v>
      </c>
    </row>
    <row r="13525" spans="1:2" x14ac:dyDescent="0.25">
      <c r="A13525" s="1" t="s">
        <v>11977</v>
      </c>
      <c r="B13525" t="s">
        <v>80106</v>
      </c>
    </row>
    <row r="13526" spans="1:2" x14ac:dyDescent="0.25">
      <c r="A13526" s="1" t="s">
        <v>11978</v>
      </c>
      <c r="B13526" t="s">
        <v>80107</v>
      </c>
    </row>
    <row r="13527" spans="1:2" x14ac:dyDescent="0.25">
      <c r="A13527" s="1" t="s">
        <v>56139</v>
      </c>
      <c r="B13527" t="s">
        <v>80108</v>
      </c>
    </row>
    <row r="13528" spans="1:2" x14ac:dyDescent="0.25">
      <c r="A13528" s="1" t="s">
        <v>11979</v>
      </c>
      <c r="B13528" t="s">
        <v>11980</v>
      </c>
    </row>
    <row r="13529" spans="1:2" x14ac:dyDescent="0.25">
      <c r="A13529" s="1" t="s">
        <v>11981</v>
      </c>
      <c r="B13529" t="s">
        <v>80109</v>
      </c>
    </row>
    <row r="13530" spans="1:2" x14ac:dyDescent="0.25">
      <c r="A13530" s="1" t="s">
        <v>11982</v>
      </c>
      <c r="B13530" t="s">
        <v>80110</v>
      </c>
    </row>
    <row r="13531" spans="1:2" x14ac:dyDescent="0.25">
      <c r="A13531" s="1" t="s">
        <v>11983</v>
      </c>
      <c r="B13531" t="s">
        <v>80111</v>
      </c>
    </row>
    <row r="13532" spans="1:2" x14ac:dyDescent="0.25">
      <c r="A13532" s="1" t="s">
        <v>11984</v>
      </c>
      <c r="B13532" t="s">
        <v>80112</v>
      </c>
    </row>
    <row r="13533" spans="1:2" x14ac:dyDescent="0.25">
      <c r="A13533" s="1" t="s">
        <v>11985</v>
      </c>
      <c r="B13533" t="s">
        <v>80113</v>
      </c>
    </row>
    <row r="13534" spans="1:2" x14ac:dyDescent="0.25">
      <c r="A13534" s="1" t="s">
        <v>11986</v>
      </c>
      <c r="B13534" t="s">
        <v>11987</v>
      </c>
    </row>
    <row r="13535" spans="1:2" x14ac:dyDescent="0.25">
      <c r="A13535" s="1" t="s">
        <v>11988</v>
      </c>
      <c r="B13535" t="s">
        <v>80114</v>
      </c>
    </row>
    <row r="13536" spans="1:2" x14ac:dyDescent="0.25">
      <c r="A13536" s="1" t="s">
        <v>11989</v>
      </c>
      <c r="B13536" t="s">
        <v>80115</v>
      </c>
    </row>
    <row r="13537" spans="1:2" x14ac:dyDescent="0.25">
      <c r="A13537" s="1" t="s">
        <v>11990</v>
      </c>
      <c r="B13537" t="s">
        <v>80116</v>
      </c>
    </row>
    <row r="13538" spans="1:2" x14ac:dyDescent="0.25">
      <c r="A13538" s="1" t="s">
        <v>11991</v>
      </c>
      <c r="B13538" t="s">
        <v>80117</v>
      </c>
    </row>
    <row r="13539" spans="1:2" x14ac:dyDescent="0.25">
      <c r="A13539" s="1" t="s">
        <v>11992</v>
      </c>
      <c r="B13539" t="s">
        <v>80118</v>
      </c>
    </row>
    <row r="13540" spans="1:2" x14ac:dyDescent="0.25">
      <c r="A13540" s="1" t="s">
        <v>11993</v>
      </c>
      <c r="B13540" t="s">
        <v>80119</v>
      </c>
    </row>
    <row r="13541" spans="1:2" x14ac:dyDescent="0.25">
      <c r="A13541" s="1" t="s">
        <v>11994</v>
      </c>
      <c r="B13541" t="s">
        <v>80120</v>
      </c>
    </row>
    <row r="13542" spans="1:2" x14ac:dyDescent="0.25">
      <c r="A13542" s="1" t="s">
        <v>11995</v>
      </c>
      <c r="B13542" t="s">
        <v>80121</v>
      </c>
    </row>
    <row r="13543" spans="1:2" x14ac:dyDescent="0.25">
      <c r="A13543" s="1" t="s">
        <v>11996</v>
      </c>
      <c r="B13543" t="s">
        <v>80122</v>
      </c>
    </row>
    <row r="13544" spans="1:2" x14ac:dyDescent="0.25">
      <c r="A13544" s="1" t="s">
        <v>11997</v>
      </c>
      <c r="B13544" t="s">
        <v>11998</v>
      </c>
    </row>
    <row r="13545" spans="1:2" x14ac:dyDescent="0.25">
      <c r="A13545" s="1" t="s">
        <v>11999</v>
      </c>
      <c r="B13545" t="s">
        <v>80123</v>
      </c>
    </row>
    <row r="13546" spans="1:2" x14ac:dyDescent="0.25">
      <c r="A13546" s="1" t="s">
        <v>12000</v>
      </c>
      <c r="B13546" t="s">
        <v>80124</v>
      </c>
    </row>
    <row r="13547" spans="1:2" x14ac:dyDescent="0.25">
      <c r="A13547" s="1" t="s">
        <v>12001</v>
      </c>
      <c r="B13547" t="s">
        <v>80125</v>
      </c>
    </row>
    <row r="13548" spans="1:2" x14ac:dyDescent="0.25">
      <c r="A13548" s="1" t="s">
        <v>12002</v>
      </c>
      <c r="B13548" t="s">
        <v>80126</v>
      </c>
    </row>
    <row r="13549" spans="1:2" x14ac:dyDescent="0.25">
      <c r="A13549" s="1" t="s">
        <v>12003</v>
      </c>
      <c r="B13549" t="s">
        <v>80127</v>
      </c>
    </row>
    <row r="13550" spans="1:2" x14ac:dyDescent="0.25">
      <c r="A13550" s="1" t="s">
        <v>12004</v>
      </c>
      <c r="B13550" t="s">
        <v>80128</v>
      </c>
    </row>
    <row r="13551" spans="1:2" x14ac:dyDescent="0.25">
      <c r="A13551" s="1" t="s">
        <v>12005</v>
      </c>
      <c r="B13551" t="s">
        <v>80129</v>
      </c>
    </row>
    <row r="13552" spans="1:2" x14ac:dyDescent="0.25">
      <c r="A13552" s="1" t="s">
        <v>12006</v>
      </c>
      <c r="B13552" t="s">
        <v>12007</v>
      </c>
    </row>
    <row r="13553" spans="1:2" x14ac:dyDescent="0.25">
      <c r="A13553" s="1" t="s">
        <v>12008</v>
      </c>
      <c r="B13553" t="s">
        <v>80130</v>
      </c>
    </row>
    <row r="13554" spans="1:2" x14ac:dyDescent="0.25">
      <c r="A13554" s="1" t="s">
        <v>12009</v>
      </c>
      <c r="B13554" t="s">
        <v>80131</v>
      </c>
    </row>
    <row r="13555" spans="1:2" x14ac:dyDescent="0.25">
      <c r="A13555" s="1" t="s">
        <v>12010</v>
      </c>
      <c r="B13555" t="s">
        <v>80132</v>
      </c>
    </row>
    <row r="13556" spans="1:2" x14ac:dyDescent="0.25">
      <c r="A13556" s="1" t="s">
        <v>12011</v>
      </c>
      <c r="B13556" t="s">
        <v>80133</v>
      </c>
    </row>
    <row r="13557" spans="1:2" x14ac:dyDescent="0.25">
      <c r="A13557" s="1" t="s">
        <v>12012</v>
      </c>
      <c r="B13557" t="s">
        <v>80134</v>
      </c>
    </row>
    <row r="13558" spans="1:2" x14ac:dyDescent="0.25">
      <c r="A13558" s="1" t="s">
        <v>56140</v>
      </c>
      <c r="B13558" t="s">
        <v>56141</v>
      </c>
    </row>
    <row r="13559" spans="1:2" x14ac:dyDescent="0.25">
      <c r="A13559" s="1" t="s">
        <v>12013</v>
      </c>
      <c r="B13559" t="s">
        <v>80135</v>
      </c>
    </row>
    <row r="13560" spans="1:2" x14ac:dyDescent="0.25">
      <c r="A13560" s="1" t="s">
        <v>12014</v>
      </c>
      <c r="B13560" t="s">
        <v>12015</v>
      </c>
    </row>
    <row r="13561" spans="1:2" x14ac:dyDescent="0.25">
      <c r="A13561" s="1" t="s">
        <v>56142</v>
      </c>
      <c r="B13561" t="s">
        <v>80136</v>
      </c>
    </row>
    <row r="13562" spans="1:2" x14ac:dyDescent="0.25">
      <c r="A13562" s="1" t="s">
        <v>56143</v>
      </c>
      <c r="B13562" t="s">
        <v>80137</v>
      </c>
    </row>
    <row r="13563" spans="1:2" x14ac:dyDescent="0.25">
      <c r="A13563" s="1" t="s">
        <v>56144</v>
      </c>
      <c r="B13563" t="s">
        <v>79506</v>
      </c>
    </row>
    <row r="13564" spans="1:2" x14ac:dyDescent="0.25">
      <c r="A13564" s="1" t="s">
        <v>12016</v>
      </c>
      <c r="B13564" t="s">
        <v>80138</v>
      </c>
    </row>
    <row r="13565" spans="1:2" x14ac:dyDescent="0.25">
      <c r="A13565" s="1" t="s">
        <v>12017</v>
      </c>
      <c r="B13565" t="s">
        <v>80139</v>
      </c>
    </row>
    <row r="13566" spans="1:2" x14ac:dyDescent="0.25">
      <c r="A13566" s="1" t="s">
        <v>12018</v>
      </c>
      <c r="B13566" t="s">
        <v>12019</v>
      </c>
    </row>
    <row r="13567" spans="1:2" x14ac:dyDescent="0.25">
      <c r="A13567" s="1" t="s">
        <v>12020</v>
      </c>
      <c r="B13567" t="s">
        <v>80140</v>
      </c>
    </row>
    <row r="13568" spans="1:2" x14ac:dyDescent="0.25">
      <c r="A13568" s="1" t="s">
        <v>56145</v>
      </c>
      <c r="B13568" t="s">
        <v>80141</v>
      </c>
    </row>
    <row r="13569" spans="1:2" x14ac:dyDescent="0.25">
      <c r="A13569" s="1" t="s">
        <v>12021</v>
      </c>
      <c r="B13569" t="s">
        <v>80142</v>
      </c>
    </row>
    <row r="13570" spans="1:2" x14ac:dyDescent="0.25">
      <c r="A13570" s="1" t="s">
        <v>12022</v>
      </c>
      <c r="B13570" t="s">
        <v>80143</v>
      </c>
    </row>
    <row r="13571" spans="1:2" x14ac:dyDescent="0.25">
      <c r="A13571" s="1" t="s">
        <v>12023</v>
      </c>
      <c r="B13571" t="s">
        <v>80144</v>
      </c>
    </row>
    <row r="13572" spans="1:2" x14ac:dyDescent="0.25">
      <c r="A13572" s="1" t="s">
        <v>12024</v>
      </c>
      <c r="B13572" t="s">
        <v>80145</v>
      </c>
    </row>
    <row r="13573" spans="1:2" x14ac:dyDescent="0.25">
      <c r="A13573" s="1" t="s">
        <v>12025</v>
      </c>
      <c r="B13573" t="s">
        <v>80146</v>
      </c>
    </row>
    <row r="13574" spans="1:2" x14ac:dyDescent="0.25">
      <c r="A13574" s="1" t="s">
        <v>12026</v>
      </c>
      <c r="B13574" t="s">
        <v>80147</v>
      </c>
    </row>
    <row r="13575" spans="1:2" x14ac:dyDescent="0.25">
      <c r="A13575" s="1" t="s">
        <v>12027</v>
      </c>
      <c r="B13575" t="s">
        <v>80148</v>
      </c>
    </row>
    <row r="13576" spans="1:2" x14ac:dyDescent="0.25">
      <c r="A13576" s="1" t="s">
        <v>12028</v>
      </c>
      <c r="B13576" t="s">
        <v>80149</v>
      </c>
    </row>
    <row r="13577" spans="1:2" x14ac:dyDescent="0.25">
      <c r="A13577" s="1" t="s">
        <v>12029</v>
      </c>
      <c r="B13577" t="s">
        <v>80150</v>
      </c>
    </row>
    <row r="13578" spans="1:2" x14ac:dyDescent="0.25">
      <c r="A13578" s="1" t="s">
        <v>12030</v>
      </c>
      <c r="B13578" t="s">
        <v>80151</v>
      </c>
    </row>
    <row r="13579" spans="1:2" x14ac:dyDescent="0.25">
      <c r="A13579" s="1" t="s">
        <v>12031</v>
      </c>
      <c r="B13579" t="s">
        <v>80152</v>
      </c>
    </row>
    <row r="13580" spans="1:2" x14ac:dyDescent="0.25">
      <c r="A13580" s="1" t="s">
        <v>12032</v>
      </c>
      <c r="B13580" t="s">
        <v>80153</v>
      </c>
    </row>
    <row r="13581" spans="1:2" x14ac:dyDescent="0.25">
      <c r="A13581" s="1" t="s">
        <v>12033</v>
      </c>
      <c r="B13581" t="s">
        <v>80154</v>
      </c>
    </row>
    <row r="13582" spans="1:2" x14ac:dyDescent="0.25">
      <c r="A13582" s="1" t="s">
        <v>12034</v>
      </c>
      <c r="B13582" t="s">
        <v>80155</v>
      </c>
    </row>
    <row r="13583" spans="1:2" x14ac:dyDescent="0.25">
      <c r="A13583" s="1" t="s">
        <v>12035</v>
      </c>
      <c r="B13583" t="s">
        <v>80156</v>
      </c>
    </row>
    <row r="13584" spans="1:2" x14ac:dyDescent="0.25">
      <c r="A13584" s="1" t="s">
        <v>12036</v>
      </c>
      <c r="B13584" t="s">
        <v>80157</v>
      </c>
    </row>
    <row r="13585" spans="1:2" x14ac:dyDescent="0.25">
      <c r="A13585" s="1" t="s">
        <v>12037</v>
      </c>
      <c r="B13585" t="s">
        <v>80158</v>
      </c>
    </row>
    <row r="13586" spans="1:2" x14ac:dyDescent="0.25">
      <c r="A13586" s="1" t="s">
        <v>12038</v>
      </c>
      <c r="B13586" t="s">
        <v>80159</v>
      </c>
    </row>
    <row r="13587" spans="1:2" x14ac:dyDescent="0.25">
      <c r="A13587" s="1" t="s">
        <v>12039</v>
      </c>
      <c r="B13587" t="s">
        <v>80160</v>
      </c>
    </row>
    <row r="13588" spans="1:2" x14ac:dyDescent="0.25">
      <c r="A13588" s="1" t="s">
        <v>12040</v>
      </c>
      <c r="B13588" t="s">
        <v>80161</v>
      </c>
    </row>
    <row r="13589" spans="1:2" x14ac:dyDescent="0.25">
      <c r="A13589" s="1" t="s">
        <v>12041</v>
      </c>
      <c r="B13589" t="s">
        <v>80162</v>
      </c>
    </row>
    <row r="13590" spans="1:2" x14ac:dyDescent="0.25">
      <c r="A13590" s="1" t="s">
        <v>12042</v>
      </c>
      <c r="B13590" t="s">
        <v>80163</v>
      </c>
    </row>
    <row r="13591" spans="1:2" x14ac:dyDescent="0.25">
      <c r="A13591" s="1" t="s">
        <v>12043</v>
      </c>
      <c r="B13591" t="s">
        <v>80164</v>
      </c>
    </row>
    <row r="13592" spans="1:2" x14ac:dyDescent="0.25">
      <c r="A13592" s="1" t="s">
        <v>12044</v>
      </c>
      <c r="B13592" t="s">
        <v>80165</v>
      </c>
    </row>
    <row r="13593" spans="1:2" x14ac:dyDescent="0.25">
      <c r="A13593" s="1" t="s">
        <v>12045</v>
      </c>
      <c r="B13593" t="s">
        <v>80166</v>
      </c>
    </row>
    <row r="13594" spans="1:2" x14ac:dyDescent="0.25">
      <c r="A13594" s="1" t="s">
        <v>12046</v>
      </c>
      <c r="B13594" t="s">
        <v>80167</v>
      </c>
    </row>
    <row r="13595" spans="1:2" x14ac:dyDescent="0.25">
      <c r="A13595" s="1" t="s">
        <v>12047</v>
      </c>
      <c r="B13595" t="s">
        <v>80168</v>
      </c>
    </row>
    <row r="13596" spans="1:2" x14ac:dyDescent="0.25">
      <c r="A13596" s="1" t="s">
        <v>12048</v>
      </c>
      <c r="B13596" t="s">
        <v>80169</v>
      </c>
    </row>
    <row r="13597" spans="1:2" x14ac:dyDescent="0.25">
      <c r="A13597" s="1" t="s">
        <v>12049</v>
      </c>
      <c r="B13597" t="s">
        <v>80170</v>
      </c>
    </row>
    <row r="13598" spans="1:2" x14ac:dyDescent="0.25">
      <c r="A13598" s="1" t="s">
        <v>12050</v>
      </c>
      <c r="B13598" t="s">
        <v>80171</v>
      </c>
    </row>
    <row r="13599" spans="1:2" x14ac:dyDescent="0.25">
      <c r="A13599" s="1" t="s">
        <v>12051</v>
      </c>
      <c r="B13599" t="s">
        <v>80172</v>
      </c>
    </row>
    <row r="13600" spans="1:2" x14ac:dyDescent="0.25">
      <c r="A13600" s="1" t="s">
        <v>12052</v>
      </c>
      <c r="B13600" t="s">
        <v>80173</v>
      </c>
    </row>
    <row r="13601" spans="1:2" x14ac:dyDescent="0.25">
      <c r="A13601" s="1" t="s">
        <v>12053</v>
      </c>
      <c r="B13601" t="s">
        <v>12054</v>
      </c>
    </row>
    <row r="13602" spans="1:2" x14ac:dyDescent="0.25">
      <c r="A13602" s="1" t="s">
        <v>56146</v>
      </c>
      <c r="B13602" t="s">
        <v>80174</v>
      </c>
    </row>
    <row r="13603" spans="1:2" x14ac:dyDescent="0.25">
      <c r="A13603" s="1" t="s">
        <v>56147</v>
      </c>
      <c r="B13603" t="s">
        <v>56148</v>
      </c>
    </row>
    <row r="13604" spans="1:2" x14ac:dyDescent="0.25">
      <c r="A13604" s="1" t="s">
        <v>56149</v>
      </c>
      <c r="B13604" t="s">
        <v>56150</v>
      </c>
    </row>
    <row r="13605" spans="1:2" x14ac:dyDescent="0.25">
      <c r="A13605" s="1" t="s">
        <v>12055</v>
      </c>
      <c r="B13605" t="s">
        <v>80175</v>
      </c>
    </row>
    <row r="13606" spans="1:2" x14ac:dyDescent="0.25">
      <c r="A13606" s="1" t="s">
        <v>12056</v>
      </c>
      <c r="B13606" t="s">
        <v>80176</v>
      </c>
    </row>
    <row r="13607" spans="1:2" x14ac:dyDescent="0.25">
      <c r="A13607" s="1" t="s">
        <v>12057</v>
      </c>
      <c r="B13607" t="s">
        <v>80177</v>
      </c>
    </row>
    <row r="13608" spans="1:2" x14ac:dyDescent="0.25">
      <c r="A13608" s="1" t="s">
        <v>12058</v>
      </c>
      <c r="B13608" t="s">
        <v>80178</v>
      </c>
    </row>
    <row r="13609" spans="1:2" x14ac:dyDescent="0.25">
      <c r="A13609" s="1" t="s">
        <v>12059</v>
      </c>
      <c r="B13609" t="s">
        <v>12060</v>
      </c>
    </row>
    <row r="13610" spans="1:2" x14ac:dyDescent="0.25">
      <c r="A13610" s="1" t="s">
        <v>12061</v>
      </c>
      <c r="B13610" t="s">
        <v>80179</v>
      </c>
    </row>
    <row r="13611" spans="1:2" x14ac:dyDescent="0.25">
      <c r="A13611" s="1" t="s">
        <v>12062</v>
      </c>
      <c r="B13611" t="s">
        <v>80180</v>
      </c>
    </row>
    <row r="13612" spans="1:2" x14ac:dyDescent="0.25">
      <c r="A13612" s="1" t="s">
        <v>12063</v>
      </c>
      <c r="B13612" t="s">
        <v>12064</v>
      </c>
    </row>
    <row r="13613" spans="1:2" x14ac:dyDescent="0.25">
      <c r="A13613" s="1" t="s">
        <v>12065</v>
      </c>
      <c r="B13613" t="s">
        <v>80181</v>
      </c>
    </row>
    <row r="13614" spans="1:2" x14ac:dyDescent="0.25">
      <c r="A13614" s="1" t="s">
        <v>12066</v>
      </c>
      <c r="B13614" t="s">
        <v>80182</v>
      </c>
    </row>
    <row r="13615" spans="1:2" x14ac:dyDescent="0.25">
      <c r="A13615" s="1" t="s">
        <v>12067</v>
      </c>
      <c r="B13615" t="s">
        <v>80183</v>
      </c>
    </row>
    <row r="13616" spans="1:2" x14ac:dyDescent="0.25">
      <c r="A13616" s="1" t="s">
        <v>56151</v>
      </c>
      <c r="B13616" t="s">
        <v>80184</v>
      </c>
    </row>
    <row r="13617" spans="1:2" x14ac:dyDescent="0.25">
      <c r="A13617" s="1" t="s">
        <v>12068</v>
      </c>
      <c r="B13617" t="s">
        <v>12069</v>
      </c>
    </row>
    <row r="13618" spans="1:2" x14ac:dyDescent="0.25">
      <c r="A13618" s="1" t="s">
        <v>12070</v>
      </c>
      <c r="B13618" t="s">
        <v>80185</v>
      </c>
    </row>
    <row r="13619" spans="1:2" x14ac:dyDescent="0.25">
      <c r="A13619" s="1" t="s">
        <v>12071</v>
      </c>
      <c r="B13619" t="s">
        <v>80186</v>
      </c>
    </row>
    <row r="13620" spans="1:2" x14ac:dyDescent="0.25">
      <c r="A13620" s="1" t="s">
        <v>12072</v>
      </c>
      <c r="B13620" t="s">
        <v>12073</v>
      </c>
    </row>
    <row r="13621" spans="1:2" x14ac:dyDescent="0.25">
      <c r="A13621" s="1" t="s">
        <v>12074</v>
      </c>
      <c r="B13621" t="s">
        <v>80187</v>
      </c>
    </row>
    <row r="13622" spans="1:2" x14ac:dyDescent="0.25">
      <c r="A13622" s="1" t="s">
        <v>56152</v>
      </c>
      <c r="B13622" t="s">
        <v>80188</v>
      </c>
    </row>
    <row r="13623" spans="1:2" x14ac:dyDescent="0.25">
      <c r="A13623" s="1" t="s">
        <v>12075</v>
      </c>
      <c r="B13623" t="s">
        <v>80189</v>
      </c>
    </row>
    <row r="13624" spans="1:2" x14ac:dyDescent="0.25">
      <c r="A13624" s="1" t="s">
        <v>12076</v>
      </c>
      <c r="B13624" t="s">
        <v>80190</v>
      </c>
    </row>
    <row r="13625" spans="1:2" x14ac:dyDescent="0.25">
      <c r="A13625" s="1" t="s">
        <v>12077</v>
      </c>
      <c r="B13625" t="s">
        <v>80191</v>
      </c>
    </row>
    <row r="13626" spans="1:2" x14ac:dyDescent="0.25">
      <c r="A13626" s="1" t="s">
        <v>56153</v>
      </c>
      <c r="B13626" t="s">
        <v>56154</v>
      </c>
    </row>
    <row r="13627" spans="1:2" x14ac:dyDescent="0.25">
      <c r="A13627" s="1" t="s">
        <v>56155</v>
      </c>
      <c r="B13627" t="s">
        <v>80192</v>
      </c>
    </row>
    <row r="13628" spans="1:2" x14ac:dyDescent="0.25">
      <c r="A13628" s="1" t="s">
        <v>12078</v>
      </c>
      <c r="B13628" t="s">
        <v>80193</v>
      </c>
    </row>
    <row r="13629" spans="1:2" x14ac:dyDescent="0.25">
      <c r="A13629" s="1" t="s">
        <v>12079</v>
      </c>
      <c r="B13629" t="s">
        <v>80194</v>
      </c>
    </row>
    <row r="13630" spans="1:2" x14ac:dyDescent="0.25">
      <c r="A13630" s="1" t="s">
        <v>12080</v>
      </c>
      <c r="B13630" t="s">
        <v>80195</v>
      </c>
    </row>
    <row r="13631" spans="1:2" x14ac:dyDescent="0.25">
      <c r="A13631" s="1" t="s">
        <v>12081</v>
      </c>
      <c r="B13631" t="s">
        <v>80196</v>
      </c>
    </row>
    <row r="13632" spans="1:2" x14ac:dyDescent="0.25">
      <c r="A13632" s="1" t="s">
        <v>12082</v>
      </c>
      <c r="B13632" t="s">
        <v>80197</v>
      </c>
    </row>
    <row r="13633" spans="1:2" x14ac:dyDescent="0.25">
      <c r="A13633" s="1" t="s">
        <v>12083</v>
      </c>
      <c r="B13633" t="s">
        <v>80198</v>
      </c>
    </row>
    <row r="13634" spans="1:2" x14ac:dyDescent="0.25">
      <c r="A13634" s="1" t="s">
        <v>12084</v>
      </c>
      <c r="B13634" t="s">
        <v>80199</v>
      </c>
    </row>
    <row r="13635" spans="1:2" x14ac:dyDescent="0.25">
      <c r="A13635" s="1" t="s">
        <v>12085</v>
      </c>
      <c r="B13635" t="s">
        <v>80200</v>
      </c>
    </row>
    <row r="13636" spans="1:2" x14ac:dyDescent="0.25">
      <c r="A13636" s="1" t="s">
        <v>12086</v>
      </c>
      <c r="B13636" t="s">
        <v>80201</v>
      </c>
    </row>
    <row r="13637" spans="1:2" x14ac:dyDescent="0.25">
      <c r="A13637" s="1" t="s">
        <v>12087</v>
      </c>
      <c r="B13637" t="s">
        <v>80202</v>
      </c>
    </row>
    <row r="13638" spans="1:2" x14ac:dyDescent="0.25">
      <c r="A13638" s="1" t="s">
        <v>12088</v>
      </c>
      <c r="B13638" t="s">
        <v>80203</v>
      </c>
    </row>
    <row r="13639" spans="1:2" x14ac:dyDescent="0.25">
      <c r="A13639" s="1" t="s">
        <v>12089</v>
      </c>
      <c r="B13639" t="s">
        <v>12090</v>
      </c>
    </row>
    <row r="13640" spans="1:2" x14ac:dyDescent="0.25">
      <c r="A13640" s="1" t="s">
        <v>12091</v>
      </c>
      <c r="B13640" t="s">
        <v>80204</v>
      </c>
    </row>
    <row r="13641" spans="1:2" x14ac:dyDescent="0.25">
      <c r="A13641" s="1" t="s">
        <v>12092</v>
      </c>
      <c r="B13641" t="s">
        <v>80205</v>
      </c>
    </row>
    <row r="13642" spans="1:2" x14ac:dyDescent="0.25">
      <c r="A13642" s="1" t="s">
        <v>12093</v>
      </c>
      <c r="B13642" t="s">
        <v>80206</v>
      </c>
    </row>
    <row r="13643" spans="1:2" x14ac:dyDescent="0.25">
      <c r="A13643" s="1" t="s">
        <v>12094</v>
      </c>
      <c r="B13643" t="s">
        <v>80207</v>
      </c>
    </row>
    <row r="13644" spans="1:2" x14ac:dyDescent="0.25">
      <c r="A13644" s="1" t="s">
        <v>12096</v>
      </c>
      <c r="B13644" t="s">
        <v>12095</v>
      </c>
    </row>
    <row r="13645" spans="1:2" x14ac:dyDescent="0.25">
      <c r="A13645" s="1" t="s">
        <v>12097</v>
      </c>
      <c r="B13645" t="s">
        <v>80208</v>
      </c>
    </row>
    <row r="13646" spans="1:2" x14ac:dyDescent="0.25">
      <c r="A13646" s="1" t="s">
        <v>12098</v>
      </c>
      <c r="B13646" t="s">
        <v>80209</v>
      </c>
    </row>
    <row r="13647" spans="1:2" x14ac:dyDescent="0.25">
      <c r="A13647" s="1" t="s">
        <v>12099</v>
      </c>
      <c r="B13647" t="s">
        <v>80210</v>
      </c>
    </row>
    <row r="13648" spans="1:2" x14ac:dyDescent="0.25">
      <c r="A13648" s="1" t="s">
        <v>56156</v>
      </c>
      <c r="B13648" t="s">
        <v>56157</v>
      </c>
    </row>
    <row r="13649" spans="1:2" x14ac:dyDescent="0.25">
      <c r="A13649" s="1" t="s">
        <v>12100</v>
      </c>
      <c r="B13649" t="s">
        <v>80211</v>
      </c>
    </row>
    <row r="13650" spans="1:2" x14ac:dyDescent="0.25">
      <c r="A13650" s="1" t="s">
        <v>12101</v>
      </c>
      <c r="B13650" t="s">
        <v>80212</v>
      </c>
    </row>
    <row r="13651" spans="1:2" x14ac:dyDescent="0.25">
      <c r="A13651" s="1" t="s">
        <v>12102</v>
      </c>
      <c r="B13651" t="s">
        <v>80213</v>
      </c>
    </row>
    <row r="13652" spans="1:2" x14ac:dyDescent="0.25">
      <c r="A13652" s="1" t="s">
        <v>12103</v>
      </c>
      <c r="B13652" t="s">
        <v>80214</v>
      </c>
    </row>
    <row r="13653" spans="1:2" x14ac:dyDescent="0.25">
      <c r="A13653" s="1" t="s">
        <v>12104</v>
      </c>
      <c r="B13653" t="s">
        <v>12105</v>
      </c>
    </row>
    <row r="13654" spans="1:2" x14ac:dyDescent="0.25">
      <c r="A13654" s="1" t="s">
        <v>12106</v>
      </c>
      <c r="B13654" t="s">
        <v>80215</v>
      </c>
    </row>
    <row r="13655" spans="1:2" x14ac:dyDescent="0.25">
      <c r="A13655" s="1" t="s">
        <v>12107</v>
      </c>
      <c r="B13655" t="s">
        <v>80216</v>
      </c>
    </row>
    <row r="13656" spans="1:2" x14ac:dyDescent="0.25">
      <c r="A13656" s="1" t="s">
        <v>56158</v>
      </c>
      <c r="B13656" t="s">
        <v>80217</v>
      </c>
    </row>
    <row r="13657" spans="1:2" x14ac:dyDescent="0.25">
      <c r="A13657" s="1" t="s">
        <v>12108</v>
      </c>
      <c r="B13657" t="s">
        <v>80218</v>
      </c>
    </row>
    <row r="13658" spans="1:2" x14ac:dyDescent="0.25">
      <c r="A13658" s="1" t="s">
        <v>56159</v>
      </c>
      <c r="B13658" t="s">
        <v>80219</v>
      </c>
    </row>
    <row r="13659" spans="1:2" x14ac:dyDescent="0.25">
      <c r="A13659" s="1" t="s">
        <v>56160</v>
      </c>
      <c r="B13659" t="s">
        <v>56161</v>
      </c>
    </row>
    <row r="13660" spans="1:2" x14ac:dyDescent="0.25">
      <c r="A13660" s="1" t="s">
        <v>56162</v>
      </c>
      <c r="B13660" t="s">
        <v>56163</v>
      </c>
    </row>
    <row r="13661" spans="1:2" x14ac:dyDescent="0.25">
      <c r="A13661" s="1" t="s">
        <v>12109</v>
      </c>
      <c r="B13661" t="s">
        <v>12110</v>
      </c>
    </row>
    <row r="13662" spans="1:2" x14ac:dyDescent="0.25">
      <c r="A13662" s="1" t="s">
        <v>56164</v>
      </c>
      <c r="B13662" t="s">
        <v>56165</v>
      </c>
    </row>
    <row r="13663" spans="1:2" x14ac:dyDescent="0.25">
      <c r="A13663" s="1" t="s">
        <v>12111</v>
      </c>
      <c r="B13663" t="s">
        <v>80220</v>
      </c>
    </row>
    <row r="13664" spans="1:2" x14ac:dyDescent="0.25">
      <c r="A13664" s="1" t="s">
        <v>12112</v>
      </c>
      <c r="B13664" t="s">
        <v>80221</v>
      </c>
    </row>
    <row r="13665" spans="1:2" x14ac:dyDescent="0.25">
      <c r="A13665" s="1" t="s">
        <v>12113</v>
      </c>
      <c r="B13665" t="s">
        <v>80222</v>
      </c>
    </row>
    <row r="13666" spans="1:2" x14ac:dyDescent="0.25">
      <c r="A13666" s="1" t="s">
        <v>12114</v>
      </c>
      <c r="B13666" t="s">
        <v>80223</v>
      </c>
    </row>
    <row r="13667" spans="1:2" x14ac:dyDescent="0.25">
      <c r="A13667" s="1" t="s">
        <v>56166</v>
      </c>
      <c r="B13667" t="s">
        <v>80224</v>
      </c>
    </row>
    <row r="13668" spans="1:2" x14ac:dyDescent="0.25">
      <c r="A13668" s="1" t="s">
        <v>12115</v>
      </c>
      <c r="B13668" t="s">
        <v>80225</v>
      </c>
    </row>
    <row r="13669" spans="1:2" x14ac:dyDescent="0.25">
      <c r="A13669" s="1" t="s">
        <v>12116</v>
      </c>
      <c r="B13669" t="s">
        <v>80226</v>
      </c>
    </row>
    <row r="13670" spans="1:2" x14ac:dyDescent="0.25">
      <c r="A13670" s="1" t="s">
        <v>12117</v>
      </c>
      <c r="B13670" t="s">
        <v>80227</v>
      </c>
    </row>
    <row r="13671" spans="1:2" x14ac:dyDescent="0.25">
      <c r="A13671" s="1" t="s">
        <v>12118</v>
      </c>
      <c r="B13671" t="s">
        <v>80228</v>
      </c>
    </row>
    <row r="13672" spans="1:2" x14ac:dyDescent="0.25">
      <c r="A13672" s="1" t="s">
        <v>12119</v>
      </c>
      <c r="B13672" t="s">
        <v>12120</v>
      </c>
    </row>
    <row r="13673" spans="1:2" x14ac:dyDescent="0.25">
      <c r="A13673" s="1" t="s">
        <v>12121</v>
      </c>
      <c r="B13673" t="s">
        <v>80229</v>
      </c>
    </row>
    <row r="13674" spans="1:2" x14ac:dyDescent="0.25">
      <c r="A13674" s="1" t="s">
        <v>12122</v>
      </c>
      <c r="B13674" t="s">
        <v>80230</v>
      </c>
    </row>
    <row r="13675" spans="1:2" x14ac:dyDescent="0.25">
      <c r="A13675" s="1" t="s">
        <v>12123</v>
      </c>
      <c r="B13675" t="s">
        <v>80231</v>
      </c>
    </row>
    <row r="13676" spans="1:2" x14ac:dyDescent="0.25">
      <c r="A13676" s="1" t="s">
        <v>12124</v>
      </c>
      <c r="B13676" t="s">
        <v>80232</v>
      </c>
    </row>
    <row r="13677" spans="1:2" x14ac:dyDescent="0.25">
      <c r="A13677" s="1" t="s">
        <v>12125</v>
      </c>
      <c r="B13677" t="s">
        <v>80233</v>
      </c>
    </row>
    <row r="13678" spans="1:2" x14ac:dyDescent="0.25">
      <c r="A13678" s="1" t="s">
        <v>12126</v>
      </c>
      <c r="B13678" t="s">
        <v>80234</v>
      </c>
    </row>
    <row r="13679" spans="1:2" x14ac:dyDescent="0.25">
      <c r="A13679" s="1" t="s">
        <v>12127</v>
      </c>
      <c r="B13679" t="s">
        <v>12128</v>
      </c>
    </row>
    <row r="13680" spans="1:2" x14ac:dyDescent="0.25">
      <c r="A13680" s="1" t="s">
        <v>12129</v>
      </c>
      <c r="B13680" t="s">
        <v>80235</v>
      </c>
    </row>
    <row r="13681" spans="1:2" x14ac:dyDescent="0.25">
      <c r="A13681" s="1" t="s">
        <v>12130</v>
      </c>
      <c r="B13681" t="s">
        <v>80236</v>
      </c>
    </row>
    <row r="13682" spans="1:2" x14ac:dyDescent="0.25">
      <c r="A13682" s="1" t="s">
        <v>12131</v>
      </c>
      <c r="B13682" t="s">
        <v>80237</v>
      </c>
    </row>
    <row r="13683" spans="1:2" x14ac:dyDescent="0.25">
      <c r="A13683" s="1" t="s">
        <v>12132</v>
      </c>
      <c r="B13683" t="s">
        <v>12133</v>
      </c>
    </row>
    <row r="13684" spans="1:2" x14ac:dyDescent="0.25">
      <c r="A13684" s="1" t="s">
        <v>12134</v>
      </c>
      <c r="B13684" t="s">
        <v>80238</v>
      </c>
    </row>
    <row r="13685" spans="1:2" x14ac:dyDescent="0.25">
      <c r="A13685" s="1" t="s">
        <v>12135</v>
      </c>
      <c r="B13685" t="s">
        <v>80239</v>
      </c>
    </row>
    <row r="13686" spans="1:2" x14ac:dyDescent="0.25">
      <c r="A13686" s="1" t="s">
        <v>56167</v>
      </c>
      <c r="B13686" t="s">
        <v>80240</v>
      </c>
    </row>
    <row r="13687" spans="1:2" x14ac:dyDescent="0.25">
      <c r="A13687" s="1" t="s">
        <v>12136</v>
      </c>
      <c r="B13687" t="s">
        <v>80241</v>
      </c>
    </row>
    <row r="13688" spans="1:2" x14ac:dyDescent="0.25">
      <c r="A13688" s="1" t="s">
        <v>12137</v>
      </c>
      <c r="B13688" t="s">
        <v>80242</v>
      </c>
    </row>
    <row r="13689" spans="1:2" x14ac:dyDescent="0.25">
      <c r="A13689" s="1" t="s">
        <v>12138</v>
      </c>
      <c r="B13689" t="s">
        <v>80243</v>
      </c>
    </row>
    <row r="13690" spans="1:2" x14ac:dyDescent="0.25">
      <c r="A13690" s="1" t="s">
        <v>12139</v>
      </c>
      <c r="B13690" t="s">
        <v>80244</v>
      </c>
    </row>
    <row r="13691" spans="1:2" x14ac:dyDescent="0.25">
      <c r="A13691" s="1" t="s">
        <v>12140</v>
      </c>
      <c r="B13691" t="s">
        <v>80245</v>
      </c>
    </row>
    <row r="13692" spans="1:2" x14ac:dyDescent="0.25">
      <c r="A13692" s="1" t="s">
        <v>12141</v>
      </c>
      <c r="B13692" t="s">
        <v>80246</v>
      </c>
    </row>
    <row r="13693" spans="1:2" x14ac:dyDescent="0.25">
      <c r="A13693" s="1" t="s">
        <v>56168</v>
      </c>
      <c r="B13693" t="s">
        <v>80247</v>
      </c>
    </row>
    <row r="13694" spans="1:2" x14ac:dyDescent="0.25">
      <c r="A13694" s="1" t="s">
        <v>12142</v>
      </c>
      <c r="B13694" t="s">
        <v>12143</v>
      </c>
    </row>
    <row r="13695" spans="1:2" x14ac:dyDescent="0.25">
      <c r="A13695" s="1" t="s">
        <v>12144</v>
      </c>
      <c r="B13695" t="s">
        <v>80248</v>
      </c>
    </row>
    <row r="13696" spans="1:2" x14ac:dyDescent="0.25">
      <c r="A13696" s="1" t="s">
        <v>12145</v>
      </c>
      <c r="B13696" t="s">
        <v>80249</v>
      </c>
    </row>
    <row r="13697" spans="1:2" x14ac:dyDescent="0.25">
      <c r="A13697" s="1" t="s">
        <v>12146</v>
      </c>
      <c r="B13697" t="s">
        <v>80250</v>
      </c>
    </row>
    <row r="13698" spans="1:2" x14ac:dyDescent="0.25">
      <c r="A13698" s="1" t="s">
        <v>12147</v>
      </c>
      <c r="B13698" t="s">
        <v>80251</v>
      </c>
    </row>
    <row r="13699" spans="1:2" x14ac:dyDescent="0.25">
      <c r="A13699" s="1" t="s">
        <v>12148</v>
      </c>
      <c r="B13699" t="s">
        <v>80252</v>
      </c>
    </row>
    <row r="13700" spans="1:2" x14ac:dyDescent="0.25">
      <c r="A13700" s="1" t="s">
        <v>12149</v>
      </c>
      <c r="B13700" t="s">
        <v>80253</v>
      </c>
    </row>
    <row r="13701" spans="1:2" x14ac:dyDescent="0.25">
      <c r="A13701" s="1" t="s">
        <v>12150</v>
      </c>
      <c r="B13701" t="s">
        <v>80254</v>
      </c>
    </row>
    <row r="13702" spans="1:2" x14ac:dyDescent="0.25">
      <c r="A13702" s="1" t="s">
        <v>12151</v>
      </c>
      <c r="B13702" t="s">
        <v>80255</v>
      </c>
    </row>
    <row r="13703" spans="1:2" x14ac:dyDescent="0.25">
      <c r="A13703" s="1" t="s">
        <v>12152</v>
      </c>
      <c r="B13703" t="s">
        <v>80256</v>
      </c>
    </row>
    <row r="13704" spans="1:2" x14ac:dyDescent="0.25">
      <c r="A13704" s="1" t="s">
        <v>12153</v>
      </c>
      <c r="B13704" t="s">
        <v>80257</v>
      </c>
    </row>
    <row r="13705" spans="1:2" x14ac:dyDescent="0.25">
      <c r="A13705" s="1" t="s">
        <v>12154</v>
      </c>
      <c r="B13705" t="s">
        <v>80258</v>
      </c>
    </row>
    <row r="13706" spans="1:2" x14ac:dyDescent="0.25">
      <c r="A13706" s="1" t="s">
        <v>12155</v>
      </c>
      <c r="B13706" t="s">
        <v>80259</v>
      </c>
    </row>
    <row r="13707" spans="1:2" x14ac:dyDescent="0.25">
      <c r="A13707" s="1" t="s">
        <v>12156</v>
      </c>
      <c r="B13707" t="s">
        <v>80260</v>
      </c>
    </row>
    <row r="13708" spans="1:2" x14ac:dyDescent="0.25">
      <c r="A13708" s="1" t="s">
        <v>12157</v>
      </c>
      <c r="B13708" t="s">
        <v>80261</v>
      </c>
    </row>
    <row r="13709" spans="1:2" x14ac:dyDescent="0.25">
      <c r="A13709" s="1" t="s">
        <v>12158</v>
      </c>
      <c r="B13709" t="s">
        <v>80262</v>
      </c>
    </row>
    <row r="13710" spans="1:2" x14ac:dyDescent="0.25">
      <c r="A13710" s="1" t="s">
        <v>12159</v>
      </c>
      <c r="B13710" t="s">
        <v>80263</v>
      </c>
    </row>
    <row r="13711" spans="1:2" x14ac:dyDescent="0.25">
      <c r="A13711" s="1" t="s">
        <v>12160</v>
      </c>
      <c r="B13711" t="s">
        <v>80264</v>
      </c>
    </row>
    <row r="13712" spans="1:2" x14ac:dyDescent="0.25">
      <c r="A13712" s="1" t="s">
        <v>12161</v>
      </c>
      <c r="B13712" t="s">
        <v>80265</v>
      </c>
    </row>
    <row r="13713" spans="1:2" x14ac:dyDescent="0.25">
      <c r="A13713" s="1" t="s">
        <v>12162</v>
      </c>
      <c r="B13713" t="s">
        <v>80266</v>
      </c>
    </row>
    <row r="13714" spans="1:2" x14ac:dyDescent="0.25">
      <c r="A13714" s="1" t="s">
        <v>12163</v>
      </c>
      <c r="B13714" t="s">
        <v>80267</v>
      </c>
    </row>
    <row r="13715" spans="1:2" x14ac:dyDescent="0.25">
      <c r="A13715" s="1" t="s">
        <v>12164</v>
      </c>
      <c r="B13715" t="s">
        <v>80268</v>
      </c>
    </row>
    <row r="13716" spans="1:2" x14ac:dyDescent="0.25">
      <c r="A13716" s="1" t="s">
        <v>56169</v>
      </c>
      <c r="B13716" t="s">
        <v>80269</v>
      </c>
    </row>
    <row r="13717" spans="1:2" x14ac:dyDescent="0.25">
      <c r="A13717" s="1" t="s">
        <v>12165</v>
      </c>
      <c r="B13717" t="s">
        <v>80270</v>
      </c>
    </row>
    <row r="13718" spans="1:2" x14ac:dyDescent="0.25">
      <c r="A13718" s="1" t="s">
        <v>12166</v>
      </c>
      <c r="B13718" t="s">
        <v>80271</v>
      </c>
    </row>
    <row r="13719" spans="1:2" x14ac:dyDescent="0.25">
      <c r="A13719" s="1" t="s">
        <v>12167</v>
      </c>
      <c r="B13719" t="s">
        <v>80272</v>
      </c>
    </row>
    <row r="13720" spans="1:2" x14ac:dyDescent="0.25">
      <c r="A13720" s="1" t="s">
        <v>12168</v>
      </c>
      <c r="B13720" t="s">
        <v>80273</v>
      </c>
    </row>
    <row r="13721" spans="1:2" x14ac:dyDescent="0.25">
      <c r="A13721" s="1" t="s">
        <v>12169</v>
      </c>
      <c r="B13721" t="s">
        <v>80274</v>
      </c>
    </row>
    <row r="13722" spans="1:2" x14ac:dyDescent="0.25">
      <c r="A13722" s="1" t="s">
        <v>12170</v>
      </c>
      <c r="B13722" t="s">
        <v>80275</v>
      </c>
    </row>
    <row r="13723" spans="1:2" x14ac:dyDescent="0.25">
      <c r="A13723" s="1" t="s">
        <v>56170</v>
      </c>
      <c r="B13723" t="s">
        <v>80276</v>
      </c>
    </row>
    <row r="13724" spans="1:2" x14ac:dyDescent="0.25">
      <c r="A13724" s="1" t="s">
        <v>12171</v>
      </c>
      <c r="B13724" t="s">
        <v>80277</v>
      </c>
    </row>
    <row r="13725" spans="1:2" x14ac:dyDescent="0.25">
      <c r="A13725" s="1" t="s">
        <v>12172</v>
      </c>
      <c r="B13725" t="s">
        <v>80278</v>
      </c>
    </row>
    <row r="13726" spans="1:2" x14ac:dyDescent="0.25">
      <c r="A13726" s="1" t="s">
        <v>12173</v>
      </c>
      <c r="B13726" t="s">
        <v>80279</v>
      </c>
    </row>
    <row r="13727" spans="1:2" x14ac:dyDescent="0.25">
      <c r="A13727" s="1" t="s">
        <v>12174</v>
      </c>
      <c r="B13727" t="s">
        <v>80280</v>
      </c>
    </row>
    <row r="13728" spans="1:2" x14ac:dyDescent="0.25">
      <c r="A13728" s="1" t="s">
        <v>12175</v>
      </c>
      <c r="B13728" t="s">
        <v>80281</v>
      </c>
    </row>
    <row r="13729" spans="1:2" x14ac:dyDescent="0.25">
      <c r="A13729" s="1" t="s">
        <v>56171</v>
      </c>
      <c r="B13729" t="s">
        <v>80282</v>
      </c>
    </row>
    <row r="13730" spans="1:2" x14ac:dyDescent="0.25">
      <c r="A13730" s="1" t="s">
        <v>12176</v>
      </c>
      <c r="B13730" t="s">
        <v>80283</v>
      </c>
    </row>
    <row r="13731" spans="1:2" x14ac:dyDescent="0.25">
      <c r="A13731" s="1" t="s">
        <v>12177</v>
      </c>
      <c r="B13731" t="s">
        <v>80284</v>
      </c>
    </row>
    <row r="13732" spans="1:2" x14ac:dyDescent="0.25">
      <c r="A13732" s="1" t="s">
        <v>12178</v>
      </c>
      <c r="B13732" t="s">
        <v>80285</v>
      </c>
    </row>
    <row r="13733" spans="1:2" x14ac:dyDescent="0.25">
      <c r="A13733" s="1" t="s">
        <v>12179</v>
      </c>
      <c r="B13733" t="s">
        <v>80286</v>
      </c>
    </row>
    <row r="13734" spans="1:2" x14ac:dyDescent="0.25">
      <c r="A13734" s="1" t="s">
        <v>12180</v>
      </c>
      <c r="B13734" t="s">
        <v>80287</v>
      </c>
    </row>
    <row r="13735" spans="1:2" x14ac:dyDescent="0.25">
      <c r="A13735" s="1" t="s">
        <v>12181</v>
      </c>
      <c r="B13735" t="s">
        <v>80288</v>
      </c>
    </row>
    <row r="13736" spans="1:2" x14ac:dyDescent="0.25">
      <c r="A13736" s="1" t="s">
        <v>12182</v>
      </c>
      <c r="B13736" t="s">
        <v>80289</v>
      </c>
    </row>
    <row r="13737" spans="1:2" x14ac:dyDescent="0.25">
      <c r="A13737" s="1" t="s">
        <v>12183</v>
      </c>
      <c r="B13737" t="s">
        <v>80290</v>
      </c>
    </row>
    <row r="13738" spans="1:2" x14ac:dyDescent="0.25">
      <c r="A13738" s="1" t="s">
        <v>56172</v>
      </c>
      <c r="B13738" t="s">
        <v>80291</v>
      </c>
    </row>
    <row r="13739" spans="1:2" x14ac:dyDescent="0.25">
      <c r="A13739" s="1" t="s">
        <v>56173</v>
      </c>
      <c r="B13739" t="s">
        <v>56174</v>
      </c>
    </row>
    <row r="13740" spans="1:2" x14ac:dyDescent="0.25">
      <c r="A13740" s="1" t="s">
        <v>12184</v>
      </c>
      <c r="B13740" t="s">
        <v>80292</v>
      </c>
    </row>
    <row r="13741" spans="1:2" x14ac:dyDescent="0.25">
      <c r="A13741" s="1" t="s">
        <v>12185</v>
      </c>
      <c r="B13741" t="s">
        <v>80293</v>
      </c>
    </row>
    <row r="13742" spans="1:2" x14ac:dyDescent="0.25">
      <c r="A13742" s="1" t="s">
        <v>12186</v>
      </c>
      <c r="B13742" t="s">
        <v>80294</v>
      </c>
    </row>
    <row r="13743" spans="1:2" x14ac:dyDescent="0.25">
      <c r="A13743" s="1" t="s">
        <v>12187</v>
      </c>
      <c r="B13743" t="s">
        <v>80295</v>
      </c>
    </row>
    <row r="13744" spans="1:2" x14ac:dyDescent="0.25">
      <c r="A13744" s="1" t="s">
        <v>12188</v>
      </c>
      <c r="B13744" t="s">
        <v>80296</v>
      </c>
    </row>
    <row r="13745" spans="1:2" x14ac:dyDescent="0.25">
      <c r="A13745" s="1" t="s">
        <v>12189</v>
      </c>
      <c r="B13745" t="s">
        <v>80297</v>
      </c>
    </row>
    <row r="13746" spans="1:2" x14ac:dyDescent="0.25">
      <c r="A13746" s="1" t="s">
        <v>12190</v>
      </c>
      <c r="B13746" t="s">
        <v>80298</v>
      </c>
    </row>
    <row r="13747" spans="1:2" x14ac:dyDescent="0.25">
      <c r="A13747" s="1" t="s">
        <v>12191</v>
      </c>
      <c r="B13747" t="s">
        <v>80299</v>
      </c>
    </row>
    <row r="13748" spans="1:2" x14ac:dyDescent="0.25">
      <c r="A13748" s="1" t="s">
        <v>12192</v>
      </c>
      <c r="B13748" t="s">
        <v>80300</v>
      </c>
    </row>
    <row r="13749" spans="1:2" x14ac:dyDescent="0.25">
      <c r="A13749" s="1" t="s">
        <v>12193</v>
      </c>
      <c r="B13749" t="s">
        <v>12194</v>
      </c>
    </row>
    <row r="13750" spans="1:2" x14ac:dyDescent="0.25">
      <c r="A13750" s="1" t="s">
        <v>12195</v>
      </c>
      <c r="B13750" t="s">
        <v>80301</v>
      </c>
    </row>
    <row r="13751" spans="1:2" x14ac:dyDescent="0.25">
      <c r="A13751" s="1" t="s">
        <v>12196</v>
      </c>
      <c r="B13751" t="s">
        <v>80302</v>
      </c>
    </row>
    <row r="13752" spans="1:2" x14ac:dyDescent="0.25">
      <c r="A13752" s="1" t="s">
        <v>12197</v>
      </c>
      <c r="B13752" t="s">
        <v>80303</v>
      </c>
    </row>
    <row r="13753" spans="1:2" x14ac:dyDescent="0.25">
      <c r="A13753" s="1" t="s">
        <v>12198</v>
      </c>
      <c r="B13753" t="s">
        <v>80304</v>
      </c>
    </row>
    <row r="13754" spans="1:2" x14ac:dyDescent="0.25">
      <c r="A13754" s="1" t="s">
        <v>12199</v>
      </c>
      <c r="B13754" t="s">
        <v>80305</v>
      </c>
    </row>
    <row r="13755" spans="1:2" x14ac:dyDescent="0.25">
      <c r="A13755" s="1" t="s">
        <v>12200</v>
      </c>
      <c r="B13755" t="s">
        <v>80306</v>
      </c>
    </row>
    <row r="13756" spans="1:2" x14ac:dyDescent="0.25">
      <c r="A13756" s="1" t="s">
        <v>12201</v>
      </c>
      <c r="B13756" t="s">
        <v>80307</v>
      </c>
    </row>
    <row r="13757" spans="1:2" x14ac:dyDescent="0.25">
      <c r="A13757" s="1" t="s">
        <v>12202</v>
      </c>
      <c r="B13757" t="s">
        <v>80308</v>
      </c>
    </row>
    <row r="13758" spans="1:2" x14ac:dyDescent="0.25">
      <c r="A13758" s="1" t="s">
        <v>56175</v>
      </c>
      <c r="B13758" t="s">
        <v>56176</v>
      </c>
    </row>
    <row r="13759" spans="1:2" x14ac:dyDescent="0.25">
      <c r="A13759" s="1" t="s">
        <v>12203</v>
      </c>
      <c r="B13759" t="s">
        <v>80309</v>
      </c>
    </row>
    <row r="13760" spans="1:2" x14ac:dyDescent="0.25">
      <c r="A13760" s="1" t="s">
        <v>12204</v>
      </c>
      <c r="B13760" t="s">
        <v>80310</v>
      </c>
    </row>
    <row r="13761" spans="1:2" x14ac:dyDescent="0.25">
      <c r="A13761" s="1" t="s">
        <v>12205</v>
      </c>
      <c r="B13761" t="s">
        <v>12206</v>
      </c>
    </row>
    <row r="13762" spans="1:2" x14ac:dyDescent="0.25">
      <c r="A13762" s="1" t="s">
        <v>12207</v>
      </c>
      <c r="B13762" t="s">
        <v>80311</v>
      </c>
    </row>
    <row r="13763" spans="1:2" x14ac:dyDescent="0.25">
      <c r="A13763" s="1" t="s">
        <v>12208</v>
      </c>
      <c r="B13763" t="s">
        <v>80312</v>
      </c>
    </row>
    <row r="13764" spans="1:2" x14ac:dyDescent="0.25">
      <c r="A13764" s="1" t="s">
        <v>12209</v>
      </c>
      <c r="B13764" t="s">
        <v>12210</v>
      </c>
    </row>
    <row r="13765" spans="1:2" x14ac:dyDescent="0.25">
      <c r="A13765" s="1" t="s">
        <v>12211</v>
      </c>
      <c r="B13765" t="s">
        <v>80313</v>
      </c>
    </row>
    <row r="13766" spans="1:2" x14ac:dyDescent="0.25">
      <c r="A13766" s="1" t="s">
        <v>12212</v>
      </c>
      <c r="B13766" t="s">
        <v>80314</v>
      </c>
    </row>
    <row r="13767" spans="1:2" x14ac:dyDescent="0.25">
      <c r="A13767" s="1" t="s">
        <v>12213</v>
      </c>
      <c r="B13767" t="s">
        <v>80315</v>
      </c>
    </row>
    <row r="13768" spans="1:2" x14ac:dyDescent="0.25">
      <c r="A13768" s="1" t="s">
        <v>12214</v>
      </c>
      <c r="B13768" t="s">
        <v>12215</v>
      </c>
    </row>
    <row r="13769" spans="1:2" x14ac:dyDescent="0.25">
      <c r="A13769" s="1" t="s">
        <v>12216</v>
      </c>
      <c r="B13769" t="s">
        <v>80316</v>
      </c>
    </row>
    <row r="13770" spans="1:2" x14ac:dyDescent="0.25">
      <c r="A13770" s="1" t="s">
        <v>12217</v>
      </c>
      <c r="B13770" t="s">
        <v>80317</v>
      </c>
    </row>
    <row r="13771" spans="1:2" x14ac:dyDescent="0.25">
      <c r="A13771" s="1" t="s">
        <v>12218</v>
      </c>
      <c r="B13771" t="s">
        <v>80318</v>
      </c>
    </row>
    <row r="13772" spans="1:2" x14ac:dyDescent="0.25">
      <c r="A13772" s="1" t="s">
        <v>12219</v>
      </c>
      <c r="B13772" t="s">
        <v>80319</v>
      </c>
    </row>
    <row r="13773" spans="1:2" x14ac:dyDescent="0.25">
      <c r="A13773" s="1" t="s">
        <v>12220</v>
      </c>
      <c r="B13773" t="s">
        <v>12221</v>
      </c>
    </row>
    <row r="13774" spans="1:2" x14ac:dyDescent="0.25">
      <c r="A13774" s="1" t="s">
        <v>12222</v>
      </c>
      <c r="B13774" t="s">
        <v>80320</v>
      </c>
    </row>
    <row r="13775" spans="1:2" x14ac:dyDescent="0.25">
      <c r="A13775" s="1" t="s">
        <v>12223</v>
      </c>
      <c r="B13775" t="s">
        <v>80321</v>
      </c>
    </row>
    <row r="13776" spans="1:2" x14ac:dyDescent="0.25">
      <c r="A13776" s="1" t="s">
        <v>12224</v>
      </c>
      <c r="B13776" t="s">
        <v>80322</v>
      </c>
    </row>
    <row r="13777" spans="1:2" x14ac:dyDescent="0.25">
      <c r="A13777" s="1" t="s">
        <v>12225</v>
      </c>
      <c r="B13777" t="s">
        <v>80323</v>
      </c>
    </row>
    <row r="13778" spans="1:2" x14ac:dyDescent="0.25">
      <c r="A13778" s="1" t="s">
        <v>12226</v>
      </c>
      <c r="B13778" t="s">
        <v>80324</v>
      </c>
    </row>
    <row r="13779" spans="1:2" x14ac:dyDescent="0.25">
      <c r="A13779" s="1" t="s">
        <v>12227</v>
      </c>
      <c r="B13779" t="s">
        <v>12228</v>
      </c>
    </row>
    <row r="13780" spans="1:2" x14ac:dyDescent="0.25">
      <c r="A13780" s="1" t="s">
        <v>12229</v>
      </c>
      <c r="B13780" t="s">
        <v>80325</v>
      </c>
    </row>
    <row r="13781" spans="1:2" x14ac:dyDescent="0.25">
      <c r="A13781" s="1" t="s">
        <v>12230</v>
      </c>
      <c r="B13781" t="s">
        <v>80326</v>
      </c>
    </row>
    <row r="13782" spans="1:2" x14ac:dyDescent="0.25">
      <c r="A13782" s="1" t="s">
        <v>12231</v>
      </c>
      <c r="B13782" t="s">
        <v>80327</v>
      </c>
    </row>
    <row r="13783" spans="1:2" x14ac:dyDescent="0.25">
      <c r="A13783" s="1" t="s">
        <v>56177</v>
      </c>
      <c r="B13783" t="s">
        <v>56178</v>
      </c>
    </row>
    <row r="13784" spans="1:2" x14ac:dyDescent="0.25">
      <c r="A13784" s="1" t="s">
        <v>12232</v>
      </c>
      <c r="B13784" t="s">
        <v>80328</v>
      </c>
    </row>
    <row r="13785" spans="1:2" x14ac:dyDescent="0.25">
      <c r="A13785" s="1" t="s">
        <v>12233</v>
      </c>
      <c r="B13785" t="s">
        <v>80329</v>
      </c>
    </row>
    <row r="13786" spans="1:2" x14ac:dyDescent="0.25">
      <c r="A13786" s="1" t="s">
        <v>56179</v>
      </c>
      <c r="B13786" t="s">
        <v>56180</v>
      </c>
    </row>
    <row r="13787" spans="1:2" x14ac:dyDescent="0.25">
      <c r="A13787" s="1" t="s">
        <v>12234</v>
      </c>
      <c r="B13787" t="s">
        <v>80330</v>
      </c>
    </row>
    <row r="13788" spans="1:2" x14ac:dyDescent="0.25">
      <c r="A13788" s="1" t="s">
        <v>12235</v>
      </c>
      <c r="B13788" t="s">
        <v>80331</v>
      </c>
    </row>
    <row r="13789" spans="1:2" x14ac:dyDescent="0.25">
      <c r="A13789" s="1" t="s">
        <v>12236</v>
      </c>
      <c r="B13789" t="s">
        <v>80332</v>
      </c>
    </row>
    <row r="13790" spans="1:2" x14ac:dyDescent="0.25">
      <c r="A13790" s="1" t="s">
        <v>12237</v>
      </c>
      <c r="B13790" t="s">
        <v>80333</v>
      </c>
    </row>
    <row r="13791" spans="1:2" x14ac:dyDescent="0.25">
      <c r="A13791" s="1" t="s">
        <v>12238</v>
      </c>
      <c r="B13791" t="s">
        <v>80334</v>
      </c>
    </row>
    <row r="13792" spans="1:2" x14ac:dyDescent="0.25">
      <c r="A13792" s="1" t="s">
        <v>12239</v>
      </c>
      <c r="B13792" t="s">
        <v>80335</v>
      </c>
    </row>
    <row r="13793" spans="1:2" x14ac:dyDescent="0.25">
      <c r="A13793" s="1" t="s">
        <v>12240</v>
      </c>
      <c r="B13793" t="s">
        <v>12241</v>
      </c>
    </row>
    <row r="13794" spans="1:2" x14ac:dyDescent="0.25">
      <c r="A13794" s="1" t="s">
        <v>12242</v>
      </c>
      <c r="B13794" t="s">
        <v>12243</v>
      </c>
    </row>
    <row r="13795" spans="1:2" x14ac:dyDescent="0.25">
      <c r="A13795" s="1" t="s">
        <v>12244</v>
      </c>
      <c r="B13795" t="s">
        <v>80336</v>
      </c>
    </row>
    <row r="13796" spans="1:2" x14ac:dyDescent="0.25">
      <c r="A13796" s="1" t="s">
        <v>12245</v>
      </c>
      <c r="B13796" t="s">
        <v>80337</v>
      </c>
    </row>
    <row r="13797" spans="1:2" x14ac:dyDescent="0.25">
      <c r="A13797" s="1" t="s">
        <v>12246</v>
      </c>
      <c r="B13797" t="s">
        <v>80338</v>
      </c>
    </row>
    <row r="13798" spans="1:2" x14ac:dyDescent="0.25">
      <c r="A13798" s="1" t="s">
        <v>12247</v>
      </c>
      <c r="B13798" t="s">
        <v>80339</v>
      </c>
    </row>
    <row r="13799" spans="1:2" x14ac:dyDescent="0.25">
      <c r="A13799" s="1" t="s">
        <v>12248</v>
      </c>
      <c r="B13799" t="s">
        <v>80340</v>
      </c>
    </row>
    <row r="13800" spans="1:2" x14ac:dyDescent="0.25">
      <c r="A13800" s="1" t="s">
        <v>56181</v>
      </c>
      <c r="B13800" t="s">
        <v>80341</v>
      </c>
    </row>
    <row r="13801" spans="1:2" x14ac:dyDescent="0.25">
      <c r="A13801" s="1" t="s">
        <v>12249</v>
      </c>
      <c r="B13801" t="s">
        <v>80342</v>
      </c>
    </row>
    <row r="13802" spans="1:2" x14ac:dyDescent="0.25">
      <c r="A13802" s="1" t="s">
        <v>12250</v>
      </c>
      <c r="B13802" t="s">
        <v>12251</v>
      </c>
    </row>
    <row r="13803" spans="1:2" x14ac:dyDescent="0.25">
      <c r="A13803" s="1" t="s">
        <v>12252</v>
      </c>
      <c r="B13803" t="s">
        <v>80343</v>
      </c>
    </row>
    <row r="13804" spans="1:2" x14ac:dyDescent="0.25">
      <c r="A13804" s="1" t="s">
        <v>12253</v>
      </c>
      <c r="B13804" t="s">
        <v>80344</v>
      </c>
    </row>
    <row r="13805" spans="1:2" x14ac:dyDescent="0.25">
      <c r="A13805" s="1" t="s">
        <v>12254</v>
      </c>
      <c r="B13805" t="s">
        <v>80345</v>
      </c>
    </row>
    <row r="13806" spans="1:2" x14ac:dyDescent="0.25">
      <c r="A13806" s="1" t="s">
        <v>12255</v>
      </c>
      <c r="B13806" t="s">
        <v>80346</v>
      </c>
    </row>
    <row r="13807" spans="1:2" x14ac:dyDescent="0.25">
      <c r="A13807" s="1" t="s">
        <v>12256</v>
      </c>
      <c r="B13807" t="s">
        <v>80347</v>
      </c>
    </row>
    <row r="13808" spans="1:2" x14ac:dyDescent="0.25">
      <c r="A13808" s="1" t="s">
        <v>12257</v>
      </c>
      <c r="B13808" t="s">
        <v>12258</v>
      </c>
    </row>
    <row r="13809" spans="1:2" x14ac:dyDescent="0.25">
      <c r="A13809" s="1" t="s">
        <v>12259</v>
      </c>
      <c r="B13809" t="s">
        <v>80348</v>
      </c>
    </row>
    <row r="13810" spans="1:2" x14ac:dyDescent="0.25">
      <c r="A13810" s="1" t="s">
        <v>12260</v>
      </c>
      <c r="B13810" t="s">
        <v>80349</v>
      </c>
    </row>
    <row r="13811" spans="1:2" x14ac:dyDescent="0.25">
      <c r="A13811" s="1" t="s">
        <v>12261</v>
      </c>
      <c r="B13811" t="s">
        <v>80350</v>
      </c>
    </row>
    <row r="13812" spans="1:2" x14ac:dyDescent="0.25">
      <c r="A13812" s="1" t="s">
        <v>12262</v>
      </c>
      <c r="B13812" t="s">
        <v>80351</v>
      </c>
    </row>
    <row r="13813" spans="1:2" x14ac:dyDescent="0.25">
      <c r="A13813" s="1" t="s">
        <v>12263</v>
      </c>
      <c r="B13813" t="s">
        <v>80352</v>
      </c>
    </row>
    <row r="13814" spans="1:2" x14ac:dyDescent="0.25">
      <c r="A13814" s="1" t="s">
        <v>12264</v>
      </c>
      <c r="B13814" t="s">
        <v>80353</v>
      </c>
    </row>
    <row r="13815" spans="1:2" x14ac:dyDescent="0.25">
      <c r="A13815" s="1" t="s">
        <v>12265</v>
      </c>
      <c r="B13815" t="s">
        <v>80354</v>
      </c>
    </row>
    <row r="13816" spans="1:2" x14ac:dyDescent="0.25">
      <c r="A13816" s="1" t="s">
        <v>12266</v>
      </c>
      <c r="B13816" t="s">
        <v>80355</v>
      </c>
    </row>
    <row r="13817" spans="1:2" x14ac:dyDescent="0.25">
      <c r="A13817" s="1" t="s">
        <v>12267</v>
      </c>
      <c r="B13817" t="s">
        <v>80356</v>
      </c>
    </row>
    <row r="13818" spans="1:2" x14ac:dyDescent="0.25">
      <c r="A13818" s="1" t="s">
        <v>12268</v>
      </c>
      <c r="B13818" t="s">
        <v>80357</v>
      </c>
    </row>
    <row r="13819" spans="1:2" x14ac:dyDescent="0.25">
      <c r="A13819" s="1" t="s">
        <v>12269</v>
      </c>
      <c r="B13819" t="s">
        <v>80358</v>
      </c>
    </row>
    <row r="13820" spans="1:2" x14ac:dyDescent="0.25">
      <c r="A13820" s="1" t="s">
        <v>12270</v>
      </c>
      <c r="B13820" t="s">
        <v>80359</v>
      </c>
    </row>
    <row r="13821" spans="1:2" x14ac:dyDescent="0.25">
      <c r="A13821" s="1" t="s">
        <v>12271</v>
      </c>
      <c r="B13821" t="s">
        <v>80360</v>
      </c>
    </row>
    <row r="13822" spans="1:2" x14ac:dyDescent="0.25">
      <c r="A13822" s="1" t="s">
        <v>12272</v>
      </c>
      <c r="B13822" t="s">
        <v>80361</v>
      </c>
    </row>
    <row r="13823" spans="1:2" x14ac:dyDescent="0.25">
      <c r="A13823" s="1" t="s">
        <v>12273</v>
      </c>
      <c r="B13823" t="s">
        <v>80362</v>
      </c>
    </row>
    <row r="13824" spans="1:2" x14ac:dyDescent="0.25">
      <c r="A13824" s="1" t="s">
        <v>12274</v>
      </c>
      <c r="B13824" t="s">
        <v>80363</v>
      </c>
    </row>
    <row r="13825" spans="1:2" x14ac:dyDescent="0.25">
      <c r="A13825" s="1" t="s">
        <v>12275</v>
      </c>
      <c r="B13825" t="s">
        <v>80364</v>
      </c>
    </row>
    <row r="13826" spans="1:2" x14ac:dyDescent="0.25">
      <c r="A13826" s="1" t="s">
        <v>12276</v>
      </c>
      <c r="B13826" t="s">
        <v>12277</v>
      </c>
    </row>
    <row r="13827" spans="1:2" x14ac:dyDescent="0.25">
      <c r="A13827" s="1" t="s">
        <v>12278</v>
      </c>
      <c r="B13827" t="s">
        <v>80365</v>
      </c>
    </row>
    <row r="13828" spans="1:2" x14ac:dyDescent="0.25">
      <c r="A13828" s="1" t="s">
        <v>12279</v>
      </c>
      <c r="B13828" t="s">
        <v>80366</v>
      </c>
    </row>
    <row r="13829" spans="1:2" x14ac:dyDescent="0.25">
      <c r="A13829" s="1" t="s">
        <v>12280</v>
      </c>
      <c r="B13829" t="s">
        <v>80367</v>
      </c>
    </row>
    <row r="13830" spans="1:2" x14ac:dyDescent="0.25">
      <c r="A13830" s="1" t="s">
        <v>12281</v>
      </c>
      <c r="B13830" t="s">
        <v>80368</v>
      </c>
    </row>
    <row r="13831" spans="1:2" x14ac:dyDescent="0.25">
      <c r="A13831" s="1" t="s">
        <v>12282</v>
      </c>
      <c r="B13831" t="s">
        <v>80369</v>
      </c>
    </row>
    <row r="13832" spans="1:2" x14ac:dyDescent="0.25">
      <c r="A13832" s="1" t="s">
        <v>12283</v>
      </c>
      <c r="B13832" t="s">
        <v>80370</v>
      </c>
    </row>
    <row r="13833" spans="1:2" x14ac:dyDescent="0.25">
      <c r="A13833" s="1" t="s">
        <v>12284</v>
      </c>
      <c r="B13833" t="s">
        <v>80371</v>
      </c>
    </row>
    <row r="13834" spans="1:2" x14ac:dyDescent="0.25">
      <c r="A13834" s="1" t="s">
        <v>12285</v>
      </c>
      <c r="B13834" t="s">
        <v>80372</v>
      </c>
    </row>
    <row r="13835" spans="1:2" x14ac:dyDescent="0.25">
      <c r="A13835" s="1" t="s">
        <v>12286</v>
      </c>
      <c r="B13835" t="s">
        <v>80373</v>
      </c>
    </row>
    <row r="13836" spans="1:2" x14ac:dyDescent="0.25">
      <c r="A13836" s="1" t="s">
        <v>12287</v>
      </c>
      <c r="B13836" t="s">
        <v>80374</v>
      </c>
    </row>
    <row r="13837" spans="1:2" x14ac:dyDescent="0.25">
      <c r="A13837" s="1" t="s">
        <v>12288</v>
      </c>
      <c r="B13837" t="s">
        <v>80375</v>
      </c>
    </row>
    <row r="13838" spans="1:2" x14ac:dyDescent="0.25">
      <c r="A13838" s="1" t="s">
        <v>12289</v>
      </c>
      <c r="B13838" t="s">
        <v>80376</v>
      </c>
    </row>
    <row r="13839" spans="1:2" x14ac:dyDescent="0.25">
      <c r="A13839" s="1" t="s">
        <v>12290</v>
      </c>
      <c r="B13839" t="s">
        <v>80377</v>
      </c>
    </row>
    <row r="13840" spans="1:2" x14ac:dyDescent="0.25">
      <c r="A13840" s="1" t="s">
        <v>12291</v>
      </c>
      <c r="B13840" t="s">
        <v>80378</v>
      </c>
    </row>
    <row r="13841" spans="1:2" x14ac:dyDescent="0.25">
      <c r="A13841" s="1" t="s">
        <v>12292</v>
      </c>
      <c r="B13841" t="s">
        <v>80379</v>
      </c>
    </row>
    <row r="13842" spans="1:2" x14ac:dyDescent="0.25">
      <c r="A13842" s="1" t="s">
        <v>12293</v>
      </c>
      <c r="B13842" t="s">
        <v>80380</v>
      </c>
    </row>
    <row r="13843" spans="1:2" x14ac:dyDescent="0.25">
      <c r="A13843" s="1" t="s">
        <v>12294</v>
      </c>
      <c r="B13843" t="s">
        <v>80381</v>
      </c>
    </row>
    <row r="13844" spans="1:2" x14ac:dyDescent="0.25">
      <c r="A13844" s="1" t="s">
        <v>12295</v>
      </c>
      <c r="B13844" t="s">
        <v>80382</v>
      </c>
    </row>
    <row r="13845" spans="1:2" x14ac:dyDescent="0.25">
      <c r="A13845" s="1" t="s">
        <v>56182</v>
      </c>
      <c r="B13845" t="s">
        <v>56183</v>
      </c>
    </row>
    <row r="13846" spans="1:2" x14ac:dyDescent="0.25">
      <c r="A13846" s="1" t="s">
        <v>12296</v>
      </c>
      <c r="B13846" t="s">
        <v>80383</v>
      </c>
    </row>
    <row r="13847" spans="1:2" x14ac:dyDescent="0.25">
      <c r="A13847" s="1" t="s">
        <v>12297</v>
      </c>
      <c r="B13847" t="s">
        <v>80384</v>
      </c>
    </row>
    <row r="13848" spans="1:2" x14ac:dyDescent="0.25">
      <c r="A13848" s="1" t="s">
        <v>12298</v>
      </c>
      <c r="B13848" t="s">
        <v>80385</v>
      </c>
    </row>
    <row r="13849" spans="1:2" x14ac:dyDescent="0.25">
      <c r="A13849" s="1" t="s">
        <v>12299</v>
      </c>
      <c r="B13849" t="s">
        <v>80386</v>
      </c>
    </row>
    <row r="13850" spans="1:2" x14ac:dyDescent="0.25">
      <c r="A13850" s="1" t="s">
        <v>12300</v>
      </c>
      <c r="B13850" t="s">
        <v>80387</v>
      </c>
    </row>
    <row r="13851" spans="1:2" x14ac:dyDescent="0.25">
      <c r="A13851" s="1" t="s">
        <v>12301</v>
      </c>
      <c r="B13851" t="s">
        <v>80388</v>
      </c>
    </row>
    <row r="13852" spans="1:2" x14ac:dyDescent="0.25">
      <c r="A13852" s="1" t="s">
        <v>12302</v>
      </c>
      <c r="B13852" t="s">
        <v>80389</v>
      </c>
    </row>
    <row r="13853" spans="1:2" x14ac:dyDescent="0.25">
      <c r="A13853" s="1" t="s">
        <v>12303</v>
      </c>
      <c r="B13853" t="s">
        <v>80390</v>
      </c>
    </row>
    <row r="13854" spans="1:2" x14ac:dyDescent="0.25">
      <c r="A13854" s="1" t="s">
        <v>12304</v>
      </c>
      <c r="B13854" t="s">
        <v>80391</v>
      </c>
    </row>
    <row r="13855" spans="1:2" x14ac:dyDescent="0.25">
      <c r="A13855" s="1" t="s">
        <v>12305</v>
      </c>
      <c r="B13855" t="s">
        <v>80392</v>
      </c>
    </row>
    <row r="13856" spans="1:2" x14ac:dyDescent="0.25">
      <c r="A13856" s="1" t="s">
        <v>12306</v>
      </c>
      <c r="B13856" t="s">
        <v>80393</v>
      </c>
    </row>
    <row r="13857" spans="1:2" x14ac:dyDescent="0.25">
      <c r="A13857" s="1" t="s">
        <v>56184</v>
      </c>
      <c r="B13857" t="s">
        <v>80394</v>
      </c>
    </row>
    <row r="13858" spans="1:2" x14ac:dyDescent="0.25">
      <c r="A13858" s="1" t="s">
        <v>12307</v>
      </c>
      <c r="B13858" t="s">
        <v>80395</v>
      </c>
    </row>
    <row r="13859" spans="1:2" x14ac:dyDescent="0.25">
      <c r="A13859" s="1" t="s">
        <v>56185</v>
      </c>
      <c r="B13859" t="s">
        <v>80396</v>
      </c>
    </row>
    <row r="13860" spans="1:2" x14ac:dyDescent="0.25">
      <c r="A13860" s="1" t="s">
        <v>56186</v>
      </c>
      <c r="B13860" t="s">
        <v>56187</v>
      </c>
    </row>
    <row r="13861" spans="1:2" x14ac:dyDescent="0.25">
      <c r="A13861" s="1" t="s">
        <v>12308</v>
      </c>
      <c r="B13861" t="s">
        <v>80397</v>
      </c>
    </row>
    <row r="13862" spans="1:2" x14ac:dyDescent="0.25">
      <c r="A13862" s="1" t="s">
        <v>12309</v>
      </c>
      <c r="B13862" t="s">
        <v>80398</v>
      </c>
    </row>
    <row r="13863" spans="1:2" x14ac:dyDescent="0.25">
      <c r="A13863" s="1" t="s">
        <v>12310</v>
      </c>
      <c r="B13863" t="s">
        <v>80399</v>
      </c>
    </row>
    <row r="13864" spans="1:2" x14ac:dyDescent="0.25">
      <c r="A13864" s="1" t="s">
        <v>56188</v>
      </c>
      <c r="B13864" t="s">
        <v>80400</v>
      </c>
    </row>
    <row r="13865" spans="1:2" x14ac:dyDescent="0.25">
      <c r="A13865" s="1" t="s">
        <v>56189</v>
      </c>
      <c r="B13865" t="s">
        <v>56190</v>
      </c>
    </row>
    <row r="13866" spans="1:2" x14ac:dyDescent="0.25">
      <c r="A13866" s="1" t="s">
        <v>56191</v>
      </c>
      <c r="B13866" t="s">
        <v>56192</v>
      </c>
    </row>
    <row r="13867" spans="1:2" x14ac:dyDescent="0.25">
      <c r="A13867" s="1" t="s">
        <v>12311</v>
      </c>
      <c r="B13867" t="s">
        <v>80401</v>
      </c>
    </row>
    <row r="13868" spans="1:2" x14ac:dyDescent="0.25">
      <c r="A13868" s="1" t="s">
        <v>12312</v>
      </c>
      <c r="B13868" t="s">
        <v>80402</v>
      </c>
    </row>
    <row r="13869" spans="1:2" x14ac:dyDescent="0.25">
      <c r="A13869" s="1" t="s">
        <v>56193</v>
      </c>
      <c r="B13869" t="s">
        <v>56194</v>
      </c>
    </row>
    <row r="13870" spans="1:2" x14ac:dyDescent="0.25">
      <c r="A13870" s="1" t="s">
        <v>12313</v>
      </c>
      <c r="B13870" t="s">
        <v>12314</v>
      </c>
    </row>
    <row r="13871" spans="1:2" x14ac:dyDescent="0.25">
      <c r="A13871" s="1" t="s">
        <v>12315</v>
      </c>
      <c r="B13871" t="s">
        <v>80403</v>
      </c>
    </row>
    <row r="13872" spans="1:2" x14ac:dyDescent="0.25">
      <c r="A13872" s="1" t="s">
        <v>12316</v>
      </c>
      <c r="B13872" t="s">
        <v>80404</v>
      </c>
    </row>
    <row r="13873" spans="1:2" x14ac:dyDescent="0.25">
      <c r="A13873" s="1" t="s">
        <v>12317</v>
      </c>
      <c r="B13873" t="s">
        <v>80405</v>
      </c>
    </row>
    <row r="13874" spans="1:2" x14ac:dyDescent="0.25">
      <c r="A13874" s="1" t="s">
        <v>12318</v>
      </c>
      <c r="B13874" t="s">
        <v>80406</v>
      </c>
    </row>
    <row r="13875" spans="1:2" x14ac:dyDescent="0.25">
      <c r="A13875" s="1" t="s">
        <v>12319</v>
      </c>
      <c r="B13875" t="s">
        <v>80407</v>
      </c>
    </row>
    <row r="13876" spans="1:2" x14ac:dyDescent="0.25">
      <c r="A13876" s="1" t="s">
        <v>12320</v>
      </c>
      <c r="B13876" t="s">
        <v>80408</v>
      </c>
    </row>
    <row r="13877" spans="1:2" x14ac:dyDescent="0.25">
      <c r="A13877" s="1" t="s">
        <v>12321</v>
      </c>
      <c r="B13877" t="s">
        <v>80409</v>
      </c>
    </row>
    <row r="13878" spans="1:2" x14ac:dyDescent="0.25">
      <c r="A13878" s="1" t="s">
        <v>12322</v>
      </c>
      <c r="B13878" t="s">
        <v>80410</v>
      </c>
    </row>
    <row r="13879" spans="1:2" x14ac:dyDescent="0.25">
      <c r="A13879" s="1" t="s">
        <v>56195</v>
      </c>
      <c r="B13879" t="s">
        <v>80411</v>
      </c>
    </row>
    <row r="13880" spans="1:2" x14ac:dyDescent="0.25">
      <c r="A13880" s="1" t="s">
        <v>12323</v>
      </c>
      <c r="B13880" t="s">
        <v>80412</v>
      </c>
    </row>
    <row r="13881" spans="1:2" x14ac:dyDescent="0.25">
      <c r="A13881" s="1" t="s">
        <v>12324</v>
      </c>
      <c r="B13881" t="s">
        <v>80413</v>
      </c>
    </row>
    <row r="13882" spans="1:2" x14ac:dyDescent="0.25">
      <c r="A13882" s="1" t="s">
        <v>12325</v>
      </c>
      <c r="B13882" t="s">
        <v>80414</v>
      </c>
    </row>
    <row r="13883" spans="1:2" x14ac:dyDescent="0.25">
      <c r="A13883" s="1" t="s">
        <v>12326</v>
      </c>
      <c r="B13883" t="s">
        <v>80415</v>
      </c>
    </row>
    <row r="13884" spans="1:2" x14ac:dyDescent="0.25">
      <c r="A13884" s="1" t="s">
        <v>12327</v>
      </c>
      <c r="B13884" t="s">
        <v>80416</v>
      </c>
    </row>
    <row r="13885" spans="1:2" x14ac:dyDescent="0.25">
      <c r="A13885" s="1" t="s">
        <v>12328</v>
      </c>
      <c r="B13885" t="s">
        <v>80417</v>
      </c>
    </row>
    <row r="13886" spans="1:2" x14ac:dyDescent="0.25">
      <c r="A13886" s="1" t="s">
        <v>12329</v>
      </c>
      <c r="B13886" t="s">
        <v>80418</v>
      </c>
    </row>
    <row r="13887" spans="1:2" x14ac:dyDescent="0.25">
      <c r="A13887" s="1" t="s">
        <v>12330</v>
      </c>
      <c r="B13887" t="s">
        <v>80419</v>
      </c>
    </row>
    <row r="13888" spans="1:2" x14ac:dyDescent="0.25">
      <c r="A13888" s="1" t="s">
        <v>12331</v>
      </c>
      <c r="B13888" t="s">
        <v>12332</v>
      </c>
    </row>
    <row r="13889" spans="1:2" x14ac:dyDescent="0.25">
      <c r="A13889" s="1" t="s">
        <v>56196</v>
      </c>
      <c r="B13889" t="s">
        <v>80420</v>
      </c>
    </row>
    <row r="13890" spans="1:2" x14ac:dyDescent="0.25">
      <c r="A13890" s="1" t="s">
        <v>12333</v>
      </c>
      <c r="B13890" t="s">
        <v>12334</v>
      </c>
    </row>
    <row r="13891" spans="1:2" x14ac:dyDescent="0.25">
      <c r="A13891" s="1" t="s">
        <v>12335</v>
      </c>
      <c r="B13891" t="s">
        <v>12336</v>
      </c>
    </row>
    <row r="13892" spans="1:2" x14ac:dyDescent="0.25">
      <c r="A13892" s="1" t="s">
        <v>56197</v>
      </c>
      <c r="B13892" t="s">
        <v>80421</v>
      </c>
    </row>
    <row r="13893" spans="1:2" x14ac:dyDescent="0.25">
      <c r="A13893" s="1" t="s">
        <v>12337</v>
      </c>
      <c r="B13893" t="s">
        <v>80422</v>
      </c>
    </row>
    <row r="13894" spans="1:2" x14ac:dyDescent="0.25">
      <c r="A13894" s="1" t="s">
        <v>12338</v>
      </c>
      <c r="B13894" t="s">
        <v>80423</v>
      </c>
    </row>
    <row r="13895" spans="1:2" x14ac:dyDescent="0.25">
      <c r="A13895" s="1" t="s">
        <v>12339</v>
      </c>
      <c r="B13895" t="s">
        <v>80424</v>
      </c>
    </row>
    <row r="13896" spans="1:2" x14ac:dyDescent="0.25">
      <c r="A13896" s="1" t="s">
        <v>12340</v>
      </c>
      <c r="B13896" t="s">
        <v>80425</v>
      </c>
    </row>
    <row r="13897" spans="1:2" x14ac:dyDescent="0.25">
      <c r="A13897" s="1" t="s">
        <v>12341</v>
      </c>
      <c r="B13897" t="s">
        <v>80426</v>
      </c>
    </row>
    <row r="13898" spans="1:2" x14ac:dyDescent="0.25">
      <c r="A13898" s="1" t="s">
        <v>12342</v>
      </c>
      <c r="B13898" t="s">
        <v>80427</v>
      </c>
    </row>
    <row r="13899" spans="1:2" x14ac:dyDescent="0.25">
      <c r="A13899" s="1" t="s">
        <v>12343</v>
      </c>
      <c r="B13899" t="s">
        <v>80428</v>
      </c>
    </row>
    <row r="13900" spans="1:2" x14ac:dyDescent="0.25">
      <c r="A13900" s="1" t="s">
        <v>12344</v>
      </c>
      <c r="B13900" t="s">
        <v>80429</v>
      </c>
    </row>
    <row r="13901" spans="1:2" x14ac:dyDescent="0.25">
      <c r="A13901" s="1" t="s">
        <v>12345</v>
      </c>
      <c r="B13901" t="s">
        <v>80430</v>
      </c>
    </row>
    <row r="13902" spans="1:2" x14ac:dyDescent="0.25">
      <c r="A13902" s="1" t="s">
        <v>12346</v>
      </c>
      <c r="B13902" t="s">
        <v>80431</v>
      </c>
    </row>
    <row r="13903" spans="1:2" x14ac:dyDescent="0.25">
      <c r="A13903" s="1" t="s">
        <v>56198</v>
      </c>
      <c r="B13903" t="s">
        <v>56199</v>
      </c>
    </row>
    <row r="13904" spans="1:2" x14ac:dyDescent="0.25">
      <c r="A13904" s="1" t="s">
        <v>12347</v>
      </c>
      <c r="B13904" t="s">
        <v>80432</v>
      </c>
    </row>
    <row r="13905" spans="1:2" x14ac:dyDescent="0.25">
      <c r="A13905" s="1" t="s">
        <v>12348</v>
      </c>
      <c r="B13905" t="s">
        <v>80433</v>
      </c>
    </row>
    <row r="13906" spans="1:2" x14ac:dyDescent="0.25">
      <c r="A13906" s="1" t="s">
        <v>12349</v>
      </c>
      <c r="B13906" t="s">
        <v>80434</v>
      </c>
    </row>
    <row r="13907" spans="1:2" x14ac:dyDescent="0.25">
      <c r="A13907" s="1" t="s">
        <v>12350</v>
      </c>
      <c r="B13907" t="s">
        <v>80435</v>
      </c>
    </row>
    <row r="13908" spans="1:2" x14ac:dyDescent="0.25">
      <c r="A13908" s="1" t="s">
        <v>12351</v>
      </c>
      <c r="B13908" t="s">
        <v>80436</v>
      </c>
    </row>
    <row r="13909" spans="1:2" x14ac:dyDescent="0.25">
      <c r="A13909" s="1" t="s">
        <v>56200</v>
      </c>
      <c r="B13909" t="s">
        <v>56201</v>
      </c>
    </row>
    <row r="13910" spans="1:2" x14ac:dyDescent="0.25">
      <c r="A13910" s="1" t="s">
        <v>56202</v>
      </c>
      <c r="B13910" t="s">
        <v>56203</v>
      </c>
    </row>
    <row r="13911" spans="1:2" x14ac:dyDescent="0.25">
      <c r="A13911" s="1" t="s">
        <v>12352</v>
      </c>
      <c r="B13911" t="s">
        <v>80437</v>
      </c>
    </row>
    <row r="13912" spans="1:2" x14ac:dyDescent="0.25">
      <c r="A13912" s="1" t="s">
        <v>12353</v>
      </c>
      <c r="B13912" t="s">
        <v>80438</v>
      </c>
    </row>
    <row r="13913" spans="1:2" x14ac:dyDescent="0.25">
      <c r="A13913" s="1" t="s">
        <v>12354</v>
      </c>
      <c r="B13913" t="s">
        <v>80439</v>
      </c>
    </row>
    <row r="13914" spans="1:2" x14ac:dyDescent="0.25">
      <c r="A13914" s="1" t="s">
        <v>12355</v>
      </c>
      <c r="B13914" t="s">
        <v>80440</v>
      </c>
    </row>
    <row r="13915" spans="1:2" x14ac:dyDescent="0.25">
      <c r="A13915" s="1" t="s">
        <v>12356</v>
      </c>
      <c r="B13915" t="s">
        <v>80441</v>
      </c>
    </row>
    <row r="13916" spans="1:2" x14ac:dyDescent="0.25">
      <c r="A13916" s="1" t="s">
        <v>12357</v>
      </c>
      <c r="B13916" t="s">
        <v>80442</v>
      </c>
    </row>
    <row r="13917" spans="1:2" x14ac:dyDescent="0.25">
      <c r="A13917" s="1" t="s">
        <v>56204</v>
      </c>
      <c r="B13917" t="s">
        <v>80443</v>
      </c>
    </row>
    <row r="13918" spans="1:2" x14ac:dyDescent="0.25">
      <c r="A13918" s="1" t="s">
        <v>12358</v>
      </c>
      <c r="B13918" t="s">
        <v>80444</v>
      </c>
    </row>
    <row r="13919" spans="1:2" x14ac:dyDescent="0.25">
      <c r="A13919" s="1" t="s">
        <v>56205</v>
      </c>
      <c r="B13919" t="s">
        <v>56206</v>
      </c>
    </row>
    <row r="13920" spans="1:2" x14ac:dyDescent="0.25">
      <c r="A13920" s="1" t="s">
        <v>12359</v>
      </c>
      <c r="B13920" t="s">
        <v>80445</v>
      </c>
    </row>
    <row r="13921" spans="1:2" x14ac:dyDescent="0.25">
      <c r="A13921" s="1" t="s">
        <v>12360</v>
      </c>
      <c r="B13921" t="s">
        <v>80446</v>
      </c>
    </row>
    <row r="13922" spans="1:2" x14ac:dyDescent="0.25">
      <c r="A13922" s="1" t="s">
        <v>12361</v>
      </c>
      <c r="B13922" t="s">
        <v>12362</v>
      </c>
    </row>
    <row r="13923" spans="1:2" x14ac:dyDescent="0.25">
      <c r="A13923" s="1" t="s">
        <v>12363</v>
      </c>
      <c r="B13923" t="s">
        <v>80447</v>
      </c>
    </row>
    <row r="13924" spans="1:2" x14ac:dyDescent="0.25">
      <c r="A13924" s="1" t="s">
        <v>12364</v>
      </c>
      <c r="B13924" t="s">
        <v>80448</v>
      </c>
    </row>
    <row r="13925" spans="1:2" x14ac:dyDescent="0.25">
      <c r="A13925" s="1" t="s">
        <v>12365</v>
      </c>
      <c r="B13925" t="s">
        <v>80449</v>
      </c>
    </row>
    <row r="13926" spans="1:2" x14ac:dyDescent="0.25">
      <c r="A13926" s="1" t="s">
        <v>12366</v>
      </c>
      <c r="B13926" t="s">
        <v>80450</v>
      </c>
    </row>
    <row r="13927" spans="1:2" x14ac:dyDescent="0.25">
      <c r="A13927" s="1" t="s">
        <v>12367</v>
      </c>
      <c r="B13927" t="s">
        <v>12368</v>
      </c>
    </row>
    <row r="13928" spans="1:2" x14ac:dyDescent="0.25">
      <c r="A13928" s="1" t="s">
        <v>12369</v>
      </c>
      <c r="B13928" t="s">
        <v>80451</v>
      </c>
    </row>
    <row r="13929" spans="1:2" x14ac:dyDescent="0.25">
      <c r="A13929" s="1" t="s">
        <v>12370</v>
      </c>
      <c r="B13929" t="s">
        <v>80452</v>
      </c>
    </row>
    <row r="13930" spans="1:2" x14ac:dyDescent="0.25">
      <c r="A13930" s="1" t="s">
        <v>12371</v>
      </c>
      <c r="B13930" t="s">
        <v>80453</v>
      </c>
    </row>
    <row r="13931" spans="1:2" x14ac:dyDescent="0.25">
      <c r="A13931" s="1" t="s">
        <v>12372</v>
      </c>
      <c r="B13931" t="s">
        <v>80454</v>
      </c>
    </row>
    <row r="13932" spans="1:2" x14ac:dyDescent="0.25">
      <c r="A13932" s="1" t="s">
        <v>12373</v>
      </c>
      <c r="B13932" t="s">
        <v>80455</v>
      </c>
    </row>
    <row r="13933" spans="1:2" x14ac:dyDescent="0.25">
      <c r="A13933" s="1" t="s">
        <v>56207</v>
      </c>
      <c r="B13933" t="s">
        <v>80456</v>
      </c>
    </row>
    <row r="13934" spans="1:2" x14ac:dyDescent="0.25">
      <c r="A13934" s="1" t="s">
        <v>56208</v>
      </c>
      <c r="B13934" t="s">
        <v>80457</v>
      </c>
    </row>
    <row r="13935" spans="1:2" x14ac:dyDescent="0.25">
      <c r="A13935" s="1" t="s">
        <v>12374</v>
      </c>
      <c r="B13935" t="s">
        <v>80458</v>
      </c>
    </row>
    <row r="13936" spans="1:2" x14ac:dyDescent="0.25">
      <c r="A13936" s="1" t="s">
        <v>12375</v>
      </c>
      <c r="B13936" t="s">
        <v>80459</v>
      </c>
    </row>
    <row r="13937" spans="1:2" x14ac:dyDescent="0.25">
      <c r="A13937" s="1" t="s">
        <v>12376</v>
      </c>
      <c r="B13937" t="s">
        <v>80460</v>
      </c>
    </row>
    <row r="13938" spans="1:2" x14ac:dyDescent="0.25">
      <c r="A13938" s="1" t="s">
        <v>12377</v>
      </c>
      <c r="B13938" t="s">
        <v>80461</v>
      </c>
    </row>
    <row r="13939" spans="1:2" x14ac:dyDescent="0.25">
      <c r="A13939" s="1" t="s">
        <v>56209</v>
      </c>
      <c r="B13939" t="s">
        <v>56210</v>
      </c>
    </row>
    <row r="13940" spans="1:2" x14ac:dyDescent="0.25">
      <c r="A13940" s="1" t="s">
        <v>56211</v>
      </c>
      <c r="B13940" t="s">
        <v>56212</v>
      </c>
    </row>
    <row r="13941" spans="1:2" x14ac:dyDescent="0.25">
      <c r="A13941" s="1" t="s">
        <v>12378</v>
      </c>
      <c r="B13941" t="s">
        <v>80462</v>
      </c>
    </row>
    <row r="13942" spans="1:2" x14ac:dyDescent="0.25">
      <c r="A13942" s="1" t="s">
        <v>56213</v>
      </c>
      <c r="B13942" t="s">
        <v>56214</v>
      </c>
    </row>
    <row r="13943" spans="1:2" x14ac:dyDescent="0.25">
      <c r="A13943" s="1" t="s">
        <v>12379</v>
      </c>
      <c r="B13943" t="s">
        <v>80463</v>
      </c>
    </row>
    <row r="13944" spans="1:2" x14ac:dyDescent="0.25">
      <c r="A13944" s="1" t="s">
        <v>12380</v>
      </c>
      <c r="B13944" t="s">
        <v>80464</v>
      </c>
    </row>
    <row r="13945" spans="1:2" x14ac:dyDescent="0.25">
      <c r="A13945" s="1" t="s">
        <v>12381</v>
      </c>
      <c r="B13945" t="s">
        <v>80465</v>
      </c>
    </row>
    <row r="13946" spans="1:2" x14ac:dyDescent="0.25">
      <c r="A13946" s="1" t="s">
        <v>12382</v>
      </c>
      <c r="B13946" t="s">
        <v>80466</v>
      </c>
    </row>
    <row r="13947" spans="1:2" x14ac:dyDescent="0.25">
      <c r="A13947" s="1" t="s">
        <v>12383</v>
      </c>
      <c r="B13947" t="s">
        <v>80467</v>
      </c>
    </row>
    <row r="13948" spans="1:2" x14ac:dyDescent="0.25">
      <c r="A13948" s="1" t="s">
        <v>12384</v>
      </c>
      <c r="B13948" t="s">
        <v>80468</v>
      </c>
    </row>
    <row r="13949" spans="1:2" x14ac:dyDescent="0.25">
      <c r="A13949" s="1" t="s">
        <v>12385</v>
      </c>
      <c r="B13949" t="s">
        <v>80469</v>
      </c>
    </row>
    <row r="13950" spans="1:2" x14ac:dyDescent="0.25">
      <c r="A13950" s="1" t="s">
        <v>12386</v>
      </c>
      <c r="B13950" t="s">
        <v>80470</v>
      </c>
    </row>
    <row r="13951" spans="1:2" x14ac:dyDescent="0.25">
      <c r="A13951" s="1" t="s">
        <v>56215</v>
      </c>
      <c r="B13951" t="s">
        <v>56216</v>
      </c>
    </row>
    <row r="13952" spans="1:2" x14ac:dyDescent="0.25">
      <c r="A13952" s="1" t="s">
        <v>56217</v>
      </c>
      <c r="B13952" t="s">
        <v>56218</v>
      </c>
    </row>
    <row r="13953" spans="1:2" x14ac:dyDescent="0.25">
      <c r="A13953" s="1" t="s">
        <v>12387</v>
      </c>
      <c r="B13953" t="s">
        <v>12388</v>
      </c>
    </row>
    <row r="13954" spans="1:2" x14ac:dyDescent="0.25">
      <c r="A13954" s="1" t="s">
        <v>56219</v>
      </c>
      <c r="B13954" t="s">
        <v>56220</v>
      </c>
    </row>
    <row r="13955" spans="1:2" x14ac:dyDescent="0.25">
      <c r="A13955" s="1" t="s">
        <v>56221</v>
      </c>
      <c r="B13955" t="s">
        <v>56222</v>
      </c>
    </row>
    <row r="13956" spans="1:2" x14ac:dyDescent="0.25">
      <c r="A13956" s="1" t="s">
        <v>12389</v>
      </c>
      <c r="B13956" t="s">
        <v>80471</v>
      </c>
    </row>
    <row r="13957" spans="1:2" x14ac:dyDescent="0.25">
      <c r="A13957" s="1" t="s">
        <v>12390</v>
      </c>
      <c r="B13957" t="s">
        <v>80472</v>
      </c>
    </row>
    <row r="13958" spans="1:2" x14ac:dyDescent="0.25">
      <c r="A13958" s="1" t="s">
        <v>12391</v>
      </c>
      <c r="B13958" t="s">
        <v>80473</v>
      </c>
    </row>
    <row r="13959" spans="1:2" x14ac:dyDescent="0.25">
      <c r="A13959" s="1" t="s">
        <v>12392</v>
      </c>
      <c r="B13959" t="s">
        <v>80474</v>
      </c>
    </row>
    <row r="13960" spans="1:2" x14ac:dyDescent="0.25">
      <c r="A13960" s="1" t="s">
        <v>56223</v>
      </c>
      <c r="B13960" t="s">
        <v>56224</v>
      </c>
    </row>
    <row r="13961" spans="1:2" x14ac:dyDescent="0.25">
      <c r="A13961" s="1" t="s">
        <v>56225</v>
      </c>
      <c r="B13961" t="s">
        <v>56226</v>
      </c>
    </row>
    <row r="13962" spans="1:2" x14ac:dyDescent="0.25">
      <c r="A13962" s="1" t="s">
        <v>12393</v>
      </c>
      <c r="B13962" t="s">
        <v>12394</v>
      </c>
    </row>
    <row r="13963" spans="1:2" x14ac:dyDescent="0.25">
      <c r="A13963" s="1" t="s">
        <v>12395</v>
      </c>
      <c r="B13963" t="s">
        <v>80475</v>
      </c>
    </row>
    <row r="13964" spans="1:2" x14ac:dyDescent="0.25">
      <c r="A13964" s="1" t="s">
        <v>12396</v>
      </c>
      <c r="B13964" t="s">
        <v>80476</v>
      </c>
    </row>
    <row r="13965" spans="1:2" x14ac:dyDescent="0.25">
      <c r="A13965" s="1" t="s">
        <v>12397</v>
      </c>
      <c r="B13965" t="s">
        <v>80477</v>
      </c>
    </row>
    <row r="13966" spans="1:2" x14ac:dyDescent="0.25">
      <c r="A13966" s="1" t="s">
        <v>12398</v>
      </c>
      <c r="B13966" t="s">
        <v>80478</v>
      </c>
    </row>
    <row r="13967" spans="1:2" x14ac:dyDescent="0.25">
      <c r="A13967" s="1" t="s">
        <v>12399</v>
      </c>
      <c r="B13967" t="s">
        <v>80479</v>
      </c>
    </row>
    <row r="13968" spans="1:2" x14ac:dyDescent="0.25">
      <c r="A13968" s="1" t="s">
        <v>12400</v>
      </c>
      <c r="B13968" t="s">
        <v>80480</v>
      </c>
    </row>
    <row r="13969" spans="1:2" x14ac:dyDescent="0.25">
      <c r="A13969" s="1" t="s">
        <v>12401</v>
      </c>
      <c r="B13969" t="s">
        <v>80481</v>
      </c>
    </row>
    <row r="13970" spans="1:2" x14ac:dyDescent="0.25">
      <c r="A13970" s="1" t="s">
        <v>12402</v>
      </c>
      <c r="B13970" t="s">
        <v>80482</v>
      </c>
    </row>
    <row r="13971" spans="1:2" x14ac:dyDescent="0.25">
      <c r="A13971" s="1" t="s">
        <v>56227</v>
      </c>
      <c r="B13971" t="s">
        <v>56228</v>
      </c>
    </row>
    <row r="13972" spans="1:2" x14ac:dyDescent="0.25">
      <c r="A13972" s="1" t="s">
        <v>56229</v>
      </c>
      <c r="B13972" t="s">
        <v>80483</v>
      </c>
    </row>
    <row r="13973" spans="1:2" x14ac:dyDescent="0.25">
      <c r="A13973" s="1" t="s">
        <v>12403</v>
      </c>
      <c r="B13973" t="s">
        <v>12404</v>
      </c>
    </row>
    <row r="13974" spans="1:2" x14ac:dyDescent="0.25">
      <c r="A13974" s="1" t="s">
        <v>12405</v>
      </c>
      <c r="B13974" t="s">
        <v>80484</v>
      </c>
    </row>
    <row r="13975" spans="1:2" x14ac:dyDescent="0.25">
      <c r="A13975" s="1" t="s">
        <v>12406</v>
      </c>
      <c r="B13975" t="s">
        <v>80485</v>
      </c>
    </row>
    <row r="13976" spans="1:2" x14ac:dyDescent="0.25">
      <c r="A13976" s="1" t="s">
        <v>12407</v>
      </c>
      <c r="B13976" t="s">
        <v>80486</v>
      </c>
    </row>
    <row r="13977" spans="1:2" x14ac:dyDescent="0.25">
      <c r="A13977" s="1" t="s">
        <v>12408</v>
      </c>
      <c r="B13977" t="s">
        <v>80487</v>
      </c>
    </row>
    <row r="13978" spans="1:2" x14ac:dyDescent="0.25">
      <c r="A13978" s="1" t="s">
        <v>56230</v>
      </c>
      <c r="B13978" t="s">
        <v>80488</v>
      </c>
    </row>
    <row r="13979" spans="1:2" x14ac:dyDescent="0.25">
      <c r="A13979" s="1" t="s">
        <v>12409</v>
      </c>
      <c r="B13979" t="s">
        <v>80489</v>
      </c>
    </row>
    <row r="13980" spans="1:2" x14ac:dyDescent="0.25">
      <c r="A13980" s="1" t="s">
        <v>12410</v>
      </c>
      <c r="B13980" t="s">
        <v>80490</v>
      </c>
    </row>
    <row r="13981" spans="1:2" x14ac:dyDescent="0.25">
      <c r="A13981" s="1" t="s">
        <v>12411</v>
      </c>
      <c r="B13981" t="s">
        <v>80491</v>
      </c>
    </row>
    <row r="13982" spans="1:2" x14ac:dyDescent="0.25">
      <c r="A13982" s="1" t="s">
        <v>12412</v>
      </c>
      <c r="B13982" t="s">
        <v>80492</v>
      </c>
    </row>
    <row r="13983" spans="1:2" x14ac:dyDescent="0.25">
      <c r="A13983" s="1" t="s">
        <v>12413</v>
      </c>
      <c r="B13983" t="s">
        <v>80493</v>
      </c>
    </row>
    <row r="13984" spans="1:2" x14ac:dyDescent="0.25">
      <c r="A13984" s="1" t="s">
        <v>12414</v>
      </c>
      <c r="B13984" t="s">
        <v>80494</v>
      </c>
    </row>
    <row r="13985" spans="1:2" x14ac:dyDescent="0.25">
      <c r="A13985" s="1" t="s">
        <v>12415</v>
      </c>
      <c r="B13985" t="s">
        <v>80495</v>
      </c>
    </row>
    <row r="13986" spans="1:2" x14ac:dyDescent="0.25">
      <c r="A13986" s="1" t="s">
        <v>12416</v>
      </c>
      <c r="B13986" t="s">
        <v>80496</v>
      </c>
    </row>
    <row r="13987" spans="1:2" x14ac:dyDescent="0.25">
      <c r="A13987" s="1" t="s">
        <v>12417</v>
      </c>
      <c r="B13987" t="s">
        <v>80497</v>
      </c>
    </row>
    <row r="13988" spans="1:2" x14ac:dyDescent="0.25">
      <c r="A13988" s="1" t="s">
        <v>12418</v>
      </c>
      <c r="B13988" t="s">
        <v>80498</v>
      </c>
    </row>
    <row r="13989" spans="1:2" x14ac:dyDescent="0.25">
      <c r="A13989" s="1" t="s">
        <v>12419</v>
      </c>
      <c r="B13989" t="s">
        <v>80499</v>
      </c>
    </row>
    <row r="13990" spans="1:2" x14ac:dyDescent="0.25">
      <c r="A13990" s="1" t="s">
        <v>12420</v>
      </c>
      <c r="B13990" t="s">
        <v>80500</v>
      </c>
    </row>
    <row r="13991" spans="1:2" x14ac:dyDescent="0.25">
      <c r="A13991" s="1" t="s">
        <v>12421</v>
      </c>
      <c r="B13991" t="s">
        <v>12422</v>
      </c>
    </row>
    <row r="13992" spans="1:2" x14ac:dyDescent="0.25">
      <c r="A13992" s="1" t="s">
        <v>12423</v>
      </c>
      <c r="B13992" t="s">
        <v>12424</v>
      </c>
    </row>
    <row r="13993" spans="1:2" x14ac:dyDescent="0.25">
      <c r="A13993" s="1" t="s">
        <v>12425</v>
      </c>
      <c r="B13993" t="s">
        <v>12426</v>
      </c>
    </row>
    <row r="13994" spans="1:2" x14ac:dyDescent="0.25">
      <c r="A13994" s="1" t="s">
        <v>12427</v>
      </c>
      <c r="B13994" t="s">
        <v>80501</v>
      </c>
    </row>
    <row r="13995" spans="1:2" x14ac:dyDescent="0.25">
      <c r="A13995" s="1" t="s">
        <v>56231</v>
      </c>
      <c r="B13995" t="s">
        <v>80502</v>
      </c>
    </row>
    <row r="13996" spans="1:2" x14ac:dyDescent="0.25">
      <c r="A13996" s="1" t="s">
        <v>12428</v>
      </c>
      <c r="B13996" t="s">
        <v>80503</v>
      </c>
    </row>
    <row r="13997" spans="1:2" x14ac:dyDescent="0.25">
      <c r="A13997" s="1" t="s">
        <v>12429</v>
      </c>
      <c r="B13997" t="s">
        <v>80504</v>
      </c>
    </row>
    <row r="13998" spans="1:2" x14ac:dyDescent="0.25">
      <c r="A13998" s="1" t="s">
        <v>12430</v>
      </c>
      <c r="B13998" t="s">
        <v>80505</v>
      </c>
    </row>
    <row r="13999" spans="1:2" x14ac:dyDescent="0.25">
      <c r="A13999" s="1" t="s">
        <v>12431</v>
      </c>
      <c r="B13999" t="s">
        <v>80506</v>
      </c>
    </row>
    <row r="14000" spans="1:2" x14ac:dyDescent="0.25">
      <c r="A14000" s="1" t="s">
        <v>12432</v>
      </c>
      <c r="B14000" t="s">
        <v>80507</v>
      </c>
    </row>
    <row r="14001" spans="1:2" x14ac:dyDescent="0.25">
      <c r="A14001" s="1" t="s">
        <v>12433</v>
      </c>
      <c r="B14001" t="s">
        <v>80508</v>
      </c>
    </row>
    <row r="14002" spans="1:2" x14ac:dyDescent="0.25">
      <c r="A14002" s="1" t="s">
        <v>12434</v>
      </c>
      <c r="B14002" t="s">
        <v>80509</v>
      </c>
    </row>
    <row r="14003" spans="1:2" x14ac:dyDescent="0.25">
      <c r="A14003" s="1" t="s">
        <v>12435</v>
      </c>
      <c r="B14003" t="s">
        <v>80510</v>
      </c>
    </row>
    <row r="14004" spans="1:2" x14ac:dyDescent="0.25">
      <c r="A14004" s="1" t="s">
        <v>12436</v>
      </c>
      <c r="B14004" t="s">
        <v>80511</v>
      </c>
    </row>
    <row r="14005" spans="1:2" x14ac:dyDescent="0.25">
      <c r="A14005" s="1" t="s">
        <v>56232</v>
      </c>
      <c r="B14005" t="s">
        <v>80512</v>
      </c>
    </row>
    <row r="14006" spans="1:2" x14ac:dyDescent="0.25">
      <c r="A14006" s="1" t="s">
        <v>56233</v>
      </c>
      <c r="B14006" t="s">
        <v>56234</v>
      </c>
    </row>
    <row r="14007" spans="1:2" x14ac:dyDescent="0.25">
      <c r="A14007" s="1" t="s">
        <v>12437</v>
      </c>
      <c r="B14007" t="s">
        <v>80513</v>
      </c>
    </row>
    <row r="14008" spans="1:2" x14ac:dyDescent="0.25">
      <c r="A14008" s="1" t="s">
        <v>56235</v>
      </c>
      <c r="B14008" t="s">
        <v>80514</v>
      </c>
    </row>
    <row r="14009" spans="1:2" x14ac:dyDescent="0.25">
      <c r="A14009" s="1" t="s">
        <v>12438</v>
      </c>
      <c r="B14009" t="s">
        <v>80515</v>
      </c>
    </row>
    <row r="14010" spans="1:2" x14ac:dyDescent="0.25">
      <c r="A14010" s="1" t="s">
        <v>12439</v>
      </c>
      <c r="B14010" t="s">
        <v>80516</v>
      </c>
    </row>
    <row r="14011" spans="1:2" x14ac:dyDescent="0.25">
      <c r="A14011" s="1" t="s">
        <v>12440</v>
      </c>
      <c r="B14011" t="s">
        <v>80517</v>
      </c>
    </row>
    <row r="14012" spans="1:2" x14ac:dyDescent="0.25">
      <c r="A14012" s="1" t="s">
        <v>12441</v>
      </c>
      <c r="B14012" t="s">
        <v>80518</v>
      </c>
    </row>
    <row r="14013" spans="1:2" x14ac:dyDescent="0.25">
      <c r="A14013" s="1" t="s">
        <v>12442</v>
      </c>
      <c r="B14013" t="s">
        <v>80519</v>
      </c>
    </row>
    <row r="14014" spans="1:2" x14ac:dyDescent="0.25">
      <c r="A14014" s="1" t="s">
        <v>12443</v>
      </c>
      <c r="B14014" t="s">
        <v>80520</v>
      </c>
    </row>
    <row r="14015" spans="1:2" x14ac:dyDescent="0.25">
      <c r="A14015" s="1" t="s">
        <v>12444</v>
      </c>
      <c r="B14015" t="s">
        <v>12445</v>
      </c>
    </row>
    <row r="14016" spans="1:2" x14ac:dyDescent="0.25">
      <c r="A14016" s="1" t="s">
        <v>12446</v>
      </c>
      <c r="B14016" t="s">
        <v>80521</v>
      </c>
    </row>
    <row r="14017" spans="1:2" x14ac:dyDescent="0.25">
      <c r="A14017" s="1" t="s">
        <v>12447</v>
      </c>
      <c r="B14017" t="s">
        <v>12448</v>
      </c>
    </row>
    <row r="14018" spans="1:2" x14ac:dyDescent="0.25">
      <c r="A14018" s="1" t="s">
        <v>12449</v>
      </c>
      <c r="B14018" t="s">
        <v>80522</v>
      </c>
    </row>
    <row r="14019" spans="1:2" x14ac:dyDescent="0.25">
      <c r="A14019" s="1" t="s">
        <v>12450</v>
      </c>
      <c r="B14019" t="s">
        <v>12451</v>
      </c>
    </row>
    <row r="14020" spans="1:2" x14ac:dyDescent="0.25">
      <c r="A14020" s="1" t="s">
        <v>12452</v>
      </c>
      <c r="B14020" t="s">
        <v>80523</v>
      </c>
    </row>
    <row r="14021" spans="1:2" x14ac:dyDescent="0.25">
      <c r="A14021" s="1" t="s">
        <v>12453</v>
      </c>
      <c r="B14021" t="s">
        <v>80524</v>
      </c>
    </row>
    <row r="14022" spans="1:2" x14ac:dyDescent="0.25">
      <c r="A14022" s="1" t="s">
        <v>12454</v>
      </c>
      <c r="B14022" t="s">
        <v>80525</v>
      </c>
    </row>
    <row r="14023" spans="1:2" x14ac:dyDescent="0.25">
      <c r="A14023" s="1" t="s">
        <v>12455</v>
      </c>
      <c r="B14023" t="s">
        <v>80526</v>
      </c>
    </row>
    <row r="14024" spans="1:2" x14ac:dyDescent="0.25">
      <c r="A14024" s="1" t="s">
        <v>12456</v>
      </c>
      <c r="B14024" t="s">
        <v>80527</v>
      </c>
    </row>
    <row r="14025" spans="1:2" x14ac:dyDescent="0.25">
      <c r="A14025" s="1" t="s">
        <v>12457</v>
      </c>
      <c r="B14025" t="s">
        <v>12458</v>
      </c>
    </row>
    <row r="14026" spans="1:2" x14ac:dyDescent="0.25">
      <c r="A14026" s="1" t="s">
        <v>12459</v>
      </c>
      <c r="B14026" t="s">
        <v>80528</v>
      </c>
    </row>
    <row r="14027" spans="1:2" x14ac:dyDescent="0.25">
      <c r="A14027" s="1" t="s">
        <v>12460</v>
      </c>
      <c r="B14027" t="s">
        <v>80529</v>
      </c>
    </row>
    <row r="14028" spans="1:2" x14ac:dyDescent="0.25">
      <c r="A14028" s="1" t="s">
        <v>12461</v>
      </c>
      <c r="B14028" t="s">
        <v>80530</v>
      </c>
    </row>
    <row r="14029" spans="1:2" x14ac:dyDescent="0.25">
      <c r="A14029" s="1" t="s">
        <v>12462</v>
      </c>
      <c r="B14029" t="s">
        <v>80531</v>
      </c>
    </row>
    <row r="14030" spans="1:2" x14ac:dyDescent="0.25">
      <c r="A14030" s="1" t="s">
        <v>12463</v>
      </c>
      <c r="B14030" t="s">
        <v>80532</v>
      </c>
    </row>
    <row r="14031" spans="1:2" x14ac:dyDescent="0.25">
      <c r="A14031" s="1" t="s">
        <v>12464</v>
      </c>
      <c r="B14031" t="s">
        <v>80533</v>
      </c>
    </row>
    <row r="14032" spans="1:2" x14ac:dyDescent="0.25">
      <c r="A14032" s="1" t="s">
        <v>56236</v>
      </c>
      <c r="B14032" t="s">
        <v>80534</v>
      </c>
    </row>
    <row r="14033" spans="1:2" x14ac:dyDescent="0.25">
      <c r="A14033" s="1" t="s">
        <v>12465</v>
      </c>
      <c r="B14033" t="s">
        <v>12466</v>
      </c>
    </row>
    <row r="14034" spans="1:2" x14ac:dyDescent="0.25">
      <c r="A14034" s="1" t="s">
        <v>12467</v>
      </c>
      <c r="B14034" t="s">
        <v>80535</v>
      </c>
    </row>
    <row r="14035" spans="1:2" x14ac:dyDescent="0.25">
      <c r="A14035" s="1" t="s">
        <v>12468</v>
      </c>
      <c r="B14035" t="s">
        <v>80536</v>
      </c>
    </row>
    <row r="14036" spans="1:2" x14ac:dyDescent="0.25">
      <c r="A14036" s="1" t="s">
        <v>12469</v>
      </c>
      <c r="B14036" t="s">
        <v>80537</v>
      </c>
    </row>
    <row r="14037" spans="1:2" x14ac:dyDescent="0.25">
      <c r="A14037" s="1" t="s">
        <v>12470</v>
      </c>
      <c r="B14037" t="s">
        <v>12471</v>
      </c>
    </row>
    <row r="14038" spans="1:2" x14ac:dyDescent="0.25">
      <c r="A14038" s="1" t="s">
        <v>12472</v>
      </c>
      <c r="B14038" t="s">
        <v>80538</v>
      </c>
    </row>
    <row r="14039" spans="1:2" x14ac:dyDescent="0.25">
      <c r="A14039" s="1" t="s">
        <v>12473</v>
      </c>
      <c r="B14039" t="s">
        <v>80539</v>
      </c>
    </row>
    <row r="14040" spans="1:2" x14ac:dyDescent="0.25">
      <c r="A14040" s="1" t="s">
        <v>56237</v>
      </c>
      <c r="B14040" t="s">
        <v>56238</v>
      </c>
    </row>
    <row r="14041" spans="1:2" x14ac:dyDescent="0.25">
      <c r="A14041" s="1" t="s">
        <v>12474</v>
      </c>
      <c r="B14041" t="s">
        <v>80540</v>
      </c>
    </row>
    <row r="14042" spans="1:2" x14ac:dyDescent="0.25">
      <c r="A14042" s="1" t="s">
        <v>12475</v>
      </c>
      <c r="B14042" t="s">
        <v>80541</v>
      </c>
    </row>
    <row r="14043" spans="1:2" x14ac:dyDescent="0.25">
      <c r="A14043" s="1" t="s">
        <v>56239</v>
      </c>
      <c r="B14043" t="s">
        <v>80542</v>
      </c>
    </row>
    <row r="14044" spans="1:2" x14ac:dyDescent="0.25">
      <c r="A14044" s="1" t="s">
        <v>12476</v>
      </c>
      <c r="B14044" t="s">
        <v>80543</v>
      </c>
    </row>
    <row r="14045" spans="1:2" x14ac:dyDescent="0.25">
      <c r="A14045" s="1" t="s">
        <v>12477</v>
      </c>
      <c r="B14045" t="s">
        <v>80544</v>
      </c>
    </row>
    <row r="14046" spans="1:2" x14ac:dyDescent="0.25">
      <c r="A14046" s="1" t="s">
        <v>12478</v>
      </c>
      <c r="B14046" t="s">
        <v>80545</v>
      </c>
    </row>
    <row r="14047" spans="1:2" x14ac:dyDescent="0.25">
      <c r="A14047" s="1" t="s">
        <v>12479</v>
      </c>
      <c r="B14047" t="s">
        <v>12480</v>
      </c>
    </row>
    <row r="14048" spans="1:2" x14ac:dyDescent="0.25">
      <c r="A14048" s="1" t="s">
        <v>56240</v>
      </c>
      <c r="B14048" t="s">
        <v>56241</v>
      </c>
    </row>
    <row r="14049" spans="1:2" x14ac:dyDescent="0.25">
      <c r="A14049" s="1" t="s">
        <v>56242</v>
      </c>
      <c r="B14049" t="s">
        <v>56243</v>
      </c>
    </row>
    <row r="14050" spans="1:2" x14ac:dyDescent="0.25">
      <c r="A14050" s="1" t="s">
        <v>12481</v>
      </c>
      <c r="B14050" t="s">
        <v>80546</v>
      </c>
    </row>
    <row r="14051" spans="1:2" x14ac:dyDescent="0.25">
      <c r="A14051" s="1" t="s">
        <v>12482</v>
      </c>
      <c r="B14051" t="s">
        <v>80547</v>
      </c>
    </row>
    <row r="14052" spans="1:2" x14ac:dyDescent="0.25">
      <c r="A14052" s="1" t="s">
        <v>12483</v>
      </c>
      <c r="B14052" t="s">
        <v>80548</v>
      </c>
    </row>
    <row r="14053" spans="1:2" x14ac:dyDescent="0.25">
      <c r="A14053" s="1" t="s">
        <v>12484</v>
      </c>
      <c r="B14053" t="s">
        <v>80549</v>
      </c>
    </row>
    <row r="14054" spans="1:2" x14ac:dyDescent="0.25">
      <c r="A14054" s="1" t="s">
        <v>12485</v>
      </c>
      <c r="B14054" t="s">
        <v>80550</v>
      </c>
    </row>
    <row r="14055" spans="1:2" x14ac:dyDescent="0.25">
      <c r="A14055" s="1" t="s">
        <v>12486</v>
      </c>
      <c r="B14055" t="s">
        <v>80551</v>
      </c>
    </row>
    <row r="14056" spans="1:2" x14ac:dyDescent="0.25">
      <c r="A14056" s="1" t="s">
        <v>12487</v>
      </c>
      <c r="B14056" t="s">
        <v>80552</v>
      </c>
    </row>
    <row r="14057" spans="1:2" x14ac:dyDescent="0.25">
      <c r="A14057" s="1" t="s">
        <v>12488</v>
      </c>
      <c r="B14057" t="s">
        <v>80553</v>
      </c>
    </row>
    <row r="14058" spans="1:2" x14ac:dyDescent="0.25">
      <c r="A14058" s="1" t="s">
        <v>12489</v>
      </c>
      <c r="B14058" t="s">
        <v>80554</v>
      </c>
    </row>
    <row r="14059" spans="1:2" x14ac:dyDescent="0.25">
      <c r="A14059" s="1" t="s">
        <v>12490</v>
      </c>
      <c r="B14059" t="s">
        <v>80555</v>
      </c>
    </row>
    <row r="14060" spans="1:2" x14ac:dyDescent="0.25">
      <c r="A14060" s="1" t="s">
        <v>12491</v>
      </c>
      <c r="B14060" t="s">
        <v>80556</v>
      </c>
    </row>
    <row r="14061" spans="1:2" x14ac:dyDescent="0.25">
      <c r="A14061" s="1" t="s">
        <v>12492</v>
      </c>
      <c r="B14061" t="s">
        <v>80557</v>
      </c>
    </row>
    <row r="14062" spans="1:2" x14ac:dyDescent="0.25">
      <c r="A14062" s="1" t="s">
        <v>12493</v>
      </c>
      <c r="B14062" t="s">
        <v>80558</v>
      </c>
    </row>
    <row r="14063" spans="1:2" x14ac:dyDescent="0.25">
      <c r="A14063" s="1" t="s">
        <v>56244</v>
      </c>
      <c r="B14063" t="s">
        <v>56245</v>
      </c>
    </row>
    <row r="14064" spans="1:2" x14ac:dyDescent="0.25">
      <c r="A14064" s="1" t="s">
        <v>12494</v>
      </c>
      <c r="B14064" t="s">
        <v>80559</v>
      </c>
    </row>
    <row r="14065" spans="1:2" x14ac:dyDescent="0.25">
      <c r="A14065" s="1" t="s">
        <v>12495</v>
      </c>
      <c r="B14065" t="s">
        <v>80560</v>
      </c>
    </row>
    <row r="14066" spans="1:2" x14ac:dyDescent="0.25">
      <c r="A14066" s="1" t="s">
        <v>56246</v>
      </c>
      <c r="B14066" t="s">
        <v>80561</v>
      </c>
    </row>
    <row r="14067" spans="1:2" x14ac:dyDescent="0.25">
      <c r="A14067" s="1" t="s">
        <v>56247</v>
      </c>
      <c r="B14067" t="s">
        <v>56248</v>
      </c>
    </row>
    <row r="14068" spans="1:2" x14ac:dyDescent="0.25">
      <c r="A14068" s="1" t="s">
        <v>56249</v>
      </c>
      <c r="B14068" t="s">
        <v>56250</v>
      </c>
    </row>
    <row r="14069" spans="1:2" x14ac:dyDescent="0.25">
      <c r="A14069" s="1" t="s">
        <v>56251</v>
      </c>
      <c r="B14069" t="s">
        <v>80562</v>
      </c>
    </row>
    <row r="14070" spans="1:2" x14ac:dyDescent="0.25">
      <c r="A14070" s="1" t="s">
        <v>12496</v>
      </c>
      <c r="B14070" t="s">
        <v>80563</v>
      </c>
    </row>
    <row r="14071" spans="1:2" x14ac:dyDescent="0.25">
      <c r="A14071" s="1" t="s">
        <v>56252</v>
      </c>
      <c r="B14071" t="s">
        <v>56253</v>
      </c>
    </row>
    <row r="14072" spans="1:2" x14ac:dyDescent="0.25">
      <c r="A14072" s="1" t="s">
        <v>12497</v>
      </c>
      <c r="B14072" t="s">
        <v>80564</v>
      </c>
    </row>
    <row r="14073" spans="1:2" x14ac:dyDescent="0.25">
      <c r="A14073" s="1" t="s">
        <v>56254</v>
      </c>
      <c r="B14073" t="s">
        <v>80565</v>
      </c>
    </row>
    <row r="14074" spans="1:2" x14ac:dyDescent="0.25">
      <c r="A14074" s="1" t="s">
        <v>12498</v>
      </c>
      <c r="B14074" t="s">
        <v>80566</v>
      </c>
    </row>
    <row r="14075" spans="1:2" x14ac:dyDescent="0.25">
      <c r="A14075" s="1" t="s">
        <v>12499</v>
      </c>
      <c r="B14075" t="s">
        <v>80567</v>
      </c>
    </row>
    <row r="14076" spans="1:2" x14ac:dyDescent="0.25">
      <c r="A14076" s="1" t="s">
        <v>56255</v>
      </c>
      <c r="B14076" t="s">
        <v>56256</v>
      </c>
    </row>
    <row r="14077" spans="1:2" x14ac:dyDescent="0.25">
      <c r="A14077" s="1" t="s">
        <v>12500</v>
      </c>
      <c r="B14077" t="s">
        <v>80568</v>
      </c>
    </row>
    <row r="14078" spans="1:2" x14ac:dyDescent="0.25">
      <c r="A14078" s="1" t="s">
        <v>56257</v>
      </c>
      <c r="B14078" t="s">
        <v>80569</v>
      </c>
    </row>
    <row r="14079" spans="1:2" x14ac:dyDescent="0.25">
      <c r="A14079" s="1" t="s">
        <v>12501</v>
      </c>
      <c r="B14079" t="s">
        <v>80570</v>
      </c>
    </row>
    <row r="14080" spans="1:2" x14ac:dyDescent="0.25">
      <c r="A14080" s="1" t="s">
        <v>56258</v>
      </c>
      <c r="B14080" t="s">
        <v>56259</v>
      </c>
    </row>
    <row r="14081" spans="1:2" x14ac:dyDescent="0.25">
      <c r="A14081" s="1" t="s">
        <v>56260</v>
      </c>
      <c r="B14081" t="s">
        <v>56261</v>
      </c>
    </row>
    <row r="14082" spans="1:2" x14ac:dyDescent="0.25">
      <c r="A14082" s="1" t="s">
        <v>56262</v>
      </c>
      <c r="B14082" t="s">
        <v>80571</v>
      </c>
    </row>
    <row r="14083" spans="1:2" x14ac:dyDescent="0.25">
      <c r="A14083" s="1" t="s">
        <v>12502</v>
      </c>
      <c r="B14083" t="s">
        <v>80572</v>
      </c>
    </row>
    <row r="14084" spans="1:2" x14ac:dyDescent="0.25">
      <c r="A14084" s="1" t="s">
        <v>12503</v>
      </c>
      <c r="B14084" t="s">
        <v>80573</v>
      </c>
    </row>
    <row r="14085" spans="1:2" x14ac:dyDescent="0.25">
      <c r="A14085" s="1" t="s">
        <v>12504</v>
      </c>
      <c r="B14085" t="s">
        <v>80574</v>
      </c>
    </row>
    <row r="14086" spans="1:2" x14ac:dyDescent="0.25">
      <c r="A14086" s="1" t="s">
        <v>12505</v>
      </c>
      <c r="B14086" t="s">
        <v>80575</v>
      </c>
    </row>
    <row r="14087" spans="1:2" x14ac:dyDescent="0.25">
      <c r="A14087" s="1" t="s">
        <v>12506</v>
      </c>
      <c r="B14087" t="s">
        <v>80576</v>
      </c>
    </row>
    <row r="14088" spans="1:2" x14ac:dyDescent="0.25">
      <c r="A14088" s="1" t="s">
        <v>12507</v>
      </c>
      <c r="B14088" t="s">
        <v>80577</v>
      </c>
    </row>
    <row r="14089" spans="1:2" x14ac:dyDescent="0.25">
      <c r="A14089" s="1" t="s">
        <v>12508</v>
      </c>
      <c r="B14089" t="s">
        <v>12509</v>
      </c>
    </row>
    <row r="14090" spans="1:2" x14ac:dyDescent="0.25">
      <c r="A14090" s="1" t="s">
        <v>12510</v>
      </c>
      <c r="B14090" t="s">
        <v>12511</v>
      </c>
    </row>
    <row r="14091" spans="1:2" x14ac:dyDescent="0.25">
      <c r="A14091" s="1" t="s">
        <v>12512</v>
      </c>
      <c r="B14091" t="s">
        <v>80578</v>
      </c>
    </row>
    <row r="14092" spans="1:2" x14ac:dyDescent="0.25">
      <c r="A14092" s="1" t="s">
        <v>12513</v>
      </c>
      <c r="B14092" t="s">
        <v>12514</v>
      </c>
    </row>
    <row r="14093" spans="1:2" x14ac:dyDescent="0.25">
      <c r="A14093" s="1" t="s">
        <v>56263</v>
      </c>
      <c r="B14093" t="s">
        <v>56264</v>
      </c>
    </row>
    <row r="14094" spans="1:2" x14ac:dyDescent="0.25">
      <c r="A14094" s="1" t="s">
        <v>56265</v>
      </c>
      <c r="B14094" t="s">
        <v>80579</v>
      </c>
    </row>
    <row r="14095" spans="1:2" x14ac:dyDescent="0.25">
      <c r="A14095" s="1" t="s">
        <v>12515</v>
      </c>
      <c r="B14095" t="s">
        <v>80580</v>
      </c>
    </row>
    <row r="14096" spans="1:2" x14ac:dyDescent="0.25">
      <c r="A14096" s="1" t="s">
        <v>12516</v>
      </c>
      <c r="B14096" t="s">
        <v>80581</v>
      </c>
    </row>
    <row r="14097" spans="1:2" x14ac:dyDescent="0.25">
      <c r="A14097" s="1" t="s">
        <v>12517</v>
      </c>
      <c r="B14097" t="s">
        <v>80582</v>
      </c>
    </row>
    <row r="14098" spans="1:2" x14ac:dyDescent="0.25">
      <c r="A14098" s="1" t="s">
        <v>12518</v>
      </c>
      <c r="B14098" t="s">
        <v>80583</v>
      </c>
    </row>
    <row r="14099" spans="1:2" x14ac:dyDescent="0.25">
      <c r="A14099" s="1" t="s">
        <v>12519</v>
      </c>
      <c r="B14099" t="s">
        <v>80584</v>
      </c>
    </row>
    <row r="14100" spans="1:2" x14ac:dyDescent="0.25">
      <c r="A14100" s="1" t="s">
        <v>12520</v>
      </c>
      <c r="B14100" t="s">
        <v>80585</v>
      </c>
    </row>
    <row r="14101" spans="1:2" x14ac:dyDescent="0.25">
      <c r="A14101" s="1" t="s">
        <v>12521</v>
      </c>
      <c r="B14101" t="s">
        <v>80586</v>
      </c>
    </row>
    <row r="14102" spans="1:2" x14ac:dyDescent="0.25">
      <c r="A14102" s="1" t="s">
        <v>12522</v>
      </c>
      <c r="B14102" t="s">
        <v>12523</v>
      </c>
    </row>
    <row r="14103" spans="1:2" x14ac:dyDescent="0.25">
      <c r="A14103" s="1" t="s">
        <v>12524</v>
      </c>
      <c r="B14103" t="s">
        <v>12525</v>
      </c>
    </row>
    <row r="14104" spans="1:2" x14ac:dyDescent="0.25">
      <c r="A14104" s="1" t="s">
        <v>12526</v>
      </c>
      <c r="B14104" t="s">
        <v>80587</v>
      </c>
    </row>
    <row r="14105" spans="1:2" x14ac:dyDescent="0.25">
      <c r="A14105" s="1" t="s">
        <v>12527</v>
      </c>
      <c r="B14105" t="s">
        <v>80588</v>
      </c>
    </row>
    <row r="14106" spans="1:2" x14ac:dyDescent="0.25">
      <c r="A14106" s="1" t="s">
        <v>12528</v>
      </c>
      <c r="B14106" t="s">
        <v>80589</v>
      </c>
    </row>
    <row r="14107" spans="1:2" x14ac:dyDescent="0.25">
      <c r="A14107" s="1" t="s">
        <v>12529</v>
      </c>
      <c r="B14107" t="s">
        <v>80590</v>
      </c>
    </row>
    <row r="14108" spans="1:2" x14ac:dyDescent="0.25">
      <c r="A14108" s="1" t="s">
        <v>12530</v>
      </c>
      <c r="B14108" t="s">
        <v>80591</v>
      </c>
    </row>
    <row r="14109" spans="1:2" x14ac:dyDescent="0.25">
      <c r="A14109" s="1" t="s">
        <v>12531</v>
      </c>
      <c r="B14109" t="s">
        <v>80592</v>
      </c>
    </row>
    <row r="14110" spans="1:2" x14ac:dyDescent="0.25">
      <c r="A14110" s="1" t="s">
        <v>12532</v>
      </c>
      <c r="B14110" t="s">
        <v>80593</v>
      </c>
    </row>
    <row r="14111" spans="1:2" x14ac:dyDescent="0.25">
      <c r="A14111" s="1" t="s">
        <v>12533</v>
      </c>
      <c r="B14111" t="s">
        <v>80594</v>
      </c>
    </row>
    <row r="14112" spans="1:2" x14ac:dyDescent="0.25">
      <c r="A14112" s="1" t="s">
        <v>12534</v>
      </c>
      <c r="B14112" t="s">
        <v>80595</v>
      </c>
    </row>
    <row r="14113" spans="1:2" x14ac:dyDescent="0.25">
      <c r="A14113" s="1" t="s">
        <v>12535</v>
      </c>
      <c r="B14113" t="s">
        <v>80596</v>
      </c>
    </row>
    <row r="14114" spans="1:2" x14ac:dyDescent="0.25">
      <c r="A14114" s="1" t="s">
        <v>12536</v>
      </c>
      <c r="B14114" t="s">
        <v>12537</v>
      </c>
    </row>
    <row r="14115" spans="1:2" x14ac:dyDescent="0.25">
      <c r="A14115" s="1" t="s">
        <v>12538</v>
      </c>
      <c r="B14115" t="s">
        <v>80597</v>
      </c>
    </row>
    <row r="14116" spans="1:2" x14ac:dyDescent="0.25">
      <c r="A14116" s="1" t="s">
        <v>12539</v>
      </c>
      <c r="B14116" t="s">
        <v>80598</v>
      </c>
    </row>
    <row r="14117" spans="1:2" x14ac:dyDescent="0.25">
      <c r="A14117" s="1" t="s">
        <v>12540</v>
      </c>
      <c r="B14117" t="s">
        <v>80599</v>
      </c>
    </row>
    <row r="14118" spans="1:2" x14ac:dyDescent="0.25">
      <c r="A14118" s="1" t="s">
        <v>12541</v>
      </c>
      <c r="B14118" t="s">
        <v>12542</v>
      </c>
    </row>
    <row r="14119" spans="1:2" x14ac:dyDescent="0.25">
      <c r="A14119" s="1" t="s">
        <v>12543</v>
      </c>
      <c r="B14119" t="s">
        <v>80600</v>
      </c>
    </row>
    <row r="14120" spans="1:2" x14ac:dyDescent="0.25">
      <c r="A14120" s="1" t="s">
        <v>12544</v>
      </c>
      <c r="B14120" t="s">
        <v>80601</v>
      </c>
    </row>
    <row r="14121" spans="1:2" x14ac:dyDescent="0.25">
      <c r="A14121" s="1" t="s">
        <v>12545</v>
      </c>
      <c r="B14121" t="s">
        <v>80602</v>
      </c>
    </row>
    <row r="14122" spans="1:2" x14ac:dyDescent="0.25">
      <c r="A14122" s="1" t="s">
        <v>12546</v>
      </c>
      <c r="B14122" t="s">
        <v>80603</v>
      </c>
    </row>
    <row r="14123" spans="1:2" x14ac:dyDescent="0.25">
      <c r="A14123" s="1" t="s">
        <v>56266</v>
      </c>
      <c r="B14123" t="s">
        <v>56267</v>
      </c>
    </row>
    <row r="14124" spans="1:2" x14ac:dyDescent="0.25">
      <c r="A14124" s="1" t="s">
        <v>56268</v>
      </c>
      <c r="B14124" t="s">
        <v>80604</v>
      </c>
    </row>
    <row r="14125" spans="1:2" x14ac:dyDescent="0.25">
      <c r="A14125" s="1" t="s">
        <v>12547</v>
      </c>
      <c r="B14125" t="s">
        <v>80605</v>
      </c>
    </row>
    <row r="14126" spans="1:2" x14ac:dyDescent="0.25">
      <c r="A14126" s="1" t="s">
        <v>12548</v>
      </c>
      <c r="B14126" t="s">
        <v>80606</v>
      </c>
    </row>
    <row r="14127" spans="1:2" x14ac:dyDescent="0.25">
      <c r="A14127" s="1" t="s">
        <v>12549</v>
      </c>
      <c r="B14127" t="s">
        <v>80607</v>
      </c>
    </row>
    <row r="14128" spans="1:2" x14ac:dyDescent="0.25">
      <c r="A14128" s="1" t="s">
        <v>12550</v>
      </c>
      <c r="B14128" t="s">
        <v>80608</v>
      </c>
    </row>
    <row r="14129" spans="1:2" x14ac:dyDescent="0.25">
      <c r="A14129" s="1" t="s">
        <v>12551</v>
      </c>
      <c r="B14129" t="s">
        <v>80609</v>
      </c>
    </row>
    <row r="14130" spans="1:2" x14ac:dyDescent="0.25">
      <c r="A14130" s="1" t="s">
        <v>12552</v>
      </c>
      <c r="B14130" t="s">
        <v>80610</v>
      </c>
    </row>
    <row r="14131" spans="1:2" x14ac:dyDescent="0.25">
      <c r="A14131" s="1" t="s">
        <v>12553</v>
      </c>
      <c r="B14131" t="s">
        <v>80611</v>
      </c>
    </row>
    <row r="14132" spans="1:2" x14ac:dyDescent="0.25">
      <c r="A14132" s="1" t="s">
        <v>12554</v>
      </c>
      <c r="B14132" t="s">
        <v>80612</v>
      </c>
    </row>
    <row r="14133" spans="1:2" x14ac:dyDescent="0.25">
      <c r="A14133" s="1" t="s">
        <v>12555</v>
      </c>
      <c r="B14133" t="s">
        <v>80613</v>
      </c>
    </row>
    <row r="14134" spans="1:2" x14ac:dyDescent="0.25">
      <c r="A14134" s="1" t="s">
        <v>56269</v>
      </c>
      <c r="B14134" t="s">
        <v>56270</v>
      </c>
    </row>
    <row r="14135" spans="1:2" x14ac:dyDescent="0.25">
      <c r="A14135" s="1" t="s">
        <v>56271</v>
      </c>
      <c r="B14135" t="s">
        <v>80614</v>
      </c>
    </row>
    <row r="14136" spans="1:2" x14ac:dyDescent="0.25">
      <c r="A14136" s="1" t="s">
        <v>12556</v>
      </c>
      <c r="B14136" t="s">
        <v>80615</v>
      </c>
    </row>
    <row r="14137" spans="1:2" x14ac:dyDescent="0.25">
      <c r="A14137" s="1" t="s">
        <v>12557</v>
      </c>
      <c r="B14137" t="s">
        <v>80616</v>
      </c>
    </row>
    <row r="14138" spans="1:2" x14ac:dyDescent="0.25">
      <c r="A14138" s="1" t="s">
        <v>12558</v>
      </c>
      <c r="B14138" t="s">
        <v>80617</v>
      </c>
    </row>
    <row r="14139" spans="1:2" x14ac:dyDescent="0.25">
      <c r="A14139" s="1" t="s">
        <v>12559</v>
      </c>
      <c r="B14139" t="s">
        <v>12560</v>
      </c>
    </row>
    <row r="14140" spans="1:2" x14ac:dyDescent="0.25">
      <c r="A14140" s="1" t="s">
        <v>12561</v>
      </c>
      <c r="B14140" t="s">
        <v>80618</v>
      </c>
    </row>
    <row r="14141" spans="1:2" x14ac:dyDescent="0.25">
      <c r="A14141" s="1" t="s">
        <v>12562</v>
      </c>
      <c r="B14141" t="s">
        <v>80619</v>
      </c>
    </row>
    <row r="14142" spans="1:2" x14ac:dyDescent="0.25">
      <c r="A14142" s="1" t="s">
        <v>12563</v>
      </c>
      <c r="B14142" t="s">
        <v>80620</v>
      </c>
    </row>
    <row r="14143" spans="1:2" x14ac:dyDescent="0.25">
      <c r="A14143" s="1" t="s">
        <v>12564</v>
      </c>
      <c r="B14143" t="s">
        <v>80621</v>
      </c>
    </row>
    <row r="14144" spans="1:2" x14ac:dyDescent="0.25">
      <c r="A14144" s="1" t="s">
        <v>12565</v>
      </c>
      <c r="B14144" t="s">
        <v>12566</v>
      </c>
    </row>
    <row r="14145" spans="1:2" x14ac:dyDescent="0.25">
      <c r="A14145" s="1" t="s">
        <v>12567</v>
      </c>
      <c r="B14145" t="s">
        <v>80622</v>
      </c>
    </row>
    <row r="14146" spans="1:2" x14ac:dyDescent="0.25">
      <c r="A14146" s="1" t="s">
        <v>12568</v>
      </c>
      <c r="B14146" t="s">
        <v>80623</v>
      </c>
    </row>
    <row r="14147" spans="1:2" x14ac:dyDescent="0.25">
      <c r="A14147" s="1" t="s">
        <v>12569</v>
      </c>
      <c r="B14147" t="s">
        <v>80624</v>
      </c>
    </row>
    <row r="14148" spans="1:2" x14ac:dyDescent="0.25">
      <c r="A14148" s="1" t="s">
        <v>12570</v>
      </c>
      <c r="B14148" t="s">
        <v>80625</v>
      </c>
    </row>
    <row r="14149" spans="1:2" x14ac:dyDescent="0.25">
      <c r="A14149" s="1" t="s">
        <v>12571</v>
      </c>
      <c r="B14149" t="s">
        <v>80626</v>
      </c>
    </row>
    <row r="14150" spans="1:2" x14ac:dyDescent="0.25">
      <c r="A14150" s="1" t="s">
        <v>12572</v>
      </c>
      <c r="B14150" t="s">
        <v>80627</v>
      </c>
    </row>
    <row r="14151" spans="1:2" x14ac:dyDescent="0.25">
      <c r="A14151" s="1" t="s">
        <v>12573</v>
      </c>
      <c r="B14151" t="s">
        <v>80628</v>
      </c>
    </row>
    <row r="14152" spans="1:2" x14ac:dyDescent="0.25">
      <c r="A14152" s="1" t="s">
        <v>12574</v>
      </c>
      <c r="B14152" t="s">
        <v>80629</v>
      </c>
    </row>
    <row r="14153" spans="1:2" x14ac:dyDescent="0.25">
      <c r="A14153" s="1" t="s">
        <v>12575</v>
      </c>
      <c r="B14153" t="s">
        <v>80630</v>
      </c>
    </row>
    <row r="14154" spans="1:2" x14ac:dyDescent="0.25">
      <c r="A14154" s="1" t="s">
        <v>56272</v>
      </c>
      <c r="B14154" t="s">
        <v>80631</v>
      </c>
    </row>
    <row r="14155" spans="1:2" x14ac:dyDescent="0.25">
      <c r="A14155" s="1" t="s">
        <v>56273</v>
      </c>
      <c r="B14155" t="s">
        <v>56274</v>
      </c>
    </row>
    <row r="14156" spans="1:2" x14ac:dyDescent="0.25">
      <c r="A14156" s="1" t="s">
        <v>12576</v>
      </c>
      <c r="B14156" t="s">
        <v>80632</v>
      </c>
    </row>
    <row r="14157" spans="1:2" x14ac:dyDescent="0.25">
      <c r="A14157" s="1" t="s">
        <v>12577</v>
      </c>
      <c r="B14157" t="s">
        <v>80633</v>
      </c>
    </row>
    <row r="14158" spans="1:2" x14ac:dyDescent="0.25">
      <c r="A14158" s="1" t="s">
        <v>56275</v>
      </c>
      <c r="B14158" t="s">
        <v>80634</v>
      </c>
    </row>
    <row r="14159" spans="1:2" x14ac:dyDescent="0.25">
      <c r="A14159" s="1" t="s">
        <v>12578</v>
      </c>
      <c r="B14159" t="s">
        <v>80635</v>
      </c>
    </row>
    <row r="14160" spans="1:2" x14ac:dyDescent="0.25">
      <c r="A14160" s="1" t="s">
        <v>12579</v>
      </c>
      <c r="B14160" t="s">
        <v>80636</v>
      </c>
    </row>
    <row r="14161" spans="1:2" x14ac:dyDescent="0.25">
      <c r="A14161" s="1" t="s">
        <v>12580</v>
      </c>
      <c r="B14161" t="s">
        <v>80637</v>
      </c>
    </row>
    <row r="14162" spans="1:2" x14ac:dyDescent="0.25">
      <c r="A14162" s="1" t="s">
        <v>12581</v>
      </c>
      <c r="B14162" t="s">
        <v>80638</v>
      </c>
    </row>
    <row r="14163" spans="1:2" x14ac:dyDescent="0.25">
      <c r="A14163" s="1" t="s">
        <v>12582</v>
      </c>
      <c r="B14163" t="s">
        <v>80639</v>
      </c>
    </row>
    <row r="14164" spans="1:2" x14ac:dyDescent="0.25">
      <c r="A14164" s="1" t="s">
        <v>12583</v>
      </c>
      <c r="B14164" t="s">
        <v>80640</v>
      </c>
    </row>
    <row r="14165" spans="1:2" x14ac:dyDescent="0.25">
      <c r="A14165" s="1" t="s">
        <v>12584</v>
      </c>
      <c r="B14165" t="s">
        <v>80641</v>
      </c>
    </row>
    <row r="14166" spans="1:2" x14ac:dyDescent="0.25">
      <c r="A14166" s="1" t="s">
        <v>12585</v>
      </c>
      <c r="B14166" t="s">
        <v>80642</v>
      </c>
    </row>
    <row r="14167" spans="1:2" x14ac:dyDescent="0.25">
      <c r="A14167" s="1" t="s">
        <v>12586</v>
      </c>
      <c r="B14167" t="s">
        <v>80643</v>
      </c>
    </row>
    <row r="14168" spans="1:2" x14ac:dyDescent="0.25">
      <c r="A14168" s="1" t="s">
        <v>12587</v>
      </c>
      <c r="B14168" t="s">
        <v>80644</v>
      </c>
    </row>
    <row r="14169" spans="1:2" x14ac:dyDescent="0.25">
      <c r="A14169" s="1" t="s">
        <v>12588</v>
      </c>
      <c r="B14169" t="s">
        <v>80645</v>
      </c>
    </row>
    <row r="14170" spans="1:2" x14ac:dyDescent="0.25">
      <c r="A14170" s="1" t="s">
        <v>12589</v>
      </c>
      <c r="B14170" t="s">
        <v>80646</v>
      </c>
    </row>
    <row r="14171" spans="1:2" x14ac:dyDescent="0.25">
      <c r="A14171" s="1" t="s">
        <v>56276</v>
      </c>
      <c r="B14171" t="s">
        <v>80647</v>
      </c>
    </row>
    <row r="14172" spans="1:2" x14ac:dyDescent="0.25">
      <c r="A14172" s="1" t="s">
        <v>12590</v>
      </c>
      <c r="B14172" t="s">
        <v>80648</v>
      </c>
    </row>
    <row r="14173" spans="1:2" x14ac:dyDescent="0.25">
      <c r="A14173" s="1" t="s">
        <v>12591</v>
      </c>
      <c r="B14173" t="s">
        <v>80649</v>
      </c>
    </row>
    <row r="14174" spans="1:2" x14ac:dyDescent="0.25">
      <c r="A14174" s="1" t="s">
        <v>12592</v>
      </c>
      <c r="B14174" t="s">
        <v>12593</v>
      </c>
    </row>
    <row r="14175" spans="1:2" x14ac:dyDescent="0.25">
      <c r="A14175" s="1" t="s">
        <v>56277</v>
      </c>
      <c r="B14175" t="s">
        <v>56278</v>
      </c>
    </row>
    <row r="14176" spans="1:2" x14ac:dyDescent="0.25">
      <c r="A14176" s="1" t="s">
        <v>12594</v>
      </c>
      <c r="B14176" t="s">
        <v>80650</v>
      </c>
    </row>
    <row r="14177" spans="1:2" x14ac:dyDescent="0.25">
      <c r="A14177" s="1" t="s">
        <v>56279</v>
      </c>
      <c r="B14177" t="s">
        <v>80651</v>
      </c>
    </row>
    <row r="14178" spans="1:2" x14ac:dyDescent="0.25">
      <c r="A14178" s="1" t="s">
        <v>12595</v>
      </c>
      <c r="B14178" t="s">
        <v>80652</v>
      </c>
    </row>
    <row r="14179" spans="1:2" x14ac:dyDescent="0.25">
      <c r="A14179" s="1" t="s">
        <v>12596</v>
      </c>
      <c r="B14179" t="s">
        <v>80653</v>
      </c>
    </row>
    <row r="14180" spans="1:2" x14ac:dyDescent="0.25">
      <c r="A14180" s="1" t="s">
        <v>12597</v>
      </c>
      <c r="B14180" t="s">
        <v>80654</v>
      </c>
    </row>
    <row r="14181" spans="1:2" x14ac:dyDescent="0.25">
      <c r="A14181" s="1" t="s">
        <v>56280</v>
      </c>
      <c r="B14181" t="s">
        <v>80655</v>
      </c>
    </row>
    <row r="14182" spans="1:2" x14ac:dyDescent="0.25">
      <c r="A14182" s="1" t="s">
        <v>12598</v>
      </c>
      <c r="B14182" t="s">
        <v>80656</v>
      </c>
    </row>
    <row r="14183" spans="1:2" x14ac:dyDescent="0.25">
      <c r="A14183" s="1" t="s">
        <v>56281</v>
      </c>
      <c r="B14183" t="s">
        <v>56282</v>
      </c>
    </row>
    <row r="14184" spans="1:2" x14ac:dyDescent="0.25">
      <c r="A14184" s="1" t="s">
        <v>12599</v>
      </c>
      <c r="B14184" t="s">
        <v>80657</v>
      </c>
    </row>
    <row r="14185" spans="1:2" x14ac:dyDescent="0.25">
      <c r="A14185" s="1" t="s">
        <v>12600</v>
      </c>
      <c r="B14185" t="s">
        <v>80658</v>
      </c>
    </row>
    <row r="14186" spans="1:2" x14ac:dyDescent="0.25">
      <c r="A14186" s="1" t="s">
        <v>12601</v>
      </c>
      <c r="B14186" t="s">
        <v>80659</v>
      </c>
    </row>
    <row r="14187" spans="1:2" x14ac:dyDescent="0.25">
      <c r="A14187" s="1" t="s">
        <v>12602</v>
      </c>
      <c r="B14187" t="s">
        <v>80660</v>
      </c>
    </row>
    <row r="14188" spans="1:2" x14ac:dyDescent="0.25">
      <c r="A14188" s="1" t="s">
        <v>12603</v>
      </c>
      <c r="B14188" t="s">
        <v>12604</v>
      </c>
    </row>
    <row r="14189" spans="1:2" x14ac:dyDescent="0.25">
      <c r="A14189" s="1" t="s">
        <v>12605</v>
      </c>
      <c r="B14189" t="s">
        <v>80661</v>
      </c>
    </row>
    <row r="14190" spans="1:2" x14ac:dyDescent="0.25">
      <c r="A14190" s="1" t="s">
        <v>12606</v>
      </c>
      <c r="B14190" t="s">
        <v>80662</v>
      </c>
    </row>
    <row r="14191" spans="1:2" x14ac:dyDescent="0.25">
      <c r="A14191" s="1" t="s">
        <v>12607</v>
      </c>
      <c r="B14191" t="s">
        <v>80663</v>
      </c>
    </row>
    <row r="14192" spans="1:2" x14ac:dyDescent="0.25">
      <c r="A14192" s="1" t="s">
        <v>12608</v>
      </c>
      <c r="B14192" t="s">
        <v>80664</v>
      </c>
    </row>
    <row r="14193" spans="1:2" x14ac:dyDescent="0.25">
      <c r="A14193" s="1" t="s">
        <v>12609</v>
      </c>
      <c r="B14193" t="s">
        <v>80665</v>
      </c>
    </row>
    <row r="14194" spans="1:2" x14ac:dyDescent="0.25">
      <c r="A14194" s="1" t="s">
        <v>12610</v>
      </c>
      <c r="B14194" t="s">
        <v>12611</v>
      </c>
    </row>
    <row r="14195" spans="1:2" x14ac:dyDescent="0.25">
      <c r="A14195" s="1" t="s">
        <v>12612</v>
      </c>
      <c r="B14195" t="s">
        <v>80666</v>
      </c>
    </row>
    <row r="14196" spans="1:2" x14ac:dyDescent="0.25">
      <c r="A14196" s="1" t="s">
        <v>12613</v>
      </c>
      <c r="B14196" t="s">
        <v>80667</v>
      </c>
    </row>
    <row r="14197" spans="1:2" x14ac:dyDescent="0.25">
      <c r="A14197" s="1" t="s">
        <v>12614</v>
      </c>
      <c r="B14197" t="s">
        <v>80668</v>
      </c>
    </row>
    <row r="14198" spans="1:2" x14ac:dyDescent="0.25">
      <c r="A14198" s="1" t="s">
        <v>56283</v>
      </c>
      <c r="B14198" t="s">
        <v>80669</v>
      </c>
    </row>
    <row r="14199" spans="1:2" x14ac:dyDescent="0.25">
      <c r="A14199" s="1" t="s">
        <v>12615</v>
      </c>
      <c r="B14199" t="s">
        <v>80670</v>
      </c>
    </row>
    <row r="14200" spans="1:2" x14ac:dyDescent="0.25">
      <c r="A14200" s="1" t="s">
        <v>12616</v>
      </c>
      <c r="B14200" t="s">
        <v>80671</v>
      </c>
    </row>
    <row r="14201" spans="1:2" x14ac:dyDescent="0.25">
      <c r="A14201" s="1" t="s">
        <v>12617</v>
      </c>
      <c r="B14201" t="s">
        <v>12618</v>
      </c>
    </row>
    <row r="14202" spans="1:2" x14ac:dyDescent="0.25">
      <c r="A14202" s="1" t="s">
        <v>12619</v>
      </c>
      <c r="B14202" t="s">
        <v>80672</v>
      </c>
    </row>
    <row r="14203" spans="1:2" x14ac:dyDescent="0.25">
      <c r="A14203" s="1" t="s">
        <v>12620</v>
      </c>
      <c r="B14203" t="s">
        <v>80673</v>
      </c>
    </row>
    <row r="14204" spans="1:2" x14ac:dyDescent="0.25">
      <c r="A14204" s="1" t="s">
        <v>12621</v>
      </c>
      <c r="B14204" t="s">
        <v>80674</v>
      </c>
    </row>
    <row r="14205" spans="1:2" x14ac:dyDescent="0.25">
      <c r="A14205" s="1" t="s">
        <v>12622</v>
      </c>
      <c r="B14205" t="s">
        <v>80675</v>
      </c>
    </row>
    <row r="14206" spans="1:2" x14ac:dyDescent="0.25">
      <c r="A14206" s="1" t="s">
        <v>12623</v>
      </c>
      <c r="B14206" t="s">
        <v>80676</v>
      </c>
    </row>
    <row r="14207" spans="1:2" x14ac:dyDescent="0.25">
      <c r="A14207" s="1" t="s">
        <v>12624</v>
      </c>
      <c r="B14207" t="s">
        <v>80677</v>
      </c>
    </row>
    <row r="14208" spans="1:2" x14ac:dyDescent="0.25">
      <c r="A14208" s="1" t="s">
        <v>12625</v>
      </c>
      <c r="B14208" t="s">
        <v>80678</v>
      </c>
    </row>
    <row r="14209" spans="1:2" x14ac:dyDescent="0.25">
      <c r="A14209" s="1" t="s">
        <v>12626</v>
      </c>
      <c r="B14209" t="s">
        <v>80679</v>
      </c>
    </row>
    <row r="14210" spans="1:2" x14ac:dyDescent="0.25">
      <c r="A14210" s="1" t="s">
        <v>12627</v>
      </c>
      <c r="B14210" t="s">
        <v>80680</v>
      </c>
    </row>
    <row r="14211" spans="1:2" x14ac:dyDescent="0.25">
      <c r="A14211" s="1" t="s">
        <v>56284</v>
      </c>
      <c r="B14211" t="s">
        <v>80681</v>
      </c>
    </row>
    <row r="14212" spans="1:2" x14ac:dyDescent="0.25">
      <c r="A14212" s="1" t="s">
        <v>56285</v>
      </c>
      <c r="B14212" t="s">
        <v>80682</v>
      </c>
    </row>
    <row r="14213" spans="1:2" x14ac:dyDescent="0.25">
      <c r="A14213" s="1" t="s">
        <v>12628</v>
      </c>
      <c r="B14213" t="s">
        <v>80683</v>
      </c>
    </row>
    <row r="14214" spans="1:2" x14ac:dyDescent="0.25">
      <c r="A14214" s="1" t="s">
        <v>12629</v>
      </c>
      <c r="B14214" t="s">
        <v>80684</v>
      </c>
    </row>
    <row r="14215" spans="1:2" x14ac:dyDescent="0.25">
      <c r="A14215" s="1" t="s">
        <v>12630</v>
      </c>
      <c r="B14215" t="s">
        <v>80685</v>
      </c>
    </row>
    <row r="14216" spans="1:2" x14ac:dyDescent="0.25">
      <c r="A14216" s="1" t="s">
        <v>12631</v>
      </c>
      <c r="B14216" t="s">
        <v>80686</v>
      </c>
    </row>
    <row r="14217" spans="1:2" x14ac:dyDescent="0.25">
      <c r="A14217" s="1" t="s">
        <v>12632</v>
      </c>
      <c r="B14217" t="s">
        <v>80687</v>
      </c>
    </row>
    <row r="14218" spans="1:2" x14ac:dyDescent="0.25">
      <c r="A14218" s="1" t="s">
        <v>12633</v>
      </c>
      <c r="B14218" t="s">
        <v>80688</v>
      </c>
    </row>
    <row r="14219" spans="1:2" x14ac:dyDescent="0.25">
      <c r="A14219" s="1" t="s">
        <v>12634</v>
      </c>
      <c r="B14219" t="s">
        <v>80689</v>
      </c>
    </row>
    <row r="14220" spans="1:2" x14ac:dyDescent="0.25">
      <c r="A14220" s="1" t="s">
        <v>12635</v>
      </c>
      <c r="B14220" t="s">
        <v>80690</v>
      </c>
    </row>
    <row r="14221" spans="1:2" x14ac:dyDescent="0.25">
      <c r="A14221" s="1" t="s">
        <v>12636</v>
      </c>
      <c r="B14221" t="s">
        <v>80691</v>
      </c>
    </row>
    <row r="14222" spans="1:2" x14ac:dyDescent="0.25">
      <c r="A14222" s="1" t="s">
        <v>12637</v>
      </c>
      <c r="B14222" t="s">
        <v>80692</v>
      </c>
    </row>
    <row r="14223" spans="1:2" x14ac:dyDescent="0.25">
      <c r="A14223" s="1" t="s">
        <v>56286</v>
      </c>
      <c r="B14223" t="s">
        <v>56287</v>
      </c>
    </row>
    <row r="14224" spans="1:2" x14ac:dyDescent="0.25">
      <c r="A14224" s="1" t="s">
        <v>12638</v>
      </c>
      <c r="B14224" t="s">
        <v>80693</v>
      </c>
    </row>
    <row r="14225" spans="1:2" x14ac:dyDescent="0.25">
      <c r="A14225" s="1" t="s">
        <v>12639</v>
      </c>
      <c r="B14225" t="s">
        <v>80694</v>
      </c>
    </row>
    <row r="14226" spans="1:2" x14ac:dyDescent="0.25">
      <c r="A14226" s="1" t="s">
        <v>56288</v>
      </c>
      <c r="B14226" t="s">
        <v>56289</v>
      </c>
    </row>
    <row r="14227" spans="1:2" x14ac:dyDescent="0.25">
      <c r="A14227" s="1" t="s">
        <v>12640</v>
      </c>
      <c r="B14227" t="s">
        <v>80695</v>
      </c>
    </row>
    <row r="14228" spans="1:2" x14ac:dyDescent="0.25">
      <c r="A14228" s="1" t="s">
        <v>56290</v>
      </c>
      <c r="B14228" t="s">
        <v>56291</v>
      </c>
    </row>
    <row r="14229" spans="1:2" x14ac:dyDescent="0.25">
      <c r="A14229" s="1" t="s">
        <v>12641</v>
      </c>
      <c r="B14229" t="s">
        <v>80696</v>
      </c>
    </row>
    <row r="14230" spans="1:2" x14ac:dyDescent="0.25">
      <c r="A14230" s="1" t="s">
        <v>12642</v>
      </c>
      <c r="B14230" t="s">
        <v>80697</v>
      </c>
    </row>
    <row r="14231" spans="1:2" x14ac:dyDescent="0.25">
      <c r="A14231" s="1" t="s">
        <v>12643</v>
      </c>
      <c r="B14231" t="s">
        <v>80698</v>
      </c>
    </row>
    <row r="14232" spans="1:2" x14ac:dyDescent="0.25">
      <c r="A14232" s="1" t="s">
        <v>12644</v>
      </c>
      <c r="B14232" t="s">
        <v>80699</v>
      </c>
    </row>
    <row r="14233" spans="1:2" x14ac:dyDescent="0.25">
      <c r="A14233" s="1" t="s">
        <v>56292</v>
      </c>
      <c r="B14233" t="s">
        <v>80700</v>
      </c>
    </row>
    <row r="14234" spans="1:2" x14ac:dyDescent="0.25">
      <c r="A14234" s="1" t="s">
        <v>12645</v>
      </c>
      <c r="B14234" t="s">
        <v>80701</v>
      </c>
    </row>
    <row r="14235" spans="1:2" x14ac:dyDescent="0.25">
      <c r="A14235" s="1" t="s">
        <v>12646</v>
      </c>
      <c r="B14235" t="s">
        <v>80702</v>
      </c>
    </row>
    <row r="14236" spans="1:2" x14ac:dyDescent="0.25">
      <c r="A14236" s="1" t="s">
        <v>12647</v>
      </c>
      <c r="B14236" t="s">
        <v>80703</v>
      </c>
    </row>
    <row r="14237" spans="1:2" x14ac:dyDescent="0.25">
      <c r="A14237" s="1" t="s">
        <v>12648</v>
      </c>
      <c r="B14237" t="s">
        <v>80704</v>
      </c>
    </row>
    <row r="14238" spans="1:2" x14ac:dyDescent="0.25">
      <c r="A14238" s="1" t="s">
        <v>12649</v>
      </c>
      <c r="B14238" t="s">
        <v>80705</v>
      </c>
    </row>
    <row r="14239" spans="1:2" x14ac:dyDescent="0.25">
      <c r="A14239" s="1" t="s">
        <v>12650</v>
      </c>
      <c r="B14239" t="s">
        <v>12651</v>
      </c>
    </row>
    <row r="14240" spans="1:2" x14ac:dyDescent="0.25">
      <c r="A14240" s="1" t="s">
        <v>12652</v>
      </c>
      <c r="B14240" t="s">
        <v>80706</v>
      </c>
    </row>
    <row r="14241" spans="1:2" x14ac:dyDescent="0.25">
      <c r="A14241" s="1" t="s">
        <v>56293</v>
      </c>
      <c r="B14241" t="s">
        <v>80707</v>
      </c>
    </row>
    <row r="14242" spans="1:2" x14ac:dyDescent="0.25">
      <c r="A14242" s="1" t="s">
        <v>56294</v>
      </c>
      <c r="B14242" t="s">
        <v>56295</v>
      </c>
    </row>
    <row r="14243" spans="1:2" x14ac:dyDescent="0.25">
      <c r="A14243" s="1" t="s">
        <v>56296</v>
      </c>
      <c r="B14243" t="s">
        <v>80708</v>
      </c>
    </row>
    <row r="14244" spans="1:2" x14ac:dyDescent="0.25">
      <c r="A14244" s="1" t="s">
        <v>12653</v>
      </c>
      <c r="B14244" t="s">
        <v>80709</v>
      </c>
    </row>
    <row r="14245" spans="1:2" x14ac:dyDescent="0.25">
      <c r="A14245" s="1" t="s">
        <v>12654</v>
      </c>
      <c r="B14245" t="s">
        <v>80710</v>
      </c>
    </row>
    <row r="14246" spans="1:2" x14ac:dyDescent="0.25">
      <c r="A14246" s="1" t="s">
        <v>12655</v>
      </c>
      <c r="B14246" t="s">
        <v>80711</v>
      </c>
    </row>
    <row r="14247" spans="1:2" x14ac:dyDescent="0.25">
      <c r="A14247" s="1" t="s">
        <v>12656</v>
      </c>
      <c r="B14247" t="s">
        <v>12657</v>
      </c>
    </row>
    <row r="14248" spans="1:2" x14ac:dyDescent="0.25">
      <c r="A14248" s="1" t="s">
        <v>12658</v>
      </c>
      <c r="B14248" t="s">
        <v>80712</v>
      </c>
    </row>
    <row r="14249" spans="1:2" x14ac:dyDescent="0.25">
      <c r="A14249" s="1" t="s">
        <v>56297</v>
      </c>
      <c r="B14249" t="s">
        <v>56298</v>
      </c>
    </row>
    <row r="14250" spans="1:2" x14ac:dyDescent="0.25">
      <c r="A14250" s="1" t="s">
        <v>12659</v>
      </c>
      <c r="B14250" t="s">
        <v>80713</v>
      </c>
    </row>
    <row r="14251" spans="1:2" x14ac:dyDescent="0.25">
      <c r="A14251" s="1" t="s">
        <v>12660</v>
      </c>
      <c r="B14251" t="s">
        <v>80714</v>
      </c>
    </row>
    <row r="14252" spans="1:2" x14ac:dyDescent="0.25">
      <c r="A14252" s="1" t="s">
        <v>12661</v>
      </c>
      <c r="B14252" t="s">
        <v>80715</v>
      </c>
    </row>
    <row r="14253" spans="1:2" x14ac:dyDescent="0.25">
      <c r="A14253" s="1" t="s">
        <v>12662</v>
      </c>
      <c r="B14253" t="s">
        <v>12663</v>
      </c>
    </row>
    <row r="14254" spans="1:2" x14ac:dyDescent="0.25">
      <c r="A14254" s="1" t="s">
        <v>12664</v>
      </c>
      <c r="B14254" t="s">
        <v>80716</v>
      </c>
    </row>
    <row r="14255" spans="1:2" x14ac:dyDescent="0.25">
      <c r="A14255" s="1" t="s">
        <v>12665</v>
      </c>
      <c r="B14255" t="s">
        <v>80717</v>
      </c>
    </row>
    <row r="14256" spans="1:2" x14ac:dyDescent="0.25">
      <c r="A14256" s="1" t="s">
        <v>56299</v>
      </c>
      <c r="B14256" t="s">
        <v>56300</v>
      </c>
    </row>
    <row r="14257" spans="1:2" x14ac:dyDescent="0.25">
      <c r="A14257" s="1" t="s">
        <v>12666</v>
      </c>
      <c r="B14257" t="s">
        <v>80718</v>
      </c>
    </row>
    <row r="14258" spans="1:2" x14ac:dyDescent="0.25">
      <c r="A14258" s="1" t="s">
        <v>12667</v>
      </c>
      <c r="B14258" t="s">
        <v>80719</v>
      </c>
    </row>
    <row r="14259" spans="1:2" x14ac:dyDescent="0.25">
      <c r="A14259" s="1" t="s">
        <v>12668</v>
      </c>
      <c r="B14259" t="s">
        <v>80720</v>
      </c>
    </row>
    <row r="14260" spans="1:2" x14ac:dyDescent="0.25">
      <c r="A14260" s="1" t="s">
        <v>12669</v>
      </c>
      <c r="B14260" t="s">
        <v>80721</v>
      </c>
    </row>
    <row r="14261" spans="1:2" x14ac:dyDescent="0.25">
      <c r="A14261" s="1" t="s">
        <v>12670</v>
      </c>
      <c r="B14261" t="s">
        <v>12671</v>
      </c>
    </row>
    <row r="14262" spans="1:2" x14ac:dyDescent="0.25">
      <c r="A14262" s="1" t="s">
        <v>12672</v>
      </c>
      <c r="B14262" t="s">
        <v>80722</v>
      </c>
    </row>
    <row r="14263" spans="1:2" x14ac:dyDescent="0.25">
      <c r="A14263" s="1" t="s">
        <v>12673</v>
      </c>
      <c r="B14263" t="s">
        <v>80723</v>
      </c>
    </row>
    <row r="14264" spans="1:2" x14ac:dyDescent="0.25">
      <c r="A14264" s="1" t="s">
        <v>12674</v>
      </c>
      <c r="B14264" t="s">
        <v>80724</v>
      </c>
    </row>
    <row r="14265" spans="1:2" x14ac:dyDescent="0.25">
      <c r="A14265" s="1" t="s">
        <v>12675</v>
      </c>
      <c r="B14265" t="s">
        <v>80725</v>
      </c>
    </row>
    <row r="14266" spans="1:2" x14ac:dyDescent="0.25">
      <c r="A14266" s="1" t="s">
        <v>12676</v>
      </c>
      <c r="B14266" t="s">
        <v>80726</v>
      </c>
    </row>
    <row r="14267" spans="1:2" x14ac:dyDescent="0.25">
      <c r="A14267" s="1" t="s">
        <v>12677</v>
      </c>
      <c r="B14267" t="s">
        <v>80727</v>
      </c>
    </row>
    <row r="14268" spans="1:2" x14ac:dyDescent="0.25">
      <c r="A14268" s="1" t="s">
        <v>12678</v>
      </c>
      <c r="B14268" t="s">
        <v>80728</v>
      </c>
    </row>
    <row r="14269" spans="1:2" x14ac:dyDescent="0.25">
      <c r="A14269" s="1" t="s">
        <v>12679</v>
      </c>
      <c r="B14269" t="s">
        <v>80729</v>
      </c>
    </row>
    <row r="14270" spans="1:2" x14ac:dyDescent="0.25">
      <c r="A14270" s="1" t="s">
        <v>12680</v>
      </c>
      <c r="B14270" t="s">
        <v>80730</v>
      </c>
    </row>
    <row r="14271" spans="1:2" x14ac:dyDescent="0.25">
      <c r="A14271" s="1" t="s">
        <v>12681</v>
      </c>
      <c r="B14271" t="s">
        <v>80731</v>
      </c>
    </row>
    <row r="14272" spans="1:2" x14ac:dyDescent="0.25">
      <c r="A14272" s="1" t="s">
        <v>56301</v>
      </c>
      <c r="B14272" t="s">
        <v>80732</v>
      </c>
    </row>
    <row r="14273" spans="1:2" x14ac:dyDescent="0.25">
      <c r="A14273" s="1" t="s">
        <v>56302</v>
      </c>
      <c r="B14273" t="s">
        <v>80733</v>
      </c>
    </row>
    <row r="14274" spans="1:2" x14ac:dyDescent="0.25">
      <c r="A14274" s="1" t="s">
        <v>12682</v>
      </c>
      <c r="B14274" t="s">
        <v>80734</v>
      </c>
    </row>
    <row r="14275" spans="1:2" x14ac:dyDescent="0.25">
      <c r="A14275" s="1" t="s">
        <v>12683</v>
      </c>
      <c r="B14275" t="s">
        <v>80735</v>
      </c>
    </row>
    <row r="14276" spans="1:2" x14ac:dyDescent="0.25">
      <c r="A14276" s="1" t="s">
        <v>12684</v>
      </c>
      <c r="B14276" t="s">
        <v>80736</v>
      </c>
    </row>
    <row r="14277" spans="1:2" x14ac:dyDescent="0.25">
      <c r="A14277" s="1" t="s">
        <v>56303</v>
      </c>
      <c r="B14277" t="s">
        <v>56304</v>
      </c>
    </row>
    <row r="14278" spans="1:2" x14ac:dyDescent="0.25">
      <c r="A14278" s="1" t="s">
        <v>12685</v>
      </c>
      <c r="B14278" t="s">
        <v>80737</v>
      </c>
    </row>
    <row r="14279" spans="1:2" x14ac:dyDescent="0.25">
      <c r="A14279" s="1" t="s">
        <v>12686</v>
      </c>
      <c r="B14279" t="s">
        <v>80738</v>
      </c>
    </row>
    <row r="14280" spans="1:2" x14ac:dyDescent="0.25">
      <c r="A14280" s="1" t="s">
        <v>12687</v>
      </c>
      <c r="B14280" t="s">
        <v>80739</v>
      </c>
    </row>
    <row r="14281" spans="1:2" x14ac:dyDescent="0.25">
      <c r="A14281" s="1" t="s">
        <v>12688</v>
      </c>
      <c r="B14281" t="s">
        <v>12689</v>
      </c>
    </row>
    <row r="14282" spans="1:2" x14ac:dyDescent="0.25">
      <c r="A14282" s="1" t="s">
        <v>12690</v>
      </c>
      <c r="B14282" t="s">
        <v>80740</v>
      </c>
    </row>
    <row r="14283" spans="1:2" x14ac:dyDescent="0.25">
      <c r="A14283" s="1" t="s">
        <v>12691</v>
      </c>
      <c r="B14283" t="s">
        <v>80741</v>
      </c>
    </row>
    <row r="14284" spans="1:2" x14ac:dyDescent="0.25">
      <c r="A14284" s="1" t="s">
        <v>12692</v>
      </c>
      <c r="B14284" t="s">
        <v>80742</v>
      </c>
    </row>
    <row r="14285" spans="1:2" x14ac:dyDescent="0.25">
      <c r="A14285" s="1" t="s">
        <v>56305</v>
      </c>
      <c r="B14285" t="s">
        <v>80743</v>
      </c>
    </row>
    <row r="14286" spans="1:2" x14ac:dyDescent="0.25">
      <c r="A14286" s="1" t="s">
        <v>12693</v>
      </c>
      <c r="B14286" t="s">
        <v>80744</v>
      </c>
    </row>
    <row r="14287" spans="1:2" x14ac:dyDescent="0.25">
      <c r="A14287" s="1" t="s">
        <v>12694</v>
      </c>
      <c r="B14287" t="s">
        <v>80745</v>
      </c>
    </row>
    <row r="14288" spans="1:2" x14ac:dyDescent="0.25">
      <c r="A14288" s="1" t="s">
        <v>12695</v>
      </c>
      <c r="B14288" t="s">
        <v>80746</v>
      </c>
    </row>
    <row r="14289" spans="1:2" x14ac:dyDescent="0.25">
      <c r="A14289" s="1" t="s">
        <v>12696</v>
      </c>
      <c r="B14289" t="s">
        <v>80747</v>
      </c>
    </row>
    <row r="14290" spans="1:2" x14ac:dyDescent="0.25">
      <c r="A14290" s="1" t="s">
        <v>12697</v>
      </c>
      <c r="B14290" t="s">
        <v>80748</v>
      </c>
    </row>
    <row r="14291" spans="1:2" x14ac:dyDescent="0.25">
      <c r="A14291" s="1" t="s">
        <v>12698</v>
      </c>
      <c r="B14291" t="s">
        <v>80749</v>
      </c>
    </row>
    <row r="14292" spans="1:2" x14ac:dyDescent="0.25">
      <c r="A14292" s="1" t="s">
        <v>12699</v>
      </c>
      <c r="B14292" t="s">
        <v>80750</v>
      </c>
    </row>
    <row r="14293" spans="1:2" x14ac:dyDescent="0.25">
      <c r="A14293" s="1" t="s">
        <v>12700</v>
      </c>
      <c r="B14293" t="s">
        <v>80751</v>
      </c>
    </row>
    <row r="14294" spans="1:2" x14ac:dyDescent="0.25">
      <c r="A14294" s="1" t="s">
        <v>12701</v>
      </c>
      <c r="B14294" t="s">
        <v>80752</v>
      </c>
    </row>
    <row r="14295" spans="1:2" x14ac:dyDescent="0.25">
      <c r="A14295" s="1" t="s">
        <v>12702</v>
      </c>
      <c r="B14295" t="s">
        <v>80753</v>
      </c>
    </row>
    <row r="14296" spans="1:2" x14ac:dyDescent="0.25">
      <c r="A14296" s="1" t="s">
        <v>12703</v>
      </c>
      <c r="B14296" t="s">
        <v>80754</v>
      </c>
    </row>
    <row r="14297" spans="1:2" x14ac:dyDescent="0.25">
      <c r="A14297" s="1" t="s">
        <v>56306</v>
      </c>
      <c r="B14297" t="s">
        <v>80755</v>
      </c>
    </row>
    <row r="14298" spans="1:2" x14ac:dyDescent="0.25">
      <c r="A14298" s="1" t="s">
        <v>12704</v>
      </c>
      <c r="B14298" t="s">
        <v>80756</v>
      </c>
    </row>
    <row r="14299" spans="1:2" x14ac:dyDescent="0.25">
      <c r="A14299" s="1" t="s">
        <v>12705</v>
      </c>
      <c r="B14299" t="s">
        <v>80757</v>
      </c>
    </row>
    <row r="14300" spans="1:2" x14ac:dyDescent="0.25">
      <c r="A14300" s="1" t="s">
        <v>12706</v>
      </c>
      <c r="B14300" t="s">
        <v>80758</v>
      </c>
    </row>
    <row r="14301" spans="1:2" x14ac:dyDescent="0.25">
      <c r="A14301" s="1" t="s">
        <v>56307</v>
      </c>
      <c r="B14301" t="s">
        <v>80759</v>
      </c>
    </row>
    <row r="14302" spans="1:2" x14ac:dyDescent="0.25">
      <c r="A14302" s="1" t="s">
        <v>12707</v>
      </c>
      <c r="B14302" t="s">
        <v>80760</v>
      </c>
    </row>
    <row r="14303" spans="1:2" x14ac:dyDescent="0.25">
      <c r="A14303" s="1" t="s">
        <v>12708</v>
      </c>
      <c r="B14303" t="s">
        <v>80761</v>
      </c>
    </row>
    <row r="14304" spans="1:2" x14ac:dyDescent="0.25">
      <c r="A14304" s="1" t="s">
        <v>12709</v>
      </c>
      <c r="B14304" t="s">
        <v>80762</v>
      </c>
    </row>
    <row r="14305" spans="1:2" x14ac:dyDescent="0.25">
      <c r="A14305" s="1" t="s">
        <v>12710</v>
      </c>
      <c r="B14305" t="s">
        <v>12711</v>
      </c>
    </row>
    <row r="14306" spans="1:2" x14ac:dyDescent="0.25">
      <c r="A14306" s="1" t="s">
        <v>12712</v>
      </c>
      <c r="B14306" t="s">
        <v>80763</v>
      </c>
    </row>
    <row r="14307" spans="1:2" x14ac:dyDescent="0.25">
      <c r="A14307" s="1" t="s">
        <v>12713</v>
      </c>
      <c r="B14307" t="s">
        <v>80764</v>
      </c>
    </row>
    <row r="14308" spans="1:2" x14ac:dyDescent="0.25">
      <c r="A14308" s="1" t="s">
        <v>12714</v>
      </c>
      <c r="B14308" t="s">
        <v>80765</v>
      </c>
    </row>
    <row r="14309" spans="1:2" x14ac:dyDescent="0.25">
      <c r="A14309" s="1" t="s">
        <v>12715</v>
      </c>
      <c r="B14309" t="s">
        <v>80766</v>
      </c>
    </row>
    <row r="14310" spans="1:2" x14ac:dyDescent="0.25">
      <c r="A14310" s="1" t="s">
        <v>12716</v>
      </c>
      <c r="B14310" t="s">
        <v>12717</v>
      </c>
    </row>
    <row r="14311" spans="1:2" x14ac:dyDescent="0.25">
      <c r="A14311" s="1" t="s">
        <v>12718</v>
      </c>
      <c r="B14311" t="s">
        <v>80767</v>
      </c>
    </row>
    <row r="14312" spans="1:2" x14ac:dyDescent="0.25">
      <c r="A14312" s="1" t="s">
        <v>12719</v>
      </c>
      <c r="B14312" t="s">
        <v>80768</v>
      </c>
    </row>
    <row r="14313" spans="1:2" x14ac:dyDescent="0.25">
      <c r="A14313" s="1" t="s">
        <v>12720</v>
      </c>
      <c r="B14313" t="s">
        <v>80769</v>
      </c>
    </row>
    <row r="14314" spans="1:2" x14ac:dyDescent="0.25">
      <c r="A14314" s="1" t="s">
        <v>12721</v>
      </c>
      <c r="B14314" t="s">
        <v>80770</v>
      </c>
    </row>
    <row r="14315" spans="1:2" x14ac:dyDescent="0.25">
      <c r="A14315" s="1" t="s">
        <v>12722</v>
      </c>
      <c r="B14315" t="s">
        <v>80771</v>
      </c>
    </row>
    <row r="14316" spans="1:2" x14ac:dyDescent="0.25">
      <c r="A14316" s="1" t="s">
        <v>12723</v>
      </c>
      <c r="B14316" t="s">
        <v>80772</v>
      </c>
    </row>
    <row r="14317" spans="1:2" x14ac:dyDescent="0.25">
      <c r="A14317" s="1" t="s">
        <v>12724</v>
      </c>
      <c r="B14317" t="s">
        <v>80773</v>
      </c>
    </row>
    <row r="14318" spans="1:2" x14ac:dyDescent="0.25">
      <c r="A14318" s="1" t="s">
        <v>56308</v>
      </c>
      <c r="B14318" t="s">
        <v>80774</v>
      </c>
    </row>
    <row r="14319" spans="1:2" x14ac:dyDescent="0.25">
      <c r="A14319" s="1" t="s">
        <v>12725</v>
      </c>
      <c r="B14319" t="s">
        <v>80775</v>
      </c>
    </row>
    <row r="14320" spans="1:2" x14ac:dyDescent="0.25">
      <c r="A14320" s="1" t="s">
        <v>56309</v>
      </c>
      <c r="B14320" t="s">
        <v>80776</v>
      </c>
    </row>
    <row r="14321" spans="1:2" x14ac:dyDescent="0.25">
      <c r="A14321" s="1" t="s">
        <v>12726</v>
      </c>
      <c r="B14321" t="s">
        <v>80777</v>
      </c>
    </row>
    <row r="14322" spans="1:2" x14ac:dyDescent="0.25">
      <c r="A14322" s="1" t="s">
        <v>12727</v>
      </c>
      <c r="B14322" t="s">
        <v>80778</v>
      </c>
    </row>
    <row r="14323" spans="1:2" x14ac:dyDescent="0.25">
      <c r="A14323" s="1" t="s">
        <v>12728</v>
      </c>
      <c r="B14323" t="s">
        <v>80779</v>
      </c>
    </row>
    <row r="14324" spans="1:2" x14ac:dyDescent="0.25">
      <c r="A14324" s="1" t="s">
        <v>12729</v>
      </c>
      <c r="B14324" t="s">
        <v>80780</v>
      </c>
    </row>
    <row r="14325" spans="1:2" x14ac:dyDescent="0.25">
      <c r="A14325" s="1" t="s">
        <v>12730</v>
      </c>
      <c r="B14325" t="s">
        <v>80781</v>
      </c>
    </row>
    <row r="14326" spans="1:2" x14ac:dyDescent="0.25">
      <c r="A14326" s="1" t="s">
        <v>12731</v>
      </c>
      <c r="B14326" t="s">
        <v>80782</v>
      </c>
    </row>
    <row r="14327" spans="1:2" x14ac:dyDescent="0.25">
      <c r="A14327" s="1" t="s">
        <v>12732</v>
      </c>
      <c r="B14327" t="s">
        <v>80783</v>
      </c>
    </row>
    <row r="14328" spans="1:2" x14ac:dyDescent="0.25">
      <c r="A14328" s="1" t="s">
        <v>12733</v>
      </c>
      <c r="B14328" t="s">
        <v>80784</v>
      </c>
    </row>
    <row r="14329" spans="1:2" x14ac:dyDescent="0.25">
      <c r="A14329" s="1" t="s">
        <v>12734</v>
      </c>
      <c r="B14329" t="s">
        <v>80785</v>
      </c>
    </row>
    <row r="14330" spans="1:2" x14ac:dyDescent="0.25">
      <c r="A14330" s="1" t="s">
        <v>12735</v>
      </c>
      <c r="B14330" t="s">
        <v>12736</v>
      </c>
    </row>
    <row r="14331" spans="1:2" x14ac:dyDescent="0.25">
      <c r="A14331" s="1" t="s">
        <v>12737</v>
      </c>
      <c r="B14331" t="s">
        <v>80786</v>
      </c>
    </row>
    <row r="14332" spans="1:2" x14ac:dyDescent="0.25">
      <c r="A14332" s="1" t="s">
        <v>12738</v>
      </c>
      <c r="B14332" t="s">
        <v>80787</v>
      </c>
    </row>
    <row r="14333" spans="1:2" x14ac:dyDescent="0.25">
      <c r="A14333" s="1" t="s">
        <v>12739</v>
      </c>
      <c r="B14333" t="s">
        <v>80788</v>
      </c>
    </row>
    <row r="14334" spans="1:2" x14ac:dyDescent="0.25">
      <c r="A14334" s="1" t="s">
        <v>12740</v>
      </c>
      <c r="B14334" t="s">
        <v>80789</v>
      </c>
    </row>
    <row r="14335" spans="1:2" x14ac:dyDescent="0.25">
      <c r="A14335" s="1" t="s">
        <v>12741</v>
      </c>
      <c r="B14335" t="s">
        <v>80790</v>
      </c>
    </row>
    <row r="14336" spans="1:2" x14ac:dyDescent="0.25">
      <c r="A14336" s="1" t="s">
        <v>12742</v>
      </c>
      <c r="B14336" t="s">
        <v>80791</v>
      </c>
    </row>
    <row r="14337" spans="1:2" x14ac:dyDescent="0.25">
      <c r="A14337" s="1" t="s">
        <v>12743</v>
      </c>
      <c r="B14337" t="s">
        <v>80792</v>
      </c>
    </row>
    <row r="14338" spans="1:2" x14ac:dyDescent="0.25">
      <c r="A14338" s="1" t="s">
        <v>12744</v>
      </c>
      <c r="B14338" t="s">
        <v>80793</v>
      </c>
    </row>
    <row r="14339" spans="1:2" x14ac:dyDescent="0.25">
      <c r="A14339" s="1" t="s">
        <v>12745</v>
      </c>
      <c r="B14339" t="s">
        <v>80794</v>
      </c>
    </row>
    <row r="14340" spans="1:2" x14ac:dyDescent="0.25">
      <c r="A14340" s="1" t="s">
        <v>12746</v>
      </c>
      <c r="B14340" t="s">
        <v>80795</v>
      </c>
    </row>
    <row r="14341" spans="1:2" x14ac:dyDescent="0.25">
      <c r="A14341" s="1" t="s">
        <v>12747</v>
      </c>
      <c r="B14341" t="s">
        <v>80796</v>
      </c>
    </row>
    <row r="14342" spans="1:2" x14ac:dyDescent="0.25">
      <c r="A14342" s="1" t="s">
        <v>12748</v>
      </c>
      <c r="B14342" t="s">
        <v>80797</v>
      </c>
    </row>
    <row r="14343" spans="1:2" x14ac:dyDescent="0.25">
      <c r="A14343" s="1" t="s">
        <v>12749</v>
      </c>
      <c r="B14343" t="s">
        <v>80798</v>
      </c>
    </row>
    <row r="14344" spans="1:2" x14ac:dyDescent="0.25">
      <c r="A14344" s="1" t="s">
        <v>12750</v>
      </c>
      <c r="B14344" t="s">
        <v>80799</v>
      </c>
    </row>
    <row r="14345" spans="1:2" x14ac:dyDescent="0.25">
      <c r="A14345" s="1" t="s">
        <v>56310</v>
      </c>
      <c r="B14345" t="s">
        <v>80800</v>
      </c>
    </row>
    <row r="14346" spans="1:2" x14ac:dyDescent="0.25">
      <c r="A14346" s="1" t="s">
        <v>12751</v>
      </c>
      <c r="B14346" t="s">
        <v>80801</v>
      </c>
    </row>
    <row r="14347" spans="1:2" x14ac:dyDescent="0.25">
      <c r="A14347" s="1" t="s">
        <v>12752</v>
      </c>
      <c r="B14347" t="s">
        <v>80802</v>
      </c>
    </row>
    <row r="14348" spans="1:2" x14ac:dyDescent="0.25">
      <c r="A14348" s="1" t="s">
        <v>56311</v>
      </c>
      <c r="B14348" t="s">
        <v>80803</v>
      </c>
    </row>
    <row r="14349" spans="1:2" x14ac:dyDescent="0.25">
      <c r="A14349" s="1" t="s">
        <v>12753</v>
      </c>
      <c r="B14349" t="s">
        <v>80804</v>
      </c>
    </row>
    <row r="14350" spans="1:2" x14ac:dyDescent="0.25">
      <c r="A14350" s="1" t="s">
        <v>12754</v>
      </c>
      <c r="B14350" t="s">
        <v>80805</v>
      </c>
    </row>
    <row r="14351" spans="1:2" x14ac:dyDescent="0.25">
      <c r="A14351" s="1" t="s">
        <v>12755</v>
      </c>
      <c r="B14351" t="s">
        <v>80806</v>
      </c>
    </row>
    <row r="14352" spans="1:2" x14ac:dyDescent="0.25">
      <c r="A14352" s="1" t="s">
        <v>12756</v>
      </c>
      <c r="B14352" t="s">
        <v>80807</v>
      </c>
    </row>
    <row r="14353" spans="1:2" x14ac:dyDescent="0.25">
      <c r="A14353" s="1" t="s">
        <v>12757</v>
      </c>
      <c r="B14353" t="s">
        <v>80808</v>
      </c>
    </row>
    <row r="14354" spans="1:2" x14ac:dyDescent="0.25">
      <c r="A14354" s="1" t="s">
        <v>12758</v>
      </c>
      <c r="B14354" t="s">
        <v>80809</v>
      </c>
    </row>
    <row r="14355" spans="1:2" x14ac:dyDescent="0.25">
      <c r="A14355" s="1" t="s">
        <v>12759</v>
      </c>
      <c r="B14355" t="s">
        <v>80810</v>
      </c>
    </row>
    <row r="14356" spans="1:2" x14ac:dyDescent="0.25">
      <c r="A14356" s="1" t="s">
        <v>12760</v>
      </c>
      <c r="B14356" t="s">
        <v>80811</v>
      </c>
    </row>
    <row r="14357" spans="1:2" x14ac:dyDescent="0.25">
      <c r="A14357" s="1" t="s">
        <v>12761</v>
      </c>
      <c r="B14357" t="s">
        <v>80812</v>
      </c>
    </row>
    <row r="14358" spans="1:2" x14ac:dyDescent="0.25">
      <c r="A14358" s="1" t="s">
        <v>12762</v>
      </c>
      <c r="B14358" t="s">
        <v>80813</v>
      </c>
    </row>
    <row r="14359" spans="1:2" x14ac:dyDescent="0.25">
      <c r="A14359" s="1" t="s">
        <v>12763</v>
      </c>
      <c r="B14359" t="s">
        <v>80814</v>
      </c>
    </row>
    <row r="14360" spans="1:2" x14ac:dyDescent="0.25">
      <c r="A14360" s="1" t="s">
        <v>12764</v>
      </c>
      <c r="B14360" t="s">
        <v>80815</v>
      </c>
    </row>
    <row r="14361" spans="1:2" x14ac:dyDescent="0.25">
      <c r="A14361" s="1" t="s">
        <v>12765</v>
      </c>
      <c r="B14361" t="s">
        <v>80816</v>
      </c>
    </row>
    <row r="14362" spans="1:2" x14ac:dyDescent="0.25">
      <c r="A14362" s="1" t="s">
        <v>12766</v>
      </c>
      <c r="B14362" t="s">
        <v>80817</v>
      </c>
    </row>
    <row r="14363" spans="1:2" x14ac:dyDescent="0.25">
      <c r="A14363" s="1" t="s">
        <v>12767</v>
      </c>
      <c r="B14363" t="s">
        <v>80818</v>
      </c>
    </row>
    <row r="14364" spans="1:2" x14ac:dyDescent="0.25">
      <c r="A14364" s="1" t="s">
        <v>12768</v>
      </c>
      <c r="B14364" t="s">
        <v>12769</v>
      </c>
    </row>
    <row r="14365" spans="1:2" x14ac:dyDescent="0.25">
      <c r="A14365" s="1" t="s">
        <v>12770</v>
      </c>
      <c r="B14365" t="s">
        <v>12771</v>
      </c>
    </row>
    <row r="14366" spans="1:2" x14ac:dyDescent="0.25">
      <c r="A14366" s="1" t="s">
        <v>12772</v>
      </c>
      <c r="B14366" t="s">
        <v>80819</v>
      </c>
    </row>
    <row r="14367" spans="1:2" x14ac:dyDescent="0.25">
      <c r="A14367" s="1" t="s">
        <v>12773</v>
      </c>
      <c r="B14367" t="s">
        <v>80820</v>
      </c>
    </row>
    <row r="14368" spans="1:2" x14ac:dyDescent="0.25">
      <c r="A14368" s="1" t="s">
        <v>12774</v>
      </c>
      <c r="B14368" t="s">
        <v>80821</v>
      </c>
    </row>
    <row r="14369" spans="1:2" x14ac:dyDescent="0.25">
      <c r="A14369" s="1" t="s">
        <v>12775</v>
      </c>
      <c r="B14369" t="s">
        <v>80822</v>
      </c>
    </row>
    <row r="14370" spans="1:2" x14ac:dyDescent="0.25">
      <c r="A14370" s="1" t="s">
        <v>12776</v>
      </c>
      <c r="B14370" t="s">
        <v>80823</v>
      </c>
    </row>
    <row r="14371" spans="1:2" x14ac:dyDescent="0.25">
      <c r="A14371" s="1" t="s">
        <v>12777</v>
      </c>
      <c r="B14371" t="s">
        <v>80824</v>
      </c>
    </row>
    <row r="14372" spans="1:2" x14ac:dyDescent="0.25">
      <c r="A14372" s="1" t="s">
        <v>12778</v>
      </c>
      <c r="B14372" t="s">
        <v>80825</v>
      </c>
    </row>
    <row r="14373" spans="1:2" x14ac:dyDescent="0.25">
      <c r="A14373" s="1" t="s">
        <v>12779</v>
      </c>
      <c r="B14373" t="s">
        <v>80826</v>
      </c>
    </row>
    <row r="14374" spans="1:2" x14ac:dyDescent="0.25">
      <c r="A14374" s="1" t="s">
        <v>12780</v>
      </c>
      <c r="B14374" t="s">
        <v>80827</v>
      </c>
    </row>
    <row r="14375" spans="1:2" x14ac:dyDescent="0.25">
      <c r="A14375" s="1" t="s">
        <v>12781</v>
      </c>
      <c r="B14375" t="s">
        <v>80828</v>
      </c>
    </row>
    <row r="14376" spans="1:2" x14ac:dyDescent="0.25">
      <c r="A14376" s="1" t="s">
        <v>12782</v>
      </c>
      <c r="B14376" t="s">
        <v>80829</v>
      </c>
    </row>
    <row r="14377" spans="1:2" x14ac:dyDescent="0.25">
      <c r="A14377" s="1" t="s">
        <v>12783</v>
      </c>
      <c r="B14377" t="s">
        <v>80830</v>
      </c>
    </row>
    <row r="14378" spans="1:2" x14ac:dyDescent="0.25">
      <c r="A14378" s="1" t="s">
        <v>12784</v>
      </c>
      <c r="B14378" t="s">
        <v>80831</v>
      </c>
    </row>
    <row r="14379" spans="1:2" x14ac:dyDescent="0.25">
      <c r="A14379" s="1" t="s">
        <v>12785</v>
      </c>
      <c r="B14379" t="s">
        <v>12786</v>
      </c>
    </row>
    <row r="14380" spans="1:2" x14ac:dyDescent="0.25">
      <c r="A14380" s="1" t="s">
        <v>12787</v>
      </c>
      <c r="B14380" t="s">
        <v>80832</v>
      </c>
    </row>
    <row r="14381" spans="1:2" x14ac:dyDescent="0.25">
      <c r="A14381" s="1" t="s">
        <v>12788</v>
      </c>
      <c r="B14381" t="s">
        <v>12789</v>
      </c>
    </row>
    <row r="14382" spans="1:2" x14ac:dyDescent="0.25">
      <c r="A14382" s="1" t="s">
        <v>12790</v>
      </c>
      <c r="B14382" t="s">
        <v>80833</v>
      </c>
    </row>
    <row r="14383" spans="1:2" x14ac:dyDescent="0.25">
      <c r="A14383" s="1" t="s">
        <v>12791</v>
      </c>
      <c r="B14383" t="s">
        <v>80834</v>
      </c>
    </row>
    <row r="14384" spans="1:2" x14ac:dyDescent="0.25">
      <c r="A14384" s="1" t="s">
        <v>12792</v>
      </c>
      <c r="B14384" t="s">
        <v>80835</v>
      </c>
    </row>
    <row r="14385" spans="1:2" x14ac:dyDescent="0.25">
      <c r="A14385" s="1" t="s">
        <v>12793</v>
      </c>
      <c r="B14385" t="s">
        <v>80836</v>
      </c>
    </row>
    <row r="14386" spans="1:2" x14ac:dyDescent="0.25">
      <c r="A14386" s="1" t="s">
        <v>12794</v>
      </c>
      <c r="B14386" t="s">
        <v>80837</v>
      </c>
    </row>
    <row r="14387" spans="1:2" x14ac:dyDescent="0.25">
      <c r="A14387" s="1" t="s">
        <v>12795</v>
      </c>
      <c r="B14387" t="s">
        <v>80838</v>
      </c>
    </row>
    <row r="14388" spans="1:2" x14ac:dyDescent="0.25">
      <c r="A14388" s="1" t="s">
        <v>12796</v>
      </c>
      <c r="B14388" t="s">
        <v>80839</v>
      </c>
    </row>
    <row r="14389" spans="1:2" x14ac:dyDescent="0.25">
      <c r="A14389" s="1" t="s">
        <v>12797</v>
      </c>
      <c r="B14389" t="s">
        <v>80840</v>
      </c>
    </row>
    <row r="14390" spans="1:2" x14ac:dyDescent="0.25">
      <c r="A14390" s="1" t="s">
        <v>12798</v>
      </c>
      <c r="B14390" t="s">
        <v>80841</v>
      </c>
    </row>
    <row r="14391" spans="1:2" x14ac:dyDescent="0.25">
      <c r="A14391" s="1" t="s">
        <v>12799</v>
      </c>
      <c r="B14391" t="s">
        <v>80842</v>
      </c>
    </row>
    <row r="14392" spans="1:2" x14ac:dyDescent="0.25">
      <c r="A14392" s="1" t="s">
        <v>12800</v>
      </c>
      <c r="B14392" t="s">
        <v>80843</v>
      </c>
    </row>
    <row r="14393" spans="1:2" x14ac:dyDescent="0.25">
      <c r="A14393" s="1" t="s">
        <v>12801</v>
      </c>
      <c r="B14393" t="s">
        <v>80844</v>
      </c>
    </row>
    <row r="14394" spans="1:2" x14ac:dyDescent="0.25">
      <c r="A14394" s="1" t="s">
        <v>12802</v>
      </c>
      <c r="B14394" t="s">
        <v>80845</v>
      </c>
    </row>
    <row r="14395" spans="1:2" x14ac:dyDescent="0.25">
      <c r="A14395" s="1" t="s">
        <v>12803</v>
      </c>
      <c r="B14395" t="s">
        <v>80846</v>
      </c>
    </row>
    <row r="14396" spans="1:2" x14ac:dyDescent="0.25">
      <c r="A14396" s="1" t="s">
        <v>12804</v>
      </c>
      <c r="B14396" t="s">
        <v>80847</v>
      </c>
    </row>
    <row r="14397" spans="1:2" x14ac:dyDescent="0.25">
      <c r="A14397" s="1" t="s">
        <v>12805</v>
      </c>
      <c r="B14397" t="s">
        <v>80848</v>
      </c>
    </row>
    <row r="14398" spans="1:2" x14ac:dyDescent="0.25">
      <c r="A14398" s="1" t="s">
        <v>12806</v>
      </c>
      <c r="B14398" t="s">
        <v>80849</v>
      </c>
    </row>
    <row r="14399" spans="1:2" x14ac:dyDescent="0.25">
      <c r="A14399" s="1" t="s">
        <v>12807</v>
      </c>
      <c r="B14399" t="s">
        <v>80850</v>
      </c>
    </row>
    <row r="14400" spans="1:2" x14ac:dyDescent="0.25">
      <c r="A14400" s="1" t="s">
        <v>12808</v>
      </c>
      <c r="B14400" t="s">
        <v>80851</v>
      </c>
    </row>
    <row r="14401" spans="1:2" x14ac:dyDescent="0.25">
      <c r="A14401" s="1" t="s">
        <v>12809</v>
      </c>
      <c r="B14401" t="s">
        <v>80852</v>
      </c>
    </row>
    <row r="14402" spans="1:2" x14ac:dyDescent="0.25">
      <c r="A14402" s="1" t="s">
        <v>12810</v>
      </c>
      <c r="B14402" t="s">
        <v>80853</v>
      </c>
    </row>
    <row r="14403" spans="1:2" x14ac:dyDescent="0.25">
      <c r="A14403" s="1" t="s">
        <v>12811</v>
      </c>
      <c r="B14403" t="s">
        <v>80854</v>
      </c>
    </row>
    <row r="14404" spans="1:2" x14ac:dyDescent="0.25">
      <c r="A14404" s="1" t="s">
        <v>12812</v>
      </c>
      <c r="B14404" t="s">
        <v>80855</v>
      </c>
    </row>
    <row r="14405" spans="1:2" x14ac:dyDescent="0.25">
      <c r="A14405" s="1" t="s">
        <v>12813</v>
      </c>
      <c r="B14405" t="s">
        <v>80856</v>
      </c>
    </row>
    <row r="14406" spans="1:2" x14ac:dyDescent="0.25">
      <c r="A14406" s="1" t="s">
        <v>12814</v>
      </c>
      <c r="B14406" t="s">
        <v>80857</v>
      </c>
    </row>
    <row r="14407" spans="1:2" x14ac:dyDescent="0.25">
      <c r="A14407" s="1" t="s">
        <v>12815</v>
      </c>
      <c r="B14407" t="s">
        <v>80858</v>
      </c>
    </row>
    <row r="14408" spans="1:2" x14ac:dyDescent="0.25">
      <c r="A14408" s="1" t="s">
        <v>12816</v>
      </c>
      <c r="B14408" t="s">
        <v>80859</v>
      </c>
    </row>
    <row r="14409" spans="1:2" x14ac:dyDescent="0.25">
      <c r="A14409" s="1" t="s">
        <v>12817</v>
      </c>
      <c r="B14409" t="s">
        <v>80860</v>
      </c>
    </row>
    <row r="14410" spans="1:2" x14ac:dyDescent="0.25">
      <c r="A14410" s="1" t="s">
        <v>12818</v>
      </c>
      <c r="B14410" t="s">
        <v>80861</v>
      </c>
    </row>
    <row r="14411" spans="1:2" x14ac:dyDescent="0.25">
      <c r="A14411" s="1" t="s">
        <v>12819</v>
      </c>
      <c r="B14411" t="s">
        <v>80862</v>
      </c>
    </row>
    <row r="14412" spans="1:2" x14ac:dyDescent="0.25">
      <c r="A14412" s="1" t="s">
        <v>12820</v>
      </c>
      <c r="B14412" t="s">
        <v>80863</v>
      </c>
    </row>
    <row r="14413" spans="1:2" x14ac:dyDescent="0.25">
      <c r="A14413" s="1" t="s">
        <v>12821</v>
      </c>
      <c r="B14413" t="s">
        <v>80864</v>
      </c>
    </row>
    <row r="14414" spans="1:2" x14ac:dyDescent="0.25">
      <c r="A14414" s="1" t="s">
        <v>12822</v>
      </c>
      <c r="B14414" t="s">
        <v>80865</v>
      </c>
    </row>
    <row r="14415" spans="1:2" x14ac:dyDescent="0.25">
      <c r="A14415" s="1" t="s">
        <v>12823</v>
      </c>
      <c r="B14415" t="s">
        <v>80866</v>
      </c>
    </row>
    <row r="14416" spans="1:2" x14ac:dyDescent="0.25">
      <c r="A14416" s="1" t="s">
        <v>12824</v>
      </c>
      <c r="B14416" t="s">
        <v>80867</v>
      </c>
    </row>
    <row r="14417" spans="1:2" x14ac:dyDescent="0.25">
      <c r="A14417" s="1" t="s">
        <v>56312</v>
      </c>
      <c r="B14417" t="s">
        <v>80868</v>
      </c>
    </row>
    <row r="14418" spans="1:2" x14ac:dyDescent="0.25">
      <c r="A14418" s="1" t="s">
        <v>12825</v>
      </c>
      <c r="B14418" t="s">
        <v>80869</v>
      </c>
    </row>
    <row r="14419" spans="1:2" x14ac:dyDescent="0.25">
      <c r="A14419" s="1" t="s">
        <v>12826</v>
      </c>
      <c r="B14419" t="s">
        <v>80870</v>
      </c>
    </row>
    <row r="14420" spans="1:2" x14ac:dyDescent="0.25">
      <c r="A14420" s="1" t="s">
        <v>12827</v>
      </c>
      <c r="B14420" t="s">
        <v>12828</v>
      </c>
    </row>
    <row r="14421" spans="1:2" x14ac:dyDescent="0.25">
      <c r="A14421" s="1" t="s">
        <v>12829</v>
      </c>
      <c r="B14421" t="s">
        <v>80871</v>
      </c>
    </row>
    <row r="14422" spans="1:2" x14ac:dyDescent="0.25">
      <c r="A14422" s="1" t="s">
        <v>12830</v>
      </c>
      <c r="B14422" t="s">
        <v>80872</v>
      </c>
    </row>
    <row r="14423" spans="1:2" x14ac:dyDescent="0.25">
      <c r="A14423" s="1" t="s">
        <v>12831</v>
      </c>
      <c r="B14423" t="s">
        <v>80873</v>
      </c>
    </row>
    <row r="14424" spans="1:2" x14ac:dyDescent="0.25">
      <c r="A14424" s="1" t="s">
        <v>12832</v>
      </c>
      <c r="B14424" t="s">
        <v>80874</v>
      </c>
    </row>
    <row r="14425" spans="1:2" x14ac:dyDescent="0.25">
      <c r="A14425" s="1" t="s">
        <v>12833</v>
      </c>
      <c r="B14425" t="s">
        <v>80875</v>
      </c>
    </row>
    <row r="14426" spans="1:2" x14ac:dyDescent="0.25">
      <c r="A14426" s="1" t="s">
        <v>12834</v>
      </c>
      <c r="B14426" t="s">
        <v>80876</v>
      </c>
    </row>
    <row r="14427" spans="1:2" x14ac:dyDescent="0.25">
      <c r="A14427" s="1" t="s">
        <v>12835</v>
      </c>
      <c r="B14427" t="s">
        <v>80877</v>
      </c>
    </row>
    <row r="14428" spans="1:2" x14ac:dyDescent="0.25">
      <c r="A14428" s="1" t="s">
        <v>12836</v>
      </c>
      <c r="B14428" t="s">
        <v>80878</v>
      </c>
    </row>
    <row r="14429" spans="1:2" x14ac:dyDescent="0.25">
      <c r="A14429" s="1" t="s">
        <v>12837</v>
      </c>
      <c r="B14429" t="s">
        <v>80879</v>
      </c>
    </row>
    <row r="14430" spans="1:2" x14ac:dyDescent="0.25">
      <c r="A14430" s="1" t="s">
        <v>12838</v>
      </c>
      <c r="B14430" t="s">
        <v>80880</v>
      </c>
    </row>
    <row r="14431" spans="1:2" x14ac:dyDescent="0.25">
      <c r="A14431" s="1" t="s">
        <v>12839</v>
      </c>
      <c r="B14431" t="s">
        <v>80881</v>
      </c>
    </row>
    <row r="14432" spans="1:2" x14ac:dyDescent="0.25">
      <c r="A14432" s="1" t="s">
        <v>12840</v>
      </c>
      <c r="B14432" t="s">
        <v>80882</v>
      </c>
    </row>
    <row r="14433" spans="1:2" x14ac:dyDescent="0.25">
      <c r="A14433" s="1" t="s">
        <v>12841</v>
      </c>
      <c r="B14433" t="s">
        <v>80883</v>
      </c>
    </row>
    <row r="14434" spans="1:2" x14ac:dyDescent="0.25">
      <c r="A14434" s="1" t="s">
        <v>12842</v>
      </c>
      <c r="B14434" t="s">
        <v>80884</v>
      </c>
    </row>
    <row r="14435" spans="1:2" x14ac:dyDescent="0.25">
      <c r="A14435" s="1" t="s">
        <v>12843</v>
      </c>
      <c r="B14435" t="s">
        <v>80885</v>
      </c>
    </row>
    <row r="14436" spans="1:2" x14ac:dyDescent="0.25">
      <c r="A14436" s="1" t="s">
        <v>12844</v>
      </c>
      <c r="B14436" t="s">
        <v>80886</v>
      </c>
    </row>
    <row r="14437" spans="1:2" x14ac:dyDescent="0.25">
      <c r="A14437" s="1" t="s">
        <v>12845</v>
      </c>
      <c r="B14437" t="s">
        <v>80887</v>
      </c>
    </row>
    <row r="14438" spans="1:2" x14ac:dyDescent="0.25">
      <c r="A14438" s="1" t="s">
        <v>12846</v>
      </c>
      <c r="B14438" t="s">
        <v>12847</v>
      </c>
    </row>
    <row r="14439" spans="1:2" x14ac:dyDescent="0.25">
      <c r="A14439" s="1" t="s">
        <v>12848</v>
      </c>
      <c r="B14439" t="s">
        <v>12849</v>
      </c>
    </row>
    <row r="14440" spans="1:2" x14ac:dyDescent="0.25">
      <c r="A14440" s="1" t="s">
        <v>12850</v>
      </c>
      <c r="B14440" t="s">
        <v>80888</v>
      </c>
    </row>
    <row r="14441" spans="1:2" x14ac:dyDescent="0.25">
      <c r="A14441" s="1" t="s">
        <v>12851</v>
      </c>
      <c r="B14441" t="s">
        <v>80889</v>
      </c>
    </row>
    <row r="14442" spans="1:2" x14ac:dyDescent="0.25">
      <c r="A14442" s="1" t="s">
        <v>12852</v>
      </c>
      <c r="B14442" t="s">
        <v>80890</v>
      </c>
    </row>
    <row r="14443" spans="1:2" x14ac:dyDescent="0.25">
      <c r="A14443" s="1" t="s">
        <v>12853</v>
      </c>
      <c r="B14443" t="s">
        <v>80891</v>
      </c>
    </row>
    <row r="14444" spans="1:2" x14ac:dyDescent="0.25">
      <c r="A14444" s="1" t="s">
        <v>12854</v>
      </c>
      <c r="B14444" t="s">
        <v>80892</v>
      </c>
    </row>
    <row r="14445" spans="1:2" x14ac:dyDescent="0.25">
      <c r="A14445" s="1" t="s">
        <v>12855</v>
      </c>
      <c r="B14445" t="s">
        <v>80893</v>
      </c>
    </row>
    <row r="14446" spans="1:2" x14ac:dyDescent="0.25">
      <c r="A14446" s="1" t="s">
        <v>12856</v>
      </c>
      <c r="B14446" t="s">
        <v>80894</v>
      </c>
    </row>
    <row r="14447" spans="1:2" x14ac:dyDescent="0.25">
      <c r="A14447" s="1" t="s">
        <v>12857</v>
      </c>
      <c r="B14447" t="s">
        <v>80895</v>
      </c>
    </row>
    <row r="14448" spans="1:2" x14ac:dyDescent="0.25">
      <c r="A14448" s="1" t="s">
        <v>12858</v>
      </c>
      <c r="B14448" t="s">
        <v>80896</v>
      </c>
    </row>
    <row r="14449" spans="1:2" x14ac:dyDescent="0.25">
      <c r="A14449" s="1" t="s">
        <v>12859</v>
      </c>
      <c r="B14449" t="s">
        <v>80897</v>
      </c>
    </row>
    <row r="14450" spans="1:2" x14ac:dyDescent="0.25">
      <c r="A14450" s="1" t="s">
        <v>12860</v>
      </c>
      <c r="B14450" t="s">
        <v>12861</v>
      </c>
    </row>
    <row r="14451" spans="1:2" x14ac:dyDescent="0.25">
      <c r="A14451" s="1" t="s">
        <v>12862</v>
      </c>
      <c r="B14451" t="s">
        <v>80898</v>
      </c>
    </row>
    <row r="14452" spans="1:2" x14ac:dyDescent="0.25">
      <c r="A14452" s="1" t="s">
        <v>12863</v>
      </c>
      <c r="B14452" t="s">
        <v>80899</v>
      </c>
    </row>
    <row r="14453" spans="1:2" x14ac:dyDescent="0.25">
      <c r="A14453" s="1" t="s">
        <v>12864</v>
      </c>
      <c r="B14453" t="s">
        <v>80900</v>
      </c>
    </row>
    <row r="14454" spans="1:2" x14ac:dyDescent="0.25">
      <c r="A14454" s="1" t="s">
        <v>12865</v>
      </c>
      <c r="B14454" t="s">
        <v>80901</v>
      </c>
    </row>
    <row r="14455" spans="1:2" x14ac:dyDescent="0.25">
      <c r="A14455" s="1" t="s">
        <v>12866</v>
      </c>
      <c r="B14455" t="s">
        <v>12867</v>
      </c>
    </row>
    <row r="14456" spans="1:2" x14ac:dyDescent="0.25">
      <c r="A14456" s="1" t="s">
        <v>12868</v>
      </c>
      <c r="B14456" t="s">
        <v>80902</v>
      </c>
    </row>
    <row r="14457" spans="1:2" x14ac:dyDescent="0.25">
      <c r="A14457" s="1" t="s">
        <v>12869</v>
      </c>
      <c r="B14457" t="s">
        <v>80903</v>
      </c>
    </row>
    <row r="14458" spans="1:2" x14ac:dyDescent="0.25">
      <c r="A14458" s="1" t="s">
        <v>12870</v>
      </c>
      <c r="B14458" t="s">
        <v>80904</v>
      </c>
    </row>
    <row r="14459" spans="1:2" x14ac:dyDescent="0.25">
      <c r="A14459" s="1" t="s">
        <v>12871</v>
      </c>
      <c r="B14459" t="s">
        <v>80905</v>
      </c>
    </row>
    <row r="14460" spans="1:2" x14ac:dyDescent="0.25">
      <c r="A14460" s="1" t="s">
        <v>12872</v>
      </c>
      <c r="B14460" t="s">
        <v>80906</v>
      </c>
    </row>
    <row r="14461" spans="1:2" x14ac:dyDescent="0.25">
      <c r="A14461" s="1" t="s">
        <v>12873</v>
      </c>
      <c r="B14461" t="s">
        <v>80907</v>
      </c>
    </row>
    <row r="14462" spans="1:2" x14ac:dyDescent="0.25">
      <c r="A14462" s="1" t="s">
        <v>12874</v>
      </c>
      <c r="B14462" t="s">
        <v>80908</v>
      </c>
    </row>
    <row r="14463" spans="1:2" x14ac:dyDescent="0.25">
      <c r="A14463" s="1" t="s">
        <v>12875</v>
      </c>
      <c r="B14463" t="s">
        <v>80909</v>
      </c>
    </row>
    <row r="14464" spans="1:2" x14ac:dyDescent="0.25">
      <c r="A14464" s="1" t="s">
        <v>12876</v>
      </c>
      <c r="B14464" t="s">
        <v>80910</v>
      </c>
    </row>
    <row r="14465" spans="1:2" x14ac:dyDescent="0.25">
      <c r="A14465" s="1" t="s">
        <v>12877</v>
      </c>
      <c r="B14465" t="s">
        <v>80911</v>
      </c>
    </row>
    <row r="14466" spans="1:2" x14ac:dyDescent="0.25">
      <c r="A14466" s="1" t="s">
        <v>12878</v>
      </c>
      <c r="B14466" t="s">
        <v>80912</v>
      </c>
    </row>
    <row r="14467" spans="1:2" x14ac:dyDescent="0.25">
      <c r="A14467" s="1" t="s">
        <v>12879</v>
      </c>
      <c r="B14467" t="s">
        <v>80913</v>
      </c>
    </row>
    <row r="14468" spans="1:2" x14ac:dyDescent="0.25">
      <c r="A14468" s="1" t="s">
        <v>12880</v>
      </c>
      <c r="B14468" t="s">
        <v>80914</v>
      </c>
    </row>
    <row r="14469" spans="1:2" x14ac:dyDescent="0.25">
      <c r="A14469" s="1" t="s">
        <v>12881</v>
      </c>
      <c r="B14469" t="s">
        <v>80915</v>
      </c>
    </row>
    <row r="14470" spans="1:2" x14ac:dyDescent="0.25">
      <c r="A14470" s="1" t="s">
        <v>12882</v>
      </c>
      <c r="B14470" t="s">
        <v>80916</v>
      </c>
    </row>
    <row r="14471" spans="1:2" x14ac:dyDescent="0.25">
      <c r="A14471" s="1" t="s">
        <v>12883</v>
      </c>
      <c r="B14471" t="s">
        <v>80917</v>
      </c>
    </row>
    <row r="14472" spans="1:2" x14ac:dyDescent="0.25">
      <c r="A14472" s="1" t="s">
        <v>12884</v>
      </c>
      <c r="B14472" t="s">
        <v>80918</v>
      </c>
    </row>
    <row r="14473" spans="1:2" x14ac:dyDescent="0.25">
      <c r="A14473" s="1" t="s">
        <v>12885</v>
      </c>
      <c r="B14473" t="s">
        <v>80919</v>
      </c>
    </row>
    <row r="14474" spans="1:2" x14ac:dyDescent="0.25">
      <c r="A14474" s="1" t="s">
        <v>12886</v>
      </c>
      <c r="B14474" t="s">
        <v>80920</v>
      </c>
    </row>
    <row r="14475" spans="1:2" x14ac:dyDescent="0.25">
      <c r="A14475" s="1" t="s">
        <v>12887</v>
      </c>
      <c r="B14475" t="s">
        <v>80921</v>
      </c>
    </row>
    <row r="14476" spans="1:2" x14ac:dyDescent="0.25">
      <c r="A14476" s="1" t="s">
        <v>12888</v>
      </c>
      <c r="B14476" t="s">
        <v>80922</v>
      </c>
    </row>
    <row r="14477" spans="1:2" x14ac:dyDescent="0.25">
      <c r="A14477" s="1" t="s">
        <v>12889</v>
      </c>
      <c r="B14477" t="s">
        <v>12890</v>
      </c>
    </row>
    <row r="14478" spans="1:2" x14ac:dyDescent="0.25">
      <c r="A14478" s="1" t="s">
        <v>12891</v>
      </c>
      <c r="B14478" t="s">
        <v>80923</v>
      </c>
    </row>
    <row r="14479" spans="1:2" x14ac:dyDescent="0.25">
      <c r="A14479" s="1" t="s">
        <v>12892</v>
      </c>
      <c r="B14479" t="s">
        <v>80924</v>
      </c>
    </row>
    <row r="14480" spans="1:2" x14ac:dyDescent="0.25">
      <c r="A14480" s="1" t="s">
        <v>12893</v>
      </c>
      <c r="B14480" t="s">
        <v>80925</v>
      </c>
    </row>
    <row r="14481" spans="1:2" x14ac:dyDescent="0.25">
      <c r="A14481" s="1" t="s">
        <v>12894</v>
      </c>
      <c r="B14481" t="s">
        <v>80926</v>
      </c>
    </row>
    <row r="14482" spans="1:2" x14ac:dyDescent="0.25">
      <c r="A14482" s="1" t="s">
        <v>12895</v>
      </c>
      <c r="B14482" t="s">
        <v>80927</v>
      </c>
    </row>
    <row r="14483" spans="1:2" x14ac:dyDescent="0.25">
      <c r="A14483" s="1" t="s">
        <v>12896</v>
      </c>
      <c r="B14483" t="s">
        <v>80928</v>
      </c>
    </row>
    <row r="14484" spans="1:2" x14ac:dyDescent="0.25">
      <c r="A14484" s="1" t="s">
        <v>12897</v>
      </c>
      <c r="B14484" t="s">
        <v>12898</v>
      </c>
    </row>
    <row r="14485" spans="1:2" x14ac:dyDescent="0.25">
      <c r="A14485" s="1" t="s">
        <v>56313</v>
      </c>
      <c r="B14485" t="s">
        <v>80929</v>
      </c>
    </row>
    <row r="14486" spans="1:2" x14ac:dyDescent="0.25">
      <c r="A14486" s="1" t="s">
        <v>12899</v>
      </c>
      <c r="B14486" t="s">
        <v>80930</v>
      </c>
    </row>
    <row r="14487" spans="1:2" x14ac:dyDescent="0.25">
      <c r="A14487" s="1" t="s">
        <v>12900</v>
      </c>
      <c r="B14487" t="s">
        <v>80931</v>
      </c>
    </row>
    <row r="14488" spans="1:2" x14ac:dyDescent="0.25">
      <c r="A14488" s="1" t="s">
        <v>12901</v>
      </c>
      <c r="B14488" t="s">
        <v>80932</v>
      </c>
    </row>
    <row r="14489" spans="1:2" x14ac:dyDescent="0.25">
      <c r="A14489" s="1" t="s">
        <v>12902</v>
      </c>
      <c r="B14489" t="s">
        <v>80933</v>
      </c>
    </row>
    <row r="14490" spans="1:2" x14ac:dyDescent="0.25">
      <c r="A14490" s="1" t="s">
        <v>12903</v>
      </c>
      <c r="B14490" t="s">
        <v>80934</v>
      </c>
    </row>
    <row r="14491" spans="1:2" x14ac:dyDescent="0.25">
      <c r="A14491" s="1" t="s">
        <v>12904</v>
      </c>
      <c r="B14491" t="s">
        <v>80935</v>
      </c>
    </row>
    <row r="14492" spans="1:2" x14ac:dyDescent="0.25">
      <c r="A14492" s="1" t="s">
        <v>12905</v>
      </c>
      <c r="B14492" t="s">
        <v>80936</v>
      </c>
    </row>
    <row r="14493" spans="1:2" x14ac:dyDescent="0.25">
      <c r="A14493" s="1" t="s">
        <v>56314</v>
      </c>
      <c r="B14493" t="s">
        <v>56315</v>
      </c>
    </row>
    <row r="14494" spans="1:2" x14ac:dyDescent="0.25">
      <c r="A14494" s="1" t="s">
        <v>56316</v>
      </c>
      <c r="B14494" t="s">
        <v>80937</v>
      </c>
    </row>
    <row r="14495" spans="1:2" x14ac:dyDescent="0.25">
      <c r="A14495" s="1" t="s">
        <v>12906</v>
      </c>
      <c r="B14495" t="s">
        <v>80938</v>
      </c>
    </row>
    <row r="14496" spans="1:2" x14ac:dyDescent="0.25">
      <c r="A14496" s="1" t="s">
        <v>12907</v>
      </c>
      <c r="B14496" t="s">
        <v>12908</v>
      </c>
    </row>
    <row r="14497" spans="1:2" x14ac:dyDescent="0.25">
      <c r="A14497" s="1" t="s">
        <v>12909</v>
      </c>
      <c r="B14497" t="s">
        <v>80939</v>
      </c>
    </row>
    <row r="14498" spans="1:2" x14ac:dyDescent="0.25">
      <c r="A14498" s="1" t="s">
        <v>12910</v>
      </c>
      <c r="B14498" t="s">
        <v>80940</v>
      </c>
    </row>
    <row r="14499" spans="1:2" x14ac:dyDescent="0.25">
      <c r="A14499" s="1" t="s">
        <v>12911</v>
      </c>
      <c r="B14499" t="s">
        <v>80941</v>
      </c>
    </row>
    <row r="14500" spans="1:2" x14ac:dyDescent="0.25">
      <c r="A14500" s="1" t="s">
        <v>12912</v>
      </c>
      <c r="B14500" t="s">
        <v>12913</v>
      </c>
    </row>
    <row r="14501" spans="1:2" x14ac:dyDescent="0.25">
      <c r="A14501" s="1" t="s">
        <v>12914</v>
      </c>
      <c r="B14501" t="s">
        <v>80942</v>
      </c>
    </row>
    <row r="14502" spans="1:2" x14ac:dyDescent="0.25">
      <c r="A14502" s="1" t="s">
        <v>12915</v>
      </c>
      <c r="B14502" t="s">
        <v>80943</v>
      </c>
    </row>
    <row r="14503" spans="1:2" x14ac:dyDescent="0.25">
      <c r="A14503" s="1" t="s">
        <v>12916</v>
      </c>
      <c r="B14503" t="s">
        <v>80944</v>
      </c>
    </row>
    <row r="14504" spans="1:2" x14ac:dyDescent="0.25">
      <c r="A14504" s="1" t="s">
        <v>12917</v>
      </c>
      <c r="B14504" t="s">
        <v>80945</v>
      </c>
    </row>
    <row r="14505" spans="1:2" x14ac:dyDescent="0.25">
      <c r="A14505" s="1" t="s">
        <v>12918</v>
      </c>
      <c r="B14505" t="s">
        <v>80946</v>
      </c>
    </row>
    <row r="14506" spans="1:2" x14ac:dyDescent="0.25">
      <c r="A14506" s="1" t="s">
        <v>12919</v>
      </c>
      <c r="B14506" t="s">
        <v>80947</v>
      </c>
    </row>
    <row r="14507" spans="1:2" x14ac:dyDescent="0.25">
      <c r="A14507" s="1" t="s">
        <v>12920</v>
      </c>
      <c r="B14507" t="s">
        <v>80948</v>
      </c>
    </row>
    <row r="14508" spans="1:2" x14ac:dyDescent="0.25">
      <c r="A14508" s="1" t="s">
        <v>12921</v>
      </c>
      <c r="B14508" t="s">
        <v>80949</v>
      </c>
    </row>
    <row r="14509" spans="1:2" x14ac:dyDescent="0.25">
      <c r="A14509" s="1" t="s">
        <v>12922</v>
      </c>
      <c r="B14509" t="s">
        <v>80950</v>
      </c>
    </row>
    <row r="14510" spans="1:2" x14ac:dyDescent="0.25">
      <c r="A14510" s="1" t="s">
        <v>12923</v>
      </c>
      <c r="B14510" t="s">
        <v>80951</v>
      </c>
    </row>
    <row r="14511" spans="1:2" x14ac:dyDescent="0.25">
      <c r="A14511" s="1" t="s">
        <v>12924</v>
      </c>
      <c r="B14511" t="s">
        <v>80952</v>
      </c>
    </row>
    <row r="14512" spans="1:2" x14ac:dyDescent="0.25">
      <c r="A14512" s="1" t="s">
        <v>12925</v>
      </c>
      <c r="B14512" t="s">
        <v>80953</v>
      </c>
    </row>
    <row r="14513" spans="1:2" x14ac:dyDescent="0.25">
      <c r="A14513" s="1" t="s">
        <v>12926</v>
      </c>
      <c r="B14513" t="s">
        <v>80954</v>
      </c>
    </row>
    <row r="14514" spans="1:2" x14ac:dyDescent="0.25">
      <c r="A14514" s="1" t="s">
        <v>12927</v>
      </c>
      <c r="B14514" t="s">
        <v>80955</v>
      </c>
    </row>
    <row r="14515" spans="1:2" x14ac:dyDescent="0.25">
      <c r="A14515" s="1" t="s">
        <v>12928</v>
      </c>
      <c r="B14515" t="s">
        <v>80956</v>
      </c>
    </row>
    <row r="14516" spans="1:2" x14ac:dyDescent="0.25">
      <c r="A14516" s="1" t="s">
        <v>12929</v>
      </c>
      <c r="B14516" t="s">
        <v>80957</v>
      </c>
    </row>
    <row r="14517" spans="1:2" x14ac:dyDescent="0.25">
      <c r="A14517" s="1" t="s">
        <v>12930</v>
      </c>
      <c r="B14517" t="s">
        <v>80958</v>
      </c>
    </row>
    <row r="14518" spans="1:2" x14ac:dyDescent="0.25">
      <c r="A14518" s="1" t="s">
        <v>12931</v>
      </c>
      <c r="B14518" t="s">
        <v>80959</v>
      </c>
    </row>
    <row r="14519" spans="1:2" x14ac:dyDescent="0.25">
      <c r="A14519" s="1" t="s">
        <v>12932</v>
      </c>
      <c r="B14519" t="s">
        <v>80960</v>
      </c>
    </row>
    <row r="14520" spans="1:2" x14ac:dyDescent="0.25">
      <c r="A14520" s="1" t="s">
        <v>12933</v>
      </c>
      <c r="B14520" t="s">
        <v>80961</v>
      </c>
    </row>
    <row r="14521" spans="1:2" x14ac:dyDescent="0.25">
      <c r="A14521" s="1" t="s">
        <v>12934</v>
      </c>
      <c r="B14521" t="s">
        <v>80962</v>
      </c>
    </row>
    <row r="14522" spans="1:2" x14ac:dyDescent="0.25">
      <c r="A14522" s="1" t="s">
        <v>12935</v>
      </c>
      <c r="B14522" t="s">
        <v>80963</v>
      </c>
    </row>
    <row r="14523" spans="1:2" x14ac:dyDescent="0.25">
      <c r="A14523" s="1" t="s">
        <v>12936</v>
      </c>
      <c r="B14523" t="s">
        <v>80964</v>
      </c>
    </row>
    <row r="14524" spans="1:2" x14ac:dyDescent="0.25">
      <c r="A14524" s="1" t="s">
        <v>12937</v>
      </c>
      <c r="B14524" t="s">
        <v>12938</v>
      </c>
    </row>
    <row r="14525" spans="1:2" x14ac:dyDescent="0.25">
      <c r="A14525" s="1" t="s">
        <v>12939</v>
      </c>
      <c r="B14525" t="s">
        <v>80965</v>
      </c>
    </row>
    <row r="14526" spans="1:2" x14ac:dyDescent="0.25">
      <c r="A14526" s="1" t="s">
        <v>12940</v>
      </c>
      <c r="B14526" t="s">
        <v>80966</v>
      </c>
    </row>
    <row r="14527" spans="1:2" x14ac:dyDescent="0.25">
      <c r="A14527" s="1" t="s">
        <v>12941</v>
      </c>
      <c r="B14527" t="s">
        <v>80967</v>
      </c>
    </row>
    <row r="14528" spans="1:2" x14ac:dyDescent="0.25">
      <c r="A14528" s="1" t="s">
        <v>12942</v>
      </c>
      <c r="B14528" t="s">
        <v>80968</v>
      </c>
    </row>
    <row r="14529" spans="1:2" x14ac:dyDescent="0.25">
      <c r="A14529" s="1" t="s">
        <v>12943</v>
      </c>
      <c r="B14529" t="s">
        <v>80969</v>
      </c>
    </row>
    <row r="14530" spans="1:2" x14ac:dyDescent="0.25">
      <c r="A14530" s="1" t="s">
        <v>12944</v>
      </c>
      <c r="B14530" t="s">
        <v>80970</v>
      </c>
    </row>
    <row r="14531" spans="1:2" x14ac:dyDescent="0.25">
      <c r="A14531" s="1" t="s">
        <v>12945</v>
      </c>
      <c r="B14531" t="s">
        <v>80971</v>
      </c>
    </row>
    <row r="14532" spans="1:2" x14ac:dyDescent="0.25">
      <c r="A14532" s="1" t="s">
        <v>12946</v>
      </c>
      <c r="B14532" t="s">
        <v>80972</v>
      </c>
    </row>
    <row r="14533" spans="1:2" x14ac:dyDescent="0.25">
      <c r="A14533" s="1" t="s">
        <v>12947</v>
      </c>
      <c r="B14533" t="s">
        <v>80973</v>
      </c>
    </row>
    <row r="14534" spans="1:2" x14ac:dyDescent="0.25">
      <c r="A14534" s="1" t="s">
        <v>12948</v>
      </c>
      <c r="B14534" t="s">
        <v>80974</v>
      </c>
    </row>
    <row r="14535" spans="1:2" x14ac:dyDescent="0.25">
      <c r="A14535" s="1" t="s">
        <v>12949</v>
      </c>
      <c r="B14535" t="s">
        <v>80975</v>
      </c>
    </row>
    <row r="14536" spans="1:2" x14ac:dyDescent="0.25">
      <c r="A14536" s="1" t="s">
        <v>12950</v>
      </c>
      <c r="B14536" t="s">
        <v>80976</v>
      </c>
    </row>
    <row r="14537" spans="1:2" x14ac:dyDescent="0.25">
      <c r="A14537" s="1" t="s">
        <v>12951</v>
      </c>
      <c r="B14537" t="s">
        <v>80977</v>
      </c>
    </row>
    <row r="14538" spans="1:2" x14ac:dyDescent="0.25">
      <c r="A14538" s="1" t="s">
        <v>12952</v>
      </c>
      <c r="B14538" t="s">
        <v>12953</v>
      </c>
    </row>
    <row r="14539" spans="1:2" x14ac:dyDescent="0.25">
      <c r="A14539" s="1" t="s">
        <v>12954</v>
      </c>
      <c r="B14539" t="s">
        <v>80978</v>
      </c>
    </row>
    <row r="14540" spans="1:2" x14ac:dyDescent="0.25">
      <c r="A14540" s="1" t="s">
        <v>12955</v>
      </c>
      <c r="B14540" t="s">
        <v>12956</v>
      </c>
    </row>
    <row r="14541" spans="1:2" x14ac:dyDescent="0.25">
      <c r="A14541" s="1" t="s">
        <v>12957</v>
      </c>
      <c r="B14541" t="s">
        <v>80979</v>
      </c>
    </row>
    <row r="14542" spans="1:2" x14ac:dyDescent="0.25">
      <c r="A14542" s="1" t="s">
        <v>12958</v>
      </c>
      <c r="B14542" t="s">
        <v>80980</v>
      </c>
    </row>
    <row r="14543" spans="1:2" x14ac:dyDescent="0.25">
      <c r="A14543" s="1" t="s">
        <v>12959</v>
      </c>
      <c r="B14543" t="s">
        <v>80981</v>
      </c>
    </row>
    <row r="14544" spans="1:2" x14ac:dyDescent="0.25">
      <c r="A14544" s="1" t="s">
        <v>56317</v>
      </c>
      <c r="B14544" t="s">
        <v>80982</v>
      </c>
    </row>
    <row r="14545" spans="1:2" x14ac:dyDescent="0.25">
      <c r="A14545" s="1" t="s">
        <v>12960</v>
      </c>
      <c r="B14545" t="s">
        <v>80983</v>
      </c>
    </row>
    <row r="14546" spans="1:2" x14ac:dyDescent="0.25">
      <c r="A14546" s="1" t="s">
        <v>12961</v>
      </c>
      <c r="B14546" t="s">
        <v>80984</v>
      </c>
    </row>
    <row r="14547" spans="1:2" x14ac:dyDescent="0.25">
      <c r="A14547" s="1" t="s">
        <v>12962</v>
      </c>
      <c r="B14547" t="s">
        <v>80985</v>
      </c>
    </row>
    <row r="14548" spans="1:2" x14ac:dyDescent="0.25">
      <c r="A14548" s="1" t="s">
        <v>12963</v>
      </c>
      <c r="B14548" t="s">
        <v>80986</v>
      </c>
    </row>
    <row r="14549" spans="1:2" x14ac:dyDescent="0.25">
      <c r="A14549" s="1" t="s">
        <v>12964</v>
      </c>
      <c r="B14549" t="s">
        <v>12965</v>
      </c>
    </row>
    <row r="14550" spans="1:2" x14ac:dyDescent="0.25">
      <c r="A14550" s="1" t="s">
        <v>12966</v>
      </c>
      <c r="B14550" t="s">
        <v>80987</v>
      </c>
    </row>
    <row r="14551" spans="1:2" x14ac:dyDescent="0.25">
      <c r="A14551" s="1" t="s">
        <v>12967</v>
      </c>
      <c r="B14551" t="s">
        <v>12968</v>
      </c>
    </row>
    <row r="14552" spans="1:2" x14ac:dyDescent="0.25">
      <c r="A14552" s="1" t="s">
        <v>12969</v>
      </c>
      <c r="B14552" t="s">
        <v>80988</v>
      </c>
    </row>
    <row r="14553" spans="1:2" x14ac:dyDescent="0.25">
      <c r="A14553" s="1" t="s">
        <v>12970</v>
      </c>
      <c r="B14553" t="s">
        <v>116413</v>
      </c>
    </row>
    <row r="14554" spans="1:2" x14ac:dyDescent="0.25">
      <c r="A14554" s="1" t="s">
        <v>12971</v>
      </c>
      <c r="B14554" t="s">
        <v>80989</v>
      </c>
    </row>
    <row r="14555" spans="1:2" x14ac:dyDescent="0.25">
      <c r="A14555" s="1" t="s">
        <v>12972</v>
      </c>
      <c r="B14555" t="s">
        <v>80990</v>
      </c>
    </row>
    <row r="14556" spans="1:2" x14ac:dyDescent="0.25">
      <c r="A14556" s="1" t="s">
        <v>12973</v>
      </c>
      <c r="B14556" t="s">
        <v>80991</v>
      </c>
    </row>
    <row r="14557" spans="1:2" x14ac:dyDescent="0.25">
      <c r="A14557" s="1" t="s">
        <v>12974</v>
      </c>
      <c r="B14557" t="s">
        <v>80992</v>
      </c>
    </row>
    <row r="14558" spans="1:2" x14ac:dyDescent="0.25">
      <c r="A14558" s="1" t="s">
        <v>12975</v>
      </c>
      <c r="B14558" t="s">
        <v>80993</v>
      </c>
    </row>
    <row r="14559" spans="1:2" x14ac:dyDescent="0.25">
      <c r="A14559" s="1" t="s">
        <v>12976</v>
      </c>
      <c r="B14559" t="s">
        <v>80994</v>
      </c>
    </row>
    <row r="14560" spans="1:2" x14ac:dyDescent="0.25">
      <c r="A14560" s="1" t="s">
        <v>12977</v>
      </c>
      <c r="B14560" t="s">
        <v>80995</v>
      </c>
    </row>
    <row r="14561" spans="1:2" x14ac:dyDescent="0.25">
      <c r="A14561" s="1" t="s">
        <v>12978</v>
      </c>
      <c r="B14561" t="s">
        <v>80996</v>
      </c>
    </row>
    <row r="14562" spans="1:2" x14ac:dyDescent="0.25">
      <c r="A14562" s="1" t="s">
        <v>12979</v>
      </c>
      <c r="B14562" t="s">
        <v>80997</v>
      </c>
    </row>
    <row r="14563" spans="1:2" x14ac:dyDescent="0.25">
      <c r="A14563" s="1" t="s">
        <v>12980</v>
      </c>
      <c r="B14563" t="s">
        <v>80998</v>
      </c>
    </row>
    <row r="14564" spans="1:2" x14ac:dyDescent="0.25">
      <c r="A14564" s="1" t="s">
        <v>12981</v>
      </c>
      <c r="B14564" t="s">
        <v>12982</v>
      </c>
    </row>
    <row r="14565" spans="1:2" x14ac:dyDescent="0.25">
      <c r="A14565" s="1" t="s">
        <v>12983</v>
      </c>
      <c r="B14565" t="s">
        <v>80999</v>
      </c>
    </row>
    <row r="14566" spans="1:2" x14ac:dyDescent="0.25">
      <c r="A14566" s="1" t="s">
        <v>12984</v>
      </c>
      <c r="B14566" t="s">
        <v>81000</v>
      </c>
    </row>
    <row r="14567" spans="1:2" x14ac:dyDescent="0.25">
      <c r="A14567" s="1" t="s">
        <v>12985</v>
      </c>
      <c r="B14567" t="s">
        <v>81001</v>
      </c>
    </row>
    <row r="14568" spans="1:2" x14ac:dyDescent="0.25">
      <c r="A14568" s="1" t="s">
        <v>12986</v>
      </c>
      <c r="B14568" t="s">
        <v>81002</v>
      </c>
    </row>
    <row r="14569" spans="1:2" x14ac:dyDescent="0.25">
      <c r="A14569" s="1" t="s">
        <v>12987</v>
      </c>
      <c r="B14569" t="s">
        <v>81003</v>
      </c>
    </row>
    <row r="14570" spans="1:2" x14ac:dyDescent="0.25">
      <c r="A14570" s="1" t="s">
        <v>12988</v>
      </c>
      <c r="B14570" t="s">
        <v>81004</v>
      </c>
    </row>
    <row r="14571" spans="1:2" x14ac:dyDescent="0.25">
      <c r="A14571" s="1" t="s">
        <v>12989</v>
      </c>
      <c r="B14571" t="s">
        <v>81005</v>
      </c>
    </row>
    <row r="14572" spans="1:2" x14ac:dyDescent="0.25">
      <c r="A14572" s="1" t="s">
        <v>12990</v>
      </c>
      <c r="B14572" t="s">
        <v>81006</v>
      </c>
    </row>
    <row r="14573" spans="1:2" x14ac:dyDescent="0.25">
      <c r="A14573" s="1" t="s">
        <v>12991</v>
      </c>
      <c r="B14573" t="s">
        <v>81007</v>
      </c>
    </row>
    <row r="14574" spans="1:2" x14ac:dyDescent="0.25">
      <c r="A14574" s="1" t="s">
        <v>12992</v>
      </c>
      <c r="B14574" t="s">
        <v>81008</v>
      </c>
    </row>
    <row r="14575" spans="1:2" x14ac:dyDescent="0.25">
      <c r="A14575" s="1" t="s">
        <v>12993</v>
      </c>
      <c r="B14575" t="s">
        <v>81009</v>
      </c>
    </row>
    <row r="14576" spans="1:2" x14ac:dyDescent="0.25">
      <c r="A14576" s="1" t="s">
        <v>12994</v>
      </c>
      <c r="B14576" t="s">
        <v>12995</v>
      </c>
    </row>
    <row r="14577" spans="1:2" x14ac:dyDescent="0.25">
      <c r="A14577" s="1" t="s">
        <v>12996</v>
      </c>
      <c r="B14577" t="s">
        <v>81010</v>
      </c>
    </row>
    <row r="14578" spans="1:2" x14ac:dyDescent="0.25">
      <c r="A14578" s="1" t="s">
        <v>12997</v>
      </c>
      <c r="B14578" t="s">
        <v>81011</v>
      </c>
    </row>
    <row r="14579" spans="1:2" x14ac:dyDescent="0.25">
      <c r="A14579" s="1" t="s">
        <v>56318</v>
      </c>
      <c r="B14579" t="s">
        <v>81012</v>
      </c>
    </row>
    <row r="14580" spans="1:2" x14ac:dyDescent="0.25">
      <c r="A14580" s="1" t="s">
        <v>12998</v>
      </c>
      <c r="B14580" t="s">
        <v>81013</v>
      </c>
    </row>
    <row r="14581" spans="1:2" x14ac:dyDescent="0.25">
      <c r="A14581" s="1" t="s">
        <v>12999</v>
      </c>
      <c r="B14581" t="s">
        <v>81014</v>
      </c>
    </row>
    <row r="14582" spans="1:2" x14ac:dyDescent="0.25">
      <c r="A14582" s="1" t="s">
        <v>13000</v>
      </c>
      <c r="B14582" t="s">
        <v>13001</v>
      </c>
    </row>
    <row r="14583" spans="1:2" x14ac:dyDescent="0.25">
      <c r="A14583" s="1" t="s">
        <v>13002</v>
      </c>
      <c r="B14583" t="s">
        <v>81015</v>
      </c>
    </row>
    <row r="14584" spans="1:2" x14ac:dyDescent="0.25">
      <c r="A14584" s="1" t="s">
        <v>13003</v>
      </c>
      <c r="B14584" t="s">
        <v>81016</v>
      </c>
    </row>
    <row r="14585" spans="1:2" x14ac:dyDescent="0.25">
      <c r="A14585" s="1" t="s">
        <v>13004</v>
      </c>
      <c r="B14585" t="s">
        <v>81017</v>
      </c>
    </row>
    <row r="14586" spans="1:2" x14ac:dyDescent="0.25">
      <c r="A14586" s="1" t="s">
        <v>13005</v>
      </c>
      <c r="B14586" t="s">
        <v>81018</v>
      </c>
    </row>
    <row r="14587" spans="1:2" x14ac:dyDescent="0.25">
      <c r="A14587" s="1" t="s">
        <v>13006</v>
      </c>
      <c r="B14587" t="s">
        <v>81019</v>
      </c>
    </row>
    <row r="14588" spans="1:2" x14ac:dyDescent="0.25">
      <c r="A14588" s="1" t="s">
        <v>13007</v>
      </c>
      <c r="B14588" t="s">
        <v>81020</v>
      </c>
    </row>
    <row r="14589" spans="1:2" x14ac:dyDescent="0.25">
      <c r="A14589" s="1" t="s">
        <v>13008</v>
      </c>
      <c r="B14589" t="s">
        <v>81021</v>
      </c>
    </row>
    <row r="14590" spans="1:2" x14ac:dyDescent="0.25">
      <c r="A14590" s="1" t="s">
        <v>13009</v>
      </c>
      <c r="B14590" t="s">
        <v>81022</v>
      </c>
    </row>
    <row r="14591" spans="1:2" x14ac:dyDescent="0.25">
      <c r="A14591" s="1" t="s">
        <v>13010</v>
      </c>
      <c r="B14591" t="s">
        <v>81023</v>
      </c>
    </row>
    <row r="14592" spans="1:2" x14ac:dyDescent="0.25">
      <c r="A14592" s="1" t="s">
        <v>13011</v>
      </c>
      <c r="B14592" t="s">
        <v>81024</v>
      </c>
    </row>
    <row r="14593" spans="1:2" x14ac:dyDescent="0.25">
      <c r="A14593" s="1" t="s">
        <v>13012</v>
      </c>
      <c r="B14593" t="s">
        <v>81025</v>
      </c>
    </row>
    <row r="14594" spans="1:2" x14ac:dyDescent="0.25">
      <c r="A14594" s="1" t="s">
        <v>13013</v>
      </c>
      <c r="B14594" t="s">
        <v>81026</v>
      </c>
    </row>
    <row r="14595" spans="1:2" x14ac:dyDescent="0.25">
      <c r="A14595" s="1" t="s">
        <v>13014</v>
      </c>
      <c r="B14595" t="s">
        <v>81027</v>
      </c>
    </row>
    <row r="14596" spans="1:2" x14ac:dyDescent="0.25">
      <c r="A14596" s="1" t="s">
        <v>13015</v>
      </c>
      <c r="B14596" t="s">
        <v>81028</v>
      </c>
    </row>
    <row r="14597" spans="1:2" x14ac:dyDescent="0.25">
      <c r="A14597" s="1" t="s">
        <v>13016</v>
      </c>
      <c r="B14597" t="s">
        <v>81029</v>
      </c>
    </row>
    <row r="14598" spans="1:2" x14ac:dyDescent="0.25">
      <c r="A14598" s="1" t="s">
        <v>13017</v>
      </c>
      <c r="B14598" t="s">
        <v>81030</v>
      </c>
    </row>
    <row r="14599" spans="1:2" x14ac:dyDescent="0.25">
      <c r="A14599" s="1" t="s">
        <v>13018</v>
      </c>
      <c r="B14599" t="s">
        <v>81031</v>
      </c>
    </row>
    <row r="14600" spans="1:2" x14ac:dyDescent="0.25">
      <c r="A14600" s="1" t="s">
        <v>13019</v>
      </c>
      <c r="B14600" t="s">
        <v>81032</v>
      </c>
    </row>
    <row r="14601" spans="1:2" x14ac:dyDescent="0.25">
      <c r="A14601" s="1" t="s">
        <v>13020</v>
      </c>
      <c r="B14601" t="s">
        <v>81033</v>
      </c>
    </row>
    <row r="14602" spans="1:2" x14ac:dyDescent="0.25">
      <c r="A14602" s="1" t="s">
        <v>13021</v>
      </c>
      <c r="B14602" t="s">
        <v>81034</v>
      </c>
    </row>
    <row r="14603" spans="1:2" x14ac:dyDescent="0.25">
      <c r="A14603" s="1" t="s">
        <v>13022</v>
      </c>
      <c r="B14603" t="s">
        <v>81035</v>
      </c>
    </row>
    <row r="14604" spans="1:2" x14ac:dyDescent="0.25">
      <c r="A14604" s="1" t="s">
        <v>13023</v>
      </c>
      <c r="B14604" t="s">
        <v>81036</v>
      </c>
    </row>
    <row r="14605" spans="1:2" x14ac:dyDescent="0.25">
      <c r="A14605" s="1" t="s">
        <v>13024</v>
      </c>
      <c r="B14605" t="s">
        <v>81037</v>
      </c>
    </row>
    <row r="14606" spans="1:2" x14ac:dyDescent="0.25">
      <c r="A14606" s="1" t="s">
        <v>13025</v>
      </c>
      <c r="B14606" t="s">
        <v>81038</v>
      </c>
    </row>
    <row r="14607" spans="1:2" x14ac:dyDescent="0.25">
      <c r="A14607" s="1" t="s">
        <v>13026</v>
      </c>
      <c r="B14607" t="s">
        <v>81039</v>
      </c>
    </row>
    <row r="14608" spans="1:2" x14ac:dyDescent="0.25">
      <c r="A14608" s="1" t="s">
        <v>13027</v>
      </c>
      <c r="B14608" t="s">
        <v>81040</v>
      </c>
    </row>
    <row r="14609" spans="1:2" x14ac:dyDescent="0.25">
      <c r="A14609" s="1" t="s">
        <v>13028</v>
      </c>
      <c r="B14609" t="s">
        <v>13029</v>
      </c>
    </row>
    <row r="14610" spans="1:2" x14ac:dyDescent="0.25">
      <c r="A14610" s="1" t="s">
        <v>13030</v>
      </c>
      <c r="B14610" t="s">
        <v>81041</v>
      </c>
    </row>
    <row r="14611" spans="1:2" x14ac:dyDescent="0.25">
      <c r="A14611" s="1" t="s">
        <v>13031</v>
      </c>
      <c r="B14611" t="s">
        <v>81042</v>
      </c>
    </row>
    <row r="14612" spans="1:2" x14ac:dyDescent="0.25">
      <c r="A14612" s="1" t="s">
        <v>13032</v>
      </c>
      <c r="B14612" t="s">
        <v>13033</v>
      </c>
    </row>
    <row r="14613" spans="1:2" x14ac:dyDescent="0.25">
      <c r="A14613" s="1" t="s">
        <v>13034</v>
      </c>
      <c r="B14613" t="s">
        <v>81043</v>
      </c>
    </row>
    <row r="14614" spans="1:2" x14ac:dyDescent="0.25">
      <c r="A14614" s="1" t="s">
        <v>13035</v>
      </c>
      <c r="B14614" t="s">
        <v>81044</v>
      </c>
    </row>
    <row r="14615" spans="1:2" x14ac:dyDescent="0.25">
      <c r="A14615" s="1" t="s">
        <v>13036</v>
      </c>
      <c r="B14615" t="s">
        <v>81045</v>
      </c>
    </row>
    <row r="14616" spans="1:2" x14ac:dyDescent="0.25">
      <c r="A14616" s="1" t="s">
        <v>13037</v>
      </c>
      <c r="B14616" t="s">
        <v>81046</v>
      </c>
    </row>
    <row r="14617" spans="1:2" x14ac:dyDescent="0.25">
      <c r="A14617" s="1" t="s">
        <v>56319</v>
      </c>
      <c r="B14617" t="s">
        <v>81047</v>
      </c>
    </row>
    <row r="14618" spans="1:2" x14ac:dyDescent="0.25">
      <c r="A14618" s="1" t="s">
        <v>13038</v>
      </c>
      <c r="B14618" t="s">
        <v>81048</v>
      </c>
    </row>
    <row r="14619" spans="1:2" x14ac:dyDescent="0.25">
      <c r="A14619" s="1" t="s">
        <v>13039</v>
      </c>
      <c r="B14619" t="s">
        <v>81049</v>
      </c>
    </row>
    <row r="14620" spans="1:2" x14ac:dyDescent="0.25">
      <c r="A14620" s="1" t="s">
        <v>13040</v>
      </c>
      <c r="B14620" t="s">
        <v>13041</v>
      </c>
    </row>
    <row r="14621" spans="1:2" x14ac:dyDescent="0.25">
      <c r="A14621" s="1" t="s">
        <v>13042</v>
      </c>
      <c r="B14621" t="s">
        <v>81050</v>
      </c>
    </row>
    <row r="14622" spans="1:2" x14ac:dyDescent="0.25">
      <c r="A14622" s="1" t="s">
        <v>13043</v>
      </c>
      <c r="B14622" t="s">
        <v>81051</v>
      </c>
    </row>
    <row r="14623" spans="1:2" x14ac:dyDescent="0.25">
      <c r="A14623" s="1" t="s">
        <v>13044</v>
      </c>
      <c r="B14623" t="s">
        <v>81052</v>
      </c>
    </row>
    <row r="14624" spans="1:2" x14ac:dyDescent="0.25">
      <c r="A14624" s="1" t="s">
        <v>13045</v>
      </c>
      <c r="B14624" t="s">
        <v>81053</v>
      </c>
    </row>
    <row r="14625" spans="1:2" x14ac:dyDescent="0.25">
      <c r="A14625" s="1" t="s">
        <v>56320</v>
      </c>
      <c r="B14625" t="s">
        <v>56321</v>
      </c>
    </row>
    <row r="14626" spans="1:2" x14ac:dyDescent="0.25">
      <c r="A14626" s="1" t="s">
        <v>13046</v>
      </c>
      <c r="B14626" t="s">
        <v>81054</v>
      </c>
    </row>
    <row r="14627" spans="1:2" x14ac:dyDescent="0.25">
      <c r="A14627" s="1" t="s">
        <v>13047</v>
      </c>
      <c r="B14627" t="s">
        <v>81055</v>
      </c>
    </row>
    <row r="14628" spans="1:2" x14ac:dyDescent="0.25">
      <c r="A14628" s="1" t="s">
        <v>56322</v>
      </c>
      <c r="B14628" t="s">
        <v>81056</v>
      </c>
    </row>
    <row r="14629" spans="1:2" x14ac:dyDescent="0.25">
      <c r="A14629" s="1" t="s">
        <v>13048</v>
      </c>
      <c r="B14629" t="s">
        <v>81057</v>
      </c>
    </row>
    <row r="14630" spans="1:2" x14ac:dyDescent="0.25">
      <c r="A14630" s="1" t="s">
        <v>13049</v>
      </c>
      <c r="B14630" t="s">
        <v>81058</v>
      </c>
    </row>
    <row r="14631" spans="1:2" x14ac:dyDescent="0.25">
      <c r="A14631" s="1" t="s">
        <v>13050</v>
      </c>
      <c r="B14631" t="s">
        <v>81059</v>
      </c>
    </row>
    <row r="14632" spans="1:2" x14ac:dyDescent="0.25">
      <c r="A14632" s="1" t="s">
        <v>13051</v>
      </c>
      <c r="B14632" t="s">
        <v>81060</v>
      </c>
    </row>
    <row r="14633" spans="1:2" x14ac:dyDescent="0.25">
      <c r="A14633" s="1" t="s">
        <v>13052</v>
      </c>
      <c r="B14633" t="s">
        <v>81061</v>
      </c>
    </row>
    <row r="14634" spans="1:2" x14ac:dyDescent="0.25">
      <c r="A14634" s="1" t="s">
        <v>13053</v>
      </c>
      <c r="B14634" t="s">
        <v>81062</v>
      </c>
    </row>
    <row r="14635" spans="1:2" x14ac:dyDescent="0.25">
      <c r="A14635" s="1" t="s">
        <v>13054</v>
      </c>
      <c r="B14635" t="s">
        <v>81063</v>
      </c>
    </row>
    <row r="14636" spans="1:2" x14ac:dyDescent="0.25">
      <c r="A14636" s="1" t="s">
        <v>13055</v>
      </c>
      <c r="B14636" t="s">
        <v>81064</v>
      </c>
    </row>
    <row r="14637" spans="1:2" x14ac:dyDescent="0.25">
      <c r="A14637" s="1" t="s">
        <v>13056</v>
      </c>
      <c r="B14637" t="s">
        <v>13057</v>
      </c>
    </row>
    <row r="14638" spans="1:2" x14ac:dyDescent="0.25">
      <c r="A14638" s="1" t="s">
        <v>13058</v>
      </c>
      <c r="B14638" t="s">
        <v>13059</v>
      </c>
    </row>
    <row r="14639" spans="1:2" x14ac:dyDescent="0.25">
      <c r="A14639" s="1" t="s">
        <v>13060</v>
      </c>
      <c r="B14639" t="s">
        <v>13061</v>
      </c>
    </row>
    <row r="14640" spans="1:2" x14ac:dyDescent="0.25">
      <c r="A14640" s="1" t="s">
        <v>13062</v>
      </c>
      <c r="B14640" t="s">
        <v>81065</v>
      </c>
    </row>
    <row r="14641" spans="1:2" x14ac:dyDescent="0.25">
      <c r="A14641" s="1" t="s">
        <v>13063</v>
      </c>
      <c r="B14641" t="s">
        <v>81066</v>
      </c>
    </row>
    <row r="14642" spans="1:2" x14ac:dyDescent="0.25">
      <c r="A14642" s="1" t="s">
        <v>13064</v>
      </c>
      <c r="B14642" t="s">
        <v>81067</v>
      </c>
    </row>
    <row r="14643" spans="1:2" x14ac:dyDescent="0.25">
      <c r="A14643" s="1" t="s">
        <v>13065</v>
      </c>
      <c r="B14643" t="s">
        <v>81068</v>
      </c>
    </row>
    <row r="14644" spans="1:2" x14ac:dyDescent="0.25">
      <c r="A14644" s="1" t="s">
        <v>13066</v>
      </c>
      <c r="B14644" t="s">
        <v>81069</v>
      </c>
    </row>
    <row r="14645" spans="1:2" x14ac:dyDescent="0.25">
      <c r="A14645" s="1" t="s">
        <v>13067</v>
      </c>
      <c r="B14645" t="s">
        <v>81070</v>
      </c>
    </row>
    <row r="14646" spans="1:2" x14ac:dyDescent="0.25">
      <c r="A14646" s="1" t="s">
        <v>13068</v>
      </c>
      <c r="B14646" t="s">
        <v>81071</v>
      </c>
    </row>
    <row r="14647" spans="1:2" x14ac:dyDescent="0.25">
      <c r="A14647" s="1" t="s">
        <v>13069</v>
      </c>
      <c r="B14647" t="s">
        <v>81072</v>
      </c>
    </row>
    <row r="14648" spans="1:2" x14ac:dyDescent="0.25">
      <c r="A14648" s="1" t="s">
        <v>13070</v>
      </c>
      <c r="B14648" t="s">
        <v>81073</v>
      </c>
    </row>
    <row r="14649" spans="1:2" x14ac:dyDescent="0.25">
      <c r="A14649" s="1" t="s">
        <v>13071</v>
      </c>
      <c r="B14649" t="s">
        <v>81074</v>
      </c>
    </row>
    <row r="14650" spans="1:2" x14ac:dyDescent="0.25">
      <c r="A14650" s="1" t="s">
        <v>13072</v>
      </c>
      <c r="B14650" t="s">
        <v>81075</v>
      </c>
    </row>
    <row r="14651" spans="1:2" x14ac:dyDescent="0.25">
      <c r="A14651" s="1" t="s">
        <v>13073</v>
      </c>
      <c r="B14651" t="s">
        <v>81076</v>
      </c>
    </row>
    <row r="14652" spans="1:2" x14ac:dyDescent="0.25">
      <c r="A14652" s="1" t="s">
        <v>13074</v>
      </c>
      <c r="B14652" t="s">
        <v>81077</v>
      </c>
    </row>
    <row r="14653" spans="1:2" x14ac:dyDescent="0.25">
      <c r="A14653" s="1" t="s">
        <v>13075</v>
      </c>
      <c r="B14653" t="s">
        <v>81078</v>
      </c>
    </row>
    <row r="14654" spans="1:2" x14ac:dyDescent="0.25">
      <c r="A14654" s="1" t="s">
        <v>13076</v>
      </c>
      <c r="B14654" t="s">
        <v>81079</v>
      </c>
    </row>
    <row r="14655" spans="1:2" x14ac:dyDescent="0.25">
      <c r="A14655" s="1" t="s">
        <v>13077</v>
      </c>
      <c r="B14655" t="s">
        <v>81080</v>
      </c>
    </row>
    <row r="14656" spans="1:2" x14ac:dyDescent="0.25">
      <c r="A14656" s="1" t="s">
        <v>13078</v>
      </c>
      <c r="B14656" t="s">
        <v>81081</v>
      </c>
    </row>
    <row r="14657" spans="1:2" x14ac:dyDescent="0.25">
      <c r="A14657" s="1" t="s">
        <v>13079</v>
      </c>
      <c r="B14657" t="s">
        <v>81082</v>
      </c>
    </row>
    <row r="14658" spans="1:2" x14ac:dyDescent="0.25">
      <c r="A14658" s="1" t="s">
        <v>13080</v>
      </c>
      <c r="B14658" t="s">
        <v>81083</v>
      </c>
    </row>
    <row r="14659" spans="1:2" x14ac:dyDescent="0.25">
      <c r="A14659" s="1" t="s">
        <v>13081</v>
      </c>
      <c r="B14659" t="s">
        <v>81084</v>
      </c>
    </row>
    <row r="14660" spans="1:2" x14ac:dyDescent="0.25">
      <c r="A14660" s="1" t="s">
        <v>13082</v>
      </c>
      <c r="B14660" t="s">
        <v>81085</v>
      </c>
    </row>
    <row r="14661" spans="1:2" x14ac:dyDescent="0.25">
      <c r="A14661" s="1" t="s">
        <v>13083</v>
      </c>
      <c r="B14661" t="s">
        <v>81086</v>
      </c>
    </row>
    <row r="14662" spans="1:2" x14ac:dyDescent="0.25">
      <c r="A14662" s="1" t="s">
        <v>13084</v>
      </c>
      <c r="B14662" t="s">
        <v>81087</v>
      </c>
    </row>
    <row r="14663" spans="1:2" x14ac:dyDescent="0.25">
      <c r="A14663" s="1" t="s">
        <v>13085</v>
      </c>
      <c r="B14663" t="s">
        <v>81088</v>
      </c>
    </row>
    <row r="14664" spans="1:2" x14ac:dyDescent="0.25">
      <c r="A14664" s="1" t="s">
        <v>13086</v>
      </c>
      <c r="B14664" t="s">
        <v>81089</v>
      </c>
    </row>
    <row r="14665" spans="1:2" x14ac:dyDescent="0.25">
      <c r="A14665" s="1" t="s">
        <v>13087</v>
      </c>
      <c r="B14665" t="s">
        <v>81090</v>
      </c>
    </row>
    <row r="14666" spans="1:2" x14ac:dyDescent="0.25">
      <c r="A14666" s="1" t="s">
        <v>13088</v>
      </c>
      <c r="B14666" t="s">
        <v>81091</v>
      </c>
    </row>
    <row r="14667" spans="1:2" x14ac:dyDescent="0.25">
      <c r="A14667" s="1" t="s">
        <v>13089</v>
      </c>
      <c r="B14667" t="s">
        <v>81092</v>
      </c>
    </row>
    <row r="14668" spans="1:2" x14ac:dyDescent="0.25">
      <c r="A14668" s="1" t="s">
        <v>13090</v>
      </c>
      <c r="B14668" t="s">
        <v>13091</v>
      </c>
    </row>
    <row r="14669" spans="1:2" x14ac:dyDescent="0.25">
      <c r="A14669" s="1" t="s">
        <v>13092</v>
      </c>
      <c r="B14669" t="s">
        <v>81093</v>
      </c>
    </row>
    <row r="14670" spans="1:2" x14ac:dyDescent="0.25">
      <c r="A14670" s="1" t="s">
        <v>56323</v>
      </c>
      <c r="B14670" t="s">
        <v>81094</v>
      </c>
    </row>
    <row r="14671" spans="1:2" x14ac:dyDescent="0.25">
      <c r="A14671" s="1" t="s">
        <v>13093</v>
      </c>
      <c r="B14671" t="s">
        <v>81095</v>
      </c>
    </row>
    <row r="14672" spans="1:2" x14ac:dyDescent="0.25">
      <c r="A14672" s="1" t="s">
        <v>13094</v>
      </c>
      <c r="B14672" t="s">
        <v>81096</v>
      </c>
    </row>
    <row r="14673" spans="1:2" x14ac:dyDescent="0.25">
      <c r="A14673" s="1" t="s">
        <v>13095</v>
      </c>
      <c r="B14673" t="s">
        <v>81097</v>
      </c>
    </row>
    <row r="14674" spans="1:2" x14ac:dyDescent="0.25">
      <c r="A14674" s="1" t="s">
        <v>13096</v>
      </c>
      <c r="B14674" t="s">
        <v>81098</v>
      </c>
    </row>
    <row r="14675" spans="1:2" x14ac:dyDescent="0.25">
      <c r="A14675" s="1" t="s">
        <v>13097</v>
      </c>
      <c r="B14675" t="s">
        <v>81099</v>
      </c>
    </row>
    <row r="14676" spans="1:2" x14ac:dyDescent="0.25">
      <c r="A14676" s="1" t="s">
        <v>13098</v>
      </c>
      <c r="B14676" t="s">
        <v>81100</v>
      </c>
    </row>
    <row r="14677" spans="1:2" x14ac:dyDescent="0.25">
      <c r="A14677" s="1" t="s">
        <v>13099</v>
      </c>
      <c r="B14677" t="s">
        <v>81101</v>
      </c>
    </row>
    <row r="14678" spans="1:2" x14ac:dyDescent="0.25">
      <c r="A14678" s="1" t="s">
        <v>13100</v>
      </c>
      <c r="B14678" t="s">
        <v>81102</v>
      </c>
    </row>
    <row r="14679" spans="1:2" x14ac:dyDescent="0.25">
      <c r="A14679" s="1" t="s">
        <v>13101</v>
      </c>
      <c r="B14679" t="s">
        <v>81103</v>
      </c>
    </row>
    <row r="14680" spans="1:2" x14ac:dyDescent="0.25">
      <c r="A14680" s="1" t="s">
        <v>13102</v>
      </c>
      <c r="B14680" t="s">
        <v>81104</v>
      </c>
    </row>
    <row r="14681" spans="1:2" x14ac:dyDescent="0.25">
      <c r="A14681" s="1" t="s">
        <v>13103</v>
      </c>
      <c r="B14681" t="s">
        <v>81105</v>
      </c>
    </row>
    <row r="14682" spans="1:2" x14ac:dyDescent="0.25">
      <c r="A14682" s="1" t="s">
        <v>13104</v>
      </c>
      <c r="B14682" t="s">
        <v>81106</v>
      </c>
    </row>
    <row r="14683" spans="1:2" x14ac:dyDescent="0.25">
      <c r="A14683" s="1" t="s">
        <v>13105</v>
      </c>
      <c r="B14683" t="s">
        <v>81107</v>
      </c>
    </row>
    <row r="14684" spans="1:2" x14ac:dyDescent="0.25">
      <c r="A14684" s="1" t="s">
        <v>13106</v>
      </c>
      <c r="B14684" t="s">
        <v>81108</v>
      </c>
    </row>
    <row r="14685" spans="1:2" x14ac:dyDescent="0.25">
      <c r="A14685" s="1" t="s">
        <v>13107</v>
      </c>
      <c r="B14685" t="s">
        <v>13108</v>
      </c>
    </row>
    <row r="14686" spans="1:2" x14ac:dyDescent="0.25">
      <c r="A14686" s="1" t="s">
        <v>13109</v>
      </c>
      <c r="B14686" t="s">
        <v>81109</v>
      </c>
    </row>
    <row r="14687" spans="1:2" x14ac:dyDescent="0.25">
      <c r="A14687" s="1" t="s">
        <v>13110</v>
      </c>
      <c r="B14687" t="s">
        <v>81110</v>
      </c>
    </row>
    <row r="14688" spans="1:2" x14ac:dyDescent="0.25">
      <c r="A14688" s="1" t="s">
        <v>13111</v>
      </c>
      <c r="B14688" t="s">
        <v>81111</v>
      </c>
    </row>
    <row r="14689" spans="1:2" x14ac:dyDescent="0.25">
      <c r="A14689" s="1" t="s">
        <v>13112</v>
      </c>
      <c r="B14689" t="s">
        <v>81112</v>
      </c>
    </row>
    <row r="14690" spans="1:2" x14ac:dyDescent="0.25">
      <c r="A14690" s="1" t="s">
        <v>13113</v>
      </c>
      <c r="B14690" t="s">
        <v>81113</v>
      </c>
    </row>
    <row r="14691" spans="1:2" x14ac:dyDescent="0.25">
      <c r="A14691" s="1" t="s">
        <v>13114</v>
      </c>
      <c r="B14691" t="s">
        <v>81114</v>
      </c>
    </row>
    <row r="14692" spans="1:2" x14ac:dyDescent="0.25">
      <c r="A14692" s="1" t="s">
        <v>13115</v>
      </c>
      <c r="B14692" t="s">
        <v>81115</v>
      </c>
    </row>
    <row r="14693" spans="1:2" x14ac:dyDescent="0.25">
      <c r="A14693" s="1" t="s">
        <v>13116</v>
      </c>
      <c r="B14693" t="s">
        <v>81116</v>
      </c>
    </row>
    <row r="14694" spans="1:2" x14ac:dyDescent="0.25">
      <c r="A14694" s="1" t="s">
        <v>13117</v>
      </c>
      <c r="B14694" t="s">
        <v>13118</v>
      </c>
    </row>
    <row r="14695" spans="1:2" x14ac:dyDescent="0.25">
      <c r="A14695" s="1" t="s">
        <v>13119</v>
      </c>
      <c r="B14695" t="s">
        <v>81117</v>
      </c>
    </row>
    <row r="14696" spans="1:2" x14ac:dyDescent="0.25">
      <c r="A14696" s="1" t="s">
        <v>13120</v>
      </c>
      <c r="B14696" t="s">
        <v>81118</v>
      </c>
    </row>
    <row r="14697" spans="1:2" x14ac:dyDescent="0.25">
      <c r="A14697" s="1" t="s">
        <v>13121</v>
      </c>
      <c r="B14697" t="s">
        <v>81119</v>
      </c>
    </row>
    <row r="14698" spans="1:2" x14ac:dyDescent="0.25">
      <c r="A14698" s="1" t="s">
        <v>13122</v>
      </c>
      <c r="B14698" t="s">
        <v>81120</v>
      </c>
    </row>
    <row r="14699" spans="1:2" x14ac:dyDescent="0.25">
      <c r="A14699" s="1" t="s">
        <v>13123</v>
      </c>
      <c r="B14699" t="s">
        <v>81121</v>
      </c>
    </row>
    <row r="14700" spans="1:2" x14ac:dyDescent="0.25">
      <c r="A14700" s="1" t="s">
        <v>13124</v>
      </c>
      <c r="B14700" t="s">
        <v>81122</v>
      </c>
    </row>
    <row r="14701" spans="1:2" x14ac:dyDescent="0.25">
      <c r="A14701" s="1" t="s">
        <v>13125</v>
      </c>
      <c r="B14701" t="s">
        <v>81123</v>
      </c>
    </row>
    <row r="14702" spans="1:2" x14ac:dyDescent="0.25">
      <c r="A14702" s="1" t="s">
        <v>13126</v>
      </c>
      <c r="B14702" t="s">
        <v>81124</v>
      </c>
    </row>
    <row r="14703" spans="1:2" x14ac:dyDescent="0.25">
      <c r="A14703" s="1" t="s">
        <v>13127</v>
      </c>
      <c r="B14703" t="s">
        <v>81125</v>
      </c>
    </row>
    <row r="14704" spans="1:2" x14ac:dyDescent="0.25">
      <c r="A14704" s="1" t="s">
        <v>13128</v>
      </c>
      <c r="B14704" t="s">
        <v>13129</v>
      </c>
    </row>
    <row r="14705" spans="1:2" x14ac:dyDescent="0.25">
      <c r="A14705" s="1" t="s">
        <v>13130</v>
      </c>
      <c r="B14705" t="s">
        <v>81126</v>
      </c>
    </row>
    <row r="14706" spans="1:2" x14ac:dyDescent="0.25">
      <c r="A14706" s="1" t="s">
        <v>13131</v>
      </c>
      <c r="B14706" t="s">
        <v>81127</v>
      </c>
    </row>
    <row r="14707" spans="1:2" x14ac:dyDescent="0.25">
      <c r="A14707" s="1" t="s">
        <v>13132</v>
      </c>
      <c r="B14707" t="s">
        <v>81128</v>
      </c>
    </row>
    <row r="14708" spans="1:2" x14ac:dyDescent="0.25">
      <c r="A14708" s="1" t="s">
        <v>13133</v>
      </c>
      <c r="B14708" t="s">
        <v>81129</v>
      </c>
    </row>
    <row r="14709" spans="1:2" x14ac:dyDescent="0.25">
      <c r="A14709" s="1" t="s">
        <v>13134</v>
      </c>
      <c r="B14709" t="s">
        <v>81130</v>
      </c>
    </row>
    <row r="14710" spans="1:2" x14ac:dyDescent="0.25">
      <c r="A14710" s="1" t="s">
        <v>13135</v>
      </c>
      <c r="B14710" t="s">
        <v>81131</v>
      </c>
    </row>
    <row r="14711" spans="1:2" x14ac:dyDescent="0.25">
      <c r="A14711" s="1" t="s">
        <v>13136</v>
      </c>
      <c r="B14711" t="s">
        <v>13137</v>
      </c>
    </row>
    <row r="14712" spans="1:2" x14ac:dyDescent="0.25">
      <c r="A14712" s="1" t="s">
        <v>13138</v>
      </c>
      <c r="B14712" t="s">
        <v>81132</v>
      </c>
    </row>
    <row r="14713" spans="1:2" x14ac:dyDescent="0.25">
      <c r="A14713" s="1" t="s">
        <v>13139</v>
      </c>
      <c r="B14713" t="s">
        <v>81133</v>
      </c>
    </row>
    <row r="14714" spans="1:2" x14ac:dyDescent="0.25">
      <c r="A14714" s="1" t="s">
        <v>13140</v>
      </c>
      <c r="B14714" t="s">
        <v>81134</v>
      </c>
    </row>
    <row r="14715" spans="1:2" x14ac:dyDescent="0.25">
      <c r="A14715" s="1" t="s">
        <v>13141</v>
      </c>
      <c r="B14715" t="s">
        <v>81135</v>
      </c>
    </row>
    <row r="14716" spans="1:2" x14ac:dyDescent="0.25">
      <c r="A14716" s="1" t="s">
        <v>13142</v>
      </c>
      <c r="B14716" t="s">
        <v>81136</v>
      </c>
    </row>
    <row r="14717" spans="1:2" x14ac:dyDescent="0.25">
      <c r="A14717" s="1" t="s">
        <v>13143</v>
      </c>
      <c r="B14717" t="s">
        <v>81137</v>
      </c>
    </row>
    <row r="14718" spans="1:2" x14ac:dyDescent="0.25">
      <c r="A14718" s="1" t="s">
        <v>13144</v>
      </c>
      <c r="B14718" t="s">
        <v>81138</v>
      </c>
    </row>
    <row r="14719" spans="1:2" x14ac:dyDescent="0.25">
      <c r="A14719" s="1" t="s">
        <v>13145</v>
      </c>
      <c r="B14719" t="s">
        <v>81139</v>
      </c>
    </row>
    <row r="14720" spans="1:2" x14ac:dyDescent="0.25">
      <c r="A14720" s="1" t="s">
        <v>13146</v>
      </c>
      <c r="B14720" t="s">
        <v>81140</v>
      </c>
    </row>
    <row r="14721" spans="1:2" x14ac:dyDescent="0.25">
      <c r="A14721" s="1" t="s">
        <v>13147</v>
      </c>
      <c r="B14721" t="s">
        <v>81141</v>
      </c>
    </row>
    <row r="14722" spans="1:2" x14ac:dyDescent="0.25">
      <c r="A14722" s="1" t="s">
        <v>13148</v>
      </c>
      <c r="B14722" t="s">
        <v>81142</v>
      </c>
    </row>
    <row r="14723" spans="1:2" x14ac:dyDescent="0.25">
      <c r="A14723" s="1" t="s">
        <v>13149</v>
      </c>
      <c r="B14723" t="s">
        <v>81143</v>
      </c>
    </row>
    <row r="14724" spans="1:2" x14ac:dyDescent="0.25">
      <c r="A14724" s="1" t="s">
        <v>13150</v>
      </c>
      <c r="B14724" t="s">
        <v>81144</v>
      </c>
    </row>
    <row r="14725" spans="1:2" x14ac:dyDescent="0.25">
      <c r="A14725" s="1" t="s">
        <v>13151</v>
      </c>
      <c r="B14725" t="s">
        <v>81145</v>
      </c>
    </row>
    <row r="14726" spans="1:2" x14ac:dyDescent="0.25">
      <c r="A14726" s="1" t="s">
        <v>13152</v>
      </c>
      <c r="B14726" t="s">
        <v>81146</v>
      </c>
    </row>
    <row r="14727" spans="1:2" x14ac:dyDescent="0.25">
      <c r="A14727" s="1" t="s">
        <v>13153</v>
      </c>
      <c r="B14727" t="s">
        <v>81147</v>
      </c>
    </row>
    <row r="14728" spans="1:2" x14ac:dyDescent="0.25">
      <c r="A14728" s="1" t="s">
        <v>13154</v>
      </c>
      <c r="B14728" t="s">
        <v>81148</v>
      </c>
    </row>
    <row r="14729" spans="1:2" x14ac:dyDescent="0.25">
      <c r="A14729" s="1" t="s">
        <v>13155</v>
      </c>
      <c r="B14729" t="s">
        <v>81149</v>
      </c>
    </row>
    <row r="14730" spans="1:2" x14ac:dyDescent="0.25">
      <c r="A14730" s="1" t="s">
        <v>13156</v>
      </c>
      <c r="B14730" t="s">
        <v>81150</v>
      </c>
    </row>
    <row r="14731" spans="1:2" x14ac:dyDescent="0.25">
      <c r="A14731" s="1" t="s">
        <v>13157</v>
      </c>
      <c r="B14731" t="s">
        <v>81151</v>
      </c>
    </row>
    <row r="14732" spans="1:2" x14ac:dyDescent="0.25">
      <c r="A14732" s="1" t="s">
        <v>13158</v>
      </c>
      <c r="B14732" t="s">
        <v>81152</v>
      </c>
    </row>
    <row r="14733" spans="1:2" x14ac:dyDescent="0.25">
      <c r="A14733" s="1" t="s">
        <v>56324</v>
      </c>
      <c r="B14733" t="s">
        <v>56325</v>
      </c>
    </row>
    <row r="14734" spans="1:2" x14ac:dyDescent="0.25">
      <c r="A14734" s="1" t="s">
        <v>13159</v>
      </c>
      <c r="B14734" t="s">
        <v>81153</v>
      </c>
    </row>
    <row r="14735" spans="1:2" x14ac:dyDescent="0.25">
      <c r="A14735" s="1" t="s">
        <v>13160</v>
      </c>
      <c r="B14735" t="s">
        <v>81154</v>
      </c>
    </row>
    <row r="14736" spans="1:2" x14ac:dyDescent="0.25">
      <c r="A14736" s="1" t="s">
        <v>56326</v>
      </c>
      <c r="B14736" t="s">
        <v>81155</v>
      </c>
    </row>
    <row r="14737" spans="1:2" x14ac:dyDescent="0.25">
      <c r="A14737" s="1" t="s">
        <v>56327</v>
      </c>
      <c r="B14737" t="s">
        <v>116414</v>
      </c>
    </row>
    <row r="14738" spans="1:2" x14ac:dyDescent="0.25">
      <c r="A14738" s="1" t="s">
        <v>13161</v>
      </c>
      <c r="B14738" t="s">
        <v>81156</v>
      </c>
    </row>
    <row r="14739" spans="1:2" x14ac:dyDescent="0.25">
      <c r="A14739" s="1" t="s">
        <v>13162</v>
      </c>
      <c r="B14739" t="s">
        <v>81157</v>
      </c>
    </row>
    <row r="14740" spans="1:2" x14ac:dyDescent="0.25">
      <c r="A14740" s="1" t="s">
        <v>13163</v>
      </c>
      <c r="B14740" t="s">
        <v>13164</v>
      </c>
    </row>
    <row r="14741" spans="1:2" x14ac:dyDescent="0.25">
      <c r="A14741" s="1" t="s">
        <v>13165</v>
      </c>
      <c r="B14741" t="s">
        <v>81158</v>
      </c>
    </row>
    <row r="14742" spans="1:2" x14ac:dyDescent="0.25">
      <c r="A14742" s="1" t="s">
        <v>13166</v>
      </c>
      <c r="B14742" t="s">
        <v>81159</v>
      </c>
    </row>
    <row r="14743" spans="1:2" x14ac:dyDescent="0.25">
      <c r="A14743" s="1" t="s">
        <v>13167</v>
      </c>
      <c r="B14743" t="s">
        <v>81160</v>
      </c>
    </row>
    <row r="14744" spans="1:2" x14ac:dyDescent="0.25">
      <c r="A14744" s="1" t="s">
        <v>13168</v>
      </c>
      <c r="B14744" t="s">
        <v>81161</v>
      </c>
    </row>
    <row r="14745" spans="1:2" x14ac:dyDescent="0.25">
      <c r="A14745" s="1" t="s">
        <v>13169</v>
      </c>
      <c r="B14745" t="s">
        <v>81162</v>
      </c>
    </row>
    <row r="14746" spans="1:2" x14ac:dyDescent="0.25">
      <c r="A14746" s="1" t="s">
        <v>13170</v>
      </c>
      <c r="B14746" t="s">
        <v>81163</v>
      </c>
    </row>
    <row r="14747" spans="1:2" x14ac:dyDescent="0.25">
      <c r="A14747" s="1" t="s">
        <v>13171</v>
      </c>
      <c r="B14747" t="s">
        <v>81164</v>
      </c>
    </row>
    <row r="14748" spans="1:2" x14ac:dyDescent="0.25">
      <c r="A14748" s="1" t="s">
        <v>13172</v>
      </c>
      <c r="B14748" t="s">
        <v>81165</v>
      </c>
    </row>
    <row r="14749" spans="1:2" x14ac:dyDescent="0.25">
      <c r="A14749" s="1" t="s">
        <v>13173</v>
      </c>
      <c r="B14749" t="s">
        <v>81166</v>
      </c>
    </row>
    <row r="14750" spans="1:2" x14ac:dyDescent="0.25">
      <c r="A14750" s="1" t="s">
        <v>13174</v>
      </c>
      <c r="B14750" t="s">
        <v>81167</v>
      </c>
    </row>
    <row r="14751" spans="1:2" x14ac:dyDescent="0.25">
      <c r="A14751" s="1" t="s">
        <v>13175</v>
      </c>
      <c r="B14751" t="s">
        <v>81168</v>
      </c>
    </row>
    <row r="14752" spans="1:2" x14ac:dyDescent="0.25">
      <c r="A14752" s="1" t="s">
        <v>13176</v>
      </c>
      <c r="B14752" t="s">
        <v>13177</v>
      </c>
    </row>
    <row r="14753" spans="1:2" x14ac:dyDescent="0.25">
      <c r="A14753" s="1" t="s">
        <v>13178</v>
      </c>
      <c r="B14753" t="s">
        <v>81169</v>
      </c>
    </row>
    <row r="14754" spans="1:2" x14ac:dyDescent="0.25">
      <c r="A14754" s="1" t="s">
        <v>13179</v>
      </c>
      <c r="B14754" t="s">
        <v>81170</v>
      </c>
    </row>
    <row r="14755" spans="1:2" x14ac:dyDescent="0.25">
      <c r="A14755" s="1" t="s">
        <v>13180</v>
      </c>
      <c r="B14755" t="s">
        <v>81171</v>
      </c>
    </row>
    <row r="14756" spans="1:2" x14ac:dyDescent="0.25">
      <c r="A14756" s="1" t="s">
        <v>13181</v>
      </c>
      <c r="B14756" t="s">
        <v>81172</v>
      </c>
    </row>
    <row r="14757" spans="1:2" x14ac:dyDescent="0.25">
      <c r="A14757" s="1" t="s">
        <v>56328</v>
      </c>
      <c r="B14757" t="s">
        <v>81173</v>
      </c>
    </row>
    <row r="14758" spans="1:2" x14ac:dyDescent="0.25">
      <c r="A14758" s="1" t="s">
        <v>13182</v>
      </c>
      <c r="B14758" t="s">
        <v>81174</v>
      </c>
    </row>
    <row r="14759" spans="1:2" x14ac:dyDescent="0.25">
      <c r="A14759" s="1" t="s">
        <v>13183</v>
      </c>
      <c r="B14759" t="s">
        <v>81175</v>
      </c>
    </row>
    <row r="14760" spans="1:2" x14ac:dyDescent="0.25">
      <c r="A14760" s="1" t="s">
        <v>13184</v>
      </c>
      <c r="B14760" t="s">
        <v>81176</v>
      </c>
    </row>
    <row r="14761" spans="1:2" x14ac:dyDescent="0.25">
      <c r="A14761" s="1" t="s">
        <v>13185</v>
      </c>
      <c r="B14761" t="s">
        <v>81177</v>
      </c>
    </row>
    <row r="14762" spans="1:2" x14ac:dyDescent="0.25">
      <c r="A14762" s="1" t="s">
        <v>13186</v>
      </c>
      <c r="B14762" t="s">
        <v>81178</v>
      </c>
    </row>
    <row r="14763" spans="1:2" x14ac:dyDescent="0.25">
      <c r="A14763" s="1" t="s">
        <v>13187</v>
      </c>
      <c r="B14763" t="s">
        <v>81179</v>
      </c>
    </row>
    <row r="14764" spans="1:2" x14ac:dyDescent="0.25">
      <c r="A14764" s="1" t="s">
        <v>13188</v>
      </c>
      <c r="B14764" t="s">
        <v>81180</v>
      </c>
    </row>
    <row r="14765" spans="1:2" x14ac:dyDescent="0.25">
      <c r="A14765" s="1" t="s">
        <v>13189</v>
      </c>
      <c r="B14765" t="s">
        <v>81181</v>
      </c>
    </row>
    <row r="14766" spans="1:2" x14ac:dyDescent="0.25">
      <c r="A14766" s="1" t="s">
        <v>13190</v>
      </c>
      <c r="B14766" t="s">
        <v>81182</v>
      </c>
    </row>
    <row r="14767" spans="1:2" x14ac:dyDescent="0.25">
      <c r="A14767" s="1" t="s">
        <v>13191</v>
      </c>
      <c r="B14767" t="s">
        <v>81183</v>
      </c>
    </row>
    <row r="14768" spans="1:2" x14ac:dyDescent="0.25">
      <c r="A14768" s="1" t="s">
        <v>13192</v>
      </c>
      <c r="B14768" t="s">
        <v>81184</v>
      </c>
    </row>
    <row r="14769" spans="1:2" x14ac:dyDescent="0.25">
      <c r="A14769" s="1" t="s">
        <v>13193</v>
      </c>
      <c r="B14769" t="s">
        <v>81185</v>
      </c>
    </row>
    <row r="14770" spans="1:2" x14ac:dyDescent="0.25">
      <c r="A14770" s="1" t="s">
        <v>13194</v>
      </c>
      <c r="B14770" t="s">
        <v>81186</v>
      </c>
    </row>
    <row r="14771" spans="1:2" x14ac:dyDescent="0.25">
      <c r="A14771" s="1" t="s">
        <v>13195</v>
      </c>
      <c r="B14771" t="s">
        <v>81187</v>
      </c>
    </row>
    <row r="14772" spans="1:2" x14ac:dyDescent="0.25">
      <c r="A14772" s="1" t="s">
        <v>13196</v>
      </c>
      <c r="B14772" t="s">
        <v>81188</v>
      </c>
    </row>
    <row r="14773" spans="1:2" x14ac:dyDescent="0.25">
      <c r="A14773" s="1" t="s">
        <v>13197</v>
      </c>
      <c r="B14773" t="s">
        <v>81189</v>
      </c>
    </row>
    <row r="14774" spans="1:2" x14ac:dyDescent="0.25">
      <c r="A14774" s="1" t="s">
        <v>13198</v>
      </c>
      <c r="B14774" t="s">
        <v>81190</v>
      </c>
    </row>
    <row r="14775" spans="1:2" x14ac:dyDescent="0.25">
      <c r="A14775" s="1" t="s">
        <v>13199</v>
      </c>
      <c r="B14775" t="s">
        <v>81191</v>
      </c>
    </row>
    <row r="14776" spans="1:2" x14ac:dyDescent="0.25">
      <c r="A14776" s="1" t="s">
        <v>13200</v>
      </c>
      <c r="B14776" t="s">
        <v>81192</v>
      </c>
    </row>
    <row r="14777" spans="1:2" x14ac:dyDescent="0.25">
      <c r="A14777" s="1" t="s">
        <v>13201</v>
      </c>
      <c r="B14777" t="s">
        <v>13202</v>
      </c>
    </row>
    <row r="14778" spans="1:2" x14ac:dyDescent="0.25">
      <c r="A14778" s="1" t="s">
        <v>13203</v>
      </c>
      <c r="B14778" t="s">
        <v>81193</v>
      </c>
    </row>
    <row r="14779" spans="1:2" x14ac:dyDescent="0.25">
      <c r="A14779" s="1" t="s">
        <v>13204</v>
      </c>
      <c r="B14779" t="s">
        <v>81194</v>
      </c>
    </row>
    <row r="14780" spans="1:2" x14ac:dyDescent="0.25">
      <c r="A14780" s="1" t="s">
        <v>13205</v>
      </c>
      <c r="B14780" t="s">
        <v>81195</v>
      </c>
    </row>
    <row r="14781" spans="1:2" x14ac:dyDescent="0.25">
      <c r="A14781" s="1" t="s">
        <v>13206</v>
      </c>
      <c r="B14781" t="s">
        <v>81196</v>
      </c>
    </row>
    <row r="14782" spans="1:2" x14ac:dyDescent="0.25">
      <c r="A14782" s="1" t="s">
        <v>13207</v>
      </c>
      <c r="B14782" t="s">
        <v>81197</v>
      </c>
    </row>
    <row r="14783" spans="1:2" x14ac:dyDescent="0.25">
      <c r="A14783" s="1" t="s">
        <v>13208</v>
      </c>
      <c r="B14783" t="s">
        <v>81198</v>
      </c>
    </row>
    <row r="14784" spans="1:2" x14ac:dyDescent="0.25">
      <c r="A14784" s="1" t="s">
        <v>13209</v>
      </c>
      <c r="B14784" t="s">
        <v>81199</v>
      </c>
    </row>
    <row r="14785" spans="1:2" x14ac:dyDescent="0.25">
      <c r="A14785" s="1" t="s">
        <v>13210</v>
      </c>
      <c r="B14785" t="s">
        <v>13211</v>
      </c>
    </row>
    <row r="14786" spans="1:2" x14ac:dyDescent="0.25">
      <c r="A14786" s="1" t="s">
        <v>13212</v>
      </c>
      <c r="B14786" t="s">
        <v>81200</v>
      </c>
    </row>
    <row r="14787" spans="1:2" x14ac:dyDescent="0.25">
      <c r="A14787" s="1" t="s">
        <v>13213</v>
      </c>
      <c r="B14787" t="s">
        <v>13214</v>
      </c>
    </row>
    <row r="14788" spans="1:2" x14ac:dyDescent="0.25">
      <c r="A14788" s="1" t="s">
        <v>13215</v>
      </c>
      <c r="B14788" t="s">
        <v>13216</v>
      </c>
    </row>
    <row r="14789" spans="1:2" x14ac:dyDescent="0.25">
      <c r="A14789" s="1" t="s">
        <v>13217</v>
      </c>
      <c r="B14789" t="s">
        <v>81201</v>
      </c>
    </row>
    <row r="14790" spans="1:2" x14ac:dyDescent="0.25">
      <c r="A14790" s="1" t="s">
        <v>13218</v>
      </c>
      <c r="B14790" t="s">
        <v>13219</v>
      </c>
    </row>
    <row r="14791" spans="1:2" x14ac:dyDescent="0.25">
      <c r="A14791" s="1" t="s">
        <v>13220</v>
      </c>
      <c r="B14791" t="s">
        <v>81202</v>
      </c>
    </row>
    <row r="14792" spans="1:2" x14ac:dyDescent="0.25">
      <c r="A14792" s="1" t="s">
        <v>13221</v>
      </c>
      <c r="B14792" t="s">
        <v>81203</v>
      </c>
    </row>
    <row r="14793" spans="1:2" x14ac:dyDescent="0.25">
      <c r="A14793" s="1" t="s">
        <v>13222</v>
      </c>
      <c r="B14793" t="s">
        <v>13223</v>
      </c>
    </row>
    <row r="14794" spans="1:2" x14ac:dyDescent="0.25">
      <c r="A14794" s="1" t="s">
        <v>13224</v>
      </c>
      <c r="B14794" t="s">
        <v>81204</v>
      </c>
    </row>
    <row r="14795" spans="1:2" x14ac:dyDescent="0.25">
      <c r="A14795" s="1" t="s">
        <v>13225</v>
      </c>
      <c r="B14795" t="s">
        <v>81205</v>
      </c>
    </row>
    <row r="14796" spans="1:2" x14ac:dyDescent="0.25">
      <c r="A14796" s="1" t="s">
        <v>13226</v>
      </c>
      <c r="B14796" t="s">
        <v>81206</v>
      </c>
    </row>
    <row r="14797" spans="1:2" x14ac:dyDescent="0.25">
      <c r="A14797" s="1" t="s">
        <v>13227</v>
      </c>
      <c r="B14797" t="s">
        <v>81207</v>
      </c>
    </row>
    <row r="14798" spans="1:2" x14ac:dyDescent="0.25">
      <c r="A14798" s="1" t="s">
        <v>13228</v>
      </c>
      <c r="B14798" t="s">
        <v>81208</v>
      </c>
    </row>
    <row r="14799" spans="1:2" x14ac:dyDescent="0.25">
      <c r="A14799" s="1" t="s">
        <v>13229</v>
      </c>
      <c r="B14799" t="s">
        <v>81209</v>
      </c>
    </row>
    <row r="14800" spans="1:2" x14ac:dyDescent="0.25">
      <c r="A14800" s="1" t="s">
        <v>13230</v>
      </c>
      <c r="B14800" t="s">
        <v>13231</v>
      </c>
    </row>
    <row r="14801" spans="1:2" x14ac:dyDescent="0.25">
      <c r="A14801" s="1" t="s">
        <v>13232</v>
      </c>
      <c r="B14801" t="s">
        <v>81210</v>
      </c>
    </row>
    <row r="14802" spans="1:2" x14ac:dyDescent="0.25">
      <c r="A14802" s="1" t="s">
        <v>13233</v>
      </c>
      <c r="B14802" t="s">
        <v>81211</v>
      </c>
    </row>
    <row r="14803" spans="1:2" x14ac:dyDescent="0.25">
      <c r="A14803" s="1" t="s">
        <v>13234</v>
      </c>
      <c r="B14803" t="s">
        <v>81212</v>
      </c>
    </row>
    <row r="14804" spans="1:2" x14ac:dyDescent="0.25">
      <c r="A14804" s="1" t="s">
        <v>13235</v>
      </c>
      <c r="B14804" t="s">
        <v>81213</v>
      </c>
    </row>
    <row r="14805" spans="1:2" x14ac:dyDescent="0.25">
      <c r="A14805" s="1" t="s">
        <v>13236</v>
      </c>
      <c r="B14805" t="s">
        <v>81214</v>
      </c>
    </row>
    <row r="14806" spans="1:2" x14ac:dyDescent="0.25">
      <c r="A14806" s="1" t="s">
        <v>13237</v>
      </c>
      <c r="B14806" t="s">
        <v>81215</v>
      </c>
    </row>
    <row r="14807" spans="1:2" x14ac:dyDescent="0.25">
      <c r="A14807" s="1" t="s">
        <v>13238</v>
      </c>
      <c r="B14807" t="s">
        <v>81216</v>
      </c>
    </row>
    <row r="14808" spans="1:2" x14ac:dyDescent="0.25">
      <c r="A14808" s="1" t="s">
        <v>13239</v>
      </c>
      <c r="B14808" t="s">
        <v>81217</v>
      </c>
    </row>
    <row r="14809" spans="1:2" x14ac:dyDescent="0.25">
      <c r="A14809" s="1" t="s">
        <v>13240</v>
      </c>
      <c r="B14809" t="s">
        <v>81218</v>
      </c>
    </row>
    <row r="14810" spans="1:2" x14ac:dyDescent="0.25">
      <c r="A14810" s="1" t="s">
        <v>13241</v>
      </c>
      <c r="B14810" t="s">
        <v>81219</v>
      </c>
    </row>
    <row r="14811" spans="1:2" x14ac:dyDescent="0.25">
      <c r="A14811" s="1" t="s">
        <v>13242</v>
      </c>
      <c r="B14811" t="s">
        <v>81220</v>
      </c>
    </row>
    <row r="14812" spans="1:2" x14ac:dyDescent="0.25">
      <c r="A14812" s="1" t="s">
        <v>13243</v>
      </c>
      <c r="B14812" t="s">
        <v>81221</v>
      </c>
    </row>
    <row r="14813" spans="1:2" x14ac:dyDescent="0.25">
      <c r="A14813" s="1" t="s">
        <v>13244</v>
      </c>
      <c r="B14813" t="s">
        <v>81222</v>
      </c>
    </row>
    <row r="14814" spans="1:2" x14ac:dyDescent="0.25">
      <c r="A14814" s="1" t="s">
        <v>13245</v>
      </c>
      <c r="B14814" t="s">
        <v>81223</v>
      </c>
    </row>
    <row r="14815" spans="1:2" x14ac:dyDescent="0.25">
      <c r="A14815" s="1" t="s">
        <v>13246</v>
      </c>
      <c r="B14815" t="s">
        <v>81224</v>
      </c>
    </row>
    <row r="14816" spans="1:2" x14ac:dyDescent="0.25">
      <c r="A14816" s="1" t="s">
        <v>13247</v>
      </c>
      <c r="B14816" t="s">
        <v>81225</v>
      </c>
    </row>
    <row r="14817" spans="1:2" x14ac:dyDescent="0.25">
      <c r="A14817" s="1" t="s">
        <v>13248</v>
      </c>
      <c r="B14817" t="s">
        <v>81226</v>
      </c>
    </row>
    <row r="14818" spans="1:2" x14ac:dyDescent="0.25">
      <c r="A14818" s="1" t="s">
        <v>13249</v>
      </c>
      <c r="B14818" t="s">
        <v>81227</v>
      </c>
    </row>
    <row r="14819" spans="1:2" x14ac:dyDescent="0.25">
      <c r="A14819" s="1" t="s">
        <v>13250</v>
      </c>
      <c r="B14819" t="s">
        <v>81228</v>
      </c>
    </row>
    <row r="14820" spans="1:2" x14ac:dyDescent="0.25">
      <c r="A14820" s="1" t="s">
        <v>13251</v>
      </c>
      <c r="B14820" t="s">
        <v>81229</v>
      </c>
    </row>
    <row r="14821" spans="1:2" x14ac:dyDescent="0.25">
      <c r="A14821" s="1" t="s">
        <v>13252</v>
      </c>
      <c r="B14821" t="s">
        <v>81230</v>
      </c>
    </row>
    <row r="14822" spans="1:2" x14ac:dyDescent="0.25">
      <c r="A14822" s="1" t="s">
        <v>13253</v>
      </c>
      <c r="B14822" t="s">
        <v>81231</v>
      </c>
    </row>
    <row r="14823" spans="1:2" x14ac:dyDescent="0.25">
      <c r="A14823" s="1" t="s">
        <v>13254</v>
      </c>
      <c r="B14823" t="s">
        <v>81232</v>
      </c>
    </row>
    <row r="14824" spans="1:2" x14ac:dyDescent="0.25">
      <c r="A14824" s="1" t="s">
        <v>13255</v>
      </c>
      <c r="B14824" t="s">
        <v>81233</v>
      </c>
    </row>
    <row r="14825" spans="1:2" x14ac:dyDescent="0.25">
      <c r="A14825" s="1" t="s">
        <v>13256</v>
      </c>
      <c r="B14825" t="s">
        <v>81234</v>
      </c>
    </row>
    <row r="14826" spans="1:2" x14ac:dyDescent="0.25">
      <c r="A14826" s="1" t="s">
        <v>13257</v>
      </c>
      <c r="B14826" t="s">
        <v>81235</v>
      </c>
    </row>
    <row r="14827" spans="1:2" x14ac:dyDescent="0.25">
      <c r="A14827" s="1" t="s">
        <v>56329</v>
      </c>
      <c r="B14827" t="s">
        <v>81236</v>
      </c>
    </row>
    <row r="14828" spans="1:2" x14ac:dyDescent="0.25">
      <c r="A14828" s="1" t="s">
        <v>13258</v>
      </c>
      <c r="B14828" t="s">
        <v>81237</v>
      </c>
    </row>
    <row r="14829" spans="1:2" x14ac:dyDescent="0.25">
      <c r="A14829" s="1" t="s">
        <v>13259</v>
      </c>
      <c r="B14829" t="s">
        <v>81238</v>
      </c>
    </row>
    <row r="14830" spans="1:2" x14ac:dyDescent="0.25">
      <c r="A14830" s="1" t="s">
        <v>56330</v>
      </c>
      <c r="B14830" t="s">
        <v>81239</v>
      </c>
    </row>
    <row r="14831" spans="1:2" x14ac:dyDescent="0.25">
      <c r="A14831" s="1" t="s">
        <v>13260</v>
      </c>
      <c r="B14831" t="s">
        <v>81240</v>
      </c>
    </row>
    <row r="14832" spans="1:2" x14ac:dyDescent="0.25">
      <c r="A14832" s="1" t="s">
        <v>13261</v>
      </c>
      <c r="B14832" t="s">
        <v>81241</v>
      </c>
    </row>
    <row r="14833" spans="1:2" x14ac:dyDescent="0.25">
      <c r="A14833" s="1" t="s">
        <v>13262</v>
      </c>
      <c r="B14833" t="s">
        <v>81242</v>
      </c>
    </row>
    <row r="14834" spans="1:2" x14ac:dyDescent="0.25">
      <c r="A14834" s="1" t="s">
        <v>13263</v>
      </c>
      <c r="B14834" t="s">
        <v>81243</v>
      </c>
    </row>
    <row r="14835" spans="1:2" x14ac:dyDescent="0.25">
      <c r="A14835" s="1" t="s">
        <v>13264</v>
      </c>
      <c r="B14835" t="s">
        <v>81244</v>
      </c>
    </row>
    <row r="14836" spans="1:2" x14ac:dyDescent="0.25">
      <c r="A14836" s="1" t="s">
        <v>13265</v>
      </c>
      <c r="B14836" t="s">
        <v>81245</v>
      </c>
    </row>
    <row r="14837" spans="1:2" x14ac:dyDescent="0.25">
      <c r="A14837" s="1" t="s">
        <v>13266</v>
      </c>
      <c r="B14837" t="s">
        <v>81246</v>
      </c>
    </row>
    <row r="14838" spans="1:2" x14ac:dyDescent="0.25">
      <c r="A14838" s="1" t="s">
        <v>13267</v>
      </c>
      <c r="B14838" t="s">
        <v>81247</v>
      </c>
    </row>
    <row r="14839" spans="1:2" x14ac:dyDescent="0.25">
      <c r="A14839" s="1" t="s">
        <v>13268</v>
      </c>
      <c r="B14839" t="s">
        <v>13269</v>
      </c>
    </row>
    <row r="14840" spans="1:2" x14ac:dyDescent="0.25">
      <c r="A14840" s="1" t="s">
        <v>13270</v>
      </c>
      <c r="B14840" t="s">
        <v>81248</v>
      </c>
    </row>
    <row r="14841" spans="1:2" x14ac:dyDescent="0.25">
      <c r="A14841" s="1" t="s">
        <v>13271</v>
      </c>
      <c r="B14841" t="s">
        <v>81249</v>
      </c>
    </row>
    <row r="14842" spans="1:2" x14ac:dyDescent="0.25">
      <c r="A14842" s="1" t="s">
        <v>13272</v>
      </c>
      <c r="B14842" t="s">
        <v>81250</v>
      </c>
    </row>
    <row r="14843" spans="1:2" x14ac:dyDescent="0.25">
      <c r="A14843" s="1" t="s">
        <v>13273</v>
      </c>
      <c r="B14843" t="s">
        <v>81251</v>
      </c>
    </row>
    <row r="14844" spans="1:2" x14ac:dyDescent="0.25">
      <c r="A14844" s="1" t="s">
        <v>13274</v>
      </c>
      <c r="B14844" t="s">
        <v>81252</v>
      </c>
    </row>
    <row r="14845" spans="1:2" x14ac:dyDescent="0.25">
      <c r="A14845" s="1" t="s">
        <v>13275</v>
      </c>
      <c r="B14845" t="s">
        <v>13276</v>
      </c>
    </row>
    <row r="14846" spans="1:2" x14ac:dyDescent="0.25">
      <c r="A14846" s="1" t="s">
        <v>13277</v>
      </c>
      <c r="B14846" t="s">
        <v>81253</v>
      </c>
    </row>
    <row r="14847" spans="1:2" x14ac:dyDescent="0.25">
      <c r="A14847" s="1" t="s">
        <v>13278</v>
      </c>
      <c r="B14847" t="s">
        <v>81254</v>
      </c>
    </row>
    <row r="14848" spans="1:2" x14ac:dyDescent="0.25">
      <c r="A14848" s="1" t="s">
        <v>56331</v>
      </c>
      <c r="B14848" t="s">
        <v>81255</v>
      </c>
    </row>
    <row r="14849" spans="1:2" x14ac:dyDescent="0.25">
      <c r="A14849" s="1" t="s">
        <v>13279</v>
      </c>
      <c r="B14849" t="s">
        <v>81256</v>
      </c>
    </row>
    <row r="14850" spans="1:2" x14ac:dyDescent="0.25">
      <c r="A14850" s="1" t="s">
        <v>13280</v>
      </c>
      <c r="B14850" t="s">
        <v>81257</v>
      </c>
    </row>
    <row r="14851" spans="1:2" x14ac:dyDescent="0.25">
      <c r="A14851" s="1" t="s">
        <v>13281</v>
      </c>
      <c r="B14851" t="s">
        <v>81258</v>
      </c>
    </row>
    <row r="14852" spans="1:2" x14ac:dyDescent="0.25">
      <c r="A14852" s="1" t="s">
        <v>13282</v>
      </c>
      <c r="B14852" t="s">
        <v>81259</v>
      </c>
    </row>
    <row r="14853" spans="1:2" x14ac:dyDescent="0.25">
      <c r="A14853" s="1" t="s">
        <v>13283</v>
      </c>
      <c r="B14853" t="s">
        <v>81260</v>
      </c>
    </row>
    <row r="14854" spans="1:2" x14ac:dyDescent="0.25">
      <c r="A14854" s="1" t="s">
        <v>13284</v>
      </c>
      <c r="B14854" t="s">
        <v>81261</v>
      </c>
    </row>
    <row r="14855" spans="1:2" x14ac:dyDescent="0.25">
      <c r="A14855" s="1" t="s">
        <v>13285</v>
      </c>
      <c r="B14855" t="s">
        <v>13286</v>
      </c>
    </row>
    <row r="14856" spans="1:2" x14ac:dyDescent="0.25">
      <c r="A14856" s="1" t="s">
        <v>13287</v>
      </c>
      <c r="B14856" t="s">
        <v>81262</v>
      </c>
    </row>
    <row r="14857" spans="1:2" x14ac:dyDescent="0.25">
      <c r="A14857" s="1" t="s">
        <v>13288</v>
      </c>
      <c r="B14857" t="s">
        <v>81263</v>
      </c>
    </row>
    <row r="14858" spans="1:2" x14ac:dyDescent="0.25">
      <c r="A14858" s="1" t="s">
        <v>13289</v>
      </c>
      <c r="B14858" t="s">
        <v>81264</v>
      </c>
    </row>
    <row r="14859" spans="1:2" x14ac:dyDescent="0.25">
      <c r="A14859" s="1" t="s">
        <v>13290</v>
      </c>
      <c r="B14859" t="s">
        <v>81265</v>
      </c>
    </row>
    <row r="14860" spans="1:2" x14ac:dyDescent="0.25">
      <c r="A14860" s="1" t="s">
        <v>13291</v>
      </c>
      <c r="B14860" t="s">
        <v>81266</v>
      </c>
    </row>
    <row r="14861" spans="1:2" x14ac:dyDescent="0.25">
      <c r="A14861" s="1" t="s">
        <v>13292</v>
      </c>
      <c r="B14861" t="s">
        <v>81267</v>
      </c>
    </row>
    <row r="14862" spans="1:2" x14ac:dyDescent="0.25">
      <c r="A14862" s="1" t="s">
        <v>13293</v>
      </c>
      <c r="B14862" t="s">
        <v>81268</v>
      </c>
    </row>
    <row r="14863" spans="1:2" x14ac:dyDescent="0.25">
      <c r="A14863" s="1" t="s">
        <v>13294</v>
      </c>
      <c r="B14863" t="s">
        <v>81269</v>
      </c>
    </row>
    <row r="14864" spans="1:2" x14ac:dyDescent="0.25">
      <c r="A14864" s="1" t="s">
        <v>13295</v>
      </c>
      <c r="B14864" t="s">
        <v>13296</v>
      </c>
    </row>
    <row r="14865" spans="1:2" x14ac:dyDescent="0.25">
      <c r="A14865" s="1" t="s">
        <v>13297</v>
      </c>
      <c r="B14865" t="s">
        <v>81270</v>
      </c>
    </row>
    <row r="14866" spans="1:2" x14ac:dyDescent="0.25">
      <c r="A14866" s="1" t="s">
        <v>13298</v>
      </c>
      <c r="B14866" t="s">
        <v>81271</v>
      </c>
    </row>
    <row r="14867" spans="1:2" x14ac:dyDescent="0.25">
      <c r="A14867" s="1" t="s">
        <v>13299</v>
      </c>
      <c r="B14867" t="s">
        <v>81272</v>
      </c>
    </row>
    <row r="14868" spans="1:2" x14ac:dyDescent="0.25">
      <c r="A14868" s="1" t="s">
        <v>13300</v>
      </c>
      <c r="B14868" t="s">
        <v>81273</v>
      </c>
    </row>
    <row r="14869" spans="1:2" x14ac:dyDescent="0.25">
      <c r="A14869" s="1" t="s">
        <v>13301</v>
      </c>
      <c r="B14869" t="s">
        <v>81274</v>
      </c>
    </row>
    <row r="14870" spans="1:2" x14ac:dyDescent="0.25">
      <c r="A14870" s="1" t="s">
        <v>13302</v>
      </c>
      <c r="B14870" t="s">
        <v>81275</v>
      </c>
    </row>
    <row r="14871" spans="1:2" x14ac:dyDescent="0.25">
      <c r="A14871" s="1" t="s">
        <v>56332</v>
      </c>
      <c r="B14871" t="s">
        <v>81276</v>
      </c>
    </row>
    <row r="14872" spans="1:2" x14ac:dyDescent="0.25">
      <c r="A14872" s="1" t="s">
        <v>13303</v>
      </c>
      <c r="B14872" t="s">
        <v>81277</v>
      </c>
    </row>
    <row r="14873" spans="1:2" x14ac:dyDescent="0.25">
      <c r="A14873" s="1" t="s">
        <v>56333</v>
      </c>
      <c r="B14873" t="s">
        <v>56334</v>
      </c>
    </row>
    <row r="14874" spans="1:2" x14ac:dyDescent="0.25">
      <c r="A14874" s="1" t="s">
        <v>13304</v>
      </c>
      <c r="B14874" t="s">
        <v>81278</v>
      </c>
    </row>
    <row r="14875" spans="1:2" x14ac:dyDescent="0.25">
      <c r="A14875" s="1" t="s">
        <v>56335</v>
      </c>
      <c r="B14875" t="s">
        <v>81279</v>
      </c>
    </row>
    <row r="14876" spans="1:2" x14ac:dyDescent="0.25">
      <c r="A14876" s="1" t="s">
        <v>56336</v>
      </c>
      <c r="B14876" t="s">
        <v>81280</v>
      </c>
    </row>
    <row r="14877" spans="1:2" x14ac:dyDescent="0.25">
      <c r="A14877" s="1" t="s">
        <v>13305</v>
      </c>
      <c r="B14877" t="s">
        <v>81281</v>
      </c>
    </row>
    <row r="14878" spans="1:2" x14ac:dyDescent="0.25">
      <c r="A14878" s="1" t="s">
        <v>13306</v>
      </c>
      <c r="B14878" t="s">
        <v>81282</v>
      </c>
    </row>
    <row r="14879" spans="1:2" x14ac:dyDescent="0.25">
      <c r="A14879" s="1" t="s">
        <v>56337</v>
      </c>
      <c r="B14879" t="s">
        <v>81283</v>
      </c>
    </row>
    <row r="14880" spans="1:2" x14ac:dyDescent="0.25">
      <c r="A14880" s="1" t="s">
        <v>13307</v>
      </c>
      <c r="B14880" t="s">
        <v>81284</v>
      </c>
    </row>
    <row r="14881" spans="1:2" x14ac:dyDescent="0.25">
      <c r="A14881" s="1" t="s">
        <v>13308</v>
      </c>
      <c r="B14881" t="s">
        <v>81285</v>
      </c>
    </row>
    <row r="14882" spans="1:2" x14ac:dyDescent="0.25">
      <c r="A14882" s="1" t="s">
        <v>13309</v>
      </c>
      <c r="B14882" t="s">
        <v>81286</v>
      </c>
    </row>
    <row r="14883" spans="1:2" x14ac:dyDescent="0.25">
      <c r="A14883" s="1" t="s">
        <v>13310</v>
      </c>
      <c r="B14883" t="s">
        <v>81287</v>
      </c>
    </row>
    <row r="14884" spans="1:2" x14ac:dyDescent="0.25">
      <c r="A14884" s="1" t="s">
        <v>13311</v>
      </c>
      <c r="B14884" t="s">
        <v>81288</v>
      </c>
    </row>
    <row r="14885" spans="1:2" x14ac:dyDescent="0.25">
      <c r="A14885" s="1" t="s">
        <v>13312</v>
      </c>
      <c r="B14885" t="s">
        <v>81289</v>
      </c>
    </row>
    <row r="14886" spans="1:2" x14ac:dyDescent="0.25">
      <c r="A14886" s="1" t="s">
        <v>13313</v>
      </c>
      <c r="B14886" t="s">
        <v>81290</v>
      </c>
    </row>
    <row r="14887" spans="1:2" x14ac:dyDescent="0.25">
      <c r="A14887" s="1" t="s">
        <v>13314</v>
      </c>
      <c r="B14887" t="s">
        <v>81291</v>
      </c>
    </row>
    <row r="14888" spans="1:2" x14ac:dyDescent="0.25">
      <c r="A14888" s="1" t="s">
        <v>13315</v>
      </c>
      <c r="B14888" t="s">
        <v>13316</v>
      </c>
    </row>
    <row r="14889" spans="1:2" x14ac:dyDescent="0.25">
      <c r="A14889" s="1" t="s">
        <v>13317</v>
      </c>
      <c r="B14889" t="s">
        <v>81292</v>
      </c>
    </row>
    <row r="14890" spans="1:2" x14ac:dyDescent="0.25">
      <c r="A14890" s="1" t="s">
        <v>13318</v>
      </c>
      <c r="B14890" t="s">
        <v>81293</v>
      </c>
    </row>
    <row r="14891" spans="1:2" x14ac:dyDescent="0.25">
      <c r="A14891" s="1" t="s">
        <v>13319</v>
      </c>
      <c r="B14891" t="s">
        <v>81294</v>
      </c>
    </row>
    <row r="14892" spans="1:2" x14ac:dyDescent="0.25">
      <c r="A14892" s="1" t="s">
        <v>13320</v>
      </c>
      <c r="B14892" t="s">
        <v>81295</v>
      </c>
    </row>
    <row r="14893" spans="1:2" x14ac:dyDescent="0.25">
      <c r="A14893" s="1" t="s">
        <v>13321</v>
      </c>
      <c r="B14893" t="s">
        <v>81296</v>
      </c>
    </row>
    <row r="14894" spans="1:2" x14ac:dyDescent="0.25">
      <c r="A14894" s="1" t="s">
        <v>13322</v>
      </c>
      <c r="B14894" t="s">
        <v>81297</v>
      </c>
    </row>
    <row r="14895" spans="1:2" x14ac:dyDescent="0.25">
      <c r="A14895" s="1" t="s">
        <v>13323</v>
      </c>
      <c r="B14895" t="s">
        <v>81298</v>
      </c>
    </row>
    <row r="14896" spans="1:2" x14ac:dyDescent="0.25">
      <c r="A14896" s="1" t="s">
        <v>13324</v>
      </c>
      <c r="B14896" t="s">
        <v>81299</v>
      </c>
    </row>
    <row r="14897" spans="1:2" x14ac:dyDescent="0.25">
      <c r="A14897" s="1" t="s">
        <v>13325</v>
      </c>
      <c r="B14897" t="s">
        <v>81300</v>
      </c>
    </row>
    <row r="14898" spans="1:2" x14ac:dyDescent="0.25">
      <c r="A14898" s="1" t="s">
        <v>13326</v>
      </c>
      <c r="B14898" t="s">
        <v>81301</v>
      </c>
    </row>
    <row r="14899" spans="1:2" x14ac:dyDescent="0.25">
      <c r="A14899" s="1" t="s">
        <v>13327</v>
      </c>
      <c r="B14899" t="s">
        <v>13328</v>
      </c>
    </row>
    <row r="14900" spans="1:2" x14ac:dyDescent="0.25">
      <c r="A14900" s="1" t="s">
        <v>13329</v>
      </c>
      <c r="B14900" t="s">
        <v>81302</v>
      </c>
    </row>
    <row r="14901" spans="1:2" x14ac:dyDescent="0.25">
      <c r="A14901" s="1" t="s">
        <v>13330</v>
      </c>
      <c r="B14901" t="s">
        <v>81303</v>
      </c>
    </row>
    <row r="14902" spans="1:2" x14ac:dyDescent="0.25">
      <c r="A14902" s="1" t="s">
        <v>13331</v>
      </c>
      <c r="B14902" t="s">
        <v>81304</v>
      </c>
    </row>
    <row r="14903" spans="1:2" x14ac:dyDescent="0.25">
      <c r="A14903" s="1" t="s">
        <v>13332</v>
      </c>
      <c r="B14903" t="s">
        <v>81305</v>
      </c>
    </row>
    <row r="14904" spans="1:2" x14ac:dyDescent="0.25">
      <c r="A14904" s="1" t="s">
        <v>13333</v>
      </c>
      <c r="B14904" t="s">
        <v>81306</v>
      </c>
    </row>
    <row r="14905" spans="1:2" x14ac:dyDescent="0.25">
      <c r="A14905" s="1" t="s">
        <v>13334</v>
      </c>
      <c r="B14905" t="s">
        <v>81307</v>
      </c>
    </row>
    <row r="14906" spans="1:2" x14ac:dyDescent="0.25">
      <c r="A14906" s="1" t="s">
        <v>13335</v>
      </c>
      <c r="B14906" t="s">
        <v>81308</v>
      </c>
    </row>
    <row r="14907" spans="1:2" x14ac:dyDescent="0.25">
      <c r="A14907" s="1" t="s">
        <v>13336</v>
      </c>
      <c r="B14907" t="s">
        <v>81309</v>
      </c>
    </row>
    <row r="14908" spans="1:2" x14ac:dyDescent="0.25">
      <c r="A14908" s="1" t="s">
        <v>13337</v>
      </c>
      <c r="B14908" t="s">
        <v>81310</v>
      </c>
    </row>
    <row r="14909" spans="1:2" x14ac:dyDescent="0.25">
      <c r="A14909" s="1" t="s">
        <v>56338</v>
      </c>
      <c r="B14909" t="s">
        <v>81311</v>
      </c>
    </row>
    <row r="14910" spans="1:2" x14ac:dyDescent="0.25">
      <c r="A14910" s="1" t="s">
        <v>13338</v>
      </c>
      <c r="B14910" t="s">
        <v>81312</v>
      </c>
    </row>
    <row r="14911" spans="1:2" x14ac:dyDescent="0.25">
      <c r="A14911" s="1" t="s">
        <v>13339</v>
      </c>
      <c r="B14911" t="s">
        <v>81313</v>
      </c>
    </row>
    <row r="14912" spans="1:2" x14ac:dyDescent="0.25">
      <c r="A14912" s="1" t="s">
        <v>13340</v>
      </c>
      <c r="B14912" t="s">
        <v>81314</v>
      </c>
    </row>
    <row r="14913" spans="1:2" x14ac:dyDescent="0.25">
      <c r="A14913" s="1" t="s">
        <v>13341</v>
      </c>
      <c r="B14913" t="s">
        <v>81315</v>
      </c>
    </row>
    <row r="14914" spans="1:2" x14ac:dyDescent="0.25">
      <c r="A14914" s="1" t="s">
        <v>13342</v>
      </c>
      <c r="B14914" t="s">
        <v>81316</v>
      </c>
    </row>
    <row r="14915" spans="1:2" x14ac:dyDescent="0.25">
      <c r="A14915" s="1" t="s">
        <v>13343</v>
      </c>
      <c r="B14915" t="s">
        <v>81317</v>
      </c>
    </row>
    <row r="14916" spans="1:2" x14ac:dyDescent="0.25">
      <c r="A14916" s="1" t="s">
        <v>13344</v>
      </c>
      <c r="B14916" t="s">
        <v>81318</v>
      </c>
    </row>
    <row r="14917" spans="1:2" x14ac:dyDescent="0.25">
      <c r="A14917" s="1" t="s">
        <v>13345</v>
      </c>
      <c r="B14917" t="s">
        <v>81319</v>
      </c>
    </row>
    <row r="14918" spans="1:2" x14ac:dyDescent="0.25">
      <c r="A14918" s="1" t="s">
        <v>13346</v>
      </c>
      <c r="B14918" t="s">
        <v>81320</v>
      </c>
    </row>
    <row r="14919" spans="1:2" x14ac:dyDescent="0.25">
      <c r="A14919" s="1" t="s">
        <v>13347</v>
      </c>
      <c r="B14919" t="s">
        <v>81321</v>
      </c>
    </row>
    <row r="14920" spans="1:2" x14ac:dyDescent="0.25">
      <c r="A14920" s="1" t="s">
        <v>13348</v>
      </c>
      <c r="B14920" t="s">
        <v>81322</v>
      </c>
    </row>
    <row r="14921" spans="1:2" x14ac:dyDescent="0.25">
      <c r="A14921" s="1" t="s">
        <v>13349</v>
      </c>
      <c r="B14921" t="s">
        <v>13350</v>
      </c>
    </row>
    <row r="14922" spans="1:2" x14ac:dyDescent="0.25">
      <c r="A14922" s="1" t="s">
        <v>13351</v>
      </c>
      <c r="B14922" t="s">
        <v>81323</v>
      </c>
    </row>
    <row r="14923" spans="1:2" x14ac:dyDescent="0.25">
      <c r="A14923" s="1" t="s">
        <v>13352</v>
      </c>
      <c r="B14923" t="s">
        <v>81324</v>
      </c>
    </row>
    <row r="14924" spans="1:2" x14ac:dyDescent="0.25">
      <c r="A14924" s="1" t="s">
        <v>13353</v>
      </c>
      <c r="B14924" t="s">
        <v>81325</v>
      </c>
    </row>
    <row r="14925" spans="1:2" x14ac:dyDescent="0.25">
      <c r="A14925" s="1" t="s">
        <v>13354</v>
      </c>
      <c r="B14925" t="s">
        <v>81326</v>
      </c>
    </row>
    <row r="14926" spans="1:2" x14ac:dyDescent="0.25">
      <c r="A14926" s="1" t="s">
        <v>13355</v>
      </c>
      <c r="B14926" t="s">
        <v>81327</v>
      </c>
    </row>
    <row r="14927" spans="1:2" x14ac:dyDescent="0.25">
      <c r="A14927" s="1" t="s">
        <v>13356</v>
      </c>
      <c r="B14927" t="s">
        <v>81328</v>
      </c>
    </row>
    <row r="14928" spans="1:2" x14ac:dyDescent="0.25">
      <c r="A14928" s="1" t="s">
        <v>56339</v>
      </c>
      <c r="B14928" t="s">
        <v>81329</v>
      </c>
    </row>
    <row r="14929" spans="1:2" x14ac:dyDescent="0.25">
      <c r="A14929" s="1" t="s">
        <v>13357</v>
      </c>
      <c r="B14929" t="s">
        <v>81330</v>
      </c>
    </row>
    <row r="14930" spans="1:2" x14ac:dyDescent="0.25">
      <c r="A14930" s="1" t="s">
        <v>13358</v>
      </c>
      <c r="B14930" t="s">
        <v>81331</v>
      </c>
    </row>
    <row r="14931" spans="1:2" x14ac:dyDescent="0.25">
      <c r="A14931" s="1" t="s">
        <v>13359</v>
      </c>
      <c r="B14931" t="s">
        <v>13360</v>
      </c>
    </row>
    <row r="14932" spans="1:2" x14ac:dyDescent="0.25">
      <c r="A14932" s="1" t="s">
        <v>13361</v>
      </c>
      <c r="B14932" t="s">
        <v>81332</v>
      </c>
    </row>
    <row r="14933" spans="1:2" x14ac:dyDescent="0.25">
      <c r="A14933" s="1" t="s">
        <v>13362</v>
      </c>
      <c r="B14933" t="s">
        <v>81333</v>
      </c>
    </row>
    <row r="14934" spans="1:2" x14ac:dyDescent="0.25">
      <c r="A14934" s="1" t="s">
        <v>13363</v>
      </c>
      <c r="B14934" t="s">
        <v>81334</v>
      </c>
    </row>
    <row r="14935" spans="1:2" x14ac:dyDescent="0.25">
      <c r="A14935" s="1" t="s">
        <v>13364</v>
      </c>
      <c r="B14935" t="s">
        <v>81335</v>
      </c>
    </row>
    <row r="14936" spans="1:2" x14ac:dyDescent="0.25">
      <c r="A14936" s="1" t="s">
        <v>13365</v>
      </c>
      <c r="B14936" t="s">
        <v>81336</v>
      </c>
    </row>
    <row r="14937" spans="1:2" x14ac:dyDescent="0.25">
      <c r="A14937" s="1" t="s">
        <v>13366</v>
      </c>
      <c r="B14937" t="s">
        <v>81337</v>
      </c>
    </row>
    <row r="14938" spans="1:2" x14ac:dyDescent="0.25">
      <c r="A14938" s="1" t="s">
        <v>13367</v>
      </c>
      <c r="B14938" t="s">
        <v>81338</v>
      </c>
    </row>
    <row r="14939" spans="1:2" x14ac:dyDescent="0.25">
      <c r="A14939" s="1" t="s">
        <v>56340</v>
      </c>
      <c r="B14939" t="s">
        <v>81339</v>
      </c>
    </row>
    <row r="14940" spans="1:2" x14ac:dyDescent="0.25">
      <c r="A14940" s="1" t="s">
        <v>56341</v>
      </c>
      <c r="B14940" t="s">
        <v>56342</v>
      </c>
    </row>
    <row r="14941" spans="1:2" x14ac:dyDescent="0.25">
      <c r="A14941" s="1" t="s">
        <v>56343</v>
      </c>
      <c r="B14941" t="s">
        <v>56344</v>
      </c>
    </row>
    <row r="14942" spans="1:2" x14ac:dyDescent="0.25">
      <c r="A14942" s="1" t="s">
        <v>56345</v>
      </c>
      <c r="B14942" t="s">
        <v>56346</v>
      </c>
    </row>
    <row r="14943" spans="1:2" x14ac:dyDescent="0.25">
      <c r="A14943" s="1" t="s">
        <v>13368</v>
      </c>
      <c r="B14943" t="s">
        <v>81340</v>
      </c>
    </row>
    <row r="14944" spans="1:2" x14ac:dyDescent="0.25">
      <c r="A14944" s="1" t="s">
        <v>13369</v>
      </c>
      <c r="B14944" t="s">
        <v>81341</v>
      </c>
    </row>
    <row r="14945" spans="1:2" x14ac:dyDescent="0.25">
      <c r="A14945" s="1" t="s">
        <v>13370</v>
      </c>
      <c r="B14945" t="s">
        <v>81342</v>
      </c>
    </row>
    <row r="14946" spans="1:2" x14ac:dyDescent="0.25">
      <c r="A14946" s="1" t="s">
        <v>13371</v>
      </c>
      <c r="B14946" t="s">
        <v>81343</v>
      </c>
    </row>
    <row r="14947" spans="1:2" x14ac:dyDescent="0.25">
      <c r="A14947" s="1" t="s">
        <v>13372</v>
      </c>
      <c r="B14947" t="s">
        <v>81344</v>
      </c>
    </row>
    <row r="14948" spans="1:2" x14ac:dyDescent="0.25">
      <c r="A14948" s="1" t="s">
        <v>13373</v>
      </c>
      <c r="B14948" t="s">
        <v>13374</v>
      </c>
    </row>
    <row r="14949" spans="1:2" x14ac:dyDescent="0.25">
      <c r="A14949" s="1" t="s">
        <v>56347</v>
      </c>
      <c r="B14949" t="s">
        <v>81345</v>
      </c>
    </row>
    <row r="14950" spans="1:2" x14ac:dyDescent="0.25">
      <c r="A14950" s="1" t="s">
        <v>13375</v>
      </c>
      <c r="B14950" t="s">
        <v>81346</v>
      </c>
    </row>
    <row r="14951" spans="1:2" x14ac:dyDescent="0.25">
      <c r="A14951" s="1" t="s">
        <v>56348</v>
      </c>
      <c r="B14951" t="s">
        <v>56349</v>
      </c>
    </row>
    <row r="14952" spans="1:2" x14ac:dyDescent="0.25">
      <c r="A14952" s="1" t="s">
        <v>13376</v>
      </c>
      <c r="B14952" t="s">
        <v>13377</v>
      </c>
    </row>
    <row r="14953" spans="1:2" x14ac:dyDescent="0.25">
      <c r="A14953" s="1" t="s">
        <v>56350</v>
      </c>
      <c r="B14953" t="s">
        <v>56351</v>
      </c>
    </row>
    <row r="14954" spans="1:2" x14ac:dyDescent="0.25">
      <c r="A14954" s="1" t="s">
        <v>56352</v>
      </c>
      <c r="B14954" t="s">
        <v>56353</v>
      </c>
    </row>
    <row r="14955" spans="1:2" x14ac:dyDescent="0.25">
      <c r="A14955" s="1" t="s">
        <v>13378</v>
      </c>
      <c r="B14955" t="s">
        <v>13379</v>
      </c>
    </row>
    <row r="14956" spans="1:2" x14ac:dyDescent="0.25">
      <c r="A14956" s="1" t="s">
        <v>56354</v>
      </c>
      <c r="B14956" t="s">
        <v>56355</v>
      </c>
    </row>
    <row r="14957" spans="1:2" x14ac:dyDescent="0.25">
      <c r="A14957" s="1" t="s">
        <v>56356</v>
      </c>
      <c r="B14957" t="s">
        <v>56357</v>
      </c>
    </row>
    <row r="14958" spans="1:2" x14ac:dyDescent="0.25">
      <c r="A14958" s="1" t="s">
        <v>56358</v>
      </c>
      <c r="B14958" t="s">
        <v>56359</v>
      </c>
    </row>
    <row r="14959" spans="1:2" x14ac:dyDescent="0.25">
      <c r="A14959" s="1" t="s">
        <v>56360</v>
      </c>
      <c r="B14959" t="s">
        <v>56361</v>
      </c>
    </row>
    <row r="14960" spans="1:2" x14ac:dyDescent="0.25">
      <c r="A14960" s="1" t="s">
        <v>13380</v>
      </c>
      <c r="B14960" t="s">
        <v>13381</v>
      </c>
    </row>
    <row r="14961" spans="1:2" x14ac:dyDescent="0.25">
      <c r="A14961" s="1" t="s">
        <v>56362</v>
      </c>
      <c r="B14961" t="s">
        <v>81347</v>
      </c>
    </row>
    <row r="14962" spans="1:2" x14ac:dyDescent="0.25">
      <c r="A14962" s="1" t="s">
        <v>56363</v>
      </c>
      <c r="B14962" t="s">
        <v>81348</v>
      </c>
    </row>
    <row r="14963" spans="1:2" x14ac:dyDescent="0.25">
      <c r="A14963" s="1" t="s">
        <v>13382</v>
      </c>
      <c r="B14963" t="s">
        <v>81349</v>
      </c>
    </row>
    <row r="14964" spans="1:2" x14ac:dyDescent="0.25">
      <c r="A14964" s="1" t="s">
        <v>13383</v>
      </c>
      <c r="B14964" t="s">
        <v>81350</v>
      </c>
    </row>
    <row r="14965" spans="1:2" x14ac:dyDescent="0.25">
      <c r="A14965" s="1" t="s">
        <v>13384</v>
      </c>
      <c r="B14965" t="s">
        <v>81351</v>
      </c>
    </row>
    <row r="14966" spans="1:2" x14ac:dyDescent="0.25">
      <c r="A14966" s="1" t="s">
        <v>56364</v>
      </c>
      <c r="B14966" t="s">
        <v>56365</v>
      </c>
    </row>
    <row r="14967" spans="1:2" x14ac:dyDescent="0.25">
      <c r="A14967" s="1" t="s">
        <v>13385</v>
      </c>
      <c r="B14967" t="s">
        <v>81352</v>
      </c>
    </row>
    <row r="14968" spans="1:2" x14ac:dyDescent="0.25">
      <c r="A14968" s="1" t="s">
        <v>13386</v>
      </c>
      <c r="B14968" t="s">
        <v>81353</v>
      </c>
    </row>
    <row r="14969" spans="1:2" x14ac:dyDescent="0.25">
      <c r="A14969" s="1" t="s">
        <v>13387</v>
      </c>
      <c r="B14969" t="s">
        <v>13388</v>
      </c>
    </row>
    <row r="14970" spans="1:2" x14ac:dyDescent="0.25">
      <c r="A14970" s="1" t="s">
        <v>13389</v>
      </c>
      <c r="B14970" t="s">
        <v>81354</v>
      </c>
    </row>
    <row r="14971" spans="1:2" x14ac:dyDescent="0.25">
      <c r="A14971" s="1" t="s">
        <v>56366</v>
      </c>
      <c r="B14971" t="s">
        <v>56367</v>
      </c>
    </row>
    <row r="14972" spans="1:2" x14ac:dyDescent="0.25">
      <c r="A14972" s="1" t="s">
        <v>13390</v>
      </c>
      <c r="B14972" t="s">
        <v>81355</v>
      </c>
    </row>
    <row r="14973" spans="1:2" x14ac:dyDescent="0.25">
      <c r="A14973" s="1" t="s">
        <v>56368</v>
      </c>
      <c r="B14973" t="s">
        <v>81356</v>
      </c>
    </row>
    <row r="14974" spans="1:2" x14ac:dyDescent="0.25">
      <c r="A14974" s="1" t="s">
        <v>13391</v>
      </c>
      <c r="B14974" t="s">
        <v>81357</v>
      </c>
    </row>
    <row r="14975" spans="1:2" x14ac:dyDescent="0.25">
      <c r="A14975" s="1" t="s">
        <v>13392</v>
      </c>
      <c r="B14975" t="s">
        <v>81358</v>
      </c>
    </row>
    <row r="14976" spans="1:2" x14ac:dyDescent="0.25">
      <c r="A14976" s="1" t="s">
        <v>13393</v>
      </c>
      <c r="B14976" t="s">
        <v>81359</v>
      </c>
    </row>
    <row r="14977" spans="1:2" x14ac:dyDescent="0.25">
      <c r="A14977" s="1" t="s">
        <v>13394</v>
      </c>
      <c r="B14977" t="s">
        <v>81360</v>
      </c>
    </row>
    <row r="14978" spans="1:2" x14ac:dyDescent="0.25">
      <c r="A14978" s="1" t="s">
        <v>13395</v>
      </c>
      <c r="B14978" t="s">
        <v>81361</v>
      </c>
    </row>
    <row r="14979" spans="1:2" x14ac:dyDescent="0.25">
      <c r="A14979" s="1" t="s">
        <v>13396</v>
      </c>
      <c r="B14979" t="s">
        <v>81362</v>
      </c>
    </row>
    <row r="14980" spans="1:2" x14ac:dyDescent="0.25">
      <c r="A14980" s="1" t="s">
        <v>56369</v>
      </c>
      <c r="B14980" t="s">
        <v>81363</v>
      </c>
    </row>
    <row r="14981" spans="1:2" x14ac:dyDescent="0.25">
      <c r="A14981" s="1" t="s">
        <v>56370</v>
      </c>
      <c r="B14981" t="s">
        <v>56371</v>
      </c>
    </row>
    <row r="14982" spans="1:2" x14ac:dyDescent="0.25">
      <c r="A14982" s="1" t="s">
        <v>13397</v>
      </c>
      <c r="B14982" t="s">
        <v>81364</v>
      </c>
    </row>
    <row r="14983" spans="1:2" x14ac:dyDescent="0.25">
      <c r="A14983" s="1" t="s">
        <v>13398</v>
      </c>
      <c r="B14983" t="s">
        <v>81365</v>
      </c>
    </row>
    <row r="14984" spans="1:2" x14ac:dyDescent="0.25">
      <c r="A14984" s="1" t="s">
        <v>13399</v>
      </c>
      <c r="B14984" t="s">
        <v>81366</v>
      </c>
    </row>
    <row r="14985" spans="1:2" x14ac:dyDescent="0.25">
      <c r="A14985" s="1" t="s">
        <v>13400</v>
      </c>
      <c r="B14985" t="s">
        <v>81367</v>
      </c>
    </row>
    <row r="14986" spans="1:2" x14ac:dyDescent="0.25">
      <c r="A14986" s="1" t="s">
        <v>13401</v>
      </c>
      <c r="B14986" t="s">
        <v>81368</v>
      </c>
    </row>
    <row r="14987" spans="1:2" x14ac:dyDescent="0.25">
      <c r="A14987" s="1" t="s">
        <v>13402</v>
      </c>
      <c r="B14987" t="s">
        <v>81369</v>
      </c>
    </row>
    <row r="14988" spans="1:2" x14ac:dyDescent="0.25">
      <c r="A14988" s="1" t="s">
        <v>13403</v>
      </c>
      <c r="B14988" t="s">
        <v>81370</v>
      </c>
    </row>
    <row r="14989" spans="1:2" x14ac:dyDescent="0.25">
      <c r="A14989" s="1" t="s">
        <v>13404</v>
      </c>
      <c r="B14989" t="s">
        <v>81371</v>
      </c>
    </row>
    <row r="14990" spans="1:2" x14ac:dyDescent="0.25">
      <c r="A14990" s="1" t="s">
        <v>13405</v>
      </c>
      <c r="B14990" t="s">
        <v>13406</v>
      </c>
    </row>
    <row r="14991" spans="1:2" x14ac:dyDescent="0.25">
      <c r="A14991" s="1" t="s">
        <v>13407</v>
      </c>
      <c r="B14991" t="s">
        <v>81372</v>
      </c>
    </row>
    <row r="14992" spans="1:2" x14ac:dyDescent="0.25">
      <c r="A14992" s="1" t="s">
        <v>13408</v>
      </c>
      <c r="B14992" t="s">
        <v>81373</v>
      </c>
    </row>
    <row r="14993" spans="1:2" x14ac:dyDescent="0.25">
      <c r="A14993" s="1" t="s">
        <v>13409</v>
      </c>
      <c r="B14993" t="s">
        <v>13410</v>
      </c>
    </row>
    <row r="14994" spans="1:2" x14ac:dyDescent="0.25">
      <c r="A14994" s="1" t="s">
        <v>13411</v>
      </c>
      <c r="B14994" t="s">
        <v>81374</v>
      </c>
    </row>
    <row r="14995" spans="1:2" x14ac:dyDescent="0.25">
      <c r="A14995" s="1" t="s">
        <v>13412</v>
      </c>
      <c r="B14995" t="s">
        <v>81375</v>
      </c>
    </row>
    <row r="14996" spans="1:2" x14ac:dyDescent="0.25">
      <c r="A14996" s="1" t="s">
        <v>13413</v>
      </c>
      <c r="B14996" t="s">
        <v>81376</v>
      </c>
    </row>
    <row r="14997" spans="1:2" x14ac:dyDescent="0.25">
      <c r="A14997" s="1" t="s">
        <v>13414</v>
      </c>
      <c r="B14997" t="s">
        <v>81377</v>
      </c>
    </row>
    <row r="14998" spans="1:2" x14ac:dyDescent="0.25">
      <c r="A14998" s="1" t="s">
        <v>13415</v>
      </c>
      <c r="B14998" t="s">
        <v>81378</v>
      </c>
    </row>
    <row r="14999" spans="1:2" x14ac:dyDescent="0.25">
      <c r="A14999" s="1" t="s">
        <v>13416</v>
      </c>
      <c r="B14999" t="s">
        <v>13417</v>
      </c>
    </row>
    <row r="15000" spans="1:2" x14ac:dyDescent="0.25">
      <c r="A15000" s="1" t="s">
        <v>13418</v>
      </c>
      <c r="B15000" t="s">
        <v>13419</v>
      </c>
    </row>
    <row r="15001" spans="1:2" x14ac:dyDescent="0.25">
      <c r="A15001" s="1" t="s">
        <v>13420</v>
      </c>
      <c r="B15001" t="s">
        <v>81379</v>
      </c>
    </row>
    <row r="15002" spans="1:2" x14ac:dyDescent="0.25">
      <c r="A15002" s="1" t="s">
        <v>13421</v>
      </c>
      <c r="B15002" t="s">
        <v>81380</v>
      </c>
    </row>
    <row r="15003" spans="1:2" x14ac:dyDescent="0.25">
      <c r="A15003" s="1" t="s">
        <v>13422</v>
      </c>
      <c r="B15003" t="s">
        <v>81381</v>
      </c>
    </row>
    <row r="15004" spans="1:2" x14ac:dyDescent="0.25">
      <c r="A15004" s="1" t="s">
        <v>13423</v>
      </c>
      <c r="B15004" t="s">
        <v>13424</v>
      </c>
    </row>
    <row r="15005" spans="1:2" x14ac:dyDescent="0.25">
      <c r="A15005" s="1" t="s">
        <v>56372</v>
      </c>
      <c r="B15005" t="s">
        <v>56373</v>
      </c>
    </row>
    <row r="15006" spans="1:2" x14ac:dyDescent="0.25">
      <c r="A15006" s="1" t="s">
        <v>13425</v>
      </c>
      <c r="B15006" t="s">
        <v>81382</v>
      </c>
    </row>
    <row r="15007" spans="1:2" x14ac:dyDescent="0.25">
      <c r="A15007" s="1" t="s">
        <v>13426</v>
      </c>
      <c r="B15007" t="s">
        <v>81383</v>
      </c>
    </row>
    <row r="15008" spans="1:2" x14ac:dyDescent="0.25">
      <c r="A15008" s="1" t="s">
        <v>13427</v>
      </c>
      <c r="B15008" t="s">
        <v>81384</v>
      </c>
    </row>
    <row r="15009" spans="1:2" x14ac:dyDescent="0.25">
      <c r="A15009" s="1" t="s">
        <v>13428</v>
      </c>
      <c r="B15009" t="s">
        <v>81385</v>
      </c>
    </row>
    <row r="15010" spans="1:2" x14ac:dyDescent="0.25">
      <c r="A15010" s="1" t="s">
        <v>13429</v>
      </c>
      <c r="B15010" t="s">
        <v>81386</v>
      </c>
    </row>
    <row r="15011" spans="1:2" x14ac:dyDescent="0.25">
      <c r="A15011" s="1" t="s">
        <v>13430</v>
      </c>
      <c r="B15011" t="s">
        <v>81387</v>
      </c>
    </row>
    <row r="15012" spans="1:2" x14ac:dyDescent="0.25">
      <c r="A15012" s="1" t="s">
        <v>13431</v>
      </c>
      <c r="B15012" t="s">
        <v>81388</v>
      </c>
    </row>
    <row r="15013" spans="1:2" x14ac:dyDescent="0.25">
      <c r="A15013" s="1" t="s">
        <v>13432</v>
      </c>
      <c r="B15013" t="s">
        <v>13433</v>
      </c>
    </row>
    <row r="15014" spans="1:2" x14ac:dyDescent="0.25">
      <c r="A15014" s="1" t="s">
        <v>56374</v>
      </c>
      <c r="B15014" t="s">
        <v>56375</v>
      </c>
    </row>
    <row r="15015" spans="1:2" x14ac:dyDescent="0.25">
      <c r="A15015" s="1" t="s">
        <v>13434</v>
      </c>
      <c r="B15015" t="s">
        <v>81389</v>
      </c>
    </row>
    <row r="15016" spans="1:2" x14ac:dyDescent="0.25">
      <c r="A15016" s="1" t="s">
        <v>13435</v>
      </c>
      <c r="B15016" t="s">
        <v>81390</v>
      </c>
    </row>
    <row r="15017" spans="1:2" x14ac:dyDescent="0.25">
      <c r="A15017" s="1" t="s">
        <v>13436</v>
      </c>
      <c r="B15017" t="s">
        <v>81391</v>
      </c>
    </row>
    <row r="15018" spans="1:2" x14ac:dyDescent="0.25">
      <c r="A15018" s="1" t="s">
        <v>13437</v>
      </c>
      <c r="B15018" t="s">
        <v>81392</v>
      </c>
    </row>
    <row r="15019" spans="1:2" x14ac:dyDescent="0.25">
      <c r="A15019" s="1" t="s">
        <v>56376</v>
      </c>
      <c r="B15019" t="s">
        <v>81393</v>
      </c>
    </row>
    <row r="15020" spans="1:2" x14ac:dyDescent="0.25">
      <c r="A15020" s="1" t="s">
        <v>13438</v>
      </c>
      <c r="B15020" t="s">
        <v>81394</v>
      </c>
    </row>
    <row r="15021" spans="1:2" x14ac:dyDescent="0.25">
      <c r="A15021" s="1" t="s">
        <v>13439</v>
      </c>
      <c r="B15021" t="s">
        <v>81395</v>
      </c>
    </row>
    <row r="15022" spans="1:2" x14ac:dyDescent="0.25">
      <c r="A15022" s="1" t="s">
        <v>56377</v>
      </c>
      <c r="B15022" t="s">
        <v>81396</v>
      </c>
    </row>
    <row r="15023" spans="1:2" x14ac:dyDescent="0.25">
      <c r="A15023" s="1" t="s">
        <v>13440</v>
      </c>
      <c r="B15023" t="s">
        <v>81397</v>
      </c>
    </row>
    <row r="15024" spans="1:2" x14ac:dyDescent="0.25">
      <c r="A15024" s="1" t="s">
        <v>13441</v>
      </c>
      <c r="B15024" t="s">
        <v>81398</v>
      </c>
    </row>
    <row r="15025" spans="1:2" x14ac:dyDescent="0.25">
      <c r="A15025" s="1" t="s">
        <v>13442</v>
      </c>
      <c r="B15025" t="s">
        <v>81399</v>
      </c>
    </row>
    <row r="15026" spans="1:2" x14ac:dyDescent="0.25">
      <c r="A15026" s="1" t="s">
        <v>13443</v>
      </c>
      <c r="B15026" t="s">
        <v>81400</v>
      </c>
    </row>
    <row r="15027" spans="1:2" x14ac:dyDescent="0.25">
      <c r="A15027" s="1" t="s">
        <v>13444</v>
      </c>
      <c r="B15027" t="s">
        <v>81401</v>
      </c>
    </row>
    <row r="15028" spans="1:2" x14ac:dyDescent="0.25">
      <c r="A15028" s="1" t="s">
        <v>13445</v>
      </c>
      <c r="B15028" t="s">
        <v>13446</v>
      </c>
    </row>
    <row r="15029" spans="1:2" x14ac:dyDescent="0.25">
      <c r="A15029" s="1" t="s">
        <v>13447</v>
      </c>
      <c r="B15029" t="s">
        <v>81402</v>
      </c>
    </row>
    <row r="15030" spans="1:2" x14ac:dyDescent="0.25">
      <c r="A15030" s="1" t="s">
        <v>13448</v>
      </c>
      <c r="B15030" t="s">
        <v>81403</v>
      </c>
    </row>
    <row r="15031" spans="1:2" x14ac:dyDescent="0.25">
      <c r="A15031" s="1" t="s">
        <v>13449</v>
      </c>
      <c r="B15031" t="s">
        <v>81404</v>
      </c>
    </row>
    <row r="15032" spans="1:2" x14ac:dyDescent="0.25">
      <c r="A15032" s="1" t="s">
        <v>13450</v>
      </c>
      <c r="B15032" t="s">
        <v>81405</v>
      </c>
    </row>
    <row r="15033" spans="1:2" x14ac:dyDescent="0.25">
      <c r="A15033" s="1" t="s">
        <v>56378</v>
      </c>
      <c r="B15033" t="s">
        <v>81406</v>
      </c>
    </row>
    <row r="15034" spans="1:2" x14ac:dyDescent="0.25">
      <c r="A15034" s="1" t="s">
        <v>13451</v>
      </c>
      <c r="B15034" t="s">
        <v>81407</v>
      </c>
    </row>
    <row r="15035" spans="1:2" x14ac:dyDescent="0.25">
      <c r="A15035" s="1" t="s">
        <v>13452</v>
      </c>
      <c r="B15035" t="s">
        <v>81408</v>
      </c>
    </row>
    <row r="15036" spans="1:2" x14ac:dyDescent="0.25">
      <c r="A15036" s="1" t="s">
        <v>13453</v>
      </c>
      <c r="B15036" t="s">
        <v>81409</v>
      </c>
    </row>
    <row r="15037" spans="1:2" x14ac:dyDescent="0.25">
      <c r="A15037" s="1" t="s">
        <v>13454</v>
      </c>
      <c r="B15037" t="s">
        <v>81410</v>
      </c>
    </row>
    <row r="15038" spans="1:2" x14ac:dyDescent="0.25">
      <c r="A15038" s="1" t="s">
        <v>13455</v>
      </c>
      <c r="B15038" t="s">
        <v>81411</v>
      </c>
    </row>
    <row r="15039" spans="1:2" x14ac:dyDescent="0.25">
      <c r="A15039" s="1" t="s">
        <v>13456</v>
      </c>
      <c r="B15039" t="s">
        <v>81412</v>
      </c>
    </row>
    <row r="15040" spans="1:2" x14ac:dyDescent="0.25">
      <c r="A15040" s="1" t="s">
        <v>13457</v>
      </c>
      <c r="B15040" t="s">
        <v>81413</v>
      </c>
    </row>
    <row r="15041" spans="1:2" x14ac:dyDescent="0.25">
      <c r="A15041" s="1" t="s">
        <v>13458</v>
      </c>
      <c r="B15041" t="s">
        <v>81414</v>
      </c>
    </row>
    <row r="15042" spans="1:2" x14ac:dyDescent="0.25">
      <c r="A15042" s="1" t="s">
        <v>13459</v>
      </c>
      <c r="B15042" t="s">
        <v>81415</v>
      </c>
    </row>
    <row r="15043" spans="1:2" x14ac:dyDescent="0.25">
      <c r="A15043" s="1" t="s">
        <v>13460</v>
      </c>
      <c r="B15043" t="s">
        <v>81416</v>
      </c>
    </row>
    <row r="15044" spans="1:2" x14ac:dyDescent="0.25">
      <c r="A15044" s="1" t="s">
        <v>13461</v>
      </c>
      <c r="B15044" t="s">
        <v>13462</v>
      </c>
    </row>
    <row r="15045" spans="1:2" x14ac:dyDescent="0.25">
      <c r="A15045" s="1" t="s">
        <v>13463</v>
      </c>
      <c r="B15045" t="s">
        <v>13464</v>
      </c>
    </row>
    <row r="15046" spans="1:2" x14ac:dyDescent="0.25">
      <c r="A15046" s="1" t="s">
        <v>13465</v>
      </c>
      <c r="B15046" t="s">
        <v>81417</v>
      </c>
    </row>
    <row r="15047" spans="1:2" x14ac:dyDescent="0.25">
      <c r="A15047" s="1" t="s">
        <v>13466</v>
      </c>
      <c r="B15047" t="s">
        <v>81418</v>
      </c>
    </row>
    <row r="15048" spans="1:2" x14ac:dyDescent="0.25">
      <c r="A15048" s="1" t="s">
        <v>13467</v>
      </c>
      <c r="B15048" t="s">
        <v>81419</v>
      </c>
    </row>
    <row r="15049" spans="1:2" x14ac:dyDescent="0.25">
      <c r="A15049" s="1" t="s">
        <v>56379</v>
      </c>
      <c r="B15049" t="s">
        <v>56380</v>
      </c>
    </row>
    <row r="15050" spans="1:2" x14ac:dyDescent="0.25">
      <c r="A15050" s="1" t="s">
        <v>13468</v>
      </c>
      <c r="B15050" t="s">
        <v>13469</v>
      </c>
    </row>
    <row r="15051" spans="1:2" x14ac:dyDescent="0.25">
      <c r="A15051" s="1" t="s">
        <v>13470</v>
      </c>
      <c r="B15051" t="s">
        <v>81420</v>
      </c>
    </row>
    <row r="15052" spans="1:2" x14ac:dyDescent="0.25">
      <c r="A15052" s="1" t="s">
        <v>13471</v>
      </c>
      <c r="B15052" t="s">
        <v>13472</v>
      </c>
    </row>
    <row r="15053" spans="1:2" x14ac:dyDescent="0.25">
      <c r="A15053" s="1" t="s">
        <v>13473</v>
      </c>
      <c r="B15053" t="s">
        <v>81421</v>
      </c>
    </row>
    <row r="15054" spans="1:2" x14ac:dyDescent="0.25">
      <c r="A15054" s="1" t="s">
        <v>56381</v>
      </c>
      <c r="B15054" t="s">
        <v>81422</v>
      </c>
    </row>
    <row r="15055" spans="1:2" x14ac:dyDescent="0.25">
      <c r="A15055" s="1" t="s">
        <v>56382</v>
      </c>
      <c r="B15055" t="s">
        <v>56383</v>
      </c>
    </row>
    <row r="15056" spans="1:2" x14ac:dyDescent="0.25">
      <c r="A15056" s="1" t="s">
        <v>13474</v>
      </c>
      <c r="B15056" t="s">
        <v>81423</v>
      </c>
    </row>
    <row r="15057" spans="1:2" x14ac:dyDescent="0.25">
      <c r="A15057" s="1" t="s">
        <v>56384</v>
      </c>
      <c r="B15057" t="s">
        <v>81424</v>
      </c>
    </row>
    <row r="15058" spans="1:2" x14ac:dyDescent="0.25">
      <c r="A15058" s="1" t="s">
        <v>13475</v>
      </c>
      <c r="B15058" t="s">
        <v>81425</v>
      </c>
    </row>
    <row r="15059" spans="1:2" x14ac:dyDescent="0.25">
      <c r="A15059" s="1" t="s">
        <v>13476</v>
      </c>
      <c r="B15059" t="s">
        <v>81426</v>
      </c>
    </row>
    <row r="15060" spans="1:2" x14ac:dyDescent="0.25">
      <c r="A15060" s="1" t="s">
        <v>13477</v>
      </c>
      <c r="B15060" t="s">
        <v>81427</v>
      </c>
    </row>
    <row r="15061" spans="1:2" x14ac:dyDescent="0.25">
      <c r="A15061" s="1" t="s">
        <v>13478</v>
      </c>
      <c r="B15061" t="s">
        <v>81428</v>
      </c>
    </row>
    <row r="15062" spans="1:2" x14ac:dyDescent="0.25">
      <c r="A15062" s="1" t="s">
        <v>13479</v>
      </c>
      <c r="B15062" t="s">
        <v>81429</v>
      </c>
    </row>
    <row r="15063" spans="1:2" x14ac:dyDescent="0.25">
      <c r="A15063" s="1" t="s">
        <v>13480</v>
      </c>
      <c r="B15063" t="s">
        <v>81430</v>
      </c>
    </row>
    <row r="15064" spans="1:2" x14ac:dyDescent="0.25">
      <c r="A15064" s="1" t="s">
        <v>56385</v>
      </c>
      <c r="B15064" t="s">
        <v>81431</v>
      </c>
    </row>
    <row r="15065" spans="1:2" x14ac:dyDescent="0.25">
      <c r="A15065" s="1" t="s">
        <v>13481</v>
      </c>
      <c r="B15065" t="s">
        <v>81432</v>
      </c>
    </row>
    <row r="15066" spans="1:2" x14ac:dyDescent="0.25">
      <c r="A15066" s="1" t="s">
        <v>13482</v>
      </c>
      <c r="B15066" t="s">
        <v>81433</v>
      </c>
    </row>
    <row r="15067" spans="1:2" x14ac:dyDescent="0.25">
      <c r="A15067" s="1" t="s">
        <v>13483</v>
      </c>
      <c r="B15067" t="s">
        <v>81434</v>
      </c>
    </row>
    <row r="15068" spans="1:2" x14ac:dyDescent="0.25">
      <c r="A15068" s="1" t="s">
        <v>13484</v>
      </c>
      <c r="B15068" t="s">
        <v>81435</v>
      </c>
    </row>
    <row r="15069" spans="1:2" x14ac:dyDescent="0.25">
      <c r="A15069" s="1" t="s">
        <v>13485</v>
      </c>
      <c r="B15069" t="s">
        <v>81436</v>
      </c>
    </row>
    <row r="15070" spans="1:2" x14ac:dyDescent="0.25">
      <c r="A15070" s="1" t="s">
        <v>13486</v>
      </c>
      <c r="B15070" t="s">
        <v>81437</v>
      </c>
    </row>
    <row r="15071" spans="1:2" x14ac:dyDescent="0.25">
      <c r="A15071" s="1" t="s">
        <v>13487</v>
      </c>
      <c r="B15071" t="s">
        <v>81438</v>
      </c>
    </row>
    <row r="15072" spans="1:2" x14ac:dyDescent="0.25">
      <c r="A15072" s="1" t="s">
        <v>56386</v>
      </c>
      <c r="B15072" t="s">
        <v>81439</v>
      </c>
    </row>
    <row r="15073" spans="1:2" x14ac:dyDescent="0.25">
      <c r="A15073" s="1" t="s">
        <v>13488</v>
      </c>
      <c r="B15073" t="s">
        <v>81440</v>
      </c>
    </row>
    <row r="15074" spans="1:2" x14ac:dyDescent="0.25">
      <c r="A15074" s="1" t="s">
        <v>13489</v>
      </c>
      <c r="B15074" t="s">
        <v>81441</v>
      </c>
    </row>
    <row r="15075" spans="1:2" x14ac:dyDescent="0.25">
      <c r="A15075" s="1" t="s">
        <v>13490</v>
      </c>
      <c r="B15075" t="s">
        <v>81442</v>
      </c>
    </row>
    <row r="15076" spans="1:2" x14ac:dyDescent="0.25">
      <c r="A15076" s="1" t="s">
        <v>13491</v>
      </c>
      <c r="B15076" t="s">
        <v>81443</v>
      </c>
    </row>
    <row r="15077" spans="1:2" x14ac:dyDescent="0.25">
      <c r="A15077" s="1" t="s">
        <v>13492</v>
      </c>
      <c r="B15077" t="s">
        <v>81444</v>
      </c>
    </row>
    <row r="15078" spans="1:2" x14ac:dyDescent="0.25">
      <c r="A15078" s="1" t="s">
        <v>13493</v>
      </c>
      <c r="B15078" t="s">
        <v>81445</v>
      </c>
    </row>
    <row r="15079" spans="1:2" x14ac:dyDescent="0.25">
      <c r="A15079" s="1" t="s">
        <v>56387</v>
      </c>
      <c r="B15079" t="s">
        <v>81446</v>
      </c>
    </row>
    <row r="15080" spans="1:2" x14ac:dyDescent="0.25">
      <c r="A15080" s="1" t="s">
        <v>13494</v>
      </c>
      <c r="B15080" t="s">
        <v>81447</v>
      </c>
    </row>
    <row r="15081" spans="1:2" x14ac:dyDescent="0.25">
      <c r="A15081" s="1" t="s">
        <v>13495</v>
      </c>
      <c r="B15081" t="s">
        <v>13496</v>
      </c>
    </row>
    <row r="15082" spans="1:2" x14ac:dyDescent="0.25">
      <c r="A15082" s="1" t="s">
        <v>56388</v>
      </c>
      <c r="B15082" t="s">
        <v>56389</v>
      </c>
    </row>
    <row r="15083" spans="1:2" x14ac:dyDescent="0.25">
      <c r="A15083" s="1" t="s">
        <v>13497</v>
      </c>
      <c r="B15083" t="s">
        <v>81448</v>
      </c>
    </row>
    <row r="15084" spans="1:2" x14ac:dyDescent="0.25">
      <c r="A15084" s="1" t="s">
        <v>13498</v>
      </c>
      <c r="B15084" t="s">
        <v>81449</v>
      </c>
    </row>
    <row r="15085" spans="1:2" x14ac:dyDescent="0.25">
      <c r="A15085" s="1" t="s">
        <v>13499</v>
      </c>
      <c r="B15085" t="s">
        <v>81450</v>
      </c>
    </row>
    <row r="15086" spans="1:2" x14ac:dyDescent="0.25">
      <c r="A15086" s="1" t="s">
        <v>13500</v>
      </c>
      <c r="B15086" t="s">
        <v>81451</v>
      </c>
    </row>
    <row r="15087" spans="1:2" x14ac:dyDescent="0.25">
      <c r="A15087" s="1" t="s">
        <v>13501</v>
      </c>
      <c r="B15087" t="s">
        <v>81452</v>
      </c>
    </row>
    <row r="15088" spans="1:2" x14ac:dyDescent="0.25">
      <c r="A15088" s="1" t="s">
        <v>13502</v>
      </c>
      <c r="B15088" t="s">
        <v>81453</v>
      </c>
    </row>
    <row r="15089" spans="1:2" x14ac:dyDescent="0.25">
      <c r="A15089" s="1" t="s">
        <v>13503</v>
      </c>
      <c r="B15089" t="s">
        <v>81454</v>
      </c>
    </row>
    <row r="15090" spans="1:2" x14ac:dyDescent="0.25">
      <c r="A15090" s="1" t="s">
        <v>13504</v>
      </c>
      <c r="B15090" t="s">
        <v>81455</v>
      </c>
    </row>
    <row r="15091" spans="1:2" x14ac:dyDescent="0.25">
      <c r="A15091" s="1" t="s">
        <v>13505</v>
      </c>
      <c r="B15091" t="s">
        <v>81456</v>
      </c>
    </row>
    <row r="15092" spans="1:2" x14ac:dyDescent="0.25">
      <c r="A15092" s="1" t="s">
        <v>13506</v>
      </c>
      <c r="B15092" t="s">
        <v>81457</v>
      </c>
    </row>
    <row r="15093" spans="1:2" x14ac:dyDescent="0.25">
      <c r="A15093" s="1" t="s">
        <v>13507</v>
      </c>
      <c r="B15093" t="s">
        <v>81458</v>
      </c>
    </row>
    <row r="15094" spans="1:2" x14ac:dyDescent="0.25">
      <c r="A15094" s="1" t="s">
        <v>56390</v>
      </c>
      <c r="B15094" t="s">
        <v>56391</v>
      </c>
    </row>
    <row r="15095" spans="1:2" x14ac:dyDescent="0.25">
      <c r="A15095" s="1" t="s">
        <v>13508</v>
      </c>
      <c r="B15095" t="s">
        <v>81459</v>
      </c>
    </row>
    <row r="15096" spans="1:2" x14ac:dyDescent="0.25">
      <c r="A15096" s="1" t="s">
        <v>13509</v>
      </c>
      <c r="B15096" t="s">
        <v>13510</v>
      </c>
    </row>
    <row r="15097" spans="1:2" x14ac:dyDescent="0.25">
      <c r="A15097" s="1" t="s">
        <v>13511</v>
      </c>
      <c r="B15097" t="s">
        <v>81460</v>
      </c>
    </row>
    <row r="15098" spans="1:2" x14ac:dyDescent="0.25">
      <c r="A15098" s="1" t="s">
        <v>13512</v>
      </c>
      <c r="B15098" t="s">
        <v>81461</v>
      </c>
    </row>
    <row r="15099" spans="1:2" x14ac:dyDescent="0.25">
      <c r="A15099" s="1" t="s">
        <v>13513</v>
      </c>
      <c r="B15099" t="s">
        <v>81462</v>
      </c>
    </row>
    <row r="15100" spans="1:2" x14ac:dyDescent="0.25">
      <c r="A15100" s="1" t="s">
        <v>13514</v>
      </c>
      <c r="B15100" t="s">
        <v>81463</v>
      </c>
    </row>
    <row r="15101" spans="1:2" x14ac:dyDescent="0.25">
      <c r="A15101" s="1" t="s">
        <v>13515</v>
      </c>
      <c r="B15101" t="s">
        <v>81464</v>
      </c>
    </row>
    <row r="15102" spans="1:2" x14ac:dyDescent="0.25">
      <c r="A15102" s="1" t="s">
        <v>13516</v>
      </c>
      <c r="B15102" t="s">
        <v>81465</v>
      </c>
    </row>
    <row r="15103" spans="1:2" x14ac:dyDescent="0.25">
      <c r="A15103" s="1" t="s">
        <v>13517</v>
      </c>
      <c r="B15103" t="s">
        <v>81466</v>
      </c>
    </row>
    <row r="15104" spans="1:2" x14ac:dyDescent="0.25">
      <c r="A15104" s="1" t="s">
        <v>13518</v>
      </c>
      <c r="B15104" t="s">
        <v>81467</v>
      </c>
    </row>
    <row r="15105" spans="1:2" x14ac:dyDescent="0.25">
      <c r="A15105" s="1" t="s">
        <v>13519</v>
      </c>
      <c r="B15105" t="s">
        <v>81468</v>
      </c>
    </row>
    <row r="15106" spans="1:2" x14ac:dyDescent="0.25">
      <c r="A15106" s="1" t="s">
        <v>13520</v>
      </c>
      <c r="B15106" t="s">
        <v>81469</v>
      </c>
    </row>
    <row r="15107" spans="1:2" x14ac:dyDescent="0.25">
      <c r="A15107" s="1" t="s">
        <v>13521</v>
      </c>
      <c r="B15107" t="s">
        <v>81470</v>
      </c>
    </row>
    <row r="15108" spans="1:2" x14ac:dyDescent="0.25">
      <c r="A15108" s="1" t="s">
        <v>13522</v>
      </c>
      <c r="B15108" t="s">
        <v>81471</v>
      </c>
    </row>
    <row r="15109" spans="1:2" x14ac:dyDescent="0.25">
      <c r="A15109" s="1" t="s">
        <v>13523</v>
      </c>
      <c r="B15109" t="s">
        <v>81472</v>
      </c>
    </row>
    <row r="15110" spans="1:2" x14ac:dyDescent="0.25">
      <c r="A15110" s="1" t="s">
        <v>13524</v>
      </c>
      <c r="B15110" t="s">
        <v>81473</v>
      </c>
    </row>
    <row r="15111" spans="1:2" x14ac:dyDescent="0.25">
      <c r="A15111" s="1" t="s">
        <v>13525</v>
      </c>
      <c r="B15111" t="s">
        <v>81474</v>
      </c>
    </row>
    <row r="15112" spans="1:2" x14ac:dyDescent="0.25">
      <c r="A15112" s="1" t="s">
        <v>13526</v>
      </c>
      <c r="B15112" t="s">
        <v>81475</v>
      </c>
    </row>
    <row r="15113" spans="1:2" x14ac:dyDescent="0.25">
      <c r="A15113" s="1" t="s">
        <v>56392</v>
      </c>
      <c r="B15113" t="s">
        <v>81476</v>
      </c>
    </row>
    <row r="15114" spans="1:2" x14ac:dyDescent="0.25">
      <c r="A15114" s="1" t="s">
        <v>13527</v>
      </c>
      <c r="B15114" t="s">
        <v>81477</v>
      </c>
    </row>
    <row r="15115" spans="1:2" x14ac:dyDescent="0.25">
      <c r="A15115" s="1" t="s">
        <v>56393</v>
      </c>
      <c r="B15115" t="s">
        <v>56394</v>
      </c>
    </row>
    <row r="15116" spans="1:2" x14ac:dyDescent="0.25">
      <c r="A15116" s="1" t="s">
        <v>56395</v>
      </c>
      <c r="B15116" t="s">
        <v>81478</v>
      </c>
    </row>
    <row r="15117" spans="1:2" x14ac:dyDescent="0.25">
      <c r="A15117" s="1" t="s">
        <v>56396</v>
      </c>
      <c r="B15117" t="s">
        <v>56397</v>
      </c>
    </row>
    <row r="15118" spans="1:2" x14ac:dyDescent="0.25">
      <c r="A15118" s="1" t="s">
        <v>13528</v>
      </c>
      <c r="B15118" t="s">
        <v>81479</v>
      </c>
    </row>
    <row r="15119" spans="1:2" x14ac:dyDescent="0.25">
      <c r="A15119" s="1" t="s">
        <v>13529</v>
      </c>
      <c r="B15119" t="s">
        <v>81480</v>
      </c>
    </row>
    <row r="15120" spans="1:2" x14ac:dyDescent="0.25">
      <c r="A15120" s="1" t="s">
        <v>13530</v>
      </c>
      <c r="B15120" t="s">
        <v>81481</v>
      </c>
    </row>
    <row r="15121" spans="1:2" x14ac:dyDescent="0.25">
      <c r="A15121" s="1" t="s">
        <v>13531</v>
      </c>
      <c r="B15121" t="s">
        <v>13532</v>
      </c>
    </row>
    <row r="15122" spans="1:2" x14ac:dyDescent="0.25">
      <c r="A15122" s="1" t="s">
        <v>56398</v>
      </c>
      <c r="B15122" t="s">
        <v>81482</v>
      </c>
    </row>
    <row r="15123" spans="1:2" x14ac:dyDescent="0.25">
      <c r="A15123" s="1" t="s">
        <v>13533</v>
      </c>
      <c r="B15123" t="s">
        <v>81483</v>
      </c>
    </row>
    <row r="15124" spans="1:2" x14ac:dyDescent="0.25">
      <c r="A15124" s="1" t="s">
        <v>56399</v>
      </c>
      <c r="B15124" t="s">
        <v>81484</v>
      </c>
    </row>
    <row r="15125" spans="1:2" x14ac:dyDescent="0.25">
      <c r="A15125" s="1" t="s">
        <v>56400</v>
      </c>
      <c r="B15125" t="s">
        <v>81485</v>
      </c>
    </row>
    <row r="15126" spans="1:2" x14ac:dyDescent="0.25">
      <c r="A15126" s="1" t="s">
        <v>13534</v>
      </c>
      <c r="B15126" t="s">
        <v>81486</v>
      </c>
    </row>
    <row r="15127" spans="1:2" x14ac:dyDescent="0.25">
      <c r="A15127" s="1" t="s">
        <v>56401</v>
      </c>
      <c r="B15127" t="s">
        <v>56402</v>
      </c>
    </row>
    <row r="15128" spans="1:2" x14ac:dyDescent="0.25">
      <c r="A15128" s="1" t="s">
        <v>13535</v>
      </c>
      <c r="B15128" t="s">
        <v>13536</v>
      </c>
    </row>
    <row r="15129" spans="1:2" x14ac:dyDescent="0.25">
      <c r="A15129" s="1" t="s">
        <v>13537</v>
      </c>
      <c r="B15129" t="s">
        <v>81487</v>
      </c>
    </row>
    <row r="15130" spans="1:2" x14ac:dyDescent="0.25">
      <c r="A15130" s="1" t="s">
        <v>56403</v>
      </c>
      <c r="B15130" t="s">
        <v>56404</v>
      </c>
    </row>
    <row r="15131" spans="1:2" x14ac:dyDescent="0.25">
      <c r="A15131" s="1" t="s">
        <v>13538</v>
      </c>
      <c r="B15131" t="s">
        <v>81488</v>
      </c>
    </row>
    <row r="15132" spans="1:2" x14ac:dyDescent="0.25">
      <c r="A15132" s="1" t="s">
        <v>13539</v>
      </c>
      <c r="B15132" t="s">
        <v>13540</v>
      </c>
    </row>
    <row r="15133" spans="1:2" x14ac:dyDescent="0.25">
      <c r="A15133" s="1" t="s">
        <v>56405</v>
      </c>
      <c r="B15133" t="s">
        <v>56406</v>
      </c>
    </row>
    <row r="15134" spans="1:2" x14ac:dyDescent="0.25">
      <c r="A15134" s="1" t="s">
        <v>56407</v>
      </c>
      <c r="B15134" t="s">
        <v>81489</v>
      </c>
    </row>
    <row r="15135" spans="1:2" x14ac:dyDescent="0.25">
      <c r="A15135" s="1" t="s">
        <v>13541</v>
      </c>
      <c r="B15135" t="s">
        <v>81490</v>
      </c>
    </row>
    <row r="15136" spans="1:2" x14ac:dyDescent="0.25">
      <c r="A15136" s="1" t="s">
        <v>56408</v>
      </c>
      <c r="B15136" t="s">
        <v>56409</v>
      </c>
    </row>
    <row r="15137" spans="1:2" x14ac:dyDescent="0.25">
      <c r="A15137" s="1" t="s">
        <v>56410</v>
      </c>
      <c r="B15137" t="s">
        <v>81491</v>
      </c>
    </row>
    <row r="15138" spans="1:2" x14ac:dyDescent="0.25">
      <c r="A15138" s="1" t="s">
        <v>56411</v>
      </c>
      <c r="B15138" t="s">
        <v>56412</v>
      </c>
    </row>
    <row r="15139" spans="1:2" x14ac:dyDescent="0.25">
      <c r="A15139" s="1" t="s">
        <v>13542</v>
      </c>
      <c r="B15139" t="s">
        <v>81492</v>
      </c>
    </row>
    <row r="15140" spans="1:2" x14ac:dyDescent="0.25">
      <c r="A15140" s="1" t="s">
        <v>56413</v>
      </c>
      <c r="B15140" t="s">
        <v>81493</v>
      </c>
    </row>
    <row r="15141" spans="1:2" x14ac:dyDescent="0.25">
      <c r="A15141" s="1" t="s">
        <v>13543</v>
      </c>
      <c r="B15141" t="s">
        <v>81494</v>
      </c>
    </row>
    <row r="15142" spans="1:2" x14ac:dyDescent="0.25">
      <c r="A15142" s="1" t="s">
        <v>13544</v>
      </c>
      <c r="B15142" t="s">
        <v>13545</v>
      </c>
    </row>
    <row r="15143" spans="1:2" x14ac:dyDescent="0.25">
      <c r="A15143" s="1" t="s">
        <v>13546</v>
      </c>
      <c r="B15143" t="s">
        <v>81495</v>
      </c>
    </row>
    <row r="15144" spans="1:2" x14ac:dyDescent="0.25">
      <c r="A15144" s="1" t="s">
        <v>13547</v>
      </c>
      <c r="B15144" t="s">
        <v>81496</v>
      </c>
    </row>
    <row r="15145" spans="1:2" x14ac:dyDescent="0.25">
      <c r="A15145" s="1" t="s">
        <v>13548</v>
      </c>
      <c r="B15145" t="s">
        <v>81497</v>
      </c>
    </row>
    <row r="15146" spans="1:2" x14ac:dyDescent="0.25">
      <c r="A15146" s="1" t="s">
        <v>13549</v>
      </c>
      <c r="B15146" t="s">
        <v>81498</v>
      </c>
    </row>
    <row r="15147" spans="1:2" x14ac:dyDescent="0.25">
      <c r="A15147" s="1" t="s">
        <v>56414</v>
      </c>
      <c r="B15147" t="s">
        <v>56415</v>
      </c>
    </row>
    <row r="15148" spans="1:2" x14ac:dyDescent="0.25">
      <c r="A15148" s="1" t="s">
        <v>56416</v>
      </c>
      <c r="B15148" t="s">
        <v>56417</v>
      </c>
    </row>
    <row r="15149" spans="1:2" x14ac:dyDescent="0.25">
      <c r="A15149" s="1" t="s">
        <v>13550</v>
      </c>
      <c r="B15149" t="s">
        <v>13551</v>
      </c>
    </row>
    <row r="15150" spans="1:2" x14ac:dyDescent="0.25">
      <c r="A15150" s="1" t="s">
        <v>13552</v>
      </c>
      <c r="B15150" t="s">
        <v>81499</v>
      </c>
    </row>
    <row r="15151" spans="1:2" x14ac:dyDescent="0.25">
      <c r="A15151" s="1" t="s">
        <v>13553</v>
      </c>
      <c r="B15151" t="s">
        <v>13554</v>
      </c>
    </row>
    <row r="15152" spans="1:2" x14ac:dyDescent="0.25">
      <c r="A15152" s="1" t="s">
        <v>56418</v>
      </c>
      <c r="B15152" t="s">
        <v>81500</v>
      </c>
    </row>
    <row r="15153" spans="1:2" x14ac:dyDescent="0.25">
      <c r="A15153" s="1" t="s">
        <v>13555</v>
      </c>
      <c r="B15153" t="s">
        <v>81501</v>
      </c>
    </row>
    <row r="15154" spans="1:2" x14ac:dyDescent="0.25">
      <c r="A15154" s="1" t="s">
        <v>13556</v>
      </c>
      <c r="B15154" t="s">
        <v>81502</v>
      </c>
    </row>
    <row r="15155" spans="1:2" x14ac:dyDescent="0.25">
      <c r="A15155" s="1" t="s">
        <v>56419</v>
      </c>
      <c r="B15155" t="s">
        <v>81503</v>
      </c>
    </row>
    <row r="15156" spans="1:2" x14ac:dyDescent="0.25">
      <c r="A15156" s="1" t="s">
        <v>56420</v>
      </c>
      <c r="B15156" t="s">
        <v>56421</v>
      </c>
    </row>
    <row r="15157" spans="1:2" x14ac:dyDescent="0.25">
      <c r="A15157" s="1" t="s">
        <v>13557</v>
      </c>
      <c r="B15157" t="s">
        <v>81504</v>
      </c>
    </row>
    <row r="15158" spans="1:2" x14ac:dyDescent="0.25">
      <c r="A15158" s="1" t="s">
        <v>13558</v>
      </c>
      <c r="B15158" t="s">
        <v>81505</v>
      </c>
    </row>
    <row r="15159" spans="1:2" x14ac:dyDescent="0.25">
      <c r="A15159" s="1" t="s">
        <v>13559</v>
      </c>
      <c r="B15159" t="s">
        <v>81506</v>
      </c>
    </row>
    <row r="15160" spans="1:2" x14ac:dyDescent="0.25">
      <c r="A15160" s="1" t="s">
        <v>13560</v>
      </c>
      <c r="B15160" t="s">
        <v>81507</v>
      </c>
    </row>
    <row r="15161" spans="1:2" x14ac:dyDescent="0.25">
      <c r="A15161" s="1" t="s">
        <v>13561</v>
      </c>
      <c r="B15161" t="s">
        <v>81508</v>
      </c>
    </row>
    <row r="15162" spans="1:2" x14ac:dyDescent="0.25">
      <c r="A15162" s="1" t="s">
        <v>13562</v>
      </c>
      <c r="B15162" t="s">
        <v>81509</v>
      </c>
    </row>
    <row r="15163" spans="1:2" x14ac:dyDescent="0.25">
      <c r="A15163" s="1" t="s">
        <v>13563</v>
      </c>
      <c r="B15163" t="s">
        <v>81510</v>
      </c>
    </row>
    <row r="15164" spans="1:2" x14ac:dyDescent="0.25">
      <c r="A15164" s="1" t="s">
        <v>13564</v>
      </c>
      <c r="B15164" t="s">
        <v>81511</v>
      </c>
    </row>
    <row r="15165" spans="1:2" x14ac:dyDescent="0.25">
      <c r="A15165" s="1" t="s">
        <v>13565</v>
      </c>
      <c r="B15165" t="s">
        <v>81512</v>
      </c>
    </row>
    <row r="15166" spans="1:2" x14ac:dyDescent="0.25">
      <c r="A15166" s="1" t="s">
        <v>13566</v>
      </c>
      <c r="B15166" t="s">
        <v>81513</v>
      </c>
    </row>
    <row r="15167" spans="1:2" x14ac:dyDescent="0.25">
      <c r="A15167" s="1" t="s">
        <v>13567</v>
      </c>
      <c r="B15167" t="s">
        <v>81514</v>
      </c>
    </row>
    <row r="15168" spans="1:2" x14ac:dyDescent="0.25">
      <c r="A15168" s="1" t="s">
        <v>13568</v>
      </c>
      <c r="B15168" t="s">
        <v>13569</v>
      </c>
    </row>
    <row r="15169" spans="1:2" x14ac:dyDescent="0.25">
      <c r="A15169" s="1" t="s">
        <v>13570</v>
      </c>
      <c r="B15169" t="s">
        <v>81515</v>
      </c>
    </row>
    <row r="15170" spans="1:2" x14ac:dyDescent="0.25">
      <c r="A15170" s="1" t="s">
        <v>13571</v>
      </c>
      <c r="B15170" t="s">
        <v>81516</v>
      </c>
    </row>
    <row r="15171" spans="1:2" x14ac:dyDescent="0.25">
      <c r="A15171" s="1" t="s">
        <v>13572</v>
      </c>
      <c r="B15171" t="s">
        <v>81517</v>
      </c>
    </row>
    <row r="15172" spans="1:2" x14ac:dyDescent="0.25">
      <c r="A15172" s="1" t="s">
        <v>13573</v>
      </c>
      <c r="B15172" t="s">
        <v>81518</v>
      </c>
    </row>
    <row r="15173" spans="1:2" x14ac:dyDescent="0.25">
      <c r="A15173" s="1" t="s">
        <v>13574</v>
      </c>
      <c r="B15173" t="s">
        <v>81519</v>
      </c>
    </row>
    <row r="15174" spans="1:2" x14ac:dyDescent="0.25">
      <c r="A15174" s="1" t="s">
        <v>56422</v>
      </c>
      <c r="B15174" t="s">
        <v>81520</v>
      </c>
    </row>
    <row r="15175" spans="1:2" x14ac:dyDescent="0.25">
      <c r="A15175" s="1" t="s">
        <v>13575</v>
      </c>
      <c r="B15175" t="s">
        <v>81521</v>
      </c>
    </row>
    <row r="15176" spans="1:2" x14ac:dyDescent="0.25">
      <c r="A15176" s="1" t="s">
        <v>56423</v>
      </c>
      <c r="B15176" t="s">
        <v>81522</v>
      </c>
    </row>
    <row r="15177" spans="1:2" x14ac:dyDescent="0.25">
      <c r="A15177" s="1" t="s">
        <v>56424</v>
      </c>
      <c r="B15177" t="s">
        <v>81523</v>
      </c>
    </row>
    <row r="15178" spans="1:2" x14ac:dyDescent="0.25">
      <c r="A15178" s="1" t="s">
        <v>13576</v>
      </c>
      <c r="B15178" t="s">
        <v>81524</v>
      </c>
    </row>
    <row r="15179" spans="1:2" x14ac:dyDescent="0.25">
      <c r="A15179" s="1" t="s">
        <v>13577</v>
      </c>
      <c r="B15179" t="s">
        <v>81525</v>
      </c>
    </row>
    <row r="15180" spans="1:2" x14ac:dyDescent="0.25">
      <c r="A15180" s="1" t="s">
        <v>13578</v>
      </c>
      <c r="B15180" t="s">
        <v>81526</v>
      </c>
    </row>
    <row r="15181" spans="1:2" x14ac:dyDescent="0.25">
      <c r="A15181" s="1" t="s">
        <v>13579</v>
      </c>
      <c r="B15181" t="s">
        <v>81527</v>
      </c>
    </row>
    <row r="15182" spans="1:2" x14ac:dyDescent="0.25">
      <c r="A15182" s="1" t="s">
        <v>13580</v>
      </c>
      <c r="B15182" t="s">
        <v>81528</v>
      </c>
    </row>
    <row r="15183" spans="1:2" x14ac:dyDescent="0.25">
      <c r="A15183" s="1" t="s">
        <v>56425</v>
      </c>
      <c r="B15183" t="s">
        <v>81529</v>
      </c>
    </row>
    <row r="15184" spans="1:2" x14ac:dyDescent="0.25">
      <c r="A15184" s="1" t="s">
        <v>13581</v>
      </c>
      <c r="B15184" t="s">
        <v>81530</v>
      </c>
    </row>
    <row r="15185" spans="1:2" x14ac:dyDescent="0.25">
      <c r="A15185" s="1" t="s">
        <v>56426</v>
      </c>
      <c r="B15185" t="s">
        <v>81531</v>
      </c>
    </row>
    <row r="15186" spans="1:2" x14ac:dyDescent="0.25">
      <c r="A15186" s="1" t="s">
        <v>56427</v>
      </c>
      <c r="B15186" t="s">
        <v>81532</v>
      </c>
    </row>
    <row r="15187" spans="1:2" x14ac:dyDescent="0.25">
      <c r="A15187" s="1" t="s">
        <v>56428</v>
      </c>
      <c r="B15187" t="s">
        <v>81533</v>
      </c>
    </row>
    <row r="15188" spans="1:2" x14ac:dyDescent="0.25">
      <c r="A15188" s="1" t="s">
        <v>56429</v>
      </c>
      <c r="B15188" t="s">
        <v>81534</v>
      </c>
    </row>
    <row r="15189" spans="1:2" x14ac:dyDescent="0.25">
      <c r="A15189" s="1" t="s">
        <v>56430</v>
      </c>
      <c r="B15189" t="s">
        <v>81535</v>
      </c>
    </row>
    <row r="15190" spans="1:2" x14ac:dyDescent="0.25">
      <c r="A15190" s="1" t="s">
        <v>13582</v>
      </c>
      <c r="B15190" t="s">
        <v>81536</v>
      </c>
    </row>
    <row r="15191" spans="1:2" x14ac:dyDescent="0.25">
      <c r="A15191" s="1" t="s">
        <v>13583</v>
      </c>
      <c r="B15191" t="s">
        <v>81537</v>
      </c>
    </row>
    <row r="15192" spans="1:2" x14ac:dyDescent="0.25">
      <c r="A15192" s="1" t="s">
        <v>56431</v>
      </c>
      <c r="B15192" t="s">
        <v>56432</v>
      </c>
    </row>
    <row r="15193" spans="1:2" x14ac:dyDescent="0.25">
      <c r="A15193" s="1" t="s">
        <v>13584</v>
      </c>
      <c r="B15193" t="s">
        <v>81538</v>
      </c>
    </row>
    <row r="15194" spans="1:2" x14ac:dyDescent="0.25">
      <c r="A15194" s="1" t="s">
        <v>13585</v>
      </c>
      <c r="B15194" t="s">
        <v>81539</v>
      </c>
    </row>
    <row r="15195" spans="1:2" x14ac:dyDescent="0.25">
      <c r="A15195" s="1" t="s">
        <v>13586</v>
      </c>
      <c r="B15195" t="s">
        <v>81540</v>
      </c>
    </row>
    <row r="15196" spans="1:2" x14ac:dyDescent="0.25">
      <c r="A15196" s="1" t="s">
        <v>56433</v>
      </c>
      <c r="B15196" t="s">
        <v>81541</v>
      </c>
    </row>
    <row r="15197" spans="1:2" x14ac:dyDescent="0.25">
      <c r="A15197" s="1" t="s">
        <v>56434</v>
      </c>
      <c r="B15197" t="s">
        <v>56435</v>
      </c>
    </row>
    <row r="15198" spans="1:2" x14ac:dyDescent="0.25">
      <c r="A15198" s="1" t="s">
        <v>13587</v>
      </c>
      <c r="B15198" t="s">
        <v>81542</v>
      </c>
    </row>
    <row r="15199" spans="1:2" x14ac:dyDescent="0.25">
      <c r="A15199" s="1" t="s">
        <v>13588</v>
      </c>
      <c r="B15199" t="s">
        <v>81543</v>
      </c>
    </row>
    <row r="15200" spans="1:2" x14ac:dyDescent="0.25">
      <c r="A15200" s="1" t="s">
        <v>13589</v>
      </c>
      <c r="B15200" t="s">
        <v>81544</v>
      </c>
    </row>
    <row r="15201" spans="1:2" x14ac:dyDescent="0.25">
      <c r="A15201" s="1" t="s">
        <v>13590</v>
      </c>
      <c r="B15201" t="s">
        <v>81545</v>
      </c>
    </row>
    <row r="15202" spans="1:2" x14ac:dyDescent="0.25">
      <c r="A15202" s="1" t="s">
        <v>13591</v>
      </c>
      <c r="B15202" t="s">
        <v>81546</v>
      </c>
    </row>
    <row r="15203" spans="1:2" x14ac:dyDescent="0.25">
      <c r="A15203" s="1" t="s">
        <v>13592</v>
      </c>
      <c r="B15203" t="s">
        <v>81547</v>
      </c>
    </row>
    <row r="15204" spans="1:2" x14ac:dyDescent="0.25">
      <c r="A15204" s="1" t="s">
        <v>13593</v>
      </c>
      <c r="B15204" t="s">
        <v>81548</v>
      </c>
    </row>
    <row r="15205" spans="1:2" x14ac:dyDescent="0.25">
      <c r="A15205" s="1" t="s">
        <v>13594</v>
      </c>
      <c r="B15205" t="s">
        <v>13595</v>
      </c>
    </row>
    <row r="15206" spans="1:2" x14ac:dyDescent="0.25">
      <c r="A15206" s="1" t="s">
        <v>56436</v>
      </c>
      <c r="B15206" t="s">
        <v>56437</v>
      </c>
    </row>
    <row r="15207" spans="1:2" x14ac:dyDescent="0.25">
      <c r="A15207" s="1" t="s">
        <v>56438</v>
      </c>
      <c r="B15207" t="s">
        <v>81549</v>
      </c>
    </row>
    <row r="15208" spans="1:2" x14ac:dyDescent="0.25">
      <c r="A15208" s="1" t="s">
        <v>56439</v>
      </c>
      <c r="B15208" t="s">
        <v>81550</v>
      </c>
    </row>
    <row r="15209" spans="1:2" x14ac:dyDescent="0.25">
      <c r="A15209" s="1" t="s">
        <v>56440</v>
      </c>
      <c r="B15209" t="s">
        <v>56441</v>
      </c>
    </row>
    <row r="15210" spans="1:2" x14ac:dyDescent="0.25">
      <c r="A15210" s="1" t="s">
        <v>13596</v>
      </c>
      <c r="B15210" t="s">
        <v>81551</v>
      </c>
    </row>
    <row r="15211" spans="1:2" x14ac:dyDescent="0.25">
      <c r="A15211" s="1" t="s">
        <v>56442</v>
      </c>
      <c r="B15211" t="s">
        <v>81552</v>
      </c>
    </row>
    <row r="15212" spans="1:2" x14ac:dyDescent="0.25">
      <c r="A15212" s="1" t="s">
        <v>13597</v>
      </c>
      <c r="B15212" t="s">
        <v>81553</v>
      </c>
    </row>
    <row r="15213" spans="1:2" x14ac:dyDescent="0.25">
      <c r="A15213" s="1" t="s">
        <v>13598</v>
      </c>
      <c r="B15213" t="s">
        <v>81554</v>
      </c>
    </row>
    <row r="15214" spans="1:2" x14ac:dyDescent="0.25">
      <c r="A15214" s="1" t="s">
        <v>13599</v>
      </c>
      <c r="B15214" t="s">
        <v>81555</v>
      </c>
    </row>
    <row r="15215" spans="1:2" x14ac:dyDescent="0.25">
      <c r="A15215" s="1" t="s">
        <v>13600</v>
      </c>
      <c r="B15215" t="s">
        <v>81556</v>
      </c>
    </row>
    <row r="15216" spans="1:2" x14ac:dyDescent="0.25">
      <c r="A15216" s="1" t="s">
        <v>13601</v>
      </c>
      <c r="B15216" t="s">
        <v>81557</v>
      </c>
    </row>
    <row r="15217" spans="1:2" x14ac:dyDescent="0.25">
      <c r="A15217" s="1" t="s">
        <v>56443</v>
      </c>
      <c r="B15217" t="s">
        <v>81558</v>
      </c>
    </row>
    <row r="15218" spans="1:2" x14ac:dyDescent="0.25">
      <c r="A15218" s="1" t="s">
        <v>13602</v>
      </c>
      <c r="B15218" t="s">
        <v>81559</v>
      </c>
    </row>
    <row r="15219" spans="1:2" x14ac:dyDescent="0.25">
      <c r="A15219" s="1" t="s">
        <v>13603</v>
      </c>
      <c r="B15219" t="s">
        <v>81560</v>
      </c>
    </row>
    <row r="15220" spans="1:2" x14ac:dyDescent="0.25">
      <c r="A15220" s="1" t="s">
        <v>13604</v>
      </c>
      <c r="B15220" t="s">
        <v>81561</v>
      </c>
    </row>
    <row r="15221" spans="1:2" x14ac:dyDescent="0.25">
      <c r="A15221" s="1" t="s">
        <v>56444</v>
      </c>
      <c r="B15221" t="s">
        <v>81562</v>
      </c>
    </row>
    <row r="15222" spans="1:2" x14ac:dyDescent="0.25">
      <c r="A15222" s="1" t="s">
        <v>13605</v>
      </c>
      <c r="B15222" t="s">
        <v>81563</v>
      </c>
    </row>
    <row r="15223" spans="1:2" x14ac:dyDescent="0.25">
      <c r="A15223" s="1" t="s">
        <v>13606</v>
      </c>
      <c r="B15223" t="s">
        <v>81564</v>
      </c>
    </row>
    <row r="15224" spans="1:2" x14ac:dyDescent="0.25">
      <c r="A15224" s="1" t="s">
        <v>13607</v>
      </c>
      <c r="B15224" t="s">
        <v>81565</v>
      </c>
    </row>
    <row r="15225" spans="1:2" x14ac:dyDescent="0.25">
      <c r="A15225" s="1" t="s">
        <v>13608</v>
      </c>
      <c r="B15225" t="s">
        <v>81566</v>
      </c>
    </row>
    <row r="15226" spans="1:2" x14ac:dyDescent="0.25">
      <c r="A15226" s="1" t="s">
        <v>13609</v>
      </c>
      <c r="B15226" t="s">
        <v>81567</v>
      </c>
    </row>
    <row r="15227" spans="1:2" x14ac:dyDescent="0.25">
      <c r="A15227" s="1" t="s">
        <v>56445</v>
      </c>
      <c r="B15227" t="s">
        <v>81568</v>
      </c>
    </row>
    <row r="15228" spans="1:2" x14ac:dyDescent="0.25">
      <c r="A15228" s="1" t="s">
        <v>13610</v>
      </c>
      <c r="B15228" t="s">
        <v>81569</v>
      </c>
    </row>
    <row r="15229" spans="1:2" x14ac:dyDescent="0.25">
      <c r="A15229" s="1" t="s">
        <v>13611</v>
      </c>
      <c r="B15229" t="s">
        <v>81570</v>
      </c>
    </row>
    <row r="15230" spans="1:2" x14ac:dyDescent="0.25">
      <c r="A15230" s="1" t="s">
        <v>13612</v>
      </c>
      <c r="B15230" t="s">
        <v>81571</v>
      </c>
    </row>
    <row r="15231" spans="1:2" x14ac:dyDescent="0.25">
      <c r="A15231" s="1" t="s">
        <v>13613</v>
      </c>
      <c r="B15231" t="s">
        <v>81572</v>
      </c>
    </row>
    <row r="15232" spans="1:2" x14ac:dyDescent="0.25">
      <c r="A15232" s="1" t="s">
        <v>13614</v>
      </c>
      <c r="B15232" t="s">
        <v>81573</v>
      </c>
    </row>
    <row r="15233" spans="1:2" x14ac:dyDescent="0.25">
      <c r="A15233" s="1" t="s">
        <v>13615</v>
      </c>
      <c r="B15233" t="s">
        <v>81574</v>
      </c>
    </row>
    <row r="15234" spans="1:2" x14ac:dyDescent="0.25">
      <c r="A15234" s="1" t="s">
        <v>13616</v>
      </c>
      <c r="B15234" t="s">
        <v>81575</v>
      </c>
    </row>
    <row r="15235" spans="1:2" x14ac:dyDescent="0.25">
      <c r="A15235" s="1" t="s">
        <v>13617</v>
      </c>
      <c r="B15235" t="s">
        <v>81576</v>
      </c>
    </row>
    <row r="15236" spans="1:2" x14ac:dyDescent="0.25">
      <c r="A15236" s="1" t="s">
        <v>13618</v>
      </c>
      <c r="B15236" t="s">
        <v>81577</v>
      </c>
    </row>
    <row r="15237" spans="1:2" x14ac:dyDescent="0.25">
      <c r="A15237" s="1" t="s">
        <v>56446</v>
      </c>
      <c r="B15237" t="s">
        <v>56447</v>
      </c>
    </row>
    <row r="15238" spans="1:2" x14ac:dyDescent="0.25">
      <c r="A15238" s="1" t="s">
        <v>13619</v>
      </c>
      <c r="B15238" t="s">
        <v>13620</v>
      </c>
    </row>
    <row r="15239" spans="1:2" x14ac:dyDescent="0.25">
      <c r="A15239" s="1" t="s">
        <v>56448</v>
      </c>
      <c r="B15239" t="s">
        <v>56449</v>
      </c>
    </row>
    <row r="15240" spans="1:2" x14ac:dyDescent="0.25">
      <c r="A15240" s="1" t="s">
        <v>13621</v>
      </c>
      <c r="B15240" t="s">
        <v>13622</v>
      </c>
    </row>
    <row r="15241" spans="1:2" x14ac:dyDescent="0.25">
      <c r="A15241" s="1" t="s">
        <v>13623</v>
      </c>
      <c r="B15241" t="s">
        <v>81578</v>
      </c>
    </row>
    <row r="15242" spans="1:2" x14ac:dyDescent="0.25">
      <c r="A15242" s="1" t="s">
        <v>13624</v>
      </c>
      <c r="B15242" t="s">
        <v>81579</v>
      </c>
    </row>
    <row r="15243" spans="1:2" x14ac:dyDescent="0.25">
      <c r="A15243" s="1" t="s">
        <v>13625</v>
      </c>
      <c r="B15243" t="s">
        <v>81580</v>
      </c>
    </row>
    <row r="15244" spans="1:2" x14ac:dyDescent="0.25">
      <c r="A15244" s="1" t="s">
        <v>13626</v>
      </c>
      <c r="B15244" t="s">
        <v>81581</v>
      </c>
    </row>
    <row r="15245" spans="1:2" x14ac:dyDescent="0.25">
      <c r="A15245" s="1" t="s">
        <v>13627</v>
      </c>
      <c r="B15245" t="s">
        <v>81582</v>
      </c>
    </row>
    <row r="15246" spans="1:2" x14ac:dyDescent="0.25">
      <c r="A15246" s="1" t="s">
        <v>13628</v>
      </c>
      <c r="B15246" t="s">
        <v>81583</v>
      </c>
    </row>
    <row r="15247" spans="1:2" x14ac:dyDescent="0.25">
      <c r="A15247" s="1" t="s">
        <v>13629</v>
      </c>
      <c r="B15247" t="s">
        <v>81584</v>
      </c>
    </row>
    <row r="15248" spans="1:2" x14ac:dyDescent="0.25">
      <c r="A15248" s="1" t="s">
        <v>13630</v>
      </c>
      <c r="B15248" t="s">
        <v>81585</v>
      </c>
    </row>
    <row r="15249" spans="1:2" x14ac:dyDescent="0.25">
      <c r="A15249" s="1" t="s">
        <v>13631</v>
      </c>
      <c r="B15249" t="s">
        <v>81586</v>
      </c>
    </row>
    <row r="15250" spans="1:2" x14ac:dyDescent="0.25">
      <c r="A15250" s="1" t="s">
        <v>13632</v>
      </c>
      <c r="B15250" t="s">
        <v>13633</v>
      </c>
    </row>
    <row r="15251" spans="1:2" x14ac:dyDescent="0.25">
      <c r="A15251" s="1" t="s">
        <v>13634</v>
      </c>
      <c r="B15251" t="s">
        <v>13635</v>
      </c>
    </row>
    <row r="15252" spans="1:2" x14ac:dyDescent="0.25">
      <c r="A15252" s="1" t="s">
        <v>13636</v>
      </c>
      <c r="B15252" t="s">
        <v>81587</v>
      </c>
    </row>
    <row r="15253" spans="1:2" x14ac:dyDescent="0.25">
      <c r="A15253" s="1" t="s">
        <v>13637</v>
      </c>
      <c r="B15253" t="s">
        <v>81588</v>
      </c>
    </row>
    <row r="15254" spans="1:2" x14ac:dyDescent="0.25">
      <c r="A15254" s="1" t="s">
        <v>13638</v>
      </c>
      <c r="B15254" t="s">
        <v>81589</v>
      </c>
    </row>
    <row r="15255" spans="1:2" x14ac:dyDescent="0.25">
      <c r="A15255" s="1" t="s">
        <v>13639</v>
      </c>
      <c r="B15255" t="s">
        <v>81590</v>
      </c>
    </row>
    <row r="15256" spans="1:2" x14ac:dyDescent="0.25">
      <c r="A15256" s="1" t="s">
        <v>56450</v>
      </c>
      <c r="B15256" t="s">
        <v>56451</v>
      </c>
    </row>
    <row r="15257" spans="1:2" x14ac:dyDescent="0.25">
      <c r="A15257" s="1" t="s">
        <v>13640</v>
      </c>
      <c r="B15257" t="s">
        <v>81591</v>
      </c>
    </row>
    <row r="15258" spans="1:2" x14ac:dyDescent="0.25">
      <c r="A15258" s="1" t="s">
        <v>13641</v>
      </c>
      <c r="B15258" t="s">
        <v>81592</v>
      </c>
    </row>
    <row r="15259" spans="1:2" x14ac:dyDescent="0.25">
      <c r="A15259" s="1" t="s">
        <v>13642</v>
      </c>
      <c r="B15259" t="s">
        <v>81593</v>
      </c>
    </row>
    <row r="15260" spans="1:2" x14ac:dyDescent="0.25">
      <c r="A15260" s="1" t="s">
        <v>13643</v>
      </c>
      <c r="B15260" t="s">
        <v>81594</v>
      </c>
    </row>
    <row r="15261" spans="1:2" x14ac:dyDescent="0.25">
      <c r="A15261" s="1" t="s">
        <v>13644</v>
      </c>
      <c r="B15261" t="s">
        <v>81595</v>
      </c>
    </row>
    <row r="15262" spans="1:2" x14ac:dyDescent="0.25">
      <c r="A15262" s="1" t="s">
        <v>56452</v>
      </c>
      <c r="B15262" t="s">
        <v>56453</v>
      </c>
    </row>
    <row r="15263" spans="1:2" x14ac:dyDescent="0.25">
      <c r="A15263" s="1" t="s">
        <v>13645</v>
      </c>
      <c r="B15263" t="s">
        <v>81596</v>
      </c>
    </row>
    <row r="15264" spans="1:2" x14ac:dyDescent="0.25">
      <c r="A15264" s="1" t="s">
        <v>13646</v>
      </c>
      <c r="B15264" t="s">
        <v>13647</v>
      </c>
    </row>
    <row r="15265" spans="1:2" x14ac:dyDescent="0.25">
      <c r="A15265" s="1" t="s">
        <v>56454</v>
      </c>
      <c r="B15265" t="s">
        <v>81597</v>
      </c>
    </row>
    <row r="15266" spans="1:2" x14ac:dyDescent="0.25">
      <c r="A15266" s="1" t="s">
        <v>13648</v>
      </c>
      <c r="B15266" t="s">
        <v>81598</v>
      </c>
    </row>
    <row r="15267" spans="1:2" x14ac:dyDescent="0.25">
      <c r="A15267" s="1" t="s">
        <v>13649</v>
      </c>
      <c r="B15267" t="s">
        <v>81599</v>
      </c>
    </row>
    <row r="15268" spans="1:2" x14ac:dyDescent="0.25">
      <c r="A15268" s="1" t="s">
        <v>13650</v>
      </c>
      <c r="B15268" t="s">
        <v>81600</v>
      </c>
    </row>
    <row r="15269" spans="1:2" x14ac:dyDescent="0.25">
      <c r="A15269" s="1" t="s">
        <v>13651</v>
      </c>
      <c r="B15269" t="s">
        <v>13652</v>
      </c>
    </row>
    <row r="15270" spans="1:2" x14ac:dyDescent="0.25">
      <c r="A15270" s="1" t="s">
        <v>13653</v>
      </c>
      <c r="B15270" t="s">
        <v>81601</v>
      </c>
    </row>
    <row r="15271" spans="1:2" x14ac:dyDescent="0.25">
      <c r="A15271" s="1" t="s">
        <v>13654</v>
      </c>
      <c r="B15271" t="s">
        <v>81602</v>
      </c>
    </row>
    <row r="15272" spans="1:2" x14ac:dyDescent="0.25">
      <c r="A15272" s="1" t="s">
        <v>13655</v>
      </c>
      <c r="B15272" t="s">
        <v>81603</v>
      </c>
    </row>
    <row r="15273" spans="1:2" x14ac:dyDescent="0.25">
      <c r="A15273" s="1" t="s">
        <v>13656</v>
      </c>
      <c r="B15273" t="s">
        <v>81604</v>
      </c>
    </row>
    <row r="15274" spans="1:2" x14ac:dyDescent="0.25">
      <c r="A15274" s="1" t="s">
        <v>13657</v>
      </c>
      <c r="B15274" t="s">
        <v>81605</v>
      </c>
    </row>
    <row r="15275" spans="1:2" x14ac:dyDescent="0.25">
      <c r="A15275" s="1" t="s">
        <v>13658</v>
      </c>
      <c r="B15275" t="s">
        <v>81606</v>
      </c>
    </row>
    <row r="15276" spans="1:2" x14ac:dyDescent="0.25">
      <c r="A15276" s="1" t="s">
        <v>13659</v>
      </c>
      <c r="B15276" t="s">
        <v>81607</v>
      </c>
    </row>
    <row r="15277" spans="1:2" x14ac:dyDescent="0.25">
      <c r="A15277" s="1" t="s">
        <v>13660</v>
      </c>
      <c r="B15277" t="s">
        <v>81608</v>
      </c>
    </row>
    <row r="15278" spans="1:2" x14ac:dyDescent="0.25">
      <c r="A15278" s="1" t="s">
        <v>13661</v>
      </c>
      <c r="B15278" t="s">
        <v>81609</v>
      </c>
    </row>
    <row r="15279" spans="1:2" x14ac:dyDescent="0.25">
      <c r="A15279" s="1" t="s">
        <v>56455</v>
      </c>
      <c r="B15279" t="s">
        <v>81610</v>
      </c>
    </row>
    <row r="15280" spans="1:2" x14ac:dyDescent="0.25">
      <c r="A15280" s="1" t="s">
        <v>13662</v>
      </c>
      <c r="B15280" t="s">
        <v>13663</v>
      </c>
    </row>
    <row r="15281" spans="1:2" x14ac:dyDescent="0.25">
      <c r="A15281" s="1" t="s">
        <v>13664</v>
      </c>
      <c r="B15281" t="s">
        <v>81611</v>
      </c>
    </row>
    <row r="15282" spans="1:2" x14ac:dyDescent="0.25">
      <c r="A15282" s="1" t="s">
        <v>13665</v>
      </c>
      <c r="B15282" t="s">
        <v>81612</v>
      </c>
    </row>
    <row r="15283" spans="1:2" x14ac:dyDescent="0.25">
      <c r="A15283" s="1" t="s">
        <v>56456</v>
      </c>
      <c r="B15283" t="s">
        <v>56457</v>
      </c>
    </row>
    <row r="15284" spans="1:2" x14ac:dyDescent="0.25">
      <c r="A15284" s="1" t="s">
        <v>13666</v>
      </c>
      <c r="B15284" t="s">
        <v>81613</v>
      </c>
    </row>
    <row r="15285" spans="1:2" x14ac:dyDescent="0.25">
      <c r="A15285" s="1" t="s">
        <v>56458</v>
      </c>
      <c r="B15285" t="s">
        <v>81614</v>
      </c>
    </row>
    <row r="15286" spans="1:2" x14ac:dyDescent="0.25">
      <c r="A15286" s="1" t="s">
        <v>56459</v>
      </c>
      <c r="B15286" t="s">
        <v>56460</v>
      </c>
    </row>
    <row r="15287" spans="1:2" x14ac:dyDescent="0.25">
      <c r="A15287" s="1" t="s">
        <v>13667</v>
      </c>
      <c r="B15287" t="s">
        <v>81615</v>
      </c>
    </row>
    <row r="15288" spans="1:2" x14ac:dyDescent="0.25">
      <c r="A15288" s="1" t="s">
        <v>13668</v>
      </c>
      <c r="B15288" t="s">
        <v>13669</v>
      </c>
    </row>
    <row r="15289" spans="1:2" x14ac:dyDescent="0.25">
      <c r="A15289" s="1" t="s">
        <v>13670</v>
      </c>
      <c r="B15289" t="s">
        <v>81616</v>
      </c>
    </row>
    <row r="15290" spans="1:2" x14ac:dyDescent="0.25">
      <c r="A15290" s="1" t="s">
        <v>13671</v>
      </c>
      <c r="B15290" t="s">
        <v>81617</v>
      </c>
    </row>
    <row r="15291" spans="1:2" x14ac:dyDescent="0.25">
      <c r="A15291" s="1" t="s">
        <v>13672</v>
      </c>
      <c r="B15291" t="s">
        <v>81618</v>
      </c>
    </row>
    <row r="15292" spans="1:2" x14ac:dyDescent="0.25">
      <c r="A15292" s="1" t="s">
        <v>13673</v>
      </c>
      <c r="B15292" t="s">
        <v>81619</v>
      </c>
    </row>
    <row r="15293" spans="1:2" x14ac:dyDescent="0.25">
      <c r="A15293" s="1" t="s">
        <v>13674</v>
      </c>
      <c r="B15293" t="s">
        <v>81620</v>
      </c>
    </row>
    <row r="15294" spans="1:2" x14ac:dyDescent="0.25">
      <c r="A15294" s="1" t="s">
        <v>13675</v>
      </c>
      <c r="B15294" t="s">
        <v>13676</v>
      </c>
    </row>
    <row r="15295" spans="1:2" x14ac:dyDescent="0.25">
      <c r="A15295" s="1" t="s">
        <v>56461</v>
      </c>
      <c r="B15295" t="s">
        <v>81621</v>
      </c>
    </row>
    <row r="15296" spans="1:2" x14ac:dyDescent="0.25">
      <c r="A15296" s="1" t="s">
        <v>13677</v>
      </c>
      <c r="B15296" t="s">
        <v>81622</v>
      </c>
    </row>
    <row r="15297" spans="1:2" x14ac:dyDescent="0.25">
      <c r="A15297" s="1" t="s">
        <v>13678</v>
      </c>
      <c r="B15297" t="s">
        <v>81623</v>
      </c>
    </row>
    <row r="15298" spans="1:2" x14ac:dyDescent="0.25">
      <c r="A15298" s="1" t="s">
        <v>13679</v>
      </c>
      <c r="B15298" t="s">
        <v>81624</v>
      </c>
    </row>
    <row r="15299" spans="1:2" x14ac:dyDescent="0.25">
      <c r="A15299" s="1" t="s">
        <v>13680</v>
      </c>
      <c r="B15299" t="s">
        <v>13681</v>
      </c>
    </row>
    <row r="15300" spans="1:2" x14ac:dyDescent="0.25">
      <c r="A15300" s="1" t="s">
        <v>13682</v>
      </c>
      <c r="B15300" t="s">
        <v>81625</v>
      </c>
    </row>
    <row r="15301" spans="1:2" x14ac:dyDescent="0.25">
      <c r="A15301" s="1" t="s">
        <v>13683</v>
      </c>
      <c r="B15301" t="s">
        <v>81626</v>
      </c>
    </row>
    <row r="15302" spans="1:2" x14ac:dyDescent="0.25">
      <c r="A15302" s="1" t="s">
        <v>13684</v>
      </c>
      <c r="B15302" t="s">
        <v>81627</v>
      </c>
    </row>
    <row r="15303" spans="1:2" x14ac:dyDescent="0.25">
      <c r="A15303" s="1" t="s">
        <v>56462</v>
      </c>
      <c r="B15303" t="s">
        <v>56463</v>
      </c>
    </row>
    <row r="15304" spans="1:2" x14ac:dyDescent="0.25">
      <c r="A15304" s="1" t="s">
        <v>13685</v>
      </c>
      <c r="B15304" t="s">
        <v>13686</v>
      </c>
    </row>
    <row r="15305" spans="1:2" x14ac:dyDescent="0.25">
      <c r="A15305" s="1" t="s">
        <v>56464</v>
      </c>
      <c r="B15305" t="s">
        <v>56465</v>
      </c>
    </row>
    <row r="15306" spans="1:2" x14ac:dyDescent="0.25">
      <c r="A15306" s="1" t="s">
        <v>56466</v>
      </c>
      <c r="B15306" t="s">
        <v>81628</v>
      </c>
    </row>
    <row r="15307" spans="1:2" x14ac:dyDescent="0.25">
      <c r="A15307" s="1" t="s">
        <v>13687</v>
      </c>
      <c r="B15307" t="s">
        <v>13688</v>
      </c>
    </row>
    <row r="15308" spans="1:2" x14ac:dyDescent="0.25">
      <c r="A15308" s="1" t="s">
        <v>56467</v>
      </c>
      <c r="B15308" t="s">
        <v>56468</v>
      </c>
    </row>
    <row r="15309" spans="1:2" x14ac:dyDescent="0.25">
      <c r="A15309" s="1" t="s">
        <v>13689</v>
      </c>
      <c r="B15309" t="s">
        <v>81629</v>
      </c>
    </row>
    <row r="15310" spans="1:2" x14ac:dyDescent="0.25">
      <c r="A15310" s="1" t="s">
        <v>13690</v>
      </c>
      <c r="B15310" t="s">
        <v>81630</v>
      </c>
    </row>
    <row r="15311" spans="1:2" x14ac:dyDescent="0.25">
      <c r="A15311" s="1" t="s">
        <v>13691</v>
      </c>
      <c r="B15311" t="s">
        <v>81631</v>
      </c>
    </row>
    <row r="15312" spans="1:2" x14ac:dyDescent="0.25">
      <c r="A15312" s="1" t="s">
        <v>56469</v>
      </c>
      <c r="B15312" t="s">
        <v>81632</v>
      </c>
    </row>
    <row r="15313" spans="1:2" x14ac:dyDescent="0.25">
      <c r="A15313" s="1" t="s">
        <v>56470</v>
      </c>
      <c r="B15313" t="s">
        <v>56471</v>
      </c>
    </row>
    <row r="15314" spans="1:2" x14ac:dyDescent="0.25">
      <c r="A15314" s="1" t="s">
        <v>56472</v>
      </c>
      <c r="B15314" t="s">
        <v>56473</v>
      </c>
    </row>
    <row r="15315" spans="1:2" x14ac:dyDescent="0.25">
      <c r="A15315" s="1" t="s">
        <v>13692</v>
      </c>
      <c r="B15315" t="s">
        <v>81633</v>
      </c>
    </row>
    <row r="15316" spans="1:2" x14ac:dyDescent="0.25">
      <c r="A15316" s="1" t="s">
        <v>13693</v>
      </c>
      <c r="B15316" t="s">
        <v>81634</v>
      </c>
    </row>
    <row r="15317" spans="1:2" x14ac:dyDescent="0.25">
      <c r="A15317" s="1" t="s">
        <v>13694</v>
      </c>
      <c r="B15317" t="s">
        <v>81635</v>
      </c>
    </row>
    <row r="15318" spans="1:2" x14ac:dyDescent="0.25">
      <c r="A15318" s="1" t="s">
        <v>13695</v>
      </c>
      <c r="B15318" t="s">
        <v>81636</v>
      </c>
    </row>
    <row r="15319" spans="1:2" x14ac:dyDescent="0.25">
      <c r="A15319" s="1" t="s">
        <v>13696</v>
      </c>
      <c r="B15319" t="s">
        <v>81637</v>
      </c>
    </row>
    <row r="15320" spans="1:2" x14ac:dyDescent="0.25">
      <c r="A15320" s="1" t="s">
        <v>13697</v>
      </c>
      <c r="B15320" t="s">
        <v>81638</v>
      </c>
    </row>
    <row r="15321" spans="1:2" x14ac:dyDescent="0.25">
      <c r="A15321" s="1" t="s">
        <v>13698</v>
      </c>
      <c r="B15321" t="s">
        <v>81639</v>
      </c>
    </row>
    <row r="15322" spans="1:2" x14ac:dyDescent="0.25">
      <c r="A15322" s="1" t="s">
        <v>13699</v>
      </c>
      <c r="B15322" t="s">
        <v>81640</v>
      </c>
    </row>
    <row r="15323" spans="1:2" x14ac:dyDescent="0.25">
      <c r="A15323" s="1" t="s">
        <v>13700</v>
      </c>
      <c r="B15323" t="s">
        <v>13701</v>
      </c>
    </row>
    <row r="15324" spans="1:2" x14ac:dyDescent="0.25">
      <c r="A15324" s="1" t="s">
        <v>56474</v>
      </c>
      <c r="B15324" t="s">
        <v>56475</v>
      </c>
    </row>
    <row r="15325" spans="1:2" x14ac:dyDescent="0.25">
      <c r="A15325" s="1" t="s">
        <v>13702</v>
      </c>
      <c r="B15325" t="s">
        <v>81641</v>
      </c>
    </row>
    <row r="15326" spans="1:2" x14ac:dyDescent="0.25">
      <c r="A15326" s="1" t="s">
        <v>56476</v>
      </c>
      <c r="B15326" t="s">
        <v>81642</v>
      </c>
    </row>
    <row r="15327" spans="1:2" x14ac:dyDescent="0.25">
      <c r="A15327" s="1" t="s">
        <v>13703</v>
      </c>
      <c r="B15327" t="s">
        <v>81643</v>
      </c>
    </row>
    <row r="15328" spans="1:2" x14ac:dyDescent="0.25">
      <c r="A15328" s="1" t="s">
        <v>13704</v>
      </c>
      <c r="B15328" t="s">
        <v>81644</v>
      </c>
    </row>
    <row r="15329" spans="1:2" x14ac:dyDescent="0.25">
      <c r="A15329" s="1" t="s">
        <v>13705</v>
      </c>
      <c r="B15329" t="s">
        <v>81645</v>
      </c>
    </row>
    <row r="15330" spans="1:2" x14ac:dyDescent="0.25">
      <c r="A15330" s="1" t="s">
        <v>13706</v>
      </c>
      <c r="B15330" t="s">
        <v>81646</v>
      </c>
    </row>
    <row r="15331" spans="1:2" x14ac:dyDescent="0.25">
      <c r="A15331" s="1" t="s">
        <v>13707</v>
      </c>
      <c r="B15331" t="s">
        <v>81647</v>
      </c>
    </row>
    <row r="15332" spans="1:2" x14ac:dyDescent="0.25">
      <c r="A15332" s="1" t="s">
        <v>13708</v>
      </c>
      <c r="B15332" t="s">
        <v>81648</v>
      </c>
    </row>
    <row r="15333" spans="1:2" x14ac:dyDescent="0.25">
      <c r="A15333" s="1" t="s">
        <v>56477</v>
      </c>
      <c r="B15333" t="s">
        <v>56478</v>
      </c>
    </row>
    <row r="15334" spans="1:2" x14ac:dyDescent="0.25">
      <c r="A15334" s="1" t="s">
        <v>13709</v>
      </c>
      <c r="B15334" t="s">
        <v>81649</v>
      </c>
    </row>
    <row r="15335" spans="1:2" x14ac:dyDescent="0.25">
      <c r="A15335" s="1" t="s">
        <v>13710</v>
      </c>
      <c r="B15335" t="s">
        <v>81650</v>
      </c>
    </row>
    <row r="15336" spans="1:2" x14ac:dyDescent="0.25">
      <c r="A15336" s="1" t="s">
        <v>13711</v>
      </c>
      <c r="B15336" t="s">
        <v>81651</v>
      </c>
    </row>
    <row r="15337" spans="1:2" x14ac:dyDescent="0.25">
      <c r="A15337" s="1" t="s">
        <v>13712</v>
      </c>
      <c r="B15337" t="s">
        <v>81652</v>
      </c>
    </row>
    <row r="15338" spans="1:2" x14ac:dyDescent="0.25">
      <c r="A15338" s="1" t="s">
        <v>13713</v>
      </c>
      <c r="B15338" t="s">
        <v>13714</v>
      </c>
    </row>
    <row r="15339" spans="1:2" x14ac:dyDescent="0.25">
      <c r="A15339" s="1" t="s">
        <v>13715</v>
      </c>
      <c r="B15339" t="s">
        <v>81653</v>
      </c>
    </row>
    <row r="15340" spans="1:2" x14ac:dyDescent="0.25">
      <c r="A15340" s="1" t="s">
        <v>13716</v>
      </c>
      <c r="B15340" t="s">
        <v>81654</v>
      </c>
    </row>
    <row r="15341" spans="1:2" x14ac:dyDescent="0.25">
      <c r="A15341" s="1" t="s">
        <v>13717</v>
      </c>
      <c r="B15341" t="s">
        <v>81655</v>
      </c>
    </row>
    <row r="15342" spans="1:2" x14ac:dyDescent="0.25">
      <c r="A15342" s="1" t="s">
        <v>13718</v>
      </c>
      <c r="B15342" t="s">
        <v>81656</v>
      </c>
    </row>
    <row r="15343" spans="1:2" x14ac:dyDescent="0.25">
      <c r="A15343" s="1" t="s">
        <v>13719</v>
      </c>
      <c r="B15343" t="s">
        <v>81657</v>
      </c>
    </row>
    <row r="15344" spans="1:2" x14ac:dyDescent="0.25">
      <c r="A15344" s="1" t="s">
        <v>13720</v>
      </c>
      <c r="B15344" t="s">
        <v>81658</v>
      </c>
    </row>
    <row r="15345" spans="1:2" x14ac:dyDescent="0.25">
      <c r="A15345" s="1" t="s">
        <v>13721</v>
      </c>
      <c r="B15345" t="s">
        <v>81659</v>
      </c>
    </row>
    <row r="15346" spans="1:2" x14ac:dyDescent="0.25">
      <c r="A15346" s="1" t="s">
        <v>56479</v>
      </c>
      <c r="B15346" t="s">
        <v>56480</v>
      </c>
    </row>
    <row r="15347" spans="1:2" x14ac:dyDescent="0.25">
      <c r="A15347" s="1" t="s">
        <v>56481</v>
      </c>
      <c r="B15347" t="s">
        <v>56482</v>
      </c>
    </row>
    <row r="15348" spans="1:2" x14ac:dyDescent="0.25">
      <c r="A15348" s="1" t="s">
        <v>13722</v>
      </c>
      <c r="B15348" t="s">
        <v>81660</v>
      </c>
    </row>
    <row r="15349" spans="1:2" x14ac:dyDescent="0.25">
      <c r="A15349" s="1" t="s">
        <v>13723</v>
      </c>
      <c r="B15349" t="s">
        <v>81661</v>
      </c>
    </row>
    <row r="15350" spans="1:2" x14ac:dyDescent="0.25">
      <c r="A15350" s="1" t="s">
        <v>13724</v>
      </c>
      <c r="B15350" t="s">
        <v>81662</v>
      </c>
    </row>
    <row r="15351" spans="1:2" x14ac:dyDescent="0.25">
      <c r="A15351" s="1" t="s">
        <v>13725</v>
      </c>
      <c r="B15351" t="s">
        <v>81663</v>
      </c>
    </row>
    <row r="15352" spans="1:2" x14ac:dyDescent="0.25">
      <c r="A15352" s="1" t="s">
        <v>13726</v>
      </c>
      <c r="B15352" t="s">
        <v>81664</v>
      </c>
    </row>
    <row r="15353" spans="1:2" x14ac:dyDescent="0.25">
      <c r="A15353" s="1" t="s">
        <v>56483</v>
      </c>
      <c r="B15353" t="s">
        <v>81665</v>
      </c>
    </row>
    <row r="15354" spans="1:2" x14ac:dyDescent="0.25">
      <c r="A15354" s="1" t="s">
        <v>13727</v>
      </c>
      <c r="B15354" t="s">
        <v>81666</v>
      </c>
    </row>
    <row r="15355" spans="1:2" x14ac:dyDescent="0.25">
      <c r="A15355" s="1" t="s">
        <v>13728</v>
      </c>
      <c r="B15355" t="s">
        <v>81667</v>
      </c>
    </row>
    <row r="15356" spans="1:2" x14ac:dyDescent="0.25">
      <c r="A15356" s="1" t="s">
        <v>13729</v>
      </c>
      <c r="B15356" t="s">
        <v>81668</v>
      </c>
    </row>
    <row r="15357" spans="1:2" x14ac:dyDescent="0.25">
      <c r="A15357" s="1" t="s">
        <v>13730</v>
      </c>
      <c r="B15357" t="s">
        <v>81669</v>
      </c>
    </row>
    <row r="15358" spans="1:2" x14ac:dyDescent="0.25">
      <c r="A15358" s="1" t="s">
        <v>13731</v>
      </c>
      <c r="B15358" t="s">
        <v>81670</v>
      </c>
    </row>
    <row r="15359" spans="1:2" x14ac:dyDescent="0.25">
      <c r="A15359" s="1" t="s">
        <v>13732</v>
      </c>
      <c r="B15359" t="s">
        <v>13733</v>
      </c>
    </row>
    <row r="15360" spans="1:2" x14ac:dyDescent="0.25">
      <c r="A15360" s="1" t="s">
        <v>13734</v>
      </c>
      <c r="B15360" t="s">
        <v>13735</v>
      </c>
    </row>
    <row r="15361" spans="1:2" x14ac:dyDescent="0.25">
      <c r="A15361" s="1" t="s">
        <v>56484</v>
      </c>
      <c r="B15361" t="s">
        <v>56485</v>
      </c>
    </row>
    <row r="15362" spans="1:2" x14ac:dyDescent="0.25">
      <c r="A15362" s="1" t="s">
        <v>56486</v>
      </c>
      <c r="B15362" t="s">
        <v>56487</v>
      </c>
    </row>
    <row r="15363" spans="1:2" x14ac:dyDescent="0.25">
      <c r="A15363" s="1" t="s">
        <v>56488</v>
      </c>
      <c r="B15363" t="s">
        <v>56489</v>
      </c>
    </row>
    <row r="15364" spans="1:2" x14ac:dyDescent="0.25">
      <c r="A15364" s="1" t="s">
        <v>13736</v>
      </c>
      <c r="B15364" t="s">
        <v>13737</v>
      </c>
    </row>
    <row r="15365" spans="1:2" x14ac:dyDescent="0.25">
      <c r="A15365" s="1" t="s">
        <v>56490</v>
      </c>
      <c r="B15365" t="s">
        <v>56491</v>
      </c>
    </row>
    <row r="15366" spans="1:2" x14ac:dyDescent="0.25">
      <c r="A15366" s="1" t="s">
        <v>56492</v>
      </c>
      <c r="B15366" t="s">
        <v>56493</v>
      </c>
    </row>
    <row r="15367" spans="1:2" x14ac:dyDescent="0.25">
      <c r="A15367" s="1" t="s">
        <v>13738</v>
      </c>
      <c r="B15367" t="s">
        <v>81671</v>
      </c>
    </row>
    <row r="15368" spans="1:2" x14ac:dyDescent="0.25">
      <c r="A15368" s="1" t="s">
        <v>13739</v>
      </c>
      <c r="B15368" t="s">
        <v>81672</v>
      </c>
    </row>
    <row r="15369" spans="1:2" x14ac:dyDescent="0.25">
      <c r="A15369" s="1" t="s">
        <v>13740</v>
      </c>
      <c r="B15369" t="s">
        <v>81673</v>
      </c>
    </row>
    <row r="15370" spans="1:2" x14ac:dyDescent="0.25">
      <c r="A15370" s="1" t="s">
        <v>13741</v>
      </c>
      <c r="B15370" t="s">
        <v>81674</v>
      </c>
    </row>
    <row r="15371" spans="1:2" x14ac:dyDescent="0.25">
      <c r="A15371" s="1" t="s">
        <v>13742</v>
      </c>
      <c r="B15371" t="s">
        <v>81675</v>
      </c>
    </row>
    <row r="15372" spans="1:2" x14ac:dyDescent="0.25">
      <c r="A15372" s="1" t="s">
        <v>13743</v>
      </c>
      <c r="B15372" t="s">
        <v>81676</v>
      </c>
    </row>
    <row r="15373" spans="1:2" x14ac:dyDescent="0.25">
      <c r="A15373" s="1" t="s">
        <v>13744</v>
      </c>
      <c r="B15373" t="s">
        <v>81677</v>
      </c>
    </row>
    <row r="15374" spans="1:2" x14ac:dyDescent="0.25">
      <c r="A15374" s="1" t="s">
        <v>13745</v>
      </c>
      <c r="B15374" t="s">
        <v>81678</v>
      </c>
    </row>
    <row r="15375" spans="1:2" x14ac:dyDescent="0.25">
      <c r="A15375" s="1" t="s">
        <v>13746</v>
      </c>
      <c r="B15375" t="s">
        <v>81679</v>
      </c>
    </row>
    <row r="15376" spans="1:2" x14ac:dyDescent="0.25">
      <c r="A15376" s="1" t="s">
        <v>13747</v>
      </c>
      <c r="B15376" t="s">
        <v>81680</v>
      </c>
    </row>
    <row r="15377" spans="1:2" x14ac:dyDescent="0.25">
      <c r="A15377" s="1" t="s">
        <v>13748</v>
      </c>
      <c r="B15377" t="s">
        <v>81681</v>
      </c>
    </row>
    <row r="15378" spans="1:2" x14ac:dyDescent="0.25">
      <c r="A15378" s="1" t="s">
        <v>56494</v>
      </c>
      <c r="B15378" t="s">
        <v>81682</v>
      </c>
    </row>
    <row r="15379" spans="1:2" x14ac:dyDescent="0.25">
      <c r="A15379" s="1" t="s">
        <v>13749</v>
      </c>
      <c r="B15379" t="s">
        <v>81683</v>
      </c>
    </row>
    <row r="15380" spans="1:2" x14ac:dyDescent="0.25">
      <c r="A15380" s="1" t="s">
        <v>13750</v>
      </c>
      <c r="B15380" t="s">
        <v>81684</v>
      </c>
    </row>
    <row r="15381" spans="1:2" x14ac:dyDescent="0.25">
      <c r="A15381" s="1" t="s">
        <v>13752</v>
      </c>
      <c r="B15381" t="s">
        <v>81685</v>
      </c>
    </row>
    <row r="15382" spans="1:2" x14ac:dyDescent="0.25">
      <c r="A15382" s="1" t="s">
        <v>13753</v>
      </c>
      <c r="B15382" t="s">
        <v>81686</v>
      </c>
    </row>
    <row r="15383" spans="1:2" x14ac:dyDescent="0.25">
      <c r="A15383" s="1" t="s">
        <v>13754</v>
      </c>
      <c r="B15383" t="s">
        <v>81687</v>
      </c>
    </row>
    <row r="15384" spans="1:2" x14ac:dyDescent="0.25">
      <c r="A15384" s="1" t="s">
        <v>13755</v>
      </c>
      <c r="B15384" t="s">
        <v>81688</v>
      </c>
    </row>
    <row r="15385" spans="1:2" x14ac:dyDescent="0.25">
      <c r="A15385" s="1" t="s">
        <v>13756</v>
      </c>
      <c r="B15385" t="s">
        <v>81689</v>
      </c>
    </row>
    <row r="15386" spans="1:2" x14ac:dyDescent="0.25">
      <c r="A15386" s="1" t="s">
        <v>13757</v>
      </c>
      <c r="B15386" t="s">
        <v>81690</v>
      </c>
    </row>
    <row r="15387" spans="1:2" x14ac:dyDescent="0.25">
      <c r="A15387" s="1" t="s">
        <v>13758</v>
      </c>
      <c r="B15387" t="s">
        <v>81691</v>
      </c>
    </row>
    <row r="15388" spans="1:2" x14ac:dyDescent="0.25">
      <c r="A15388" s="1" t="s">
        <v>56495</v>
      </c>
      <c r="B15388" t="s">
        <v>81692</v>
      </c>
    </row>
    <row r="15389" spans="1:2" x14ac:dyDescent="0.25">
      <c r="A15389" s="1" t="s">
        <v>13759</v>
      </c>
      <c r="B15389" t="s">
        <v>81693</v>
      </c>
    </row>
    <row r="15390" spans="1:2" x14ac:dyDescent="0.25">
      <c r="A15390" s="1" t="s">
        <v>13760</v>
      </c>
      <c r="B15390" t="s">
        <v>81694</v>
      </c>
    </row>
    <row r="15391" spans="1:2" x14ac:dyDescent="0.25">
      <c r="A15391" s="1" t="s">
        <v>13761</v>
      </c>
      <c r="B15391" t="s">
        <v>13762</v>
      </c>
    </row>
    <row r="15392" spans="1:2" x14ac:dyDescent="0.25">
      <c r="A15392" s="1" t="s">
        <v>13763</v>
      </c>
      <c r="B15392" t="s">
        <v>81695</v>
      </c>
    </row>
    <row r="15393" spans="1:2" x14ac:dyDescent="0.25">
      <c r="A15393" s="1" t="s">
        <v>13764</v>
      </c>
      <c r="B15393" t="s">
        <v>81696</v>
      </c>
    </row>
    <row r="15394" spans="1:2" x14ac:dyDescent="0.25">
      <c r="A15394" s="1" t="s">
        <v>13765</v>
      </c>
      <c r="B15394" t="s">
        <v>81697</v>
      </c>
    </row>
    <row r="15395" spans="1:2" x14ac:dyDescent="0.25">
      <c r="A15395" s="1" t="s">
        <v>13766</v>
      </c>
      <c r="B15395" t="s">
        <v>81698</v>
      </c>
    </row>
    <row r="15396" spans="1:2" x14ac:dyDescent="0.25">
      <c r="A15396" s="1" t="s">
        <v>13767</v>
      </c>
      <c r="B15396" t="s">
        <v>81699</v>
      </c>
    </row>
    <row r="15397" spans="1:2" x14ac:dyDescent="0.25">
      <c r="A15397" s="1" t="s">
        <v>56496</v>
      </c>
      <c r="B15397" t="s">
        <v>56497</v>
      </c>
    </row>
    <row r="15398" spans="1:2" x14ac:dyDescent="0.25">
      <c r="A15398" s="1" t="s">
        <v>13768</v>
      </c>
      <c r="B15398" t="s">
        <v>81700</v>
      </c>
    </row>
    <row r="15399" spans="1:2" x14ac:dyDescent="0.25">
      <c r="A15399" s="1" t="s">
        <v>13769</v>
      </c>
      <c r="B15399" t="s">
        <v>81701</v>
      </c>
    </row>
    <row r="15400" spans="1:2" x14ac:dyDescent="0.25">
      <c r="A15400" s="1" t="s">
        <v>13770</v>
      </c>
      <c r="B15400" t="s">
        <v>81702</v>
      </c>
    </row>
    <row r="15401" spans="1:2" x14ac:dyDescent="0.25">
      <c r="A15401" s="1" t="s">
        <v>13771</v>
      </c>
      <c r="B15401" t="s">
        <v>81703</v>
      </c>
    </row>
    <row r="15402" spans="1:2" x14ac:dyDescent="0.25">
      <c r="A15402" s="1" t="s">
        <v>13772</v>
      </c>
      <c r="B15402" t="s">
        <v>81704</v>
      </c>
    </row>
    <row r="15403" spans="1:2" x14ac:dyDescent="0.25">
      <c r="A15403" s="1" t="s">
        <v>13773</v>
      </c>
      <c r="B15403" t="s">
        <v>13774</v>
      </c>
    </row>
    <row r="15404" spans="1:2" x14ac:dyDescent="0.25">
      <c r="A15404" s="1" t="s">
        <v>13775</v>
      </c>
      <c r="B15404" t="s">
        <v>81705</v>
      </c>
    </row>
    <row r="15405" spans="1:2" x14ac:dyDescent="0.25">
      <c r="A15405" s="1" t="s">
        <v>13776</v>
      </c>
      <c r="B15405" t="s">
        <v>81706</v>
      </c>
    </row>
    <row r="15406" spans="1:2" x14ac:dyDescent="0.25">
      <c r="A15406" s="1" t="s">
        <v>13777</v>
      </c>
      <c r="B15406" t="s">
        <v>81707</v>
      </c>
    </row>
    <row r="15407" spans="1:2" x14ac:dyDescent="0.25">
      <c r="A15407" s="1" t="s">
        <v>13779</v>
      </c>
      <c r="B15407" t="s">
        <v>81708</v>
      </c>
    </row>
    <row r="15408" spans="1:2" x14ac:dyDescent="0.25">
      <c r="A15408" s="1" t="s">
        <v>13780</v>
      </c>
      <c r="B15408" t="s">
        <v>81709</v>
      </c>
    </row>
    <row r="15409" spans="1:2" x14ac:dyDescent="0.25">
      <c r="A15409" s="1" t="s">
        <v>13781</v>
      </c>
      <c r="B15409" t="s">
        <v>81710</v>
      </c>
    </row>
    <row r="15410" spans="1:2" x14ac:dyDescent="0.25">
      <c r="A15410" s="1" t="s">
        <v>56498</v>
      </c>
      <c r="B15410" t="s">
        <v>13778</v>
      </c>
    </row>
    <row r="15411" spans="1:2" x14ac:dyDescent="0.25">
      <c r="A15411" s="1" t="s">
        <v>13782</v>
      </c>
      <c r="B15411" t="s">
        <v>81711</v>
      </c>
    </row>
    <row r="15412" spans="1:2" x14ac:dyDescent="0.25">
      <c r="A15412" s="1" t="s">
        <v>13783</v>
      </c>
      <c r="B15412" t="s">
        <v>81712</v>
      </c>
    </row>
    <row r="15413" spans="1:2" x14ac:dyDescent="0.25">
      <c r="A15413" s="1" t="s">
        <v>13784</v>
      </c>
      <c r="B15413" t="s">
        <v>81713</v>
      </c>
    </row>
    <row r="15414" spans="1:2" x14ac:dyDescent="0.25">
      <c r="A15414" s="1" t="s">
        <v>13785</v>
      </c>
      <c r="B15414" t="s">
        <v>81714</v>
      </c>
    </row>
    <row r="15415" spans="1:2" x14ac:dyDescent="0.25">
      <c r="A15415" s="1" t="s">
        <v>13786</v>
      </c>
      <c r="B15415" t="s">
        <v>81715</v>
      </c>
    </row>
    <row r="15416" spans="1:2" x14ac:dyDescent="0.25">
      <c r="A15416" s="1" t="s">
        <v>13787</v>
      </c>
      <c r="B15416" t="s">
        <v>81716</v>
      </c>
    </row>
    <row r="15417" spans="1:2" x14ac:dyDescent="0.25">
      <c r="A15417" s="1" t="s">
        <v>13788</v>
      </c>
      <c r="B15417" t="s">
        <v>81717</v>
      </c>
    </row>
    <row r="15418" spans="1:2" x14ac:dyDescent="0.25">
      <c r="A15418" s="1" t="s">
        <v>13789</v>
      </c>
      <c r="B15418" t="s">
        <v>81718</v>
      </c>
    </row>
    <row r="15419" spans="1:2" x14ac:dyDescent="0.25">
      <c r="A15419" s="1" t="s">
        <v>56499</v>
      </c>
      <c r="B15419" t="s">
        <v>81719</v>
      </c>
    </row>
    <row r="15420" spans="1:2" x14ac:dyDescent="0.25">
      <c r="A15420" s="1" t="s">
        <v>13790</v>
      </c>
      <c r="B15420" t="s">
        <v>81720</v>
      </c>
    </row>
    <row r="15421" spans="1:2" x14ac:dyDescent="0.25">
      <c r="A15421" s="1" t="s">
        <v>13791</v>
      </c>
      <c r="B15421" t="s">
        <v>81721</v>
      </c>
    </row>
    <row r="15422" spans="1:2" x14ac:dyDescent="0.25">
      <c r="A15422" s="1" t="s">
        <v>13792</v>
      </c>
      <c r="B15422" t="s">
        <v>13751</v>
      </c>
    </row>
    <row r="15423" spans="1:2" x14ac:dyDescent="0.25">
      <c r="A15423" s="1" t="s">
        <v>13793</v>
      </c>
      <c r="B15423" t="s">
        <v>81722</v>
      </c>
    </row>
    <row r="15424" spans="1:2" x14ac:dyDescent="0.25">
      <c r="A15424" s="1" t="s">
        <v>13794</v>
      </c>
      <c r="B15424" t="s">
        <v>81723</v>
      </c>
    </row>
    <row r="15425" spans="1:2" x14ac:dyDescent="0.25">
      <c r="A15425" s="1" t="s">
        <v>13795</v>
      </c>
      <c r="B15425" t="s">
        <v>81724</v>
      </c>
    </row>
    <row r="15426" spans="1:2" x14ac:dyDescent="0.25">
      <c r="A15426" s="1" t="s">
        <v>13796</v>
      </c>
      <c r="B15426" t="s">
        <v>81725</v>
      </c>
    </row>
    <row r="15427" spans="1:2" x14ac:dyDescent="0.25">
      <c r="A15427" s="1" t="s">
        <v>56500</v>
      </c>
      <c r="B15427" t="s">
        <v>81726</v>
      </c>
    </row>
    <row r="15428" spans="1:2" x14ac:dyDescent="0.25">
      <c r="A15428" s="1" t="s">
        <v>56501</v>
      </c>
      <c r="B15428" t="s">
        <v>81727</v>
      </c>
    </row>
    <row r="15429" spans="1:2" x14ac:dyDescent="0.25">
      <c r="A15429" s="1" t="s">
        <v>13797</v>
      </c>
      <c r="B15429" t="s">
        <v>81728</v>
      </c>
    </row>
    <row r="15430" spans="1:2" x14ac:dyDescent="0.25">
      <c r="A15430" s="1" t="s">
        <v>13798</v>
      </c>
      <c r="B15430" t="s">
        <v>81729</v>
      </c>
    </row>
    <row r="15431" spans="1:2" x14ac:dyDescent="0.25">
      <c r="A15431" s="1" t="s">
        <v>13799</v>
      </c>
      <c r="B15431" t="s">
        <v>81730</v>
      </c>
    </row>
    <row r="15432" spans="1:2" x14ac:dyDescent="0.25">
      <c r="A15432" s="1" t="s">
        <v>13800</v>
      </c>
      <c r="B15432" t="s">
        <v>81731</v>
      </c>
    </row>
    <row r="15433" spans="1:2" x14ac:dyDescent="0.25">
      <c r="A15433" s="1" t="s">
        <v>13801</v>
      </c>
      <c r="B15433" t="s">
        <v>81732</v>
      </c>
    </row>
    <row r="15434" spans="1:2" x14ac:dyDescent="0.25">
      <c r="A15434" s="1" t="s">
        <v>13802</v>
      </c>
      <c r="B15434" t="s">
        <v>13803</v>
      </c>
    </row>
    <row r="15435" spans="1:2" x14ac:dyDescent="0.25">
      <c r="A15435" s="1" t="s">
        <v>13804</v>
      </c>
      <c r="B15435" t="s">
        <v>81733</v>
      </c>
    </row>
    <row r="15436" spans="1:2" x14ac:dyDescent="0.25">
      <c r="A15436" s="1" t="s">
        <v>13805</v>
      </c>
      <c r="B15436" t="s">
        <v>81734</v>
      </c>
    </row>
    <row r="15437" spans="1:2" x14ac:dyDescent="0.25">
      <c r="A15437" s="1" t="s">
        <v>56502</v>
      </c>
      <c r="B15437" t="s">
        <v>81735</v>
      </c>
    </row>
    <row r="15438" spans="1:2" x14ac:dyDescent="0.25">
      <c r="A15438" s="1" t="s">
        <v>13806</v>
      </c>
      <c r="B15438" t="s">
        <v>81736</v>
      </c>
    </row>
    <row r="15439" spans="1:2" x14ac:dyDescent="0.25">
      <c r="A15439" s="1" t="s">
        <v>13807</v>
      </c>
      <c r="B15439" t="s">
        <v>13808</v>
      </c>
    </row>
    <row r="15440" spans="1:2" x14ac:dyDescent="0.25">
      <c r="A15440" s="1" t="s">
        <v>13809</v>
      </c>
      <c r="B15440" t="s">
        <v>81737</v>
      </c>
    </row>
    <row r="15441" spans="1:2" x14ac:dyDescent="0.25">
      <c r="A15441" s="1" t="s">
        <v>13810</v>
      </c>
      <c r="B15441" t="s">
        <v>81738</v>
      </c>
    </row>
    <row r="15442" spans="1:2" x14ac:dyDescent="0.25">
      <c r="A15442" s="1" t="s">
        <v>13811</v>
      </c>
      <c r="B15442" t="s">
        <v>81739</v>
      </c>
    </row>
    <row r="15443" spans="1:2" x14ac:dyDescent="0.25">
      <c r="A15443" s="1" t="s">
        <v>56503</v>
      </c>
      <c r="B15443" t="s">
        <v>81740</v>
      </c>
    </row>
    <row r="15444" spans="1:2" x14ac:dyDescent="0.25">
      <c r="A15444" s="1" t="s">
        <v>13812</v>
      </c>
      <c r="B15444" t="s">
        <v>13813</v>
      </c>
    </row>
    <row r="15445" spans="1:2" x14ac:dyDescent="0.25">
      <c r="A15445" s="1" t="s">
        <v>13814</v>
      </c>
      <c r="B15445" t="s">
        <v>81741</v>
      </c>
    </row>
    <row r="15446" spans="1:2" x14ac:dyDescent="0.25">
      <c r="A15446" s="1" t="s">
        <v>56504</v>
      </c>
      <c r="B15446" t="s">
        <v>81742</v>
      </c>
    </row>
    <row r="15447" spans="1:2" x14ac:dyDescent="0.25">
      <c r="A15447" s="1" t="s">
        <v>56505</v>
      </c>
      <c r="B15447" t="s">
        <v>56506</v>
      </c>
    </row>
    <row r="15448" spans="1:2" x14ac:dyDescent="0.25">
      <c r="A15448" s="1" t="s">
        <v>13815</v>
      </c>
      <c r="B15448" t="s">
        <v>81743</v>
      </c>
    </row>
    <row r="15449" spans="1:2" x14ac:dyDescent="0.25">
      <c r="A15449" s="1" t="s">
        <v>13816</v>
      </c>
      <c r="B15449" t="s">
        <v>81744</v>
      </c>
    </row>
    <row r="15450" spans="1:2" x14ac:dyDescent="0.25">
      <c r="A15450" s="1" t="s">
        <v>13817</v>
      </c>
      <c r="B15450" t="s">
        <v>81745</v>
      </c>
    </row>
    <row r="15451" spans="1:2" x14ac:dyDescent="0.25">
      <c r="A15451" s="1" t="s">
        <v>13818</v>
      </c>
      <c r="B15451" t="s">
        <v>13819</v>
      </c>
    </row>
    <row r="15452" spans="1:2" x14ac:dyDescent="0.25">
      <c r="A15452" s="1" t="s">
        <v>13820</v>
      </c>
      <c r="B15452" t="s">
        <v>81746</v>
      </c>
    </row>
    <row r="15453" spans="1:2" x14ac:dyDescent="0.25">
      <c r="A15453" s="1" t="s">
        <v>13821</v>
      </c>
      <c r="B15453" t="s">
        <v>81747</v>
      </c>
    </row>
    <row r="15454" spans="1:2" x14ac:dyDescent="0.25">
      <c r="A15454" s="1" t="s">
        <v>13822</v>
      </c>
      <c r="B15454" t="s">
        <v>81748</v>
      </c>
    </row>
    <row r="15455" spans="1:2" x14ac:dyDescent="0.25">
      <c r="A15455" s="1" t="s">
        <v>56507</v>
      </c>
      <c r="B15455" t="s">
        <v>81749</v>
      </c>
    </row>
    <row r="15456" spans="1:2" x14ac:dyDescent="0.25">
      <c r="A15456" s="1" t="s">
        <v>56508</v>
      </c>
      <c r="B15456" t="s">
        <v>81750</v>
      </c>
    </row>
    <row r="15457" spans="1:2" x14ac:dyDescent="0.25">
      <c r="A15457" s="1" t="s">
        <v>13823</v>
      </c>
      <c r="B15457" t="s">
        <v>81751</v>
      </c>
    </row>
    <row r="15458" spans="1:2" x14ac:dyDescent="0.25">
      <c r="A15458" s="1" t="s">
        <v>13824</v>
      </c>
      <c r="B15458" t="s">
        <v>81752</v>
      </c>
    </row>
    <row r="15459" spans="1:2" x14ac:dyDescent="0.25">
      <c r="A15459" s="1" t="s">
        <v>13825</v>
      </c>
      <c r="B15459" t="s">
        <v>81753</v>
      </c>
    </row>
    <row r="15460" spans="1:2" x14ac:dyDescent="0.25">
      <c r="A15460" s="1" t="s">
        <v>13826</v>
      </c>
      <c r="B15460" t="s">
        <v>81754</v>
      </c>
    </row>
    <row r="15461" spans="1:2" x14ac:dyDescent="0.25">
      <c r="A15461" s="1" t="s">
        <v>13827</v>
      </c>
      <c r="B15461" t="s">
        <v>81755</v>
      </c>
    </row>
    <row r="15462" spans="1:2" x14ac:dyDescent="0.25">
      <c r="A15462" s="1" t="s">
        <v>13828</v>
      </c>
      <c r="B15462" t="s">
        <v>81756</v>
      </c>
    </row>
    <row r="15463" spans="1:2" x14ac:dyDescent="0.25">
      <c r="A15463" s="1" t="s">
        <v>13829</v>
      </c>
      <c r="B15463" t="s">
        <v>81757</v>
      </c>
    </row>
    <row r="15464" spans="1:2" x14ac:dyDescent="0.25">
      <c r="A15464" s="1" t="s">
        <v>13830</v>
      </c>
      <c r="B15464" t="s">
        <v>81758</v>
      </c>
    </row>
    <row r="15465" spans="1:2" x14ac:dyDescent="0.25">
      <c r="A15465" s="1" t="s">
        <v>13831</v>
      </c>
      <c r="B15465" t="s">
        <v>81759</v>
      </c>
    </row>
    <row r="15466" spans="1:2" x14ac:dyDescent="0.25">
      <c r="A15466" s="1" t="s">
        <v>13832</v>
      </c>
      <c r="B15466" t="s">
        <v>81760</v>
      </c>
    </row>
    <row r="15467" spans="1:2" x14ac:dyDescent="0.25">
      <c r="A15467" s="1" t="s">
        <v>13833</v>
      </c>
      <c r="B15467" t="s">
        <v>81761</v>
      </c>
    </row>
    <row r="15468" spans="1:2" x14ac:dyDescent="0.25">
      <c r="A15468" s="1" t="s">
        <v>13834</v>
      </c>
      <c r="B15468" t="s">
        <v>81762</v>
      </c>
    </row>
    <row r="15469" spans="1:2" x14ac:dyDescent="0.25">
      <c r="A15469" s="1" t="s">
        <v>56509</v>
      </c>
      <c r="B15469" t="s">
        <v>81763</v>
      </c>
    </row>
    <row r="15470" spans="1:2" x14ac:dyDescent="0.25">
      <c r="A15470" s="1" t="s">
        <v>13835</v>
      </c>
      <c r="B15470" t="s">
        <v>81764</v>
      </c>
    </row>
    <row r="15471" spans="1:2" x14ac:dyDescent="0.25">
      <c r="A15471" s="1" t="s">
        <v>13836</v>
      </c>
      <c r="B15471" t="s">
        <v>81765</v>
      </c>
    </row>
    <row r="15472" spans="1:2" x14ac:dyDescent="0.25">
      <c r="A15472" s="1" t="s">
        <v>13837</v>
      </c>
      <c r="B15472" t="s">
        <v>81766</v>
      </c>
    </row>
    <row r="15473" spans="1:2" x14ac:dyDescent="0.25">
      <c r="A15473" s="1" t="s">
        <v>13838</v>
      </c>
      <c r="B15473" t="s">
        <v>81767</v>
      </c>
    </row>
    <row r="15474" spans="1:2" x14ac:dyDescent="0.25">
      <c r="A15474" s="1" t="s">
        <v>13839</v>
      </c>
      <c r="B15474" t="s">
        <v>81768</v>
      </c>
    </row>
    <row r="15475" spans="1:2" x14ac:dyDescent="0.25">
      <c r="A15475" s="1" t="s">
        <v>13840</v>
      </c>
      <c r="B15475" t="s">
        <v>81769</v>
      </c>
    </row>
    <row r="15476" spans="1:2" x14ac:dyDescent="0.25">
      <c r="A15476" s="1" t="s">
        <v>13841</v>
      </c>
      <c r="B15476" t="s">
        <v>81770</v>
      </c>
    </row>
    <row r="15477" spans="1:2" x14ac:dyDescent="0.25">
      <c r="A15477" s="1" t="s">
        <v>13842</v>
      </c>
      <c r="B15477" t="s">
        <v>81771</v>
      </c>
    </row>
    <row r="15478" spans="1:2" x14ac:dyDescent="0.25">
      <c r="A15478" s="1" t="s">
        <v>13843</v>
      </c>
      <c r="B15478" t="s">
        <v>81772</v>
      </c>
    </row>
    <row r="15479" spans="1:2" x14ac:dyDescent="0.25">
      <c r="A15479" s="1" t="s">
        <v>13844</v>
      </c>
      <c r="B15479" t="s">
        <v>81773</v>
      </c>
    </row>
    <row r="15480" spans="1:2" x14ac:dyDescent="0.25">
      <c r="A15480" s="1" t="s">
        <v>13845</v>
      </c>
      <c r="B15480" t="s">
        <v>81774</v>
      </c>
    </row>
    <row r="15481" spans="1:2" x14ac:dyDescent="0.25">
      <c r="A15481" s="1" t="s">
        <v>13846</v>
      </c>
      <c r="B15481" t="s">
        <v>81775</v>
      </c>
    </row>
    <row r="15482" spans="1:2" x14ac:dyDescent="0.25">
      <c r="A15482" s="1" t="s">
        <v>13847</v>
      </c>
      <c r="B15482" t="s">
        <v>81776</v>
      </c>
    </row>
    <row r="15483" spans="1:2" x14ac:dyDescent="0.25">
      <c r="A15483" s="1" t="s">
        <v>56510</v>
      </c>
      <c r="B15483" t="s">
        <v>56511</v>
      </c>
    </row>
    <row r="15484" spans="1:2" x14ac:dyDescent="0.25">
      <c r="A15484" s="1" t="s">
        <v>56512</v>
      </c>
      <c r="B15484" t="s">
        <v>56513</v>
      </c>
    </row>
    <row r="15485" spans="1:2" x14ac:dyDescent="0.25">
      <c r="A15485" s="1" t="s">
        <v>13848</v>
      </c>
      <c r="B15485" t="s">
        <v>81777</v>
      </c>
    </row>
    <row r="15486" spans="1:2" x14ac:dyDescent="0.25">
      <c r="A15486" s="1" t="s">
        <v>56514</v>
      </c>
      <c r="B15486" t="s">
        <v>56515</v>
      </c>
    </row>
    <row r="15487" spans="1:2" x14ac:dyDescent="0.25">
      <c r="A15487" s="1" t="s">
        <v>56516</v>
      </c>
      <c r="B15487" t="s">
        <v>56517</v>
      </c>
    </row>
    <row r="15488" spans="1:2" x14ac:dyDescent="0.25">
      <c r="A15488" s="1" t="s">
        <v>13849</v>
      </c>
      <c r="B15488" t="s">
        <v>81778</v>
      </c>
    </row>
    <row r="15489" spans="1:2" x14ac:dyDescent="0.25">
      <c r="A15489" s="1" t="s">
        <v>13850</v>
      </c>
      <c r="B15489" t="s">
        <v>81779</v>
      </c>
    </row>
    <row r="15490" spans="1:2" x14ac:dyDescent="0.25">
      <c r="A15490" s="1" t="s">
        <v>13851</v>
      </c>
      <c r="B15490" t="s">
        <v>13852</v>
      </c>
    </row>
    <row r="15491" spans="1:2" x14ac:dyDescent="0.25">
      <c r="A15491" s="1" t="s">
        <v>13853</v>
      </c>
      <c r="B15491" t="s">
        <v>81780</v>
      </c>
    </row>
    <row r="15492" spans="1:2" x14ac:dyDescent="0.25">
      <c r="A15492" s="1" t="s">
        <v>13854</v>
      </c>
      <c r="B15492" t="s">
        <v>81781</v>
      </c>
    </row>
    <row r="15493" spans="1:2" x14ac:dyDescent="0.25">
      <c r="A15493" s="1" t="s">
        <v>13855</v>
      </c>
      <c r="B15493" t="s">
        <v>81782</v>
      </c>
    </row>
    <row r="15494" spans="1:2" x14ac:dyDescent="0.25">
      <c r="A15494" s="1" t="s">
        <v>13856</v>
      </c>
      <c r="B15494" t="s">
        <v>81783</v>
      </c>
    </row>
    <row r="15495" spans="1:2" x14ac:dyDescent="0.25">
      <c r="A15495" s="1" t="s">
        <v>13857</v>
      </c>
      <c r="B15495" t="s">
        <v>81784</v>
      </c>
    </row>
    <row r="15496" spans="1:2" x14ac:dyDescent="0.25">
      <c r="A15496" s="1" t="s">
        <v>13858</v>
      </c>
      <c r="B15496" t="s">
        <v>81785</v>
      </c>
    </row>
    <row r="15497" spans="1:2" x14ac:dyDescent="0.25">
      <c r="A15497" s="1" t="s">
        <v>13859</v>
      </c>
      <c r="B15497" t="s">
        <v>81786</v>
      </c>
    </row>
    <row r="15498" spans="1:2" x14ac:dyDescent="0.25">
      <c r="A15498" s="1" t="s">
        <v>13860</v>
      </c>
      <c r="B15498" t="s">
        <v>81787</v>
      </c>
    </row>
    <row r="15499" spans="1:2" x14ac:dyDescent="0.25">
      <c r="A15499" s="1" t="s">
        <v>13861</v>
      </c>
      <c r="B15499" t="s">
        <v>81788</v>
      </c>
    </row>
    <row r="15500" spans="1:2" x14ac:dyDescent="0.25">
      <c r="A15500" s="1" t="s">
        <v>13862</v>
      </c>
      <c r="B15500" t="s">
        <v>81789</v>
      </c>
    </row>
    <row r="15501" spans="1:2" x14ac:dyDescent="0.25">
      <c r="A15501" s="1" t="s">
        <v>13863</v>
      </c>
      <c r="B15501" t="s">
        <v>81790</v>
      </c>
    </row>
    <row r="15502" spans="1:2" x14ac:dyDescent="0.25">
      <c r="A15502" s="1" t="s">
        <v>13864</v>
      </c>
      <c r="B15502" t="s">
        <v>81791</v>
      </c>
    </row>
    <row r="15503" spans="1:2" x14ac:dyDescent="0.25">
      <c r="A15503" s="1" t="s">
        <v>13865</v>
      </c>
      <c r="B15503" t="s">
        <v>81792</v>
      </c>
    </row>
    <row r="15504" spans="1:2" x14ac:dyDescent="0.25">
      <c r="A15504" s="1" t="s">
        <v>13866</v>
      </c>
      <c r="B15504" t="s">
        <v>81793</v>
      </c>
    </row>
    <row r="15505" spans="1:2" x14ac:dyDescent="0.25">
      <c r="A15505" s="1" t="s">
        <v>13867</v>
      </c>
      <c r="B15505" t="s">
        <v>81794</v>
      </c>
    </row>
    <row r="15506" spans="1:2" x14ac:dyDescent="0.25">
      <c r="A15506" s="1" t="s">
        <v>13868</v>
      </c>
      <c r="B15506" t="s">
        <v>81795</v>
      </c>
    </row>
    <row r="15507" spans="1:2" x14ac:dyDescent="0.25">
      <c r="A15507" s="1" t="s">
        <v>13869</v>
      </c>
      <c r="B15507" t="s">
        <v>81796</v>
      </c>
    </row>
    <row r="15508" spans="1:2" x14ac:dyDescent="0.25">
      <c r="A15508" s="1" t="s">
        <v>13870</v>
      </c>
      <c r="B15508" t="s">
        <v>13871</v>
      </c>
    </row>
    <row r="15509" spans="1:2" x14ac:dyDescent="0.25">
      <c r="A15509" s="1" t="s">
        <v>13872</v>
      </c>
      <c r="B15509" t="s">
        <v>81797</v>
      </c>
    </row>
    <row r="15510" spans="1:2" x14ac:dyDescent="0.25">
      <c r="A15510" s="1" t="s">
        <v>13873</v>
      </c>
      <c r="B15510" t="s">
        <v>81798</v>
      </c>
    </row>
    <row r="15511" spans="1:2" x14ac:dyDescent="0.25">
      <c r="A15511" s="1" t="s">
        <v>13874</v>
      </c>
      <c r="B15511" t="s">
        <v>81799</v>
      </c>
    </row>
    <row r="15512" spans="1:2" x14ac:dyDescent="0.25">
      <c r="A15512" s="1" t="s">
        <v>13875</v>
      </c>
      <c r="B15512" t="s">
        <v>81800</v>
      </c>
    </row>
    <row r="15513" spans="1:2" x14ac:dyDescent="0.25">
      <c r="A15513" s="1" t="s">
        <v>56518</v>
      </c>
      <c r="B15513" t="s">
        <v>56519</v>
      </c>
    </row>
    <row r="15514" spans="1:2" x14ac:dyDescent="0.25">
      <c r="A15514" s="1" t="s">
        <v>56520</v>
      </c>
      <c r="B15514" t="s">
        <v>81801</v>
      </c>
    </row>
    <row r="15515" spans="1:2" x14ac:dyDescent="0.25">
      <c r="A15515" s="1" t="s">
        <v>13876</v>
      </c>
      <c r="B15515" t="s">
        <v>81802</v>
      </c>
    </row>
    <row r="15516" spans="1:2" x14ac:dyDescent="0.25">
      <c r="A15516" s="1" t="s">
        <v>13877</v>
      </c>
      <c r="B15516" t="s">
        <v>81803</v>
      </c>
    </row>
    <row r="15517" spans="1:2" x14ac:dyDescent="0.25">
      <c r="A15517" s="1" t="s">
        <v>13878</v>
      </c>
      <c r="B15517" t="s">
        <v>81804</v>
      </c>
    </row>
    <row r="15518" spans="1:2" x14ac:dyDescent="0.25">
      <c r="A15518" s="1" t="s">
        <v>56521</v>
      </c>
      <c r="B15518" t="s">
        <v>81805</v>
      </c>
    </row>
    <row r="15519" spans="1:2" x14ac:dyDescent="0.25">
      <c r="A15519" s="1" t="s">
        <v>13879</v>
      </c>
      <c r="B15519" t="s">
        <v>81806</v>
      </c>
    </row>
    <row r="15520" spans="1:2" x14ac:dyDescent="0.25">
      <c r="A15520" s="1" t="s">
        <v>13880</v>
      </c>
      <c r="B15520" t="s">
        <v>81807</v>
      </c>
    </row>
    <row r="15521" spans="1:2" x14ac:dyDescent="0.25">
      <c r="A15521" s="1" t="s">
        <v>56522</v>
      </c>
      <c r="B15521" t="s">
        <v>81808</v>
      </c>
    </row>
    <row r="15522" spans="1:2" x14ac:dyDescent="0.25">
      <c r="A15522" s="1" t="s">
        <v>13881</v>
      </c>
      <c r="B15522" t="s">
        <v>13882</v>
      </c>
    </row>
    <row r="15523" spans="1:2" x14ac:dyDescent="0.25">
      <c r="A15523" s="1" t="s">
        <v>56523</v>
      </c>
      <c r="B15523" t="s">
        <v>81809</v>
      </c>
    </row>
    <row r="15524" spans="1:2" x14ac:dyDescent="0.25">
      <c r="A15524" s="1" t="s">
        <v>13883</v>
      </c>
      <c r="B15524" t="s">
        <v>81810</v>
      </c>
    </row>
    <row r="15525" spans="1:2" x14ac:dyDescent="0.25">
      <c r="A15525" s="1" t="s">
        <v>13884</v>
      </c>
      <c r="B15525" t="s">
        <v>81811</v>
      </c>
    </row>
    <row r="15526" spans="1:2" x14ac:dyDescent="0.25">
      <c r="A15526" s="1" t="s">
        <v>13885</v>
      </c>
      <c r="B15526" t="s">
        <v>81812</v>
      </c>
    </row>
    <row r="15527" spans="1:2" x14ac:dyDescent="0.25">
      <c r="A15527" s="1" t="s">
        <v>13886</v>
      </c>
      <c r="B15527" t="s">
        <v>81813</v>
      </c>
    </row>
    <row r="15528" spans="1:2" x14ac:dyDescent="0.25">
      <c r="A15528" s="1" t="s">
        <v>13887</v>
      </c>
      <c r="B15528" t="s">
        <v>81814</v>
      </c>
    </row>
    <row r="15529" spans="1:2" x14ac:dyDescent="0.25">
      <c r="A15529" s="1" t="s">
        <v>13888</v>
      </c>
      <c r="B15529" t="s">
        <v>81815</v>
      </c>
    </row>
    <row r="15530" spans="1:2" x14ac:dyDescent="0.25">
      <c r="A15530" s="1" t="s">
        <v>13889</v>
      </c>
      <c r="B15530" t="s">
        <v>81816</v>
      </c>
    </row>
    <row r="15531" spans="1:2" x14ac:dyDescent="0.25">
      <c r="A15531" s="1" t="s">
        <v>56524</v>
      </c>
      <c r="B15531" t="s">
        <v>81817</v>
      </c>
    </row>
    <row r="15532" spans="1:2" x14ac:dyDescent="0.25">
      <c r="A15532" s="1" t="s">
        <v>13890</v>
      </c>
      <c r="B15532" t="s">
        <v>81818</v>
      </c>
    </row>
    <row r="15533" spans="1:2" x14ac:dyDescent="0.25">
      <c r="A15533" s="1" t="s">
        <v>13891</v>
      </c>
      <c r="B15533" t="s">
        <v>81819</v>
      </c>
    </row>
    <row r="15534" spans="1:2" x14ac:dyDescent="0.25">
      <c r="A15534" s="1" t="s">
        <v>13892</v>
      </c>
      <c r="B15534" t="s">
        <v>81820</v>
      </c>
    </row>
    <row r="15535" spans="1:2" x14ac:dyDescent="0.25">
      <c r="A15535" s="1" t="s">
        <v>56525</v>
      </c>
      <c r="B15535" t="s">
        <v>81821</v>
      </c>
    </row>
    <row r="15536" spans="1:2" x14ac:dyDescent="0.25">
      <c r="A15536" s="1" t="s">
        <v>13893</v>
      </c>
      <c r="B15536" t="s">
        <v>81822</v>
      </c>
    </row>
    <row r="15537" spans="1:2" x14ac:dyDescent="0.25">
      <c r="A15537" s="1" t="s">
        <v>56526</v>
      </c>
      <c r="B15537" t="s">
        <v>56527</v>
      </c>
    </row>
    <row r="15538" spans="1:2" x14ac:dyDescent="0.25">
      <c r="A15538" s="1" t="s">
        <v>13894</v>
      </c>
      <c r="B15538" t="s">
        <v>81823</v>
      </c>
    </row>
    <row r="15539" spans="1:2" x14ac:dyDescent="0.25">
      <c r="A15539" s="1" t="s">
        <v>13895</v>
      </c>
      <c r="B15539" t="s">
        <v>81824</v>
      </c>
    </row>
    <row r="15540" spans="1:2" x14ac:dyDescent="0.25">
      <c r="A15540" s="1" t="s">
        <v>13896</v>
      </c>
      <c r="B15540" t="s">
        <v>81825</v>
      </c>
    </row>
    <row r="15541" spans="1:2" x14ac:dyDescent="0.25">
      <c r="A15541" s="1" t="s">
        <v>13897</v>
      </c>
      <c r="B15541" t="s">
        <v>81826</v>
      </c>
    </row>
    <row r="15542" spans="1:2" x14ac:dyDescent="0.25">
      <c r="A15542" s="1" t="s">
        <v>13898</v>
      </c>
      <c r="B15542" t="s">
        <v>13899</v>
      </c>
    </row>
    <row r="15543" spans="1:2" x14ac:dyDescent="0.25">
      <c r="A15543" s="1" t="s">
        <v>13900</v>
      </c>
      <c r="B15543" t="s">
        <v>81827</v>
      </c>
    </row>
    <row r="15544" spans="1:2" x14ac:dyDescent="0.25">
      <c r="A15544" s="1" t="s">
        <v>13901</v>
      </c>
      <c r="B15544" t="s">
        <v>81828</v>
      </c>
    </row>
    <row r="15545" spans="1:2" x14ac:dyDescent="0.25">
      <c r="A15545" s="1" t="s">
        <v>13902</v>
      </c>
      <c r="B15545" t="s">
        <v>81829</v>
      </c>
    </row>
    <row r="15546" spans="1:2" x14ac:dyDescent="0.25">
      <c r="A15546" s="1" t="s">
        <v>13903</v>
      </c>
      <c r="B15546" t="s">
        <v>81830</v>
      </c>
    </row>
    <row r="15547" spans="1:2" x14ac:dyDescent="0.25">
      <c r="A15547" s="1" t="s">
        <v>13904</v>
      </c>
      <c r="B15547" t="s">
        <v>81831</v>
      </c>
    </row>
    <row r="15548" spans="1:2" x14ac:dyDescent="0.25">
      <c r="A15548" s="1" t="s">
        <v>56528</v>
      </c>
      <c r="B15548" t="s">
        <v>81832</v>
      </c>
    </row>
    <row r="15549" spans="1:2" x14ac:dyDescent="0.25">
      <c r="A15549" s="1" t="s">
        <v>56529</v>
      </c>
      <c r="B15549" t="s">
        <v>81833</v>
      </c>
    </row>
    <row r="15550" spans="1:2" x14ac:dyDescent="0.25">
      <c r="A15550" s="1" t="s">
        <v>13905</v>
      </c>
      <c r="B15550" t="s">
        <v>81834</v>
      </c>
    </row>
    <row r="15551" spans="1:2" x14ac:dyDescent="0.25">
      <c r="A15551" s="1" t="s">
        <v>13906</v>
      </c>
      <c r="B15551" t="s">
        <v>81835</v>
      </c>
    </row>
    <row r="15552" spans="1:2" x14ac:dyDescent="0.25">
      <c r="A15552" s="1" t="s">
        <v>13907</v>
      </c>
      <c r="B15552" t="s">
        <v>81836</v>
      </c>
    </row>
    <row r="15553" spans="1:2" x14ac:dyDescent="0.25">
      <c r="A15553" s="1" t="s">
        <v>13908</v>
      </c>
      <c r="B15553" t="s">
        <v>81837</v>
      </c>
    </row>
    <row r="15554" spans="1:2" x14ac:dyDescent="0.25">
      <c r="A15554" s="1" t="s">
        <v>13909</v>
      </c>
      <c r="B15554" t="s">
        <v>81838</v>
      </c>
    </row>
    <row r="15555" spans="1:2" x14ac:dyDescent="0.25">
      <c r="A15555" s="1" t="s">
        <v>13910</v>
      </c>
      <c r="B15555" t="s">
        <v>13911</v>
      </c>
    </row>
    <row r="15556" spans="1:2" x14ac:dyDescent="0.25">
      <c r="A15556" s="1" t="s">
        <v>13912</v>
      </c>
      <c r="B15556" t="s">
        <v>81839</v>
      </c>
    </row>
    <row r="15557" spans="1:2" x14ac:dyDescent="0.25">
      <c r="A15557" s="1" t="s">
        <v>13913</v>
      </c>
      <c r="B15557" t="s">
        <v>81840</v>
      </c>
    </row>
    <row r="15558" spans="1:2" x14ac:dyDescent="0.25">
      <c r="A15558" s="1" t="s">
        <v>13914</v>
      </c>
      <c r="B15558" t="s">
        <v>81841</v>
      </c>
    </row>
    <row r="15559" spans="1:2" x14ac:dyDescent="0.25">
      <c r="A15559" s="1" t="s">
        <v>13915</v>
      </c>
      <c r="B15559" t="s">
        <v>81842</v>
      </c>
    </row>
    <row r="15560" spans="1:2" x14ac:dyDescent="0.25">
      <c r="A15560" s="1" t="s">
        <v>13916</v>
      </c>
      <c r="B15560" t="s">
        <v>81843</v>
      </c>
    </row>
    <row r="15561" spans="1:2" x14ac:dyDescent="0.25">
      <c r="A15561" s="1" t="s">
        <v>13917</v>
      </c>
      <c r="B15561" t="s">
        <v>81844</v>
      </c>
    </row>
    <row r="15562" spans="1:2" x14ac:dyDescent="0.25">
      <c r="A15562" s="1" t="s">
        <v>13918</v>
      </c>
      <c r="B15562" t="s">
        <v>81845</v>
      </c>
    </row>
    <row r="15563" spans="1:2" x14ac:dyDescent="0.25">
      <c r="A15563" s="1" t="s">
        <v>13919</v>
      </c>
      <c r="B15563" t="s">
        <v>81846</v>
      </c>
    </row>
    <row r="15564" spans="1:2" x14ac:dyDescent="0.25">
      <c r="A15564" s="1" t="s">
        <v>13920</v>
      </c>
      <c r="B15564" t="s">
        <v>81847</v>
      </c>
    </row>
    <row r="15565" spans="1:2" x14ac:dyDescent="0.25">
      <c r="A15565" s="1" t="s">
        <v>13921</v>
      </c>
      <c r="B15565" t="s">
        <v>81848</v>
      </c>
    </row>
    <row r="15566" spans="1:2" x14ac:dyDescent="0.25">
      <c r="A15566" s="1" t="s">
        <v>13922</v>
      </c>
      <c r="B15566" t="s">
        <v>81849</v>
      </c>
    </row>
    <row r="15567" spans="1:2" x14ac:dyDescent="0.25">
      <c r="A15567" s="1" t="s">
        <v>13923</v>
      </c>
      <c r="B15567" t="s">
        <v>81850</v>
      </c>
    </row>
    <row r="15568" spans="1:2" x14ac:dyDescent="0.25">
      <c r="A15568" s="1" t="s">
        <v>13924</v>
      </c>
      <c r="B15568" t="s">
        <v>81851</v>
      </c>
    </row>
    <row r="15569" spans="1:2" x14ac:dyDescent="0.25">
      <c r="A15569" s="1" t="s">
        <v>13925</v>
      </c>
      <c r="B15569" t="s">
        <v>81852</v>
      </c>
    </row>
    <row r="15570" spans="1:2" x14ac:dyDescent="0.25">
      <c r="A15570" s="1" t="s">
        <v>56530</v>
      </c>
      <c r="B15570" t="s">
        <v>56531</v>
      </c>
    </row>
    <row r="15571" spans="1:2" x14ac:dyDescent="0.25">
      <c r="A15571" s="1" t="s">
        <v>13926</v>
      </c>
      <c r="B15571" t="s">
        <v>81853</v>
      </c>
    </row>
    <row r="15572" spans="1:2" x14ac:dyDescent="0.25">
      <c r="A15572" s="1" t="s">
        <v>13927</v>
      </c>
      <c r="B15572" t="s">
        <v>81854</v>
      </c>
    </row>
    <row r="15573" spans="1:2" x14ac:dyDescent="0.25">
      <c r="A15573" s="1" t="s">
        <v>56532</v>
      </c>
      <c r="B15573" t="s">
        <v>56533</v>
      </c>
    </row>
    <row r="15574" spans="1:2" x14ac:dyDescent="0.25">
      <c r="A15574" s="1" t="s">
        <v>13928</v>
      </c>
      <c r="B15574" t="s">
        <v>81855</v>
      </c>
    </row>
    <row r="15575" spans="1:2" x14ac:dyDescent="0.25">
      <c r="A15575" s="1" t="s">
        <v>13929</v>
      </c>
      <c r="B15575" t="s">
        <v>81856</v>
      </c>
    </row>
    <row r="15576" spans="1:2" x14ac:dyDescent="0.25">
      <c r="A15576" s="1" t="s">
        <v>13930</v>
      </c>
      <c r="B15576" t="s">
        <v>81857</v>
      </c>
    </row>
    <row r="15577" spans="1:2" x14ac:dyDescent="0.25">
      <c r="A15577" s="1" t="s">
        <v>13931</v>
      </c>
      <c r="B15577" t="s">
        <v>81858</v>
      </c>
    </row>
    <row r="15578" spans="1:2" x14ac:dyDescent="0.25">
      <c r="A15578" s="1" t="s">
        <v>56534</v>
      </c>
      <c r="B15578" t="s">
        <v>81859</v>
      </c>
    </row>
    <row r="15579" spans="1:2" x14ac:dyDescent="0.25">
      <c r="A15579" s="1" t="s">
        <v>13932</v>
      </c>
      <c r="B15579" t="s">
        <v>81860</v>
      </c>
    </row>
    <row r="15580" spans="1:2" x14ac:dyDescent="0.25">
      <c r="A15580" s="1" t="s">
        <v>56535</v>
      </c>
      <c r="B15580" t="s">
        <v>81861</v>
      </c>
    </row>
    <row r="15581" spans="1:2" x14ac:dyDescent="0.25">
      <c r="A15581" s="1" t="s">
        <v>56536</v>
      </c>
      <c r="B15581" t="s">
        <v>81862</v>
      </c>
    </row>
    <row r="15582" spans="1:2" x14ac:dyDescent="0.25">
      <c r="A15582" s="1" t="s">
        <v>13933</v>
      </c>
      <c r="B15582" t="s">
        <v>13934</v>
      </c>
    </row>
    <row r="15583" spans="1:2" x14ac:dyDescent="0.25">
      <c r="A15583" s="1" t="s">
        <v>13935</v>
      </c>
      <c r="B15583" t="s">
        <v>81863</v>
      </c>
    </row>
    <row r="15584" spans="1:2" x14ac:dyDescent="0.25">
      <c r="A15584" s="1" t="s">
        <v>13936</v>
      </c>
      <c r="B15584" t="s">
        <v>81864</v>
      </c>
    </row>
    <row r="15585" spans="1:2" x14ac:dyDescent="0.25">
      <c r="A15585" s="1" t="s">
        <v>13937</v>
      </c>
      <c r="B15585" t="s">
        <v>81865</v>
      </c>
    </row>
    <row r="15586" spans="1:2" x14ac:dyDescent="0.25">
      <c r="A15586" s="1" t="s">
        <v>13938</v>
      </c>
      <c r="B15586" t="s">
        <v>81866</v>
      </c>
    </row>
    <row r="15587" spans="1:2" x14ac:dyDescent="0.25">
      <c r="A15587" s="1" t="s">
        <v>13939</v>
      </c>
      <c r="B15587" t="s">
        <v>81867</v>
      </c>
    </row>
    <row r="15588" spans="1:2" x14ac:dyDescent="0.25">
      <c r="A15588" s="1" t="s">
        <v>13940</v>
      </c>
      <c r="B15588" t="s">
        <v>81868</v>
      </c>
    </row>
    <row r="15589" spans="1:2" x14ac:dyDescent="0.25">
      <c r="A15589" s="1" t="s">
        <v>13941</v>
      </c>
      <c r="B15589" t="s">
        <v>81869</v>
      </c>
    </row>
    <row r="15590" spans="1:2" x14ac:dyDescent="0.25">
      <c r="A15590" s="1" t="s">
        <v>13942</v>
      </c>
      <c r="B15590" t="s">
        <v>81870</v>
      </c>
    </row>
    <row r="15591" spans="1:2" x14ac:dyDescent="0.25">
      <c r="A15591" s="1" t="s">
        <v>56537</v>
      </c>
      <c r="B15591" t="s">
        <v>56538</v>
      </c>
    </row>
    <row r="15592" spans="1:2" x14ac:dyDescent="0.25">
      <c r="A15592" s="1" t="s">
        <v>56539</v>
      </c>
      <c r="B15592" t="s">
        <v>81871</v>
      </c>
    </row>
    <row r="15593" spans="1:2" x14ac:dyDescent="0.25">
      <c r="A15593" s="1" t="s">
        <v>13943</v>
      </c>
      <c r="B15593" t="s">
        <v>81872</v>
      </c>
    </row>
    <row r="15594" spans="1:2" x14ac:dyDescent="0.25">
      <c r="A15594" s="1" t="s">
        <v>13944</v>
      </c>
      <c r="B15594" t="s">
        <v>81873</v>
      </c>
    </row>
    <row r="15595" spans="1:2" x14ac:dyDescent="0.25">
      <c r="A15595" s="1" t="s">
        <v>13945</v>
      </c>
      <c r="B15595" t="s">
        <v>81874</v>
      </c>
    </row>
    <row r="15596" spans="1:2" x14ac:dyDescent="0.25">
      <c r="A15596" s="1" t="s">
        <v>13946</v>
      </c>
      <c r="B15596" t="s">
        <v>81875</v>
      </c>
    </row>
    <row r="15597" spans="1:2" x14ac:dyDescent="0.25">
      <c r="A15597" s="1" t="s">
        <v>13947</v>
      </c>
      <c r="B15597" t="s">
        <v>13948</v>
      </c>
    </row>
    <row r="15598" spans="1:2" x14ac:dyDescent="0.25">
      <c r="A15598" s="1" t="s">
        <v>13949</v>
      </c>
      <c r="B15598" t="s">
        <v>13950</v>
      </c>
    </row>
    <row r="15599" spans="1:2" x14ac:dyDescent="0.25">
      <c r="A15599" s="1" t="s">
        <v>56540</v>
      </c>
      <c r="B15599" t="s">
        <v>81876</v>
      </c>
    </row>
    <row r="15600" spans="1:2" x14ac:dyDescent="0.25">
      <c r="A15600" s="1" t="s">
        <v>13951</v>
      </c>
      <c r="B15600" t="s">
        <v>81877</v>
      </c>
    </row>
    <row r="15601" spans="1:2" x14ac:dyDescent="0.25">
      <c r="A15601" s="1" t="s">
        <v>13952</v>
      </c>
      <c r="B15601" t="s">
        <v>81878</v>
      </c>
    </row>
    <row r="15602" spans="1:2" x14ac:dyDescent="0.25">
      <c r="A15602" s="1" t="s">
        <v>13953</v>
      </c>
      <c r="B15602" t="s">
        <v>81879</v>
      </c>
    </row>
    <row r="15603" spans="1:2" x14ac:dyDescent="0.25">
      <c r="A15603" s="1" t="s">
        <v>13954</v>
      </c>
      <c r="B15603" t="s">
        <v>81880</v>
      </c>
    </row>
    <row r="15604" spans="1:2" x14ac:dyDescent="0.25">
      <c r="A15604" s="1" t="s">
        <v>13955</v>
      </c>
      <c r="B15604" t="s">
        <v>13956</v>
      </c>
    </row>
    <row r="15605" spans="1:2" x14ac:dyDescent="0.25">
      <c r="A15605" s="1" t="s">
        <v>13957</v>
      </c>
      <c r="B15605" t="s">
        <v>81881</v>
      </c>
    </row>
    <row r="15606" spans="1:2" x14ac:dyDescent="0.25">
      <c r="A15606" s="1" t="s">
        <v>13958</v>
      </c>
      <c r="B15606" t="s">
        <v>81882</v>
      </c>
    </row>
    <row r="15607" spans="1:2" x14ac:dyDescent="0.25">
      <c r="A15607" s="1" t="s">
        <v>56541</v>
      </c>
      <c r="B15607" t="s">
        <v>81883</v>
      </c>
    </row>
    <row r="15608" spans="1:2" x14ac:dyDescent="0.25">
      <c r="A15608" s="1" t="s">
        <v>56542</v>
      </c>
      <c r="B15608" t="s">
        <v>81884</v>
      </c>
    </row>
    <row r="15609" spans="1:2" x14ac:dyDescent="0.25">
      <c r="A15609" s="1" t="s">
        <v>13959</v>
      </c>
      <c r="B15609" t="s">
        <v>81885</v>
      </c>
    </row>
    <row r="15610" spans="1:2" x14ac:dyDescent="0.25">
      <c r="A15610" s="1" t="s">
        <v>13960</v>
      </c>
      <c r="B15610" t="s">
        <v>81886</v>
      </c>
    </row>
    <row r="15611" spans="1:2" x14ac:dyDescent="0.25">
      <c r="A15611" s="1" t="s">
        <v>56543</v>
      </c>
      <c r="B15611" t="s">
        <v>56544</v>
      </c>
    </row>
    <row r="15612" spans="1:2" x14ac:dyDescent="0.25">
      <c r="A15612" s="1" t="s">
        <v>56545</v>
      </c>
      <c r="B15612" t="s">
        <v>81887</v>
      </c>
    </row>
    <row r="15613" spans="1:2" x14ac:dyDescent="0.25">
      <c r="A15613" s="1" t="s">
        <v>13961</v>
      </c>
      <c r="B15613" t="s">
        <v>81888</v>
      </c>
    </row>
    <row r="15614" spans="1:2" x14ac:dyDescent="0.25">
      <c r="A15614" s="1" t="s">
        <v>13962</v>
      </c>
      <c r="B15614" t="s">
        <v>13963</v>
      </c>
    </row>
    <row r="15615" spans="1:2" x14ac:dyDescent="0.25">
      <c r="A15615" s="1" t="s">
        <v>56546</v>
      </c>
      <c r="B15615" t="s">
        <v>56547</v>
      </c>
    </row>
    <row r="15616" spans="1:2" x14ac:dyDescent="0.25">
      <c r="A15616" s="1" t="s">
        <v>56548</v>
      </c>
      <c r="B15616" t="s">
        <v>56549</v>
      </c>
    </row>
    <row r="15617" spans="1:2" x14ac:dyDescent="0.25">
      <c r="A15617" s="1" t="s">
        <v>56550</v>
      </c>
      <c r="B15617" t="s">
        <v>56551</v>
      </c>
    </row>
    <row r="15618" spans="1:2" x14ac:dyDescent="0.25">
      <c r="A15618" s="1" t="s">
        <v>13964</v>
      </c>
      <c r="B15618" t="s">
        <v>13965</v>
      </c>
    </row>
    <row r="15619" spans="1:2" x14ac:dyDescent="0.25">
      <c r="A15619" s="1" t="s">
        <v>56552</v>
      </c>
      <c r="B15619" t="s">
        <v>56553</v>
      </c>
    </row>
    <row r="15620" spans="1:2" x14ac:dyDescent="0.25">
      <c r="A15620" s="1" t="s">
        <v>56554</v>
      </c>
      <c r="B15620" t="s">
        <v>81889</v>
      </c>
    </row>
    <row r="15621" spans="1:2" x14ac:dyDescent="0.25">
      <c r="A15621" s="1" t="s">
        <v>56555</v>
      </c>
      <c r="B15621" t="s">
        <v>56556</v>
      </c>
    </row>
    <row r="15622" spans="1:2" x14ac:dyDescent="0.25">
      <c r="A15622" s="1" t="s">
        <v>13966</v>
      </c>
      <c r="B15622" t="s">
        <v>13967</v>
      </c>
    </row>
    <row r="15623" spans="1:2" x14ac:dyDescent="0.25">
      <c r="A15623" s="1" t="s">
        <v>56557</v>
      </c>
      <c r="B15623" t="s">
        <v>56558</v>
      </c>
    </row>
    <row r="15624" spans="1:2" x14ac:dyDescent="0.25">
      <c r="A15624" s="1" t="s">
        <v>13968</v>
      </c>
      <c r="B15624" t="s">
        <v>81890</v>
      </c>
    </row>
    <row r="15625" spans="1:2" x14ac:dyDescent="0.25">
      <c r="A15625" s="1" t="s">
        <v>13969</v>
      </c>
      <c r="B15625" t="s">
        <v>81891</v>
      </c>
    </row>
    <row r="15626" spans="1:2" x14ac:dyDescent="0.25">
      <c r="A15626" s="1" t="s">
        <v>13970</v>
      </c>
      <c r="B15626" t="s">
        <v>81892</v>
      </c>
    </row>
    <row r="15627" spans="1:2" x14ac:dyDescent="0.25">
      <c r="A15627" s="1" t="s">
        <v>13971</v>
      </c>
      <c r="B15627" t="s">
        <v>81893</v>
      </c>
    </row>
    <row r="15628" spans="1:2" x14ac:dyDescent="0.25">
      <c r="A15628" s="1" t="s">
        <v>13972</v>
      </c>
      <c r="B15628" t="s">
        <v>81894</v>
      </c>
    </row>
    <row r="15629" spans="1:2" x14ac:dyDescent="0.25">
      <c r="A15629" s="1" t="s">
        <v>56559</v>
      </c>
      <c r="B15629" t="s">
        <v>81895</v>
      </c>
    </row>
    <row r="15630" spans="1:2" x14ac:dyDescent="0.25">
      <c r="A15630" s="1" t="s">
        <v>13973</v>
      </c>
      <c r="B15630" t="s">
        <v>81896</v>
      </c>
    </row>
    <row r="15631" spans="1:2" x14ac:dyDescent="0.25">
      <c r="A15631" s="1" t="s">
        <v>13974</v>
      </c>
      <c r="B15631" t="s">
        <v>81897</v>
      </c>
    </row>
    <row r="15632" spans="1:2" x14ac:dyDescent="0.25">
      <c r="A15632" s="1" t="s">
        <v>13975</v>
      </c>
      <c r="B15632" t="s">
        <v>81898</v>
      </c>
    </row>
    <row r="15633" spans="1:2" x14ac:dyDescent="0.25">
      <c r="A15633" s="1" t="s">
        <v>13976</v>
      </c>
      <c r="B15633" t="s">
        <v>81899</v>
      </c>
    </row>
    <row r="15634" spans="1:2" x14ac:dyDescent="0.25">
      <c r="A15634" s="1" t="s">
        <v>13977</v>
      </c>
      <c r="B15634" t="s">
        <v>13978</v>
      </c>
    </row>
    <row r="15635" spans="1:2" x14ac:dyDescent="0.25">
      <c r="A15635" s="1" t="s">
        <v>13979</v>
      </c>
      <c r="B15635" t="s">
        <v>81900</v>
      </c>
    </row>
    <row r="15636" spans="1:2" x14ac:dyDescent="0.25">
      <c r="A15636" s="1" t="s">
        <v>13980</v>
      </c>
      <c r="B15636" t="s">
        <v>81901</v>
      </c>
    </row>
    <row r="15637" spans="1:2" x14ac:dyDescent="0.25">
      <c r="A15637" s="1" t="s">
        <v>56560</v>
      </c>
      <c r="B15637" t="s">
        <v>81902</v>
      </c>
    </row>
    <row r="15638" spans="1:2" x14ac:dyDescent="0.25">
      <c r="A15638" s="1" t="s">
        <v>13981</v>
      </c>
      <c r="B15638" t="s">
        <v>81903</v>
      </c>
    </row>
    <row r="15639" spans="1:2" x14ac:dyDescent="0.25">
      <c r="A15639" s="1" t="s">
        <v>56561</v>
      </c>
      <c r="B15639" t="s">
        <v>56562</v>
      </c>
    </row>
    <row r="15640" spans="1:2" x14ac:dyDescent="0.25">
      <c r="A15640" s="1" t="s">
        <v>13982</v>
      </c>
      <c r="B15640" t="s">
        <v>81904</v>
      </c>
    </row>
    <row r="15641" spans="1:2" x14ac:dyDescent="0.25">
      <c r="A15641" s="1" t="s">
        <v>13983</v>
      </c>
      <c r="B15641" t="s">
        <v>81905</v>
      </c>
    </row>
    <row r="15642" spans="1:2" x14ac:dyDescent="0.25">
      <c r="A15642" s="1" t="s">
        <v>13984</v>
      </c>
      <c r="B15642" t="s">
        <v>81906</v>
      </c>
    </row>
    <row r="15643" spans="1:2" x14ac:dyDescent="0.25">
      <c r="A15643" s="1" t="s">
        <v>56563</v>
      </c>
      <c r="B15643" t="s">
        <v>81907</v>
      </c>
    </row>
    <row r="15644" spans="1:2" x14ac:dyDescent="0.25">
      <c r="A15644" s="1" t="s">
        <v>13985</v>
      </c>
      <c r="B15644" t="s">
        <v>81908</v>
      </c>
    </row>
    <row r="15645" spans="1:2" x14ac:dyDescent="0.25">
      <c r="A15645" s="1" t="s">
        <v>13986</v>
      </c>
      <c r="B15645" t="s">
        <v>81909</v>
      </c>
    </row>
    <row r="15646" spans="1:2" x14ac:dyDescent="0.25">
      <c r="A15646" s="1" t="s">
        <v>13987</v>
      </c>
      <c r="B15646" t="s">
        <v>81910</v>
      </c>
    </row>
    <row r="15647" spans="1:2" x14ac:dyDescent="0.25">
      <c r="A15647" s="1" t="s">
        <v>13988</v>
      </c>
      <c r="B15647" t="s">
        <v>81911</v>
      </c>
    </row>
    <row r="15648" spans="1:2" x14ac:dyDescent="0.25">
      <c r="A15648" s="1" t="s">
        <v>56564</v>
      </c>
      <c r="B15648" t="s">
        <v>81912</v>
      </c>
    </row>
    <row r="15649" spans="1:2" x14ac:dyDescent="0.25">
      <c r="A15649" s="1" t="s">
        <v>13989</v>
      </c>
      <c r="B15649" t="s">
        <v>81913</v>
      </c>
    </row>
    <row r="15650" spans="1:2" x14ac:dyDescent="0.25">
      <c r="A15650" s="1" t="s">
        <v>13990</v>
      </c>
      <c r="B15650" t="s">
        <v>81914</v>
      </c>
    </row>
    <row r="15651" spans="1:2" x14ac:dyDescent="0.25">
      <c r="A15651" s="1" t="s">
        <v>13991</v>
      </c>
      <c r="B15651" t="s">
        <v>81915</v>
      </c>
    </row>
    <row r="15652" spans="1:2" x14ac:dyDescent="0.25">
      <c r="A15652" s="1" t="s">
        <v>56565</v>
      </c>
      <c r="B15652" t="s">
        <v>56566</v>
      </c>
    </row>
    <row r="15653" spans="1:2" x14ac:dyDescent="0.25">
      <c r="A15653" s="1" t="s">
        <v>13992</v>
      </c>
      <c r="B15653" t="s">
        <v>81916</v>
      </c>
    </row>
    <row r="15654" spans="1:2" x14ac:dyDescent="0.25">
      <c r="A15654" s="1" t="s">
        <v>13993</v>
      </c>
      <c r="B15654" t="s">
        <v>81917</v>
      </c>
    </row>
    <row r="15655" spans="1:2" x14ac:dyDescent="0.25">
      <c r="A15655" s="1" t="s">
        <v>56567</v>
      </c>
      <c r="B15655" t="s">
        <v>56568</v>
      </c>
    </row>
    <row r="15656" spans="1:2" x14ac:dyDescent="0.25">
      <c r="A15656" s="1" t="s">
        <v>13994</v>
      </c>
      <c r="B15656" t="s">
        <v>81918</v>
      </c>
    </row>
    <row r="15657" spans="1:2" x14ac:dyDescent="0.25">
      <c r="A15657" s="1" t="s">
        <v>13995</v>
      </c>
      <c r="B15657" t="s">
        <v>81919</v>
      </c>
    </row>
    <row r="15658" spans="1:2" x14ac:dyDescent="0.25">
      <c r="A15658" s="1" t="s">
        <v>56569</v>
      </c>
      <c r="B15658" t="s">
        <v>81920</v>
      </c>
    </row>
    <row r="15659" spans="1:2" x14ac:dyDescent="0.25">
      <c r="A15659" s="1" t="s">
        <v>13996</v>
      </c>
      <c r="B15659" t="s">
        <v>81921</v>
      </c>
    </row>
    <row r="15660" spans="1:2" x14ac:dyDescent="0.25">
      <c r="A15660" s="1" t="s">
        <v>56570</v>
      </c>
      <c r="B15660" t="s">
        <v>56571</v>
      </c>
    </row>
    <row r="15661" spans="1:2" x14ac:dyDescent="0.25">
      <c r="A15661" s="1" t="s">
        <v>13997</v>
      </c>
      <c r="B15661" t="s">
        <v>81922</v>
      </c>
    </row>
    <row r="15662" spans="1:2" x14ac:dyDescent="0.25">
      <c r="A15662" s="1" t="s">
        <v>13998</v>
      </c>
      <c r="B15662" t="s">
        <v>81923</v>
      </c>
    </row>
    <row r="15663" spans="1:2" x14ac:dyDescent="0.25">
      <c r="A15663" s="1" t="s">
        <v>56572</v>
      </c>
      <c r="B15663" t="s">
        <v>81924</v>
      </c>
    </row>
    <row r="15664" spans="1:2" x14ac:dyDescent="0.25">
      <c r="A15664" s="1" t="s">
        <v>13999</v>
      </c>
      <c r="B15664" t="s">
        <v>81925</v>
      </c>
    </row>
    <row r="15665" spans="1:2" x14ac:dyDescent="0.25">
      <c r="A15665" s="1" t="s">
        <v>14000</v>
      </c>
      <c r="B15665" t="s">
        <v>81926</v>
      </c>
    </row>
    <row r="15666" spans="1:2" x14ac:dyDescent="0.25">
      <c r="A15666" s="1" t="s">
        <v>14001</v>
      </c>
      <c r="B15666" t="s">
        <v>14002</v>
      </c>
    </row>
    <row r="15667" spans="1:2" x14ac:dyDescent="0.25">
      <c r="A15667" s="1" t="s">
        <v>14003</v>
      </c>
      <c r="B15667" t="s">
        <v>81927</v>
      </c>
    </row>
    <row r="15668" spans="1:2" x14ac:dyDescent="0.25">
      <c r="A15668" s="1" t="s">
        <v>56573</v>
      </c>
      <c r="B15668" t="s">
        <v>56574</v>
      </c>
    </row>
    <row r="15669" spans="1:2" x14ac:dyDescent="0.25">
      <c r="A15669" s="1" t="s">
        <v>14005</v>
      </c>
      <c r="B15669" t="s">
        <v>14006</v>
      </c>
    </row>
    <row r="15670" spans="1:2" x14ac:dyDescent="0.25">
      <c r="A15670" s="1" t="s">
        <v>14007</v>
      </c>
      <c r="B15670" t="s">
        <v>14004</v>
      </c>
    </row>
    <row r="15671" spans="1:2" x14ac:dyDescent="0.25">
      <c r="A15671" s="1" t="s">
        <v>14008</v>
      </c>
      <c r="B15671" t="s">
        <v>14009</v>
      </c>
    </row>
    <row r="15672" spans="1:2" x14ac:dyDescent="0.25">
      <c r="A15672" s="1" t="s">
        <v>14010</v>
      </c>
      <c r="B15672" t="s">
        <v>81928</v>
      </c>
    </row>
    <row r="15673" spans="1:2" x14ac:dyDescent="0.25">
      <c r="A15673" s="1" t="s">
        <v>14011</v>
      </c>
      <c r="B15673" t="s">
        <v>81929</v>
      </c>
    </row>
    <row r="15674" spans="1:2" x14ac:dyDescent="0.25">
      <c r="A15674" s="1" t="s">
        <v>14012</v>
      </c>
      <c r="B15674" t="s">
        <v>81930</v>
      </c>
    </row>
    <row r="15675" spans="1:2" x14ac:dyDescent="0.25">
      <c r="A15675" s="1" t="s">
        <v>14013</v>
      </c>
      <c r="B15675" t="s">
        <v>81931</v>
      </c>
    </row>
    <row r="15676" spans="1:2" x14ac:dyDescent="0.25">
      <c r="A15676" s="1" t="s">
        <v>56575</v>
      </c>
      <c r="B15676" t="s">
        <v>56576</v>
      </c>
    </row>
    <row r="15677" spans="1:2" x14ac:dyDescent="0.25">
      <c r="A15677" s="1" t="s">
        <v>14014</v>
      </c>
      <c r="B15677" t="s">
        <v>14015</v>
      </c>
    </row>
    <row r="15678" spans="1:2" x14ac:dyDescent="0.25">
      <c r="A15678" s="1" t="s">
        <v>56577</v>
      </c>
      <c r="B15678" t="s">
        <v>81932</v>
      </c>
    </row>
    <row r="15679" spans="1:2" x14ac:dyDescent="0.25">
      <c r="A15679" s="1" t="s">
        <v>14016</v>
      </c>
      <c r="B15679" t="s">
        <v>81933</v>
      </c>
    </row>
    <row r="15680" spans="1:2" x14ac:dyDescent="0.25">
      <c r="A15680" s="1" t="s">
        <v>56578</v>
      </c>
      <c r="B15680" t="s">
        <v>56579</v>
      </c>
    </row>
    <row r="15681" spans="1:2" x14ac:dyDescent="0.25">
      <c r="A15681" s="1" t="s">
        <v>56580</v>
      </c>
      <c r="B15681" t="s">
        <v>56581</v>
      </c>
    </row>
    <row r="15682" spans="1:2" x14ac:dyDescent="0.25">
      <c r="A15682" s="1" t="s">
        <v>14017</v>
      </c>
      <c r="B15682" t="s">
        <v>81934</v>
      </c>
    </row>
    <row r="15683" spans="1:2" x14ac:dyDescent="0.25">
      <c r="A15683" s="1" t="s">
        <v>56582</v>
      </c>
      <c r="B15683" t="s">
        <v>81935</v>
      </c>
    </row>
    <row r="15684" spans="1:2" x14ac:dyDescent="0.25">
      <c r="A15684" s="1" t="s">
        <v>56583</v>
      </c>
      <c r="B15684" t="s">
        <v>81936</v>
      </c>
    </row>
    <row r="15685" spans="1:2" x14ac:dyDescent="0.25">
      <c r="A15685" s="1" t="s">
        <v>56584</v>
      </c>
      <c r="B15685" t="s">
        <v>56585</v>
      </c>
    </row>
    <row r="15686" spans="1:2" x14ac:dyDescent="0.25">
      <c r="A15686" s="1" t="s">
        <v>14018</v>
      </c>
      <c r="B15686" t="s">
        <v>81937</v>
      </c>
    </row>
    <row r="15687" spans="1:2" x14ac:dyDescent="0.25">
      <c r="A15687" s="1" t="s">
        <v>14019</v>
      </c>
      <c r="B15687" t="s">
        <v>81938</v>
      </c>
    </row>
    <row r="15688" spans="1:2" x14ac:dyDescent="0.25">
      <c r="A15688" s="1" t="s">
        <v>14020</v>
      </c>
      <c r="B15688" t="s">
        <v>81939</v>
      </c>
    </row>
    <row r="15689" spans="1:2" x14ac:dyDescent="0.25">
      <c r="A15689" s="1" t="s">
        <v>56586</v>
      </c>
      <c r="B15689" t="s">
        <v>81940</v>
      </c>
    </row>
    <row r="15690" spans="1:2" x14ac:dyDescent="0.25">
      <c r="A15690" s="1" t="s">
        <v>14021</v>
      </c>
      <c r="B15690" t="s">
        <v>81941</v>
      </c>
    </row>
    <row r="15691" spans="1:2" x14ac:dyDescent="0.25">
      <c r="A15691" s="1" t="s">
        <v>14022</v>
      </c>
      <c r="B15691" t="s">
        <v>81942</v>
      </c>
    </row>
    <row r="15692" spans="1:2" x14ac:dyDescent="0.25">
      <c r="A15692" s="1" t="s">
        <v>14023</v>
      </c>
      <c r="B15692" t="s">
        <v>81943</v>
      </c>
    </row>
    <row r="15693" spans="1:2" x14ac:dyDescent="0.25">
      <c r="A15693" s="1" t="s">
        <v>14024</v>
      </c>
      <c r="B15693" t="s">
        <v>81944</v>
      </c>
    </row>
    <row r="15694" spans="1:2" x14ac:dyDescent="0.25">
      <c r="A15694" s="1" t="s">
        <v>14025</v>
      </c>
      <c r="B15694" t="s">
        <v>81945</v>
      </c>
    </row>
    <row r="15695" spans="1:2" x14ac:dyDescent="0.25">
      <c r="A15695" s="1" t="s">
        <v>14026</v>
      </c>
      <c r="B15695" t="s">
        <v>81946</v>
      </c>
    </row>
    <row r="15696" spans="1:2" x14ac:dyDescent="0.25">
      <c r="A15696" s="1" t="s">
        <v>56587</v>
      </c>
      <c r="B15696" t="s">
        <v>81947</v>
      </c>
    </row>
    <row r="15697" spans="1:2" x14ac:dyDescent="0.25">
      <c r="A15697" s="1" t="s">
        <v>56588</v>
      </c>
      <c r="B15697" t="s">
        <v>56589</v>
      </c>
    </row>
    <row r="15698" spans="1:2" x14ac:dyDescent="0.25">
      <c r="A15698" s="1" t="s">
        <v>14027</v>
      </c>
      <c r="B15698" t="s">
        <v>81948</v>
      </c>
    </row>
    <row r="15699" spans="1:2" x14ac:dyDescent="0.25">
      <c r="A15699" s="1" t="s">
        <v>56590</v>
      </c>
      <c r="B15699" t="s">
        <v>56591</v>
      </c>
    </row>
    <row r="15700" spans="1:2" x14ac:dyDescent="0.25">
      <c r="A15700" s="1" t="s">
        <v>14028</v>
      </c>
      <c r="B15700" t="s">
        <v>81949</v>
      </c>
    </row>
    <row r="15701" spans="1:2" x14ac:dyDescent="0.25">
      <c r="A15701" s="1" t="s">
        <v>14029</v>
      </c>
      <c r="B15701" t="s">
        <v>81950</v>
      </c>
    </row>
    <row r="15702" spans="1:2" x14ac:dyDescent="0.25">
      <c r="A15702" s="1" t="s">
        <v>14030</v>
      </c>
      <c r="B15702" t="s">
        <v>81951</v>
      </c>
    </row>
    <row r="15703" spans="1:2" x14ac:dyDescent="0.25">
      <c r="A15703" s="1" t="s">
        <v>56592</v>
      </c>
      <c r="B15703" t="s">
        <v>81952</v>
      </c>
    </row>
    <row r="15704" spans="1:2" x14ac:dyDescent="0.25">
      <c r="A15704" s="1" t="s">
        <v>14031</v>
      </c>
      <c r="B15704" t="s">
        <v>81953</v>
      </c>
    </row>
    <row r="15705" spans="1:2" x14ac:dyDescent="0.25">
      <c r="A15705" s="1" t="s">
        <v>14032</v>
      </c>
      <c r="B15705" t="s">
        <v>81954</v>
      </c>
    </row>
    <row r="15706" spans="1:2" x14ac:dyDescent="0.25">
      <c r="A15706" s="1" t="s">
        <v>14033</v>
      </c>
      <c r="B15706" t="s">
        <v>81955</v>
      </c>
    </row>
    <row r="15707" spans="1:2" x14ac:dyDescent="0.25">
      <c r="A15707" s="1" t="s">
        <v>14034</v>
      </c>
      <c r="B15707" t="s">
        <v>81956</v>
      </c>
    </row>
    <row r="15708" spans="1:2" x14ac:dyDescent="0.25">
      <c r="A15708" s="1" t="s">
        <v>14035</v>
      </c>
      <c r="B15708" t="s">
        <v>81957</v>
      </c>
    </row>
    <row r="15709" spans="1:2" x14ac:dyDescent="0.25">
      <c r="A15709" s="1" t="s">
        <v>14036</v>
      </c>
      <c r="B15709" t="s">
        <v>81958</v>
      </c>
    </row>
    <row r="15710" spans="1:2" x14ac:dyDescent="0.25">
      <c r="A15710" s="1" t="s">
        <v>56593</v>
      </c>
      <c r="B15710" t="s">
        <v>81959</v>
      </c>
    </row>
    <row r="15711" spans="1:2" x14ac:dyDescent="0.25">
      <c r="A15711" s="1" t="s">
        <v>14037</v>
      </c>
      <c r="B15711" t="s">
        <v>81960</v>
      </c>
    </row>
    <row r="15712" spans="1:2" x14ac:dyDescent="0.25">
      <c r="A15712" s="1" t="s">
        <v>14038</v>
      </c>
      <c r="B15712" t="s">
        <v>81961</v>
      </c>
    </row>
    <row r="15713" spans="1:2" x14ac:dyDescent="0.25">
      <c r="A15713" s="1" t="s">
        <v>56594</v>
      </c>
      <c r="B15713" t="s">
        <v>81962</v>
      </c>
    </row>
    <row r="15714" spans="1:2" x14ac:dyDescent="0.25">
      <c r="A15714" s="1" t="s">
        <v>56595</v>
      </c>
      <c r="B15714" t="s">
        <v>81963</v>
      </c>
    </row>
    <row r="15715" spans="1:2" x14ac:dyDescent="0.25">
      <c r="A15715" s="1" t="s">
        <v>14039</v>
      </c>
      <c r="B15715" t="s">
        <v>81964</v>
      </c>
    </row>
    <row r="15716" spans="1:2" x14ac:dyDescent="0.25">
      <c r="A15716" s="1" t="s">
        <v>56596</v>
      </c>
      <c r="B15716" t="s">
        <v>56597</v>
      </c>
    </row>
    <row r="15717" spans="1:2" x14ac:dyDescent="0.25">
      <c r="A15717" s="1" t="s">
        <v>14040</v>
      </c>
      <c r="B15717" t="s">
        <v>81965</v>
      </c>
    </row>
    <row r="15718" spans="1:2" x14ac:dyDescent="0.25">
      <c r="A15718" s="1" t="s">
        <v>14041</v>
      </c>
      <c r="B15718" t="s">
        <v>14042</v>
      </c>
    </row>
    <row r="15719" spans="1:2" x14ac:dyDescent="0.25">
      <c r="A15719" s="1" t="s">
        <v>14043</v>
      </c>
      <c r="B15719" t="s">
        <v>81966</v>
      </c>
    </row>
    <row r="15720" spans="1:2" x14ac:dyDescent="0.25">
      <c r="A15720" s="1" t="s">
        <v>14044</v>
      </c>
      <c r="B15720" t="s">
        <v>81967</v>
      </c>
    </row>
    <row r="15721" spans="1:2" x14ac:dyDescent="0.25">
      <c r="A15721" s="1" t="s">
        <v>14045</v>
      </c>
      <c r="B15721" t="s">
        <v>81968</v>
      </c>
    </row>
    <row r="15722" spans="1:2" x14ac:dyDescent="0.25">
      <c r="A15722" s="1" t="s">
        <v>14046</v>
      </c>
      <c r="B15722" t="s">
        <v>81969</v>
      </c>
    </row>
    <row r="15723" spans="1:2" x14ac:dyDescent="0.25">
      <c r="A15723" s="1" t="s">
        <v>14047</v>
      </c>
      <c r="B15723" t="s">
        <v>81970</v>
      </c>
    </row>
    <row r="15724" spans="1:2" x14ac:dyDescent="0.25">
      <c r="A15724" s="1" t="s">
        <v>56598</v>
      </c>
      <c r="B15724" t="s">
        <v>56599</v>
      </c>
    </row>
    <row r="15725" spans="1:2" x14ac:dyDescent="0.25">
      <c r="A15725" s="1" t="s">
        <v>14048</v>
      </c>
      <c r="B15725" t="s">
        <v>81971</v>
      </c>
    </row>
    <row r="15726" spans="1:2" x14ac:dyDescent="0.25">
      <c r="A15726" s="1" t="s">
        <v>14049</v>
      </c>
      <c r="B15726" t="s">
        <v>81972</v>
      </c>
    </row>
    <row r="15727" spans="1:2" x14ac:dyDescent="0.25">
      <c r="A15727" s="1" t="s">
        <v>56600</v>
      </c>
      <c r="B15727" t="s">
        <v>56601</v>
      </c>
    </row>
    <row r="15728" spans="1:2" x14ac:dyDescent="0.25">
      <c r="A15728" s="1" t="s">
        <v>56602</v>
      </c>
      <c r="B15728" t="s">
        <v>81973</v>
      </c>
    </row>
    <row r="15729" spans="1:2" x14ac:dyDescent="0.25">
      <c r="A15729" s="1" t="s">
        <v>14050</v>
      </c>
      <c r="B15729" t="s">
        <v>81974</v>
      </c>
    </row>
    <row r="15730" spans="1:2" x14ac:dyDescent="0.25">
      <c r="A15730" s="1" t="s">
        <v>14051</v>
      </c>
      <c r="B15730" t="s">
        <v>81975</v>
      </c>
    </row>
    <row r="15731" spans="1:2" x14ac:dyDescent="0.25">
      <c r="A15731" s="1" t="s">
        <v>56603</v>
      </c>
      <c r="B15731" t="s">
        <v>81976</v>
      </c>
    </row>
    <row r="15732" spans="1:2" x14ac:dyDescent="0.25">
      <c r="A15732" s="1" t="s">
        <v>56604</v>
      </c>
      <c r="B15732" t="s">
        <v>81977</v>
      </c>
    </row>
    <row r="15733" spans="1:2" x14ac:dyDescent="0.25">
      <c r="A15733" s="1" t="s">
        <v>56605</v>
      </c>
      <c r="B15733" t="s">
        <v>81978</v>
      </c>
    </row>
    <row r="15734" spans="1:2" x14ac:dyDescent="0.25">
      <c r="A15734" s="1" t="s">
        <v>14052</v>
      </c>
      <c r="B15734" t="s">
        <v>81979</v>
      </c>
    </row>
    <row r="15735" spans="1:2" x14ac:dyDescent="0.25">
      <c r="A15735" s="1" t="s">
        <v>14053</v>
      </c>
      <c r="B15735" t="s">
        <v>81980</v>
      </c>
    </row>
    <row r="15736" spans="1:2" x14ac:dyDescent="0.25">
      <c r="A15736" s="1" t="s">
        <v>56606</v>
      </c>
      <c r="B15736" t="s">
        <v>81981</v>
      </c>
    </row>
    <row r="15737" spans="1:2" x14ac:dyDescent="0.25">
      <c r="A15737" s="1" t="s">
        <v>56607</v>
      </c>
      <c r="B15737" t="s">
        <v>81982</v>
      </c>
    </row>
    <row r="15738" spans="1:2" x14ac:dyDescent="0.25">
      <c r="A15738" s="1" t="s">
        <v>56608</v>
      </c>
      <c r="B15738" t="s">
        <v>56609</v>
      </c>
    </row>
    <row r="15739" spans="1:2" x14ac:dyDescent="0.25">
      <c r="A15739" s="1" t="s">
        <v>14054</v>
      </c>
      <c r="B15739" t="s">
        <v>81983</v>
      </c>
    </row>
    <row r="15740" spans="1:2" x14ac:dyDescent="0.25">
      <c r="A15740" s="1" t="s">
        <v>14055</v>
      </c>
      <c r="B15740" t="s">
        <v>81984</v>
      </c>
    </row>
    <row r="15741" spans="1:2" x14ac:dyDescent="0.25">
      <c r="A15741" s="1" t="s">
        <v>56610</v>
      </c>
      <c r="B15741" t="s">
        <v>56611</v>
      </c>
    </row>
    <row r="15742" spans="1:2" x14ac:dyDescent="0.25">
      <c r="A15742" s="1" t="s">
        <v>56612</v>
      </c>
      <c r="B15742" t="s">
        <v>81985</v>
      </c>
    </row>
    <row r="15743" spans="1:2" x14ac:dyDescent="0.25">
      <c r="A15743" s="1" t="s">
        <v>14056</v>
      </c>
      <c r="B15743" t="s">
        <v>81986</v>
      </c>
    </row>
    <row r="15744" spans="1:2" x14ac:dyDescent="0.25">
      <c r="A15744" s="1" t="s">
        <v>14057</v>
      </c>
      <c r="B15744" t="s">
        <v>81987</v>
      </c>
    </row>
    <row r="15745" spans="1:2" x14ac:dyDescent="0.25">
      <c r="A15745" s="1" t="s">
        <v>56613</v>
      </c>
      <c r="B15745" t="s">
        <v>56614</v>
      </c>
    </row>
    <row r="15746" spans="1:2" x14ac:dyDescent="0.25">
      <c r="A15746" s="1" t="s">
        <v>56615</v>
      </c>
      <c r="B15746" t="s">
        <v>56616</v>
      </c>
    </row>
    <row r="15747" spans="1:2" x14ac:dyDescent="0.25">
      <c r="A15747" s="1" t="s">
        <v>14058</v>
      </c>
      <c r="B15747" t="s">
        <v>81988</v>
      </c>
    </row>
    <row r="15748" spans="1:2" x14ac:dyDescent="0.25">
      <c r="A15748" s="1" t="s">
        <v>56617</v>
      </c>
      <c r="B15748" t="s">
        <v>56618</v>
      </c>
    </row>
    <row r="15749" spans="1:2" x14ac:dyDescent="0.25">
      <c r="A15749" s="1" t="s">
        <v>14059</v>
      </c>
      <c r="B15749" t="s">
        <v>14060</v>
      </c>
    </row>
    <row r="15750" spans="1:2" x14ac:dyDescent="0.25">
      <c r="A15750" s="1" t="s">
        <v>14061</v>
      </c>
      <c r="B15750" t="s">
        <v>81989</v>
      </c>
    </row>
    <row r="15751" spans="1:2" x14ac:dyDescent="0.25">
      <c r="A15751" s="1" t="s">
        <v>14062</v>
      </c>
      <c r="B15751" t="s">
        <v>81990</v>
      </c>
    </row>
    <row r="15752" spans="1:2" x14ac:dyDescent="0.25">
      <c r="A15752" s="1" t="s">
        <v>56619</v>
      </c>
      <c r="B15752" t="s">
        <v>56620</v>
      </c>
    </row>
    <row r="15753" spans="1:2" x14ac:dyDescent="0.25">
      <c r="A15753" s="1" t="s">
        <v>56621</v>
      </c>
      <c r="B15753" t="s">
        <v>56622</v>
      </c>
    </row>
    <row r="15754" spans="1:2" x14ac:dyDescent="0.25">
      <c r="A15754" s="1" t="s">
        <v>14063</v>
      </c>
      <c r="B15754" t="s">
        <v>81991</v>
      </c>
    </row>
    <row r="15755" spans="1:2" x14ac:dyDescent="0.25">
      <c r="A15755" s="1" t="s">
        <v>56623</v>
      </c>
      <c r="B15755" t="s">
        <v>81992</v>
      </c>
    </row>
    <row r="15756" spans="1:2" x14ac:dyDescent="0.25">
      <c r="A15756" s="1" t="s">
        <v>56624</v>
      </c>
      <c r="B15756" t="s">
        <v>56625</v>
      </c>
    </row>
    <row r="15757" spans="1:2" x14ac:dyDescent="0.25">
      <c r="A15757" s="1" t="s">
        <v>56626</v>
      </c>
      <c r="B15757" t="s">
        <v>81993</v>
      </c>
    </row>
    <row r="15758" spans="1:2" x14ac:dyDescent="0.25">
      <c r="A15758" s="1" t="s">
        <v>14064</v>
      </c>
      <c r="B15758" t="s">
        <v>14065</v>
      </c>
    </row>
    <row r="15759" spans="1:2" x14ac:dyDescent="0.25">
      <c r="A15759" s="1" t="s">
        <v>56627</v>
      </c>
      <c r="B15759" t="s">
        <v>81994</v>
      </c>
    </row>
    <row r="15760" spans="1:2" x14ac:dyDescent="0.25">
      <c r="A15760" s="1" t="s">
        <v>14066</v>
      </c>
      <c r="B15760" t="s">
        <v>14067</v>
      </c>
    </row>
    <row r="15761" spans="1:2" x14ac:dyDescent="0.25">
      <c r="A15761" s="1" t="s">
        <v>56628</v>
      </c>
      <c r="B15761" t="s">
        <v>56629</v>
      </c>
    </row>
    <row r="15762" spans="1:2" x14ac:dyDescent="0.25">
      <c r="A15762" s="1" t="s">
        <v>56630</v>
      </c>
      <c r="B15762" t="s">
        <v>81995</v>
      </c>
    </row>
    <row r="15763" spans="1:2" x14ac:dyDescent="0.25">
      <c r="A15763" s="1" t="s">
        <v>56631</v>
      </c>
      <c r="B15763" t="s">
        <v>81996</v>
      </c>
    </row>
    <row r="15764" spans="1:2" x14ac:dyDescent="0.25">
      <c r="A15764" s="1" t="s">
        <v>56632</v>
      </c>
      <c r="B15764" t="s">
        <v>56633</v>
      </c>
    </row>
    <row r="15765" spans="1:2" x14ac:dyDescent="0.25">
      <c r="A15765" s="1" t="s">
        <v>56634</v>
      </c>
      <c r="B15765" t="s">
        <v>56635</v>
      </c>
    </row>
    <row r="15766" spans="1:2" x14ac:dyDescent="0.25">
      <c r="A15766" s="1" t="s">
        <v>14068</v>
      </c>
      <c r="B15766" t="s">
        <v>81997</v>
      </c>
    </row>
    <row r="15767" spans="1:2" x14ac:dyDescent="0.25">
      <c r="A15767" s="1" t="s">
        <v>14069</v>
      </c>
      <c r="B15767" t="s">
        <v>81998</v>
      </c>
    </row>
    <row r="15768" spans="1:2" x14ac:dyDescent="0.25">
      <c r="A15768" s="1" t="s">
        <v>56636</v>
      </c>
      <c r="B15768" t="s">
        <v>81999</v>
      </c>
    </row>
    <row r="15769" spans="1:2" x14ac:dyDescent="0.25">
      <c r="A15769" s="1" t="s">
        <v>14070</v>
      </c>
      <c r="B15769" t="s">
        <v>82000</v>
      </c>
    </row>
    <row r="15770" spans="1:2" x14ac:dyDescent="0.25">
      <c r="A15770" s="1" t="s">
        <v>14071</v>
      </c>
      <c r="B15770" t="s">
        <v>82001</v>
      </c>
    </row>
    <row r="15771" spans="1:2" x14ac:dyDescent="0.25">
      <c r="A15771" s="1" t="s">
        <v>56637</v>
      </c>
      <c r="B15771" t="s">
        <v>82002</v>
      </c>
    </row>
    <row r="15772" spans="1:2" x14ac:dyDescent="0.25">
      <c r="A15772" s="1" t="s">
        <v>14072</v>
      </c>
      <c r="B15772" t="s">
        <v>82003</v>
      </c>
    </row>
    <row r="15773" spans="1:2" x14ac:dyDescent="0.25">
      <c r="A15773" s="1" t="s">
        <v>14073</v>
      </c>
      <c r="B15773" t="s">
        <v>82004</v>
      </c>
    </row>
    <row r="15774" spans="1:2" x14ac:dyDescent="0.25">
      <c r="A15774" s="1" t="s">
        <v>14074</v>
      </c>
      <c r="B15774" t="s">
        <v>82005</v>
      </c>
    </row>
    <row r="15775" spans="1:2" x14ac:dyDescent="0.25">
      <c r="A15775" s="1" t="s">
        <v>14075</v>
      </c>
      <c r="B15775" t="s">
        <v>82006</v>
      </c>
    </row>
    <row r="15776" spans="1:2" x14ac:dyDescent="0.25">
      <c r="A15776" s="1" t="s">
        <v>14076</v>
      </c>
      <c r="B15776" t="s">
        <v>82007</v>
      </c>
    </row>
    <row r="15777" spans="1:2" x14ac:dyDescent="0.25">
      <c r="A15777" s="1" t="s">
        <v>14077</v>
      </c>
      <c r="B15777" t="s">
        <v>82008</v>
      </c>
    </row>
    <row r="15778" spans="1:2" x14ac:dyDescent="0.25">
      <c r="A15778" s="1" t="s">
        <v>14078</v>
      </c>
      <c r="B15778" t="s">
        <v>14079</v>
      </c>
    </row>
    <row r="15779" spans="1:2" x14ac:dyDescent="0.25">
      <c r="A15779" s="1" t="s">
        <v>14080</v>
      </c>
      <c r="B15779" t="s">
        <v>82009</v>
      </c>
    </row>
    <row r="15780" spans="1:2" x14ac:dyDescent="0.25">
      <c r="A15780" s="1" t="s">
        <v>14081</v>
      </c>
      <c r="B15780" t="s">
        <v>82010</v>
      </c>
    </row>
    <row r="15781" spans="1:2" x14ac:dyDescent="0.25">
      <c r="A15781" s="1" t="s">
        <v>14082</v>
      </c>
      <c r="B15781" t="s">
        <v>82011</v>
      </c>
    </row>
    <row r="15782" spans="1:2" x14ac:dyDescent="0.25">
      <c r="A15782" s="1" t="s">
        <v>14083</v>
      </c>
      <c r="B15782" t="s">
        <v>82012</v>
      </c>
    </row>
    <row r="15783" spans="1:2" x14ac:dyDescent="0.25">
      <c r="A15783" s="1" t="s">
        <v>56638</v>
      </c>
      <c r="B15783" t="s">
        <v>56639</v>
      </c>
    </row>
    <row r="15784" spans="1:2" x14ac:dyDescent="0.25">
      <c r="A15784" s="1" t="s">
        <v>14084</v>
      </c>
      <c r="B15784" t="s">
        <v>82013</v>
      </c>
    </row>
    <row r="15785" spans="1:2" x14ac:dyDescent="0.25">
      <c r="A15785" s="1" t="s">
        <v>14085</v>
      </c>
      <c r="B15785" t="s">
        <v>82014</v>
      </c>
    </row>
    <row r="15786" spans="1:2" x14ac:dyDescent="0.25">
      <c r="A15786" s="1" t="s">
        <v>14086</v>
      </c>
      <c r="B15786" t="s">
        <v>82015</v>
      </c>
    </row>
    <row r="15787" spans="1:2" x14ac:dyDescent="0.25">
      <c r="A15787" s="1" t="s">
        <v>14087</v>
      </c>
      <c r="B15787" t="s">
        <v>82016</v>
      </c>
    </row>
    <row r="15788" spans="1:2" x14ac:dyDescent="0.25">
      <c r="A15788" s="1" t="s">
        <v>14088</v>
      </c>
      <c r="B15788" t="s">
        <v>14089</v>
      </c>
    </row>
    <row r="15789" spans="1:2" x14ac:dyDescent="0.25">
      <c r="A15789" s="1" t="s">
        <v>14090</v>
      </c>
      <c r="B15789" t="s">
        <v>82017</v>
      </c>
    </row>
    <row r="15790" spans="1:2" x14ac:dyDescent="0.25">
      <c r="A15790" s="1" t="s">
        <v>56640</v>
      </c>
      <c r="B15790" t="s">
        <v>56641</v>
      </c>
    </row>
    <row r="15791" spans="1:2" x14ac:dyDescent="0.25">
      <c r="A15791" s="1" t="s">
        <v>14091</v>
      </c>
      <c r="B15791" t="s">
        <v>82018</v>
      </c>
    </row>
    <row r="15792" spans="1:2" x14ac:dyDescent="0.25">
      <c r="A15792" s="1" t="s">
        <v>56642</v>
      </c>
      <c r="B15792" t="s">
        <v>56643</v>
      </c>
    </row>
    <row r="15793" spans="1:2" x14ac:dyDescent="0.25">
      <c r="A15793" s="1" t="s">
        <v>14092</v>
      </c>
      <c r="B15793" t="s">
        <v>14093</v>
      </c>
    </row>
    <row r="15794" spans="1:2" x14ac:dyDescent="0.25">
      <c r="A15794" s="1" t="s">
        <v>14094</v>
      </c>
      <c r="B15794" t="s">
        <v>82019</v>
      </c>
    </row>
    <row r="15795" spans="1:2" x14ac:dyDescent="0.25">
      <c r="A15795" s="1" t="s">
        <v>14095</v>
      </c>
      <c r="B15795" t="s">
        <v>82020</v>
      </c>
    </row>
    <row r="15796" spans="1:2" x14ac:dyDescent="0.25">
      <c r="A15796" s="1" t="s">
        <v>14096</v>
      </c>
      <c r="B15796" t="s">
        <v>82021</v>
      </c>
    </row>
    <row r="15797" spans="1:2" x14ac:dyDescent="0.25">
      <c r="A15797" s="1" t="s">
        <v>14097</v>
      </c>
      <c r="B15797" t="s">
        <v>82022</v>
      </c>
    </row>
    <row r="15798" spans="1:2" x14ac:dyDescent="0.25">
      <c r="A15798" s="1" t="s">
        <v>56644</v>
      </c>
      <c r="B15798" t="s">
        <v>82023</v>
      </c>
    </row>
    <row r="15799" spans="1:2" x14ac:dyDescent="0.25">
      <c r="A15799" s="1" t="s">
        <v>14098</v>
      </c>
      <c r="B15799" t="s">
        <v>82024</v>
      </c>
    </row>
    <row r="15800" spans="1:2" x14ac:dyDescent="0.25">
      <c r="A15800" s="1" t="s">
        <v>14099</v>
      </c>
      <c r="B15800" t="s">
        <v>82025</v>
      </c>
    </row>
    <row r="15801" spans="1:2" x14ac:dyDescent="0.25">
      <c r="A15801" s="1" t="s">
        <v>14100</v>
      </c>
      <c r="B15801" t="s">
        <v>82026</v>
      </c>
    </row>
    <row r="15802" spans="1:2" x14ac:dyDescent="0.25">
      <c r="A15802" s="1" t="s">
        <v>14101</v>
      </c>
      <c r="B15802" t="s">
        <v>14102</v>
      </c>
    </row>
    <row r="15803" spans="1:2" x14ac:dyDescent="0.25">
      <c r="A15803" s="1" t="s">
        <v>56645</v>
      </c>
      <c r="B15803" t="s">
        <v>82027</v>
      </c>
    </row>
    <row r="15804" spans="1:2" x14ac:dyDescent="0.25">
      <c r="A15804" s="1" t="s">
        <v>56646</v>
      </c>
      <c r="B15804" t="s">
        <v>82028</v>
      </c>
    </row>
    <row r="15805" spans="1:2" x14ac:dyDescent="0.25">
      <c r="A15805" s="1" t="s">
        <v>56647</v>
      </c>
      <c r="B15805" t="s">
        <v>56648</v>
      </c>
    </row>
    <row r="15806" spans="1:2" x14ac:dyDescent="0.25">
      <c r="A15806" s="1" t="s">
        <v>14103</v>
      </c>
      <c r="B15806" t="s">
        <v>82029</v>
      </c>
    </row>
    <row r="15807" spans="1:2" x14ac:dyDescent="0.25">
      <c r="A15807" s="1" t="s">
        <v>14104</v>
      </c>
      <c r="B15807" t="s">
        <v>82030</v>
      </c>
    </row>
    <row r="15808" spans="1:2" x14ac:dyDescent="0.25">
      <c r="A15808" s="1" t="s">
        <v>56649</v>
      </c>
      <c r="B15808" t="s">
        <v>56650</v>
      </c>
    </row>
    <row r="15809" spans="1:2" x14ac:dyDescent="0.25">
      <c r="A15809" s="1" t="s">
        <v>14105</v>
      </c>
      <c r="B15809" t="s">
        <v>82031</v>
      </c>
    </row>
    <row r="15810" spans="1:2" x14ac:dyDescent="0.25">
      <c r="A15810" s="1" t="s">
        <v>14106</v>
      </c>
      <c r="B15810" t="s">
        <v>82032</v>
      </c>
    </row>
    <row r="15811" spans="1:2" x14ac:dyDescent="0.25">
      <c r="A15811" s="1" t="s">
        <v>14107</v>
      </c>
      <c r="B15811" t="s">
        <v>82033</v>
      </c>
    </row>
    <row r="15812" spans="1:2" x14ac:dyDescent="0.25">
      <c r="A15812" s="1" t="s">
        <v>14108</v>
      </c>
      <c r="B15812" t="s">
        <v>82034</v>
      </c>
    </row>
    <row r="15813" spans="1:2" x14ac:dyDescent="0.25">
      <c r="A15813" s="1" t="s">
        <v>14109</v>
      </c>
      <c r="B15813" t="s">
        <v>82035</v>
      </c>
    </row>
    <row r="15814" spans="1:2" x14ac:dyDescent="0.25">
      <c r="A15814" s="1" t="s">
        <v>14110</v>
      </c>
      <c r="B15814" t="s">
        <v>82036</v>
      </c>
    </row>
    <row r="15815" spans="1:2" x14ac:dyDescent="0.25">
      <c r="A15815" s="1" t="s">
        <v>56651</v>
      </c>
      <c r="B15815" t="s">
        <v>82037</v>
      </c>
    </row>
    <row r="15816" spans="1:2" x14ac:dyDescent="0.25">
      <c r="A15816" s="1" t="s">
        <v>14111</v>
      </c>
      <c r="B15816" t="s">
        <v>82038</v>
      </c>
    </row>
    <row r="15817" spans="1:2" x14ac:dyDescent="0.25">
      <c r="A15817" s="1" t="s">
        <v>14112</v>
      </c>
      <c r="B15817" t="s">
        <v>82039</v>
      </c>
    </row>
    <row r="15818" spans="1:2" x14ac:dyDescent="0.25">
      <c r="A15818" s="1" t="s">
        <v>14113</v>
      </c>
      <c r="B15818" t="s">
        <v>82040</v>
      </c>
    </row>
    <row r="15819" spans="1:2" x14ac:dyDescent="0.25">
      <c r="A15819" s="1" t="s">
        <v>14114</v>
      </c>
      <c r="B15819" t="s">
        <v>82041</v>
      </c>
    </row>
    <row r="15820" spans="1:2" x14ac:dyDescent="0.25">
      <c r="A15820" s="1" t="s">
        <v>14115</v>
      </c>
      <c r="B15820" t="s">
        <v>82042</v>
      </c>
    </row>
    <row r="15821" spans="1:2" x14ac:dyDescent="0.25">
      <c r="A15821" s="1" t="s">
        <v>14116</v>
      </c>
      <c r="B15821" t="s">
        <v>82043</v>
      </c>
    </row>
    <row r="15822" spans="1:2" x14ac:dyDescent="0.25">
      <c r="A15822" s="1" t="s">
        <v>56652</v>
      </c>
      <c r="B15822" t="s">
        <v>56653</v>
      </c>
    </row>
    <row r="15823" spans="1:2" x14ac:dyDescent="0.25">
      <c r="A15823" s="1" t="s">
        <v>14117</v>
      </c>
      <c r="B15823" t="s">
        <v>14118</v>
      </c>
    </row>
    <row r="15824" spans="1:2" x14ac:dyDescent="0.25">
      <c r="A15824" s="1" t="s">
        <v>14119</v>
      </c>
      <c r="B15824" t="s">
        <v>82044</v>
      </c>
    </row>
    <row r="15825" spans="1:2" x14ac:dyDescent="0.25">
      <c r="A15825" s="1" t="s">
        <v>14120</v>
      </c>
      <c r="B15825" t="s">
        <v>14121</v>
      </c>
    </row>
    <row r="15826" spans="1:2" x14ac:dyDescent="0.25">
      <c r="A15826" s="1" t="s">
        <v>56654</v>
      </c>
      <c r="B15826" t="s">
        <v>56655</v>
      </c>
    </row>
    <row r="15827" spans="1:2" x14ac:dyDescent="0.25">
      <c r="A15827" s="1" t="s">
        <v>14122</v>
      </c>
      <c r="B15827" t="s">
        <v>82045</v>
      </c>
    </row>
    <row r="15828" spans="1:2" x14ac:dyDescent="0.25">
      <c r="A15828" s="1" t="s">
        <v>14123</v>
      </c>
      <c r="B15828" t="s">
        <v>14124</v>
      </c>
    </row>
    <row r="15829" spans="1:2" x14ac:dyDescent="0.25">
      <c r="A15829" s="1" t="s">
        <v>56656</v>
      </c>
      <c r="B15829" t="s">
        <v>56657</v>
      </c>
    </row>
    <row r="15830" spans="1:2" x14ac:dyDescent="0.25">
      <c r="A15830" s="1" t="s">
        <v>56658</v>
      </c>
      <c r="B15830" t="s">
        <v>56659</v>
      </c>
    </row>
    <row r="15831" spans="1:2" x14ac:dyDescent="0.25">
      <c r="A15831" s="1" t="s">
        <v>14125</v>
      </c>
      <c r="B15831" t="s">
        <v>82046</v>
      </c>
    </row>
    <row r="15832" spans="1:2" x14ac:dyDescent="0.25">
      <c r="A15832" s="1" t="s">
        <v>14126</v>
      </c>
      <c r="B15832" t="s">
        <v>14127</v>
      </c>
    </row>
    <row r="15833" spans="1:2" x14ac:dyDescent="0.25">
      <c r="A15833" s="1" t="s">
        <v>56660</v>
      </c>
      <c r="B15833" t="s">
        <v>56661</v>
      </c>
    </row>
    <row r="15834" spans="1:2" x14ac:dyDescent="0.25">
      <c r="A15834" s="1" t="s">
        <v>14128</v>
      </c>
      <c r="B15834" t="s">
        <v>14129</v>
      </c>
    </row>
    <row r="15835" spans="1:2" x14ac:dyDescent="0.25">
      <c r="A15835" s="1" t="s">
        <v>56662</v>
      </c>
      <c r="B15835" t="s">
        <v>56663</v>
      </c>
    </row>
    <row r="15836" spans="1:2" x14ac:dyDescent="0.25">
      <c r="A15836" s="1" t="s">
        <v>14130</v>
      </c>
      <c r="B15836" t="s">
        <v>82047</v>
      </c>
    </row>
    <row r="15837" spans="1:2" x14ac:dyDescent="0.25">
      <c r="A15837" s="1" t="s">
        <v>14131</v>
      </c>
      <c r="B15837" t="s">
        <v>14132</v>
      </c>
    </row>
    <row r="15838" spans="1:2" x14ac:dyDescent="0.25">
      <c r="A15838" s="1" t="s">
        <v>14133</v>
      </c>
      <c r="B15838" t="s">
        <v>82048</v>
      </c>
    </row>
    <row r="15839" spans="1:2" x14ac:dyDescent="0.25">
      <c r="A15839" s="1" t="s">
        <v>14134</v>
      </c>
      <c r="B15839" t="s">
        <v>82049</v>
      </c>
    </row>
    <row r="15840" spans="1:2" x14ac:dyDescent="0.25">
      <c r="A15840" s="1" t="s">
        <v>56664</v>
      </c>
      <c r="B15840" t="s">
        <v>56665</v>
      </c>
    </row>
    <row r="15841" spans="1:2" x14ac:dyDescent="0.25">
      <c r="A15841" s="1" t="s">
        <v>14135</v>
      </c>
      <c r="B15841" t="s">
        <v>82050</v>
      </c>
    </row>
    <row r="15842" spans="1:2" x14ac:dyDescent="0.25">
      <c r="A15842" s="1" t="s">
        <v>14136</v>
      </c>
      <c r="B15842" t="s">
        <v>82051</v>
      </c>
    </row>
    <row r="15843" spans="1:2" x14ac:dyDescent="0.25">
      <c r="A15843" s="1" t="s">
        <v>14137</v>
      </c>
      <c r="B15843" t="s">
        <v>82052</v>
      </c>
    </row>
    <row r="15844" spans="1:2" x14ac:dyDescent="0.25">
      <c r="A15844" s="1" t="s">
        <v>14138</v>
      </c>
      <c r="B15844" t="s">
        <v>82053</v>
      </c>
    </row>
    <row r="15845" spans="1:2" x14ac:dyDescent="0.25">
      <c r="A15845" s="1" t="s">
        <v>56666</v>
      </c>
      <c r="B15845" t="s">
        <v>82054</v>
      </c>
    </row>
    <row r="15846" spans="1:2" x14ac:dyDescent="0.25">
      <c r="A15846" s="1" t="s">
        <v>14139</v>
      </c>
      <c r="B15846" t="s">
        <v>82055</v>
      </c>
    </row>
    <row r="15847" spans="1:2" x14ac:dyDescent="0.25">
      <c r="A15847" s="1" t="s">
        <v>14140</v>
      </c>
      <c r="B15847" t="s">
        <v>82056</v>
      </c>
    </row>
    <row r="15848" spans="1:2" x14ac:dyDescent="0.25">
      <c r="A15848" s="1" t="s">
        <v>56667</v>
      </c>
      <c r="B15848" t="s">
        <v>56668</v>
      </c>
    </row>
    <row r="15849" spans="1:2" x14ac:dyDescent="0.25">
      <c r="A15849" s="1" t="s">
        <v>56669</v>
      </c>
      <c r="B15849" t="s">
        <v>56670</v>
      </c>
    </row>
    <row r="15850" spans="1:2" x14ac:dyDescent="0.25">
      <c r="A15850" s="1" t="s">
        <v>56671</v>
      </c>
      <c r="B15850" t="s">
        <v>56672</v>
      </c>
    </row>
    <row r="15851" spans="1:2" x14ac:dyDescent="0.25">
      <c r="A15851" s="1" t="s">
        <v>14141</v>
      </c>
      <c r="B15851" t="s">
        <v>82057</v>
      </c>
    </row>
    <row r="15852" spans="1:2" x14ac:dyDescent="0.25">
      <c r="A15852" s="1" t="s">
        <v>14142</v>
      </c>
      <c r="B15852" t="s">
        <v>82058</v>
      </c>
    </row>
    <row r="15853" spans="1:2" x14ac:dyDescent="0.25">
      <c r="A15853" s="1" t="s">
        <v>14143</v>
      </c>
      <c r="B15853" t="s">
        <v>82059</v>
      </c>
    </row>
    <row r="15854" spans="1:2" x14ac:dyDescent="0.25">
      <c r="A15854" s="1" t="s">
        <v>56673</v>
      </c>
      <c r="B15854" t="s">
        <v>56674</v>
      </c>
    </row>
    <row r="15855" spans="1:2" x14ac:dyDescent="0.25">
      <c r="A15855" s="1" t="s">
        <v>14144</v>
      </c>
      <c r="B15855" t="s">
        <v>82060</v>
      </c>
    </row>
    <row r="15856" spans="1:2" x14ac:dyDescent="0.25">
      <c r="A15856" s="1" t="s">
        <v>14145</v>
      </c>
      <c r="B15856" t="s">
        <v>14146</v>
      </c>
    </row>
    <row r="15857" spans="1:2" x14ac:dyDescent="0.25">
      <c r="A15857" s="1" t="s">
        <v>14147</v>
      </c>
      <c r="B15857" t="s">
        <v>82061</v>
      </c>
    </row>
    <row r="15858" spans="1:2" x14ac:dyDescent="0.25">
      <c r="A15858" s="1" t="s">
        <v>14148</v>
      </c>
      <c r="B15858" t="s">
        <v>82062</v>
      </c>
    </row>
    <row r="15859" spans="1:2" x14ac:dyDescent="0.25">
      <c r="A15859" s="1" t="s">
        <v>14149</v>
      </c>
      <c r="B15859" t="s">
        <v>82063</v>
      </c>
    </row>
    <row r="15860" spans="1:2" x14ac:dyDescent="0.25">
      <c r="A15860" s="1" t="s">
        <v>56675</v>
      </c>
      <c r="B15860" t="s">
        <v>82064</v>
      </c>
    </row>
    <row r="15861" spans="1:2" x14ac:dyDescent="0.25">
      <c r="A15861" s="1" t="s">
        <v>14150</v>
      </c>
      <c r="B15861" t="s">
        <v>82065</v>
      </c>
    </row>
    <row r="15862" spans="1:2" x14ac:dyDescent="0.25">
      <c r="A15862" s="1" t="s">
        <v>14151</v>
      </c>
      <c r="B15862" t="s">
        <v>82066</v>
      </c>
    </row>
    <row r="15863" spans="1:2" x14ac:dyDescent="0.25">
      <c r="A15863" s="1" t="s">
        <v>14152</v>
      </c>
      <c r="B15863" t="s">
        <v>14153</v>
      </c>
    </row>
    <row r="15864" spans="1:2" x14ac:dyDescent="0.25">
      <c r="A15864" s="1" t="s">
        <v>14154</v>
      </c>
      <c r="B15864" t="s">
        <v>82067</v>
      </c>
    </row>
    <row r="15865" spans="1:2" x14ac:dyDescent="0.25">
      <c r="A15865" s="1" t="s">
        <v>14155</v>
      </c>
      <c r="B15865" t="s">
        <v>82068</v>
      </c>
    </row>
    <row r="15866" spans="1:2" x14ac:dyDescent="0.25">
      <c r="A15866" s="1" t="s">
        <v>14156</v>
      </c>
      <c r="B15866" t="s">
        <v>14157</v>
      </c>
    </row>
    <row r="15867" spans="1:2" x14ac:dyDescent="0.25">
      <c r="A15867" s="1" t="s">
        <v>14158</v>
      </c>
      <c r="B15867" t="s">
        <v>82069</v>
      </c>
    </row>
    <row r="15868" spans="1:2" x14ac:dyDescent="0.25">
      <c r="A15868" s="1" t="s">
        <v>14159</v>
      </c>
      <c r="B15868" t="s">
        <v>82070</v>
      </c>
    </row>
    <row r="15869" spans="1:2" x14ac:dyDescent="0.25">
      <c r="A15869" s="1" t="s">
        <v>14160</v>
      </c>
      <c r="B15869" t="s">
        <v>82071</v>
      </c>
    </row>
    <row r="15870" spans="1:2" x14ac:dyDescent="0.25">
      <c r="A15870" s="1" t="s">
        <v>14161</v>
      </c>
      <c r="B15870" t="s">
        <v>82072</v>
      </c>
    </row>
    <row r="15871" spans="1:2" x14ac:dyDescent="0.25">
      <c r="A15871" s="1" t="s">
        <v>14162</v>
      </c>
      <c r="B15871" t="s">
        <v>82073</v>
      </c>
    </row>
    <row r="15872" spans="1:2" x14ac:dyDescent="0.25">
      <c r="A15872" s="1" t="s">
        <v>14163</v>
      </c>
      <c r="B15872" t="s">
        <v>82074</v>
      </c>
    </row>
    <row r="15873" spans="1:2" x14ac:dyDescent="0.25">
      <c r="A15873" s="1" t="s">
        <v>14164</v>
      </c>
      <c r="B15873" t="s">
        <v>82075</v>
      </c>
    </row>
    <row r="15874" spans="1:2" x14ac:dyDescent="0.25">
      <c r="A15874" s="1" t="s">
        <v>14165</v>
      </c>
      <c r="B15874" t="s">
        <v>82076</v>
      </c>
    </row>
    <row r="15875" spans="1:2" x14ac:dyDescent="0.25">
      <c r="A15875" s="1" t="s">
        <v>56676</v>
      </c>
      <c r="B15875" t="s">
        <v>82077</v>
      </c>
    </row>
    <row r="15876" spans="1:2" x14ac:dyDescent="0.25">
      <c r="A15876" s="1" t="s">
        <v>14166</v>
      </c>
      <c r="B15876" t="s">
        <v>82078</v>
      </c>
    </row>
    <row r="15877" spans="1:2" x14ac:dyDescent="0.25">
      <c r="A15877" s="1" t="s">
        <v>14167</v>
      </c>
      <c r="B15877" t="s">
        <v>82079</v>
      </c>
    </row>
    <row r="15878" spans="1:2" x14ac:dyDescent="0.25">
      <c r="A15878" s="1" t="s">
        <v>14168</v>
      </c>
      <c r="B15878" t="s">
        <v>82080</v>
      </c>
    </row>
    <row r="15879" spans="1:2" x14ac:dyDescent="0.25">
      <c r="A15879" s="1" t="s">
        <v>56677</v>
      </c>
      <c r="B15879" t="s">
        <v>56678</v>
      </c>
    </row>
    <row r="15880" spans="1:2" x14ac:dyDescent="0.25">
      <c r="A15880" s="1" t="s">
        <v>14169</v>
      </c>
      <c r="B15880" t="s">
        <v>82081</v>
      </c>
    </row>
    <row r="15881" spans="1:2" x14ac:dyDescent="0.25">
      <c r="A15881" s="1" t="s">
        <v>14170</v>
      </c>
      <c r="B15881" t="s">
        <v>82082</v>
      </c>
    </row>
    <row r="15882" spans="1:2" x14ac:dyDescent="0.25">
      <c r="A15882" s="1" t="s">
        <v>56679</v>
      </c>
      <c r="B15882" t="s">
        <v>56680</v>
      </c>
    </row>
    <row r="15883" spans="1:2" x14ac:dyDescent="0.25">
      <c r="A15883" s="1" t="s">
        <v>14171</v>
      </c>
      <c r="B15883" t="s">
        <v>82083</v>
      </c>
    </row>
    <row r="15884" spans="1:2" x14ac:dyDescent="0.25">
      <c r="A15884" s="1" t="s">
        <v>14172</v>
      </c>
      <c r="B15884" t="s">
        <v>82084</v>
      </c>
    </row>
    <row r="15885" spans="1:2" x14ac:dyDescent="0.25">
      <c r="A15885" s="1" t="s">
        <v>14173</v>
      </c>
      <c r="B15885" t="s">
        <v>82085</v>
      </c>
    </row>
    <row r="15886" spans="1:2" x14ac:dyDescent="0.25">
      <c r="A15886" s="1" t="s">
        <v>14174</v>
      </c>
      <c r="B15886" t="s">
        <v>82086</v>
      </c>
    </row>
    <row r="15887" spans="1:2" x14ac:dyDescent="0.25">
      <c r="A15887" s="1" t="s">
        <v>14175</v>
      </c>
      <c r="B15887" t="s">
        <v>82087</v>
      </c>
    </row>
    <row r="15888" spans="1:2" x14ac:dyDescent="0.25">
      <c r="A15888" s="1" t="s">
        <v>14176</v>
      </c>
      <c r="B15888" t="s">
        <v>82088</v>
      </c>
    </row>
    <row r="15889" spans="1:2" x14ac:dyDescent="0.25">
      <c r="A15889" s="1" t="s">
        <v>14177</v>
      </c>
      <c r="B15889" t="s">
        <v>82089</v>
      </c>
    </row>
    <row r="15890" spans="1:2" x14ac:dyDescent="0.25">
      <c r="A15890" s="1" t="s">
        <v>14178</v>
      </c>
      <c r="B15890" t="s">
        <v>14179</v>
      </c>
    </row>
    <row r="15891" spans="1:2" x14ac:dyDescent="0.25">
      <c r="A15891" s="1" t="s">
        <v>14180</v>
      </c>
      <c r="B15891" t="s">
        <v>82090</v>
      </c>
    </row>
    <row r="15892" spans="1:2" x14ac:dyDescent="0.25">
      <c r="A15892" s="1" t="s">
        <v>14181</v>
      </c>
      <c r="B15892" t="s">
        <v>82091</v>
      </c>
    </row>
    <row r="15893" spans="1:2" x14ac:dyDescent="0.25">
      <c r="A15893" s="1" t="s">
        <v>56681</v>
      </c>
      <c r="B15893" t="s">
        <v>82092</v>
      </c>
    </row>
    <row r="15894" spans="1:2" x14ac:dyDescent="0.25">
      <c r="A15894" s="1" t="s">
        <v>14182</v>
      </c>
      <c r="B15894" t="s">
        <v>82093</v>
      </c>
    </row>
    <row r="15895" spans="1:2" x14ac:dyDescent="0.25">
      <c r="A15895" s="1" t="s">
        <v>14183</v>
      </c>
      <c r="B15895" t="s">
        <v>82094</v>
      </c>
    </row>
    <row r="15896" spans="1:2" x14ac:dyDescent="0.25">
      <c r="A15896" s="1" t="s">
        <v>14184</v>
      </c>
      <c r="B15896" t="s">
        <v>82095</v>
      </c>
    </row>
    <row r="15897" spans="1:2" x14ac:dyDescent="0.25">
      <c r="A15897" s="1" t="s">
        <v>14185</v>
      </c>
      <c r="B15897" t="s">
        <v>82096</v>
      </c>
    </row>
    <row r="15898" spans="1:2" x14ac:dyDescent="0.25">
      <c r="A15898" s="1" t="s">
        <v>14186</v>
      </c>
      <c r="B15898" t="s">
        <v>82097</v>
      </c>
    </row>
    <row r="15899" spans="1:2" x14ac:dyDescent="0.25">
      <c r="A15899" s="1" t="s">
        <v>14187</v>
      </c>
      <c r="B15899" t="s">
        <v>14188</v>
      </c>
    </row>
    <row r="15900" spans="1:2" x14ac:dyDescent="0.25">
      <c r="A15900" s="1" t="s">
        <v>14189</v>
      </c>
      <c r="B15900" t="s">
        <v>14190</v>
      </c>
    </row>
    <row r="15901" spans="1:2" x14ac:dyDescent="0.25">
      <c r="A15901" s="1" t="s">
        <v>14191</v>
      </c>
      <c r="B15901" t="s">
        <v>82098</v>
      </c>
    </row>
    <row r="15902" spans="1:2" x14ac:dyDescent="0.25">
      <c r="A15902" s="1" t="s">
        <v>56682</v>
      </c>
      <c r="B15902" t="s">
        <v>82099</v>
      </c>
    </row>
    <row r="15903" spans="1:2" x14ac:dyDescent="0.25">
      <c r="A15903" s="1" t="s">
        <v>14192</v>
      </c>
      <c r="B15903" t="s">
        <v>82100</v>
      </c>
    </row>
    <row r="15904" spans="1:2" x14ac:dyDescent="0.25">
      <c r="A15904" s="1" t="s">
        <v>14193</v>
      </c>
      <c r="B15904" t="s">
        <v>14194</v>
      </c>
    </row>
    <row r="15905" spans="1:2" x14ac:dyDescent="0.25">
      <c r="A15905" s="1" t="s">
        <v>14195</v>
      </c>
      <c r="B15905" t="s">
        <v>82101</v>
      </c>
    </row>
    <row r="15906" spans="1:2" x14ac:dyDescent="0.25">
      <c r="A15906" s="1" t="s">
        <v>14196</v>
      </c>
      <c r="B15906" t="s">
        <v>82102</v>
      </c>
    </row>
    <row r="15907" spans="1:2" x14ac:dyDescent="0.25">
      <c r="A15907" s="1" t="s">
        <v>14197</v>
      </c>
      <c r="B15907" t="s">
        <v>82103</v>
      </c>
    </row>
    <row r="15908" spans="1:2" x14ac:dyDescent="0.25">
      <c r="A15908" s="1" t="s">
        <v>56683</v>
      </c>
      <c r="B15908" t="s">
        <v>56684</v>
      </c>
    </row>
    <row r="15909" spans="1:2" x14ac:dyDescent="0.25">
      <c r="A15909" s="1" t="s">
        <v>56685</v>
      </c>
      <c r="B15909" t="s">
        <v>82104</v>
      </c>
    </row>
    <row r="15910" spans="1:2" x14ac:dyDescent="0.25">
      <c r="A15910" s="1" t="s">
        <v>14198</v>
      </c>
      <c r="B15910" t="s">
        <v>14199</v>
      </c>
    </row>
    <row r="15911" spans="1:2" x14ac:dyDescent="0.25">
      <c r="A15911" s="1" t="s">
        <v>56686</v>
      </c>
      <c r="B15911" t="s">
        <v>56687</v>
      </c>
    </row>
    <row r="15912" spans="1:2" x14ac:dyDescent="0.25">
      <c r="A15912" s="1" t="s">
        <v>56688</v>
      </c>
      <c r="B15912" t="s">
        <v>56689</v>
      </c>
    </row>
    <row r="15913" spans="1:2" x14ac:dyDescent="0.25">
      <c r="A15913" s="1" t="s">
        <v>14200</v>
      </c>
      <c r="B15913" t="s">
        <v>82105</v>
      </c>
    </row>
    <row r="15914" spans="1:2" x14ac:dyDescent="0.25">
      <c r="A15914" s="1" t="s">
        <v>14201</v>
      </c>
      <c r="B15914" t="s">
        <v>82106</v>
      </c>
    </row>
    <row r="15915" spans="1:2" x14ac:dyDescent="0.25">
      <c r="A15915" s="1" t="s">
        <v>14202</v>
      </c>
      <c r="B15915" t="s">
        <v>82107</v>
      </c>
    </row>
    <row r="15916" spans="1:2" x14ac:dyDescent="0.25">
      <c r="A15916" s="1" t="s">
        <v>14203</v>
      </c>
      <c r="B15916" t="s">
        <v>82108</v>
      </c>
    </row>
    <row r="15917" spans="1:2" x14ac:dyDescent="0.25">
      <c r="A15917" s="1" t="s">
        <v>14204</v>
      </c>
      <c r="B15917" t="s">
        <v>82109</v>
      </c>
    </row>
    <row r="15918" spans="1:2" x14ac:dyDescent="0.25">
      <c r="A15918" s="1" t="s">
        <v>14205</v>
      </c>
      <c r="B15918" t="s">
        <v>82110</v>
      </c>
    </row>
    <row r="15919" spans="1:2" x14ac:dyDescent="0.25">
      <c r="A15919" s="1" t="s">
        <v>56690</v>
      </c>
      <c r="B15919" t="s">
        <v>82111</v>
      </c>
    </row>
    <row r="15920" spans="1:2" x14ac:dyDescent="0.25">
      <c r="A15920" s="1" t="s">
        <v>14206</v>
      </c>
      <c r="B15920" t="s">
        <v>82112</v>
      </c>
    </row>
    <row r="15921" spans="1:2" x14ac:dyDescent="0.25">
      <c r="A15921" s="1" t="s">
        <v>14207</v>
      </c>
      <c r="B15921" t="s">
        <v>82113</v>
      </c>
    </row>
    <row r="15922" spans="1:2" x14ac:dyDescent="0.25">
      <c r="A15922" s="1" t="s">
        <v>56691</v>
      </c>
      <c r="B15922" t="s">
        <v>56692</v>
      </c>
    </row>
    <row r="15923" spans="1:2" x14ac:dyDescent="0.25">
      <c r="A15923" s="1" t="s">
        <v>14208</v>
      </c>
      <c r="B15923" t="s">
        <v>82114</v>
      </c>
    </row>
    <row r="15924" spans="1:2" x14ac:dyDescent="0.25">
      <c r="A15924" s="1" t="s">
        <v>14209</v>
      </c>
      <c r="B15924" t="s">
        <v>14210</v>
      </c>
    </row>
    <row r="15925" spans="1:2" x14ac:dyDescent="0.25">
      <c r="A15925" s="1" t="s">
        <v>14211</v>
      </c>
      <c r="B15925" t="s">
        <v>82115</v>
      </c>
    </row>
    <row r="15926" spans="1:2" x14ac:dyDescent="0.25">
      <c r="A15926" s="1" t="s">
        <v>14212</v>
      </c>
      <c r="B15926" t="s">
        <v>82116</v>
      </c>
    </row>
    <row r="15927" spans="1:2" x14ac:dyDescent="0.25">
      <c r="A15927" s="1" t="s">
        <v>14213</v>
      </c>
      <c r="B15927" t="s">
        <v>14214</v>
      </c>
    </row>
    <row r="15928" spans="1:2" x14ac:dyDescent="0.25">
      <c r="A15928" s="1" t="s">
        <v>14215</v>
      </c>
      <c r="B15928" t="s">
        <v>82117</v>
      </c>
    </row>
    <row r="15929" spans="1:2" x14ac:dyDescent="0.25">
      <c r="A15929" s="1" t="s">
        <v>14216</v>
      </c>
      <c r="B15929" t="s">
        <v>82118</v>
      </c>
    </row>
    <row r="15930" spans="1:2" x14ac:dyDescent="0.25">
      <c r="A15930" s="1" t="s">
        <v>14217</v>
      </c>
      <c r="B15930" t="s">
        <v>82119</v>
      </c>
    </row>
    <row r="15931" spans="1:2" x14ac:dyDescent="0.25">
      <c r="A15931" s="1" t="s">
        <v>14218</v>
      </c>
      <c r="B15931" t="s">
        <v>82120</v>
      </c>
    </row>
    <row r="15932" spans="1:2" x14ac:dyDescent="0.25">
      <c r="A15932" s="1" t="s">
        <v>14219</v>
      </c>
      <c r="B15932" t="s">
        <v>82121</v>
      </c>
    </row>
    <row r="15933" spans="1:2" x14ac:dyDescent="0.25">
      <c r="A15933" s="1" t="s">
        <v>14220</v>
      </c>
      <c r="B15933" t="s">
        <v>82122</v>
      </c>
    </row>
    <row r="15934" spans="1:2" x14ac:dyDescent="0.25">
      <c r="A15934" s="1" t="s">
        <v>14221</v>
      </c>
      <c r="B15934" t="s">
        <v>82123</v>
      </c>
    </row>
    <row r="15935" spans="1:2" x14ac:dyDescent="0.25">
      <c r="A15935" s="1" t="s">
        <v>14222</v>
      </c>
      <c r="B15935" t="s">
        <v>14223</v>
      </c>
    </row>
    <row r="15936" spans="1:2" x14ac:dyDescent="0.25">
      <c r="A15936" s="1" t="s">
        <v>14224</v>
      </c>
      <c r="B15936" t="s">
        <v>14225</v>
      </c>
    </row>
    <row r="15937" spans="1:2" x14ac:dyDescent="0.25">
      <c r="A15937" s="1" t="s">
        <v>14226</v>
      </c>
      <c r="B15937" t="s">
        <v>82124</v>
      </c>
    </row>
    <row r="15938" spans="1:2" x14ac:dyDescent="0.25">
      <c r="A15938" s="1" t="s">
        <v>14227</v>
      </c>
      <c r="B15938" t="s">
        <v>82125</v>
      </c>
    </row>
    <row r="15939" spans="1:2" x14ac:dyDescent="0.25">
      <c r="A15939" s="1" t="s">
        <v>14228</v>
      </c>
      <c r="B15939" t="s">
        <v>82126</v>
      </c>
    </row>
    <row r="15940" spans="1:2" x14ac:dyDescent="0.25">
      <c r="A15940" s="1" t="s">
        <v>14229</v>
      </c>
      <c r="B15940" t="s">
        <v>82127</v>
      </c>
    </row>
    <row r="15941" spans="1:2" x14ac:dyDescent="0.25">
      <c r="A15941" s="1" t="s">
        <v>14230</v>
      </c>
      <c r="B15941" t="s">
        <v>82128</v>
      </c>
    </row>
    <row r="15942" spans="1:2" x14ac:dyDescent="0.25">
      <c r="A15942" s="1" t="s">
        <v>14231</v>
      </c>
      <c r="B15942" t="s">
        <v>82129</v>
      </c>
    </row>
    <row r="15943" spans="1:2" x14ac:dyDescent="0.25">
      <c r="A15943" s="1" t="s">
        <v>14232</v>
      </c>
      <c r="B15943" t="s">
        <v>82130</v>
      </c>
    </row>
    <row r="15944" spans="1:2" x14ac:dyDescent="0.25">
      <c r="A15944" s="1" t="s">
        <v>14233</v>
      </c>
      <c r="B15944" t="s">
        <v>82131</v>
      </c>
    </row>
    <row r="15945" spans="1:2" x14ac:dyDescent="0.25">
      <c r="A15945" s="1" t="s">
        <v>14234</v>
      </c>
      <c r="B15945" t="s">
        <v>82132</v>
      </c>
    </row>
    <row r="15946" spans="1:2" x14ac:dyDescent="0.25">
      <c r="A15946" s="1" t="s">
        <v>14235</v>
      </c>
      <c r="B15946" t="s">
        <v>82133</v>
      </c>
    </row>
    <row r="15947" spans="1:2" x14ac:dyDescent="0.25">
      <c r="A15947" s="1" t="s">
        <v>14236</v>
      </c>
      <c r="B15947" t="s">
        <v>82134</v>
      </c>
    </row>
    <row r="15948" spans="1:2" x14ac:dyDescent="0.25">
      <c r="A15948" s="1" t="s">
        <v>14237</v>
      </c>
      <c r="B15948" t="s">
        <v>82135</v>
      </c>
    </row>
    <row r="15949" spans="1:2" x14ac:dyDescent="0.25">
      <c r="A15949" s="1" t="s">
        <v>14238</v>
      </c>
      <c r="B15949" t="s">
        <v>82136</v>
      </c>
    </row>
    <row r="15950" spans="1:2" x14ac:dyDescent="0.25">
      <c r="A15950" s="1" t="s">
        <v>14239</v>
      </c>
      <c r="B15950" t="s">
        <v>82137</v>
      </c>
    </row>
    <row r="15951" spans="1:2" x14ac:dyDescent="0.25">
      <c r="A15951" s="1" t="s">
        <v>56693</v>
      </c>
      <c r="B15951" t="s">
        <v>82138</v>
      </c>
    </row>
    <row r="15952" spans="1:2" x14ac:dyDescent="0.25">
      <c r="A15952" s="1" t="s">
        <v>14240</v>
      </c>
      <c r="B15952" t="s">
        <v>82139</v>
      </c>
    </row>
    <row r="15953" spans="1:2" x14ac:dyDescent="0.25">
      <c r="A15953" s="1" t="s">
        <v>14241</v>
      </c>
      <c r="B15953" t="s">
        <v>82140</v>
      </c>
    </row>
    <row r="15954" spans="1:2" x14ac:dyDescent="0.25">
      <c r="A15954" s="1" t="s">
        <v>14242</v>
      </c>
      <c r="B15954" t="s">
        <v>82141</v>
      </c>
    </row>
    <row r="15955" spans="1:2" x14ac:dyDescent="0.25">
      <c r="A15955" s="1" t="s">
        <v>14243</v>
      </c>
      <c r="B15955" t="s">
        <v>82142</v>
      </c>
    </row>
    <row r="15956" spans="1:2" x14ac:dyDescent="0.25">
      <c r="A15956" s="1" t="s">
        <v>14244</v>
      </c>
      <c r="B15956" t="s">
        <v>82143</v>
      </c>
    </row>
    <row r="15957" spans="1:2" x14ac:dyDescent="0.25">
      <c r="A15957" s="1" t="s">
        <v>14245</v>
      </c>
      <c r="B15957" t="s">
        <v>82144</v>
      </c>
    </row>
    <row r="15958" spans="1:2" x14ac:dyDescent="0.25">
      <c r="A15958" s="1" t="s">
        <v>14246</v>
      </c>
      <c r="B15958" t="s">
        <v>82145</v>
      </c>
    </row>
    <row r="15959" spans="1:2" x14ac:dyDescent="0.25">
      <c r="A15959" s="1" t="s">
        <v>14247</v>
      </c>
      <c r="B15959" t="s">
        <v>82146</v>
      </c>
    </row>
    <row r="15960" spans="1:2" x14ac:dyDescent="0.25">
      <c r="A15960" s="1" t="s">
        <v>56694</v>
      </c>
      <c r="B15960" t="s">
        <v>82147</v>
      </c>
    </row>
    <row r="15961" spans="1:2" x14ac:dyDescent="0.25">
      <c r="A15961" s="1" t="s">
        <v>14248</v>
      </c>
      <c r="B15961" t="s">
        <v>82148</v>
      </c>
    </row>
    <row r="15962" spans="1:2" x14ac:dyDescent="0.25">
      <c r="A15962" s="1" t="s">
        <v>14249</v>
      </c>
      <c r="B15962" t="s">
        <v>82149</v>
      </c>
    </row>
    <row r="15963" spans="1:2" x14ac:dyDescent="0.25">
      <c r="A15963" s="1" t="s">
        <v>14250</v>
      </c>
      <c r="B15963" t="s">
        <v>82150</v>
      </c>
    </row>
    <row r="15964" spans="1:2" x14ac:dyDescent="0.25">
      <c r="A15964" s="1" t="s">
        <v>14251</v>
      </c>
      <c r="B15964" t="s">
        <v>82151</v>
      </c>
    </row>
    <row r="15965" spans="1:2" x14ac:dyDescent="0.25">
      <c r="A15965" s="1" t="s">
        <v>14252</v>
      </c>
      <c r="B15965" t="s">
        <v>82152</v>
      </c>
    </row>
    <row r="15966" spans="1:2" x14ac:dyDescent="0.25">
      <c r="A15966" s="1" t="s">
        <v>14253</v>
      </c>
      <c r="B15966" t="s">
        <v>82153</v>
      </c>
    </row>
    <row r="15967" spans="1:2" x14ac:dyDescent="0.25">
      <c r="A15967" s="1" t="s">
        <v>14254</v>
      </c>
      <c r="B15967" t="s">
        <v>82154</v>
      </c>
    </row>
    <row r="15968" spans="1:2" x14ac:dyDescent="0.25">
      <c r="A15968" s="1" t="s">
        <v>56695</v>
      </c>
      <c r="B15968" t="s">
        <v>56696</v>
      </c>
    </row>
    <row r="15969" spans="1:2" x14ac:dyDescent="0.25">
      <c r="A15969" s="1" t="s">
        <v>14255</v>
      </c>
      <c r="B15969" t="s">
        <v>82155</v>
      </c>
    </row>
    <row r="15970" spans="1:2" x14ac:dyDescent="0.25">
      <c r="A15970" s="1" t="s">
        <v>14256</v>
      </c>
      <c r="B15970" t="s">
        <v>82156</v>
      </c>
    </row>
    <row r="15971" spans="1:2" x14ac:dyDescent="0.25">
      <c r="A15971" s="1" t="s">
        <v>56697</v>
      </c>
      <c r="B15971" t="s">
        <v>82157</v>
      </c>
    </row>
    <row r="15972" spans="1:2" x14ac:dyDescent="0.25">
      <c r="A15972" s="1" t="s">
        <v>56698</v>
      </c>
      <c r="B15972" t="s">
        <v>56699</v>
      </c>
    </row>
    <row r="15973" spans="1:2" x14ac:dyDescent="0.25">
      <c r="A15973" s="1" t="s">
        <v>14257</v>
      </c>
      <c r="B15973" t="s">
        <v>82158</v>
      </c>
    </row>
    <row r="15974" spans="1:2" x14ac:dyDescent="0.25">
      <c r="A15974" s="1" t="s">
        <v>14258</v>
      </c>
      <c r="B15974" t="s">
        <v>82159</v>
      </c>
    </row>
    <row r="15975" spans="1:2" x14ac:dyDescent="0.25">
      <c r="A15975" s="1" t="s">
        <v>14259</v>
      </c>
      <c r="B15975" t="s">
        <v>82160</v>
      </c>
    </row>
    <row r="15976" spans="1:2" x14ac:dyDescent="0.25">
      <c r="A15976" s="1" t="s">
        <v>14260</v>
      </c>
      <c r="B15976" t="s">
        <v>82161</v>
      </c>
    </row>
    <row r="15977" spans="1:2" x14ac:dyDescent="0.25">
      <c r="A15977" s="1" t="s">
        <v>14261</v>
      </c>
      <c r="B15977" t="s">
        <v>82162</v>
      </c>
    </row>
    <row r="15978" spans="1:2" x14ac:dyDescent="0.25">
      <c r="A15978" s="1" t="s">
        <v>56700</v>
      </c>
      <c r="B15978" t="s">
        <v>56701</v>
      </c>
    </row>
    <row r="15979" spans="1:2" x14ac:dyDescent="0.25">
      <c r="A15979" s="1" t="s">
        <v>56702</v>
      </c>
      <c r="B15979" t="s">
        <v>56703</v>
      </c>
    </row>
    <row r="15980" spans="1:2" x14ac:dyDescent="0.25">
      <c r="A15980" s="1" t="s">
        <v>56704</v>
      </c>
      <c r="B15980" t="s">
        <v>56705</v>
      </c>
    </row>
    <row r="15981" spans="1:2" x14ac:dyDescent="0.25">
      <c r="A15981" s="1" t="s">
        <v>14262</v>
      </c>
      <c r="B15981" t="s">
        <v>82163</v>
      </c>
    </row>
    <row r="15982" spans="1:2" x14ac:dyDescent="0.25">
      <c r="A15982" s="1" t="s">
        <v>56706</v>
      </c>
      <c r="B15982" t="s">
        <v>82164</v>
      </c>
    </row>
    <row r="15983" spans="1:2" x14ac:dyDescent="0.25">
      <c r="A15983" s="1" t="s">
        <v>14263</v>
      </c>
      <c r="B15983" t="s">
        <v>82165</v>
      </c>
    </row>
    <row r="15984" spans="1:2" x14ac:dyDescent="0.25">
      <c r="A15984" s="1" t="s">
        <v>14264</v>
      </c>
      <c r="B15984" t="s">
        <v>82166</v>
      </c>
    </row>
    <row r="15985" spans="1:2" x14ac:dyDescent="0.25">
      <c r="A15985" s="1" t="s">
        <v>56707</v>
      </c>
      <c r="B15985" t="s">
        <v>56708</v>
      </c>
    </row>
    <row r="15986" spans="1:2" x14ac:dyDescent="0.25">
      <c r="A15986" s="1" t="s">
        <v>14265</v>
      </c>
      <c r="B15986" t="s">
        <v>82167</v>
      </c>
    </row>
    <row r="15987" spans="1:2" x14ac:dyDescent="0.25">
      <c r="A15987" s="1" t="s">
        <v>14266</v>
      </c>
      <c r="B15987" t="s">
        <v>14267</v>
      </c>
    </row>
    <row r="15988" spans="1:2" x14ac:dyDescent="0.25">
      <c r="A15988" s="1" t="s">
        <v>14268</v>
      </c>
      <c r="B15988" t="s">
        <v>82168</v>
      </c>
    </row>
    <row r="15989" spans="1:2" x14ac:dyDescent="0.25">
      <c r="A15989" s="1" t="s">
        <v>14269</v>
      </c>
      <c r="B15989" t="s">
        <v>82169</v>
      </c>
    </row>
    <row r="15990" spans="1:2" x14ac:dyDescent="0.25">
      <c r="A15990" s="1" t="s">
        <v>14270</v>
      </c>
      <c r="B15990" t="s">
        <v>82170</v>
      </c>
    </row>
    <row r="15991" spans="1:2" x14ac:dyDescent="0.25">
      <c r="A15991" s="1" t="s">
        <v>14271</v>
      </c>
      <c r="B15991" t="s">
        <v>82171</v>
      </c>
    </row>
    <row r="15992" spans="1:2" x14ac:dyDescent="0.25">
      <c r="A15992" s="1" t="s">
        <v>14272</v>
      </c>
      <c r="B15992" t="s">
        <v>82172</v>
      </c>
    </row>
    <row r="15993" spans="1:2" x14ac:dyDescent="0.25">
      <c r="A15993" s="1" t="s">
        <v>14273</v>
      </c>
      <c r="B15993" t="s">
        <v>82173</v>
      </c>
    </row>
    <row r="15994" spans="1:2" x14ac:dyDescent="0.25">
      <c r="A15994" s="1" t="s">
        <v>56709</v>
      </c>
      <c r="B15994" t="s">
        <v>82174</v>
      </c>
    </row>
    <row r="15995" spans="1:2" x14ac:dyDescent="0.25">
      <c r="A15995" s="1" t="s">
        <v>14274</v>
      </c>
      <c r="B15995" t="s">
        <v>82175</v>
      </c>
    </row>
    <row r="15996" spans="1:2" x14ac:dyDescent="0.25">
      <c r="A15996" s="1" t="s">
        <v>56710</v>
      </c>
      <c r="B15996" t="s">
        <v>82176</v>
      </c>
    </row>
    <row r="15997" spans="1:2" x14ac:dyDescent="0.25">
      <c r="A15997" s="1" t="s">
        <v>56711</v>
      </c>
      <c r="B15997" t="s">
        <v>82177</v>
      </c>
    </row>
    <row r="15998" spans="1:2" x14ac:dyDescent="0.25">
      <c r="A15998" s="1" t="s">
        <v>14275</v>
      </c>
      <c r="B15998" t="s">
        <v>82178</v>
      </c>
    </row>
    <row r="15999" spans="1:2" x14ac:dyDescent="0.25">
      <c r="A15999" s="1" t="s">
        <v>14276</v>
      </c>
      <c r="B15999" t="s">
        <v>82179</v>
      </c>
    </row>
    <row r="16000" spans="1:2" x14ac:dyDescent="0.25">
      <c r="A16000" s="1" t="s">
        <v>14277</v>
      </c>
      <c r="B16000" t="s">
        <v>82180</v>
      </c>
    </row>
    <row r="16001" spans="1:2" x14ac:dyDescent="0.25">
      <c r="A16001" s="1" t="s">
        <v>14278</v>
      </c>
      <c r="B16001" t="s">
        <v>82181</v>
      </c>
    </row>
    <row r="16002" spans="1:2" x14ac:dyDescent="0.25">
      <c r="A16002" s="1" t="s">
        <v>14279</v>
      </c>
      <c r="B16002" t="s">
        <v>82182</v>
      </c>
    </row>
    <row r="16003" spans="1:2" x14ac:dyDescent="0.25">
      <c r="A16003" s="1" t="s">
        <v>14280</v>
      </c>
      <c r="B16003" t="s">
        <v>82183</v>
      </c>
    </row>
    <row r="16004" spans="1:2" x14ac:dyDescent="0.25">
      <c r="A16004" s="1" t="s">
        <v>56712</v>
      </c>
      <c r="B16004" t="s">
        <v>82184</v>
      </c>
    </row>
    <row r="16005" spans="1:2" x14ac:dyDescent="0.25">
      <c r="A16005" s="1" t="s">
        <v>56713</v>
      </c>
      <c r="B16005" t="s">
        <v>56714</v>
      </c>
    </row>
    <row r="16006" spans="1:2" x14ac:dyDescent="0.25">
      <c r="A16006" s="1" t="s">
        <v>56715</v>
      </c>
      <c r="B16006" t="s">
        <v>56716</v>
      </c>
    </row>
    <row r="16007" spans="1:2" x14ac:dyDescent="0.25">
      <c r="A16007" s="1" t="s">
        <v>14281</v>
      </c>
      <c r="B16007" t="s">
        <v>82185</v>
      </c>
    </row>
    <row r="16008" spans="1:2" x14ac:dyDescent="0.25">
      <c r="A16008" s="1" t="s">
        <v>14282</v>
      </c>
      <c r="B16008" t="s">
        <v>14283</v>
      </c>
    </row>
    <row r="16009" spans="1:2" x14ac:dyDescent="0.25">
      <c r="A16009" s="1" t="s">
        <v>14284</v>
      </c>
      <c r="B16009" t="s">
        <v>82186</v>
      </c>
    </row>
    <row r="16010" spans="1:2" x14ac:dyDescent="0.25">
      <c r="A16010" s="1" t="s">
        <v>56717</v>
      </c>
      <c r="B16010" t="s">
        <v>56718</v>
      </c>
    </row>
    <row r="16011" spans="1:2" x14ac:dyDescent="0.25">
      <c r="A16011" s="1" t="s">
        <v>14285</v>
      </c>
      <c r="B16011" t="s">
        <v>82187</v>
      </c>
    </row>
    <row r="16012" spans="1:2" x14ac:dyDescent="0.25">
      <c r="A16012" s="1" t="s">
        <v>14286</v>
      </c>
      <c r="B16012" t="s">
        <v>82188</v>
      </c>
    </row>
    <row r="16013" spans="1:2" x14ac:dyDescent="0.25">
      <c r="A16013" s="1" t="s">
        <v>56719</v>
      </c>
      <c r="B16013" t="s">
        <v>56720</v>
      </c>
    </row>
    <row r="16014" spans="1:2" x14ac:dyDescent="0.25">
      <c r="A16014" s="1" t="s">
        <v>14287</v>
      </c>
      <c r="B16014" t="s">
        <v>82189</v>
      </c>
    </row>
    <row r="16015" spans="1:2" x14ac:dyDescent="0.25">
      <c r="A16015" s="1" t="s">
        <v>14288</v>
      </c>
      <c r="B16015" t="s">
        <v>14289</v>
      </c>
    </row>
    <row r="16016" spans="1:2" x14ac:dyDescent="0.25">
      <c r="A16016" s="1" t="s">
        <v>14290</v>
      </c>
      <c r="B16016" t="s">
        <v>82190</v>
      </c>
    </row>
    <row r="16017" spans="1:2" x14ac:dyDescent="0.25">
      <c r="A16017" s="1" t="s">
        <v>14291</v>
      </c>
      <c r="B16017" t="s">
        <v>82191</v>
      </c>
    </row>
    <row r="16018" spans="1:2" x14ac:dyDescent="0.25">
      <c r="A16018" s="1" t="s">
        <v>14292</v>
      </c>
      <c r="B16018" t="s">
        <v>82192</v>
      </c>
    </row>
    <row r="16019" spans="1:2" x14ac:dyDescent="0.25">
      <c r="A16019" s="1" t="s">
        <v>14293</v>
      </c>
      <c r="B16019" t="s">
        <v>82193</v>
      </c>
    </row>
    <row r="16020" spans="1:2" x14ac:dyDescent="0.25">
      <c r="A16020" s="1" t="s">
        <v>14294</v>
      </c>
      <c r="B16020" t="s">
        <v>82194</v>
      </c>
    </row>
    <row r="16021" spans="1:2" x14ac:dyDescent="0.25">
      <c r="A16021" s="1" t="s">
        <v>14295</v>
      </c>
      <c r="B16021" t="s">
        <v>82195</v>
      </c>
    </row>
    <row r="16022" spans="1:2" x14ac:dyDescent="0.25">
      <c r="A16022" s="1" t="s">
        <v>14296</v>
      </c>
      <c r="B16022" t="s">
        <v>82196</v>
      </c>
    </row>
    <row r="16023" spans="1:2" x14ac:dyDescent="0.25">
      <c r="A16023" s="1" t="s">
        <v>14297</v>
      </c>
      <c r="B16023" t="s">
        <v>82197</v>
      </c>
    </row>
    <row r="16024" spans="1:2" x14ac:dyDescent="0.25">
      <c r="A16024" s="1" t="s">
        <v>14298</v>
      </c>
      <c r="B16024" t="s">
        <v>14299</v>
      </c>
    </row>
    <row r="16025" spans="1:2" x14ac:dyDescent="0.25">
      <c r="A16025" s="1" t="s">
        <v>14300</v>
      </c>
      <c r="B16025" t="s">
        <v>82198</v>
      </c>
    </row>
    <row r="16026" spans="1:2" x14ac:dyDescent="0.25">
      <c r="A16026" s="1" t="s">
        <v>56721</v>
      </c>
      <c r="B16026" t="s">
        <v>56722</v>
      </c>
    </row>
    <row r="16027" spans="1:2" x14ac:dyDescent="0.25">
      <c r="A16027" s="1" t="s">
        <v>14301</v>
      </c>
      <c r="B16027" t="s">
        <v>82199</v>
      </c>
    </row>
    <row r="16028" spans="1:2" x14ac:dyDescent="0.25">
      <c r="A16028" s="1" t="s">
        <v>14302</v>
      </c>
      <c r="B16028" t="s">
        <v>14303</v>
      </c>
    </row>
    <row r="16029" spans="1:2" x14ac:dyDescent="0.25">
      <c r="A16029" s="1" t="s">
        <v>14304</v>
      </c>
      <c r="B16029" t="s">
        <v>82200</v>
      </c>
    </row>
    <row r="16030" spans="1:2" x14ac:dyDescent="0.25">
      <c r="A16030" s="1" t="s">
        <v>14305</v>
      </c>
      <c r="B16030" t="s">
        <v>82201</v>
      </c>
    </row>
    <row r="16031" spans="1:2" x14ac:dyDescent="0.25">
      <c r="A16031" s="1" t="s">
        <v>14306</v>
      </c>
      <c r="B16031" t="s">
        <v>82202</v>
      </c>
    </row>
    <row r="16032" spans="1:2" x14ac:dyDescent="0.25">
      <c r="A16032" s="1" t="s">
        <v>14307</v>
      </c>
      <c r="B16032" t="s">
        <v>82203</v>
      </c>
    </row>
    <row r="16033" spans="1:2" x14ac:dyDescent="0.25">
      <c r="A16033" s="1" t="s">
        <v>14308</v>
      </c>
      <c r="B16033" t="s">
        <v>82204</v>
      </c>
    </row>
    <row r="16034" spans="1:2" x14ac:dyDescent="0.25">
      <c r="A16034" s="1" t="s">
        <v>56723</v>
      </c>
      <c r="B16034" t="s">
        <v>82205</v>
      </c>
    </row>
    <row r="16035" spans="1:2" x14ac:dyDescent="0.25">
      <c r="A16035" s="1" t="s">
        <v>14309</v>
      </c>
      <c r="B16035" t="s">
        <v>82206</v>
      </c>
    </row>
    <row r="16036" spans="1:2" x14ac:dyDescent="0.25">
      <c r="A16036" s="1" t="s">
        <v>14310</v>
      </c>
      <c r="B16036" t="s">
        <v>82207</v>
      </c>
    </row>
    <row r="16037" spans="1:2" x14ac:dyDescent="0.25">
      <c r="A16037" s="1" t="s">
        <v>14311</v>
      </c>
      <c r="B16037" t="s">
        <v>82208</v>
      </c>
    </row>
    <row r="16038" spans="1:2" x14ac:dyDescent="0.25">
      <c r="A16038" s="1" t="s">
        <v>14312</v>
      </c>
      <c r="B16038" t="s">
        <v>82209</v>
      </c>
    </row>
    <row r="16039" spans="1:2" x14ac:dyDescent="0.25">
      <c r="A16039" s="1" t="s">
        <v>14313</v>
      </c>
      <c r="B16039" t="s">
        <v>14314</v>
      </c>
    </row>
    <row r="16040" spans="1:2" x14ac:dyDescent="0.25">
      <c r="A16040" s="1" t="s">
        <v>14315</v>
      </c>
      <c r="B16040" t="s">
        <v>82210</v>
      </c>
    </row>
    <row r="16041" spans="1:2" x14ac:dyDescent="0.25">
      <c r="A16041" s="1" t="s">
        <v>14316</v>
      </c>
      <c r="B16041" t="s">
        <v>82211</v>
      </c>
    </row>
    <row r="16042" spans="1:2" x14ac:dyDescent="0.25">
      <c r="A16042" s="1" t="s">
        <v>14317</v>
      </c>
      <c r="B16042" t="s">
        <v>82212</v>
      </c>
    </row>
    <row r="16043" spans="1:2" x14ac:dyDescent="0.25">
      <c r="A16043" s="1" t="s">
        <v>14318</v>
      </c>
      <c r="B16043" t="s">
        <v>14319</v>
      </c>
    </row>
    <row r="16044" spans="1:2" x14ac:dyDescent="0.25">
      <c r="A16044" s="1" t="s">
        <v>14320</v>
      </c>
      <c r="B16044" t="s">
        <v>82213</v>
      </c>
    </row>
    <row r="16045" spans="1:2" x14ac:dyDescent="0.25">
      <c r="A16045" s="1" t="s">
        <v>14321</v>
      </c>
      <c r="B16045" t="s">
        <v>82214</v>
      </c>
    </row>
    <row r="16046" spans="1:2" x14ac:dyDescent="0.25">
      <c r="A16046" s="1" t="s">
        <v>56724</v>
      </c>
      <c r="B16046" t="s">
        <v>56725</v>
      </c>
    </row>
    <row r="16047" spans="1:2" x14ac:dyDescent="0.25">
      <c r="A16047" s="1" t="s">
        <v>56726</v>
      </c>
      <c r="B16047" t="s">
        <v>82215</v>
      </c>
    </row>
    <row r="16048" spans="1:2" x14ac:dyDescent="0.25">
      <c r="A16048" s="1" t="s">
        <v>56727</v>
      </c>
      <c r="B16048" t="s">
        <v>56728</v>
      </c>
    </row>
    <row r="16049" spans="1:2" x14ac:dyDescent="0.25">
      <c r="A16049" s="1" t="s">
        <v>56729</v>
      </c>
      <c r="B16049" t="s">
        <v>56730</v>
      </c>
    </row>
    <row r="16050" spans="1:2" x14ac:dyDescent="0.25">
      <c r="A16050" s="1" t="s">
        <v>14322</v>
      </c>
      <c r="B16050" t="s">
        <v>14323</v>
      </c>
    </row>
    <row r="16051" spans="1:2" x14ac:dyDescent="0.25">
      <c r="A16051" s="1" t="s">
        <v>14324</v>
      </c>
      <c r="B16051" t="s">
        <v>82216</v>
      </c>
    </row>
    <row r="16052" spans="1:2" x14ac:dyDescent="0.25">
      <c r="A16052" s="1" t="s">
        <v>14325</v>
      </c>
      <c r="B16052" t="s">
        <v>14326</v>
      </c>
    </row>
    <row r="16053" spans="1:2" x14ac:dyDescent="0.25">
      <c r="A16053" s="1" t="s">
        <v>14327</v>
      </c>
      <c r="B16053" t="s">
        <v>82217</v>
      </c>
    </row>
    <row r="16054" spans="1:2" x14ac:dyDescent="0.25">
      <c r="A16054" s="1" t="s">
        <v>14328</v>
      </c>
      <c r="B16054" t="s">
        <v>82218</v>
      </c>
    </row>
    <row r="16055" spans="1:2" x14ac:dyDescent="0.25">
      <c r="A16055" s="1" t="s">
        <v>14329</v>
      </c>
      <c r="B16055" t="s">
        <v>82219</v>
      </c>
    </row>
    <row r="16056" spans="1:2" x14ac:dyDescent="0.25">
      <c r="A16056" s="1" t="s">
        <v>14330</v>
      </c>
      <c r="B16056" t="s">
        <v>82220</v>
      </c>
    </row>
    <row r="16057" spans="1:2" x14ac:dyDescent="0.25">
      <c r="A16057" s="1" t="s">
        <v>14331</v>
      </c>
      <c r="B16057" t="s">
        <v>82221</v>
      </c>
    </row>
    <row r="16058" spans="1:2" x14ac:dyDescent="0.25">
      <c r="A16058" s="1" t="s">
        <v>14332</v>
      </c>
      <c r="B16058" t="s">
        <v>82222</v>
      </c>
    </row>
    <row r="16059" spans="1:2" x14ac:dyDescent="0.25">
      <c r="A16059" s="1" t="s">
        <v>14333</v>
      </c>
      <c r="B16059" t="s">
        <v>82223</v>
      </c>
    </row>
    <row r="16060" spans="1:2" x14ac:dyDescent="0.25">
      <c r="A16060" s="1" t="s">
        <v>14334</v>
      </c>
      <c r="B16060" t="s">
        <v>82224</v>
      </c>
    </row>
    <row r="16061" spans="1:2" x14ac:dyDescent="0.25">
      <c r="A16061" s="1" t="s">
        <v>14335</v>
      </c>
      <c r="B16061" t="s">
        <v>82225</v>
      </c>
    </row>
    <row r="16062" spans="1:2" x14ac:dyDescent="0.25">
      <c r="A16062" s="1" t="s">
        <v>56731</v>
      </c>
      <c r="B16062" t="s">
        <v>82226</v>
      </c>
    </row>
    <row r="16063" spans="1:2" x14ac:dyDescent="0.25">
      <c r="A16063" s="1" t="s">
        <v>14336</v>
      </c>
      <c r="B16063" t="s">
        <v>82227</v>
      </c>
    </row>
    <row r="16064" spans="1:2" x14ac:dyDescent="0.25">
      <c r="A16064" s="1" t="s">
        <v>56732</v>
      </c>
      <c r="B16064" t="s">
        <v>82228</v>
      </c>
    </row>
    <row r="16065" spans="1:2" x14ac:dyDescent="0.25">
      <c r="A16065" s="1" t="s">
        <v>14337</v>
      </c>
      <c r="B16065" t="s">
        <v>82229</v>
      </c>
    </row>
    <row r="16066" spans="1:2" x14ac:dyDescent="0.25">
      <c r="A16066" s="1" t="s">
        <v>14338</v>
      </c>
      <c r="B16066" t="s">
        <v>82230</v>
      </c>
    </row>
    <row r="16067" spans="1:2" x14ac:dyDescent="0.25">
      <c r="A16067" s="1" t="s">
        <v>56733</v>
      </c>
      <c r="B16067" t="s">
        <v>56734</v>
      </c>
    </row>
    <row r="16068" spans="1:2" x14ac:dyDescent="0.25">
      <c r="A16068" s="1" t="s">
        <v>56735</v>
      </c>
      <c r="B16068" t="s">
        <v>82231</v>
      </c>
    </row>
    <row r="16069" spans="1:2" x14ac:dyDescent="0.25">
      <c r="A16069" s="1" t="s">
        <v>14339</v>
      </c>
      <c r="B16069" t="s">
        <v>82232</v>
      </c>
    </row>
    <row r="16070" spans="1:2" x14ac:dyDescent="0.25">
      <c r="A16070" s="1" t="s">
        <v>14340</v>
      </c>
      <c r="B16070" t="s">
        <v>82233</v>
      </c>
    </row>
    <row r="16071" spans="1:2" x14ac:dyDescent="0.25">
      <c r="A16071" s="1" t="s">
        <v>56736</v>
      </c>
      <c r="B16071" t="s">
        <v>56737</v>
      </c>
    </row>
    <row r="16072" spans="1:2" x14ac:dyDescent="0.25">
      <c r="A16072" s="1" t="s">
        <v>56738</v>
      </c>
      <c r="B16072" t="s">
        <v>82234</v>
      </c>
    </row>
    <row r="16073" spans="1:2" x14ac:dyDescent="0.25">
      <c r="A16073" s="1" t="s">
        <v>56739</v>
      </c>
      <c r="B16073" t="s">
        <v>56740</v>
      </c>
    </row>
    <row r="16074" spans="1:2" x14ac:dyDescent="0.25">
      <c r="A16074" s="1" t="s">
        <v>14341</v>
      </c>
      <c r="B16074" t="s">
        <v>82235</v>
      </c>
    </row>
    <row r="16075" spans="1:2" x14ac:dyDescent="0.25">
      <c r="A16075" s="1" t="s">
        <v>56741</v>
      </c>
      <c r="B16075" t="s">
        <v>56742</v>
      </c>
    </row>
    <row r="16076" spans="1:2" x14ac:dyDescent="0.25">
      <c r="A16076" s="1" t="s">
        <v>14342</v>
      </c>
      <c r="B16076" t="s">
        <v>82236</v>
      </c>
    </row>
    <row r="16077" spans="1:2" x14ac:dyDescent="0.25">
      <c r="A16077" s="1" t="s">
        <v>14343</v>
      </c>
      <c r="B16077" t="s">
        <v>82237</v>
      </c>
    </row>
    <row r="16078" spans="1:2" x14ac:dyDescent="0.25">
      <c r="A16078" s="1" t="s">
        <v>14344</v>
      </c>
      <c r="B16078" t="s">
        <v>82238</v>
      </c>
    </row>
    <row r="16079" spans="1:2" x14ac:dyDescent="0.25">
      <c r="A16079" s="1" t="s">
        <v>14345</v>
      </c>
      <c r="B16079" t="s">
        <v>82239</v>
      </c>
    </row>
    <row r="16080" spans="1:2" x14ac:dyDescent="0.25">
      <c r="A16080" s="1" t="s">
        <v>14346</v>
      </c>
      <c r="B16080" t="s">
        <v>82240</v>
      </c>
    </row>
    <row r="16081" spans="1:2" x14ac:dyDescent="0.25">
      <c r="A16081" s="1" t="s">
        <v>14347</v>
      </c>
      <c r="B16081" t="s">
        <v>82241</v>
      </c>
    </row>
    <row r="16082" spans="1:2" x14ac:dyDescent="0.25">
      <c r="A16082" s="1" t="s">
        <v>56743</v>
      </c>
      <c r="B16082" t="s">
        <v>56744</v>
      </c>
    </row>
    <row r="16083" spans="1:2" x14ac:dyDescent="0.25">
      <c r="A16083" s="1" t="s">
        <v>56745</v>
      </c>
      <c r="B16083" t="s">
        <v>56746</v>
      </c>
    </row>
    <row r="16084" spans="1:2" x14ac:dyDescent="0.25">
      <c r="A16084" s="1" t="s">
        <v>14348</v>
      </c>
      <c r="B16084" t="s">
        <v>82242</v>
      </c>
    </row>
    <row r="16085" spans="1:2" x14ac:dyDescent="0.25">
      <c r="A16085" s="1" t="s">
        <v>56747</v>
      </c>
      <c r="B16085" t="s">
        <v>56748</v>
      </c>
    </row>
    <row r="16086" spans="1:2" x14ac:dyDescent="0.25">
      <c r="A16086" s="1" t="s">
        <v>14349</v>
      </c>
      <c r="B16086" t="s">
        <v>82243</v>
      </c>
    </row>
    <row r="16087" spans="1:2" x14ac:dyDescent="0.25">
      <c r="A16087" s="1" t="s">
        <v>14350</v>
      </c>
      <c r="B16087" t="s">
        <v>82244</v>
      </c>
    </row>
    <row r="16088" spans="1:2" x14ac:dyDescent="0.25">
      <c r="A16088" s="1" t="s">
        <v>56749</v>
      </c>
      <c r="B16088" t="s">
        <v>56750</v>
      </c>
    </row>
    <row r="16089" spans="1:2" x14ac:dyDescent="0.25">
      <c r="A16089" s="1" t="s">
        <v>14351</v>
      </c>
      <c r="B16089" t="s">
        <v>82245</v>
      </c>
    </row>
    <row r="16090" spans="1:2" x14ac:dyDescent="0.25">
      <c r="A16090" s="1" t="s">
        <v>14352</v>
      </c>
      <c r="B16090" t="s">
        <v>82246</v>
      </c>
    </row>
    <row r="16091" spans="1:2" x14ac:dyDescent="0.25">
      <c r="A16091" s="1" t="s">
        <v>14353</v>
      </c>
      <c r="B16091" t="s">
        <v>14354</v>
      </c>
    </row>
    <row r="16092" spans="1:2" x14ac:dyDescent="0.25">
      <c r="A16092" s="1" t="s">
        <v>14355</v>
      </c>
      <c r="B16092" t="s">
        <v>82247</v>
      </c>
    </row>
    <row r="16093" spans="1:2" x14ac:dyDescent="0.25">
      <c r="A16093" s="1" t="s">
        <v>56751</v>
      </c>
      <c r="B16093" t="s">
        <v>56752</v>
      </c>
    </row>
    <row r="16094" spans="1:2" x14ac:dyDescent="0.25">
      <c r="A16094" s="1" t="s">
        <v>56753</v>
      </c>
      <c r="B16094" t="s">
        <v>82248</v>
      </c>
    </row>
    <row r="16095" spans="1:2" x14ac:dyDescent="0.25">
      <c r="A16095" s="1" t="s">
        <v>14356</v>
      </c>
      <c r="B16095" t="s">
        <v>82249</v>
      </c>
    </row>
    <row r="16096" spans="1:2" x14ac:dyDescent="0.25">
      <c r="A16096" s="1" t="s">
        <v>14357</v>
      </c>
      <c r="B16096" t="s">
        <v>82250</v>
      </c>
    </row>
    <row r="16097" spans="1:2" x14ac:dyDescent="0.25">
      <c r="A16097" s="1" t="s">
        <v>56754</v>
      </c>
      <c r="B16097" t="s">
        <v>82251</v>
      </c>
    </row>
    <row r="16098" spans="1:2" x14ac:dyDescent="0.25">
      <c r="A16098" s="1" t="s">
        <v>56755</v>
      </c>
      <c r="B16098" t="s">
        <v>56756</v>
      </c>
    </row>
    <row r="16099" spans="1:2" x14ac:dyDescent="0.25">
      <c r="A16099" s="1" t="s">
        <v>14358</v>
      </c>
      <c r="B16099" t="s">
        <v>82252</v>
      </c>
    </row>
    <row r="16100" spans="1:2" x14ac:dyDescent="0.25">
      <c r="A16100" s="1" t="s">
        <v>14359</v>
      </c>
      <c r="B16100" t="s">
        <v>82253</v>
      </c>
    </row>
    <row r="16101" spans="1:2" x14ac:dyDescent="0.25">
      <c r="A16101" s="1" t="s">
        <v>14360</v>
      </c>
      <c r="B16101" t="s">
        <v>14361</v>
      </c>
    </row>
    <row r="16102" spans="1:2" x14ac:dyDescent="0.25">
      <c r="A16102" s="1" t="s">
        <v>14362</v>
      </c>
      <c r="B16102" t="s">
        <v>82254</v>
      </c>
    </row>
    <row r="16103" spans="1:2" x14ac:dyDescent="0.25">
      <c r="A16103" s="1" t="s">
        <v>14363</v>
      </c>
      <c r="B16103" t="s">
        <v>82255</v>
      </c>
    </row>
    <row r="16104" spans="1:2" x14ac:dyDescent="0.25">
      <c r="A16104" s="1" t="s">
        <v>14364</v>
      </c>
      <c r="B16104" t="s">
        <v>82256</v>
      </c>
    </row>
    <row r="16105" spans="1:2" x14ac:dyDescent="0.25">
      <c r="A16105" s="1" t="s">
        <v>14365</v>
      </c>
      <c r="B16105" t="s">
        <v>82257</v>
      </c>
    </row>
    <row r="16106" spans="1:2" x14ac:dyDescent="0.25">
      <c r="A16106" s="1" t="s">
        <v>14366</v>
      </c>
      <c r="B16106" t="s">
        <v>82258</v>
      </c>
    </row>
    <row r="16107" spans="1:2" x14ac:dyDescent="0.25">
      <c r="A16107" s="1" t="s">
        <v>14367</v>
      </c>
      <c r="B16107" t="s">
        <v>82259</v>
      </c>
    </row>
    <row r="16108" spans="1:2" x14ac:dyDescent="0.25">
      <c r="A16108" s="1" t="s">
        <v>14368</v>
      </c>
      <c r="B16108" t="s">
        <v>82260</v>
      </c>
    </row>
    <row r="16109" spans="1:2" x14ac:dyDescent="0.25">
      <c r="A16109" s="1" t="s">
        <v>56757</v>
      </c>
      <c r="B16109" t="s">
        <v>82261</v>
      </c>
    </row>
    <row r="16110" spans="1:2" x14ac:dyDescent="0.25">
      <c r="A16110" s="1" t="s">
        <v>56758</v>
      </c>
      <c r="B16110" t="s">
        <v>82262</v>
      </c>
    </row>
    <row r="16111" spans="1:2" x14ac:dyDescent="0.25">
      <c r="A16111" s="1" t="s">
        <v>14369</v>
      </c>
      <c r="B16111" t="s">
        <v>82263</v>
      </c>
    </row>
    <row r="16112" spans="1:2" x14ac:dyDescent="0.25">
      <c r="A16112" s="1" t="s">
        <v>14370</v>
      </c>
      <c r="B16112" t="s">
        <v>82264</v>
      </c>
    </row>
    <row r="16113" spans="1:2" x14ac:dyDescent="0.25">
      <c r="A16113" s="1" t="s">
        <v>14371</v>
      </c>
      <c r="B16113" t="s">
        <v>82265</v>
      </c>
    </row>
    <row r="16114" spans="1:2" x14ac:dyDescent="0.25">
      <c r="A16114" s="1" t="s">
        <v>56759</v>
      </c>
      <c r="B16114" t="s">
        <v>56760</v>
      </c>
    </row>
    <row r="16115" spans="1:2" x14ac:dyDescent="0.25">
      <c r="A16115" s="1" t="s">
        <v>14372</v>
      </c>
      <c r="B16115" t="s">
        <v>82266</v>
      </c>
    </row>
    <row r="16116" spans="1:2" x14ac:dyDescent="0.25">
      <c r="A16116" s="1" t="s">
        <v>14373</v>
      </c>
      <c r="B16116" t="s">
        <v>82267</v>
      </c>
    </row>
    <row r="16117" spans="1:2" x14ac:dyDescent="0.25">
      <c r="A16117" s="1" t="s">
        <v>14374</v>
      </c>
      <c r="B16117" t="s">
        <v>82268</v>
      </c>
    </row>
    <row r="16118" spans="1:2" x14ac:dyDescent="0.25">
      <c r="A16118" s="1" t="s">
        <v>56761</v>
      </c>
      <c r="B16118" t="s">
        <v>82269</v>
      </c>
    </row>
    <row r="16119" spans="1:2" x14ac:dyDescent="0.25">
      <c r="A16119" s="1" t="s">
        <v>14375</v>
      </c>
      <c r="B16119" t="s">
        <v>82270</v>
      </c>
    </row>
    <row r="16120" spans="1:2" x14ac:dyDescent="0.25">
      <c r="A16120" s="1" t="s">
        <v>14376</v>
      </c>
      <c r="B16120" t="s">
        <v>82271</v>
      </c>
    </row>
    <row r="16121" spans="1:2" x14ac:dyDescent="0.25">
      <c r="A16121" s="1" t="s">
        <v>14377</v>
      </c>
      <c r="B16121" t="s">
        <v>82272</v>
      </c>
    </row>
    <row r="16122" spans="1:2" x14ac:dyDescent="0.25">
      <c r="A16122" s="1" t="s">
        <v>14378</v>
      </c>
      <c r="B16122" t="s">
        <v>82273</v>
      </c>
    </row>
    <row r="16123" spans="1:2" x14ac:dyDescent="0.25">
      <c r="A16123" s="1" t="s">
        <v>14379</v>
      </c>
      <c r="B16123" t="s">
        <v>82274</v>
      </c>
    </row>
    <row r="16124" spans="1:2" x14ac:dyDescent="0.25">
      <c r="A16124" s="1" t="s">
        <v>14380</v>
      </c>
      <c r="B16124" t="s">
        <v>82275</v>
      </c>
    </row>
    <row r="16125" spans="1:2" x14ac:dyDescent="0.25">
      <c r="A16125" s="1" t="s">
        <v>14381</v>
      </c>
      <c r="B16125" t="s">
        <v>82276</v>
      </c>
    </row>
    <row r="16126" spans="1:2" x14ac:dyDescent="0.25">
      <c r="A16126" s="1" t="s">
        <v>14382</v>
      </c>
      <c r="B16126" t="s">
        <v>82277</v>
      </c>
    </row>
    <row r="16127" spans="1:2" x14ac:dyDescent="0.25">
      <c r="A16127" s="1" t="s">
        <v>14383</v>
      </c>
      <c r="B16127" t="s">
        <v>14384</v>
      </c>
    </row>
    <row r="16128" spans="1:2" x14ac:dyDescent="0.25">
      <c r="A16128" s="1" t="s">
        <v>56762</v>
      </c>
      <c r="B16128" t="s">
        <v>82278</v>
      </c>
    </row>
    <row r="16129" spans="1:2" x14ac:dyDescent="0.25">
      <c r="A16129" s="1" t="s">
        <v>14385</v>
      </c>
      <c r="B16129" t="s">
        <v>82279</v>
      </c>
    </row>
    <row r="16130" spans="1:2" x14ac:dyDescent="0.25">
      <c r="A16130" s="1" t="s">
        <v>14386</v>
      </c>
      <c r="B16130" t="s">
        <v>82280</v>
      </c>
    </row>
    <row r="16131" spans="1:2" x14ac:dyDescent="0.25">
      <c r="A16131" s="1" t="s">
        <v>14387</v>
      </c>
      <c r="B16131" t="s">
        <v>82281</v>
      </c>
    </row>
    <row r="16132" spans="1:2" x14ac:dyDescent="0.25">
      <c r="A16132" s="1" t="s">
        <v>14388</v>
      </c>
      <c r="B16132" t="s">
        <v>82282</v>
      </c>
    </row>
    <row r="16133" spans="1:2" x14ac:dyDescent="0.25">
      <c r="A16133" s="1" t="s">
        <v>14389</v>
      </c>
      <c r="B16133" t="s">
        <v>82283</v>
      </c>
    </row>
    <row r="16134" spans="1:2" x14ac:dyDescent="0.25">
      <c r="A16134" s="1" t="s">
        <v>14390</v>
      </c>
      <c r="B16134" t="s">
        <v>82284</v>
      </c>
    </row>
    <row r="16135" spans="1:2" x14ac:dyDescent="0.25">
      <c r="A16135" s="1" t="s">
        <v>14391</v>
      </c>
      <c r="B16135" t="s">
        <v>82285</v>
      </c>
    </row>
    <row r="16136" spans="1:2" x14ac:dyDescent="0.25">
      <c r="A16136" s="1" t="s">
        <v>14392</v>
      </c>
      <c r="B16136" t="s">
        <v>82286</v>
      </c>
    </row>
    <row r="16137" spans="1:2" x14ac:dyDescent="0.25">
      <c r="A16137" s="1" t="s">
        <v>56763</v>
      </c>
      <c r="B16137" t="s">
        <v>82287</v>
      </c>
    </row>
    <row r="16138" spans="1:2" x14ac:dyDescent="0.25">
      <c r="A16138" s="1" t="s">
        <v>56764</v>
      </c>
      <c r="B16138" t="s">
        <v>56765</v>
      </c>
    </row>
    <row r="16139" spans="1:2" x14ac:dyDescent="0.25">
      <c r="A16139" s="1" t="s">
        <v>56766</v>
      </c>
      <c r="B16139" t="s">
        <v>56767</v>
      </c>
    </row>
    <row r="16140" spans="1:2" x14ac:dyDescent="0.25">
      <c r="A16140" s="1" t="s">
        <v>14393</v>
      </c>
      <c r="B16140" t="s">
        <v>82288</v>
      </c>
    </row>
    <row r="16141" spans="1:2" x14ac:dyDescent="0.25">
      <c r="A16141" s="1" t="s">
        <v>56768</v>
      </c>
      <c r="B16141" t="s">
        <v>82289</v>
      </c>
    </row>
    <row r="16142" spans="1:2" x14ac:dyDescent="0.25">
      <c r="A16142" s="1" t="s">
        <v>56769</v>
      </c>
      <c r="B16142" t="s">
        <v>56770</v>
      </c>
    </row>
    <row r="16143" spans="1:2" x14ac:dyDescent="0.25">
      <c r="A16143" s="1" t="s">
        <v>56771</v>
      </c>
      <c r="B16143" t="s">
        <v>56772</v>
      </c>
    </row>
    <row r="16144" spans="1:2" x14ac:dyDescent="0.25">
      <c r="A16144" s="1" t="s">
        <v>56773</v>
      </c>
      <c r="B16144" t="s">
        <v>82290</v>
      </c>
    </row>
    <row r="16145" spans="1:2" x14ac:dyDescent="0.25">
      <c r="A16145" s="1" t="s">
        <v>56774</v>
      </c>
      <c r="B16145" t="s">
        <v>56775</v>
      </c>
    </row>
    <row r="16146" spans="1:2" x14ac:dyDescent="0.25">
      <c r="A16146" s="1" t="s">
        <v>14394</v>
      </c>
      <c r="B16146" t="s">
        <v>82291</v>
      </c>
    </row>
    <row r="16147" spans="1:2" x14ac:dyDescent="0.25">
      <c r="A16147" s="1" t="s">
        <v>56776</v>
      </c>
      <c r="B16147" t="s">
        <v>56777</v>
      </c>
    </row>
    <row r="16148" spans="1:2" x14ac:dyDescent="0.25">
      <c r="A16148" s="1" t="s">
        <v>56778</v>
      </c>
      <c r="B16148" t="s">
        <v>56779</v>
      </c>
    </row>
    <row r="16149" spans="1:2" x14ac:dyDescent="0.25">
      <c r="A16149" s="1" t="s">
        <v>14395</v>
      </c>
      <c r="B16149" t="s">
        <v>82292</v>
      </c>
    </row>
    <row r="16150" spans="1:2" x14ac:dyDescent="0.25">
      <c r="A16150" s="1" t="s">
        <v>14396</v>
      </c>
      <c r="B16150" t="s">
        <v>82293</v>
      </c>
    </row>
    <row r="16151" spans="1:2" x14ac:dyDescent="0.25">
      <c r="A16151" s="1" t="s">
        <v>14397</v>
      </c>
      <c r="B16151" t="s">
        <v>82294</v>
      </c>
    </row>
    <row r="16152" spans="1:2" x14ac:dyDescent="0.25">
      <c r="A16152" s="1" t="s">
        <v>14398</v>
      </c>
      <c r="B16152" t="s">
        <v>82295</v>
      </c>
    </row>
    <row r="16153" spans="1:2" x14ac:dyDescent="0.25">
      <c r="A16153" s="1" t="s">
        <v>14399</v>
      </c>
      <c r="B16153" t="s">
        <v>82296</v>
      </c>
    </row>
    <row r="16154" spans="1:2" x14ac:dyDescent="0.25">
      <c r="A16154" s="1" t="s">
        <v>14400</v>
      </c>
      <c r="B16154" t="s">
        <v>82297</v>
      </c>
    </row>
    <row r="16155" spans="1:2" x14ac:dyDescent="0.25">
      <c r="A16155" s="1" t="s">
        <v>14401</v>
      </c>
      <c r="B16155" t="s">
        <v>82298</v>
      </c>
    </row>
    <row r="16156" spans="1:2" x14ac:dyDescent="0.25">
      <c r="A16156" s="1" t="s">
        <v>14402</v>
      </c>
      <c r="B16156" t="s">
        <v>82299</v>
      </c>
    </row>
    <row r="16157" spans="1:2" x14ac:dyDescent="0.25">
      <c r="A16157" s="1" t="s">
        <v>14403</v>
      </c>
      <c r="B16157" t="s">
        <v>82300</v>
      </c>
    </row>
    <row r="16158" spans="1:2" x14ac:dyDescent="0.25">
      <c r="A16158" s="1" t="s">
        <v>14404</v>
      </c>
      <c r="B16158" t="s">
        <v>82301</v>
      </c>
    </row>
    <row r="16159" spans="1:2" x14ac:dyDescent="0.25">
      <c r="A16159" s="1" t="s">
        <v>14405</v>
      </c>
      <c r="B16159" t="s">
        <v>82302</v>
      </c>
    </row>
    <row r="16160" spans="1:2" x14ac:dyDescent="0.25">
      <c r="A16160" s="1" t="s">
        <v>14406</v>
      </c>
      <c r="B16160" t="s">
        <v>82303</v>
      </c>
    </row>
    <row r="16161" spans="1:2" x14ac:dyDescent="0.25">
      <c r="A16161" s="1" t="s">
        <v>14407</v>
      </c>
      <c r="B16161" t="s">
        <v>82304</v>
      </c>
    </row>
    <row r="16162" spans="1:2" x14ac:dyDescent="0.25">
      <c r="A16162" s="1" t="s">
        <v>56780</v>
      </c>
      <c r="B16162" t="s">
        <v>56781</v>
      </c>
    </row>
    <row r="16163" spans="1:2" x14ac:dyDescent="0.25">
      <c r="A16163" s="1" t="s">
        <v>14408</v>
      </c>
      <c r="B16163" t="s">
        <v>82305</v>
      </c>
    </row>
    <row r="16164" spans="1:2" x14ac:dyDescent="0.25">
      <c r="A16164" s="1" t="s">
        <v>14409</v>
      </c>
      <c r="B16164" t="s">
        <v>14410</v>
      </c>
    </row>
    <row r="16165" spans="1:2" x14ac:dyDescent="0.25">
      <c r="A16165" s="1" t="s">
        <v>14411</v>
      </c>
      <c r="B16165" t="s">
        <v>82306</v>
      </c>
    </row>
    <row r="16166" spans="1:2" x14ac:dyDescent="0.25">
      <c r="A16166" s="1" t="s">
        <v>14412</v>
      </c>
      <c r="B16166" t="s">
        <v>82307</v>
      </c>
    </row>
    <row r="16167" spans="1:2" x14ac:dyDescent="0.25">
      <c r="A16167" s="1" t="s">
        <v>14413</v>
      </c>
      <c r="B16167" t="s">
        <v>82308</v>
      </c>
    </row>
    <row r="16168" spans="1:2" x14ac:dyDescent="0.25">
      <c r="A16168" s="1" t="s">
        <v>56782</v>
      </c>
      <c r="B16168" t="s">
        <v>82309</v>
      </c>
    </row>
    <row r="16169" spans="1:2" x14ac:dyDescent="0.25">
      <c r="A16169" s="1" t="s">
        <v>14414</v>
      </c>
      <c r="B16169" t="s">
        <v>14415</v>
      </c>
    </row>
    <row r="16170" spans="1:2" x14ac:dyDescent="0.25">
      <c r="A16170" s="1" t="s">
        <v>56783</v>
      </c>
      <c r="B16170" t="s">
        <v>56784</v>
      </c>
    </row>
    <row r="16171" spans="1:2" x14ac:dyDescent="0.25">
      <c r="A16171" s="1" t="s">
        <v>14416</v>
      </c>
      <c r="B16171" t="s">
        <v>14417</v>
      </c>
    </row>
    <row r="16172" spans="1:2" x14ac:dyDescent="0.25">
      <c r="A16172" s="1" t="s">
        <v>14418</v>
      </c>
      <c r="B16172" t="s">
        <v>14419</v>
      </c>
    </row>
    <row r="16173" spans="1:2" x14ac:dyDescent="0.25">
      <c r="A16173" s="1" t="s">
        <v>56785</v>
      </c>
      <c r="B16173" t="s">
        <v>56786</v>
      </c>
    </row>
    <row r="16174" spans="1:2" x14ac:dyDescent="0.25">
      <c r="A16174" s="1" t="s">
        <v>14420</v>
      </c>
      <c r="B16174" t="s">
        <v>82310</v>
      </c>
    </row>
    <row r="16175" spans="1:2" x14ac:dyDescent="0.25">
      <c r="A16175" s="1" t="s">
        <v>14421</v>
      </c>
      <c r="B16175" t="s">
        <v>82311</v>
      </c>
    </row>
    <row r="16176" spans="1:2" x14ac:dyDescent="0.25">
      <c r="A16176" s="1" t="s">
        <v>14422</v>
      </c>
      <c r="B16176" t="s">
        <v>82312</v>
      </c>
    </row>
    <row r="16177" spans="1:2" x14ac:dyDescent="0.25">
      <c r="A16177" s="1" t="s">
        <v>14423</v>
      </c>
      <c r="B16177" t="s">
        <v>14424</v>
      </c>
    </row>
    <row r="16178" spans="1:2" x14ac:dyDescent="0.25">
      <c r="A16178" s="1" t="s">
        <v>14425</v>
      </c>
      <c r="B16178" t="s">
        <v>14426</v>
      </c>
    </row>
    <row r="16179" spans="1:2" x14ac:dyDescent="0.25">
      <c r="A16179" s="1" t="s">
        <v>14427</v>
      </c>
      <c r="B16179" t="s">
        <v>82313</v>
      </c>
    </row>
    <row r="16180" spans="1:2" x14ac:dyDescent="0.25">
      <c r="A16180" s="1" t="s">
        <v>14428</v>
      </c>
      <c r="B16180" t="s">
        <v>116415</v>
      </c>
    </row>
    <row r="16181" spans="1:2" x14ac:dyDescent="0.25">
      <c r="A16181" s="1" t="s">
        <v>56787</v>
      </c>
      <c r="B16181" t="s">
        <v>56788</v>
      </c>
    </row>
    <row r="16182" spans="1:2" x14ac:dyDescent="0.25">
      <c r="A16182" s="1" t="s">
        <v>56789</v>
      </c>
      <c r="B16182" t="s">
        <v>56790</v>
      </c>
    </row>
    <row r="16183" spans="1:2" x14ac:dyDescent="0.25">
      <c r="A16183" s="1" t="s">
        <v>14429</v>
      </c>
      <c r="B16183" t="s">
        <v>82314</v>
      </c>
    </row>
    <row r="16184" spans="1:2" x14ac:dyDescent="0.25">
      <c r="A16184" s="1" t="s">
        <v>14430</v>
      </c>
      <c r="B16184" t="s">
        <v>82315</v>
      </c>
    </row>
    <row r="16185" spans="1:2" x14ac:dyDescent="0.25">
      <c r="A16185" s="1" t="s">
        <v>14431</v>
      </c>
      <c r="B16185" t="s">
        <v>82316</v>
      </c>
    </row>
    <row r="16186" spans="1:2" x14ac:dyDescent="0.25">
      <c r="A16186" s="1" t="s">
        <v>14432</v>
      </c>
      <c r="B16186" t="s">
        <v>82317</v>
      </c>
    </row>
    <row r="16187" spans="1:2" x14ac:dyDescent="0.25">
      <c r="A16187" s="1" t="s">
        <v>14433</v>
      </c>
      <c r="B16187" t="s">
        <v>82318</v>
      </c>
    </row>
    <row r="16188" spans="1:2" x14ac:dyDescent="0.25">
      <c r="A16188" s="1" t="s">
        <v>14434</v>
      </c>
      <c r="B16188" t="s">
        <v>82319</v>
      </c>
    </row>
    <row r="16189" spans="1:2" x14ac:dyDescent="0.25">
      <c r="A16189" s="1" t="s">
        <v>14435</v>
      </c>
      <c r="B16189" t="s">
        <v>82320</v>
      </c>
    </row>
    <row r="16190" spans="1:2" x14ac:dyDescent="0.25">
      <c r="A16190" s="1" t="s">
        <v>14436</v>
      </c>
      <c r="B16190" t="s">
        <v>82321</v>
      </c>
    </row>
    <row r="16191" spans="1:2" x14ac:dyDescent="0.25">
      <c r="A16191" s="1" t="s">
        <v>14437</v>
      </c>
      <c r="B16191" t="s">
        <v>14438</v>
      </c>
    </row>
    <row r="16192" spans="1:2" x14ac:dyDescent="0.25">
      <c r="A16192" s="1" t="s">
        <v>14439</v>
      </c>
      <c r="B16192" t="s">
        <v>82322</v>
      </c>
    </row>
    <row r="16193" spans="1:2" x14ac:dyDescent="0.25">
      <c r="A16193" s="1" t="s">
        <v>14440</v>
      </c>
      <c r="B16193" t="s">
        <v>82323</v>
      </c>
    </row>
    <row r="16194" spans="1:2" x14ac:dyDescent="0.25">
      <c r="A16194" s="1" t="s">
        <v>14441</v>
      </c>
      <c r="B16194" t="s">
        <v>82324</v>
      </c>
    </row>
    <row r="16195" spans="1:2" x14ac:dyDescent="0.25">
      <c r="A16195" s="1" t="s">
        <v>14442</v>
      </c>
      <c r="B16195" t="s">
        <v>82325</v>
      </c>
    </row>
    <row r="16196" spans="1:2" x14ac:dyDescent="0.25">
      <c r="A16196" s="1" t="s">
        <v>14443</v>
      </c>
      <c r="B16196" t="s">
        <v>82326</v>
      </c>
    </row>
    <row r="16197" spans="1:2" x14ac:dyDescent="0.25">
      <c r="A16197" s="1" t="s">
        <v>14444</v>
      </c>
      <c r="B16197" t="s">
        <v>82327</v>
      </c>
    </row>
    <row r="16198" spans="1:2" x14ac:dyDescent="0.25">
      <c r="A16198" s="1" t="s">
        <v>14445</v>
      </c>
      <c r="B16198" t="s">
        <v>82328</v>
      </c>
    </row>
    <row r="16199" spans="1:2" x14ac:dyDescent="0.25">
      <c r="A16199" s="1" t="s">
        <v>14446</v>
      </c>
      <c r="B16199" t="s">
        <v>82329</v>
      </c>
    </row>
    <row r="16200" spans="1:2" x14ac:dyDescent="0.25">
      <c r="A16200" s="1" t="s">
        <v>14447</v>
      </c>
      <c r="B16200" t="s">
        <v>82330</v>
      </c>
    </row>
    <row r="16201" spans="1:2" x14ac:dyDescent="0.25">
      <c r="A16201" s="1" t="s">
        <v>14448</v>
      </c>
      <c r="B16201" t="s">
        <v>82331</v>
      </c>
    </row>
    <row r="16202" spans="1:2" x14ac:dyDescent="0.25">
      <c r="A16202" s="1" t="s">
        <v>14449</v>
      </c>
      <c r="B16202" t="s">
        <v>82332</v>
      </c>
    </row>
    <row r="16203" spans="1:2" x14ac:dyDescent="0.25">
      <c r="A16203" s="1" t="s">
        <v>14450</v>
      </c>
      <c r="B16203" t="s">
        <v>82333</v>
      </c>
    </row>
    <row r="16204" spans="1:2" x14ac:dyDescent="0.25">
      <c r="A16204" s="1" t="s">
        <v>14451</v>
      </c>
      <c r="B16204" t="s">
        <v>82334</v>
      </c>
    </row>
    <row r="16205" spans="1:2" x14ac:dyDescent="0.25">
      <c r="A16205" s="1" t="s">
        <v>14452</v>
      </c>
      <c r="B16205" t="s">
        <v>82335</v>
      </c>
    </row>
    <row r="16206" spans="1:2" x14ac:dyDescent="0.25">
      <c r="A16206" s="1" t="s">
        <v>14453</v>
      </c>
      <c r="B16206" t="s">
        <v>82336</v>
      </c>
    </row>
    <row r="16207" spans="1:2" x14ac:dyDescent="0.25">
      <c r="A16207" s="1" t="s">
        <v>14454</v>
      </c>
      <c r="B16207" t="s">
        <v>82337</v>
      </c>
    </row>
    <row r="16208" spans="1:2" x14ac:dyDescent="0.25">
      <c r="A16208" s="1" t="s">
        <v>14455</v>
      </c>
      <c r="B16208" t="s">
        <v>82338</v>
      </c>
    </row>
    <row r="16209" spans="1:2" x14ac:dyDescent="0.25">
      <c r="A16209" s="1" t="s">
        <v>14456</v>
      </c>
      <c r="B16209" t="s">
        <v>82339</v>
      </c>
    </row>
    <row r="16210" spans="1:2" x14ac:dyDescent="0.25">
      <c r="A16210" s="1" t="s">
        <v>14457</v>
      </c>
      <c r="B16210" t="s">
        <v>82340</v>
      </c>
    </row>
    <row r="16211" spans="1:2" x14ac:dyDescent="0.25">
      <c r="A16211" s="1" t="s">
        <v>14458</v>
      </c>
      <c r="B16211" t="s">
        <v>82341</v>
      </c>
    </row>
    <row r="16212" spans="1:2" x14ac:dyDescent="0.25">
      <c r="A16212" s="1" t="s">
        <v>14459</v>
      </c>
      <c r="B16212" t="s">
        <v>82342</v>
      </c>
    </row>
    <row r="16213" spans="1:2" x14ac:dyDescent="0.25">
      <c r="A16213" s="1" t="s">
        <v>14460</v>
      </c>
      <c r="B16213" t="s">
        <v>82343</v>
      </c>
    </row>
    <row r="16214" spans="1:2" x14ac:dyDescent="0.25">
      <c r="A16214" s="1" t="s">
        <v>14461</v>
      </c>
      <c r="B16214" t="s">
        <v>82344</v>
      </c>
    </row>
    <row r="16215" spans="1:2" x14ac:dyDescent="0.25">
      <c r="A16215" s="1" t="s">
        <v>14462</v>
      </c>
      <c r="B16215" t="s">
        <v>82345</v>
      </c>
    </row>
    <row r="16216" spans="1:2" x14ac:dyDescent="0.25">
      <c r="A16216" s="1" t="s">
        <v>14463</v>
      </c>
      <c r="B16216" t="s">
        <v>82346</v>
      </c>
    </row>
    <row r="16217" spans="1:2" x14ac:dyDescent="0.25">
      <c r="A16217" s="1" t="s">
        <v>14464</v>
      </c>
      <c r="B16217" t="s">
        <v>82347</v>
      </c>
    </row>
    <row r="16218" spans="1:2" x14ac:dyDescent="0.25">
      <c r="A16218" s="1" t="s">
        <v>14465</v>
      </c>
      <c r="B16218" t="s">
        <v>82348</v>
      </c>
    </row>
    <row r="16219" spans="1:2" x14ac:dyDescent="0.25">
      <c r="A16219" s="1" t="s">
        <v>14466</v>
      </c>
      <c r="B16219" t="s">
        <v>14467</v>
      </c>
    </row>
    <row r="16220" spans="1:2" x14ac:dyDescent="0.25">
      <c r="A16220" s="1" t="s">
        <v>14468</v>
      </c>
      <c r="B16220" t="s">
        <v>82349</v>
      </c>
    </row>
    <row r="16221" spans="1:2" x14ac:dyDescent="0.25">
      <c r="A16221" s="1" t="s">
        <v>14469</v>
      </c>
      <c r="B16221" t="s">
        <v>82350</v>
      </c>
    </row>
    <row r="16222" spans="1:2" x14ac:dyDescent="0.25">
      <c r="A16222" s="1" t="s">
        <v>14470</v>
      </c>
      <c r="B16222" t="s">
        <v>82351</v>
      </c>
    </row>
    <row r="16223" spans="1:2" x14ac:dyDescent="0.25">
      <c r="A16223" s="1" t="s">
        <v>14471</v>
      </c>
      <c r="B16223" t="s">
        <v>82352</v>
      </c>
    </row>
    <row r="16224" spans="1:2" x14ac:dyDescent="0.25">
      <c r="A16224" s="1" t="s">
        <v>14472</v>
      </c>
      <c r="B16224" t="s">
        <v>82353</v>
      </c>
    </row>
    <row r="16225" spans="1:2" x14ac:dyDescent="0.25">
      <c r="A16225" s="1" t="s">
        <v>14473</v>
      </c>
      <c r="B16225" t="s">
        <v>82354</v>
      </c>
    </row>
    <row r="16226" spans="1:2" x14ac:dyDescent="0.25">
      <c r="A16226" s="1" t="s">
        <v>56791</v>
      </c>
      <c r="B16226" t="s">
        <v>56792</v>
      </c>
    </row>
    <row r="16227" spans="1:2" x14ac:dyDescent="0.25">
      <c r="A16227" s="1" t="s">
        <v>56793</v>
      </c>
      <c r="B16227" t="s">
        <v>82355</v>
      </c>
    </row>
    <row r="16228" spans="1:2" x14ac:dyDescent="0.25">
      <c r="A16228" s="1" t="s">
        <v>56794</v>
      </c>
      <c r="B16228" t="s">
        <v>56795</v>
      </c>
    </row>
    <row r="16229" spans="1:2" x14ac:dyDescent="0.25">
      <c r="A16229" s="1" t="s">
        <v>56796</v>
      </c>
      <c r="B16229" t="s">
        <v>56797</v>
      </c>
    </row>
    <row r="16230" spans="1:2" x14ac:dyDescent="0.25">
      <c r="A16230" s="1" t="s">
        <v>14474</v>
      </c>
      <c r="B16230" t="s">
        <v>82356</v>
      </c>
    </row>
    <row r="16231" spans="1:2" x14ac:dyDescent="0.25">
      <c r="A16231" s="1" t="s">
        <v>14475</v>
      </c>
      <c r="B16231" t="s">
        <v>82357</v>
      </c>
    </row>
    <row r="16232" spans="1:2" x14ac:dyDescent="0.25">
      <c r="A16232" s="1" t="s">
        <v>14476</v>
      </c>
      <c r="B16232" t="s">
        <v>82358</v>
      </c>
    </row>
    <row r="16233" spans="1:2" x14ac:dyDescent="0.25">
      <c r="A16233" s="1" t="s">
        <v>56798</v>
      </c>
      <c r="B16233" t="s">
        <v>56799</v>
      </c>
    </row>
    <row r="16234" spans="1:2" x14ac:dyDescent="0.25">
      <c r="A16234" s="1" t="s">
        <v>14477</v>
      </c>
      <c r="B16234" t="s">
        <v>14478</v>
      </c>
    </row>
    <row r="16235" spans="1:2" x14ac:dyDescent="0.25">
      <c r="A16235" s="1" t="s">
        <v>56800</v>
      </c>
      <c r="B16235" t="s">
        <v>56801</v>
      </c>
    </row>
    <row r="16236" spans="1:2" x14ac:dyDescent="0.25">
      <c r="A16236" s="1" t="s">
        <v>56802</v>
      </c>
      <c r="B16236" t="s">
        <v>56803</v>
      </c>
    </row>
    <row r="16237" spans="1:2" x14ac:dyDescent="0.25">
      <c r="A16237" s="1" t="s">
        <v>14479</v>
      </c>
      <c r="B16237" t="s">
        <v>82359</v>
      </c>
    </row>
    <row r="16238" spans="1:2" x14ac:dyDescent="0.25">
      <c r="A16238" s="1" t="s">
        <v>14480</v>
      </c>
      <c r="B16238" t="s">
        <v>82360</v>
      </c>
    </row>
    <row r="16239" spans="1:2" x14ac:dyDescent="0.25">
      <c r="A16239" s="1" t="s">
        <v>14481</v>
      </c>
      <c r="B16239" t="s">
        <v>82361</v>
      </c>
    </row>
    <row r="16240" spans="1:2" x14ac:dyDescent="0.25">
      <c r="A16240" s="1" t="s">
        <v>14482</v>
      </c>
      <c r="B16240" t="s">
        <v>82362</v>
      </c>
    </row>
    <row r="16241" spans="1:2" x14ac:dyDescent="0.25">
      <c r="A16241" s="1" t="s">
        <v>56804</v>
      </c>
      <c r="B16241" t="s">
        <v>56805</v>
      </c>
    </row>
    <row r="16242" spans="1:2" x14ac:dyDescent="0.25">
      <c r="A16242" s="1" t="s">
        <v>14483</v>
      </c>
      <c r="B16242" t="s">
        <v>82363</v>
      </c>
    </row>
    <row r="16243" spans="1:2" x14ac:dyDescent="0.25">
      <c r="A16243" s="1" t="s">
        <v>14484</v>
      </c>
      <c r="B16243" t="s">
        <v>82364</v>
      </c>
    </row>
    <row r="16244" spans="1:2" x14ac:dyDescent="0.25">
      <c r="A16244" s="1" t="s">
        <v>14485</v>
      </c>
      <c r="B16244" t="s">
        <v>82365</v>
      </c>
    </row>
    <row r="16245" spans="1:2" x14ac:dyDescent="0.25">
      <c r="A16245" s="1" t="s">
        <v>56806</v>
      </c>
      <c r="B16245" t="s">
        <v>82366</v>
      </c>
    </row>
    <row r="16246" spans="1:2" x14ac:dyDescent="0.25">
      <c r="A16246" s="1" t="s">
        <v>56807</v>
      </c>
      <c r="B16246" t="s">
        <v>56808</v>
      </c>
    </row>
    <row r="16247" spans="1:2" x14ac:dyDescent="0.25">
      <c r="A16247" s="1" t="s">
        <v>14486</v>
      </c>
      <c r="B16247" t="s">
        <v>82367</v>
      </c>
    </row>
    <row r="16248" spans="1:2" x14ac:dyDescent="0.25">
      <c r="A16248" s="1" t="s">
        <v>14487</v>
      </c>
      <c r="B16248" t="s">
        <v>82368</v>
      </c>
    </row>
    <row r="16249" spans="1:2" x14ac:dyDescent="0.25">
      <c r="A16249" s="1" t="s">
        <v>56809</v>
      </c>
      <c r="B16249" t="s">
        <v>82369</v>
      </c>
    </row>
    <row r="16250" spans="1:2" x14ac:dyDescent="0.25">
      <c r="A16250" s="1" t="s">
        <v>14488</v>
      </c>
      <c r="B16250" t="s">
        <v>14489</v>
      </c>
    </row>
    <row r="16251" spans="1:2" x14ac:dyDescent="0.25">
      <c r="A16251" s="1" t="s">
        <v>14490</v>
      </c>
      <c r="B16251" t="s">
        <v>82370</v>
      </c>
    </row>
    <row r="16252" spans="1:2" x14ac:dyDescent="0.25">
      <c r="A16252" s="1" t="s">
        <v>14491</v>
      </c>
      <c r="B16252" t="s">
        <v>82371</v>
      </c>
    </row>
    <row r="16253" spans="1:2" x14ac:dyDescent="0.25">
      <c r="A16253" s="1" t="s">
        <v>14492</v>
      </c>
      <c r="B16253" t="s">
        <v>82372</v>
      </c>
    </row>
    <row r="16254" spans="1:2" x14ac:dyDescent="0.25">
      <c r="A16254" s="1" t="s">
        <v>14493</v>
      </c>
      <c r="B16254" t="s">
        <v>82373</v>
      </c>
    </row>
    <row r="16255" spans="1:2" x14ac:dyDescent="0.25">
      <c r="A16255" s="1" t="s">
        <v>14494</v>
      </c>
      <c r="B16255" t="s">
        <v>82374</v>
      </c>
    </row>
    <row r="16256" spans="1:2" x14ac:dyDescent="0.25">
      <c r="A16256" s="1" t="s">
        <v>56810</v>
      </c>
      <c r="B16256" t="s">
        <v>82375</v>
      </c>
    </row>
    <row r="16257" spans="1:2" x14ac:dyDescent="0.25">
      <c r="A16257" s="1" t="s">
        <v>56811</v>
      </c>
      <c r="B16257" t="s">
        <v>56812</v>
      </c>
    </row>
    <row r="16258" spans="1:2" x14ac:dyDescent="0.25">
      <c r="A16258" s="1" t="s">
        <v>14495</v>
      </c>
      <c r="B16258" t="s">
        <v>82376</v>
      </c>
    </row>
    <row r="16259" spans="1:2" x14ac:dyDescent="0.25">
      <c r="A16259" s="1" t="s">
        <v>14496</v>
      </c>
      <c r="B16259" t="s">
        <v>82377</v>
      </c>
    </row>
    <row r="16260" spans="1:2" x14ac:dyDescent="0.25">
      <c r="A16260" s="1" t="s">
        <v>14497</v>
      </c>
      <c r="B16260" t="s">
        <v>82378</v>
      </c>
    </row>
    <row r="16261" spans="1:2" x14ac:dyDescent="0.25">
      <c r="A16261" s="1" t="s">
        <v>14498</v>
      </c>
      <c r="B16261" t="s">
        <v>82379</v>
      </c>
    </row>
    <row r="16262" spans="1:2" x14ac:dyDescent="0.25">
      <c r="A16262" s="1" t="s">
        <v>14499</v>
      </c>
      <c r="B16262" t="s">
        <v>82380</v>
      </c>
    </row>
    <row r="16263" spans="1:2" x14ac:dyDescent="0.25">
      <c r="A16263" s="1" t="s">
        <v>14500</v>
      </c>
      <c r="B16263" t="s">
        <v>82381</v>
      </c>
    </row>
    <row r="16264" spans="1:2" x14ac:dyDescent="0.25">
      <c r="A16264" s="1" t="s">
        <v>14501</v>
      </c>
      <c r="B16264" t="s">
        <v>82382</v>
      </c>
    </row>
    <row r="16265" spans="1:2" x14ac:dyDescent="0.25">
      <c r="A16265" s="1" t="s">
        <v>14502</v>
      </c>
      <c r="B16265" t="s">
        <v>82383</v>
      </c>
    </row>
    <row r="16266" spans="1:2" x14ac:dyDescent="0.25">
      <c r="A16266" s="1" t="s">
        <v>14503</v>
      </c>
      <c r="B16266" t="s">
        <v>82384</v>
      </c>
    </row>
    <row r="16267" spans="1:2" x14ac:dyDescent="0.25">
      <c r="A16267" s="1" t="s">
        <v>14504</v>
      </c>
      <c r="B16267" t="s">
        <v>82385</v>
      </c>
    </row>
    <row r="16268" spans="1:2" x14ac:dyDescent="0.25">
      <c r="A16268" s="1" t="s">
        <v>14505</v>
      </c>
      <c r="B16268" t="s">
        <v>82386</v>
      </c>
    </row>
    <row r="16269" spans="1:2" x14ac:dyDescent="0.25">
      <c r="A16269" s="1" t="s">
        <v>14506</v>
      </c>
      <c r="B16269" t="s">
        <v>82387</v>
      </c>
    </row>
    <row r="16270" spans="1:2" x14ac:dyDescent="0.25">
      <c r="A16270" s="1" t="s">
        <v>14507</v>
      </c>
      <c r="B16270" t="s">
        <v>14508</v>
      </c>
    </row>
    <row r="16271" spans="1:2" x14ac:dyDescent="0.25">
      <c r="A16271" s="1" t="s">
        <v>56813</v>
      </c>
      <c r="B16271" t="s">
        <v>56814</v>
      </c>
    </row>
    <row r="16272" spans="1:2" x14ac:dyDescent="0.25">
      <c r="A16272" s="1" t="s">
        <v>56815</v>
      </c>
      <c r="B16272" t="s">
        <v>56816</v>
      </c>
    </row>
    <row r="16273" spans="1:2" x14ac:dyDescent="0.25">
      <c r="A16273" s="1" t="s">
        <v>14509</v>
      </c>
      <c r="B16273" t="s">
        <v>82388</v>
      </c>
    </row>
    <row r="16274" spans="1:2" x14ac:dyDescent="0.25">
      <c r="A16274" s="1" t="s">
        <v>14510</v>
      </c>
      <c r="B16274" t="s">
        <v>82389</v>
      </c>
    </row>
    <row r="16275" spans="1:2" x14ac:dyDescent="0.25">
      <c r="A16275" s="1" t="s">
        <v>14511</v>
      </c>
      <c r="B16275" t="s">
        <v>82390</v>
      </c>
    </row>
    <row r="16276" spans="1:2" x14ac:dyDescent="0.25">
      <c r="A16276" s="1" t="s">
        <v>14512</v>
      </c>
      <c r="B16276" t="s">
        <v>82391</v>
      </c>
    </row>
    <row r="16277" spans="1:2" x14ac:dyDescent="0.25">
      <c r="A16277" s="1" t="s">
        <v>14513</v>
      </c>
      <c r="B16277" t="s">
        <v>82392</v>
      </c>
    </row>
    <row r="16278" spans="1:2" x14ac:dyDescent="0.25">
      <c r="A16278" s="1" t="s">
        <v>56817</v>
      </c>
      <c r="B16278" t="s">
        <v>56818</v>
      </c>
    </row>
    <row r="16279" spans="1:2" x14ac:dyDescent="0.25">
      <c r="A16279" s="1" t="s">
        <v>14514</v>
      </c>
      <c r="B16279" t="s">
        <v>82393</v>
      </c>
    </row>
    <row r="16280" spans="1:2" x14ac:dyDescent="0.25">
      <c r="A16280" s="1" t="s">
        <v>14515</v>
      </c>
      <c r="B16280" t="s">
        <v>82394</v>
      </c>
    </row>
    <row r="16281" spans="1:2" x14ac:dyDescent="0.25">
      <c r="A16281" s="1" t="s">
        <v>14516</v>
      </c>
      <c r="B16281" t="s">
        <v>82395</v>
      </c>
    </row>
    <row r="16282" spans="1:2" x14ac:dyDescent="0.25">
      <c r="A16282" s="1" t="s">
        <v>14517</v>
      </c>
      <c r="B16282" t="s">
        <v>82396</v>
      </c>
    </row>
    <row r="16283" spans="1:2" x14ac:dyDescent="0.25">
      <c r="A16283" s="1" t="s">
        <v>14518</v>
      </c>
      <c r="B16283" t="s">
        <v>82397</v>
      </c>
    </row>
    <row r="16284" spans="1:2" x14ac:dyDescent="0.25">
      <c r="A16284" s="1" t="s">
        <v>14519</v>
      </c>
      <c r="B16284" t="s">
        <v>82398</v>
      </c>
    </row>
    <row r="16285" spans="1:2" x14ac:dyDescent="0.25">
      <c r="A16285" s="1" t="s">
        <v>14520</v>
      </c>
      <c r="B16285" t="s">
        <v>82399</v>
      </c>
    </row>
    <row r="16286" spans="1:2" x14ac:dyDescent="0.25">
      <c r="A16286" s="1" t="s">
        <v>14521</v>
      </c>
      <c r="B16286" t="s">
        <v>82400</v>
      </c>
    </row>
    <row r="16287" spans="1:2" x14ac:dyDescent="0.25">
      <c r="A16287" s="1" t="s">
        <v>14522</v>
      </c>
      <c r="B16287" t="s">
        <v>82401</v>
      </c>
    </row>
    <row r="16288" spans="1:2" x14ac:dyDescent="0.25">
      <c r="A16288" s="1" t="s">
        <v>56819</v>
      </c>
      <c r="B16288" t="s">
        <v>56820</v>
      </c>
    </row>
    <row r="16289" spans="1:2" x14ac:dyDescent="0.25">
      <c r="A16289" s="1" t="s">
        <v>56821</v>
      </c>
      <c r="B16289" t="s">
        <v>56822</v>
      </c>
    </row>
    <row r="16290" spans="1:2" x14ac:dyDescent="0.25">
      <c r="A16290" s="1" t="s">
        <v>14523</v>
      </c>
      <c r="B16290" t="s">
        <v>82403</v>
      </c>
    </row>
    <row r="16291" spans="1:2" x14ac:dyDescent="0.25">
      <c r="A16291" s="1" t="s">
        <v>56823</v>
      </c>
      <c r="B16291" t="s">
        <v>56824</v>
      </c>
    </row>
    <row r="16292" spans="1:2" x14ac:dyDescent="0.25">
      <c r="A16292" s="1" t="s">
        <v>14524</v>
      </c>
      <c r="B16292" t="s">
        <v>82404</v>
      </c>
    </row>
    <row r="16293" spans="1:2" x14ac:dyDescent="0.25">
      <c r="A16293" s="1" t="s">
        <v>14525</v>
      </c>
      <c r="B16293" t="s">
        <v>82405</v>
      </c>
    </row>
    <row r="16294" spans="1:2" x14ac:dyDescent="0.25">
      <c r="A16294" s="1" t="s">
        <v>14526</v>
      </c>
      <c r="B16294" t="s">
        <v>82406</v>
      </c>
    </row>
    <row r="16295" spans="1:2" x14ac:dyDescent="0.25">
      <c r="A16295" s="1" t="s">
        <v>56825</v>
      </c>
      <c r="B16295" t="s">
        <v>56826</v>
      </c>
    </row>
    <row r="16296" spans="1:2" x14ac:dyDescent="0.25">
      <c r="A16296" s="1" t="s">
        <v>56827</v>
      </c>
      <c r="B16296" t="s">
        <v>56828</v>
      </c>
    </row>
    <row r="16297" spans="1:2" x14ac:dyDescent="0.25">
      <c r="A16297" s="1" t="s">
        <v>14527</v>
      </c>
      <c r="B16297" t="s">
        <v>82407</v>
      </c>
    </row>
    <row r="16298" spans="1:2" x14ac:dyDescent="0.25">
      <c r="A16298" s="1" t="s">
        <v>14528</v>
      </c>
      <c r="B16298" t="s">
        <v>14529</v>
      </c>
    </row>
    <row r="16299" spans="1:2" x14ac:dyDescent="0.25">
      <c r="A16299" s="1" t="s">
        <v>14530</v>
      </c>
      <c r="B16299" t="s">
        <v>82408</v>
      </c>
    </row>
    <row r="16300" spans="1:2" x14ac:dyDescent="0.25">
      <c r="A16300" s="1" t="s">
        <v>14531</v>
      </c>
      <c r="B16300" t="s">
        <v>82409</v>
      </c>
    </row>
    <row r="16301" spans="1:2" x14ac:dyDescent="0.25">
      <c r="A16301" s="1" t="s">
        <v>56829</v>
      </c>
      <c r="B16301" t="s">
        <v>56830</v>
      </c>
    </row>
    <row r="16302" spans="1:2" x14ac:dyDescent="0.25">
      <c r="A16302" s="1" t="s">
        <v>14532</v>
      </c>
      <c r="B16302" t="s">
        <v>82410</v>
      </c>
    </row>
    <row r="16303" spans="1:2" x14ac:dyDescent="0.25">
      <c r="A16303" s="1" t="s">
        <v>14533</v>
      </c>
      <c r="B16303" t="s">
        <v>82411</v>
      </c>
    </row>
    <row r="16304" spans="1:2" x14ac:dyDescent="0.25">
      <c r="A16304" s="1" t="s">
        <v>14534</v>
      </c>
      <c r="B16304" t="s">
        <v>82412</v>
      </c>
    </row>
    <row r="16305" spans="1:2" x14ac:dyDescent="0.25">
      <c r="A16305" s="1" t="s">
        <v>14535</v>
      </c>
      <c r="B16305" t="s">
        <v>82413</v>
      </c>
    </row>
    <row r="16306" spans="1:2" x14ac:dyDescent="0.25">
      <c r="A16306" s="1" t="s">
        <v>56831</v>
      </c>
      <c r="B16306" t="s">
        <v>82414</v>
      </c>
    </row>
    <row r="16307" spans="1:2" x14ac:dyDescent="0.25">
      <c r="A16307" s="1" t="s">
        <v>14536</v>
      </c>
      <c r="B16307" t="s">
        <v>14537</v>
      </c>
    </row>
    <row r="16308" spans="1:2" x14ac:dyDescent="0.25">
      <c r="A16308" s="1" t="s">
        <v>14538</v>
      </c>
      <c r="B16308" t="s">
        <v>82415</v>
      </c>
    </row>
    <row r="16309" spans="1:2" x14ac:dyDescent="0.25">
      <c r="A16309" s="1" t="s">
        <v>14539</v>
      </c>
      <c r="B16309" t="s">
        <v>82416</v>
      </c>
    </row>
    <row r="16310" spans="1:2" x14ac:dyDescent="0.25">
      <c r="A16310" s="1" t="s">
        <v>56832</v>
      </c>
      <c r="B16310" t="s">
        <v>82417</v>
      </c>
    </row>
    <row r="16311" spans="1:2" x14ac:dyDescent="0.25">
      <c r="A16311" s="1" t="s">
        <v>56833</v>
      </c>
      <c r="B16311" t="s">
        <v>56834</v>
      </c>
    </row>
    <row r="16312" spans="1:2" x14ac:dyDescent="0.25">
      <c r="A16312" s="1" t="s">
        <v>14540</v>
      </c>
      <c r="B16312" t="s">
        <v>82418</v>
      </c>
    </row>
    <row r="16313" spans="1:2" x14ac:dyDescent="0.25">
      <c r="A16313" s="1" t="s">
        <v>14541</v>
      </c>
      <c r="B16313" t="s">
        <v>82419</v>
      </c>
    </row>
    <row r="16314" spans="1:2" x14ac:dyDescent="0.25">
      <c r="A16314" s="1" t="s">
        <v>14542</v>
      </c>
      <c r="B16314" t="s">
        <v>82420</v>
      </c>
    </row>
    <row r="16315" spans="1:2" x14ac:dyDescent="0.25">
      <c r="A16315" s="1" t="s">
        <v>14543</v>
      </c>
      <c r="B16315" t="s">
        <v>82421</v>
      </c>
    </row>
    <row r="16316" spans="1:2" x14ac:dyDescent="0.25">
      <c r="A16316" s="1" t="s">
        <v>14544</v>
      </c>
      <c r="B16316" t="s">
        <v>82422</v>
      </c>
    </row>
    <row r="16317" spans="1:2" x14ac:dyDescent="0.25">
      <c r="A16317" s="1" t="s">
        <v>14545</v>
      </c>
      <c r="B16317" t="s">
        <v>82423</v>
      </c>
    </row>
    <row r="16318" spans="1:2" x14ac:dyDescent="0.25">
      <c r="A16318" s="1" t="s">
        <v>14546</v>
      </c>
      <c r="B16318" t="s">
        <v>82424</v>
      </c>
    </row>
    <row r="16319" spans="1:2" x14ac:dyDescent="0.25">
      <c r="A16319" s="1" t="s">
        <v>14547</v>
      </c>
      <c r="B16319" t="s">
        <v>14548</v>
      </c>
    </row>
    <row r="16320" spans="1:2" x14ac:dyDescent="0.25">
      <c r="A16320" s="1" t="s">
        <v>14549</v>
      </c>
      <c r="B16320" t="s">
        <v>82425</v>
      </c>
    </row>
    <row r="16321" spans="1:2" x14ac:dyDescent="0.25">
      <c r="A16321" s="1" t="s">
        <v>14550</v>
      </c>
      <c r="B16321" t="s">
        <v>82426</v>
      </c>
    </row>
    <row r="16322" spans="1:2" x14ac:dyDescent="0.25">
      <c r="A16322" s="1" t="s">
        <v>14551</v>
      </c>
      <c r="B16322" t="s">
        <v>82427</v>
      </c>
    </row>
    <row r="16323" spans="1:2" x14ac:dyDescent="0.25">
      <c r="A16323" s="1" t="s">
        <v>14552</v>
      </c>
      <c r="B16323" t="s">
        <v>14553</v>
      </c>
    </row>
    <row r="16324" spans="1:2" x14ac:dyDescent="0.25">
      <c r="A16324" s="1" t="s">
        <v>14554</v>
      </c>
      <c r="B16324" t="s">
        <v>82428</v>
      </c>
    </row>
    <row r="16325" spans="1:2" x14ac:dyDescent="0.25">
      <c r="A16325" s="1" t="s">
        <v>56835</v>
      </c>
      <c r="B16325" t="s">
        <v>82429</v>
      </c>
    </row>
    <row r="16326" spans="1:2" x14ac:dyDescent="0.25">
      <c r="A16326" s="1" t="s">
        <v>14555</v>
      </c>
      <c r="B16326" t="s">
        <v>82430</v>
      </c>
    </row>
    <row r="16327" spans="1:2" x14ac:dyDescent="0.25">
      <c r="A16327" s="1" t="s">
        <v>14556</v>
      </c>
      <c r="B16327" t="s">
        <v>82431</v>
      </c>
    </row>
    <row r="16328" spans="1:2" x14ac:dyDescent="0.25">
      <c r="A16328" s="1" t="s">
        <v>14557</v>
      </c>
      <c r="B16328" t="s">
        <v>82432</v>
      </c>
    </row>
    <row r="16329" spans="1:2" x14ac:dyDescent="0.25">
      <c r="A16329" s="1" t="s">
        <v>14558</v>
      </c>
      <c r="B16329" t="s">
        <v>82433</v>
      </c>
    </row>
    <row r="16330" spans="1:2" x14ac:dyDescent="0.25">
      <c r="A16330" s="1" t="s">
        <v>56836</v>
      </c>
      <c r="B16330" t="s">
        <v>82434</v>
      </c>
    </row>
    <row r="16331" spans="1:2" x14ac:dyDescent="0.25">
      <c r="A16331" s="1" t="s">
        <v>14559</v>
      </c>
      <c r="B16331" t="s">
        <v>82435</v>
      </c>
    </row>
    <row r="16332" spans="1:2" x14ac:dyDescent="0.25">
      <c r="A16332" s="1" t="s">
        <v>14560</v>
      </c>
      <c r="B16332" t="s">
        <v>82436</v>
      </c>
    </row>
    <row r="16333" spans="1:2" x14ac:dyDescent="0.25">
      <c r="A16333" s="1" t="s">
        <v>14561</v>
      </c>
      <c r="B16333" t="s">
        <v>82437</v>
      </c>
    </row>
    <row r="16334" spans="1:2" x14ac:dyDescent="0.25">
      <c r="A16334" s="1" t="s">
        <v>14562</v>
      </c>
      <c r="B16334" t="s">
        <v>82438</v>
      </c>
    </row>
    <row r="16335" spans="1:2" x14ac:dyDescent="0.25">
      <c r="A16335" s="1" t="s">
        <v>56837</v>
      </c>
      <c r="B16335" t="s">
        <v>82439</v>
      </c>
    </row>
    <row r="16336" spans="1:2" x14ac:dyDescent="0.25">
      <c r="A16336" s="1" t="s">
        <v>14563</v>
      </c>
      <c r="B16336" t="s">
        <v>82440</v>
      </c>
    </row>
    <row r="16337" spans="1:2" x14ac:dyDescent="0.25">
      <c r="A16337" s="1" t="s">
        <v>14564</v>
      </c>
      <c r="B16337" t="s">
        <v>82441</v>
      </c>
    </row>
    <row r="16338" spans="1:2" x14ac:dyDescent="0.25">
      <c r="A16338" s="1" t="s">
        <v>14565</v>
      </c>
      <c r="B16338" t="s">
        <v>14566</v>
      </c>
    </row>
    <row r="16339" spans="1:2" x14ac:dyDescent="0.25">
      <c r="A16339" s="1" t="s">
        <v>14567</v>
      </c>
      <c r="B16339" t="s">
        <v>82442</v>
      </c>
    </row>
    <row r="16340" spans="1:2" x14ac:dyDescent="0.25">
      <c r="A16340" s="1" t="s">
        <v>14568</v>
      </c>
      <c r="B16340" t="s">
        <v>82443</v>
      </c>
    </row>
    <row r="16341" spans="1:2" x14ac:dyDescent="0.25">
      <c r="A16341" s="1" t="s">
        <v>56838</v>
      </c>
      <c r="B16341" t="s">
        <v>56839</v>
      </c>
    </row>
    <row r="16342" spans="1:2" x14ac:dyDescent="0.25">
      <c r="A16342" s="1" t="s">
        <v>56840</v>
      </c>
      <c r="B16342" t="s">
        <v>56841</v>
      </c>
    </row>
    <row r="16343" spans="1:2" x14ac:dyDescent="0.25">
      <c r="A16343" s="1" t="s">
        <v>14569</v>
      </c>
      <c r="B16343" t="s">
        <v>82444</v>
      </c>
    </row>
    <row r="16344" spans="1:2" x14ac:dyDescent="0.25">
      <c r="A16344" s="1" t="s">
        <v>14570</v>
      </c>
      <c r="B16344" t="s">
        <v>82445</v>
      </c>
    </row>
    <row r="16345" spans="1:2" x14ac:dyDescent="0.25">
      <c r="A16345" s="1" t="s">
        <v>56842</v>
      </c>
      <c r="B16345" t="s">
        <v>56843</v>
      </c>
    </row>
    <row r="16346" spans="1:2" x14ac:dyDescent="0.25">
      <c r="A16346" s="1" t="s">
        <v>14571</v>
      </c>
      <c r="B16346" t="s">
        <v>82446</v>
      </c>
    </row>
    <row r="16347" spans="1:2" x14ac:dyDescent="0.25">
      <c r="A16347" s="1" t="s">
        <v>56844</v>
      </c>
      <c r="B16347" t="s">
        <v>82447</v>
      </c>
    </row>
    <row r="16348" spans="1:2" x14ac:dyDescent="0.25">
      <c r="A16348" s="1" t="s">
        <v>14572</v>
      </c>
      <c r="B16348" t="s">
        <v>82448</v>
      </c>
    </row>
    <row r="16349" spans="1:2" x14ac:dyDescent="0.25">
      <c r="A16349" s="1" t="s">
        <v>56845</v>
      </c>
      <c r="B16349" t="s">
        <v>82449</v>
      </c>
    </row>
    <row r="16350" spans="1:2" x14ac:dyDescent="0.25">
      <c r="A16350" s="1" t="s">
        <v>14573</v>
      </c>
      <c r="B16350" t="s">
        <v>82450</v>
      </c>
    </row>
    <row r="16351" spans="1:2" x14ac:dyDescent="0.25">
      <c r="A16351" s="1" t="s">
        <v>14574</v>
      </c>
      <c r="B16351" t="s">
        <v>82451</v>
      </c>
    </row>
    <row r="16352" spans="1:2" x14ac:dyDescent="0.25">
      <c r="A16352" s="1" t="s">
        <v>14575</v>
      </c>
      <c r="B16352" t="s">
        <v>82452</v>
      </c>
    </row>
    <row r="16353" spans="1:2" x14ac:dyDescent="0.25">
      <c r="A16353" s="1" t="s">
        <v>14576</v>
      </c>
      <c r="B16353" t="s">
        <v>82453</v>
      </c>
    </row>
    <row r="16354" spans="1:2" x14ac:dyDescent="0.25">
      <c r="A16354" s="1" t="s">
        <v>14577</v>
      </c>
      <c r="B16354" t="s">
        <v>14578</v>
      </c>
    </row>
    <row r="16355" spans="1:2" x14ac:dyDescent="0.25">
      <c r="A16355" s="1" t="s">
        <v>14579</v>
      </c>
      <c r="B16355" t="s">
        <v>82454</v>
      </c>
    </row>
    <row r="16356" spans="1:2" x14ac:dyDescent="0.25">
      <c r="A16356" s="1" t="s">
        <v>14580</v>
      </c>
      <c r="B16356" t="s">
        <v>82455</v>
      </c>
    </row>
    <row r="16357" spans="1:2" x14ac:dyDescent="0.25">
      <c r="A16357" s="1" t="s">
        <v>14581</v>
      </c>
      <c r="B16357" t="s">
        <v>82456</v>
      </c>
    </row>
    <row r="16358" spans="1:2" x14ac:dyDescent="0.25">
      <c r="A16358" s="1" t="s">
        <v>56846</v>
      </c>
      <c r="B16358" t="s">
        <v>82457</v>
      </c>
    </row>
    <row r="16359" spans="1:2" x14ac:dyDescent="0.25">
      <c r="A16359" s="1" t="s">
        <v>14582</v>
      </c>
      <c r="B16359" t="s">
        <v>82458</v>
      </c>
    </row>
    <row r="16360" spans="1:2" x14ac:dyDescent="0.25">
      <c r="A16360" s="1" t="s">
        <v>14583</v>
      </c>
      <c r="B16360" t="s">
        <v>82459</v>
      </c>
    </row>
    <row r="16361" spans="1:2" x14ac:dyDescent="0.25">
      <c r="A16361" s="1" t="s">
        <v>14584</v>
      </c>
      <c r="B16361" t="s">
        <v>82460</v>
      </c>
    </row>
    <row r="16362" spans="1:2" x14ac:dyDescent="0.25">
      <c r="A16362" s="1" t="s">
        <v>14585</v>
      </c>
      <c r="B16362" t="s">
        <v>82461</v>
      </c>
    </row>
    <row r="16363" spans="1:2" x14ac:dyDescent="0.25">
      <c r="A16363" s="1" t="s">
        <v>14586</v>
      </c>
      <c r="B16363" t="s">
        <v>82462</v>
      </c>
    </row>
    <row r="16364" spans="1:2" x14ac:dyDescent="0.25">
      <c r="A16364" s="1" t="s">
        <v>14587</v>
      </c>
      <c r="B16364" t="s">
        <v>82463</v>
      </c>
    </row>
    <row r="16365" spans="1:2" x14ac:dyDescent="0.25">
      <c r="A16365" s="1" t="s">
        <v>14588</v>
      </c>
      <c r="B16365" t="s">
        <v>82464</v>
      </c>
    </row>
    <row r="16366" spans="1:2" x14ac:dyDescent="0.25">
      <c r="A16366" s="1" t="s">
        <v>14589</v>
      </c>
      <c r="B16366" t="s">
        <v>82465</v>
      </c>
    </row>
    <row r="16367" spans="1:2" x14ac:dyDescent="0.25">
      <c r="A16367" s="1" t="s">
        <v>14590</v>
      </c>
      <c r="B16367" t="s">
        <v>82466</v>
      </c>
    </row>
    <row r="16368" spans="1:2" x14ac:dyDescent="0.25">
      <c r="A16368" s="1" t="s">
        <v>14591</v>
      </c>
      <c r="B16368" t="s">
        <v>82467</v>
      </c>
    </row>
    <row r="16369" spans="1:2" x14ac:dyDescent="0.25">
      <c r="A16369" s="1" t="s">
        <v>14592</v>
      </c>
      <c r="B16369" t="s">
        <v>82468</v>
      </c>
    </row>
    <row r="16370" spans="1:2" x14ac:dyDescent="0.25">
      <c r="A16370" s="1" t="s">
        <v>14593</v>
      </c>
      <c r="B16370" t="s">
        <v>82469</v>
      </c>
    </row>
    <row r="16371" spans="1:2" x14ac:dyDescent="0.25">
      <c r="A16371" s="1" t="s">
        <v>56847</v>
      </c>
      <c r="B16371" t="s">
        <v>82470</v>
      </c>
    </row>
    <row r="16372" spans="1:2" x14ac:dyDescent="0.25">
      <c r="A16372" s="1" t="s">
        <v>14594</v>
      </c>
      <c r="B16372" t="s">
        <v>82471</v>
      </c>
    </row>
    <row r="16373" spans="1:2" x14ac:dyDescent="0.25">
      <c r="A16373" s="1" t="s">
        <v>14595</v>
      </c>
      <c r="B16373" t="s">
        <v>14596</v>
      </c>
    </row>
    <row r="16374" spans="1:2" x14ac:dyDescent="0.25">
      <c r="A16374" s="1" t="s">
        <v>14597</v>
      </c>
      <c r="B16374" t="s">
        <v>82472</v>
      </c>
    </row>
    <row r="16375" spans="1:2" x14ac:dyDescent="0.25">
      <c r="A16375" s="1" t="s">
        <v>14598</v>
      </c>
      <c r="B16375" t="s">
        <v>82473</v>
      </c>
    </row>
    <row r="16376" spans="1:2" x14ac:dyDescent="0.25">
      <c r="A16376" s="1" t="s">
        <v>14599</v>
      </c>
      <c r="B16376" t="s">
        <v>82474</v>
      </c>
    </row>
    <row r="16377" spans="1:2" x14ac:dyDescent="0.25">
      <c r="A16377" s="1" t="s">
        <v>56848</v>
      </c>
      <c r="B16377" t="s">
        <v>82475</v>
      </c>
    </row>
    <row r="16378" spans="1:2" x14ac:dyDescent="0.25">
      <c r="A16378" s="1" t="s">
        <v>14600</v>
      </c>
      <c r="B16378" t="s">
        <v>82476</v>
      </c>
    </row>
    <row r="16379" spans="1:2" x14ac:dyDescent="0.25">
      <c r="A16379" s="1" t="s">
        <v>14601</v>
      </c>
      <c r="B16379" t="s">
        <v>82477</v>
      </c>
    </row>
    <row r="16380" spans="1:2" x14ac:dyDescent="0.25">
      <c r="A16380" s="1" t="s">
        <v>14602</v>
      </c>
      <c r="B16380" t="s">
        <v>82478</v>
      </c>
    </row>
    <row r="16381" spans="1:2" x14ac:dyDescent="0.25">
      <c r="A16381" s="1" t="s">
        <v>14603</v>
      </c>
      <c r="B16381" t="s">
        <v>82479</v>
      </c>
    </row>
    <row r="16382" spans="1:2" x14ac:dyDescent="0.25">
      <c r="A16382" s="1" t="s">
        <v>56849</v>
      </c>
      <c r="B16382" t="s">
        <v>82480</v>
      </c>
    </row>
    <row r="16383" spans="1:2" x14ac:dyDescent="0.25">
      <c r="A16383" s="1" t="s">
        <v>56850</v>
      </c>
      <c r="B16383" t="s">
        <v>82481</v>
      </c>
    </row>
    <row r="16384" spans="1:2" x14ac:dyDescent="0.25">
      <c r="A16384" s="1" t="s">
        <v>56851</v>
      </c>
      <c r="B16384" t="s">
        <v>82482</v>
      </c>
    </row>
    <row r="16385" spans="1:2" x14ac:dyDescent="0.25">
      <c r="A16385" s="1" t="s">
        <v>14604</v>
      </c>
      <c r="B16385" t="s">
        <v>82483</v>
      </c>
    </row>
    <row r="16386" spans="1:2" x14ac:dyDescent="0.25">
      <c r="A16386" s="1" t="s">
        <v>14605</v>
      </c>
      <c r="B16386" t="s">
        <v>82484</v>
      </c>
    </row>
    <row r="16387" spans="1:2" x14ac:dyDescent="0.25">
      <c r="A16387" s="1" t="s">
        <v>14606</v>
      </c>
      <c r="B16387" t="s">
        <v>82485</v>
      </c>
    </row>
    <row r="16388" spans="1:2" x14ac:dyDescent="0.25">
      <c r="A16388" s="1" t="s">
        <v>14607</v>
      </c>
      <c r="B16388" t="s">
        <v>82486</v>
      </c>
    </row>
    <row r="16389" spans="1:2" x14ac:dyDescent="0.25">
      <c r="A16389" s="1" t="s">
        <v>14608</v>
      </c>
      <c r="B16389" t="s">
        <v>82487</v>
      </c>
    </row>
    <row r="16390" spans="1:2" x14ac:dyDescent="0.25">
      <c r="A16390" s="1" t="s">
        <v>14609</v>
      </c>
      <c r="B16390" t="s">
        <v>82488</v>
      </c>
    </row>
    <row r="16391" spans="1:2" x14ac:dyDescent="0.25">
      <c r="A16391" s="1" t="s">
        <v>14610</v>
      </c>
      <c r="B16391" t="s">
        <v>82489</v>
      </c>
    </row>
    <row r="16392" spans="1:2" x14ac:dyDescent="0.25">
      <c r="A16392" s="1" t="s">
        <v>14611</v>
      </c>
      <c r="B16392" t="s">
        <v>82490</v>
      </c>
    </row>
    <row r="16393" spans="1:2" x14ac:dyDescent="0.25">
      <c r="A16393" s="1" t="s">
        <v>14612</v>
      </c>
      <c r="B16393" t="s">
        <v>82491</v>
      </c>
    </row>
    <row r="16394" spans="1:2" x14ac:dyDescent="0.25">
      <c r="A16394" s="1" t="s">
        <v>14613</v>
      </c>
      <c r="B16394" t="s">
        <v>82492</v>
      </c>
    </row>
    <row r="16395" spans="1:2" x14ac:dyDescent="0.25">
      <c r="A16395" s="1" t="s">
        <v>14614</v>
      </c>
      <c r="B16395" t="s">
        <v>82493</v>
      </c>
    </row>
    <row r="16396" spans="1:2" x14ac:dyDescent="0.25">
      <c r="A16396" s="1" t="s">
        <v>14615</v>
      </c>
      <c r="B16396" t="s">
        <v>82494</v>
      </c>
    </row>
    <row r="16397" spans="1:2" x14ac:dyDescent="0.25">
      <c r="A16397" s="1" t="s">
        <v>56852</v>
      </c>
      <c r="B16397" t="s">
        <v>82495</v>
      </c>
    </row>
    <row r="16398" spans="1:2" x14ac:dyDescent="0.25">
      <c r="A16398" s="1" t="s">
        <v>14616</v>
      </c>
      <c r="B16398" t="s">
        <v>14617</v>
      </c>
    </row>
    <row r="16399" spans="1:2" x14ac:dyDescent="0.25">
      <c r="A16399" s="1" t="s">
        <v>14618</v>
      </c>
      <c r="B16399" t="s">
        <v>82496</v>
      </c>
    </row>
    <row r="16400" spans="1:2" x14ac:dyDescent="0.25">
      <c r="A16400" s="1" t="s">
        <v>56853</v>
      </c>
      <c r="B16400" t="s">
        <v>82497</v>
      </c>
    </row>
    <row r="16401" spans="1:2" x14ac:dyDescent="0.25">
      <c r="A16401" s="1" t="s">
        <v>14619</v>
      </c>
      <c r="B16401" t="s">
        <v>82498</v>
      </c>
    </row>
    <row r="16402" spans="1:2" x14ac:dyDescent="0.25">
      <c r="A16402" s="1" t="s">
        <v>56854</v>
      </c>
      <c r="B16402" t="s">
        <v>56855</v>
      </c>
    </row>
    <row r="16403" spans="1:2" x14ac:dyDescent="0.25">
      <c r="A16403" s="1" t="s">
        <v>56856</v>
      </c>
      <c r="B16403" t="s">
        <v>82499</v>
      </c>
    </row>
    <row r="16404" spans="1:2" x14ac:dyDescent="0.25">
      <c r="A16404" s="1" t="s">
        <v>56857</v>
      </c>
      <c r="B16404" t="s">
        <v>56858</v>
      </c>
    </row>
    <row r="16405" spans="1:2" x14ac:dyDescent="0.25">
      <c r="A16405" s="1" t="s">
        <v>56859</v>
      </c>
      <c r="B16405" t="s">
        <v>82500</v>
      </c>
    </row>
    <row r="16406" spans="1:2" x14ac:dyDescent="0.25">
      <c r="A16406" s="1" t="s">
        <v>14620</v>
      </c>
      <c r="B16406" t="s">
        <v>82501</v>
      </c>
    </row>
    <row r="16407" spans="1:2" x14ac:dyDescent="0.25">
      <c r="A16407" s="1" t="s">
        <v>14621</v>
      </c>
      <c r="B16407" t="s">
        <v>82502</v>
      </c>
    </row>
    <row r="16408" spans="1:2" x14ac:dyDescent="0.25">
      <c r="A16408" s="1" t="s">
        <v>14622</v>
      </c>
      <c r="B16408" t="s">
        <v>82503</v>
      </c>
    </row>
    <row r="16409" spans="1:2" x14ac:dyDescent="0.25">
      <c r="A16409" s="1" t="s">
        <v>14623</v>
      </c>
      <c r="B16409" t="s">
        <v>14624</v>
      </c>
    </row>
    <row r="16410" spans="1:2" x14ac:dyDescent="0.25">
      <c r="A16410" s="1" t="s">
        <v>14625</v>
      </c>
      <c r="B16410" t="s">
        <v>82504</v>
      </c>
    </row>
    <row r="16411" spans="1:2" x14ac:dyDescent="0.25">
      <c r="A16411" s="1" t="s">
        <v>14626</v>
      </c>
      <c r="B16411" t="s">
        <v>82505</v>
      </c>
    </row>
    <row r="16412" spans="1:2" x14ac:dyDescent="0.25">
      <c r="A16412" s="1" t="s">
        <v>14627</v>
      </c>
      <c r="B16412" t="s">
        <v>14628</v>
      </c>
    </row>
    <row r="16413" spans="1:2" x14ac:dyDescent="0.25">
      <c r="A16413" s="1" t="s">
        <v>14629</v>
      </c>
      <c r="B16413" t="s">
        <v>82506</v>
      </c>
    </row>
    <row r="16414" spans="1:2" x14ac:dyDescent="0.25">
      <c r="A16414" s="1" t="s">
        <v>14630</v>
      </c>
      <c r="B16414" t="s">
        <v>82507</v>
      </c>
    </row>
    <row r="16415" spans="1:2" x14ac:dyDescent="0.25">
      <c r="A16415" s="1" t="s">
        <v>56860</v>
      </c>
      <c r="B16415" t="s">
        <v>82508</v>
      </c>
    </row>
    <row r="16416" spans="1:2" x14ac:dyDescent="0.25">
      <c r="A16416" s="1" t="s">
        <v>14631</v>
      </c>
      <c r="B16416" t="s">
        <v>82509</v>
      </c>
    </row>
    <row r="16417" spans="1:2" x14ac:dyDescent="0.25">
      <c r="A16417" s="1" t="s">
        <v>14632</v>
      </c>
      <c r="B16417" t="s">
        <v>82510</v>
      </c>
    </row>
    <row r="16418" spans="1:2" x14ac:dyDescent="0.25">
      <c r="A16418" s="1" t="s">
        <v>14633</v>
      </c>
      <c r="B16418" t="s">
        <v>82511</v>
      </c>
    </row>
    <row r="16419" spans="1:2" x14ac:dyDescent="0.25">
      <c r="A16419" s="1" t="s">
        <v>14634</v>
      </c>
      <c r="B16419" t="s">
        <v>82512</v>
      </c>
    </row>
    <row r="16420" spans="1:2" x14ac:dyDescent="0.25">
      <c r="A16420" s="1" t="s">
        <v>56861</v>
      </c>
      <c r="B16420" t="s">
        <v>82513</v>
      </c>
    </row>
    <row r="16421" spans="1:2" x14ac:dyDescent="0.25">
      <c r="A16421" s="1" t="s">
        <v>14635</v>
      </c>
      <c r="B16421" t="s">
        <v>82514</v>
      </c>
    </row>
    <row r="16422" spans="1:2" x14ac:dyDescent="0.25">
      <c r="A16422" s="1" t="s">
        <v>14636</v>
      </c>
      <c r="B16422" t="s">
        <v>82515</v>
      </c>
    </row>
    <row r="16423" spans="1:2" x14ac:dyDescent="0.25">
      <c r="A16423" s="1" t="s">
        <v>14637</v>
      </c>
      <c r="B16423" t="s">
        <v>82516</v>
      </c>
    </row>
    <row r="16424" spans="1:2" x14ac:dyDescent="0.25">
      <c r="A16424" s="1" t="s">
        <v>14638</v>
      </c>
      <c r="B16424" t="s">
        <v>82517</v>
      </c>
    </row>
    <row r="16425" spans="1:2" x14ac:dyDescent="0.25">
      <c r="A16425" s="1" t="s">
        <v>14639</v>
      </c>
      <c r="B16425" t="s">
        <v>82518</v>
      </c>
    </row>
    <row r="16426" spans="1:2" x14ac:dyDescent="0.25">
      <c r="A16426" s="1" t="s">
        <v>14640</v>
      </c>
      <c r="B16426" t="s">
        <v>82519</v>
      </c>
    </row>
    <row r="16427" spans="1:2" x14ac:dyDescent="0.25">
      <c r="A16427" s="1" t="s">
        <v>14641</v>
      </c>
      <c r="B16427" t="s">
        <v>82520</v>
      </c>
    </row>
    <row r="16428" spans="1:2" x14ac:dyDescent="0.25">
      <c r="A16428" s="1" t="s">
        <v>14642</v>
      </c>
      <c r="B16428" t="s">
        <v>82521</v>
      </c>
    </row>
    <row r="16429" spans="1:2" x14ac:dyDescent="0.25">
      <c r="A16429" s="1" t="s">
        <v>14643</v>
      </c>
      <c r="B16429" t="s">
        <v>82522</v>
      </c>
    </row>
    <row r="16430" spans="1:2" x14ac:dyDescent="0.25">
      <c r="A16430" s="1" t="s">
        <v>14644</v>
      </c>
      <c r="B16430" t="s">
        <v>82523</v>
      </c>
    </row>
    <row r="16431" spans="1:2" x14ac:dyDescent="0.25">
      <c r="A16431" s="1" t="s">
        <v>14645</v>
      </c>
      <c r="B16431" t="s">
        <v>82524</v>
      </c>
    </row>
    <row r="16432" spans="1:2" x14ac:dyDescent="0.25">
      <c r="A16432" s="1" t="s">
        <v>14646</v>
      </c>
      <c r="B16432" t="s">
        <v>82525</v>
      </c>
    </row>
    <row r="16433" spans="1:2" x14ac:dyDescent="0.25">
      <c r="A16433" s="1" t="s">
        <v>56862</v>
      </c>
      <c r="B16433" t="s">
        <v>82526</v>
      </c>
    </row>
    <row r="16434" spans="1:2" x14ac:dyDescent="0.25">
      <c r="A16434" s="1" t="s">
        <v>56863</v>
      </c>
      <c r="B16434" t="s">
        <v>56864</v>
      </c>
    </row>
    <row r="16435" spans="1:2" x14ac:dyDescent="0.25">
      <c r="A16435" s="1" t="s">
        <v>14647</v>
      </c>
      <c r="B16435" t="s">
        <v>82527</v>
      </c>
    </row>
    <row r="16436" spans="1:2" x14ac:dyDescent="0.25">
      <c r="A16436" s="1" t="s">
        <v>14648</v>
      </c>
      <c r="B16436" t="s">
        <v>82528</v>
      </c>
    </row>
    <row r="16437" spans="1:2" x14ac:dyDescent="0.25">
      <c r="A16437" s="1" t="s">
        <v>14649</v>
      </c>
      <c r="B16437" t="s">
        <v>82529</v>
      </c>
    </row>
    <row r="16438" spans="1:2" x14ac:dyDescent="0.25">
      <c r="A16438" s="1" t="s">
        <v>14650</v>
      </c>
      <c r="B16438" t="s">
        <v>82530</v>
      </c>
    </row>
    <row r="16439" spans="1:2" x14ac:dyDescent="0.25">
      <c r="A16439" s="1" t="s">
        <v>14651</v>
      </c>
      <c r="B16439" t="s">
        <v>82531</v>
      </c>
    </row>
    <row r="16440" spans="1:2" x14ac:dyDescent="0.25">
      <c r="A16440" s="1" t="s">
        <v>56865</v>
      </c>
      <c r="B16440" t="s">
        <v>56866</v>
      </c>
    </row>
    <row r="16441" spans="1:2" x14ac:dyDescent="0.25">
      <c r="A16441" s="1" t="s">
        <v>14652</v>
      </c>
      <c r="B16441" t="s">
        <v>82532</v>
      </c>
    </row>
    <row r="16442" spans="1:2" x14ac:dyDescent="0.25">
      <c r="A16442" s="1" t="s">
        <v>14653</v>
      </c>
      <c r="B16442" t="s">
        <v>82533</v>
      </c>
    </row>
    <row r="16443" spans="1:2" x14ac:dyDescent="0.25">
      <c r="A16443" s="1" t="s">
        <v>14654</v>
      </c>
      <c r="B16443" t="s">
        <v>82534</v>
      </c>
    </row>
    <row r="16444" spans="1:2" x14ac:dyDescent="0.25">
      <c r="A16444" s="1" t="s">
        <v>14655</v>
      </c>
      <c r="B16444" t="s">
        <v>82535</v>
      </c>
    </row>
    <row r="16445" spans="1:2" x14ac:dyDescent="0.25">
      <c r="A16445" s="1" t="s">
        <v>14656</v>
      </c>
      <c r="B16445" t="s">
        <v>82536</v>
      </c>
    </row>
    <row r="16446" spans="1:2" x14ac:dyDescent="0.25">
      <c r="A16446" s="1" t="s">
        <v>14657</v>
      </c>
      <c r="B16446" t="s">
        <v>82537</v>
      </c>
    </row>
    <row r="16447" spans="1:2" x14ac:dyDescent="0.25">
      <c r="A16447" s="1" t="s">
        <v>14658</v>
      </c>
      <c r="B16447" t="s">
        <v>82538</v>
      </c>
    </row>
    <row r="16448" spans="1:2" x14ac:dyDescent="0.25">
      <c r="A16448" s="1" t="s">
        <v>56867</v>
      </c>
      <c r="B16448" t="s">
        <v>56868</v>
      </c>
    </row>
    <row r="16449" spans="1:2" x14ac:dyDescent="0.25">
      <c r="A16449" s="1" t="s">
        <v>56869</v>
      </c>
      <c r="B16449" t="s">
        <v>82539</v>
      </c>
    </row>
    <row r="16450" spans="1:2" x14ac:dyDescent="0.25">
      <c r="A16450" s="1" t="s">
        <v>14659</v>
      </c>
      <c r="B16450" t="s">
        <v>82540</v>
      </c>
    </row>
    <row r="16451" spans="1:2" x14ac:dyDescent="0.25">
      <c r="A16451" s="1" t="s">
        <v>14661</v>
      </c>
      <c r="B16451" t="s">
        <v>14662</v>
      </c>
    </row>
    <row r="16452" spans="1:2" x14ac:dyDescent="0.25">
      <c r="A16452" s="1" t="s">
        <v>56870</v>
      </c>
      <c r="B16452" t="s">
        <v>82541</v>
      </c>
    </row>
    <row r="16453" spans="1:2" x14ac:dyDescent="0.25">
      <c r="A16453" s="1" t="s">
        <v>56871</v>
      </c>
      <c r="B16453" t="s">
        <v>82542</v>
      </c>
    </row>
    <row r="16454" spans="1:2" x14ac:dyDescent="0.25">
      <c r="A16454" s="1" t="s">
        <v>56872</v>
      </c>
      <c r="B16454" t="s">
        <v>82543</v>
      </c>
    </row>
    <row r="16455" spans="1:2" x14ac:dyDescent="0.25">
      <c r="A16455" s="1" t="s">
        <v>14663</v>
      </c>
      <c r="B16455" t="s">
        <v>82544</v>
      </c>
    </row>
    <row r="16456" spans="1:2" x14ac:dyDescent="0.25">
      <c r="A16456" s="1" t="s">
        <v>14664</v>
      </c>
      <c r="B16456" t="s">
        <v>82545</v>
      </c>
    </row>
    <row r="16457" spans="1:2" x14ac:dyDescent="0.25">
      <c r="A16457" s="1" t="s">
        <v>14665</v>
      </c>
      <c r="B16457" t="s">
        <v>82546</v>
      </c>
    </row>
    <row r="16458" spans="1:2" x14ac:dyDescent="0.25">
      <c r="A16458" s="1" t="s">
        <v>14666</v>
      </c>
      <c r="B16458" t="s">
        <v>82547</v>
      </c>
    </row>
    <row r="16459" spans="1:2" x14ac:dyDescent="0.25">
      <c r="A16459" s="1" t="s">
        <v>14667</v>
      </c>
      <c r="B16459" t="s">
        <v>82548</v>
      </c>
    </row>
    <row r="16460" spans="1:2" x14ac:dyDescent="0.25">
      <c r="A16460" s="1" t="s">
        <v>56873</v>
      </c>
      <c r="B16460" t="s">
        <v>56874</v>
      </c>
    </row>
    <row r="16461" spans="1:2" x14ac:dyDescent="0.25">
      <c r="A16461" s="1" t="s">
        <v>14668</v>
      </c>
      <c r="B16461" t="s">
        <v>82549</v>
      </c>
    </row>
    <row r="16462" spans="1:2" x14ac:dyDescent="0.25">
      <c r="A16462" s="1" t="s">
        <v>14669</v>
      </c>
      <c r="B16462" t="s">
        <v>82550</v>
      </c>
    </row>
    <row r="16463" spans="1:2" x14ac:dyDescent="0.25">
      <c r="A16463" s="1" t="s">
        <v>14670</v>
      </c>
      <c r="B16463" t="s">
        <v>82551</v>
      </c>
    </row>
    <row r="16464" spans="1:2" x14ac:dyDescent="0.25">
      <c r="A16464" s="1" t="s">
        <v>56875</v>
      </c>
      <c r="B16464" t="s">
        <v>56876</v>
      </c>
    </row>
    <row r="16465" spans="1:2" x14ac:dyDescent="0.25">
      <c r="A16465" s="1" t="s">
        <v>14671</v>
      </c>
      <c r="B16465" t="s">
        <v>82552</v>
      </c>
    </row>
    <row r="16466" spans="1:2" x14ac:dyDescent="0.25">
      <c r="A16466" s="1" t="s">
        <v>56877</v>
      </c>
      <c r="B16466" t="s">
        <v>82553</v>
      </c>
    </row>
    <row r="16467" spans="1:2" x14ac:dyDescent="0.25">
      <c r="A16467" s="1" t="s">
        <v>56878</v>
      </c>
      <c r="B16467" t="s">
        <v>56879</v>
      </c>
    </row>
    <row r="16468" spans="1:2" x14ac:dyDescent="0.25">
      <c r="A16468" s="1" t="s">
        <v>56880</v>
      </c>
      <c r="B16468" t="s">
        <v>56881</v>
      </c>
    </row>
    <row r="16469" spans="1:2" x14ac:dyDescent="0.25">
      <c r="A16469" s="1" t="s">
        <v>56882</v>
      </c>
      <c r="B16469" t="s">
        <v>82554</v>
      </c>
    </row>
    <row r="16470" spans="1:2" x14ac:dyDescent="0.25">
      <c r="A16470" s="1" t="s">
        <v>56883</v>
      </c>
      <c r="B16470" t="s">
        <v>56884</v>
      </c>
    </row>
    <row r="16471" spans="1:2" x14ac:dyDescent="0.25">
      <c r="A16471" s="1" t="s">
        <v>56885</v>
      </c>
      <c r="B16471" t="s">
        <v>56886</v>
      </c>
    </row>
    <row r="16472" spans="1:2" x14ac:dyDescent="0.25">
      <c r="A16472" s="1" t="s">
        <v>56887</v>
      </c>
      <c r="B16472" t="s">
        <v>82555</v>
      </c>
    </row>
    <row r="16473" spans="1:2" x14ac:dyDescent="0.25">
      <c r="A16473" s="1" t="s">
        <v>14672</v>
      </c>
      <c r="B16473" t="s">
        <v>14673</v>
      </c>
    </row>
    <row r="16474" spans="1:2" x14ac:dyDescent="0.25">
      <c r="A16474" s="1" t="s">
        <v>56888</v>
      </c>
      <c r="B16474" t="s">
        <v>82556</v>
      </c>
    </row>
    <row r="16475" spans="1:2" x14ac:dyDescent="0.25">
      <c r="A16475" s="1" t="s">
        <v>56889</v>
      </c>
      <c r="B16475" t="s">
        <v>14660</v>
      </c>
    </row>
    <row r="16476" spans="1:2" x14ac:dyDescent="0.25">
      <c r="A16476" s="1" t="s">
        <v>14674</v>
      </c>
      <c r="B16476" t="s">
        <v>82557</v>
      </c>
    </row>
    <row r="16477" spans="1:2" x14ac:dyDescent="0.25">
      <c r="A16477" s="1" t="s">
        <v>14675</v>
      </c>
      <c r="B16477" t="s">
        <v>82558</v>
      </c>
    </row>
    <row r="16478" spans="1:2" x14ac:dyDescent="0.25">
      <c r="A16478" s="1" t="s">
        <v>14676</v>
      </c>
      <c r="B16478" t="s">
        <v>82559</v>
      </c>
    </row>
    <row r="16479" spans="1:2" x14ac:dyDescent="0.25">
      <c r="A16479" s="1" t="s">
        <v>14677</v>
      </c>
      <c r="B16479" t="s">
        <v>82560</v>
      </c>
    </row>
    <row r="16480" spans="1:2" x14ac:dyDescent="0.25">
      <c r="A16480" s="1" t="s">
        <v>14678</v>
      </c>
      <c r="B16480" t="s">
        <v>82561</v>
      </c>
    </row>
    <row r="16481" spans="1:2" x14ac:dyDescent="0.25">
      <c r="A16481" s="1" t="s">
        <v>14679</v>
      </c>
      <c r="B16481" t="s">
        <v>82562</v>
      </c>
    </row>
    <row r="16482" spans="1:2" x14ac:dyDescent="0.25">
      <c r="A16482" s="1" t="s">
        <v>14680</v>
      </c>
      <c r="B16482" t="s">
        <v>14681</v>
      </c>
    </row>
    <row r="16483" spans="1:2" x14ac:dyDescent="0.25">
      <c r="A16483" s="1" t="s">
        <v>56890</v>
      </c>
      <c r="B16483" t="s">
        <v>56891</v>
      </c>
    </row>
    <row r="16484" spans="1:2" x14ac:dyDescent="0.25">
      <c r="A16484" s="1" t="s">
        <v>56892</v>
      </c>
      <c r="B16484" t="s">
        <v>56893</v>
      </c>
    </row>
    <row r="16485" spans="1:2" x14ac:dyDescent="0.25">
      <c r="A16485" s="1" t="s">
        <v>14682</v>
      </c>
      <c r="B16485" t="s">
        <v>82563</v>
      </c>
    </row>
    <row r="16486" spans="1:2" x14ac:dyDescent="0.25">
      <c r="A16486" s="1" t="s">
        <v>56894</v>
      </c>
      <c r="B16486" t="s">
        <v>82564</v>
      </c>
    </row>
    <row r="16487" spans="1:2" x14ac:dyDescent="0.25">
      <c r="A16487" s="1" t="s">
        <v>56895</v>
      </c>
      <c r="B16487" t="s">
        <v>56896</v>
      </c>
    </row>
    <row r="16488" spans="1:2" x14ac:dyDescent="0.25">
      <c r="A16488" s="1" t="s">
        <v>56897</v>
      </c>
      <c r="B16488" t="s">
        <v>56898</v>
      </c>
    </row>
    <row r="16489" spans="1:2" x14ac:dyDescent="0.25">
      <c r="A16489" s="1" t="s">
        <v>14683</v>
      </c>
      <c r="B16489" t="s">
        <v>82565</v>
      </c>
    </row>
    <row r="16490" spans="1:2" x14ac:dyDescent="0.25">
      <c r="A16490" s="1" t="s">
        <v>56899</v>
      </c>
      <c r="B16490" t="s">
        <v>82566</v>
      </c>
    </row>
    <row r="16491" spans="1:2" x14ac:dyDescent="0.25">
      <c r="A16491" s="1" t="s">
        <v>14684</v>
      </c>
      <c r="B16491" t="s">
        <v>82567</v>
      </c>
    </row>
    <row r="16492" spans="1:2" x14ac:dyDescent="0.25">
      <c r="A16492" s="1" t="s">
        <v>14685</v>
      </c>
      <c r="B16492" t="s">
        <v>82568</v>
      </c>
    </row>
    <row r="16493" spans="1:2" x14ac:dyDescent="0.25">
      <c r="A16493" s="1" t="s">
        <v>14686</v>
      </c>
      <c r="B16493" t="s">
        <v>82569</v>
      </c>
    </row>
    <row r="16494" spans="1:2" x14ac:dyDescent="0.25">
      <c r="A16494" s="1" t="s">
        <v>14687</v>
      </c>
      <c r="B16494" t="s">
        <v>82570</v>
      </c>
    </row>
    <row r="16495" spans="1:2" x14ac:dyDescent="0.25">
      <c r="A16495" s="1" t="s">
        <v>14688</v>
      </c>
      <c r="B16495" t="s">
        <v>82571</v>
      </c>
    </row>
    <row r="16496" spans="1:2" x14ac:dyDescent="0.25">
      <c r="A16496" s="1" t="s">
        <v>14689</v>
      </c>
      <c r="B16496" t="s">
        <v>82572</v>
      </c>
    </row>
    <row r="16497" spans="1:2" x14ac:dyDescent="0.25">
      <c r="A16497" s="1" t="s">
        <v>14690</v>
      </c>
      <c r="B16497" t="s">
        <v>82573</v>
      </c>
    </row>
    <row r="16498" spans="1:2" x14ac:dyDescent="0.25">
      <c r="A16498" s="1" t="s">
        <v>14691</v>
      </c>
      <c r="B16498" t="s">
        <v>14692</v>
      </c>
    </row>
    <row r="16499" spans="1:2" x14ac:dyDescent="0.25">
      <c r="A16499" s="1" t="s">
        <v>56900</v>
      </c>
      <c r="B16499" t="s">
        <v>56901</v>
      </c>
    </row>
    <row r="16500" spans="1:2" x14ac:dyDescent="0.25">
      <c r="A16500" s="1" t="s">
        <v>56902</v>
      </c>
      <c r="B16500" t="s">
        <v>82574</v>
      </c>
    </row>
    <row r="16501" spans="1:2" x14ac:dyDescent="0.25">
      <c r="A16501" s="1" t="s">
        <v>14693</v>
      </c>
      <c r="B16501" t="s">
        <v>82575</v>
      </c>
    </row>
    <row r="16502" spans="1:2" x14ac:dyDescent="0.25">
      <c r="A16502" s="1" t="s">
        <v>14694</v>
      </c>
      <c r="B16502" t="s">
        <v>82576</v>
      </c>
    </row>
    <row r="16503" spans="1:2" x14ac:dyDescent="0.25">
      <c r="A16503" s="1" t="s">
        <v>56903</v>
      </c>
      <c r="B16503" t="s">
        <v>56904</v>
      </c>
    </row>
    <row r="16504" spans="1:2" x14ac:dyDescent="0.25">
      <c r="A16504" s="1" t="s">
        <v>56905</v>
      </c>
      <c r="B16504" t="s">
        <v>56906</v>
      </c>
    </row>
    <row r="16505" spans="1:2" x14ac:dyDescent="0.25">
      <c r="A16505" s="1" t="s">
        <v>56907</v>
      </c>
      <c r="B16505" t="s">
        <v>82577</v>
      </c>
    </row>
    <row r="16506" spans="1:2" x14ac:dyDescent="0.25">
      <c r="A16506" s="1" t="s">
        <v>56908</v>
      </c>
      <c r="B16506" t="s">
        <v>56909</v>
      </c>
    </row>
    <row r="16507" spans="1:2" x14ac:dyDescent="0.25">
      <c r="A16507" s="1" t="s">
        <v>56910</v>
      </c>
      <c r="B16507" t="s">
        <v>56911</v>
      </c>
    </row>
    <row r="16508" spans="1:2" x14ac:dyDescent="0.25">
      <c r="A16508" s="1" t="s">
        <v>56912</v>
      </c>
      <c r="B16508" t="s">
        <v>82578</v>
      </c>
    </row>
    <row r="16509" spans="1:2" x14ac:dyDescent="0.25">
      <c r="A16509" s="1" t="s">
        <v>14695</v>
      </c>
      <c r="B16509" t="s">
        <v>82579</v>
      </c>
    </row>
    <row r="16510" spans="1:2" x14ac:dyDescent="0.25">
      <c r="A16510" s="1" t="s">
        <v>14696</v>
      </c>
      <c r="B16510" t="s">
        <v>82580</v>
      </c>
    </row>
    <row r="16511" spans="1:2" x14ac:dyDescent="0.25">
      <c r="A16511" s="1" t="s">
        <v>14697</v>
      </c>
      <c r="B16511" t="s">
        <v>82581</v>
      </c>
    </row>
    <row r="16512" spans="1:2" x14ac:dyDescent="0.25">
      <c r="A16512" s="1" t="s">
        <v>14698</v>
      </c>
      <c r="B16512" t="s">
        <v>82582</v>
      </c>
    </row>
    <row r="16513" spans="1:2" x14ac:dyDescent="0.25">
      <c r="A16513" s="1" t="s">
        <v>56913</v>
      </c>
      <c r="B16513" t="s">
        <v>82583</v>
      </c>
    </row>
    <row r="16514" spans="1:2" x14ac:dyDescent="0.25">
      <c r="A16514" s="1" t="s">
        <v>14699</v>
      </c>
      <c r="B16514" t="s">
        <v>14700</v>
      </c>
    </row>
    <row r="16515" spans="1:2" x14ac:dyDescent="0.25">
      <c r="A16515" s="1" t="s">
        <v>14701</v>
      </c>
      <c r="B16515" t="s">
        <v>82584</v>
      </c>
    </row>
    <row r="16516" spans="1:2" x14ac:dyDescent="0.25">
      <c r="A16516" s="1" t="s">
        <v>56914</v>
      </c>
      <c r="B16516" t="s">
        <v>56915</v>
      </c>
    </row>
    <row r="16517" spans="1:2" x14ac:dyDescent="0.25">
      <c r="A16517" s="1" t="s">
        <v>56916</v>
      </c>
      <c r="B16517" t="s">
        <v>56917</v>
      </c>
    </row>
    <row r="16518" spans="1:2" x14ac:dyDescent="0.25">
      <c r="A16518" s="1" t="s">
        <v>56918</v>
      </c>
      <c r="B16518" t="s">
        <v>82585</v>
      </c>
    </row>
    <row r="16519" spans="1:2" x14ac:dyDescent="0.25">
      <c r="A16519" s="1" t="s">
        <v>14702</v>
      </c>
      <c r="B16519" t="s">
        <v>14703</v>
      </c>
    </row>
    <row r="16520" spans="1:2" x14ac:dyDescent="0.25">
      <c r="A16520" s="1" t="s">
        <v>14704</v>
      </c>
      <c r="B16520" t="s">
        <v>82586</v>
      </c>
    </row>
    <row r="16521" spans="1:2" x14ac:dyDescent="0.25">
      <c r="A16521" s="1" t="s">
        <v>56919</v>
      </c>
      <c r="B16521" t="s">
        <v>56920</v>
      </c>
    </row>
    <row r="16522" spans="1:2" x14ac:dyDescent="0.25">
      <c r="A16522" s="1" t="s">
        <v>56921</v>
      </c>
      <c r="B16522" t="s">
        <v>82587</v>
      </c>
    </row>
    <row r="16523" spans="1:2" x14ac:dyDescent="0.25">
      <c r="A16523" s="1" t="s">
        <v>56922</v>
      </c>
      <c r="B16523" t="s">
        <v>82588</v>
      </c>
    </row>
    <row r="16524" spans="1:2" x14ac:dyDescent="0.25">
      <c r="A16524" s="1" t="s">
        <v>56923</v>
      </c>
      <c r="B16524" t="s">
        <v>56924</v>
      </c>
    </row>
    <row r="16525" spans="1:2" x14ac:dyDescent="0.25">
      <c r="A16525" s="1" t="s">
        <v>14705</v>
      </c>
      <c r="B16525" t="s">
        <v>82589</v>
      </c>
    </row>
    <row r="16526" spans="1:2" x14ac:dyDescent="0.25">
      <c r="A16526" s="1" t="s">
        <v>14706</v>
      </c>
      <c r="B16526" t="s">
        <v>82590</v>
      </c>
    </row>
    <row r="16527" spans="1:2" x14ac:dyDescent="0.25">
      <c r="A16527" s="1" t="s">
        <v>14707</v>
      </c>
      <c r="B16527" t="s">
        <v>82591</v>
      </c>
    </row>
    <row r="16528" spans="1:2" x14ac:dyDescent="0.25">
      <c r="A16528" s="1" t="s">
        <v>14708</v>
      </c>
      <c r="B16528" t="s">
        <v>82592</v>
      </c>
    </row>
    <row r="16529" spans="1:2" x14ac:dyDescent="0.25">
      <c r="A16529" s="1" t="s">
        <v>14709</v>
      </c>
      <c r="B16529" t="s">
        <v>82593</v>
      </c>
    </row>
    <row r="16530" spans="1:2" x14ac:dyDescent="0.25">
      <c r="A16530" s="1" t="s">
        <v>14710</v>
      </c>
      <c r="B16530" t="s">
        <v>82594</v>
      </c>
    </row>
    <row r="16531" spans="1:2" x14ac:dyDescent="0.25">
      <c r="A16531" s="1" t="s">
        <v>14711</v>
      </c>
      <c r="B16531" t="s">
        <v>82595</v>
      </c>
    </row>
    <row r="16532" spans="1:2" x14ac:dyDescent="0.25">
      <c r="A16532" s="1" t="s">
        <v>14712</v>
      </c>
      <c r="B16532" t="s">
        <v>82596</v>
      </c>
    </row>
    <row r="16533" spans="1:2" x14ac:dyDescent="0.25">
      <c r="A16533" s="1" t="s">
        <v>14713</v>
      </c>
      <c r="B16533" t="s">
        <v>82597</v>
      </c>
    </row>
    <row r="16534" spans="1:2" x14ac:dyDescent="0.25">
      <c r="A16534" s="1" t="s">
        <v>14714</v>
      </c>
      <c r="B16534" t="s">
        <v>82598</v>
      </c>
    </row>
    <row r="16535" spans="1:2" x14ac:dyDescent="0.25">
      <c r="A16535" s="1" t="s">
        <v>14715</v>
      </c>
      <c r="B16535" t="s">
        <v>82599</v>
      </c>
    </row>
    <row r="16536" spans="1:2" x14ac:dyDescent="0.25">
      <c r="A16536" s="1" t="s">
        <v>14716</v>
      </c>
      <c r="B16536" t="s">
        <v>82600</v>
      </c>
    </row>
    <row r="16537" spans="1:2" x14ac:dyDescent="0.25">
      <c r="A16537" s="1" t="s">
        <v>14717</v>
      </c>
      <c r="B16537" t="s">
        <v>82601</v>
      </c>
    </row>
    <row r="16538" spans="1:2" x14ac:dyDescent="0.25">
      <c r="A16538" s="1" t="s">
        <v>56925</v>
      </c>
      <c r="B16538" t="s">
        <v>82602</v>
      </c>
    </row>
    <row r="16539" spans="1:2" x14ac:dyDescent="0.25">
      <c r="A16539" s="1" t="s">
        <v>56926</v>
      </c>
      <c r="B16539" t="s">
        <v>56927</v>
      </c>
    </row>
    <row r="16540" spans="1:2" x14ac:dyDescent="0.25">
      <c r="A16540" s="1" t="s">
        <v>14718</v>
      </c>
      <c r="B16540" t="s">
        <v>82603</v>
      </c>
    </row>
    <row r="16541" spans="1:2" x14ac:dyDescent="0.25">
      <c r="A16541" s="1" t="s">
        <v>14719</v>
      </c>
      <c r="B16541" t="s">
        <v>82604</v>
      </c>
    </row>
    <row r="16542" spans="1:2" x14ac:dyDescent="0.25">
      <c r="A16542" s="1" t="s">
        <v>14720</v>
      </c>
      <c r="B16542" t="s">
        <v>82605</v>
      </c>
    </row>
    <row r="16543" spans="1:2" x14ac:dyDescent="0.25">
      <c r="A16543" s="1" t="s">
        <v>14721</v>
      </c>
      <c r="B16543" t="s">
        <v>82606</v>
      </c>
    </row>
    <row r="16544" spans="1:2" x14ac:dyDescent="0.25">
      <c r="A16544" s="1" t="s">
        <v>14722</v>
      </c>
      <c r="B16544" t="s">
        <v>82607</v>
      </c>
    </row>
    <row r="16545" spans="1:2" x14ac:dyDescent="0.25">
      <c r="A16545" s="1" t="s">
        <v>14723</v>
      </c>
      <c r="B16545" t="s">
        <v>82608</v>
      </c>
    </row>
    <row r="16546" spans="1:2" x14ac:dyDescent="0.25">
      <c r="A16546" s="1" t="s">
        <v>14724</v>
      </c>
      <c r="B16546" t="s">
        <v>14725</v>
      </c>
    </row>
    <row r="16547" spans="1:2" x14ac:dyDescent="0.25">
      <c r="A16547" s="1" t="s">
        <v>14726</v>
      </c>
      <c r="B16547" t="s">
        <v>82609</v>
      </c>
    </row>
    <row r="16548" spans="1:2" x14ac:dyDescent="0.25">
      <c r="A16548" s="1" t="s">
        <v>14727</v>
      </c>
      <c r="B16548" t="s">
        <v>82610</v>
      </c>
    </row>
    <row r="16549" spans="1:2" x14ac:dyDescent="0.25">
      <c r="A16549" s="1" t="s">
        <v>14728</v>
      </c>
      <c r="B16549" t="s">
        <v>82611</v>
      </c>
    </row>
    <row r="16550" spans="1:2" x14ac:dyDescent="0.25">
      <c r="A16550" s="1" t="s">
        <v>14729</v>
      </c>
      <c r="B16550" t="s">
        <v>82612</v>
      </c>
    </row>
    <row r="16551" spans="1:2" x14ac:dyDescent="0.25">
      <c r="A16551" s="1" t="s">
        <v>14730</v>
      </c>
      <c r="B16551" t="s">
        <v>82613</v>
      </c>
    </row>
    <row r="16552" spans="1:2" x14ac:dyDescent="0.25">
      <c r="A16552" s="1" t="s">
        <v>14731</v>
      </c>
      <c r="B16552" t="s">
        <v>82614</v>
      </c>
    </row>
    <row r="16553" spans="1:2" x14ac:dyDescent="0.25">
      <c r="A16553" s="1" t="s">
        <v>56928</v>
      </c>
      <c r="B16553" t="s">
        <v>82615</v>
      </c>
    </row>
    <row r="16554" spans="1:2" x14ac:dyDescent="0.25">
      <c r="A16554" s="1" t="s">
        <v>14732</v>
      </c>
      <c r="B16554" t="s">
        <v>82616</v>
      </c>
    </row>
    <row r="16555" spans="1:2" x14ac:dyDescent="0.25">
      <c r="A16555" s="1" t="s">
        <v>14733</v>
      </c>
      <c r="B16555" t="s">
        <v>82617</v>
      </c>
    </row>
    <row r="16556" spans="1:2" x14ac:dyDescent="0.25">
      <c r="A16556" s="1" t="s">
        <v>14734</v>
      </c>
      <c r="B16556" t="s">
        <v>82618</v>
      </c>
    </row>
    <row r="16557" spans="1:2" x14ac:dyDescent="0.25">
      <c r="A16557" s="1" t="s">
        <v>14735</v>
      </c>
      <c r="B16557" t="s">
        <v>82619</v>
      </c>
    </row>
    <row r="16558" spans="1:2" x14ac:dyDescent="0.25">
      <c r="A16558" s="1" t="s">
        <v>14736</v>
      </c>
      <c r="B16558" t="s">
        <v>82620</v>
      </c>
    </row>
    <row r="16559" spans="1:2" x14ac:dyDescent="0.25">
      <c r="A16559" s="1" t="s">
        <v>14737</v>
      </c>
      <c r="B16559" t="s">
        <v>82621</v>
      </c>
    </row>
    <row r="16560" spans="1:2" x14ac:dyDescent="0.25">
      <c r="A16560" s="1" t="s">
        <v>14738</v>
      </c>
      <c r="B16560" t="s">
        <v>82622</v>
      </c>
    </row>
    <row r="16561" spans="1:2" x14ac:dyDescent="0.25">
      <c r="A16561" s="1" t="s">
        <v>14739</v>
      </c>
      <c r="B16561" t="s">
        <v>82623</v>
      </c>
    </row>
    <row r="16562" spans="1:2" x14ac:dyDescent="0.25">
      <c r="A16562" s="1" t="s">
        <v>14740</v>
      </c>
      <c r="B16562" t="s">
        <v>82624</v>
      </c>
    </row>
    <row r="16563" spans="1:2" x14ac:dyDescent="0.25">
      <c r="A16563" s="1" t="s">
        <v>56929</v>
      </c>
      <c r="B16563" t="s">
        <v>82625</v>
      </c>
    </row>
    <row r="16564" spans="1:2" x14ac:dyDescent="0.25">
      <c r="A16564" s="1" t="s">
        <v>14741</v>
      </c>
      <c r="B16564" t="s">
        <v>82626</v>
      </c>
    </row>
    <row r="16565" spans="1:2" x14ac:dyDescent="0.25">
      <c r="A16565" s="1" t="s">
        <v>14742</v>
      </c>
      <c r="B16565" t="s">
        <v>82627</v>
      </c>
    </row>
    <row r="16566" spans="1:2" x14ac:dyDescent="0.25">
      <c r="A16566" s="1" t="s">
        <v>14743</v>
      </c>
      <c r="B16566" t="s">
        <v>82628</v>
      </c>
    </row>
    <row r="16567" spans="1:2" x14ac:dyDescent="0.25">
      <c r="A16567" s="1" t="s">
        <v>14744</v>
      </c>
      <c r="B16567" t="s">
        <v>82629</v>
      </c>
    </row>
    <row r="16568" spans="1:2" x14ac:dyDescent="0.25">
      <c r="A16568" s="1" t="s">
        <v>14745</v>
      </c>
      <c r="B16568" t="s">
        <v>82630</v>
      </c>
    </row>
    <row r="16569" spans="1:2" x14ac:dyDescent="0.25">
      <c r="A16569" s="1" t="s">
        <v>14746</v>
      </c>
      <c r="B16569" t="s">
        <v>82631</v>
      </c>
    </row>
    <row r="16570" spans="1:2" x14ac:dyDescent="0.25">
      <c r="A16570" s="1" t="s">
        <v>14747</v>
      </c>
      <c r="B16570" t="s">
        <v>82632</v>
      </c>
    </row>
    <row r="16571" spans="1:2" x14ac:dyDescent="0.25">
      <c r="A16571" s="1" t="s">
        <v>14748</v>
      </c>
      <c r="B16571" t="s">
        <v>82633</v>
      </c>
    </row>
    <row r="16572" spans="1:2" x14ac:dyDescent="0.25">
      <c r="A16572" s="1" t="s">
        <v>14749</v>
      </c>
      <c r="B16572" t="s">
        <v>82634</v>
      </c>
    </row>
    <row r="16573" spans="1:2" x14ac:dyDescent="0.25">
      <c r="A16573" s="1" t="s">
        <v>14750</v>
      </c>
      <c r="B16573" t="s">
        <v>82635</v>
      </c>
    </row>
    <row r="16574" spans="1:2" x14ac:dyDescent="0.25">
      <c r="A16574" s="1" t="s">
        <v>14751</v>
      </c>
      <c r="B16574" t="s">
        <v>82636</v>
      </c>
    </row>
    <row r="16575" spans="1:2" x14ac:dyDescent="0.25">
      <c r="A16575" s="1" t="s">
        <v>14752</v>
      </c>
      <c r="B16575" t="s">
        <v>82637</v>
      </c>
    </row>
    <row r="16576" spans="1:2" x14ac:dyDescent="0.25">
      <c r="A16576" s="1" t="s">
        <v>14753</v>
      </c>
      <c r="B16576" t="s">
        <v>82638</v>
      </c>
    </row>
    <row r="16577" spans="1:2" x14ac:dyDescent="0.25">
      <c r="A16577" s="1" t="s">
        <v>14754</v>
      </c>
      <c r="B16577" t="s">
        <v>82639</v>
      </c>
    </row>
    <row r="16578" spans="1:2" x14ac:dyDescent="0.25">
      <c r="A16578" s="1" t="s">
        <v>14755</v>
      </c>
      <c r="B16578" t="s">
        <v>82640</v>
      </c>
    </row>
    <row r="16579" spans="1:2" x14ac:dyDescent="0.25">
      <c r="A16579" s="1" t="s">
        <v>14756</v>
      </c>
      <c r="B16579" t="s">
        <v>82641</v>
      </c>
    </row>
    <row r="16580" spans="1:2" x14ac:dyDescent="0.25">
      <c r="A16580" s="1" t="s">
        <v>14757</v>
      </c>
      <c r="B16580" t="s">
        <v>82642</v>
      </c>
    </row>
    <row r="16581" spans="1:2" x14ac:dyDescent="0.25">
      <c r="A16581" s="1" t="s">
        <v>14758</v>
      </c>
      <c r="B16581" t="s">
        <v>82643</v>
      </c>
    </row>
    <row r="16582" spans="1:2" x14ac:dyDescent="0.25">
      <c r="A16582" s="1" t="s">
        <v>56930</v>
      </c>
      <c r="B16582" t="s">
        <v>82644</v>
      </c>
    </row>
    <row r="16583" spans="1:2" x14ac:dyDescent="0.25">
      <c r="A16583" s="1" t="s">
        <v>14759</v>
      </c>
      <c r="B16583" t="s">
        <v>82645</v>
      </c>
    </row>
    <row r="16584" spans="1:2" x14ac:dyDescent="0.25">
      <c r="A16584" s="1" t="s">
        <v>14760</v>
      </c>
      <c r="B16584" t="s">
        <v>82646</v>
      </c>
    </row>
    <row r="16585" spans="1:2" x14ac:dyDescent="0.25">
      <c r="A16585" s="1" t="s">
        <v>14761</v>
      </c>
      <c r="B16585" t="s">
        <v>14762</v>
      </c>
    </row>
    <row r="16586" spans="1:2" x14ac:dyDescent="0.25">
      <c r="A16586" s="1" t="s">
        <v>14763</v>
      </c>
      <c r="B16586" t="s">
        <v>82647</v>
      </c>
    </row>
    <row r="16587" spans="1:2" x14ac:dyDescent="0.25">
      <c r="A16587" s="1" t="s">
        <v>14764</v>
      </c>
      <c r="B16587" t="s">
        <v>82648</v>
      </c>
    </row>
    <row r="16588" spans="1:2" x14ac:dyDescent="0.25">
      <c r="A16588" s="1" t="s">
        <v>56931</v>
      </c>
      <c r="B16588" t="s">
        <v>82649</v>
      </c>
    </row>
    <row r="16589" spans="1:2" x14ac:dyDescent="0.25">
      <c r="A16589" s="1" t="s">
        <v>14765</v>
      </c>
      <c r="B16589" t="s">
        <v>82650</v>
      </c>
    </row>
    <row r="16590" spans="1:2" x14ac:dyDescent="0.25">
      <c r="A16590" s="1" t="s">
        <v>14766</v>
      </c>
      <c r="B16590" t="s">
        <v>82651</v>
      </c>
    </row>
    <row r="16591" spans="1:2" x14ac:dyDescent="0.25">
      <c r="A16591" s="1" t="s">
        <v>14767</v>
      </c>
      <c r="B16591" t="s">
        <v>82652</v>
      </c>
    </row>
    <row r="16592" spans="1:2" x14ac:dyDescent="0.25">
      <c r="A16592" s="1" t="s">
        <v>14768</v>
      </c>
      <c r="B16592" t="s">
        <v>14769</v>
      </c>
    </row>
    <row r="16593" spans="1:2" x14ac:dyDescent="0.25">
      <c r="A16593" s="1" t="s">
        <v>14770</v>
      </c>
      <c r="B16593" t="s">
        <v>82653</v>
      </c>
    </row>
    <row r="16594" spans="1:2" x14ac:dyDescent="0.25">
      <c r="A16594" s="1" t="s">
        <v>14771</v>
      </c>
      <c r="B16594" t="s">
        <v>82654</v>
      </c>
    </row>
    <row r="16595" spans="1:2" x14ac:dyDescent="0.25">
      <c r="A16595" s="1" t="s">
        <v>14772</v>
      </c>
      <c r="B16595" t="s">
        <v>82655</v>
      </c>
    </row>
    <row r="16596" spans="1:2" x14ac:dyDescent="0.25">
      <c r="A16596" s="1" t="s">
        <v>14773</v>
      </c>
      <c r="B16596" t="s">
        <v>82656</v>
      </c>
    </row>
    <row r="16597" spans="1:2" x14ac:dyDescent="0.25">
      <c r="A16597" s="1" t="s">
        <v>14774</v>
      </c>
      <c r="B16597" t="s">
        <v>82657</v>
      </c>
    </row>
    <row r="16598" spans="1:2" x14ac:dyDescent="0.25">
      <c r="A16598" s="1" t="s">
        <v>56932</v>
      </c>
      <c r="B16598" t="s">
        <v>82658</v>
      </c>
    </row>
    <row r="16599" spans="1:2" x14ac:dyDescent="0.25">
      <c r="A16599" s="1" t="s">
        <v>14775</v>
      </c>
      <c r="B16599" t="s">
        <v>82659</v>
      </c>
    </row>
    <row r="16600" spans="1:2" x14ac:dyDescent="0.25">
      <c r="A16600" s="1" t="s">
        <v>14776</v>
      </c>
      <c r="B16600" t="s">
        <v>82660</v>
      </c>
    </row>
    <row r="16601" spans="1:2" x14ac:dyDescent="0.25">
      <c r="A16601" s="1" t="s">
        <v>14777</v>
      </c>
      <c r="B16601" t="s">
        <v>82661</v>
      </c>
    </row>
    <row r="16602" spans="1:2" x14ac:dyDescent="0.25">
      <c r="A16602" s="1" t="s">
        <v>14778</v>
      </c>
      <c r="B16602" t="s">
        <v>82662</v>
      </c>
    </row>
    <row r="16603" spans="1:2" x14ac:dyDescent="0.25">
      <c r="A16603" s="1" t="s">
        <v>14779</v>
      </c>
      <c r="B16603" t="s">
        <v>82663</v>
      </c>
    </row>
    <row r="16604" spans="1:2" x14ac:dyDescent="0.25">
      <c r="A16604" s="1" t="s">
        <v>14780</v>
      </c>
      <c r="B16604" t="s">
        <v>82664</v>
      </c>
    </row>
    <row r="16605" spans="1:2" x14ac:dyDescent="0.25">
      <c r="A16605" s="1" t="s">
        <v>14781</v>
      </c>
      <c r="B16605" t="s">
        <v>82665</v>
      </c>
    </row>
    <row r="16606" spans="1:2" x14ac:dyDescent="0.25">
      <c r="A16606" s="1" t="s">
        <v>14782</v>
      </c>
      <c r="B16606" t="s">
        <v>82666</v>
      </c>
    </row>
    <row r="16607" spans="1:2" x14ac:dyDescent="0.25">
      <c r="A16607" s="1" t="s">
        <v>14783</v>
      </c>
      <c r="B16607" t="s">
        <v>82667</v>
      </c>
    </row>
    <row r="16608" spans="1:2" x14ac:dyDescent="0.25">
      <c r="A16608" s="1" t="s">
        <v>14784</v>
      </c>
      <c r="B16608" t="s">
        <v>82668</v>
      </c>
    </row>
    <row r="16609" spans="1:2" x14ac:dyDescent="0.25">
      <c r="A16609" s="1" t="s">
        <v>14785</v>
      </c>
      <c r="B16609" t="s">
        <v>82669</v>
      </c>
    </row>
    <row r="16610" spans="1:2" x14ac:dyDescent="0.25">
      <c r="A16610" s="1" t="s">
        <v>14786</v>
      </c>
      <c r="B16610" t="s">
        <v>82670</v>
      </c>
    </row>
    <row r="16611" spans="1:2" x14ac:dyDescent="0.25">
      <c r="A16611" s="1" t="s">
        <v>14787</v>
      </c>
      <c r="B16611" t="s">
        <v>14788</v>
      </c>
    </row>
    <row r="16612" spans="1:2" x14ac:dyDescent="0.25">
      <c r="A16612" s="1" t="s">
        <v>14789</v>
      </c>
      <c r="B16612" t="s">
        <v>82671</v>
      </c>
    </row>
    <row r="16613" spans="1:2" x14ac:dyDescent="0.25">
      <c r="A16613" s="1" t="s">
        <v>14790</v>
      </c>
      <c r="B16613" t="s">
        <v>82672</v>
      </c>
    </row>
    <row r="16614" spans="1:2" x14ac:dyDescent="0.25">
      <c r="A16614" s="1" t="s">
        <v>14791</v>
      </c>
      <c r="B16614" t="s">
        <v>14792</v>
      </c>
    </row>
    <row r="16615" spans="1:2" x14ac:dyDescent="0.25">
      <c r="A16615" s="1" t="s">
        <v>56933</v>
      </c>
      <c r="B16615" t="s">
        <v>82673</v>
      </c>
    </row>
    <row r="16616" spans="1:2" x14ac:dyDescent="0.25">
      <c r="A16616" s="1" t="s">
        <v>14793</v>
      </c>
      <c r="B16616" t="s">
        <v>82674</v>
      </c>
    </row>
    <row r="16617" spans="1:2" x14ac:dyDescent="0.25">
      <c r="A16617" s="1" t="s">
        <v>14794</v>
      </c>
      <c r="B16617" t="s">
        <v>82675</v>
      </c>
    </row>
    <row r="16618" spans="1:2" x14ac:dyDescent="0.25">
      <c r="A16618" s="1" t="s">
        <v>56934</v>
      </c>
      <c r="B16618" t="s">
        <v>82676</v>
      </c>
    </row>
    <row r="16619" spans="1:2" x14ac:dyDescent="0.25">
      <c r="A16619" s="1" t="s">
        <v>14795</v>
      </c>
      <c r="B16619" t="s">
        <v>82677</v>
      </c>
    </row>
    <row r="16620" spans="1:2" x14ac:dyDescent="0.25">
      <c r="A16620" s="1" t="s">
        <v>14796</v>
      </c>
      <c r="B16620" t="s">
        <v>82678</v>
      </c>
    </row>
    <row r="16621" spans="1:2" x14ac:dyDescent="0.25">
      <c r="A16621" s="1" t="s">
        <v>14797</v>
      </c>
      <c r="B16621" t="s">
        <v>14798</v>
      </c>
    </row>
    <row r="16622" spans="1:2" x14ac:dyDescent="0.25">
      <c r="A16622" s="1" t="s">
        <v>56935</v>
      </c>
      <c r="B16622" t="s">
        <v>56936</v>
      </c>
    </row>
    <row r="16623" spans="1:2" x14ac:dyDescent="0.25">
      <c r="A16623" s="1" t="s">
        <v>56937</v>
      </c>
      <c r="B16623" t="s">
        <v>82679</v>
      </c>
    </row>
    <row r="16624" spans="1:2" x14ac:dyDescent="0.25">
      <c r="A16624" s="1" t="s">
        <v>14799</v>
      </c>
      <c r="B16624" t="s">
        <v>82680</v>
      </c>
    </row>
    <row r="16625" spans="1:2" x14ac:dyDescent="0.25">
      <c r="A16625" s="1" t="s">
        <v>14800</v>
      </c>
      <c r="B16625" t="s">
        <v>82681</v>
      </c>
    </row>
    <row r="16626" spans="1:2" x14ac:dyDescent="0.25">
      <c r="A16626" s="1" t="s">
        <v>14801</v>
      </c>
      <c r="B16626" t="s">
        <v>82682</v>
      </c>
    </row>
    <row r="16627" spans="1:2" x14ac:dyDescent="0.25">
      <c r="A16627" s="1" t="s">
        <v>14802</v>
      </c>
      <c r="B16627" t="s">
        <v>14803</v>
      </c>
    </row>
    <row r="16628" spans="1:2" x14ac:dyDescent="0.25">
      <c r="A16628" s="1" t="s">
        <v>56938</v>
      </c>
      <c r="B16628" t="s">
        <v>56939</v>
      </c>
    </row>
    <row r="16629" spans="1:2" x14ac:dyDescent="0.25">
      <c r="A16629" s="1" t="s">
        <v>14804</v>
      </c>
      <c r="B16629" t="s">
        <v>82683</v>
      </c>
    </row>
    <row r="16630" spans="1:2" x14ac:dyDescent="0.25">
      <c r="A16630" s="1" t="s">
        <v>14805</v>
      </c>
      <c r="B16630" t="s">
        <v>82684</v>
      </c>
    </row>
    <row r="16631" spans="1:2" x14ac:dyDescent="0.25">
      <c r="A16631" s="1" t="s">
        <v>56940</v>
      </c>
      <c r="B16631" t="s">
        <v>56941</v>
      </c>
    </row>
    <row r="16632" spans="1:2" x14ac:dyDescent="0.25">
      <c r="A16632" s="1" t="s">
        <v>56942</v>
      </c>
      <c r="B16632" t="s">
        <v>82685</v>
      </c>
    </row>
    <row r="16633" spans="1:2" x14ac:dyDescent="0.25">
      <c r="A16633" s="1" t="s">
        <v>14806</v>
      </c>
      <c r="B16633" t="s">
        <v>82686</v>
      </c>
    </row>
    <row r="16634" spans="1:2" x14ac:dyDescent="0.25">
      <c r="A16634" s="1" t="s">
        <v>14807</v>
      </c>
      <c r="B16634" t="s">
        <v>82687</v>
      </c>
    </row>
    <row r="16635" spans="1:2" x14ac:dyDescent="0.25">
      <c r="A16635" s="1" t="s">
        <v>14808</v>
      </c>
      <c r="B16635" t="s">
        <v>14809</v>
      </c>
    </row>
    <row r="16636" spans="1:2" x14ac:dyDescent="0.25">
      <c r="A16636" s="1" t="s">
        <v>14810</v>
      </c>
      <c r="B16636" t="s">
        <v>82688</v>
      </c>
    </row>
    <row r="16637" spans="1:2" x14ac:dyDescent="0.25">
      <c r="A16637" s="1" t="s">
        <v>14811</v>
      </c>
      <c r="B16637" t="s">
        <v>82689</v>
      </c>
    </row>
    <row r="16638" spans="1:2" x14ac:dyDescent="0.25">
      <c r="A16638" s="1" t="s">
        <v>14812</v>
      </c>
      <c r="B16638" t="s">
        <v>82690</v>
      </c>
    </row>
    <row r="16639" spans="1:2" x14ac:dyDescent="0.25">
      <c r="A16639" s="1" t="s">
        <v>14813</v>
      </c>
      <c r="B16639" t="s">
        <v>82691</v>
      </c>
    </row>
    <row r="16640" spans="1:2" x14ac:dyDescent="0.25">
      <c r="A16640" s="1" t="s">
        <v>14814</v>
      </c>
      <c r="B16640" t="s">
        <v>82692</v>
      </c>
    </row>
    <row r="16641" spans="1:2" x14ac:dyDescent="0.25">
      <c r="A16641" s="1" t="s">
        <v>14815</v>
      </c>
      <c r="B16641" t="s">
        <v>82693</v>
      </c>
    </row>
    <row r="16642" spans="1:2" x14ac:dyDescent="0.25">
      <c r="A16642" s="1" t="s">
        <v>14816</v>
      </c>
      <c r="B16642" t="s">
        <v>82694</v>
      </c>
    </row>
    <row r="16643" spans="1:2" x14ac:dyDescent="0.25">
      <c r="A16643" s="1" t="s">
        <v>14817</v>
      </c>
      <c r="B16643" t="s">
        <v>14818</v>
      </c>
    </row>
    <row r="16644" spans="1:2" x14ac:dyDescent="0.25">
      <c r="A16644" s="1" t="s">
        <v>14819</v>
      </c>
      <c r="B16644" t="s">
        <v>82695</v>
      </c>
    </row>
    <row r="16645" spans="1:2" x14ac:dyDescent="0.25">
      <c r="A16645" s="1" t="s">
        <v>56943</v>
      </c>
      <c r="B16645" t="s">
        <v>82696</v>
      </c>
    </row>
    <row r="16646" spans="1:2" x14ac:dyDescent="0.25">
      <c r="A16646" s="1" t="s">
        <v>56944</v>
      </c>
      <c r="B16646" t="s">
        <v>56945</v>
      </c>
    </row>
    <row r="16647" spans="1:2" x14ac:dyDescent="0.25">
      <c r="A16647" s="1" t="s">
        <v>56946</v>
      </c>
      <c r="B16647" t="s">
        <v>82697</v>
      </c>
    </row>
    <row r="16648" spans="1:2" x14ac:dyDescent="0.25">
      <c r="A16648" s="1" t="s">
        <v>14820</v>
      </c>
      <c r="B16648" t="s">
        <v>82698</v>
      </c>
    </row>
    <row r="16649" spans="1:2" x14ac:dyDescent="0.25">
      <c r="A16649" s="1" t="s">
        <v>56947</v>
      </c>
      <c r="B16649" t="s">
        <v>56948</v>
      </c>
    </row>
    <row r="16650" spans="1:2" x14ac:dyDescent="0.25">
      <c r="A16650" s="1" t="s">
        <v>56949</v>
      </c>
      <c r="B16650" t="s">
        <v>56950</v>
      </c>
    </row>
    <row r="16651" spans="1:2" x14ac:dyDescent="0.25">
      <c r="A16651" s="1" t="s">
        <v>56951</v>
      </c>
      <c r="B16651" t="s">
        <v>82699</v>
      </c>
    </row>
    <row r="16652" spans="1:2" x14ac:dyDescent="0.25">
      <c r="A16652" s="1" t="s">
        <v>56952</v>
      </c>
      <c r="B16652" t="s">
        <v>56953</v>
      </c>
    </row>
    <row r="16653" spans="1:2" x14ac:dyDescent="0.25">
      <c r="A16653" s="1" t="s">
        <v>14821</v>
      </c>
      <c r="B16653" t="s">
        <v>82700</v>
      </c>
    </row>
    <row r="16654" spans="1:2" x14ac:dyDescent="0.25">
      <c r="A16654" s="1" t="s">
        <v>56954</v>
      </c>
      <c r="B16654" t="s">
        <v>56955</v>
      </c>
    </row>
    <row r="16655" spans="1:2" x14ac:dyDescent="0.25">
      <c r="A16655" s="1" t="s">
        <v>56956</v>
      </c>
      <c r="B16655" t="s">
        <v>56957</v>
      </c>
    </row>
    <row r="16656" spans="1:2" x14ac:dyDescent="0.25">
      <c r="A16656" s="1" t="s">
        <v>14822</v>
      </c>
      <c r="B16656" t="s">
        <v>82701</v>
      </c>
    </row>
    <row r="16657" spans="1:2" x14ac:dyDescent="0.25">
      <c r="A16657" s="1" t="s">
        <v>56958</v>
      </c>
      <c r="B16657" t="s">
        <v>56959</v>
      </c>
    </row>
    <row r="16658" spans="1:2" x14ac:dyDescent="0.25">
      <c r="A16658" s="1" t="s">
        <v>14823</v>
      </c>
      <c r="B16658" t="s">
        <v>82702</v>
      </c>
    </row>
    <row r="16659" spans="1:2" x14ac:dyDescent="0.25">
      <c r="A16659" s="1" t="s">
        <v>14824</v>
      </c>
      <c r="B16659" t="s">
        <v>82703</v>
      </c>
    </row>
    <row r="16660" spans="1:2" x14ac:dyDescent="0.25">
      <c r="A16660" s="1" t="s">
        <v>14825</v>
      </c>
      <c r="B16660" t="s">
        <v>82704</v>
      </c>
    </row>
    <row r="16661" spans="1:2" x14ac:dyDescent="0.25">
      <c r="A16661" s="1" t="s">
        <v>14826</v>
      </c>
      <c r="B16661" t="s">
        <v>82705</v>
      </c>
    </row>
    <row r="16662" spans="1:2" x14ac:dyDescent="0.25">
      <c r="A16662" s="1" t="s">
        <v>14827</v>
      </c>
      <c r="B16662" t="s">
        <v>82706</v>
      </c>
    </row>
    <row r="16663" spans="1:2" x14ac:dyDescent="0.25">
      <c r="A16663" s="1" t="s">
        <v>14828</v>
      </c>
      <c r="B16663" t="s">
        <v>82707</v>
      </c>
    </row>
    <row r="16664" spans="1:2" x14ac:dyDescent="0.25">
      <c r="A16664" s="1" t="s">
        <v>14829</v>
      </c>
      <c r="B16664" t="s">
        <v>82708</v>
      </c>
    </row>
    <row r="16665" spans="1:2" x14ac:dyDescent="0.25">
      <c r="A16665" s="1" t="s">
        <v>14830</v>
      </c>
      <c r="B16665" t="s">
        <v>82709</v>
      </c>
    </row>
    <row r="16666" spans="1:2" x14ac:dyDescent="0.25">
      <c r="A16666" s="1" t="s">
        <v>14831</v>
      </c>
      <c r="B16666" t="s">
        <v>82710</v>
      </c>
    </row>
    <row r="16667" spans="1:2" x14ac:dyDescent="0.25">
      <c r="A16667" s="1" t="s">
        <v>14832</v>
      </c>
      <c r="B16667" t="s">
        <v>82711</v>
      </c>
    </row>
    <row r="16668" spans="1:2" x14ac:dyDescent="0.25">
      <c r="A16668" s="1" t="s">
        <v>56960</v>
      </c>
      <c r="B16668" t="s">
        <v>82712</v>
      </c>
    </row>
    <row r="16669" spans="1:2" x14ac:dyDescent="0.25">
      <c r="A16669" s="1" t="s">
        <v>56961</v>
      </c>
      <c r="B16669" t="s">
        <v>82713</v>
      </c>
    </row>
    <row r="16670" spans="1:2" x14ac:dyDescent="0.25">
      <c r="A16670" s="1" t="s">
        <v>14833</v>
      </c>
      <c r="B16670" t="s">
        <v>82714</v>
      </c>
    </row>
    <row r="16671" spans="1:2" x14ac:dyDescent="0.25">
      <c r="A16671" s="1" t="s">
        <v>56962</v>
      </c>
      <c r="B16671" t="s">
        <v>82715</v>
      </c>
    </row>
    <row r="16672" spans="1:2" x14ac:dyDescent="0.25">
      <c r="A16672" s="1" t="s">
        <v>14834</v>
      </c>
      <c r="B16672" t="s">
        <v>82716</v>
      </c>
    </row>
    <row r="16673" spans="1:2" x14ac:dyDescent="0.25">
      <c r="A16673" s="1" t="s">
        <v>14835</v>
      </c>
      <c r="B16673" t="s">
        <v>14836</v>
      </c>
    </row>
    <row r="16674" spans="1:2" x14ac:dyDescent="0.25">
      <c r="A16674" s="1" t="s">
        <v>14837</v>
      </c>
      <c r="B16674" t="s">
        <v>82717</v>
      </c>
    </row>
    <row r="16675" spans="1:2" x14ac:dyDescent="0.25">
      <c r="A16675" s="1" t="s">
        <v>14838</v>
      </c>
      <c r="B16675" t="s">
        <v>82718</v>
      </c>
    </row>
    <row r="16676" spans="1:2" x14ac:dyDescent="0.25">
      <c r="A16676" s="1" t="s">
        <v>14839</v>
      </c>
      <c r="B16676" t="s">
        <v>82719</v>
      </c>
    </row>
    <row r="16677" spans="1:2" x14ac:dyDescent="0.25">
      <c r="A16677" s="1" t="s">
        <v>14840</v>
      </c>
      <c r="B16677" t="s">
        <v>82720</v>
      </c>
    </row>
    <row r="16678" spans="1:2" x14ac:dyDescent="0.25">
      <c r="A16678" s="1" t="s">
        <v>14841</v>
      </c>
      <c r="B16678" t="s">
        <v>82721</v>
      </c>
    </row>
    <row r="16679" spans="1:2" x14ac:dyDescent="0.25">
      <c r="A16679" s="1" t="s">
        <v>14842</v>
      </c>
      <c r="B16679" t="s">
        <v>82722</v>
      </c>
    </row>
    <row r="16680" spans="1:2" x14ac:dyDescent="0.25">
      <c r="A16680" s="1" t="s">
        <v>14843</v>
      </c>
      <c r="B16680" t="s">
        <v>14844</v>
      </c>
    </row>
    <row r="16681" spans="1:2" x14ac:dyDescent="0.25">
      <c r="A16681" s="1" t="s">
        <v>14845</v>
      </c>
      <c r="B16681" t="s">
        <v>82723</v>
      </c>
    </row>
    <row r="16682" spans="1:2" x14ac:dyDescent="0.25">
      <c r="A16682" s="1" t="s">
        <v>14846</v>
      </c>
      <c r="B16682" t="s">
        <v>82724</v>
      </c>
    </row>
    <row r="16683" spans="1:2" x14ac:dyDescent="0.25">
      <c r="A16683" s="1" t="s">
        <v>14847</v>
      </c>
      <c r="B16683" t="s">
        <v>82725</v>
      </c>
    </row>
    <row r="16684" spans="1:2" x14ac:dyDescent="0.25">
      <c r="A16684" s="1" t="s">
        <v>14848</v>
      </c>
      <c r="B16684" t="s">
        <v>82726</v>
      </c>
    </row>
    <row r="16685" spans="1:2" x14ac:dyDescent="0.25">
      <c r="A16685" s="1" t="s">
        <v>14849</v>
      </c>
      <c r="B16685" t="s">
        <v>82727</v>
      </c>
    </row>
    <row r="16686" spans="1:2" x14ac:dyDescent="0.25">
      <c r="A16686" s="1" t="s">
        <v>14850</v>
      </c>
      <c r="B16686" t="s">
        <v>82728</v>
      </c>
    </row>
    <row r="16687" spans="1:2" x14ac:dyDescent="0.25">
      <c r="A16687" s="1" t="s">
        <v>14851</v>
      </c>
      <c r="B16687" t="s">
        <v>82729</v>
      </c>
    </row>
    <row r="16688" spans="1:2" x14ac:dyDescent="0.25">
      <c r="A16688" s="1" t="s">
        <v>14852</v>
      </c>
      <c r="B16688" t="s">
        <v>14853</v>
      </c>
    </row>
    <row r="16689" spans="1:2" x14ac:dyDescent="0.25">
      <c r="A16689" s="1" t="s">
        <v>14854</v>
      </c>
      <c r="B16689" t="s">
        <v>82730</v>
      </c>
    </row>
    <row r="16690" spans="1:2" x14ac:dyDescent="0.25">
      <c r="A16690" s="1" t="s">
        <v>14855</v>
      </c>
      <c r="B16690" t="s">
        <v>82731</v>
      </c>
    </row>
    <row r="16691" spans="1:2" x14ac:dyDescent="0.25">
      <c r="A16691" s="1" t="s">
        <v>14856</v>
      </c>
      <c r="B16691" t="s">
        <v>82732</v>
      </c>
    </row>
    <row r="16692" spans="1:2" x14ac:dyDescent="0.25">
      <c r="A16692" s="1" t="s">
        <v>14857</v>
      </c>
      <c r="B16692" t="s">
        <v>82733</v>
      </c>
    </row>
    <row r="16693" spans="1:2" x14ac:dyDescent="0.25">
      <c r="A16693" s="1" t="s">
        <v>14858</v>
      </c>
      <c r="B16693" t="s">
        <v>82734</v>
      </c>
    </row>
    <row r="16694" spans="1:2" x14ac:dyDescent="0.25">
      <c r="A16694" s="1" t="s">
        <v>56963</v>
      </c>
      <c r="B16694" t="s">
        <v>82735</v>
      </c>
    </row>
    <row r="16695" spans="1:2" x14ac:dyDescent="0.25">
      <c r="A16695" s="1" t="s">
        <v>14859</v>
      </c>
      <c r="B16695" t="s">
        <v>82736</v>
      </c>
    </row>
    <row r="16696" spans="1:2" x14ac:dyDescent="0.25">
      <c r="A16696" s="1" t="s">
        <v>14860</v>
      </c>
      <c r="B16696" t="s">
        <v>14861</v>
      </c>
    </row>
    <row r="16697" spans="1:2" x14ac:dyDescent="0.25">
      <c r="A16697" s="1" t="s">
        <v>14862</v>
      </c>
      <c r="B16697" t="s">
        <v>82737</v>
      </c>
    </row>
    <row r="16698" spans="1:2" x14ac:dyDescent="0.25">
      <c r="A16698" s="1" t="s">
        <v>14863</v>
      </c>
      <c r="B16698" t="s">
        <v>14864</v>
      </c>
    </row>
    <row r="16699" spans="1:2" x14ac:dyDescent="0.25">
      <c r="A16699" s="1" t="s">
        <v>14865</v>
      </c>
      <c r="B16699" t="s">
        <v>82738</v>
      </c>
    </row>
    <row r="16700" spans="1:2" x14ac:dyDescent="0.25">
      <c r="A16700" s="1" t="s">
        <v>14866</v>
      </c>
      <c r="B16700" t="s">
        <v>82739</v>
      </c>
    </row>
    <row r="16701" spans="1:2" x14ac:dyDescent="0.25">
      <c r="A16701" s="1" t="s">
        <v>14867</v>
      </c>
      <c r="B16701" t="s">
        <v>82740</v>
      </c>
    </row>
    <row r="16702" spans="1:2" x14ac:dyDescent="0.25">
      <c r="A16702" s="1" t="s">
        <v>14868</v>
      </c>
      <c r="B16702" t="s">
        <v>82741</v>
      </c>
    </row>
    <row r="16703" spans="1:2" x14ac:dyDescent="0.25">
      <c r="A16703" s="1" t="s">
        <v>14869</v>
      </c>
      <c r="B16703" t="s">
        <v>82742</v>
      </c>
    </row>
    <row r="16704" spans="1:2" x14ac:dyDescent="0.25">
      <c r="A16704" s="1" t="s">
        <v>14870</v>
      </c>
      <c r="B16704" t="s">
        <v>82743</v>
      </c>
    </row>
    <row r="16705" spans="1:2" x14ac:dyDescent="0.25">
      <c r="A16705" s="1" t="s">
        <v>14871</v>
      </c>
      <c r="B16705" t="s">
        <v>82744</v>
      </c>
    </row>
    <row r="16706" spans="1:2" x14ac:dyDescent="0.25">
      <c r="A16706" s="1" t="s">
        <v>14872</v>
      </c>
      <c r="B16706" t="s">
        <v>82745</v>
      </c>
    </row>
    <row r="16707" spans="1:2" x14ac:dyDescent="0.25">
      <c r="A16707" s="1" t="s">
        <v>14873</v>
      </c>
      <c r="B16707" t="s">
        <v>82746</v>
      </c>
    </row>
    <row r="16708" spans="1:2" x14ac:dyDescent="0.25">
      <c r="A16708" s="1" t="s">
        <v>56964</v>
      </c>
      <c r="B16708" t="s">
        <v>56965</v>
      </c>
    </row>
    <row r="16709" spans="1:2" x14ac:dyDescent="0.25">
      <c r="A16709" s="1" t="s">
        <v>14874</v>
      </c>
      <c r="B16709" t="s">
        <v>82747</v>
      </c>
    </row>
    <row r="16710" spans="1:2" x14ac:dyDescent="0.25">
      <c r="A16710" s="1" t="s">
        <v>56966</v>
      </c>
      <c r="B16710" t="s">
        <v>82748</v>
      </c>
    </row>
    <row r="16711" spans="1:2" x14ac:dyDescent="0.25">
      <c r="A16711" s="1" t="s">
        <v>14875</v>
      </c>
      <c r="B16711" t="s">
        <v>82749</v>
      </c>
    </row>
    <row r="16712" spans="1:2" x14ac:dyDescent="0.25">
      <c r="A16712" s="1" t="s">
        <v>14876</v>
      </c>
      <c r="B16712" t="s">
        <v>82750</v>
      </c>
    </row>
    <row r="16713" spans="1:2" x14ac:dyDescent="0.25">
      <c r="A16713" s="1" t="s">
        <v>14877</v>
      </c>
      <c r="B16713" t="s">
        <v>14878</v>
      </c>
    </row>
    <row r="16714" spans="1:2" x14ac:dyDescent="0.25">
      <c r="A16714" s="1" t="s">
        <v>14879</v>
      </c>
      <c r="B16714" t="s">
        <v>82751</v>
      </c>
    </row>
    <row r="16715" spans="1:2" x14ac:dyDescent="0.25">
      <c r="A16715" s="1" t="s">
        <v>14880</v>
      </c>
      <c r="B16715" t="s">
        <v>82752</v>
      </c>
    </row>
    <row r="16716" spans="1:2" x14ac:dyDescent="0.25">
      <c r="A16716" s="1" t="s">
        <v>14881</v>
      </c>
      <c r="B16716" t="s">
        <v>82753</v>
      </c>
    </row>
    <row r="16717" spans="1:2" x14ac:dyDescent="0.25">
      <c r="A16717" s="1" t="s">
        <v>14882</v>
      </c>
      <c r="B16717" t="s">
        <v>14883</v>
      </c>
    </row>
    <row r="16718" spans="1:2" x14ac:dyDescent="0.25">
      <c r="A16718" s="1" t="s">
        <v>14884</v>
      </c>
      <c r="B16718" t="s">
        <v>82754</v>
      </c>
    </row>
    <row r="16719" spans="1:2" x14ac:dyDescent="0.25">
      <c r="A16719" s="1" t="s">
        <v>14885</v>
      </c>
      <c r="B16719" t="s">
        <v>82755</v>
      </c>
    </row>
    <row r="16720" spans="1:2" x14ac:dyDescent="0.25">
      <c r="A16720" s="1" t="s">
        <v>14886</v>
      </c>
      <c r="B16720" t="s">
        <v>82756</v>
      </c>
    </row>
    <row r="16721" spans="1:2" x14ac:dyDescent="0.25">
      <c r="A16721" s="1" t="s">
        <v>14887</v>
      </c>
      <c r="B16721" t="s">
        <v>82757</v>
      </c>
    </row>
    <row r="16722" spans="1:2" x14ac:dyDescent="0.25">
      <c r="A16722" s="1" t="s">
        <v>14888</v>
      </c>
      <c r="B16722" t="s">
        <v>82758</v>
      </c>
    </row>
    <row r="16723" spans="1:2" x14ac:dyDescent="0.25">
      <c r="A16723" s="1" t="s">
        <v>14889</v>
      </c>
      <c r="B16723" t="s">
        <v>82759</v>
      </c>
    </row>
    <row r="16724" spans="1:2" x14ac:dyDescent="0.25">
      <c r="A16724" s="1" t="s">
        <v>14890</v>
      </c>
      <c r="B16724" t="s">
        <v>82760</v>
      </c>
    </row>
    <row r="16725" spans="1:2" x14ac:dyDescent="0.25">
      <c r="A16725" s="1" t="s">
        <v>56967</v>
      </c>
      <c r="B16725" t="s">
        <v>82761</v>
      </c>
    </row>
    <row r="16726" spans="1:2" x14ac:dyDescent="0.25">
      <c r="A16726" s="1" t="s">
        <v>14891</v>
      </c>
      <c r="B16726" t="s">
        <v>82762</v>
      </c>
    </row>
    <row r="16727" spans="1:2" x14ac:dyDescent="0.25">
      <c r="A16727" s="1" t="s">
        <v>14892</v>
      </c>
      <c r="B16727" t="s">
        <v>14893</v>
      </c>
    </row>
    <row r="16728" spans="1:2" x14ac:dyDescent="0.25">
      <c r="A16728" s="1" t="s">
        <v>56968</v>
      </c>
      <c r="B16728" t="s">
        <v>56969</v>
      </c>
    </row>
    <row r="16729" spans="1:2" x14ac:dyDescent="0.25">
      <c r="A16729" s="1" t="s">
        <v>14894</v>
      </c>
      <c r="B16729" t="s">
        <v>82763</v>
      </c>
    </row>
    <row r="16730" spans="1:2" x14ac:dyDescent="0.25">
      <c r="A16730" s="1" t="s">
        <v>14895</v>
      </c>
      <c r="B16730" t="s">
        <v>82764</v>
      </c>
    </row>
    <row r="16731" spans="1:2" x14ac:dyDescent="0.25">
      <c r="A16731" s="1" t="s">
        <v>14896</v>
      </c>
      <c r="B16731" t="s">
        <v>82765</v>
      </c>
    </row>
    <row r="16732" spans="1:2" x14ac:dyDescent="0.25">
      <c r="A16732" s="1" t="s">
        <v>14897</v>
      </c>
      <c r="B16732" t="s">
        <v>82766</v>
      </c>
    </row>
    <row r="16733" spans="1:2" x14ac:dyDescent="0.25">
      <c r="A16733" s="1" t="s">
        <v>14898</v>
      </c>
      <c r="B16733" t="s">
        <v>82767</v>
      </c>
    </row>
    <row r="16734" spans="1:2" x14ac:dyDescent="0.25">
      <c r="A16734" s="1" t="s">
        <v>14899</v>
      </c>
      <c r="B16734" t="s">
        <v>82768</v>
      </c>
    </row>
    <row r="16735" spans="1:2" x14ac:dyDescent="0.25">
      <c r="A16735" s="1" t="s">
        <v>14900</v>
      </c>
      <c r="B16735" t="s">
        <v>82769</v>
      </c>
    </row>
    <row r="16736" spans="1:2" x14ac:dyDescent="0.25">
      <c r="A16736" s="1" t="s">
        <v>14901</v>
      </c>
      <c r="B16736" t="s">
        <v>82770</v>
      </c>
    </row>
    <row r="16737" spans="1:2" x14ac:dyDescent="0.25">
      <c r="A16737" s="1" t="s">
        <v>14902</v>
      </c>
      <c r="B16737" t="s">
        <v>82771</v>
      </c>
    </row>
    <row r="16738" spans="1:2" x14ac:dyDescent="0.25">
      <c r="A16738" s="1" t="s">
        <v>14903</v>
      </c>
      <c r="B16738" t="s">
        <v>82772</v>
      </c>
    </row>
    <row r="16739" spans="1:2" x14ac:dyDescent="0.25">
      <c r="A16739" s="1" t="s">
        <v>14904</v>
      </c>
      <c r="B16739" t="s">
        <v>82773</v>
      </c>
    </row>
    <row r="16740" spans="1:2" x14ac:dyDescent="0.25">
      <c r="A16740" s="1" t="s">
        <v>14906</v>
      </c>
      <c r="B16740" t="s">
        <v>14905</v>
      </c>
    </row>
    <row r="16741" spans="1:2" x14ac:dyDescent="0.25">
      <c r="A16741" s="1" t="s">
        <v>14907</v>
      </c>
      <c r="B16741" t="s">
        <v>82774</v>
      </c>
    </row>
    <row r="16742" spans="1:2" x14ac:dyDescent="0.25">
      <c r="A16742" s="1" t="s">
        <v>14908</v>
      </c>
      <c r="B16742" t="s">
        <v>82775</v>
      </c>
    </row>
    <row r="16743" spans="1:2" x14ac:dyDescent="0.25">
      <c r="A16743" s="1" t="s">
        <v>14909</v>
      </c>
      <c r="B16743" t="s">
        <v>82776</v>
      </c>
    </row>
    <row r="16744" spans="1:2" x14ac:dyDescent="0.25">
      <c r="A16744" s="1" t="s">
        <v>14910</v>
      </c>
      <c r="B16744" t="s">
        <v>82777</v>
      </c>
    </row>
    <row r="16745" spans="1:2" x14ac:dyDescent="0.25">
      <c r="A16745" s="1" t="s">
        <v>14911</v>
      </c>
      <c r="B16745" t="s">
        <v>14912</v>
      </c>
    </row>
    <row r="16746" spans="1:2" x14ac:dyDescent="0.25">
      <c r="A16746" s="1" t="s">
        <v>14913</v>
      </c>
      <c r="B16746" t="s">
        <v>82778</v>
      </c>
    </row>
    <row r="16747" spans="1:2" x14ac:dyDescent="0.25">
      <c r="A16747" s="1" t="s">
        <v>14914</v>
      </c>
      <c r="B16747" t="s">
        <v>82779</v>
      </c>
    </row>
    <row r="16748" spans="1:2" x14ac:dyDescent="0.25">
      <c r="A16748" s="1" t="s">
        <v>14915</v>
      </c>
      <c r="B16748" t="s">
        <v>82780</v>
      </c>
    </row>
    <row r="16749" spans="1:2" x14ac:dyDescent="0.25">
      <c r="A16749" s="1" t="s">
        <v>14916</v>
      </c>
      <c r="B16749" t="s">
        <v>82781</v>
      </c>
    </row>
    <row r="16750" spans="1:2" x14ac:dyDescent="0.25">
      <c r="A16750" s="1" t="s">
        <v>14917</v>
      </c>
      <c r="B16750" t="s">
        <v>82782</v>
      </c>
    </row>
    <row r="16751" spans="1:2" x14ac:dyDescent="0.25">
      <c r="A16751" s="1" t="s">
        <v>14918</v>
      </c>
      <c r="B16751" t="s">
        <v>82783</v>
      </c>
    </row>
    <row r="16752" spans="1:2" x14ac:dyDescent="0.25">
      <c r="A16752" s="1" t="s">
        <v>14919</v>
      </c>
      <c r="B16752" t="s">
        <v>82784</v>
      </c>
    </row>
    <row r="16753" spans="1:2" x14ac:dyDescent="0.25">
      <c r="A16753" s="1" t="s">
        <v>14920</v>
      </c>
      <c r="B16753" t="s">
        <v>82785</v>
      </c>
    </row>
    <row r="16754" spans="1:2" x14ac:dyDescent="0.25">
      <c r="A16754" s="1" t="s">
        <v>14921</v>
      </c>
      <c r="B16754" t="s">
        <v>82786</v>
      </c>
    </row>
    <row r="16755" spans="1:2" x14ac:dyDescent="0.25">
      <c r="A16755" s="1" t="s">
        <v>14922</v>
      </c>
      <c r="B16755" t="s">
        <v>82787</v>
      </c>
    </row>
    <row r="16756" spans="1:2" x14ac:dyDescent="0.25">
      <c r="A16756" s="1" t="s">
        <v>14923</v>
      </c>
      <c r="B16756" t="s">
        <v>82788</v>
      </c>
    </row>
    <row r="16757" spans="1:2" x14ac:dyDescent="0.25">
      <c r="A16757" s="1" t="s">
        <v>14924</v>
      </c>
      <c r="B16757" t="s">
        <v>82789</v>
      </c>
    </row>
    <row r="16758" spans="1:2" x14ac:dyDescent="0.25">
      <c r="A16758" s="1" t="s">
        <v>14925</v>
      </c>
      <c r="B16758" t="s">
        <v>82790</v>
      </c>
    </row>
    <row r="16759" spans="1:2" x14ac:dyDescent="0.25">
      <c r="A16759" s="1" t="s">
        <v>14926</v>
      </c>
      <c r="B16759" t="s">
        <v>82791</v>
      </c>
    </row>
    <row r="16760" spans="1:2" x14ac:dyDescent="0.25">
      <c r="A16760" s="1" t="s">
        <v>14927</v>
      </c>
      <c r="B16760" t="s">
        <v>82792</v>
      </c>
    </row>
    <row r="16761" spans="1:2" x14ac:dyDescent="0.25">
      <c r="A16761" s="1" t="s">
        <v>56970</v>
      </c>
      <c r="B16761" t="s">
        <v>82793</v>
      </c>
    </row>
    <row r="16762" spans="1:2" x14ac:dyDescent="0.25">
      <c r="A16762" s="1" t="s">
        <v>14928</v>
      </c>
      <c r="B16762" t="s">
        <v>82794</v>
      </c>
    </row>
    <row r="16763" spans="1:2" x14ac:dyDescent="0.25">
      <c r="A16763" s="1" t="s">
        <v>14929</v>
      </c>
      <c r="B16763" t="s">
        <v>82795</v>
      </c>
    </row>
    <row r="16764" spans="1:2" x14ac:dyDescent="0.25">
      <c r="A16764" s="1" t="s">
        <v>14930</v>
      </c>
      <c r="B16764" t="s">
        <v>82796</v>
      </c>
    </row>
    <row r="16765" spans="1:2" x14ac:dyDescent="0.25">
      <c r="A16765" s="1" t="s">
        <v>14931</v>
      </c>
      <c r="B16765" t="s">
        <v>82797</v>
      </c>
    </row>
    <row r="16766" spans="1:2" x14ac:dyDescent="0.25">
      <c r="A16766" s="1" t="s">
        <v>14932</v>
      </c>
      <c r="B16766" t="s">
        <v>14933</v>
      </c>
    </row>
    <row r="16767" spans="1:2" x14ac:dyDescent="0.25">
      <c r="A16767" s="1" t="s">
        <v>14934</v>
      </c>
      <c r="B16767" t="s">
        <v>82798</v>
      </c>
    </row>
    <row r="16768" spans="1:2" x14ac:dyDescent="0.25">
      <c r="A16768" s="1" t="s">
        <v>14935</v>
      </c>
      <c r="B16768" t="s">
        <v>82799</v>
      </c>
    </row>
    <row r="16769" spans="1:2" x14ac:dyDescent="0.25">
      <c r="A16769" s="1" t="s">
        <v>14936</v>
      </c>
      <c r="B16769" t="s">
        <v>82800</v>
      </c>
    </row>
    <row r="16770" spans="1:2" x14ac:dyDescent="0.25">
      <c r="A16770" s="1" t="s">
        <v>14937</v>
      </c>
      <c r="B16770" t="s">
        <v>82801</v>
      </c>
    </row>
    <row r="16771" spans="1:2" x14ac:dyDescent="0.25">
      <c r="A16771" s="1" t="s">
        <v>14938</v>
      </c>
      <c r="B16771" t="s">
        <v>82802</v>
      </c>
    </row>
    <row r="16772" spans="1:2" x14ac:dyDescent="0.25">
      <c r="A16772" s="1" t="s">
        <v>14939</v>
      </c>
      <c r="B16772" t="s">
        <v>82803</v>
      </c>
    </row>
    <row r="16773" spans="1:2" x14ac:dyDescent="0.25">
      <c r="A16773" s="1" t="s">
        <v>14940</v>
      </c>
      <c r="B16773" t="s">
        <v>14941</v>
      </c>
    </row>
    <row r="16774" spans="1:2" x14ac:dyDescent="0.25">
      <c r="A16774" s="1" t="s">
        <v>56971</v>
      </c>
      <c r="B16774" t="s">
        <v>82804</v>
      </c>
    </row>
    <row r="16775" spans="1:2" x14ac:dyDescent="0.25">
      <c r="A16775" s="1" t="s">
        <v>14942</v>
      </c>
      <c r="B16775" t="s">
        <v>82805</v>
      </c>
    </row>
    <row r="16776" spans="1:2" x14ac:dyDescent="0.25">
      <c r="A16776" s="1" t="s">
        <v>14943</v>
      </c>
      <c r="B16776" t="s">
        <v>82806</v>
      </c>
    </row>
    <row r="16777" spans="1:2" x14ac:dyDescent="0.25">
      <c r="A16777" s="1" t="s">
        <v>14944</v>
      </c>
      <c r="B16777" t="s">
        <v>82807</v>
      </c>
    </row>
    <row r="16778" spans="1:2" x14ac:dyDescent="0.25">
      <c r="A16778" s="1" t="s">
        <v>14945</v>
      </c>
      <c r="B16778" t="s">
        <v>82808</v>
      </c>
    </row>
    <row r="16779" spans="1:2" x14ac:dyDescent="0.25">
      <c r="A16779" s="1" t="s">
        <v>14946</v>
      </c>
      <c r="B16779" t="s">
        <v>82809</v>
      </c>
    </row>
    <row r="16780" spans="1:2" x14ac:dyDescent="0.25">
      <c r="A16780" s="1" t="s">
        <v>14947</v>
      </c>
      <c r="B16780" t="s">
        <v>82810</v>
      </c>
    </row>
    <row r="16781" spans="1:2" x14ac:dyDescent="0.25">
      <c r="A16781" s="1" t="s">
        <v>14948</v>
      </c>
      <c r="B16781" t="s">
        <v>82811</v>
      </c>
    </row>
    <row r="16782" spans="1:2" x14ac:dyDescent="0.25">
      <c r="A16782" s="1" t="s">
        <v>14949</v>
      </c>
      <c r="B16782" t="s">
        <v>82812</v>
      </c>
    </row>
    <row r="16783" spans="1:2" x14ac:dyDescent="0.25">
      <c r="A16783" s="1" t="s">
        <v>14950</v>
      </c>
      <c r="B16783" t="s">
        <v>14951</v>
      </c>
    </row>
    <row r="16784" spans="1:2" x14ac:dyDescent="0.25">
      <c r="A16784" s="1" t="s">
        <v>14952</v>
      </c>
      <c r="B16784" t="s">
        <v>82813</v>
      </c>
    </row>
    <row r="16785" spans="1:2" x14ac:dyDescent="0.25">
      <c r="A16785" s="1" t="s">
        <v>14953</v>
      </c>
      <c r="B16785" t="s">
        <v>82814</v>
      </c>
    </row>
    <row r="16786" spans="1:2" x14ac:dyDescent="0.25">
      <c r="A16786" s="1" t="s">
        <v>14954</v>
      </c>
      <c r="B16786" t="s">
        <v>82815</v>
      </c>
    </row>
    <row r="16787" spans="1:2" x14ac:dyDescent="0.25">
      <c r="A16787" s="1" t="s">
        <v>14955</v>
      </c>
      <c r="B16787" t="s">
        <v>82816</v>
      </c>
    </row>
    <row r="16788" spans="1:2" x14ac:dyDescent="0.25">
      <c r="A16788" s="1" t="s">
        <v>14956</v>
      </c>
      <c r="B16788" t="s">
        <v>82817</v>
      </c>
    </row>
    <row r="16789" spans="1:2" x14ac:dyDescent="0.25">
      <c r="A16789" s="1" t="s">
        <v>14957</v>
      </c>
      <c r="B16789" t="s">
        <v>82818</v>
      </c>
    </row>
    <row r="16790" spans="1:2" x14ac:dyDescent="0.25">
      <c r="A16790" s="1" t="s">
        <v>14958</v>
      </c>
      <c r="B16790" t="s">
        <v>82819</v>
      </c>
    </row>
    <row r="16791" spans="1:2" x14ac:dyDescent="0.25">
      <c r="A16791" s="1" t="s">
        <v>14959</v>
      </c>
      <c r="B16791" t="s">
        <v>82820</v>
      </c>
    </row>
    <row r="16792" spans="1:2" x14ac:dyDescent="0.25">
      <c r="A16792" s="1" t="s">
        <v>14960</v>
      </c>
      <c r="B16792" t="s">
        <v>82821</v>
      </c>
    </row>
    <row r="16793" spans="1:2" x14ac:dyDescent="0.25">
      <c r="A16793" s="1" t="s">
        <v>14961</v>
      </c>
      <c r="B16793" t="s">
        <v>82822</v>
      </c>
    </row>
    <row r="16794" spans="1:2" x14ac:dyDescent="0.25">
      <c r="A16794" s="1" t="s">
        <v>14962</v>
      </c>
      <c r="B16794" t="s">
        <v>82823</v>
      </c>
    </row>
    <row r="16795" spans="1:2" x14ac:dyDescent="0.25">
      <c r="A16795" s="1" t="s">
        <v>14963</v>
      </c>
      <c r="B16795" t="s">
        <v>82824</v>
      </c>
    </row>
    <row r="16796" spans="1:2" x14ac:dyDescent="0.25">
      <c r="A16796" s="1" t="s">
        <v>14964</v>
      </c>
      <c r="B16796" t="s">
        <v>82825</v>
      </c>
    </row>
    <row r="16797" spans="1:2" x14ac:dyDescent="0.25">
      <c r="A16797" s="1" t="s">
        <v>14965</v>
      </c>
      <c r="B16797" t="s">
        <v>82826</v>
      </c>
    </row>
    <row r="16798" spans="1:2" x14ac:dyDescent="0.25">
      <c r="A16798" s="1" t="s">
        <v>14966</v>
      </c>
      <c r="B16798" t="s">
        <v>82827</v>
      </c>
    </row>
    <row r="16799" spans="1:2" x14ac:dyDescent="0.25">
      <c r="A16799" s="1" t="s">
        <v>14967</v>
      </c>
      <c r="B16799" t="s">
        <v>82828</v>
      </c>
    </row>
    <row r="16800" spans="1:2" x14ac:dyDescent="0.25">
      <c r="A16800" s="1" t="s">
        <v>14968</v>
      </c>
      <c r="B16800" t="s">
        <v>82829</v>
      </c>
    </row>
    <row r="16801" spans="1:2" x14ac:dyDescent="0.25">
      <c r="A16801" s="1" t="s">
        <v>14969</v>
      </c>
      <c r="B16801" t="s">
        <v>82830</v>
      </c>
    </row>
    <row r="16802" spans="1:2" x14ac:dyDescent="0.25">
      <c r="A16802" s="1" t="s">
        <v>14970</v>
      </c>
      <c r="B16802" t="s">
        <v>82831</v>
      </c>
    </row>
    <row r="16803" spans="1:2" x14ac:dyDescent="0.25">
      <c r="A16803" s="1" t="s">
        <v>14971</v>
      </c>
      <c r="B16803" t="s">
        <v>82832</v>
      </c>
    </row>
    <row r="16804" spans="1:2" x14ac:dyDescent="0.25">
      <c r="A16804" s="1" t="s">
        <v>14972</v>
      </c>
      <c r="B16804" t="s">
        <v>82833</v>
      </c>
    </row>
    <row r="16805" spans="1:2" x14ac:dyDescent="0.25">
      <c r="A16805" s="1" t="s">
        <v>14973</v>
      </c>
      <c r="B16805" t="s">
        <v>82834</v>
      </c>
    </row>
    <row r="16806" spans="1:2" x14ac:dyDescent="0.25">
      <c r="A16806" s="1" t="s">
        <v>14974</v>
      </c>
      <c r="B16806" t="s">
        <v>82835</v>
      </c>
    </row>
    <row r="16807" spans="1:2" x14ac:dyDescent="0.25">
      <c r="A16807" s="1" t="s">
        <v>14975</v>
      </c>
      <c r="B16807" t="s">
        <v>82836</v>
      </c>
    </row>
    <row r="16808" spans="1:2" x14ac:dyDescent="0.25">
      <c r="A16808" s="1" t="s">
        <v>14976</v>
      </c>
      <c r="B16808" t="s">
        <v>82837</v>
      </c>
    </row>
    <row r="16809" spans="1:2" x14ac:dyDescent="0.25">
      <c r="A16809" s="1" t="s">
        <v>14977</v>
      </c>
      <c r="B16809" t="s">
        <v>82838</v>
      </c>
    </row>
    <row r="16810" spans="1:2" x14ac:dyDescent="0.25">
      <c r="A16810" s="1" t="s">
        <v>14978</v>
      </c>
      <c r="B16810" t="s">
        <v>82839</v>
      </c>
    </row>
    <row r="16811" spans="1:2" x14ac:dyDescent="0.25">
      <c r="A16811" s="1" t="s">
        <v>14979</v>
      </c>
      <c r="B16811" t="s">
        <v>82840</v>
      </c>
    </row>
    <row r="16812" spans="1:2" x14ac:dyDescent="0.25">
      <c r="A16812" s="1" t="s">
        <v>14980</v>
      </c>
      <c r="B16812" t="s">
        <v>82841</v>
      </c>
    </row>
    <row r="16813" spans="1:2" x14ac:dyDescent="0.25">
      <c r="A16813" s="1" t="s">
        <v>14981</v>
      </c>
      <c r="B16813" t="s">
        <v>82842</v>
      </c>
    </row>
    <row r="16814" spans="1:2" x14ac:dyDescent="0.25">
      <c r="A16814" s="1" t="s">
        <v>14982</v>
      </c>
      <c r="B16814" t="s">
        <v>82843</v>
      </c>
    </row>
    <row r="16815" spans="1:2" x14ac:dyDescent="0.25">
      <c r="A16815" s="1" t="s">
        <v>14983</v>
      </c>
      <c r="B16815" t="s">
        <v>82844</v>
      </c>
    </row>
    <row r="16816" spans="1:2" x14ac:dyDescent="0.25">
      <c r="A16816" s="1" t="s">
        <v>14984</v>
      </c>
      <c r="B16816" t="s">
        <v>14985</v>
      </c>
    </row>
    <row r="16817" spans="1:2" x14ac:dyDescent="0.25">
      <c r="A16817" s="1" t="s">
        <v>14986</v>
      </c>
      <c r="B16817" t="s">
        <v>82845</v>
      </c>
    </row>
    <row r="16818" spans="1:2" x14ac:dyDescent="0.25">
      <c r="A16818" s="1" t="s">
        <v>14987</v>
      </c>
      <c r="B16818" t="s">
        <v>82846</v>
      </c>
    </row>
    <row r="16819" spans="1:2" x14ac:dyDescent="0.25">
      <c r="A16819" s="1" t="s">
        <v>14988</v>
      </c>
      <c r="B16819" t="s">
        <v>82847</v>
      </c>
    </row>
    <row r="16820" spans="1:2" x14ac:dyDescent="0.25">
      <c r="A16820" s="1" t="s">
        <v>14989</v>
      </c>
      <c r="B16820" t="s">
        <v>82848</v>
      </c>
    </row>
    <row r="16821" spans="1:2" x14ac:dyDescent="0.25">
      <c r="A16821" s="1" t="s">
        <v>14990</v>
      </c>
      <c r="B16821" t="s">
        <v>82849</v>
      </c>
    </row>
    <row r="16822" spans="1:2" x14ac:dyDescent="0.25">
      <c r="A16822" s="1" t="s">
        <v>14991</v>
      </c>
      <c r="B16822" t="s">
        <v>82850</v>
      </c>
    </row>
    <row r="16823" spans="1:2" x14ac:dyDescent="0.25">
      <c r="A16823" s="1" t="s">
        <v>56972</v>
      </c>
      <c r="B16823" t="s">
        <v>82851</v>
      </c>
    </row>
    <row r="16824" spans="1:2" x14ac:dyDescent="0.25">
      <c r="A16824" s="1" t="s">
        <v>14992</v>
      </c>
      <c r="B16824" t="s">
        <v>82852</v>
      </c>
    </row>
    <row r="16825" spans="1:2" x14ac:dyDescent="0.25">
      <c r="A16825" s="1" t="s">
        <v>14993</v>
      </c>
      <c r="B16825" t="s">
        <v>82853</v>
      </c>
    </row>
    <row r="16826" spans="1:2" x14ac:dyDescent="0.25">
      <c r="A16826" s="1" t="s">
        <v>14994</v>
      </c>
      <c r="B16826" t="s">
        <v>14995</v>
      </c>
    </row>
    <row r="16827" spans="1:2" x14ac:dyDescent="0.25">
      <c r="A16827" s="1" t="s">
        <v>14996</v>
      </c>
      <c r="B16827" t="s">
        <v>82854</v>
      </c>
    </row>
    <row r="16828" spans="1:2" x14ac:dyDescent="0.25">
      <c r="A16828" s="1" t="s">
        <v>14997</v>
      </c>
      <c r="B16828" t="s">
        <v>82855</v>
      </c>
    </row>
    <row r="16829" spans="1:2" x14ac:dyDescent="0.25">
      <c r="A16829" s="1" t="s">
        <v>14998</v>
      </c>
      <c r="B16829" t="s">
        <v>82856</v>
      </c>
    </row>
    <row r="16830" spans="1:2" x14ac:dyDescent="0.25">
      <c r="A16830" s="1" t="s">
        <v>14999</v>
      </c>
      <c r="B16830" t="s">
        <v>82857</v>
      </c>
    </row>
    <row r="16831" spans="1:2" x14ac:dyDescent="0.25">
      <c r="A16831" s="1" t="s">
        <v>15000</v>
      </c>
      <c r="B16831" t="s">
        <v>15001</v>
      </c>
    </row>
    <row r="16832" spans="1:2" x14ac:dyDescent="0.25">
      <c r="A16832" s="1" t="s">
        <v>15002</v>
      </c>
      <c r="B16832" t="s">
        <v>15003</v>
      </c>
    </row>
    <row r="16833" spans="1:2" x14ac:dyDescent="0.25">
      <c r="A16833" s="1" t="s">
        <v>15004</v>
      </c>
      <c r="B16833" t="s">
        <v>15005</v>
      </c>
    </row>
    <row r="16834" spans="1:2" x14ac:dyDescent="0.25">
      <c r="A16834" s="1" t="s">
        <v>15006</v>
      </c>
      <c r="B16834" t="s">
        <v>82858</v>
      </c>
    </row>
    <row r="16835" spans="1:2" x14ac:dyDescent="0.25">
      <c r="A16835" s="1" t="s">
        <v>15007</v>
      </c>
      <c r="B16835" t="s">
        <v>82859</v>
      </c>
    </row>
    <row r="16836" spans="1:2" x14ac:dyDescent="0.25">
      <c r="A16836" s="1" t="s">
        <v>15008</v>
      </c>
      <c r="B16836" t="s">
        <v>82860</v>
      </c>
    </row>
    <row r="16837" spans="1:2" x14ac:dyDescent="0.25">
      <c r="A16837" s="1" t="s">
        <v>15009</v>
      </c>
      <c r="B16837" t="s">
        <v>82861</v>
      </c>
    </row>
    <row r="16838" spans="1:2" x14ac:dyDescent="0.25">
      <c r="A16838" s="1" t="s">
        <v>56973</v>
      </c>
      <c r="B16838" t="s">
        <v>82862</v>
      </c>
    </row>
    <row r="16839" spans="1:2" x14ac:dyDescent="0.25">
      <c r="A16839" s="1" t="s">
        <v>15010</v>
      </c>
      <c r="B16839" t="s">
        <v>15011</v>
      </c>
    </row>
    <row r="16840" spans="1:2" x14ac:dyDescent="0.25">
      <c r="A16840" s="1" t="s">
        <v>15012</v>
      </c>
      <c r="B16840" t="s">
        <v>82863</v>
      </c>
    </row>
    <row r="16841" spans="1:2" x14ac:dyDescent="0.25">
      <c r="A16841" s="1" t="s">
        <v>15013</v>
      </c>
      <c r="B16841" t="s">
        <v>82864</v>
      </c>
    </row>
    <row r="16842" spans="1:2" x14ac:dyDescent="0.25">
      <c r="A16842" s="1" t="s">
        <v>15014</v>
      </c>
      <c r="B16842" t="s">
        <v>82865</v>
      </c>
    </row>
    <row r="16843" spans="1:2" x14ac:dyDescent="0.25">
      <c r="A16843" s="1" t="s">
        <v>15015</v>
      </c>
      <c r="B16843" t="s">
        <v>82866</v>
      </c>
    </row>
    <row r="16844" spans="1:2" x14ac:dyDescent="0.25">
      <c r="A16844" s="1" t="s">
        <v>15016</v>
      </c>
      <c r="B16844" t="s">
        <v>82867</v>
      </c>
    </row>
    <row r="16845" spans="1:2" x14ac:dyDescent="0.25">
      <c r="A16845" s="1" t="s">
        <v>15017</v>
      </c>
      <c r="B16845" t="s">
        <v>82868</v>
      </c>
    </row>
    <row r="16846" spans="1:2" x14ac:dyDescent="0.25">
      <c r="A16846" s="1" t="s">
        <v>56974</v>
      </c>
      <c r="B16846" t="s">
        <v>56975</v>
      </c>
    </row>
    <row r="16847" spans="1:2" x14ac:dyDescent="0.25">
      <c r="A16847" s="1" t="s">
        <v>15018</v>
      </c>
      <c r="B16847" t="s">
        <v>82869</v>
      </c>
    </row>
    <row r="16848" spans="1:2" x14ac:dyDescent="0.25">
      <c r="A16848" s="1" t="s">
        <v>15019</v>
      </c>
      <c r="B16848" t="s">
        <v>82870</v>
      </c>
    </row>
    <row r="16849" spans="1:2" x14ac:dyDescent="0.25">
      <c r="A16849" s="1" t="s">
        <v>15020</v>
      </c>
      <c r="B16849" t="s">
        <v>82871</v>
      </c>
    </row>
    <row r="16850" spans="1:2" x14ac:dyDescent="0.25">
      <c r="A16850" s="1" t="s">
        <v>15021</v>
      </c>
      <c r="B16850" t="s">
        <v>15022</v>
      </c>
    </row>
    <row r="16851" spans="1:2" x14ac:dyDescent="0.25">
      <c r="A16851" s="1" t="s">
        <v>15023</v>
      </c>
      <c r="B16851" t="s">
        <v>82872</v>
      </c>
    </row>
    <row r="16852" spans="1:2" x14ac:dyDescent="0.25">
      <c r="A16852" s="1" t="s">
        <v>56976</v>
      </c>
      <c r="B16852" t="s">
        <v>82873</v>
      </c>
    </row>
    <row r="16853" spans="1:2" x14ac:dyDescent="0.25">
      <c r="A16853" s="1" t="s">
        <v>15024</v>
      </c>
      <c r="B16853" t="s">
        <v>82874</v>
      </c>
    </row>
    <row r="16854" spans="1:2" x14ac:dyDescent="0.25">
      <c r="A16854" s="1" t="s">
        <v>56977</v>
      </c>
      <c r="B16854" t="s">
        <v>82875</v>
      </c>
    </row>
    <row r="16855" spans="1:2" x14ac:dyDescent="0.25">
      <c r="A16855" s="1" t="s">
        <v>15025</v>
      </c>
      <c r="B16855" t="s">
        <v>82876</v>
      </c>
    </row>
    <row r="16856" spans="1:2" x14ac:dyDescent="0.25">
      <c r="A16856" s="1" t="s">
        <v>15026</v>
      </c>
      <c r="B16856" t="s">
        <v>82877</v>
      </c>
    </row>
    <row r="16857" spans="1:2" x14ac:dyDescent="0.25">
      <c r="A16857" s="1" t="s">
        <v>15027</v>
      </c>
      <c r="B16857" t="s">
        <v>82878</v>
      </c>
    </row>
    <row r="16858" spans="1:2" x14ac:dyDescent="0.25">
      <c r="A16858" s="1" t="s">
        <v>56978</v>
      </c>
      <c r="B16858" t="s">
        <v>82879</v>
      </c>
    </row>
    <row r="16859" spans="1:2" x14ac:dyDescent="0.25">
      <c r="A16859" s="1" t="s">
        <v>15028</v>
      </c>
      <c r="B16859" t="s">
        <v>82880</v>
      </c>
    </row>
    <row r="16860" spans="1:2" x14ac:dyDescent="0.25">
      <c r="A16860" s="1" t="s">
        <v>15029</v>
      </c>
      <c r="B16860" t="s">
        <v>82881</v>
      </c>
    </row>
    <row r="16861" spans="1:2" x14ac:dyDescent="0.25">
      <c r="A16861" s="1" t="s">
        <v>15030</v>
      </c>
      <c r="B16861" t="s">
        <v>82882</v>
      </c>
    </row>
    <row r="16862" spans="1:2" x14ac:dyDescent="0.25">
      <c r="A16862" s="1" t="s">
        <v>15031</v>
      </c>
      <c r="B16862" t="s">
        <v>82883</v>
      </c>
    </row>
    <row r="16863" spans="1:2" x14ac:dyDescent="0.25">
      <c r="A16863" s="1" t="s">
        <v>15032</v>
      </c>
      <c r="B16863" t="s">
        <v>82884</v>
      </c>
    </row>
    <row r="16864" spans="1:2" x14ac:dyDescent="0.25">
      <c r="A16864" s="1" t="s">
        <v>15033</v>
      </c>
      <c r="B16864" t="s">
        <v>82885</v>
      </c>
    </row>
    <row r="16865" spans="1:2" x14ac:dyDescent="0.25">
      <c r="A16865" s="1" t="s">
        <v>15034</v>
      </c>
      <c r="B16865" t="s">
        <v>82886</v>
      </c>
    </row>
    <row r="16866" spans="1:2" x14ac:dyDescent="0.25">
      <c r="A16866" s="1" t="s">
        <v>56979</v>
      </c>
      <c r="B16866" t="s">
        <v>82887</v>
      </c>
    </row>
    <row r="16867" spans="1:2" x14ac:dyDescent="0.25">
      <c r="A16867" s="1" t="s">
        <v>15035</v>
      </c>
      <c r="B16867" t="s">
        <v>82888</v>
      </c>
    </row>
    <row r="16868" spans="1:2" x14ac:dyDescent="0.25">
      <c r="A16868" s="1" t="s">
        <v>15036</v>
      </c>
      <c r="B16868" t="s">
        <v>82889</v>
      </c>
    </row>
    <row r="16869" spans="1:2" x14ac:dyDescent="0.25">
      <c r="A16869" s="1" t="s">
        <v>15037</v>
      </c>
      <c r="B16869" t="s">
        <v>82890</v>
      </c>
    </row>
    <row r="16870" spans="1:2" x14ac:dyDescent="0.25">
      <c r="A16870" s="1" t="s">
        <v>15038</v>
      </c>
      <c r="B16870" t="s">
        <v>82891</v>
      </c>
    </row>
    <row r="16871" spans="1:2" x14ac:dyDescent="0.25">
      <c r="A16871" s="1" t="s">
        <v>15039</v>
      </c>
      <c r="B16871" t="s">
        <v>82892</v>
      </c>
    </row>
    <row r="16872" spans="1:2" x14ac:dyDescent="0.25">
      <c r="A16872" s="1" t="s">
        <v>15040</v>
      </c>
      <c r="B16872" t="s">
        <v>82893</v>
      </c>
    </row>
    <row r="16873" spans="1:2" x14ac:dyDescent="0.25">
      <c r="A16873" s="1" t="s">
        <v>15041</v>
      </c>
      <c r="B16873" t="s">
        <v>82894</v>
      </c>
    </row>
    <row r="16874" spans="1:2" x14ac:dyDescent="0.25">
      <c r="A16874" s="1" t="s">
        <v>15042</v>
      </c>
      <c r="B16874" t="s">
        <v>82895</v>
      </c>
    </row>
    <row r="16875" spans="1:2" x14ac:dyDescent="0.25">
      <c r="A16875" s="1" t="s">
        <v>15043</v>
      </c>
      <c r="B16875" t="s">
        <v>82896</v>
      </c>
    </row>
    <row r="16876" spans="1:2" x14ac:dyDescent="0.25">
      <c r="A16876" s="1" t="s">
        <v>15044</v>
      </c>
      <c r="B16876" t="s">
        <v>82897</v>
      </c>
    </row>
    <row r="16877" spans="1:2" x14ac:dyDescent="0.25">
      <c r="A16877" s="1" t="s">
        <v>15045</v>
      </c>
      <c r="B16877" t="s">
        <v>82898</v>
      </c>
    </row>
    <row r="16878" spans="1:2" x14ac:dyDescent="0.25">
      <c r="A16878" s="1" t="s">
        <v>15046</v>
      </c>
      <c r="B16878" t="s">
        <v>82899</v>
      </c>
    </row>
    <row r="16879" spans="1:2" x14ac:dyDescent="0.25">
      <c r="A16879" s="1" t="s">
        <v>15047</v>
      </c>
      <c r="B16879" t="s">
        <v>82900</v>
      </c>
    </row>
    <row r="16880" spans="1:2" x14ac:dyDescent="0.25">
      <c r="A16880" s="1" t="s">
        <v>15048</v>
      </c>
      <c r="B16880" t="s">
        <v>82901</v>
      </c>
    </row>
    <row r="16881" spans="1:2" x14ac:dyDescent="0.25">
      <c r="A16881" s="1" t="s">
        <v>15049</v>
      </c>
      <c r="B16881" t="s">
        <v>82902</v>
      </c>
    </row>
    <row r="16882" spans="1:2" x14ac:dyDescent="0.25">
      <c r="A16882" s="1" t="s">
        <v>56980</v>
      </c>
      <c r="B16882" t="s">
        <v>82903</v>
      </c>
    </row>
    <row r="16883" spans="1:2" x14ac:dyDescent="0.25">
      <c r="A16883" s="1" t="s">
        <v>15050</v>
      </c>
      <c r="B16883" t="s">
        <v>82904</v>
      </c>
    </row>
    <row r="16884" spans="1:2" x14ac:dyDescent="0.25">
      <c r="A16884" s="1" t="s">
        <v>15051</v>
      </c>
      <c r="B16884" t="s">
        <v>82905</v>
      </c>
    </row>
    <row r="16885" spans="1:2" x14ac:dyDescent="0.25">
      <c r="A16885" s="1" t="s">
        <v>15052</v>
      </c>
      <c r="B16885" t="s">
        <v>82906</v>
      </c>
    </row>
    <row r="16886" spans="1:2" x14ac:dyDescent="0.25">
      <c r="A16886" s="1" t="s">
        <v>56981</v>
      </c>
      <c r="B16886" t="s">
        <v>82907</v>
      </c>
    </row>
    <row r="16887" spans="1:2" x14ac:dyDescent="0.25">
      <c r="A16887" s="1" t="s">
        <v>56982</v>
      </c>
      <c r="B16887" t="s">
        <v>82908</v>
      </c>
    </row>
    <row r="16888" spans="1:2" x14ac:dyDescent="0.25">
      <c r="A16888" s="1" t="s">
        <v>15053</v>
      </c>
      <c r="B16888" t="s">
        <v>82909</v>
      </c>
    </row>
    <row r="16889" spans="1:2" x14ac:dyDescent="0.25">
      <c r="A16889" s="1" t="s">
        <v>15054</v>
      </c>
      <c r="B16889" t="s">
        <v>82910</v>
      </c>
    </row>
    <row r="16890" spans="1:2" x14ac:dyDescent="0.25">
      <c r="A16890" s="1" t="s">
        <v>56983</v>
      </c>
      <c r="B16890" t="s">
        <v>56984</v>
      </c>
    </row>
    <row r="16891" spans="1:2" x14ac:dyDescent="0.25">
      <c r="A16891" s="1" t="s">
        <v>15055</v>
      </c>
      <c r="B16891" t="s">
        <v>82911</v>
      </c>
    </row>
    <row r="16892" spans="1:2" x14ac:dyDescent="0.25">
      <c r="A16892" s="1" t="s">
        <v>15056</v>
      </c>
      <c r="B16892" t="s">
        <v>82912</v>
      </c>
    </row>
    <row r="16893" spans="1:2" x14ac:dyDescent="0.25">
      <c r="A16893" s="1" t="s">
        <v>15057</v>
      </c>
      <c r="B16893" t="s">
        <v>82913</v>
      </c>
    </row>
    <row r="16894" spans="1:2" x14ac:dyDescent="0.25">
      <c r="A16894" s="1" t="s">
        <v>15058</v>
      </c>
      <c r="B16894" t="s">
        <v>15059</v>
      </c>
    </row>
    <row r="16895" spans="1:2" x14ac:dyDescent="0.25">
      <c r="A16895" s="1" t="s">
        <v>15060</v>
      </c>
      <c r="B16895" t="s">
        <v>82914</v>
      </c>
    </row>
    <row r="16896" spans="1:2" x14ac:dyDescent="0.25">
      <c r="A16896" s="1" t="s">
        <v>15061</v>
      </c>
      <c r="B16896" t="s">
        <v>82915</v>
      </c>
    </row>
    <row r="16897" spans="1:2" x14ac:dyDescent="0.25">
      <c r="A16897" s="1" t="s">
        <v>15062</v>
      </c>
      <c r="B16897" t="s">
        <v>82916</v>
      </c>
    </row>
    <row r="16898" spans="1:2" x14ac:dyDescent="0.25">
      <c r="A16898" s="1" t="s">
        <v>56985</v>
      </c>
      <c r="B16898" t="s">
        <v>56986</v>
      </c>
    </row>
    <row r="16899" spans="1:2" x14ac:dyDescent="0.25">
      <c r="A16899" s="1" t="s">
        <v>15063</v>
      </c>
      <c r="B16899" t="s">
        <v>82917</v>
      </c>
    </row>
    <row r="16900" spans="1:2" x14ac:dyDescent="0.25">
      <c r="A16900" s="1" t="s">
        <v>15064</v>
      </c>
      <c r="B16900" t="s">
        <v>82918</v>
      </c>
    </row>
    <row r="16901" spans="1:2" x14ac:dyDescent="0.25">
      <c r="A16901" s="1" t="s">
        <v>15065</v>
      </c>
      <c r="B16901" t="s">
        <v>82919</v>
      </c>
    </row>
    <row r="16902" spans="1:2" x14ac:dyDescent="0.25">
      <c r="A16902" s="1" t="s">
        <v>15066</v>
      </c>
      <c r="B16902" t="s">
        <v>82920</v>
      </c>
    </row>
    <row r="16903" spans="1:2" x14ac:dyDescent="0.25">
      <c r="A16903" s="1" t="s">
        <v>15067</v>
      </c>
      <c r="B16903" t="s">
        <v>82921</v>
      </c>
    </row>
    <row r="16904" spans="1:2" x14ac:dyDescent="0.25">
      <c r="A16904" s="1" t="s">
        <v>56987</v>
      </c>
      <c r="B16904" t="s">
        <v>56988</v>
      </c>
    </row>
    <row r="16905" spans="1:2" x14ac:dyDescent="0.25">
      <c r="A16905" s="1" t="s">
        <v>15068</v>
      </c>
      <c r="B16905" t="s">
        <v>82922</v>
      </c>
    </row>
    <row r="16906" spans="1:2" x14ac:dyDescent="0.25">
      <c r="A16906" s="1" t="s">
        <v>15069</v>
      </c>
      <c r="B16906" t="s">
        <v>82923</v>
      </c>
    </row>
    <row r="16907" spans="1:2" x14ac:dyDescent="0.25">
      <c r="A16907" s="1" t="s">
        <v>56989</v>
      </c>
      <c r="B16907" t="s">
        <v>56990</v>
      </c>
    </row>
    <row r="16908" spans="1:2" x14ac:dyDescent="0.25">
      <c r="A16908" s="1" t="s">
        <v>15070</v>
      </c>
      <c r="B16908" t="s">
        <v>82924</v>
      </c>
    </row>
    <row r="16909" spans="1:2" x14ac:dyDescent="0.25">
      <c r="A16909" s="1" t="s">
        <v>15071</v>
      </c>
      <c r="B16909" t="s">
        <v>15072</v>
      </c>
    </row>
    <row r="16910" spans="1:2" x14ac:dyDescent="0.25">
      <c r="A16910" s="1" t="s">
        <v>15073</v>
      </c>
      <c r="B16910" t="s">
        <v>82925</v>
      </c>
    </row>
    <row r="16911" spans="1:2" x14ac:dyDescent="0.25">
      <c r="A16911" s="1" t="s">
        <v>15074</v>
      </c>
      <c r="B16911" t="s">
        <v>15075</v>
      </c>
    </row>
    <row r="16912" spans="1:2" x14ac:dyDescent="0.25">
      <c r="A16912" s="1" t="s">
        <v>15076</v>
      </c>
      <c r="B16912" t="s">
        <v>82926</v>
      </c>
    </row>
    <row r="16913" spans="1:2" x14ac:dyDescent="0.25">
      <c r="A16913" s="1" t="s">
        <v>56991</v>
      </c>
      <c r="B16913" t="s">
        <v>82927</v>
      </c>
    </row>
    <row r="16914" spans="1:2" x14ac:dyDescent="0.25">
      <c r="A16914" s="1" t="s">
        <v>15077</v>
      </c>
      <c r="B16914" t="s">
        <v>82928</v>
      </c>
    </row>
    <row r="16915" spans="1:2" x14ac:dyDescent="0.25">
      <c r="A16915" s="1" t="s">
        <v>15078</v>
      </c>
      <c r="B16915" t="s">
        <v>82929</v>
      </c>
    </row>
    <row r="16916" spans="1:2" x14ac:dyDescent="0.25">
      <c r="A16916" s="1" t="s">
        <v>56992</v>
      </c>
      <c r="B16916" t="s">
        <v>82930</v>
      </c>
    </row>
    <row r="16917" spans="1:2" x14ac:dyDescent="0.25">
      <c r="A16917" s="1" t="s">
        <v>15079</v>
      </c>
      <c r="B16917" t="s">
        <v>82931</v>
      </c>
    </row>
    <row r="16918" spans="1:2" x14ac:dyDescent="0.25">
      <c r="A16918" s="1" t="s">
        <v>15080</v>
      </c>
      <c r="B16918" t="s">
        <v>82932</v>
      </c>
    </row>
    <row r="16919" spans="1:2" x14ac:dyDescent="0.25">
      <c r="A16919" s="1" t="s">
        <v>15081</v>
      </c>
      <c r="B16919" t="s">
        <v>82933</v>
      </c>
    </row>
    <row r="16920" spans="1:2" x14ac:dyDescent="0.25">
      <c r="A16920" s="1" t="s">
        <v>15082</v>
      </c>
      <c r="B16920" t="s">
        <v>82934</v>
      </c>
    </row>
    <row r="16921" spans="1:2" x14ac:dyDescent="0.25">
      <c r="A16921" s="1" t="s">
        <v>15083</v>
      </c>
      <c r="B16921" t="s">
        <v>82935</v>
      </c>
    </row>
    <row r="16922" spans="1:2" x14ac:dyDescent="0.25">
      <c r="A16922" s="1" t="s">
        <v>15084</v>
      </c>
      <c r="B16922" t="s">
        <v>82936</v>
      </c>
    </row>
    <row r="16923" spans="1:2" x14ac:dyDescent="0.25">
      <c r="A16923" s="1" t="s">
        <v>15085</v>
      </c>
      <c r="B16923" t="s">
        <v>82937</v>
      </c>
    </row>
    <row r="16924" spans="1:2" x14ac:dyDescent="0.25">
      <c r="A16924" s="1" t="s">
        <v>15086</v>
      </c>
      <c r="B16924" t="s">
        <v>82938</v>
      </c>
    </row>
    <row r="16925" spans="1:2" x14ac:dyDescent="0.25">
      <c r="A16925" s="1" t="s">
        <v>15087</v>
      </c>
      <c r="B16925" t="s">
        <v>82939</v>
      </c>
    </row>
    <row r="16926" spans="1:2" x14ac:dyDescent="0.25">
      <c r="A16926" s="1" t="s">
        <v>15088</v>
      </c>
      <c r="B16926" t="s">
        <v>82940</v>
      </c>
    </row>
    <row r="16927" spans="1:2" x14ac:dyDescent="0.25">
      <c r="A16927" s="1" t="s">
        <v>15089</v>
      </c>
      <c r="B16927" t="s">
        <v>82941</v>
      </c>
    </row>
    <row r="16928" spans="1:2" x14ac:dyDescent="0.25">
      <c r="A16928" s="1" t="s">
        <v>15090</v>
      </c>
      <c r="B16928" t="s">
        <v>82942</v>
      </c>
    </row>
    <row r="16929" spans="1:2" x14ac:dyDescent="0.25">
      <c r="A16929" s="1" t="s">
        <v>15091</v>
      </c>
      <c r="B16929" t="s">
        <v>82943</v>
      </c>
    </row>
    <row r="16930" spans="1:2" x14ac:dyDescent="0.25">
      <c r="A16930" s="1" t="s">
        <v>15092</v>
      </c>
      <c r="B16930" t="s">
        <v>82944</v>
      </c>
    </row>
    <row r="16931" spans="1:2" x14ac:dyDescent="0.25">
      <c r="A16931" s="1" t="s">
        <v>15093</v>
      </c>
      <c r="B16931" t="s">
        <v>82945</v>
      </c>
    </row>
    <row r="16932" spans="1:2" x14ac:dyDescent="0.25">
      <c r="A16932" s="1" t="s">
        <v>15094</v>
      </c>
      <c r="B16932" t="s">
        <v>82946</v>
      </c>
    </row>
    <row r="16933" spans="1:2" x14ac:dyDescent="0.25">
      <c r="A16933" s="1" t="s">
        <v>15095</v>
      </c>
      <c r="B16933" t="s">
        <v>82947</v>
      </c>
    </row>
    <row r="16934" spans="1:2" x14ac:dyDescent="0.25">
      <c r="A16934" s="1" t="s">
        <v>15096</v>
      </c>
      <c r="B16934" t="s">
        <v>82948</v>
      </c>
    </row>
    <row r="16935" spans="1:2" x14ac:dyDescent="0.25">
      <c r="A16935" s="1" t="s">
        <v>15097</v>
      </c>
      <c r="B16935" t="s">
        <v>82949</v>
      </c>
    </row>
    <row r="16936" spans="1:2" x14ac:dyDescent="0.25">
      <c r="A16936" s="1" t="s">
        <v>15098</v>
      </c>
      <c r="B16936" t="s">
        <v>82950</v>
      </c>
    </row>
    <row r="16937" spans="1:2" x14ac:dyDescent="0.25">
      <c r="A16937" s="1" t="s">
        <v>15099</v>
      </c>
      <c r="B16937" t="s">
        <v>82951</v>
      </c>
    </row>
    <row r="16938" spans="1:2" x14ac:dyDescent="0.25">
      <c r="A16938" s="1" t="s">
        <v>15100</v>
      </c>
      <c r="B16938" t="s">
        <v>82952</v>
      </c>
    </row>
    <row r="16939" spans="1:2" x14ac:dyDescent="0.25">
      <c r="A16939" s="1" t="s">
        <v>15101</v>
      </c>
      <c r="B16939" t="s">
        <v>82953</v>
      </c>
    </row>
    <row r="16940" spans="1:2" x14ac:dyDescent="0.25">
      <c r="A16940" s="1" t="s">
        <v>15102</v>
      </c>
      <c r="B16940" t="s">
        <v>82954</v>
      </c>
    </row>
    <row r="16941" spans="1:2" x14ac:dyDescent="0.25">
      <c r="A16941" s="1" t="s">
        <v>15103</v>
      </c>
      <c r="B16941" t="s">
        <v>82955</v>
      </c>
    </row>
    <row r="16942" spans="1:2" x14ac:dyDescent="0.25">
      <c r="A16942" s="1" t="s">
        <v>15104</v>
      </c>
      <c r="B16942" t="s">
        <v>82956</v>
      </c>
    </row>
    <row r="16943" spans="1:2" x14ac:dyDescent="0.25">
      <c r="A16943" s="1" t="s">
        <v>15105</v>
      </c>
      <c r="B16943" t="s">
        <v>82957</v>
      </c>
    </row>
    <row r="16944" spans="1:2" x14ac:dyDescent="0.25">
      <c r="A16944" s="1" t="s">
        <v>15106</v>
      </c>
      <c r="B16944" t="s">
        <v>82958</v>
      </c>
    </row>
    <row r="16945" spans="1:2" x14ac:dyDescent="0.25">
      <c r="A16945" s="1" t="s">
        <v>15107</v>
      </c>
      <c r="B16945" t="s">
        <v>82959</v>
      </c>
    </row>
    <row r="16946" spans="1:2" x14ac:dyDescent="0.25">
      <c r="A16946" s="1" t="s">
        <v>15108</v>
      </c>
      <c r="B16946" t="s">
        <v>82960</v>
      </c>
    </row>
    <row r="16947" spans="1:2" x14ac:dyDescent="0.25">
      <c r="A16947" s="1" t="s">
        <v>15109</v>
      </c>
      <c r="B16947" t="s">
        <v>82961</v>
      </c>
    </row>
    <row r="16948" spans="1:2" x14ac:dyDescent="0.25">
      <c r="A16948" s="1" t="s">
        <v>15110</v>
      </c>
      <c r="B16948" t="s">
        <v>82962</v>
      </c>
    </row>
    <row r="16949" spans="1:2" x14ac:dyDescent="0.25">
      <c r="A16949" s="1" t="s">
        <v>15111</v>
      </c>
      <c r="B16949" t="s">
        <v>82963</v>
      </c>
    </row>
    <row r="16950" spans="1:2" x14ac:dyDescent="0.25">
      <c r="A16950" s="1" t="s">
        <v>15112</v>
      </c>
      <c r="B16950" t="s">
        <v>82964</v>
      </c>
    </row>
    <row r="16951" spans="1:2" x14ac:dyDescent="0.25">
      <c r="A16951" s="1" t="s">
        <v>15113</v>
      </c>
      <c r="B16951" t="s">
        <v>82965</v>
      </c>
    </row>
    <row r="16952" spans="1:2" x14ac:dyDescent="0.25">
      <c r="A16952" s="1" t="s">
        <v>15114</v>
      </c>
      <c r="B16952" t="s">
        <v>82966</v>
      </c>
    </row>
    <row r="16953" spans="1:2" x14ac:dyDescent="0.25">
      <c r="A16953" s="1" t="s">
        <v>15115</v>
      </c>
      <c r="B16953" t="s">
        <v>82967</v>
      </c>
    </row>
    <row r="16954" spans="1:2" x14ac:dyDescent="0.25">
      <c r="A16954" s="1" t="s">
        <v>15116</v>
      </c>
      <c r="B16954" t="s">
        <v>82968</v>
      </c>
    </row>
    <row r="16955" spans="1:2" x14ac:dyDescent="0.25">
      <c r="A16955" s="1" t="s">
        <v>15117</v>
      </c>
      <c r="B16955" t="s">
        <v>82969</v>
      </c>
    </row>
    <row r="16956" spans="1:2" x14ac:dyDescent="0.25">
      <c r="A16956" s="1" t="s">
        <v>15118</v>
      </c>
      <c r="B16956" t="s">
        <v>15119</v>
      </c>
    </row>
    <row r="16957" spans="1:2" x14ac:dyDescent="0.25">
      <c r="A16957" s="1" t="s">
        <v>15120</v>
      </c>
      <c r="B16957" t="s">
        <v>82970</v>
      </c>
    </row>
    <row r="16958" spans="1:2" x14ac:dyDescent="0.25">
      <c r="A16958" s="1" t="s">
        <v>15121</v>
      </c>
      <c r="B16958" t="s">
        <v>82971</v>
      </c>
    </row>
    <row r="16959" spans="1:2" x14ac:dyDescent="0.25">
      <c r="A16959" s="1" t="s">
        <v>15122</v>
      </c>
      <c r="B16959" t="s">
        <v>82972</v>
      </c>
    </row>
    <row r="16960" spans="1:2" x14ac:dyDescent="0.25">
      <c r="A16960" s="1" t="s">
        <v>15123</v>
      </c>
      <c r="B16960" t="s">
        <v>82973</v>
      </c>
    </row>
    <row r="16961" spans="1:2" x14ac:dyDescent="0.25">
      <c r="A16961" s="1" t="s">
        <v>15124</v>
      </c>
      <c r="B16961" t="s">
        <v>82974</v>
      </c>
    </row>
    <row r="16962" spans="1:2" x14ac:dyDescent="0.25">
      <c r="A16962" s="1" t="s">
        <v>15125</v>
      </c>
      <c r="B16962" t="s">
        <v>82975</v>
      </c>
    </row>
    <row r="16963" spans="1:2" x14ac:dyDescent="0.25">
      <c r="A16963" s="1" t="s">
        <v>15126</v>
      </c>
      <c r="B16963" t="s">
        <v>82976</v>
      </c>
    </row>
    <row r="16964" spans="1:2" x14ac:dyDescent="0.25">
      <c r="A16964" s="1" t="s">
        <v>56993</v>
      </c>
      <c r="B16964" t="s">
        <v>56994</v>
      </c>
    </row>
    <row r="16965" spans="1:2" x14ac:dyDescent="0.25">
      <c r="A16965" s="1" t="s">
        <v>15127</v>
      </c>
      <c r="B16965" t="s">
        <v>82977</v>
      </c>
    </row>
    <row r="16966" spans="1:2" x14ac:dyDescent="0.25">
      <c r="A16966" s="1" t="s">
        <v>56995</v>
      </c>
      <c r="B16966" t="s">
        <v>82978</v>
      </c>
    </row>
    <row r="16967" spans="1:2" x14ac:dyDescent="0.25">
      <c r="A16967" s="1" t="s">
        <v>56996</v>
      </c>
      <c r="B16967" t="s">
        <v>82979</v>
      </c>
    </row>
    <row r="16968" spans="1:2" x14ac:dyDescent="0.25">
      <c r="A16968" s="1" t="s">
        <v>15128</v>
      </c>
      <c r="B16968" t="s">
        <v>82980</v>
      </c>
    </row>
    <row r="16969" spans="1:2" x14ac:dyDescent="0.25">
      <c r="A16969" s="1" t="s">
        <v>15129</v>
      </c>
      <c r="B16969" t="s">
        <v>82981</v>
      </c>
    </row>
    <row r="16970" spans="1:2" x14ac:dyDescent="0.25">
      <c r="A16970" s="1" t="s">
        <v>15130</v>
      </c>
      <c r="B16970" t="s">
        <v>82982</v>
      </c>
    </row>
    <row r="16971" spans="1:2" x14ac:dyDescent="0.25">
      <c r="A16971" s="1" t="s">
        <v>56997</v>
      </c>
      <c r="B16971" t="s">
        <v>56998</v>
      </c>
    </row>
    <row r="16972" spans="1:2" x14ac:dyDescent="0.25">
      <c r="A16972" s="1" t="s">
        <v>56999</v>
      </c>
      <c r="B16972" t="s">
        <v>82983</v>
      </c>
    </row>
    <row r="16973" spans="1:2" x14ac:dyDescent="0.25">
      <c r="A16973" s="1" t="s">
        <v>57000</v>
      </c>
      <c r="B16973" t="s">
        <v>82984</v>
      </c>
    </row>
    <row r="16974" spans="1:2" x14ac:dyDescent="0.25">
      <c r="A16974" s="1" t="s">
        <v>15131</v>
      </c>
      <c r="B16974" t="s">
        <v>82985</v>
      </c>
    </row>
    <row r="16975" spans="1:2" x14ac:dyDescent="0.25">
      <c r="A16975" s="1" t="s">
        <v>15132</v>
      </c>
      <c r="B16975" t="s">
        <v>82986</v>
      </c>
    </row>
    <row r="16976" spans="1:2" x14ac:dyDescent="0.25">
      <c r="A16976" s="1" t="s">
        <v>15133</v>
      </c>
      <c r="B16976" t="s">
        <v>82987</v>
      </c>
    </row>
    <row r="16977" spans="1:2" x14ac:dyDescent="0.25">
      <c r="A16977" s="1" t="s">
        <v>15134</v>
      </c>
      <c r="B16977" t="s">
        <v>82988</v>
      </c>
    </row>
    <row r="16978" spans="1:2" x14ac:dyDescent="0.25">
      <c r="A16978" s="1" t="s">
        <v>15135</v>
      </c>
      <c r="B16978" t="s">
        <v>82989</v>
      </c>
    </row>
    <row r="16979" spans="1:2" x14ac:dyDescent="0.25">
      <c r="A16979" s="1" t="s">
        <v>15136</v>
      </c>
      <c r="B16979" t="s">
        <v>15137</v>
      </c>
    </row>
    <row r="16980" spans="1:2" x14ac:dyDescent="0.25">
      <c r="A16980" s="1" t="s">
        <v>15138</v>
      </c>
      <c r="B16980" t="s">
        <v>15139</v>
      </c>
    </row>
    <row r="16981" spans="1:2" x14ac:dyDescent="0.25">
      <c r="A16981" s="1" t="s">
        <v>15140</v>
      </c>
      <c r="B16981" t="s">
        <v>82990</v>
      </c>
    </row>
    <row r="16982" spans="1:2" x14ac:dyDescent="0.25">
      <c r="A16982" s="1" t="s">
        <v>15141</v>
      </c>
      <c r="B16982" t="s">
        <v>82991</v>
      </c>
    </row>
    <row r="16983" spans="1:2" x14ac:dyDescent="0.25">
      <c r="A16983" s="1" t="s">
        <v>15142</v>
      </c>
      <c r="B16983" t="s">
        <v>82992</v>
      </c>
    </row>
    <row r="16984" spans="1:2" x14ac:dyDescent="0.25">
      <c r="A16984" s="1" t="s">
        <v>15143</v>
      </c>
      <c r="B16984" t="s">
        <v>82993</v>
      </c>
    </row>
    <row r="16985" spans="1:2" x14ac:dyDescent="0.25">
      <c r="A16985" s="1" t="s">
        <v>15144</v>
      </c>
      <c r="B16985" t="s">
        <v>82994</v>
      </c>
    </row>
    <row r="16986" spans="1:2" x14ac:dyDescent="0.25">
      <c r="A16986" s="1" t="s">
        <v>15145</v>
      </c>
      <c r="B16986" t="s">
        <v>82995</v>
      </c>
    </row>
    <row r="16987" spans="1:2" x14ac:dyDescent="0.25">
      <c r="A16987" s="1" t="s">
        <v>15146</v>
      </c>
      <c r="B16987" t="s">
        <v>82996</v>
      </c>
    </row>
    <row r="16988" spans="1:2" x14ac:dyDescent="0.25">
      <c r="A16988" s="1" t="s">
        <v>15147</v>
      </c>
      <c r="B16988" t="s">
        <v>82997</v>
      </c>
    </row>
    <row r="16989" spans="1:2" x14ac:dyDescent="0.25">
      <c r="A16989" s="1" t="s">
        <v>15148</v>
      </c>
      <c r="B16989" t="s">
        <v>82998</v>
      </c>
    </row>
    <row r="16990" spans="1:2" x14ac:dyDescent="0.25">
      <c r="A16990" s="1" t="s">
        <v>15149</v>
      </c>
      <c r="B16990" t="s">
        <v>82999</v>
      </c>
    </row>
    <row r="16991" spans="1:2" x14ac:dyDescent="0.25">
      <c r="A16991" s="1" t="s">
        <v>57001</v>
      </c>
      <c r="B16991" t="s">
        <v>83000</v>
      </c>
    </row>
    <row r="16992" spans="1:2" x14ac:dyDescent="0.25">
      <c r="A16992" s="1" t="s">
        <v>57002</v>
      </c>
      <c r="B16992" t="s">
        <v>57003</v>
      </c>
    </row>
    <row r="16993" spans="1:2" x14ac:dyDescent="0.25">
      <c r="A16993" s="1" t="s">
        <v>57004</v>
      </c>
      <c r="B16993" t="s">
        <v>83001</v>
      </c>
    </row>
    <row r="16994" spans="1:2" x14ac:dyDescent="0.25">
      <c r="A16994" s="1" t="s">
        <v>15150</v>
      </c>
      <c r="B16994" t="s">
        <v>83002</v>
      </c>
    </row>
    <row r="16995" spans="1:2" x14ac:dyDescent="0.25">
      <c r="A16995" s="1" t="s">
        <v>15151</v>
      </c>
      <c r="B16995" t="s">
        <v>116416</v>
      </c>
    </row>
    <row r="16996" spans="1:2" x14ac:dyDescent="0.25">
      <c r="A16996" s="1" t="s">
        <v>15152</v>
      </c>
      <c r="B16996" t="s">
        <v>15153</v>
      </c>
    </row>
    <row r="16997" spans="1:2" x14ac:dyDescent="0.25">
      <c r="A16997" s="1" t="s">
        <v>15154</v>
      </c>
      <c r="B16997" t="s">
        <v>83003</v>
      </c>
    </row>
    <row r="16998" spans="1:2" x14ac:dyDescent="0.25">
      <c r="A16998" s="1" t="s">
        <v>15155</v>
      </c>
      <c r="B16998" t="s">
        <v>83004</v>
      </c>
    </row>
    <row r="16999" spans="1:2" x14ac:dyDescent="0.25">
      <c r="A16999" s="1" t="s">
        <v>15156</v>
      </c>
      <c r="B16999" t="s">
        <v>83005</v>
      </c>
    </row>
    <row r="17000" spans="1:2" x14ac:dyDescent="0.25">
      <c r="A17000" s="1" t="s">
        <v>15157</v>
      </c>
      <c r="B17000" t="s">
        <v>83006</v>
      </c>
    </row>
    <row r="17001" spans="1:2" x14ac:dyDescent="0.25">
      <c r="A17001" s="1" t="s">
        <v>15158</v>
      </c>
      <c r="B17001" t="s">
        <v>83007</v>
      </c>
    </row>
    <row r="17002" spans="1:2" x14ac:dyDescent="0.25">
      <c r="A17002" s="1" t="s">
        <v>15159</v>
      </c>
      <c r="B17002" t="s">
        <v>83008</v>
      </c>
    </row>
    <row r="17003" spans="1:2" x14ac:dyDescent="0.25">
      <c r="A17003" s="1" t="s">
        <v>15160</v>
      </c>
      <c r="B17003" t="s">
        <v>83009</v>
      </c>
    </row>
    <row r="17004" spans="1:2" x14ac:dyDescent="0.25">
      <c r="A17004" s="1" t="s">
        <v>57005</v>
      </c>
      <c r="B17004" t="s">
        <v>83010</v>
      </c>
    </row>
    <row r="17005" spans="1:2" x14ac:dyDescent="0.25">
      <c r="A17005" s="1" t="s">
        <v>15161</v>
      </c>
      <c r="B17005" t="s">
        <v>83011</v>
      </c>
    </row>
    <row r="17006" spans="1:2" x14ac:dyDescent="0.25">
      <c r="A17006" s="1" t="s">
        <v>15162</v>
      </c>
      <c r="B17006" t="s">
        <v>83012</v>
      </c>
    </row>
    <row r="17007" spans="1:2" x14ac:dyDescent="0.25">
      <c r="A17007" s="1" t="s">
        <v>15163</v>
      </c>
      <c r="B17007" t="s">
        <v>83013</v>
      </c>
    </row>
    <row r="17008" spans="1:2" x14ac:dyDescent="0.25">
      <c r="A17008" s="1" t="s">
        <v>15164</v>
      </c>
      <c r="B17008" t="s">
        <v>83014</v>
      </c>
    </row>
    <row r="17009" spans="1:2" x14ac:dyDescent="0.25">
      <c r="A17009" s="1" t="s">
        <v>15165</v>
      </c>
      <c r="B17009" t="s">
        <v>83015</v>
      </c>
    </row>
    <row r="17010" spans="1:2" x14ac:dyDescent="0.25">
      <c r="A17010" s="1" t="s">
        <v>15166</v>
      </c>
      <c r="B17010" t="s">
        <v>83016</v>
      </c>
    </row>
    <row r="17011" spans="1:2" x14ac:dyDescent="0.25">
      <c r="A17011" s="1" t="s">
        <v>57006</v>
      </c>
      <c r="B17011" t="s">
        <v>83017</v>
      </c>
    </row>
    <row r="17012" spans="1:2" x14ac:dyDescent="0.25">
      <c r="A17012" s="1" t="s">
        <v>15167</v>
      </c>
      <c r="B17012" t="s">
        <v>83018</v>
      </c>
    </row>
    <row r="17013" spans="1:2" x14ac:dyDescent="0.25">
      <c r="A17013" s="1" t="s">
        <v>15168</v>
      </c>
      <c r="B17013" t="s">
        <v>15169</v>
      </c>
    </row>
    <row r="17014" spans="1:2" x14ac:dyDescent="0.25">
      <c r="A17014" s="1" t="s">
        <v>57007</v>
      </c>
      <c r="B17014" t="s">
        <v>57008</v>
      </c>
    </row>
    <row r="17015" spans="1:2" x14ac:dyDescent="0.25">
      <c r="A17015" s="1" t="s">
        <v>15170</v>
      </c>
      <c r="B17015" t="s">
        <v>83019</v>
      </c>
    </row>
    <row r="17016" spans="1:2" x14ac:dyDescent="0.25">
      <c r="A17016" s="1" t="s">
        <v>57009</v>
      </c>
      <c r="B17016" t="s">
        <v>57010</v>
      </c>
    </row>
    <row r="17017" spans="1:2" x14ac:dyDescent="0.25">
      <c r="A17017" s="1" t="s">
        <v>15171</v>
      </c>
      <c r="B17017" t="s">
        <v>83020</v>
      </c>
    </row>
    <row r="17018" spans="1:2" x14ac:dyDescent="0.25">
      <c r="A17018" s="1" t="s">
        <v>15172</v>
      </c>
      <c r="B17018" t="s">
        <v>83021</v>
      </c>
    </row>
    <row r="17019" spans="1:2" x14ac:dyDescent="0.25">
      <c r="A17019" s="1" t="s">
        <v>15173</v>
      </c>
      <c r="B17019" t="s">
        <v>15174</v>
      </c>
    </row>
    <row r="17020" spans="1:2" x14ac:dyDescent="0.25">
      <c r="A17020" s="1" t="s">
        <v>15175</v>
      </c>
      <c r="B17020" t="s">
        <v>83022</v>
      </c>
    </row>
    <row r="17021" spans="1:2" x14ac:dyDescent="0.25">
      <c r="A17021" s="1" t="s">
        <v>15176</v>
      </c>
      <c r="B17021" t="s">
        <v>83023</v>
      </c>
    </row>
    <row r="17022" spans="1:2" x14ac:dyDescent="0.25">
      <c r="A17022" s="1" t="s">
        <v>15177</v>
      </c>
      <c r="B17022" t="s">
        <v>83024</v>
      </c>
    </row>
    <row r="17023" spans="1:2" x14ac:dyDescent="0.25">
      <c r="A17023" s="1" t="s">
        <v>15178</v>
      </c>
      <c r="B17023" t="s">
        <v>83025</v>
      </c>
    </row>
    <row r="17024" spans="1:2" x14ac:dyDescent="0.25">
      <c r="A17024" s="1" t="s">
        <v>15179</v>
      </c>
      <c r="B17024" t="s">
        <v>83026</v>
      </c>
    </row>
    <row r="17025" spans="1:2" x14ac:dyDescent="0.25">
      <c r="A17025" s="1" t="s">
        <v>15180</v>
      </c>
      <c r="B17025" t="s">
        <v>83027</v>
      </c>
    </row>
    <row r="17026" spans="1:2" x14ac:dyDescent="0.25">
      <c r="A17026" s="1" t="s">
        <v>15181</v>
      </c>
      <c r="B17026" t="s">
        <v>83028</v>
      </c>
    </row>
    <row r="17027" spans="1:2" x14ac:dyDescent="0.25">
      <c r="A17027" s="1" t="s">
        <v>15182</v>
      </c>
      <c r="B17027" t="s">
        <v>83029</v>
      </c>
    </row>
    <row r="17028" spans="1:2" x14ac:dyDescent="0.25">
      <c r="A17028" s="1" t="s">
        <v>57011</v>
      </c>
      <c r="B17028" t="s">
        <v>83030</v>
      </c>
    </row>
    <row r="17029" spans="1:2" x14ac:dyDescent="0.25">
      <c r="A17029" s="1" t="s">
        <v>15183</v>
      </c>
      <c r="B17029" t="s">
        <v>83031</v>
      </c>
    </row>
    <row r="17030" spans="1:2" x14ac:dyDescent="0.25">
      <c r="A17030" s="1" t="s">
        <v>15184</v>
      </c>
      <c r="B17030" t="s">
        <v>83032</v>
      </c>
    </row>
    <row r="17031" spans="1:2" x14ac:dyDescent="0.25">
      <c r="A17031" s="1" t="s">
        <v>15185</v>
      </c>
      <c r="B17031" t="s">
        <v>83033</v>
      </c>
    </row>
    <row r="17032" spans="1:2" x14ac:dyDescent="0.25">
      <c r="A17032" s="1" t="s">
        <v>15186</v>
      </c>
      <c r="B17032" t="s">
        <v>83034</v>
      </c>
    </row>
    <row r="17033" spans="1:2" x14ac:dyDescent="0.25">
      <c r="A17033" s="1" t="s">
        <v>15187</v>
      </c>
      <c r="B17033" t="s">
        <v>83035</v>
      </c>
    </row>
    <row r="17034" spans="1:2" x14ac:dyDescent="0.25">
      <c r="A17034" s="1" t="s">
        <v>15188</v>
      </c>
      <c r="B17034" t="s">
        <v>83036</v>
      </c>
    </row>
    <row r="17035" spans="1:2" x14ac:dyDescent="0.25">
      <c r="A17035" s="1" t="s">
        <v>15189</v>
      </c>
      <c r="B17035" t="s">
        <v>83037</v>
      </c>
    </row>
    <row r="17036" spans="1:2" x14ac:dyDescent="0.25">
      <c r="A17036" s="1" t="s">
        <v>15190</v>
      </c>
      <c r="B17036" t="s">
        <v>83038</v>
      </c>
    </row>
    <row r="17037" spans="1:2" x14ac:dyDescent="0.25">
      <c r="A17037" s="1" t="s">
        <v>15191</v>
      </c>
      <c r="B17037" t="s">
        <v>83039</v>
      </c>
    </row>
    <row r="17038" spans="1:2" x14ac:dyDescent="0.25">
      <c r="A17038" s="1" t="s">
        <v>15192</v>
      </c>
      <c r="B17038" t="s">
        <v>83040</v>
      </c>
    </row>
    <row r="17039" spans="1:2" x14ac:dyDescent="0.25">
      <c r="A17039" s="1" t="s">
        <v>15193</v>
      </c>
      <c r="B17039" t="s">
        <v>83041</v>
      </c>
    </row>
    <row r="17040" spans="1:2" x14ac:dyDescent="0.25">
      <c r="A17040" s="1" t="s">
        <v>15194</v>
      </c>
      <c r="B17040" t="s">
        <v>83042</v>
      </c>
    </row>
    <row r="17041" spans="1:2" x14ac:dyDescent="0.25">
      <c r="A17041" s="1" t="s">
        <v>15195</v>
      </c>
      <c r="B17041" t="s">
        <v>83043</v>
      </c>
    </row>
    <row r="17042" spans="1:2" x14ac:dyDescent="0.25">
      <c r="A17042" s="1" t="s">
        <v>15196</v>
      </c>
      <c r="B17042" t="s">
        <v>83044</v>
      </c>
    </row>
    <row r="17043" spans="1:2" x14ac:dyDescent="0.25">
      <c r="A17043" s="1" t="s">
        <v>15197</v>
      </c>
      <c r="B17043" t="s">
        <v>83045</v>
      </c>
    </row>
    <row r="17044" spans="1:2" x14ac:dyDescent="0.25">
      <c r="A17044" s="1" t="s">
        <v>15198</v>
      </c>
      <c r="B17044" t="s">
        <v>83046</v>
      </c>
    </row>
    <row r="17045" spans="1:2" x14ac:dyDescent="0.25">
      <c r="A17045" s="1" t="s">
        <v>15199</v>
      </c>
      <c r="B17045" t="s">
        <v>83047</v>
      </c>
    </row>
    <row r="17046" spans="1:2" x14ac:dyDescent="0.25">
      <c r="A17046" s="1" t="s">
        <v>15200</v>
      </c>
      <c r="B17046" t="s">
        <v>83048</v>
      </c>
    </row>
    <row r="17047" spans="1:2" x14ac:dyDescent="0.25">
      <c r="A17047" s="1" t="s">
        <v>15201</v>
      </c>
      <c r="B17047" t="s">
        <v>83049</v>
      </c>
    </row>
    <row r="17048" spans="1:2" x14ac:dyDescent="0.25">
      <c r="A17048" s="1" t="s">
        <v>15202</v>
      </c>
      <c r="B17048" t="s">
        <v>83050</v>
      </c>
    </row>
    <row r="17049" spans="1:2" x14ac:dyDescent="0.25">
      <c r="A17049" s="1" t="s">
        <v>15203</v>
      </c>
      <c r="B17049" t="s">
        <v>83051</v>
      </c>
    </row>
    <row r="17050" spans="1:2" x14ac:dyDescent="0.25">
      <c r="A17050" s="1" t="s">
        <v>15204</v>
      </c>
      <c r="B17050" t="s">
        <v>83052</v>
      </c>
    </row>
    <row r="17051" spans="1:2" x14ac:dyDescent="0.25">
      <c r="A17051" s="1" t="s">
        <v>15205</v>
      </c>
      <c r="B17051" t="s">
        <v>83053</v>
      </c>
    </row>
    <row r="17052" spans="1:2" x14ac:dyDescent="0.25">
      <c r="A17052" s="1" t="s">
        <v>15206</v>
      </c>
      <c r="B17052" t="s">
        <v>83054</v>
      </c>
    </row>
    <row r="17053" spans="1:2" x14ac:dyDescent="0.25">
      <c r="A17053" s="1" t="s">
        <v>15207</v>
      </c>
      <c r="B17053" t="s">
        <v>83055</v>
      </c>
    </row>
    <row r="17054" spans="1:2" x14ac:dyDescent="0.25">
      <c r="A17054" s="1" t="s">
        <v>15208</v>
      </c>
      <c r="B17054" t="s">
        <v>83056</v>
      </c>
    </row>
    <row r="17055" spans="1:2" x14ac:dyDescent="0.25">
      <c r="A17055" s="1" t="s">
        <v>15209</v>
      </c>
      <c r="B17055" t="s">
        <v>83057</v>
      </c>
    </row>
    <row r="17056" spans="1:2" x14ac:dyDescent="0.25">
      <c r="A17056" s="1" t="s">
        <v>15210</v>
      </c>
      <c r="B17056" t="s">
        <v>83058</v>
      </c>
    </row>
    <row r="17057" spans="1:2" x14ac:dyDescent="0.25">
      <c r="A17057" s="1" t="s">
        <v>15211</v>
      </c>
      <c r="B17057" t="s">
        <v>83059</v>
      </c>
    </row>
    <row r="17058" spans="1:2" x14ac:dyDescent="0.25">
      <c r="A17058" s="1" t="s">
        <v>15212</v>
      </c>
      <c r="B17058" t="s">
        <v>15213</v>
      </c>
    </row>
    <row r="17059" spans="1:2" x14ac:dyDescent="0.25">
      <c r="A17059" s="1" t="s">
        <v>15214</v>
      </c>
      <c r="B17059" t="s">
        <v>83060</v>
      </c>
    </row>
    <row r="17060" spans="1:2" x14ac:dyDescent="0.25">
      <c r="A17060" s="1" t="s">
        <v>15215</v>
      </c>
      <c r="B17060" t="s">
        <v>83061</v>
      </c>
    </row>
    <row r="17061" spans="1:2" x14ac:dyDescent="0.25">
      <c r="A17061" s="1" t="s">
        <v>15216</v>
      </c>
      <c r="B17061" t="s">
        <v>83062</v>
      </c>
    </row>
    <row r="17062" spans="1:2" x14ac:dyDescent="0.25">
      <c r="A17062" s="1" t="s">
        <v>15217</v>
      </c>
      <c r="B17062" t="s">
        <v>83063</v>
      </c>
    </row>
    <row r="17063" spans="1:2" x14ac:dyDescent="0.25">
      <c r="A17063" s="1" t="s">
        <v>15218</v>
      </c>
      <c r="B17063" t="s">
        <v>83064</v>
      </c>
    </row>
    <row r="17064" spans="1:2" x14ac:dyDescent="0.25">
      <c r="A17064" s="1" t="s">
        <v>15219</v>
      </c>
      <c r="B17064" t="s">
        <v>83065</v>
      </c>
    </row>
    <row r="17065" spans="1:2" x14ac:dyDescent="0.25">
      <c r="A17065" s="1" t="s">
        <v>15220</v>
      </c>
      <c r="B17065" t="s">
        <v>83066</v>
      </c>
    </row>
    <row r="17066" spans="1:2" x14ac:dyDescent="0.25">
      <c r="A17066" s="1" t="s">
        <v>15221</v>
      </c>
      <c r="B17066" t="s">
        <v>83067</v>
      </c>
    </row>
    <row r="17067" spans="1:2" x14ac:dyDescent="0.25">
      <c r="A17067" s="1" t="s">
        <v>15222</v>
      </c>
      <c r="B17067" t="s">
        <v>83068</v>
      </c>
    </row>
    <row r="17068" spans="1:2" x14ac:dyDescent="0.25">
      <c r="A17068" s="1" t="s">
        <v>15223</v>
      </c>
      <c r="B17068" t="s">
        <v>83069</v>
      </c>
    </row>
    <row r="17069" spans="1:2" x14ac:dyDescent="0.25">
      <c r="A17069" s="1" t="s">
        <v>15224</v>
      </c>
      <c r="B17069" t="s">
        <v>83070</v>
      </c>
    </row>
    <row r="17070" spans="1:2" x14ac:dyDescent="0.25">
      <c r="A17070" s="1" t="s">
        <v>15225</v>
      </c>
      <c r="B17070" t="s">
        <v>15226</v>
      </c>
    </row>
    <row r="17071" spans="1:2" x14ac:dyDescent="0.25">
      <c r="A17071" s="1" t="s">
        <v>15227</v>
      </c>
      <c r="B17071" t="s">
        <v>83071</v>
      </c>
    </row>
    <row r="17072" spans="1:2" x14ac:dyDescent="0.25">
      <c r="A17072" s="1" t="s">
        <v>15228</v>
      </c>
      <c r="B17072" t="s">
        <v>83072</v>
      </c>
    </row>
    <row r="17073" spans="1:2" x14ac:dyDescent="0.25">
      <c r="A17073" s="1" t="s">
        <v>15229</v>
      </c>
      <c r="B17073" t="s">
        <v>83073</v>
      </c>
    </row>
    <row r="17074" spans="1:2" x14ac:dyDescent="0.25">
      <c r="A17074" s="1" t="s">
        <v>15230</v>
      </c>
      <c r="B17074" t="s">
        <v>83074</v>
      </c>
    </row>
    <row r="17075" spans="1:2" x14ac:dyDescent="0.25">
      <c r="A17075" s="1" t="s">
        <v>15231</v>
      </c>
      <c r="B17075" t="s">
        <v>83075</v>
      </c>
    </row>
    <row r="17076" spans="1:2" x14ac:dyDescent="0.25">
      <c r="A17076" s="1" t="s">
        <v>15232</v>
      </c>
      <c r="B17076" t="s">
        <v>83076</v>
      </c>
    </row>
    <row r="17077" spans="1:2" x14ac:dyDescent="0.25">
      <c r="A17077" s="1" t="s">
        <v>57012</v>
      </c>
      <c r="B17077" t="s">
        <v>57013</v>
      </c>
    </row>
    <row r="17078" spans="1:2" x14ac:dyDescent="0.25">
      <c r="A17078" s="1" t="s">
        <v>15233</v>
      </c>
      <c r="B17078" t="s">
        <v>83077</v>
      </c>
    </row>
    <row r="17079" spans="1:2" x14ac:dyDescent="0.25">
      <c r="A17079" s="1" t="s">
        <v>15234</v>
      </c>
      <c r="B17079" t="s">
        <v>83078</v>
      </c>
    </row>
    <row r="17080" spans="1:2" x14ac:dyDescent="0.25">
      <c r="A17080" s="1" t="s">
        <v>15235</v>
      </c>
      <c r="B17080" t="s">
        <v>83079</v>
      </c>
    </row>
    <row r="17081" spans="1:2" x14ac:dyDescent="0.25">
      <c r="A17081" s="1" t="s">
        <v>15236</v>
      </c>
      <c r="B17081" t="s">
        <v>83080</v>
      </c>
    </row>
    <row r="17082" spans="1:2" x14ac:dyDescent="0.25">
      <c r="A17082" s="1" t="s">
        <v>15237</v>
      </c>
      <c r="B17082" t="s">
        <v>15238</v>
      </c>
    </row>
    <row r="17083" spans="1:2" x14ac:dyDescent="0.25">
      <c r="A17083" s="1" t="s">
        <v>15239</v>
      </c>
      <c r="B17083" t="s">
        <v>83081</v>
      </c>
    </row>
    <row r="17084" spans="1:2" x14ac:dyDescent="0.25">
      <c r="A17084" s="1" t="s">
        <v>15240</v>
      </c>
      <c r="B17084" t="s">
        <v>83082</v>
      </c>
    </row>
    <row r="17085" spans="1:2" x14ac:dyDescent="0.25">
      <c r="A17085" s="1" t="s">
        <v>15241</v>
      </c>
      <c r="B17085" t="s">
        <v>83083</v>
      </c>
    </row>
    <row r="17086" spans="1:2" x14ac:dyDescent="0.25">
      <c r="A17086" s="1" t="s">
        <v>15242</v>
      </c>
      <c r="B17086" t="s">
        <v>83084</v>
      </c>
    </row>
    <row r="17087" spans="1:2" x14ac:dyDescent="0.25">
      <c r="A17087" s="1" t="s">
        <v>57014</v>
      </c>
      <c r="B17087" t="s">
        <v>83085</v>
      </c>
    </row>
    <row r="17088" spans="1:2" x14ac:dyDescent="0.25">
      <c r="A17088" s="1" t="s">
        <v>57015</v>
      </c>
      <c r="B17088" t="s">
        <v>83086</v>
      </c>
    </row>
    <row r="17089" spans="1:2" x14ac:dyDescent="0.25">
      <c r="A17089" s="1" t="s">
        <v>15243</v>
      </c>
      <c r="B17089" t="s">
        <v>83087</v>
      </c>
    </row>
    <row r="17090" spans="1:2" x14ac:dyDescent="0.25">
      <c r="A17090" s="1" t="s">
        <v>15244</v>
      </c>
      <c r="B17090" t="s">
        <v>83088</v>
      </c>
    </row>
    <row r="17091" spans="1:2" x14ac:dyDescent="0.25">
      <c r="A17091" s="1" t="s">
        <v>15245</v>
      </c>
      <c r="B17091" t="s">
        <v>83089</v>
      </c>
    </row>
    <row r="17092" spans="1:2" x14ac:dyDescent="0.25">
      <c r="A17092" s="1" t="s">
        <v>15246</v>
      </c>
      <c r="B17092" t="s">
        <v>83090</v>
      </c>
    </row>
    <row r="17093" spans="1:2" x14ac:dyDescent="0.25">
      <c r="A17093" s="1" t="s">
        <v>15247</v>
      </c>
      <c r="B17093" t="s">
        <v>83091</v>
      </c>
    </row>
    <row r="17094" spans="1:2" x14ac:dyDescent="0.25">
      <c r="A17094" s="1" t="s">
        <v>15248</v>
      </c>
      <c r="B17094" t="s">
        <v>83092</v>
      </c>
    </row>
    <row r="17095" spans="1:2" x14ac:dyDescent="0.25">
      <c r="A17095" s="1" t="s">
        <v>57016</v>
      </c>
      <c r="B17095" t="s">
        <v>57017</v>
      </c>
    </row>
    <row r="17096" spans="1:2" x14ac:dyDescent="0.25">
      <c r="A17096" s="1" t="s">
        <v>15249</v>
      </c>
      <c r="B17096" t="s">
        <v>15250</v>
      </c>
    </row>
    <row r="17097" spans="1:2" x14ac:dyDescent="0.25">
      <c r="A17097" s="1" t="s">
        <v>15251</v>
      </c>
      <c r="B17097" t="s">
        <v>83093</v>
      </c>
    </row>
    <row r="17098" spans="1:2" x14ac:dyDescent="0.25">
      <c r="A17098" s="1" t="s">
        <v>15252</v>
      </c>
      <c r="B17098" t="s">
        <v>83094</v>
      </c>
    </row>
    <row r="17099" spans="1:2" x14ac:dyDescent="0.25">
      <c r="A17099" s="1" t="s">
        <v>15253</v>
      </c>
      <c r="B17099" t="s">
        <v>83095</v>
      </c>
    </row>
    <row r="17100" spans="1:2" x14ac:dyDescent="0.25">
      <c r="A17100" s="1" t="s">
        <v>15254</v>
      </c>
      <c r="B17100" t="s">
        <v>83096</v>
      </c>
    </row>
    <row r="17101" spans="1:2" x14ac:dyDescent="0.25">
      <c r="A17101" s="1" t="s">
        <v>15255</v>
      </c>
      <c r="B17101" t="s">
        <v>83097</v>
      </c>
    </row>
    <row r="17102" spans="1:2" x14ac:dyDescent="0.25">
      <c r="A17102" s="1" t="s">
        <v>15256</v>
      </c>
      <c r="B17102" t="s">
        <v>83098</v>
      </c>
    </row>
    <row r="17103" spans="1:2" x14ac:dyDescent="0.25">
      <c r="A17103" s="1" t="s">
        <v>15257</v>
      </c>
      <c r="B17103" t="s">
        <v>83099</v>
      </c>
    </row>
    <row r="17104" spans="1:2" x14ac:dyDescent="0.25">
      <c r="A17104" s="1" t="s">
        <v>15258</v>
      </c>
      <c r="B17104" t="s">
        <v>83100</v>
      </c>
    </row>
    <row r="17105" spans="1:2" x14ac:dyDescent="0.25">
      <c r="A17105" s="1" t="s">
        <v>15259</v>
      </c>
      <c r="B17105" t="s">
        <v>83101</v>
      </c>
    </row>
    <row r="17106" spans="1:2" x14ac:dyDescent="0.25">
      <c r="A17106" s="1" t="s">
        <v>15260</v>
      </c>
      <c r="B17106" t="s">
        <v>83102</v>
      </c>
    </row>
    <row r="17107" spans="1:2" x14ac:dyDescent="0.25">
      <c r="A17107" s="1" t="s">
        <v>15261</v>
      </c>
      <c r="B17107" t="s">
        <v>83103</v>
      </c>
    </row>
    <row r="17108" spans="1:2" x14ac:dyDescent="0.25">
      <c r="A17108" s="1" t="s">
        <v>15262</v>
      </c>
      <c r="B17108" t="s">
        <v>83104</v>
      </c>
    </row>
    <row r="17109" spans="1:2" x14ac:dyDescent="0.25">
      <c r="A17109" s="1" t="s">
        <v>15263</v>
      </c>
      <c r="B17109" t="s">
        <v>83105</v>
      </c>
    </row>
    <row r="17110" spans="1:2" x14ac:dyDescent="0.25">
      <c r="A17110" s="1" t="s">
        <v>15264</v>
      </c>
      <c r="B17110" t="s">
        <v>83106</v>
      </c>
    </row>
    <row r="17111" spans="1:2" x14ac:dyDescent="0.25">
      <c r="A17111" s="1" t="s">
        <v>15265</v>
      </c>
      <c r="B17111" t="s">
        <v>83107</v>
      </c>
    </row>
    <row r="17112" spans="1:2" x14ac:dyDescent="0.25">
      <c r="A17112" s="1" t="s">
        <v>15266</v>
      </c>
      <c r="B17112" t="s">
        <v>83108</v>
      </c>
    </row>
    <row r="17113" spans="1:2" x14ac:dyDescent="0.25">
      <c r="A17113" s="1" t="s">
        <v>15267</v>
      </c>
      <c r="B17113" t="s">
        <v>83109</v>
      </c>
    </row>
    <row r="17114" spans="1:2" x14ac:dyDescent="0.25">
      <c r="A17114" s="1" t="s">
        <v>15268</v>
      </c>
      <c r="B17114" t="s">
        <v>83110</v>
      </c>
    </row>
    <row r="17115" spans="1:2" x14ac:dyDescent="0.25">
      <c r="A17115" s="1" t="s">
        <v>15269</v>
      </c>
      <c r="B17115" t="s">
        <v>83111</v>
      </c>
    </row>
    <row r="17116" spans="1:2" x14ac:dyDescent="0.25">
      <c r="A17116" s="1" t="s">
        <v>15270</v>
      </c>
      <c r="B17116" t="s">
        <v>83112</v>
      </c>
    </row>
    <row r="17117" spans="1:2" x14ac:dyDescent="0.25">
      <c r="A17117" s="1" t="s">
        <v>15271</v>
      </c>
      <c r="B17117" t="s">
        <v>15272</v>
      </c>
    </row>
    <row r="17118" spans="1:2" x14ac:dyDescent="0.25">
      <c r="A17118" s="1" t="s">
        <v>15273</v>
      </c>
      <c r="B17118" t="s">
        <v>83113</v>
      </c>
    </row>
    <row r="17119" spans="1:2" x14ac:dyDescent="0.25">
      <c r="A17119" s="1" t="s">
        <v>15274</v>
      </c>
      <c r="B17119" t="s">
        <v>83114</v>
      </c>
    </row>
    <row r="17120" spans="1:2" x14ac:dyDescent="0.25">
      <c r="A17120" s="1" t="s">
        <v>15275</v>
      </c>
      <c r="B17120" t="s">
        <v>83115</v>
      </c>
    </row>
    <row r="17121" spans="1:2" x14ac:dyDescent="0.25">
      <c r="A17121" s="1" t="s">
        <v>15276</v>
      </c>
      <c r="B17121" t="s">
        <v>83116</v>
      </c>
    </row>
    <row r="17122" spans="1:2" x14ac:dyDescent="0.25">
      <c r="A17122" s="1" t="s">
        <v>15277</v>
      </c>
      <c r="B17122" t="s">
        <v>83117</v>
      </c>
    </row>
    <row r="17123" spans="1:2" x14ac:dyDescent="0.25">
      <c r="A17123" s="1" t="s">
        <v>15278</v>
      </c>
      <c r="B17123" t="s">
        <v>83118</v>
      </c>
    </row>
    <row r="17124" spans="1:2" x14ac:dyDescent="0.25">
      <c r="A17124" s="1" t="s">
        <v>15279</v>
      </c>
      <c r="B17124" t="s">
        <v>83119</v>
      </c>
    </row>
    <row r="17125" spans="1:2" x14ac:dyDescent="0.25">
      <c r="A17125" s="1" t="s">
        <v>15280</v>
      </c>
      <c r="B17125" t="s">
        <v>83120</v>
      </c>
    </row>
    <row r="17126" spans="1:2" x14ac:dyDescent="0.25">
      <c r="A17126" s="1" t="s">
        <v>57018</v>
      </c>
      <c r="B17126" t="s">
        <v>57019</v>
      </c>
    </row>
    <row r="17127" spans="1:2" x14ac:dyDescent="0.25">
      <c r="A17127" s="1" t="s">
        <v>57020</v>
      </c>
      <c r="B17127" t="s">
        <v>57021</v>
      </c>
    </row>
    <row r="17128" spans="1:2" x14ac:dyDescent="0.25">
      <c r="A17128" s="1" t="s">
        <v>15281</v>
      </c>
      <c r="B17128" t="s">
        <v>83121</v>
      </c>
    </row>
    <row r="17129" spans="1:2" x14ac:dyDescent="0.25">
      <c r="A17129" s="1" t="s">
        <v>15282</v>
      </c>
      <c r="B17129" t="s">
        <v>83122</v>
      </c>
    </row>
    <row r="17130" spans="1:2" x14ac:dyDescent="0.25">
      <c r="A17130" s="1" t="s">
        <v>15283</v>
      </c>
      <c r="B17130" t="s">
        <v>83123</v>
      </c>
    </row>
    <row r="17131" spans="1:2" x14ac:dyDescent="0.25">
      <c r="A17131" s="1" t="s">
        <v>57022</v>
      </c>
      <c r="B17131" t="s">
        <v>57023</v>
      </c>
    </row>
    <row r="17132" spans="1:2" x14ac:dyDescent="0.25">
      <c r="A17132" s="1" t="s">
        <v>15284</v>
      </c>
      <c r="B17132" t="s">
        <v>83124</v>
      </c>
    </row>
    <row r="17133" spans="1:2" x14ac:dyDescent="0.25">
      <c r="A17133" s="1" t="s">
        <v>57024</v>
      </c>
      <c r="B17133" t="s">
        <v>57025</v>
      </c>
    </row>
    <row r="17134" spans="1:2" x14ac:dyDescent="0.25">
      <c r="A17134" s="1" t="s">
        <v>15285</v>
      </c>
      <c r="B17134" t="s">
        <v>83125</v>
      </c>
    </row>
    <row r="17135" spans="1:2" x14ac:dyDescent="0.25">
      <c r="A17135" s="1" t="s">
        <v>15286</v>
      </c>
      <c r="B17135" t="s">
        <v>83126</v>
      </c>
    </row>
    <row r="17136" spans="1:2" x14ac:dyDescent="0.25">
      <c r="A17136" s="1" t="s">
        <v>15287</v>
      </c>
      <c r="B17136" t="s">
        <v>83127</v>
      </c>
    </row>
    <row r="17137" spans="1:2" x14ac:dyDescent="0.25">
      <c r="A17137" s="1" t="s">
        <v>15288</v>
      </c>
      <c r="B17137" t="s">
        <v>83128</v>
      </c>
    </row>
    <row r="17138" spans="1:2" x14ac:dyDescent="0.25">
      <c r="A17138" s="1" t="s">
        <v>15289</v>
      </c>
      <c r="B17138" t="s">
        <v>83129</v>
      </c>
    </row>
    <row r="17139" spans="1:2" x14ac:dyDescent="0.25">
      <c r="A17139" s="1" t="s">
        <v>57026</v>
      </c>
      <c r="B17139" t="s">
        <v>57027</v>
      </c>
    </row>
    <row r="17140" spans="1:2" x14ac:dyDescent="0.25">
      <c r="A17140" s="1" t="s">
        <v>15290</v>
      </c>
      <c r="B17140" t="s">
        <v>15291</v>
      </c>
    </row>
    <row r="17141" spans="1:2" x14ac:dyDescent="0.25">
      <c r="A17141" s="1" t="s">
        <v>15292</v>
      </c>
      <c r="B17141" t="s">
        <v>83130</v>
      </c>
    </row>
    <row r="17142" spans="1:2" x14ac:dyDescent="0.25">
      <c r="A17142" s="1" t="s">
        <v>15293</v>
      </c>
      <c r="B17142" t="s">
        <v>83131</v>
      </c>
    </row>
    <row r="17143" spans="1:2" x14ac:dyDescent="0.25">
      <c r="A17143" s="1" t="s">
        <v>57028</v>
      </c>
      <c r="B17143" t="s">
        <v>57029</v>
      </c>
    </row>
    <row r="17144" spans="1:2" x14ac:dyDescent="0.25">
      <c r="A17144" s="1" t="s">
        <v>15294</v>
      </c>
      <c r="B17144" t="s">
        <v>83132</v>
      </c>
    </row>
    <row r="17145" spans="1:2" x14ac:dyDescent="0.25">
      <c r="A17145" s="1" t="s">
        <v>57030</v>
      </c>
      <c r="B17145" t="s">
        <v>57031</v>
      </c>
    </row>
    <row r="17146" spans="1:2" x14ac:dyDescent="0.25">
      <c r="A17146" s="1" t="s">
        <v>15295</v>
      </c>
      <c r="B17146" t="s">
        <v>83133</v>
      </c>
    </row>
    <row r="17147" spans="1:2" x14ac:dyDescent="0.25">
      <c r="A17147" s="1" t="s">
        <v>15296</v>
      </c>
      <c r="B17147" t="s">
        <v>83134</v>
      </c>
    </row>
    <row r="17148" spans="1:2" x14ac:dyDescent="0.25">
      <c r="A17148" s="1" t="s">
        <v>15297</v>
      </c>
      <c r="B17148" t="s">
        <v>83135</v>
      </c>
    </row>
    <row r="17149" spans="1:2" x14ac:dyDescent="0.25">
      <c r="A17149" s="1" t="s">
        <v>15298</v>
      </c>
      <c r="B17149" t="s">
        <v>83136</v>
      </c>
    </row>
    <row r="17150" spans="1:2" x14ac:dyDescent="0.25">
      <c r="A17150" s="1" t="s">
        <v>15299</v>
      </c>
      <c r="B17150" t="s">
        <v>83137</v>
      </c>
    </row>
    <row r="17151" spans="1:2" x14ac:dyDescent="0.25">
      <c r="A17151" s="1" t="s">
        <v>15300</v>
      </c>
      <c r="B17151" t="s">
        <v>83138</v>
      </c>
    </row>
    <row r="17152" spans="1:2" x14ac:dyDescent="0.25">
      <c r="A17152" s="1" t="s">
        <v>15301</v>
      </c>
      <c r="B17152" t="s">
        <v>83139</v>
      </c>
    </row>
    <row r="17153" spans="1:2" x14ac:dyDescent="0.25">
      <c r="A17153" s="1" t="s">
        <v>15302</v>
      </c>
      <c r="B17153" t="s">
        <v>83140</v>
      </c>
    </row>
    <row r="17154" spans="1:2" x14ac:dyDescent="0.25">
      <c r="A17154" s="1" t="s">
        <v>15303</v>
      </c>
      <c r="B17154" t="s">
        <v>83141</v>
      </c>
    </row>
    <row r="17155" spans="1:2" x14ac:dyDescent="0.25">
      <c r="A17155" s="1" t="s">
        <v>15304</v>
      </c>
      <c r="B17155" t="s">
        <v>83142</v>
      </c>
    </row>
    <row r="17156" spans="1:2" x14ac:dyDescent="0.25">
      <c r="A17156" s="1" t="s">
        <v>15305</v>
      </c>
      <c r="B17156" t="s">
        <v>83143</v>
      </c>
    </row>
    <row r="17157" spans="1:2" x14ac:dyDescent="0.25">
      <c r="A17157" s="1" t="s">
        <v>15306</v>
      </c>
      <c r="B17157" t="s">
        <v>83144</v>
      </c>
    </row>
    <row r="17158" spans="1:2" x14ac:dyDescent="0.25">
      <c r="A17158" s="1" t="s">
        <v>15307</v>
      </c>
      <c r="B17158" t="s">
        <v>83145</v>
      </c>
    </row>
    <row r="17159" spans="1:2" x14ac:dyDescent="0.25">
      <c r="A17159" s="1" t="s">
        <v>15308</v>
      </c>
      <c r="B17159" t="s">
        <v>83146</v>
      </c>
    </row>
    <row r="17160" spans="1:2" x14ac:dyDescent="0.25">
      <c r="A17160" s="1" t="s">
        <v>15309</v>
      </c>
      <c r="B17160" t="s">
        <v>83147</v>
      </c>
    </row>
    <row r="17161" spans="1:2" x14ac:dyDescent="0.25">
      <c r="A17161" s="1" t="s">
        <v>15310</v>
      </c>
      <c r="B17161" t="s">
        <v>83148</v>
      </c>
    </row>
    <row r="17162" spans="1:2" x14ac:dyDescent="0.25">
      <c r="A17162" s="1" t="s">
        <v>15311</v>
      </c>
      <c r="B17162" t="s">
        <v>15312</v>
      </c>
    </row>
    <row r="17163" spans="1:2" x14ac:dyDescent="0.25">
      <c r="A17163" s="1" t="s">
        <v>15313</v>
      </c>
      <c r="B17163" t="s">
        <v>116417</v>
      </c>
    </row>
    <row r="17164" spans="1:2" x14ac:dyDescent="0.25">
      <c r="A17164" s="1" t="s">
        <v>57032</v>
      </c>
      <c r="B17164" t="s">
        <v>57033</v>
      </c>
    </row>
    <row r="17165" spans="1:2" x14ac:dyDescent="0.25">
      <c r="A17165" s="1" t="s">
        <v>15314</v>
      </c>
      <c r="B17165" t="s">
        <v>83149</v>
      </c>
    </row>
    <row r="17166" spans="1:2" x14ac:dyDescent="0.25">
      <c r="A17166" s="1" t="s">
        <v>15315</v>
      </c>
      <c r="B17166" t="s">
        <v>83150</v>
      </c>
    </row>
    <row r="17167" spans="1:2" x14ac:dyDescent="0.25">
      <c r="A17167" s="1" t="s">
        <v>15316</v>
      </c>
      <c r="B17167" t="s">
        <v>83151</v>
      </c>
    </row>
    <row r="17168" spans="1:2" x14ac:dyDescent="0.25">
      <c r="A17168" s="1" t="s">
        <v>15317</v>
      </c>
      <c r="B17168" t="s">
        <v>83152</v>
      </c>
    </row>
    <row r="17169" spans="1:2" x14ac:dyDescent="0.25">
      <c r="A17169" s="1" t="s">
        <v>15318</v>
      </c>
      <c r="B17169" t="s">
        <v>83153</v>
      </c>
    </row>
    <row r="17170" spans="1:2" x14ac:dyDescent="0.25">
      <c r="A17170" s="1" t="s">
        <v>15319</v>
      </c>
      <c r="B17170" t="s">
        <v>83154</v>
      </c>
    </row>
    <row r="17171" spans="1:2" x14ac:dyDescent="0.25">
      <c r="A17171" s="1" t="s">
        <v>15320</v>
      </c>
      <c r="B17171" t="s">
        <v>83155</v>
      </c>
    </row>
    <row r="17172" spans="1:2" x14ac:dyDescent="0.25">
      <c r="A17172" s="1" t="s">
        <v>15321</v>
      </c>
      <c r="B17172" t="s">
        <v>83156</v>
      </c>
    </row>
    <row r="17173" spans="1:2" x14ac:dyDescent="0.25">
      <c r="A17173" s="1" t="s">
        <v>15322</v>
      </c>
      <c r="B17173" t="s">
        <v>83157</v>
      </c>
    </row>
    <row r="17174" spans="1:2" x14ac:dyDescent="0.25">
      <c r="A17174" s="1" t="s">
        <v>15323</v>
      </c>
      <c r="B17174" t="s">
        <v>83158</v>
      </c>
    </row>
    <row r="17175" spans="1:2" x14ac:dyDescent="0.25">
      <c r="A17175" s="1" t="s">
        <v>15324</v>
      </c>
      <c r="B17175" t="s">
        <v>83159</v>
      </c>
    </row>
    <row r="17176" spans="1:2" x14ac:dyDescent="0.25">
      <c r="A17176" s="1" t="s">
        <v>15325</v>
      </c>
      <c r="B17176" t="s">
        <v>83160</v>
      </c>
    </row>
    <row r="17177" spans="1:2" x14ac:dyDescent="0.25">
      <c r="A17177" s="1" t="s">
        <v>15326</v>
      </c>
      <c r="B17177" t="s">
        <v>83161</v>
      </c>
    </row>
    <row r="17178" spans="1:2" x14ac:dyDescent="0.25">
      <c r="A17178" s="1" t="s">
        <v>15327</v>
      </c>
      <c r="B17178" t="s">
        <v>83162</v>
      </c>
    </row>
    <row r="17179" spans="1:2" x14ac:dyDescent="0.25">
      <c r="A17179" s="1" t="s">
        <v>15328</v>
      </c>
      <c r="B17179" t="s">
        <v>83163</v>
      </c>
    </row>
    <row r="17180" spans="1:2" x14ac:dyDescent="0.25">
      <c r="A17180" s="1" t="s">
        <v>15329</v>
      </c>
      <c r="B17180" t="s">
        <v>83164</v>
      </c>
    </row>
    <row r="17181" spans="1:2" x14ac:dyDescent="0.25">
      <c r="A17181" s="1" t="s">
        <v>15330</v>
      </c>
      <c r="B17181" t="s">
        <v>83165</v>
      </c>
    </row>
    <row r="17182" spans="1:2" x14ac:dyDescent="0.25">
      <c r="A17182" s="1" t="s">
        <v>15331</v>
      </c>
      <c r="B17182" t="s">
        <v>83166</v>
      </c>
    </row>
    <row r="17183" spans="1:2" x14ac:dyDescent="0.25">
      <c r="A17183" s="1" t="s">
        <v>15332</v>
      </c>
      <c r="B17183" t="s">
        <v>83167</v>
      </c>
    </row>
    <row r="17184" spans="1:2" x14ac:dyDescent="0.25">
      <c r="A17184" s="1" t="s">
        <v>57034</v>
      </c>
      <c r="B17184" t="s">
        <v>83168</v>
      </c>
    </row>
    <row r="17185" spans="1:2" x14ac:dyDescent="0.25">
      <c r="A17185" s="1" t="s">
        <v>15333</v>
      </c>
      <c r="B17185" t="s">
        <v>83169</v>
      </c>
    </row>
    <row r="17186" spans="1:2" x14ac:dyDescent="0.25">
      <c r="A17186" s="1" t="s">
        <v>57035</v>
      </c>
      <c r="B17186" t="s">
        <v>83170</v>
      </c>
    </row>
    <row r="17187" spans="1:2" x14ac:dyDescent="0.25">
      <c r="A17187" s="1" t="s">
        <v>15334</v>
      </c>
      <c r="B17187" t="s">
        <v>83171</v>
      </c>
    </row>
    <row r="17188" spans="1:2" x14ac:dyDescent="0.25">
      <c r="A17188" s="1" t="s">
        <v>15335</v>
      </c>
      <c r="B17188" t="s">
        <v>83172</v>
      </c>
    </row>
    <row r="17189" spans="1:2" x14ac:dyDescent="0.25">
      <c r="A17189" s="1" t="s">
        <v>15336</v>
      </c>
      <c r="B17189" t="s">
        <v>83173</v>
      </c>
    </row>
    <row r="17190" spans="1:2" x14ac:dyDescent="0.25">
      <c r="A17190" s="1" t="s">
        <v>15337</v>
      </c>
      <c r="B17190" t="s">
        <v>83174</v>
      </c>
    </row>
    <row r="17191" spans="1:2" x14ac:dyDescent="0.25">
      <c r="A17191" s="1" t="s">
        <v>15338</v>
      </c>
      <c r="B17191" t="s">
        <v>83175</v>
      </c>
    </row>
    <row r="17192" spans="1:2" x14ac:dyDescent="0.25">
      <c r="A17192" s="1" t="s">
        <v>15339</v>
      </c>
      <c r="B17192" t="s">
        <v>83176</v>
      </c>
    </row>
    <row r="17193" spans="1:2" x14ac:dyDescent="0.25">
      <c r="A17193" s="1" t="s">
        <v>15340</v>
      </c>
      <c r="B17193" t="s">
        <v>83177</v>
      </c>
    </row>
    <row r="17194" spans="1:2" x14ac:dyDescent="0.25">
      <c r="A17194" s="1" t="s">
        <v>15341</v>
      </c>
      <c r="B17194" t="s">
        <v>83178</v>
      </c>
    </row>
    <row r="17195" spans="1:2" x14ac:dyDescent="0.25">
      <c r="A17195" s="1" t="s">
        <v>15342</v>
      </c>
      <c r="B17195" t="s">
        <v>83179</v>
      </c>
    </row>
    <row r="17196" spans="1:2" x14ac:dyDescent="0.25">
      <c r="A17196" s="1" t="s">
        <v>15343</v>
      </c>
      <c r="B17196" t="s">
        <v>83180</v>
      </c>
    </row>
    <row r="17197" spans="1:2" x14ac:dyDescent="0.25">
      <c r="A17197" s="1" t="s">
        <v>15344</v>
      </c>
      <c r="B17197" t="s">
        <v>15345</v>
      </c>
    </row>
    <row r="17198" spans="1:2" x14ac:dyDescent="0.25">
      <c r="A17198" s="1" t="s">
        <v>15346</v>
      </c>
      <c r="B17198" t="s">
        <v>83181</v>
      </c>
    </row>
    <row r="17199" spans="1:2" x14ac:dyDescent="0.25">
      <c r="A17199" s="1" t="s">
        <v>15347</v>
      </c>
      <c r="B17199" t="s">
        <v>83182</v>
      </c>
    </row>
    <row r="17200" spans="1:2" x14ac:dyDescent="0.25">
      <c r="A17200" s="1" t="s">
        <v>15348</v>
      </c>
      <c r="B17200" t="s">
        <v>83183</v>
      </c>
    </row>
    <row r="17201" spans="1:2" x14ac:dyDescent="0.25">
      <c r="A17201" s="1" t="s">
        <v>57036</v>
      </c>
      <c r="B17201" t="s">
        <v>83184</v>
      </c>
    </row>
    <row r="17202" spans="1:2" x14ac:dyDescent="0.25">
      <c r="A17202" s="1" t="s">
        <v>15349</v>
      </c>
      <c r="B17202" t="s">
        <v>83185</v>
      </c>
    </row>
    <row r="17203" spans="1:2" x14ac:dyDescent="0.25">
      <c r="A17203" s="1" t="s">
        <v>15350</v>
      </c>
      <c r="B17203" t="s">
        <v>83186</v>
      </c>
    </row>
    <row r="17204" spans="1:2" x14ac:dyDescent="0.25">
      <c r="A17204" s="1" t="s">
        <v>15351</v>
      </c>
      <c r="B17204" t="s">
        <v>83187</v>
      </c>
    </row>
    <row r="17205" spans="1:2" x14ac:dyDescent="0.25">
      <c r="A17205" s="1" t="s">
        <v>15352</v>
      </c>
      <c r="B17205" t="s">
        <v>83188</v>
      </c>
    </row>
    <row r="17206" spans="1:2" x14ac:dyDescent="0.25">
      <c r="A17206" s="1" t="s">
        <v>15353</v>
      </c>
      <c r="B17206" t="s">
        <v>83189</v>
      </c>
    </row>
    <row r="17207" spans="1:2" x14ac:dyDescent="0.25">
      <c r="A17207" s="1" t="s">
        <v>15354</v>
      </c>
      <c r="B17207" t="s">
        <v>83190</v>
      </c>
    </row>
    <row r="17208" spans="1:2" x14ac:dyDescent="0.25">
      <c r="A17208" s="1" t="s">
        <v>15355</v>
      </c>
      <c r="B17208" t="s">
        <v>83191</v>
      </c>
    </row>
    <row r="17209" spans="1:2" x14ac:dyDescent="0.25">
      <c r="A17209" s="1" t="s">
        <v>15356</v>
      </c>
      <c r="B17209" t="s">
        <v>83192</v>
      </c>
    </row>
    <row r="17210" spans="1:2" x14ac:dyDescent="0.25">
      <c r="A17210" s="1" t="s">
        <v>15357</v>
      </c>
      <c r="B17210" t="s">
        <v>83193</v>
      </c>
    </row>
    <row r="17211" spans="1:2" x14ac:dyDescent="0.25">
      <c r="A17211" s="1" t="s">
        <v>15358</v>
      </c>
      <c r="B17211" t="s">
        <v>83194</v>
      </c>
    </row>
    <row r="17212" spans="1:2" x14ac:dyDescent="0.25">
      <c r="A17212" s="1" t="s">
        <v>15359</v>
      </c>
      <c r="B17212" t="s">
        <v>83195</v>
      </c>
    </row>
    <row r="17213" spans="1:2" x14ac:dyDescent="0.25">
      <c r="A17213" s="1" t="s">
        <v>15360</v>
      </c>
      <c r="B17213" t="s">
        <v>15361</v>
      </c>
    </row>
    <row r="17214" spans="1:2" x14ac:dyDescent="0.25">
      <c r="A17214" s="1" t="s">
        <v>15362</v>
      </c>
      <c r="B17214" t="s">
        <v>83196</v>
      </c>
    </row>
    <row r="17215" spans="1:2" x14ac:dyDescent="0.25">
      <c r="A17215" s="1" t="s">
        <v>15363</v>
      </c>
      <c r="B17215" t="s">
        <v>83197</v>
      </c>
    </row>
    <row r="17216" spans="1:2" x14ac:dyDescent="0.25">
      <c r="A17216" s="1" t="s">
        <v>15364</v>
      </c>
      <c r="B17216" t="s">
        <v>83198</v>
      </c>
    </row>
    <row r="17217" spans="1:2" x14ac:dyDescent="0.25">
      <c r="A17217" s="1" t="s">
        <v>57037</v>
      </c>
      <c r="B17217" t="s">
        <v>57038</v>
      </c>
    </row>
    <row r="17218" spans="1:2" x14ac:dyDescent="0.25">
      <c r="A17218" s="1" t="s">
        <v>15365</v>
      </c>
      <c r="B17218" t="s">
        <v>83199</v>
      </c>
    </row>
    <row r="17219" spans="1:2" x14ac:dyDescent="0.25">
      <c r="A17219" s="1" t="s">
        <v>15366</v>
      </c>
      <c r="B17219" t="s">
        <v>83200</v>
      </c>
    </row>
    <row r="17220" spans="1:2" x14ac:dyDescent="0.25">
      <c r="A17220" s="1" t="s">
        <v>15367</v>
      </c>
      <c r="B17220" t="s">
        <v>83201</v>
      </c>
    </row>
    <row r="17221" spans="1:2" x14ac:dyDescent="0.25">
      <c r="A17221" s="1" t="s">
        <v>15368</v>
      </c>
      <c r="B17221" t="s">
        <v>83202</v>
      </c>
    </row>
    <row r="17222" spans="1:2" x14ac:dyDescent="0.25">
      <c r="A17222" s="1" t="s">
        <v>15369</v>
      </c>
      <c r="B17222" t="s">
        <v>83203</v>
      </c>
    </row>
    <row r="17223" spans="1:2" x14ac:dyDescent="0.25">
      <c r="A17223" s="1" t="s">
        <v>57039</v>
      </c>
      <c r="B17223" t="s">
        <v>57040</v>
      </c>
    </row>
    <row r="17224" spans="1:2" x14ac:dyDescent="0.25">
      <c r="A17224" s="1" t="s">
        <v>57041</v>
      </c>
      <c r="B17224" t="s">
        <v>57042</v>
      </c>
    </row>
    <row r="17225" spans="1:2" x14ac:dyDescent="0.25">
      <c r="A17225" s="1" t="s">
        <v>15370</v>
      </c>
      <c r="B17225" t="s">
        <v>83204</v>
      </c>
    </row>
    <row r="17226" spans="1:2" x14ac:dyDescent="0.25">
      <c r="A17226" s="1" t="s">
        <v>57043</v>
      </c>
      <c r="B17226" t="s">
        <v>83205</v>
      </c>
    </row>
    <row r="17227" spans="1:2" x14ac:dyDescent="0.25">
      <c r="A17227" s="1" t="s">
        <v>57044</v>
      </c>
      <c r="B17227" t="s">
        <v>57045</v>
      </c>
    </row>
    <row r="17228" spans="1:2" x14ac:dyDescent="0.25">
      <c r="A17228" s="1" t="s">
        <v>15371</v>
      </c>
      <c r="B17228" t="s">
        <v>83206</v>
      </c>
    </row>
    <row r="17229" spans="1:2" x14ac:dyDescent="0.25">
      <c r="A17229" s="1" t="s">
        <v>15372</v>
      </c>
      <c r="B17229" t="s">
        <v>15373</v>
      </c>
    </row>
    <row r="17230" spans="1:2" x14ac:dyDescent="0.25">
      <c r="A17230" s="1" t="s">
        <v>57046</v>
      </c>
      <c r="B17230" t="s">
        <v>83207</v>
      </c>
    </row>
    <row r="17231" spans="1:2" x14ac:dyDescent="0.25">
      <c r="A17231" s="1" t="s">
        <v>15374</v>
      </c>
      <c r="B17231" t="s">
        <v>83208</v>
      </c>
    </row>
    <row r="17232" spans="1:2" x14ac:dyDescent="0.25">
      <c r="A17232" s="1" t="s">
        <v>15375</v>
      </c>
      <c r="B17232" t="s">
        <v>83209</v>
      </c>
    </row>
    <row r="17233" spans="1:2" x14ac:dyDescent="0.25">
      <c r="A17233" s="1" t="s">
        <v>15376</v>
      </c>
      <c r="B17233" t="s">
        <v>83210</v>
      </c>
    </row>
    <row r="17234" spans="1:2" x14ac:dyDescent="0.25">
      <c r="A17234" s="1" t="s">
        <v>15377</v>
      </c>
      <c r="B17234" t="s">
        <v>83211</v>
      </c>
    </row>
    <row r="17235" spans="1:2" x14ac:dyDescent="0.25">
      <c r="A17235" s="1" t="s">
        <v>15378</v>
      </c>
      <c r="B17235" t="s">
        <v>83212</v>
      </c>
    </row>
    <row r="17236" spans="1:2" x14ac:dyDescent="0.25">
      <c r="A17236" s="1" t="s">
        <v>15379</v>
      </c>
      <c r="B17236" t="s">
        <v>83213</v>
      </c>
    </row>
    <row r="17237" spans="1:2" x14ac:dyDescent="0.25">
      <c r="A17237" s="1" t="s">
        <v>15380</v>
      </c>
      <c r="B17237" t="s">
        <v>83214</v>
      </c>
    </row>
    <row r="17238" spans="1:2" x14ac:dyDescent="0.25">
      <c r="A17238" s="1" t="s">
        <v>15381</v>
      </c>
      <c r="B17238" t="s">
        <v>83215</v>
      </c>
    </row>
    <row r="17239" spans="1:2" x14ac:dyDescent="0.25">
      <c r="A17239" s="1" t="s">
        <v>15382</v>
      </c>
      <c r="B17239" t="s">
        <v>83216</v>
      </c>
    </row>
    <row r="17240" spans="1:2" x14ac:dyDescent="0.25">
      <c r="A17240" s="1" t="s">
        <v>15383</v>
      </c>
      <c r="B17240" t="s">
        <v>83217</v>
      </c>
    </row>
    <row r="17241" spans="1:2" x14ac:dyDescent="0.25">
      <c r="A17241" s="1" t="s">
        <v>15384</v>
      </c>
      <c r="B17241" t="s">
        <v>83218</v>
      </c>
    </row>
    <row r="17242" spans="1:2" x14ac:dyDescent="0.25">
      <c r="A17242" s="1" t="s">
        <v>15385</v>
      </c>
      <c r="B17242" t="s">
        <v>83219</v>
      </c>
    </row>
    <row r="17243" spans="1:2" x14ac:dyDescent="0.25">
      <c r="A17243" s="1" t="s">
        <v>15386</v>
      </c>
      <c r="B17243" t="s">
        <v>83220</v>
      </c>
    </row>
    <row r="17244" spans="1:2" x14ac:dyDescent="0.25">
      <c r="A17244" s="1" t="s">
        <v>15387</v>
      </c>
      <c r="B17244" t="s">
        <v>83221</v>
      </c>
    </row>
    <row r="17245" spans="1:2" x14ac:dyDescent="0.25">
      <c r="A17245" s="1" t="s">
        <v>15388</v>
      </c>
      <c r="B17245" t="s">
        <v>83222</v>
      </c>
    </row>
    <row r="17246" spans="1:2" x14ac:dyDescent="0.25">
      <c r="A17246" s="1" t="s">
        <v>15389</v>
      </c>
      <c r="B17246" t="s">
        <v>83223</v>
      </c>
    </row>
    <row r="17247" spans="1:2" x14ac:dyDescent="0.25">
      <c r="A17247" s="1" t="s">
        <v>15390</v>
      </c>
      <c r="B17247" t="s">
        <v>83224</v>
      </c>
    </row>
    <row r="17248" spans="1:2" x14ac:dyDescent="0.25">
      <c r="A17248" s="1" t="s">
        <v>15391</v>
      </c>
      <c r="B17248" t="s">
        <v>83225</v>
      </c>
    </row>
    <row r="17249" spans="1:2" x14ac:dyDescent="0.25">
      <c r="A17249" s="1" t="s">
        <v>15392</v>
      </c>
      <c r="B17249" t="s">
        <v>83226</v>
      </c>
    </row>
    <row r="17250" spans="1:2" x14ac:dyDescent="0.25">
      <c r="A17250" s="1" t="s">
        <v>15393</v>
      </c>
      <c r="B17250" t="s">
        <v>83227</v>
      </c>
    </row>
    <row r="17251" spans="1:2" x14ac:dyDescent="0.25">
      <c r="A17251" s="1" t="s">
        <v>15394</v>
      </c>
      <c r="B17251" t="s">
        <v>83228</v>
      </c>
    </row>
    <row r="17252" spans="1:2" x14ac:dyDescent="0.25">
      <c r="A17252" s="1" t="s">
        <v>15395</v>
      </c>
      <c r="B17252" t="s">
        <v>83229</v>
      </c>
    </row>
    <row r="17253" spans="1:2" x14ac:dyDescent="0.25">
      <c r="A17253" s="1" t="s">
        <v>15396</v>
      </c>
      <c r="B17253" t="s">
        <v>83230</v>
      </c>
    </row>
    <row r="17254" spans="1:2" x14ac:dyDescent="0.25">
      <c r="A17254" s="1" t="s">
        <v>15397</v>
      </c>
      <c r="B17254" t="s">
        <v>83231</v>
      </c>
    </row>
    <row r="17255" spans="1:2" x14ac:dyDescent="0.25">
      <c r="A17255" s="1" t="s">
        <v>15398</v>
      </c>
      <c r="B17255" t="s">
        <v>83232</v>
      </c>
    </row>
    <row r="17256" spans="1:2" x14ac:dyDescent="0.25">
      <c r="A17256" s="1" t="s">
        <v>15399</v>
      </c>
      <c r="B17256" t="s">
        <v>83233</v>
      </c>
    </row>
    <row r="17257" spans="1:2" x14ac:dyDescent="0.25">
      <c r="A17257" s="1" t="s">
        <v>15400</v>
      </c>
      <c r="B17257" t="s">
        <v>83234</v>
      </c>
    </row>
    <row r="17258" spans="1:2" x14ac:dyDescent="0.25">
      <c r="A17258" s="1" t="s">
        <v>15401</v>
      </c>
      <c r="B17258" t="s">
        <v>83235</v>
      </c>
    </row>
    <row r="17259" spans="1:2" x14ac:dyDescent="0.25">
      <c r="A17259" s="1" t="s">
        <v>15402</v>
      </c>
      <c r="B17259" t="s">
        <v>83236</v>
      </c>
    </row>
    <row r="17260" spans="1:2" x14ac:dyDescent="0.25">
      <c r="A17260" s="1" t="s">
        <v>57047</v>
      </c>
      <c r="B17260" t="s">
        <v>83237</v>
      </c>
    </row>
    <row r="17261" spans="1:2" x14ac:dyDescent="0.25">
      <c r="A17261" s="1" t="s">
        <v>15403</v>
      </c>
      <c r="B17261" t="s">
        <v>83238</v>
      </c>
    </row>
    <row r="17262" spans="1:2" x14ac:dyDescent="0.25">
      <c r="A17262" s="1" t="s">
        <v>15404</v>
      </c>
      <c r="B17262" t="s">
        <v>83239</v>
      </c>
    </row>
    <row r="17263" spans="1:2" x14ac:dyDescent="0.25">
      <c r="A17263" s="1" t="s">
        <v>15405</v>
      </c>
      <c r="B17263" t="s">
        <v>15406</v>
      </c>
    </row>
    <row r="17264" spans="1:2" x14ac:dyDescent="0.25">
      <c r="A17264" s="1" t="s">
        <v>15407</v>
      </c>
      <c r="B17264" t="s">
        <v>83240</v>
      </c>
    </row>
    <row r="17265" spans="1:2" x14ac:dyDescent="0.25">
      <c r="A17265" s="1" t="s">
        <v>15408</v>
      </c>
      <c r="B17265" t="s">
        <v>83241</v>
      </c>
    </row>
    <row r="17266" spans="1:2" x14ac:dyDescent="0.25">
      <c r="A17266" s="1" t="s">
        <v>15409</v>
      </c>
      <c r="B17266" t="s">
        <v>83242</v>
      </c>
    </row>
    <row r="17267" spans="1:2" x14ac:dyDescent="0.25">
      <c r="A17267" s="1" t="s">
        <v>15410</v>
      </c>
      <c r="B17267" t="s">
        <v>83243</v>
      </c>
    </row>
    <row r="17268" spans="1:2" x14ac:dyDescent="0.25">
      <c r="A17268" s="1" t="s">
        <v>15411</v>
      </c>
      <c r="B17268" t="s">
        <v>83244</v>
      </c>
    </row>
    <row r="17269" spans="1:2" x14ac:dyDescent="0.25">
      <c r="A17269" s="1" t="s">
        <v>15412</v>
      </c>
      <c r="B17269" t="s">
        <v>83245</v>
      </c>
    </row>
    <row r="17270" spans="1:2" x14ac:dyDescent="0.25">
      <c r="A17270" s="1" t="s">
        <v>15413</v>
      </c>
      <c r="B17270" t="s">
        <v>15414</v>
      </c>
    </row>
    <row r="17271" spans="1:2" x14ac:dyDescent="0.25">
      <c r="A17271" s="1" t="s">
        <v>15415</v>
      </c>
      <c r="B17271" t="s">
        <v>83246</v>
      </c>
    </row>
    <row r="17272" spans="1:2" x14ac:dyDescent="0.25">
      <c r="A17272" s="1" t="s">
        <v>15416</v>
      </c>
      <c r="B17272" t="s">
        <v>83247</v>
      </c>
    </row>
    <row r="17273" spans="1:2" x14ac:dyDescent="0.25">
      <c r="A17273" s="1" t="s">
        <v>15417</v>
      </c>
      <c r="B17273" t="s">
        <v>83248</v>
      </c>
    </row>
    <row r="17274" spans="1:2" x14ac:dyDescent="0.25">
      <c r="A17274" s="1" t="s">
        <v>15418</v>
      </c>
      <c r="B17274" t="s">
        <v>83249</v>
      </c>
    </row>
    <row r="17275" spans="1:2" x14ac:dyDescent="0.25">
      <c r="A17275" s="1" t="s">
        <v>15419</v>
      </c>
      <c r="B17275" t="s">
        <v>83250</v>
      </c>
    </row>
    <row r="17276" spans="1:2" x14ac:dyDescent="0.25">
      <c r="A17276" s="1" t="s">
        <v>15420</v>
      </c>
      <c r="B17276" t="s">
        <v>83251</v>
      </c>
    </row>
    <row r="17277" spans="1:2" x14ac:dyDescent="0.25">
      <c r="A17277" s="1" t="s">
        <v>15421</v>
      </c>
      <c r="B17277" t="s">
        <v>83252</v>
      </c>
    </row>
    <row r="17278" spans="1:2" x14ac:dyDescent="0.25">
      <c r="A17278" s="1" t="s">
        <v>15422</v>
      </c>
      <c r="B17278" t="s">
        <v>83253</v>
      </c>
    </row>
    <row r="17279" spans="1:2" x14ac:dyDescent="0.25">
      <c r="A17279" s="1" t="s">
        <v>15423</v>
      </c>
      <c r="B17279" t="s">
        <v>83254</v>
      </c>
    </row>
    <row r="17280" spans="1:2" x14ac:dyDescent="0.25">
      <c r="A17280" s="1" t="s">
        <v>15424</v>
      </c>
      <c r="B17280" t="s">
        <v>83255</v>
      </c>
    </row>
    <row r="17281" spans="1:2" x14ac:dyDescent="0.25">
      <c r="A17281" s="1" t="s">
        <v>15425</v>
      </c>
      <c r="B17281" t="s">
        <v>83256</v>
      </c>
    </row>
    <row r="17282" spans="1:2" x14ac:dyDescent="0.25">
      <c r="A17282" s="1" t="s">
        <v>15426</v>
      </c>
      <c r="B17282" t="s">
        <v>15427</v>
      </c>
    </row>
    <row r="17283" spans="1:2" x14ac:dyDescent="0.25">
      <c r="A17283" s="1" t="s">
        <v>15428</v>
      </c>
      <c r="B17283" t="s">
        <v>83257</v>
      </c>
    </row>
    <row r="17284" spans="1:2" x14ac:dyDescent="0.25">
      <c r="A17284" s="1" t="s">
        <v>15429</v>
      </c>
      <c r="B17284" t="s">
        <v>83258</v>
      </c>
    </row>
    <row r="17285" spans="1:2" x14ac:dyDescent="0.25">
      <c r="A17285" s="1" t="s">
        <v>15430</v>
      </c>
      <c r="B17285" t="s">
        <v>83259</v>
      </c>
    </row>
    <row r="17286" spans="1:2" x14ac:dyDescent="0.25">
      <c r="A17286" s="1" t="s">
        <v>57048</v>
      </c>
      <c r="B17286" t="s">
        <v>57049</v>
      </c>
    </row>
    <row r="17287" spans="1:2" x14ac:dyDescent="0.25">
      <c r="A17287" s="1" t="s">
        <v>15431</v>
      </c>
      <c r="B17287" t="s">
        <v>83260</v>
      </c>
    </row>
    <row r="17288" spans="1:2" x14ac:dyDescent="0.25">
      <c r="A17288" s="1" t="s">
        <v>15432</v>
      </c>
      <c r="B17288" t="s">
        <v>83261</v>
      </c>
    </row>
    <row r="17289" spans="1:2" x14ac:dyDescent="0.25">
      <c r="A17289" s="1" t="s">
        <v>15433</v>
      </c>
      <c r="B17289" t="s">
        <v>83262</v>
      </c>
    </row>
    <row r="17290" spans="1:2" x14ac:dyDescent="0.25">
      <c r="A17290" s="1" t="s">
        <v>15434</v>
      </c>
      <c r="B17290" t="s">
        <v>83263</v>
      </c>
    </row>
    <row r="17291" spans="1:2" x14ac:dyDescent="0.25">
      <c r="A17291" s="1" t="s">
        <v>15435</v>
      </c>
      <c r="B17291" t="s">
        <v>83264</v>
      </c>
    </row>
    <row r="17292" spans="1:2" x14ac:dyDescent="0.25">
      <c r="A17292" s="1" t="s">
        <v>15436</v>
      </c>
      <c r="B17292" t="s">
        <v>83265</v>
      </c>
    </row>
    <row r="17293" spans="1:2" x14ac:dyDescent="0.25">
      <c r="A17293" s="1" t="s">
        <v>15437</v>
      </c>
      <c r="B17293" t="s">
        <v>83266</v>
      </c>
    </row>
    <row r="17294" spans="1:2" x14ac:dyDescent="0.25">
      <c r="A17294" s="1" t="s">
        <v>15438</v>
      </c>
      <c r="B17294" t="s">
        <v>83267</v>
      </c>
    </row>
    <row r="17295" spans="1:2" x14ac:dyDescent="0.25">
      <c r="A17295" s="1" t="s">
        <v>15439</v>
      </c>
      <c r="B17295" t="s">
        <v>83268</v>
      </c>
    </row>
    <row r="17296" spans="1:2" x14ac:dyDescent="0.25">
      <c r="A17296" s="1" t="s">
        <v>57050</v>
      </c>
      <c r="B17296" t="s">
        <v>83269</v>
      </c>
    </row>
    <row r="17297" spans="1:2" x14ac:dyDescent="0.25">
      <c r="A17297" s="1" t="s">
        <v>15440</v>
      </c>
      <c r="B17297" t="s">
        <v>83270</v>
      </c>
    </row>
    <row r="17298" spans="1:2" x14ac:dyDescent="0.25">
      <c r="A17298" s="1" t="s">
        <v>15441</v>
      </c>
      <c r="B17298" t="s">
        <v>83271</v>
      </c>
    </row>
    <row r="17299" spans="1:2" x14ac:dyDescent="0.25">
      <c r="A17299" s="1" t="s">
        <v>15442</v>
      </c>
      <c r="B17299" t="s">
        <v>83272</v>
      </c>
    </row>
    <row r="17300" spans="1:2" x14ac:dyDescent="0.25">
      <c r="A17300" s="1" t="s">
        <v>57051</v>
      </c>
      <c r="B17300" t="s">
        <v>57052</v>
      </c>
    </row>
    <row r="17301" spans="1:2" x14ac:dyDescent="0.25">
      <c r="A17301" s="1" t="s">
        <v>57053</v>
      </c>
      <c r="B17301" t="s">
        <v>57054</v>
      </c>
    </row>
    <row r="17302" spans="1:2" x14ac:dyDescent="0.25">
      <c r="A17302" s="1" t="s">
        <v>57055</v>
      </c>
      <c r="B17302" t="s">
        <v>57056</v>
      </c>
    </row>
    <row r="17303" spans="1:2" x14ac:dyDescent="0.25">
      <c r="A17303" s="1" t="s">
        <v>57057</v>
      </c>
      <c r="B17303" t="s">
        <v>57058</v>
      </c>
    </row>
    <row r="17304" spans="1:2" x14ac:dyDescent="0.25">
      <c r="A17304" s="1" t="s">
        <v>57059</v>
      </c>
      <c r="B17304" t="s">
        <v>57060</v>
      </c>
    </row>
    <row r="17305" spans="1:2" x14ac:dyDescent="0.25">
      <c r="A17305" s="1" t="s">
        <v>57061</v>
      </c>
      <c r="B17305" t="s">
        <v>57062</v>
      </c>
    </row>
    <row r="17306" spans="1:2" x14ac:dyDescent="0.25">
      <c r="A17306" s="1" t="s">
        <v>15443</v>
      </c>
      <c r="B17306" t="s">
        <v>83273</v>
      </c>
    </row>
    <row r="17307" spans="1:2" x14ac:dyDescent="0.25">
      <c r="A17307" s="1" t="s">
        <v>15444</v>
      </c>
      <c r="B17307" t="s">
        <v>83274</v>
      </c>
    </row>
    <row r="17308" spans="1:2" x14ac:dyDescent="0.25">
      <c r="A17308" s="1" t="s">
        <v>15445</v>
      </c>
      <c r="B17308" t="s">
        <v>15446</v>
      </c>
    </row>
    <row r="17309" spans="1:2" x14ac:dyDescent="0.25">
      <c r="A17309" s="1" t="s">
        <v>57063</v>
      </c>
      <c r="B17309" t="s">
        <v>57064</v>
      </c>
    </row>
    <row r="17310" spans="1:2" x14ac:dyDescent="0.25">
      <c r="A17310" s="1" t="s">
        <v>57065</v>
      </c>
      <c r="B17310" t="s">
        <v>83275</v>
      </c>
    </row>
    <row r="17311" spans="1:2" x14ac:dyDescent="0.25">
      <c r="A17311" s="1" t="s">
        <v>15447</v>
      </c>
      <c r="B17311" t="s">
        <v>83276</v>
      </c>
    </row>
    <row r="17312" spans="1:2" x14ac:dyDescent="0.25">
      <c r="A17312" s="1" t="s">
        <v>15448</v>
      </c>
      <c r="B17312" t="s">
        <v>83277</v>
      </c>
    </row>
    <row r="17313" spans="1:2" x14ac:dyDescent="0.25">
      <c r="A17313" s="1" t="s">
        <v>15449</v>
      </c>
      <c r="B17313" t="s">
        <v>83278</v>
      </c>
    </row>
    <row r="17314" spans="1:2" x14ac:dyDescent="0.25">
      <c r="A17314" s="1" t="s">
        <v>15450</v>
      </c>
      <c r="B17314" t="s">
        <v>83279</v>
      </c>
    </row>
    <row r="17315" spans="1:2" x14ac:dyDescent="0.25">
      <c r="A17315" s="1" t="s">
        <v>57066</v>
      </c>
      <c r="B17315" t="s">
        <v>57067</v>
      </c>
    </row>
    <row r="17316" spans="1:2" x14ac:dyDescent="0.25">
      <c r="A17316" s="1" t="s">
        <v>57068</v>
      </c>
      <c r="B17316" t="s">
        <v>83280</v>
      </c>
    </row>
    <row r="17317" spans="1:2" x14ac:dyDescent="0.25">
      <c r="A17317" s="1" t="s">
        <v>15451</v>
      </c>
      <c r="B17317" t="s">
        <v>83281</v>
      </c>
    </row>
    <row r="17318" spans="1:2" x14ac:dyDescent="0.25">
      <c r="A17318" s="1" t="s">
        <v>15452</v>
      </c>
      <c r="B17318" t="s">
        <v>83282</v>
      </c>
    </row>
    <row r="17319" spans="1:2" x14ac:dyDescent="0.25">
      <c r="A17319" s="1" t="s">
        <v>15453</v>
      </c>
      <c r="B17319" t="s">
        <v>15454</v>
      </c>
    </row>
    <row r="17320" spans="1:2" x14ac:dyDescent="0.25">
      <c r="A17320" s="1" t="s">
        <v>15455</v>
      </c>
      <c r="B17320" t="s">
        <v>83283</v>
      </c>
    </row>
    <row r="17321" spans="1:2" x14ac:dyDescent="0.25">
      <c r="A17321" s="1" t="s">
        <v>15456</v>
      </c>
      <c r="B17321" t="s">
        <v>83284</v>
      </c>
    </row>
    <row r="17322" spans="1:2" x14ac:dyDescent="0.25">
      <c r="A17322" s="1" t="s">
        <v>15457</v>
      </c>
      <c r="B17322" t="s">
        <v>83285</v>
      </c>
    </row>
    <row r="17323" spans="1:2" x14ac:dyDescent="0.25">
      <c r="A17323" s="1" t="s">
        <v>15458</v>
      </c>
      <c r="B17323" t="s">
        <v>83286</v>
      </c>
    </row>
    <row r="17324" spans="1:2" x14ac:dyDescent="0.25">
      <c r="A17324" s="1" t="s">
        <v>57069</v>
      </c>
      <c r="B17324" t="s">
        <v>57070</v>
      </c>
    </row>
    <row r="17325" spans="1:2" x14ac:dyDescent="0.25">
      <c r="A17325" s="1" t="s">
        <v>15459</v>
      </c>
      <c r="B17325" t="s">
        <v>83287</v>
      </c>
    </row>
    <row r="17326" spans="1:2" x14ac:dyDescent="0.25">
      <c r="A17326" s="1" t="s">
        <v>15460</v>
      </c>
      <c r="B17326" t="s">
        <v>83288</v>
      </c>
    </row>
    <row r="17327" spans="1:2" x14ac:dyDescent="0.25">
      <c r="A17327" s="1" t="s">
        <v>15461</v>
      </c>
      <c r="B17327" t="s">
        <v>83289</v>
      </c>
    </row>
    <row r="17328" spans="1:2" x14ac:dyDescent="0.25">
      <c r="A17328" s="1" t="s">
        <v>15462</v>
      </c>
      <c r="B17328" t="s">
        <v>15463</v>
      </c>
    </row>
    <row r="17329" spans="1:2" x14ac:dyDescent="0.25">
      <c r="A17329" s="1" t="s">
        <v>57071</v>
      </c>
      <c r="B17329" t="s">
        <v>83290</v>
      </c>
    </row>
    <row r="17330" spans="1:2" x14ac:dyDescent="0.25">
      <c r="A17330" s="1" t="s">
        <v>15464</v>
      </c>
      <c r="B17330" t="s">
        <v>83291</v>
      </c>
    </row>
    <row r="17331" spans="1:2" x14ac:dyDescent="0.25">
      <c r="A17331" s="1" t="s">
        <v>15465</v>
      </c>
      <c r="B17331" t="s">
        <v>15466</v>
      </c>
    </row>
    <row r="17332" spans="1:2" x14ac:dyDescent="0.25">
      <c r="A17332" s="1" t="s">
        <v>15467</v>
      </c>
      <c r="B17332" t="s">
        <v>83292</v>
      </c>
    </row>
    <row r="17333" spans="1:2" x14ac:dyDescent="0.25">
      <c r="A17333" s="1" t="s">
        <v>15468</v>
      </c>
      <c r="B17333" t="s">
        <v>83293</v>
      </c>
    </row>
    <row r="17334" spans="1:2" x14ac:dyDescent="0.25">
      <c r="A17334" s="1" t="s">
        <v>15469</v>
      </c>
      <c r="B17334" t="s">
        <v>83294</v>
      </c>
    </row>
    <row r="17335" spans="1:2" x14ac:dyDescent="0.25">
      <c r="A17335" s="1" t="s">
        <v>15470</v>
      </c>
      <c r="B17335" t="s">
        <v>83295</v>
      </c>
    </row>
    <row r="17336" spans="1:2" x14ac:dyDescent="0.25">
      <c r="A17336" s="1" t="s">
        <v>15471</v>
      </c>
      <c r="B17336" t="s">
        <v>83296</v>
      </c>
    </row>
    <row r="17337" spans="1:2" x14ac:dyDescent="0.25">
      <c r="A17337" s="1" t="s">
        <v>15472</v>
      </c>
      <c r="B17337" t="s">
        <v>83297</v>
      </c>
    </row>
    <row r="17338" spans="1:2" x14ac:dyDescent="0.25">
      <c r="A17338" s="1" t="s">
        <v>57072</v>
      </c>
      <c r="B17338" t="s">
        <v>57073</v>
      </c>
    </row>
    <row r="17339" spans="1:2" x14ac:dyDescent="0.25">
      <c r="A17339" s="1" t="s">
        <v>57074</v>
      </c>
      <c r="B17339" t="s">
        <v>83298</v>
      </c>
    </row>
    <row r="17340" spans="1:2" x14ac:dyDescent="0.25">
      <c r="A17340" s="1" t="s">
        <v>15473</v>
      </c>
      <c r="B17340" t="s">
        <v>83299</v>
      </c>
    </row>
    <row r="17341" spans="1:2" x14ac:dyDescent="0.25">
      <c r="A17341" s="1" t="s">
        <v>15474</v>
      </c>
      <c r="B17341" t="s">
        <v>15475</v>
      </c>
    </row>
    <row r="17342" spans="1:2" x14ac:dyDescent="0.25">
      <c r="A17342" s="1" t="s">
        <v>15476</v>
      </c>
      <c r="B17342" t="s">
        <v>83300</v>
      </c>
    </row>
    <row r="17343" spans="1:2" x14ac:dyDescent="0.25">
      <c r="A17343" s="1" t="s">
        <v>15477</v>
      </c>
      <c r="B17343" t="s">
        <v>83301</v>
      </c>
    </row>
    <row r="17344" spans="1:2" x14ac:dyDescent="0.25">
      <c r="A17344" s="1" t="s">
        <v>57075</v>
      </c>
      <c r="B17344" t="s">
        <v>57076</v>
      </c>
    </row>
    <row r="17345" spans="1:2" x14ac:dyDescent="0.25">
      <c r="A17345" s="1" t="s">
        <v>57077</v>
      </c>
      <c r="B17345" t="s">
        <v>57078</v>
      </c>
    </row>
    <row r="17346" spans="1:2" x14ac:dyDescent="0.25">
      <c r="A17346" s="1" t="s">
        <v>15478</v>
      </c>
      <c r="B17346" t="s">
        <v>83302</v>
      </c>
    </row>
    <row r="17347" spans="1:2" x14ac:dyDescent="0.25">
      <c r="A17347" s="1" t="s">
        <v>15479</v>
      </c>
      <c r="B17347" t="s">
        <v>83303</v>
      </c>
    </row>
    <row r="17348" spans="1:2" x14ac:dyDescent="0.25">
      <c r="A17348" s="1" t="s">
        <v>15480</v>
      </c>
      <c r="B17348" t="s">
        <v>83304</v>
      </c>
    </row>
    <row r="17349" spans="1:2" x14ac:dyDescent="0.25">
      <c r="A17349" s="1" t="s">
        <v>15481</v>
      </c>
      <c r="B17349" t="s">
        <v>83305</v>
      </c>
    </row>
    <row r="17350" spans="1:2" x14ac:dyDescent="0.25">
      <c r="A17350" s="1" t="s">
        <v>15482</v>
      </c>
      <c r="B17350" t="s">
        <v>83306</v>
      </c>
    </row>
    <row r="17351" spans="1:2" x14ac:dyDescent="0.25">
      <c r="A17351" s="1" t="s">
        <v>15483</v>
      </c>
      <c r="B17351" t="s">
        <v>83307</v>
      </c>
    </row>
    <row r="17352" spans="1:2" x14ac:dyDescent="0.25">
      <c r="A17352" s="1" t="s">
        <v>15484</v>
      </c>
      <c r="B17352" t="s">
        <v>83308</v>
      </c>
    </row>
    <row r="17353" spans="1:2" x14ac:dyDescent="0.25">
      <c r="A17353" s="1" t="s">
        <v>57079</v>
      </c>
      <c r="B17353" t="s">
        <v>83309</v>
      </c>
    </row>
    <row r="17354" spans="1:2" x14ac:dyDescent="0.25">
      <c r="A17354" s="1" t="s">
        <v>15485</v>
      </c>
      <c r="B17354" t="s">
        <v>83310</v>
      </c>
    </row>
    <row r="17355" spans="1:2" x14ac:dyDescent="0.25">
      <c r="A17355" s="1" t="s">
        <v>15486</v>
      </c>
      <c r="B17355" t="s">
        <v>15487</v>
      </c>
    </row>
    <row r="17356" spans="1:2" x14ac:dyDescent="0.25">
      <c r="A17356" s="1" t="s">
        <v>15488</v>
      </c>
      <c r="B17356" t="s">
        <v>83311</v>
      </c>
    </row>
    <row r="17357" spans="1:2" x14ac:dyDescent="0.25">
      <c r="A17357" s="1" t="s">
        <v>15489</v>
      </c>
      <c r="B17357" t="s">
        <v>83312</v>
      </c>
    </row>
    <row r="17358" spans="1:2" x14ac:dyDescent="0.25">
      <c r="A17358" s="1" t="s">
        <v>15490</v>
      </c>
      <c r="B17358" t="s">
        <v>83313</v>
      </c>
    </row>
    <row r="17359" spans="1:2" x14ac:dyDescent="0.25">
      <c r="A17359" s="1" t="s">
        <v>15491</v>
      </c>
      <c r="B17359" t="s">
        <v>15492</v>
      </c>
    </row>
    <row r="17360" spans="1:2" x14ac:dyDescent="0.25">
      <c r="A17360" s="1" t="s">
        <v>57080</v>
      </c>
      <c r="B17360" t="s">
        <v>57081</v>
      </c>
    </row>
    <row r="17361" spans="1:2" x14ac:dyDescent="0.25">
      <c r="A17361" s="1" t="s">
        <v>15493</v>
      </c>
      <c r="B17361" t="s">
        <v>83314</v>
      </c>
    </row>
    <row r="17362" spans="1:2" x14ac:dyDescent="0.25">
      <c r="A17362" s="1" t="s">
        <v>57082</v>
      </c>
      <c r="B17362" t="s">
        <v>57083</v>
      </c>
    </row>
    <row r="17363" spans="1:2" x14ac:dyDescent="0.25">
      <c r="A17363" s="1" t="s">
        <v>15494</v>
      </c>
      <c r="B17363" t="s">
        <v>83315</v>
      </c>
    </row>
    <row r="17364" spans="1:2" x14ac:dyDescent="0.25">
      <c r="A17364" s="1" t="s">
        <v>15495</v>
      </c>
      <c r="B17364" t="s">
        <v>83316</v>
      </c>
    </row>
    <row r="17365" spans="1:2" x14ac:dyDescent="0.25">
      <c r="A17365" s="1" t="s">
        <v>15496</v>
      </c>
      <c r="B17365" t="s">
        <v>83317</v>
      </c>
    </row>
    <row r="17366" spans="1:2" x14ac:dyDescent="0.25">
      <c r="A17366" s="1" t="s">
        <v>15497</v>
      </c>
      <c r="B17366" t="s">
        <v>83318</v>
      </c>
    </row>
    <row r="17367" spans="1:2" x14ac:dyDescent="0.25">
      <c r="A17367" s="1" t="s">
        <v>15498</v>
      </c>
      <c r="B17367" t="s">
        <v>83319</v>
      </c>
    </row>
    <row r="17368" spans="1:2" x14ac:dyDescent="0.25">
      <c r="A17368" s="1" t="s">
        <v>15499</v>
      </c>
      <c r="B17368" t="s">
        <v>83320</v>
      </c>
    </row>
    <row r="17369" spans="1:2" x14ac:dyDescent="0.25">
      <c r="A17369" s="1" t="s">
        <v>15500</v>
      </c>
      <c r="B17369" t="s">
        <v>15501</v>
      </c>
    </row>
    <row r="17370" spans="1:2" x14ac:dyDescent="0.25">
      <c r="A17370" s="1" t="s">
        <v>15502</v>
      </c>
      <c r="B17370" t="s">
        <v>83321</v>
      </c>
    </row>
    <row r="17371" spans="1:2" x14ac:dyDescent="0.25">
      <c r="A17371" s="1" t="s">
        <v>15503</v>
      </c>
      <c r="B17371" t="s">
        <v>83322</v>
      </c>
    </row>
    <row r="17372" spans="1:2" x14ac:dyDescent="0.25">
      <c r="A17372" s="1" t="s">
        <v>15504</v>
      </c>
      <c r="B17372" t="s">
        <v>83323</v>
      </c>
    </row>
    <row r="17373" spans="1:2" x14ac:dyDescent="0.25">
      <c r="A17373" s="1" t="s">
        <v>15505</v>
      </c>
      <c r="B17373" t="s">
        <v>15506</v>
      </c>
    </row>
    <row r="17374" spans="1:2" x14ac:dyDescent="0.25">
      <c r="A17374" s="1" t="s">
        <v>15507</v>
      </c>
      <c r="B17374" t="s">
        <v>83324</v>
      </c>
    </row>
    <row r="17375" spans="1:2" x14ac:dyDescent="0.25">
      <c r="A17375" s="1" t="s">
        <v>15508</v>
      </c>
      <c r="B17375" t="s">
        <v>83325</v>
      </c>
    </row>
    <row r="17376" spans="1:2" x14ac:dyDescent="0.25">
      <c r="A17376" s="1" t="s">
        <v>15509</v>
      </c>
      <c r="B17376" t="s">
        <v>83326</v>
      </c>
    </row>
    <row r="17377" spans="1:2" x14ac:dyDescent="0.25">
      <c r="A17377" s="1" t="s">
        <v>15510</v>
      </c>
      <c r="B17377" t="s">
        <v>83327</v>
      </c>
    </row>
    <row r="17378" spans="1:2" x14ac:dyDescent="0.25">
      <c r="A17378" s="1" t="s">
        <v>15511</v>
      </c>
      <c r="B17378" t="s">
        <v>83328</v>
      </c>
    </row>
    <row r="17379" spans="1:2" x14ac:dyDescent="0.25">
      <c r="A17379" s="1" t="s">
        <v>15512</v>
      </c>
      <c r="B17379" t="s">
        <v>83329</v>
      </c>
    </row>
    <row r="17380" spans="1:2" x14ac:dyDescent="0.25">
      <c r="A17380" s="1" t="s">
        <v>15513</v>
      </c>
      <c r="B17380" t="s">
        <v>83330</v>
      </c>
    </row>
    <row r="17381" spans="1:2" x14ac:dyDescent="0.25">
      <c r="A17381" s="1" t="s">
        <v>15514</v>
      </c>
      <c r="B17381" t="s">
        <v>83331</v>
      </c>
    </row>
    <row r="17382" spans="1:2" x14ac:dyDescent="0.25">
      <c r="A17382" s="1" t="s">
        <v>15515</v>
      </c>
      <c r="B17382" t="s">
        <v>83332</v>
      </c>
    </row>
    <row r="17383" spans="1:2" x14ac:dyDescent="0.25">
      <c r="A17383" s="1" t="s">
        <v>15516</v>
      </c>
      <c r="B17383" t="s">
        <v>83333</v>
      </c>
    </row>
    <row r="17384" spans="1:2" x14ac:dyDescent="0.25">
      <c r="A17384" s="1" t="s">
        <v>15517</v>
      </c>
      <c r="B17384" t="s">
        <v>83334</v>
      </c>
    </row>
    <row r="17385" spans="1:2" x14ac:dyDescent="0.25">
      <c r="A17385" s="1" t="s">
        <v>57084</v>
      </c>
      <c r="B17385" t="s">
        <v>57085</v>
      </c>
    </row>
    <row r="17386" spans="1:2" x14ac:dyDescent="0.25">
      <c r="A17386" s="1" t="s">
        <v>15518</v>
      </c>
      <c r="B17386" t="s">
        <v>83335</v>
      </c>
    </row>
    <row r="17387" spans="1:2" x14ac:dyDescent="0.25">
      <c r="A17387" s="1" t="s">
        <v>15519</v>
      </c>
      <c r="B17387" t="s">
        <v>83336</v>
      </c>
    </row>
    <row r="17388" spans="1:2" x14ac:dyDescent="0.25">
      <c r="A17388" s="1" t="s">
        <v>15520</v>
      </c>
      <c r="B17388" t="s">
        <v>83337</v>
      </c>
    </row>
    <row r="17389" spans="1:2" x14ac:dyDescent="0.25">
      <c r="A17389" s="1" t="s">
        <v>15521</v>
      </c>
      <c r="B17389" t="s">
        <v>83338</v>
      </c>
    </row>
    <row r="17390" spans="1:2" x14ac:dyDescent="0.25">
      <c r="A17390" s="1" t="s">
        <v>15522</v>
      </c>
      <c r="B17390" t="s">
        <v>83339</v>
      </c>
    </row>
    <row r="17391" spans="1:2" x14ac:dyDescent="0.25">
      <c r="A17391" s="1" t="s">
        <v>57086</v>
      </c>
      <c r="B17391" t="s">
        <v>57087</v>
      </c>
    </row>
    <row r="17392" spans="1:2" x14ac:dyDescent="0.25">
      <c r="A17392" s="1" t="s">
        <v>57088</v>
      </c>
      <c r="B17392" t="s">
        <v>57089</v>
      </c>
    </row>
    <row r="17393" spans="1:2" x14ac:dyDescent="0.25">
      <c r="A17393" s="1" t="s">
        <v>15523</v>
      </c>
      <c r="B17393" t="s">
        <v>83340</v>
      </c>
    </row>
    <row r="17394" spans="1:2" x14ac:dyDescent="0.25">
      <c r="A17394" s="1" t="s">
        <v>57090</v>
      </c>
      <c r="B17394" t="s">
        <v>83341</v>
      </c>
    </row>
    <row r="17395" spans="1:2" x14ac:dyDescent="0.25">
      <c r="A17395" s="1" t="s">
        <v>57091</v>
      </c>
      <c r="B17395" t="s">
        <v>83342</v>
      </c>
    </row>
    <row r="17396" spans="1:2" x14ac:dyDescent="0.25">
      <c r="A17396" s="1" t="s">
        <v>15524</v>
      </c>
      <c r="B17396" t="s">
        <v>83343</v>
      </c>
    </row>
    <row r="17397" spans="1:2" x14ac:dyDescent="0.25">
      <c r="A17397" s="1" t="s">
        <v>15525</v>
      </c>
      <c r="B17397" t="s">
        <v>83344</v>
      </c>
    </row>
    <row r="17398" spans="1:2" x14ac:dyDescent="0.25">
      <c r="A17398" s="1" t="s">
        <v>15526</v>
      </c>
      <c r="B17398" t="s">
        <v>83345</v>
      </c>
    </row>
    <row r="17399" spans="1:2" x14ac:dyDescent="0.25">
      <c r="A17399" s="1" t="s">
        <v>15527</v>
      </c>
      <c r="B17399" t="s">
        <v>83346</v>
      </c>
    </row>
    <row r="17400" spans="1:2" x14ac:dyDescent="0.25">
      <c r="A17400" s="1" t="s">
        <v>15528</v>
      </c>
      <c r="B17400" t="s">
        <v>83347</v>
      </c>
    </row>
    <row r="17401" spans="1:2" x14ac:dyDescent="0.25">
      <c r="A17401" s="1" t="s">
        <v>15529</v>
      </c>
      <c r="B17401" t="s">
        <v>15530</v>
      </c>
    </row>
    <row r="17402" spans="1:2" x14ac:dyDescent="0.25">
      <c r="A17402" s="1" t="s">
        <v>15531</v>
      </c>
      <c r="B17402" t="s">
        <v>15532</v>
      </c>
    </row>
    <row r="17403" spans="1:2" x14ac:dyDescent="0.25">
      <c r="A17403" s="1" t="s">
        <v>15533</v>
      </c>
      <c r="B17403" t="s">
        <v>83348</v>
      </c>
    </row>
    <row r="17404" spans="1:2" x14ac:dyDescent="0.25">
      <c r="A17404" s="1" t="s">
        <v>15534</v>
      </c>
      <c r="B17404" t="s">
        <v>83349</v>
      </c>
    </row>
    <row r="17405" spans="1:2" x14ac:dyDescent="0.25">
      <c r="A17405" s="1" t="s">
        <v>15535</v>
      </c>
      <c r="B17405" t="s">
        <v>83350</v>
      </c>
    </row>
    <row r="17406" spans="1:2" x14ac:dyDescent="0.25">
      <c r="A17406" s="1" t="s">
        <v>15536</v>
      </c>
      <c r="B17406" t="s">
        <v>15537</v>
      </c>
    </row>
    <row r="17407" spans="1:2" x14ac:dyDescent="0.25">
      <c r="A17407" s="1" t="s">
        <v>15538</v>
      </c>
      <c r="B17407" t="s">
        <v>83351</v>
      </c>
    </row>
    <row r="17408" spans="1:2" x14ac:dyDescent="0.25">
      <c r="A17408" s="1" t="s">
        <v>15539</v>
      </c>
      <c r="B17408" t="s">
        <v>83352</v>
      </c>
    </row>
    <row r="17409" spans="1:2" x14ac:dyDescent="0.25">
      <c r="A17409" s="1" t="s">
        <v>15540</v>
      </c>
      <c r="B17409" t="s">
        <v>83353</v>
      </c>
    </row>
    <row r="17410" spans="1:2" x14ac:dyDescent="0.25">
      <c r="A17410" s="1" t="s">
        <v>15541</v>
      </c>
      <c r="B17410" t="s">
        <v>83354</v>
      </c>
    </row>
    <row r="17411" spans="1:2" x14ac:dyDescent="0.25">
      <c r="A17411" s="1" t="s">
        <v>15542</v>
      </c>
      <c r="B17411" t="s">
        <v>83355</v>
      </c>
    </row>
    <row r="17412" spans="1:2" x14ac:dyDescent="0.25">
      <c r="A17412" s="1" t="s">
        <v>15543</v>
      </c>
      <c r="B17412" t="s">
        <v>83356</v>
      </c>
    </row>
    <row r="17413" spans="1:2" x14ac:dyDescent="0.25">
      <c r="A17413" s="1" t="s">
        <v>15544</v>
      </c>
      <c r="B17413" t="s">
        <v>83357</v>
      </c>
    </row>
    <row r="17414" spans="1:2" x14ac:dyDescent="0.25">
      <c r="A17414" s="1" t="s">
        <v>15545</v>
      </c>
      <c r="B17414" t="s">
        <v>83358</v>
      </c>
    </row>
    <row r="17415" spans="1:2" x14ac:dyDescent="0.25">
      <c r="A17415" s="1" t="s">
        <v>15546</v>
      </c>
      <c r="B17415" t="s">
        <v>83359</v>
      </c>
    </row>
    <row r="17416" spans="1:2" x14ac:dyDescent="0.25">
      <c r="A17416" s="1" t="s">
        <v>15547</v>
      </c>
      <c r="B17416" t="s">
        <v>83360</v>
      </c>
    </row>
    <row r="17417" spans="1:2" x14ac:dyDescent="0.25">
      <c r="A17417" s="1" t="s">
        <v>15548</v>
      </c>
      <c r="B17417" t="s">
        <v>15549</v>
      </c>
    </row>
    <row r="17418" spans="1:2" x14ac:dyDescent="0.25">
      <c r="A17418" s="1" t="s">
        <v>15550</v>
      </c>
      <c r="B17418" t="s">
        <v>83361</v>
      </c>
    </row>
    <row r="17419" spans="1:2" x14ac:dyDescent="0.25">
      <c r="A17419" s="1" t="s">
        <v>57092</v>
      </c>
      <c r="B17419" t="s">
        <v>57093</v>
      </c>
    </row>
    <row r="17420" spans="1:2" x14ac:dyDescent="0.25">
      <c r="A17420" s="1" t="s">
        <v>15551</v>
      </c>
      <c r="B17420" t="s">
        <v>83362</v>
      </c>
    </row>
    <row r="17421" spans="1:2" x14ac:dyDescent="0.25">
      <c r="A17421" s="1" t="s">
        <v>15552</v>
      </c>
      <c r="B17421" t="s">
        <v>83363</v>
      </c>
    </row>
    <row r="17422" spans="1:2" x14ac:dyDescent="0.25">
      <c r="A17422" s="1" t="s">
        <v>15553</v>
      </c>
      <c r="B17422" t="s">
        <v>83364</v>
      </c>
    </row>
    <row r="17423" spans="1:2" x14ac:dyDescent="0.25">
      <c r="A17423" s="1" t="s">
        <v>57094</v>
      </c>
      <c r="B17423" t="s">
        <v>83365</v>
      </c>
    </row>
    <row r="17424" spans="1:2" x14ac:dyDescent="0.25">
      <c r="A17424" s="1" t="s">
        <v>15554</v>
      </c>
      <c r="B17424" t="s">
        <v>83366</v>
      </c>
    </row>
    <row r="17425" spans="1:2" x14ac:dyDescent="0.25">
      <c r="A17425" s="1" t="s">
        <v>15555</v>
      </c>
      <c r="B17425" t="s">
        <v>83367</v>
      </c>
    </row>
    <row r="17426" spans="1:2" x14ac:dyDescent="0.25">
      <c r="A17426" s="1" t="s">
        <v>15556</v>
      </c>
      <c r="B17426" t="s">
        <v>83368</v>
      </c>
    </row>
    <row r="17427" spans="1:2" x14ac:dyDescent="0.25">
      <c r="A17427" s="1" t="s">
        <v>15557</v>
      </c>
      <c r="B17427" t="s">
        <v>83369</v>
      </c>
    </row>
    <row r="17428" spans="1:2" x14ac:dyDescent="0.25">
      <c r="A17428" s="1" t="s">
        <v>57095</v>
      </c>
      <c r="B17428" t="s">
        <v>83370</v>
      </c>
    </row>
    <row r="17429" spans="1:2" x14ac:dyDescent="0.25">
      <c r="A17429" s="1" t="s">
        <v>57096</v>
      </c>
      <c r="B17429" t="s">
        <v>83371</v>
      </c>
    </row>
    <row r="17430" spans="1:2" x14ac:dyDescent="0.25">
      <c r="A17430" s="1" t="s">
        <v>15558</v>
      </c>
      <c r="B17430" t="s">
        <v>83372</v>
      </c>
    </row>
    <row r="17431" spans="1:2" x14ac:dyDescent="0.25">
      <c r="A17431" s="1" t="s">
        <v>57097</v>
      </c>
      <c r="B17431" t="s">
        <v>57098</v>
      </c>
    </row>
    <row r="17432" spans="1:2" x14ac:dyDescent="0.25">
      <c r="A17432" s="1" t="s">
        <v>15559</v>
      </c>
      <c r="B17432" t="s">
        <v>83373</v>
      </c>
    </row>
    <row r="17433" spans="1:2" x14ac:dyDescent="0.25">
      <c r="A17433" s="1" t="s">
        <v>15560</v>
      </c>
      <c r="B17433" t="s">
        <v>83374</v>
      </c>
    </row>
    <row r="17434" spans="1:2" x14ac:dyDescent="0.25">
      <c r="A17434" s="1" t="s">
        <v>57099</v>
      </c>
      <c r="B17434" t="s">
        <v>83375</v>
      </c>
    </row>
    <row r="17435" spans="1:2" x14ac:dyDescent="0.25">
      <c r="A17435" s="1" t="s">
        <v>15561</v>
      </c>
      <c r="B17435" t="s">
        <v>15562</v>
      </c>
    </row>
    <row r="17436" spans="1:2" x14ac:dyDescent="0.25">
      <c r="A17436" s="1" t="s">
        <v>15563</v>
      </c>
      <c r="B17436" t="s">
        <v>83376</v>
      </c>
    </row>
    <row r="17437" spans="1:2" x14ac:dyDescent="0.25">
      <c r="A17437" s="1" t="s">
        <v>15564</v>
      </c>
      <c r="B17437" t="s">
        <v>83377</v>
      </c>
    </row>
    <row r="17438" spans="1:2" x14ac:dyDescent="0.25">
      <c r="A17438" s="1" t="s">
        <v>15565</v>
      </c>
      <c r="B17438" t="s">
        <v>83378</v>
      </c>
    </row>
    <row r="17439" spans="1:2" x14ac:dyDescent="0.25">
      <c r="A17439" s="1" t="s">
        <v>15566</v>
      </c>
      <c r="B17439" t="s">
        <v>83379</v>
      </c>
    </row>
    <row r="17440" spans="1:2" x14ac:dyDescent="0.25">
      <c r="A17440" s="1" t="s">
        <v>15567</v>
      </c>
      <c r="B17440" t="s">
        <v>83380</v>
      </c>
    </row>
    <row r="17441" spans="1:2" x14ac:dyDescent="0.25">
      <c r="A17441" s="1" t="s">
        <v>15568</v>
      </c>
      <c r="B17441" t="s">
        <v>83381</v>
      </c>
    </row>
    <row r="17442" spans="1:2" x14ac:dyDescent="0.25">
      <c r="A17442" s="1" t="s">
        <v>57100</v>
      </c>
      <c r="B17442" t="s">
        <v>57101</v>
      </c>
    </row>
    <row r="17443" spans="1:2" x14ac:dyDescent="0.25">
      <c r="A17443" s="1" t="s">
        <v>15569</v>
      </c>
      <c r="B17443" t="s">
        <v>83382</v>
      </c>
    </row>
    <row r="17444" spans="1:2" x14ac:dyDescent="0.25">
      <c r="A17444" s="1" t="s">
        <v>15570</v>
      </c>
      <c r="B17444" t="s">
        <v>15571</v>
      </c>
    </row>
    <row r="17445" spans="1:2" x14ac:dyDescent="0.25">
      <c r="A17445" s="1" t="s">
        <v>57102</v>
      </c>
      <c r="B17445" t="s">
        <v>57103</v>
      </c>
    </row>
    <row r="17446" spans="1:2" x14ac:dyDescent="0.25">
      <c r="A17446" s="1" t="s">
        <v>57104</v>
      </c>
      <c r="B17446" t="s">
        <v>83383</v>
      </c>
    </row>
    <row r="17447" spans="1:2" x14ac:dyDescent="0.25">
      <c r="A17447" s="1" t="s">
        <v>57105</v>
      </c>
      <c r="B17447" t="s">
        <v>83384</v>
      </c>
    </row>
    <row r="17448" spans="1:2" x14ac:dyDescent="0.25">
      <c r="A17448" s="1" t="s">
        <v>15572</v>
      </c>
      <c r="B17448" t="s">
        <v>83385</v>
      </c>
    </row>
    <row r="17449" spans="1:2" x14ac:dyDescent="0.25">
      <c r="A17449" s="1" t="s">
        <v>15573</v>
      </c>
      <c r="B17449" t="s">
        <v>83386</v>
      </c>
    </row>
    <row r="17450" spans="1:2" x14ac:dyDescent="0.25">
      <c r="A17450" s="1" t="s">
        <v>15574</v>
      </c>
      <c r="B17450" t="s">
        <v>83387</v>
      </c>
    </row>
    <row r="17451" spans="1:2" x14ac:dyDescent="0.25">
      <c r="A17451" s="1" t="s">
        <v>15575</v>
      </c>
      <c r="B17451" t="s">
        <v>15576</v>
      </c>
    </row>
    <row r="17452" spans="1:2" x14ac:dyDescent="0.25">
      <c r="A17452" s="1" t="s">
        <v>15577</v>
      </c>
      <c r="B17452" t="s">
        <v>116418</v>
      </c>
    </row>
    <row r="17453" spans="1:2" x14ac:dyDescent="0.25">
      <c r="A17453" s="1" t="s">
        <v>15578</v>
      </c>
      <c r="B17453" t="s">
        <v>83388</v>
      </c>
    </row>
    <row r="17454" spans="1:2" x14ac:dyDescent="0.25">
      <c r="A17454" s="1" t="s">
        <v>15579</v>
      </c>
      <c r="B17454" t="s">
        <v>83389</v>
      </c>
    </row>
    <row r="17455" spans="1:2" x14ac:dyDescent="0.25">
      <c r="A17455" s="1" t="s">
        <v>15580</v>
      </c>
      <c r="B17455" t="s">
        <v>15581</v>
      </c>
    </row>
    <row r="17456" spans="1:2" x14ac:dyDescent="0.25">
      <c r="A17456" s="1" t="s">
        <v>15582</v>
      </c>
      <c r="B17456" t="s">
        <v>83390</v>
      </c>
    </row>
    <row r="17457" spans="1:2" x14ac:dyDescent="0.25">
      <c r="A17457" s="1" t="s">
        <v>15583</v>
      </c>
      <c r="B17457" t="s">
        <v>83391</v>
      </c>
    </row>
    <row r="17458" spans="1:2" x14ac:dyDescent="0.25">
      <c r="A17458" s="1" t="s">
        <v>57106</v>
      </c>
      <c r="B17458" t="s">
        <v>83392</v>
      </c>
    </row>
    <row r="17459" spans="1:2" x14ac:dyDescent="0.25">
      <c r="A17459" s="1" t="s">
        <v>15584</v>
      </c>
      <c r="B17459" t="s">
        <v>83393</v>
      </c>
    </row>
    <row r="17460" spans="1:2" x14ac:dyDescent="0.25">
      <c r="A17460" s="1" t="s">
        <v>15585</v>
      </c>
      <c r="B17460" t="s">
        <v>83394</v>
      </c>
    </row>
    <row r="17461" spans="1:2" x14ac:dyDescent="0.25">
      <c r="A17461" s="1" t="s">
        <v>15586</v>
      </c>
      <c r="B17461" t="s">
        <v>83395</v>
      </c>
    </row>
    <row r="17462" spans="1:2" x14ac:dyDescent="0.25">
      <c r="A17462" s="1" t="s">
        <v>15587</v>
      </c>
      <c r="B17462" t="s">
        <v>83396</v>
      </c>
    </row>
    <row r="17463" spans="1:2" x14ac:dyDescent="0.25">
      <c r="A17463" s="1" t="s">
        <v>15588</v>
      </c>
      <c r="B17463" t="s">
        <v>83397</v>
      </c>
    </row>
    <row r="17464" spans="1:2" x14ac:dyDescent="0.25">
      <c r="A17464" s="1" t="s">
        <v>15589</v>
      </c>
      <c r="B17464" t="s">
        <v>83398</v>
      </c>
    </row>
    <row r="17465" spans="1:2" x14ac:dyDescent="0.25">
      <c r="A17465" s="1" t="s">
        <v>15590</v>
      </c>
      <c r="B17465" t="s">
        <v>83399</v>
      </c>
    </row>
    <row r="17466" spans="1:2" x14ac:dyDescent="0.25">
      <c r="A17466" s="1" t="s">
        <v>15591</v>
      </c>
      <c r="B17466" t="s">
        <v>83400</v>
      </c>
    </row>
    <row r="17467" spans="1:2" x14ac:dyDescent="0.25">
      <c r="A17467" s="1" t="s">
        <v>15592</v>
      </c>
      <c r="B17467" t="s">
        <v>83401</v>
      </c>
    </row>
    <row r="17468" spans="1:2" x14ac:dyDescent="0.25">
      <c r="A17468" s="1" t="s">
        <v>15593</v>
      </c>
      <c r="B17468" t="s">
        <v>83402</v>
      </c>
    </row>
    <row r="17469" spans="1:2" x14ac:dyDescent="0.25">
      <c r="A17469" s="1" t="s">
        <v>15594</v>
      </c>
      <c r="B17469" t="s">
        <v>83403</v>
      </c>
    </row>
    <row r="17470" spans="1:2" x14ac:dyDescent="0.25">
      <c r="A17470" s="1" t="s">
        <v>15595</v>
      </c>
      <c r="B17470" t="s">
        <v>83404</v>
      </c>
    </row>
    <row r="17471" spans="1:2" x14ac:dyDescent="0.25">
      <c r="A17471" s="1" t="s">
        <v>15596</v>
      </c>
      <c r="B17471" t="s">
        <v>83405</v>
      </c>
    </row>
    <row r="17472" spans="1:2" x14ac:dyDescent="0.25">
      <c r="A17472" s="1" t="s">
        <v>15597</v>
      </c>
      <c r="B17472" t="s">
        <v>83406</v>
      </c>
    </row>
    <row r="17473" spans="1:2" x14ac:dyDescent="0.25">
      <c r="A17473" s="1" t="s">
        <v>15598</v>
      </c>
      <c r="B17473" t="s">
        <v>83407</v>
      </c>
    </row>
    <row r="17474" spans="1:2" x14ac:dyDescent="0.25">
      <c r="A17474" s="1" t="s">
        <v>15599</v>
      </c>
      <c r="B17474" t="s">
        <v>83408</v>
      </c>
    </row>
    <row r="17475" spans="1:2" x14ac:dyDescent="0.25">
      <c r="A17475" s="1" t="s">
        <v>57107</v>
      </c>
      <c r="B17475" t="s">
        <v>83409</v>
      </c>
    </row>
    <row r="17476" spans="1:2" x14ac:dyDescent="0.25">
      <c r="A17476" s="1" t="s">
        <v>15600</v>
      </c>
      <c r="B17476" t="s">
        <v>83410</v>
      </c>
    </row>
    <row r="17477" spans="1:2" x14ac:dyDescent="0.25">
      <c r="A17477" s="1" t="s">
        <v>57108</v>
      </c>
      <c r="B17477" t="s">
        <v>57109</v>
      </c>
    </row>
    <row r="17478" spans="1:2" x14ac:dyDescent="0.25">
      <c r="A17478" s="1" t="s">
        <v>15601</v>
      </c>
      <c r="B17478" t="s">
        <v>83411</v>
      </c>
    </row>
    <row r="17479" spans="1:2" x14ac:dyDescent="0.25">
      <c r="A17479" s="1" t="s">
        <v>15602</v>
      </c>
      <c r="B17479" t="s">
        <v>83412</v>
      </c>
    </row>
    <row r="17480" spans="1:2" x14ac:dyDescent="0.25">
      <c r="A17480" s="1" t="s">
        <v>15603</v>
      </c>
      <c r="B17480" t="s">
        <v>83413</v>
      </c>
    </row>
    <row r="17481" spans="1:2" x14ac:dyDescent="0.25">
      <c r="A17481" s="1" t="s">
        <v>15604</v>
      </c>
      <c r="B17481" t="s">
        <v>83414</v>
      </c>
    </row>
    <row r="17482" spans="1:2" x14ac:dyDescent="0.25">
      <c r="A17482" s="1" t="s">
        <v>15605</v>
      </c>
      <c r="B17482" t="s">
        <v>83415</v>
      </c>
    </row>
    <row r="17483" spans="1:2" x14ac:dyDescent="0.25">
      <c r="A17483" s="1" t="s">
        <v>15606</v>
      </c>
      <c r="B17483" t="s">
        <v>83416</v>
      </c>
    </row>
    <row r="17484" spans="1:2" x14ac:dyDescent="0.25">
      <c r="A17484" s="1" t="s">
        <v>15607</v>
      </c>
      <c r="B17484" t="s">
        <v>83417</v>
      </c>
    </row>
    <row r="17485" spans="1:2" x14ac:dyDescent="0.25">
      <c r="A17485" s="1" t="s">
        <v>57110</v>
      </c>
      <c r="B17485" t="s">
        <v>83418</v>
      </c>
    </row>
    <row r="17486" spans="1:2" x14ac:dyDescent="0.25">
      <c r="A17486" s="1" t="s">
        <v>15608</v>
      </c>
      <c r="B17486" t="s">
        <v>83419</v>
      </c>
    </row>
    <row r="17487" spans="1:2" x14ac:dyDescent="0.25">
      <c r="A17487" s="1" t="s">
        <v>15609</v>
      </c>
      <c r="B17487" t="s">
        <v>83420</v>
      </c>
    </row>
    <row r="17488" spans="1:2" x14ac:dyDescent="0.25">
      <c r="A17488" s="1" t="s">
        <v>15610</v>
      </c>
      <c r="B17488" t="s">
        <v>83421</v>
      </c>
    </row>
    <row r="17489" spans="1:2" x14ac:dyDescent="0.25">
      <c r="A17489" s="1" t="s">
        <v>15611</v>
      </c>
      <c r="B17489" t="s">
        <v>83422</v>
      </c>
    </row>
    <row r="17490" spans="1:2" x14ac:dyDescent="0.25">
      <c r="A17490" s="1" t="s">
        <v>15612</v>
      </c>
      <c r="B17490" t="s">
        <v>83423</v>
      </c>
    </row>
    <row r="17491" spans="1:2" x14ac:dyDescent="0.25">
      <c r="A17491" s="1" t="s">
        <v>15613</v>
      </c>
      <c r="B17491" t="s">
        <v>83424</v>
      </c>
    </row>
    <row r="17492" spans="1:2" x14ac:dyDescent="0.25">
      <c r="A17492" s="1" t="s">
        <v>57111</v>
      </c>
      <c r="B17492" t="s">
        <v>83425</v>
      </c>
    </row>
    <row r="17493" spans="1:2" x14ac:dyDescent="0.25">
      <c r="A17493" s="1" t="s">
        <v>15614</v>
      </c>
      <c r="B17493" t="s">
        <v>15615</v>
      </c>
    </row>
    <row r="17494" spans="1:2" x14ac:dyDescent="0.25">
      <c r="A17494" s="1" t="s">
        <v>15616</v>
      </c>
      <c r="B17494" t="s">
        <v>83426</v>
      </c>
    </row>
    <row r="17495" spans="1:2" x14ac:dyDescent="0.25">
      <c r="A17495" s="1" t="s">
        <v>15617</v>
      </c>
      <c r="B17495" t="s">
        <v>83427</v>
      </c>
    </row>
    <row r="17496" spans="1:2" x14ac:dyDescent="0.25">
      <c r="A17496" s="1" t="s">
        <v>15618</v>
      </c>
      <c r="B17496" t="s">
        <v>15619</v>
      </c>
    </row>
    <row r="17497" spans="1:2" x14ac:dyDescent="0.25">
      <c r="A17497" s="1" t="s">
        <v>15620</v>
      </c>
      <c r="B17497" t="s">
        <v>83428</v>
      </c>
    </row>
    <row r="17498" spans="1:2" x14ac:dyDescent="0.25">
      <c r="A17498" s="1" t="s">
        <v>15621</v>
      </c>
      <c r="B17498" t="s">
        <v>83429</v>
      </c>
    </row>
    <row r="17499" spans="1:2" x14ac:dyDescent="0.25">
      <c r="A17499" s="1" t="s">
        <v>15622</v>
      </c>
      <c r="B17499" t="s">
        <v>83430</v>
      </c>
    </row>
    <row r="17500" spans="1:2" x14ac:dyDescent="0.25">
      <c r="A17500" s="1" t="s">
        <v>15623</v>
      </c>
      <c r="B17500" t="s">
        <v>83431</v>
      </c>
    </row>
    <row r="17501" spans="1:2" x14ac:dyDescent="0.25">
      <c r="A17501" s="1" t="s">
        <v>15624</v>
      </c>
      <c r="B17501" t="s">
        <v>83432</v>
      </c>
    </row>
    <row r="17502" spans="1:2" x14ac:dyDescent="0.25">
      <c r="A17502" s="1" t="s">
        <v>15625</v>
      </c>
      <c r="B17502" t="s">
        <v>83433</v>
      </c>
    </row>
    <row r="17503" spans="1:2" x14ac:dyDescent="0.25">
      <c r="A17503" s="1" t="s">
        <v>15626</v>
      </c>
      <c r="B17503" t="s">
        <v>83434</v>
      </c>
    </row>
    <row r="17504" spans="1:2" x14ac:dyDescent="0.25">
      <c r="A17504" s="1" t="s">
        <v>15627</v>
      </c>
      <c r="B17504" t="s">
        <v>83435</v>
      </c>
    </row>
    <row r="17505" spans="1:2" x14ac:dyDescent="0.25">
      <c r="A17505" s="1" t="s">
        <v>15628</v>
      </c>
      <c r="B17505" t="s">
        <v>83436</v>
      </c>
    </row>
    <row r="17506" spans="1:2" x14ac:dyDescent="0.25">
      <c r="A17506" s="1" t="s">
        <v>57112</v>
      </c>
      <c r="B17506" t="s">
        <v>83437</v>
      </c>
    </row>
    <row r="17507" spans="1:2" x14ac:dyDescent="0.25">
      <c r="A17507" s="1" t="s">
        <v>57113</v>
      </c>
      <c r="B17507" t="s">
        <v>83438</v>
      </c>
    </row>
    <row r="17508" spans="1:2" x14ac:dyDescent="0.25">
      <c r="A17508" s="1" t="s">
        <v>15629</v>
      </c>
      <c r="B17508" t="s">
        <v>83439</v>
      </c>
    </row>
    <row r="17509" spans="1:2" x14ac:dyDescent="0.25">
      <c r="A17509" s="1" t="s">
        <v>15630</v>
      </c>
      <c r="B17509" t="s">
        <v>83440</v>
      </c>
    </row>
    <row r="17510" spans="1:2" x14ac:dyDescent="0.25">
      <c r="A17510" s="1" t="s">
        <v>57114</v>
      </c>
      <c r="B17510" t="s">
        <v>83441</v>
      </c>
    </row>
    <row r="17511" spans="1:2" x14ac:dyDescent="0.25">
      <c r="A17511" s="1" t="s">
        <v>15631</v>
      </c>
      <c r="B17511" t="s">
        <v>83442</v>
      </c>
    </row>
    <row r="17512" spans="1:2" x14ac:dyDescent="0.25">
      <c r="A17512" s="1" t="s">
        <v>15632</v>
      </c>
      <c r="B17512" t="s">
        <v>83443</v>
      </c>
    </row>
    <row r="17513" spans="1:2" x14ac:dyDescent="0.25">
      <c r="A17513" s="1" t="s">
        <v>15633</v>
      </c>
      <c r="B17513" t="s">
        <v>83444</v>
      </c>
    </row>
    <row r="17514" spans="1:2" x14ac:dyDescent="0.25">
      <c r="A17514" s="1" t="s">
        <v>15634</v>
      </c>
      <c r="B17514" t="s">
        <v>83445</v>
      </c>
    </row>
    <row r="17515" spans="1:2" x14ac:dyDescent="0.25">
      <c r="A17515" s="1" t="s">
        <v>57115</v>
      </c>
      <c r="B17515" t="s">
        <v>83446</v>
      </c>
    </row>
    <row r="17516" spans="1:2" x14ac:dyDescent="0.25">
      <c r="A17516" s="1" t="s">
        <v>57116</v>
      </c>
      <c r="B17516" t="s">
        <v>83447</v>
      </c>
    </row>
    <row r="17517" spans="1:2" x14ac:dyDescent="0.25">
      <c r="A17517" s="1" t="s">
        <v>15635</v>
      </c>
      <c r="B17517" t="s">
        <v>83448</v>
      </c>
    </row>
    <row r="17518" spans="1:2" x14ac:dyDescent="0.25">
      <c r="A17518" s="1" t="s">
        <v>15636</v>
      </c>
      <c r="B17518" t="s">
        <v>83449</v>
      </c>
    </row>
    <row r="17519" spans="1:2" x14ac:dyDescent="0.25">
      <c r="A17519" s="1" t="s">
        <v>15637</v>
      </c>
      <c r="B17519" t="s">
        <v>83450</v>
      </c>
    </row>
    <row r="17520" spans="1:2" x14ac:dyDescent="0.25">
      <c r="A17520" s="1" t="s">
        <v>57117</v>
      </c>
      <c r="B17520" t="s">
        <v>83451</v>
      </c>
    </row>
    <row r="17521" spans="1:2" x14ac:dyDescent="0.25">
      <c r="A17521" s="1" t="s">
        <v>57118</v>
      </c>
      <c r="B17521" t="s">
        <v>83452</v>
      </c>
    </row>
    <row r="17522" spans="1:2" x14ac:dyDescent="0.25">
      <c r="A17522" s="1" t="s">
        <v>57119</v>
      </c>
      <c r="B17522" t="s">
        <v>83453</v>
      </c>
    </row>
    <row r="17523" spans="1:2" x14ac:dyDescent="0.25">
      <c r="A17523" s="1" t="s">
        <v>15638</v>
      </c>
      <c r="B17523" t="s">
        <v>83454</v>
      </c>
    </row>
    <row r="17524" spans="1:2" x14ac:dyDescent="0.25">
      <c r="A17524" s="1" t="s">
        <v>15639</v>
      </c>
      <c r="B17524" t="s">
        <v>83455</v>
      </c>
    </row>
    <row r="17525" spans="1:2" x14ac:dyDescent="0.25">
      <c r="A17525" s="1" t="s">
        <v>15640</v>
      </c>
      <c r="B17525" t="s">
        <v>83456</v>
      </c>
    </row>
    <row r="17526" spans="1:2" x14ac:dyDescent="0.25">
      <c r="A17526" s="1" t="s">
        <v>15641</v>
      </c>
      <c r="B17526" t="s">
        <v>83457</v>
      </c>
    </row>
    <row r="17527" spans="1:2" x14ac:dyDescent="0.25">
      <c r="A17527" s="1" t="s">
        <v>15642</v>
      </c>
      <c r="B17527" t="s">
        <v>83458</v>
      </c>
    </row>
    <row r="17528" spans="1:2" x14ac:dyDescent="0.25">
      <c r="A17528" s="1" t="s">
        <v>15643</v>
      </c>
      <c r="B17528" t="s">
        <v>83459</v>
      </c>
    </row>
    <row r="17529" spans="1:2" x14ac:dyDescent="0.25">
      <c r="A17529" s="1" t="s">
        <v>57120</v>
      </c>
      <c r="B17529" t="s">
        <v>83460</v>
      </c>
    </row>
    <row r="17530" spans="1:2" x14ac:dyDescent="0.25">
      <c r="A17530" s="1" t="s">
        <v>57121</v>
      </c>
      <c r="B17530" t="s">
        <v>57122</v>
      </c>
    </row>
    <row r="17531" spans="1:2" x14ac:dyDescent="0.25">
      <c r="A17531" s="1" t="s">
        <v>15644</v>
      </c>
      <c r="B17531" t="s">
        <v>15645</v>
      </c>
    </row>
    <row r="17532" spans="1:2" x14ac:dyDescent="0.25">
      <c r="A17532" s="1" t="s">
        <v>15646</v>
      </c>
      <c r="B17532" t="s">
        <v>116419</v>
      </c>
    </row>
    <row r="17533" spans="1:2" x14ac:dyDescent="0.25">
      <c r="A17533" s="1" t="s">
        <v>15647</v>
      </c>
      <c r="B17533" t="s">
        <v>83461</v>
      </c>
    </row>
    <row r="17534" spans="1:2" x14ac:dyDescent="0.25">
      <c r="A17534" s="1" t="s">
        <v>15648</v>
      </c>
      <c r="B17534" t="s">
        <v>83462</v>
      </c>
    </row>
    <row r="17535" spans="1:2" x14ac:dyDescent="0.25">
      <c r="A17535" s="1" t="s">
        <v>15649</v>
      </c>
      <c r="B17535" t="s">
        <v>83463</v>
      </c>
    </row>
    <row r="17536" spans="1:2" x14ac:dyDescent="0.25">
      <c r="A17536" s="1" t="s">
        <v>57123</v>
      </c>
      <c r="B17536" t="s">
        <v>83464</v>
      </c>
    </row>
    <row r="17537" spans="1:2" x14ac:dyDescent="0.25">
      <c r="A17537" s="1" t="s">
        <v>15650</v>
      </c>
      <c r="B17537" t="s">
        <v>83465</v>
      </c>
    </row>
    <row r="17538" spans="1:2" x14ac:dyDescent="0.25">
      <c r="A17538" s="1" t="s">
        <v>15651</v>
      </c>
      <c r="B17538" t="s">
        <v>83466</v>
      </c>
    </row>
    <row r="17539" spans="1:2" x14ac:dyDescent="0.25">
      <c r="A17539" s="1" t="s">
        <v>15652</v>
      </c>
      <c r="B17539" t="s">
        <v>83467</v>
      </c>
    </row>
    <row r="17540" spans="1:2" x14ac:dyDescent="0.25">
      <c r="A17540" s="1" t="s">
        <v>57124</v>
      </c>
      <c r="B17540" t="s">
        <v>57125</v>
      </c>
    </row>
    <row r="17541" spans="1:2" x14ac:dyDescent="0.25">
      <c r="A17541" s="1" t="s">
        <v>15653</v>
      </c>
      <c r="B17541" t="s">
        <v>83468</v>
      </c>
    </row>
    <row r="17542" spans="1:2" x14ac:dyDescent="0.25">
      <c r="A17542" s="1" t="s">
        <v>15654</v>
      </c>
      <c r="B17542" t="s">
        <v>83469</v>
      </c>
    </row>
    <row r="17543" spans="1:2" x14ac:dyDescent="0.25">
      <c r="A17543" s="1" t="s">
        <v>57126</v>
      </c>
      <c r="B17543" t="s">
        <v>83470</v>
      </c>
    </row>
    <row r="17544" spans="1:2" x14ac:dyDescent="0.25">
      <c r="A17544" s="1" t="s">
        <v>15655</v>
      </c>
      <c r="B17544" t="s">
        <v>83471</v>
      </c>
    </row>
    <row r="17545" spans="1:2" x14ac:dyDescent="0.25">
      <c r="A17545" s="1" t="s">
        <v>15656</v>
      </c>
      <c r="B17545" t="s">
        <v>15657</v>
      </c>
    </row>
    <row r="17546" spans="1:2" x14ac:dyDescent="0.25">
      <c r="A17546" s="1" t="s">
        <v>57127</v>
      </c>
      <c r="B17546" t="s">
        <v>57128</v>
      </c>
    </row>
    <row r="17547" spans="1:2" x14ac:dyDescent="0.25">
      <c r="A17547" s="1" t="s">
        <v>57129</v>
      </c>
      <c r="B17547" t="s">
        <v>57130</v>
      </c>
    </row>
    <row r="17548" spans="1:2" x14ac:dyDescent="0.25">
      <c r="A17548" s="1" t="s">
        <v>15658</v>
      </c>
      <c r="B17548" t="s">
        <v>83472</v>
      </c>
    </row>
    <row r="17549" spans="1:2" x14ac:dyDescent="0.25">
      <c r="A17549" s="1" t="s">
        <v>15659</v>
      </c>
      <c r="B17549" t="s">
        <v>83473</v>
      </c>
    </row>
    <row r="17550" spans="1:2" x14ac:dyDescent="0.25">
      <c r="A17550" s="1" t="s">
        <v>15660</v>
      </c>
      <c r="B17550" t="s">
        <v>83474</v>
      </c>
    </row>
    <row r="17551" spans="1:2" x14ac:dyDescent="0.25">
      <c r="A17551" s="1" t="s">
        <v>15661</v>
      </c>
      <c r="B17551" t="s">
        <v>83475</v>
      </c>
    </row>
    <row r="17552" spans="1:2" x14ac:dyDescent="0.25">
      <c r="A17552" s="1" t="s">
        <v>15662</v>
      </c>
      <c r="B17552" t="s">
        <v>83476</v>
      </c>
    </row>
    <row r="17553" spans="1:2" x14ac:dyDescent="0.25">
      <c r="A17553" s="1" t="s">
        <v>15663</v>
      </c>
      <c r="B17553" t="s">
        <v>83477</v>
      </c>
    </row>
    <row r="17554" spans="1:2" x14ac:dyDescent="0.25">
      <c r="A17554" s="1" t="s">
        <v>57131</v>
      </c>
      <c r="B17554" t="s">
        <v>15665</v>
      </c>
    </row>
    <row r="17555" spans="1:2" x14ac:dyDescent="0.25">
      <c r="A17555" s="1" t="s">
        <v>15664</v>
      </c>
      <c r="B17555" t="s">
        <v>83478</v>
      </c>
    </row>
    <row r="17556" spans="1:2" x14ac:dyDescent="0.25">
      <c r="A17556" s="1" t="s">
        <v>15666</v>
      </c>
      <c r="B17556" t="s">
        <v>83479</v>
      </c>
    </row>
    <row r="17557" spans="1:2" x14ac:dyDescent="0.25">
      <c r="A17557" s="1" t="s">
        <v>15667</v>
      </c>
      <c r="B17557" t="s">
        <v>83480</v>
      </c>
    </row>
    <row r="17558" spans="1:2" x14ac:dyDescent="0.25">
      <c r="A17558" s="1" t="s">
        <v>57132</v>
      </c>
      <c r="B17558" t="s">
        <v>83481</v>
      </c>
    </row>
    <row r="17559" spans="1:2" x14ac:dyDescent="0.25">
      <c r="A17559" s="1" t="s">
        <v>15668</v>
      </c>
      <c r="B17559" t="s">
        <v>83482</v>
      </c>
    </row>
    <row r="17560" spans="1:2" x14ac:dyDescent="0.25">
      <c r="A17560" s="1" t="s">
        <v>57133</v>
      </c>
      <c r="B17560" t="s">
        <v>57134</v>
      </c>
    </row>
    <row r="17561" spans="1:2" x14ac:dyDescent="0.25">
      <c r="A17561" s="1" t="s">
        <v>57135</v>
      </c>
      <c r="B17561" t="s">
        <v>57136</v>
      </c>
    </row>
    <row r="17562" spans="1:2" x14ac:dyDescent="0.25">
      <c r="A17562" s="1" t="s">
        <v>15669</v>
      </c>
      <c r="B17562" t="s">
        <v>83483</v>
      </c>
    </row>
    <row r="17563" spans="1:2" x14ac:dyDescent="0.25">
      <c r="A17563" s="1" t="s">
        <v>15670</v>
      </c>
      <c r="B17563" t="s">
        <v>83484</v>
      </c>
    </row>
    <row r="17564" spans="1:2" x14ac:dyDescent="0.25">
      <c r="A17564" s="1" t="s">
        <v>15671</v>
      </c>
      <c r="B17564" t="s">
        <v>83485</v>
      </c>
    </row>
    <row r="17565" spans="1:2" x14ac:dyDescent="0.25">
      <c r="A17565" s="1" t="s">
        <v>15672</v>
      </c>
      <c r="B17565" t="s">
        <v>83486</v>
      </c>
    </row>
    <row r="17566" spans="1:2" x14ac:dyDescent="0.25">
      <c r="A17566" s="1" t="s">
        <v>15673</v>
      </c>
      <c r="B17566" t="s">
        <v>83487</v>
      </c>
    </row>
    <row r="17567" spans="1:2" x14ac:dyDescent="0.25">
      <c r="A17567" s="1" t="s">
        <v>15674</v>
      </c>
      <c r="B17567" t="s">
        <v>83488</v>
      </c>
    </row>
    <row r="17568" spans="1:2" x14ac:dyDescent="0.25">
      <c r="A17568" s="1" t="s">
        <v>57137</v>
      </c>
      <c r="B17568" t="s">
        <v>83489</v>
      </c>
    </row>
    <row r="17569" spans="1:2" x14ac:dyDescent="0.25">
      <c r="A17569" s="1" t="s">
        <v>15675</v>
      </c>
      <c r="B17569" t="s">
        <v>83490</v>
      </c>
    </row>
    <row r="17570" spans="1:2" x14ac:dyDescent="0.25">
      <c r="A17570" s="1" t="s">
        <v>15676</v>
      </c>
      <c r="B17570" t="s">
        <v>83491</v>
      </c>
    </row>
    <row r="17571" spans="1:2" x14ac:dyDescent="0.25">
      <c r="A17571" s="1" t="s">
        <v>15677</v>
      </c>
      <c r="B17571" t="s">
        <v>83492</v>
      </c>
    </row>
    <row r="17572" spans="1:2" x14ac:dyDescent="0.25">
      <c r="A17572" s="1" t="s">
        <v>15678</v>
      </c>
      <c r="B17572" t="s">
        <v>83493</v>
      </c>
    </row>
    <row r="17573" spans="1:2" x14ac:dyDescent="0.25">
      <c r="A17573" s="1" t="s">
        <v>15679</v>
      </c>
      <c r="B17573" t="s">
        <v>83494</v>
      </c>
    </row>
    <row r="17574" spans="1:2" x14ac:dyDescent="0.25">
      <c r="A17574" s="1" t="s">
        <v>15680</v>
      </c>
      <c r="B17574" t="s">
        <v>83495</v>
      </c>
    </row>
    <row r="17575" spans="1:2" x14ac:dyDescent="0.25">
      <c r="A17575" s="1" t="s">
        <v>15681</v>
      </c>
      <c r="B17575" t="s">
        <v>83496</v>
      </c>
    </row>
    <row r="17576" spans="1:2" x14ac:dyDescent="0.25">
      <c r="A17576" s="1" t="s">
        <v>15682</v>
      </c>
      <c r="B17576" t="s">
        <v>83497</v>
      </c>
    </row>
    <row r="17577" spans="1:2" x14ac:dyDescent="0.25">
      <c r="A17577" s="1" t="s">
        <v>15683</v>
      </c>
      <c r="B17577" t="s">
        <v>83498</v>
      </c>
    </row>
    <row r="17578" spans="1:2" x14ac:dyDescent="0.25">
      <c r="A17578" s="1" t="s">
        <v>15684</v>
      </c>
      <c r="B17578" t="s">
        <v>83499</v>
      </c>
    </row>
    <row r="17579" spans="1:2" x14ac:dyDescent="0.25">
      <c r="A17579" s="1" t="s">
        <v>15685</v>
      </c>
      <c r="B17579" t="s">
        <v>83500</v>
      </c>
    </row>
    <row r="17580" spans="1:2" x14ac:dyDescent="0.25">
      <c r="A17580" s="1" t="s">
        <v>15686</v>
      </c>
      <c r="B17580" t="s">
        <v>83501</v>
      </c>
    </row>
    <row r="17581" spans="1:2" x14ac:dyDescent="0.25">
      <c r="A17581" s="1" t="s">
        <v>15687</v>
      </c>
      <c r="B17581" t="s">
        <v>83502</v>
      </c>
    </row>
    <row r="17582" spans="1:2" x14ac:dyDescent="0.25">
      <c r="A17582" s="1" t="s">
        <v>15688</v>
      </c>
      <c r="B17582" t="s">
        <v>83503</v>
      </c>
    </row>
    <row r="17583" spans="1:2" x14ac:dyDescent="0.25">
      <c r="A17583" s="1" t="s">
        <v>15689</v>
      </c>
      <c r="B17583" t="s">
        <v>83504</v>
      </c>
    </row>
    <row r="17584" spans="1:2" x14ac:dyDescent="0.25">
      <c r="A17584" s="1" t="s">
        <v>15690</v>
      </c>
      <c r="B17584" t="s">
        <v>83505</v>
      </c>
    </row>
    <row r="17585" spans="1:2" x14ac:dyDescent="0.25">
      <c r="A17585" s="1" t="s">
        <v>15691</v>
      </c>
      <c r="B17585" t="s">
        <v>83506</v>
      </c>
    </row>
    <row r="17586" spans="1:2" x14ac:dyDescent="0.25">
      <c r="A17586" s="1" t="s">
        <v>57138</v>
      </c>
      <c r="B17586" t="s">
        <v>83507</v>
      </c>
    </row>
    <row r="17587" spans="1:2" x14ac:dyDescent="0.25">
      <c r="A17587" s="1" t="s">
        <v>15692</v>
      </c>
      <c r="B17587" t="s">
        <v>83508</v>
      </c>
    </row>
    <row r="17588" spans="1:2" x14ac:dyDescent="0.25">
      <c r="A17588" s="1" t="s">
        <v>57139</v>
      </c>
      <c r="B17588" t="s">
        <v>83509</v>
      </c>
    </row>
    <row r="17589" spans="1:2" x14ac:dyDescent="0.25">
      <c r="A17589" s="1" t="s">
        <v>15693</v>
      </c>
      <c r="B17589" t="s">
        <v>83510</v>
      </c>
    </row>
    <row r="17590" spans="1:2" x14ac:dyDescent="0.25">
      <c r="A17590" s="1" t="s">
        <v>57140</v>
      </c>
      <c r="B17590" t="s">
        <v>57141</v>
      </c>
    </row>
    <row r="17591" spans="1:2" x14ac:dyDescent="0.25">
      <c r="A17591" s="1" t="s">
        <v>15694</v>
      </c>
      <c r="B17591" t="s">
        <v>83511</v>
      </c>
    </row>
    <row r="17592" spans="1:2" x14ac:dyDescent="0.25">
      <c r="A17592" s="1" t="s">
        <v>15695</v>
      </c>
      <c r="B17592" t="s">
        <v>83512</v>
      </c>
    </row>
    <row r="17593" spans="1:2" x14ac:dyDescent="0.25">
      <c r="A17593" s="1" t="s">
        <v>15696</v>
      </c>
      <c r="B17593" t="s">
        <v>83513</v>
      </c>
    </row>
    <row r="17594" spans="1:2" x14ac:dyDescent="0.25">
      <c r="A17594" s="1" t="s">
        <v>15697</v>
      </c>
      <c r="B17594" t="s">
        <v>83514</v>
      </c>
    </row>
    <row r="17595" spans="1:2" x14ac:dyDescent="0.25">
      <c r="A17595" s="1" t="s">
        <v>15698</v>
      </c>
      <c r="B17595" t="s">
        <v>83515</v>
      </c>
    </row>
    <row r="17596" spans="1:2" x14ac:dyDescent="0.25">
      <c r="A17596" s="1" t="s">
        <v>15699</v>
      </c>
      <c r="B17596" t="s">
        <v>15700</v>
      </c>
    </row>
    <row r="17597" spans="1:2" x14ac:dyDescent="0.25">
      <c r="A17597" s="1" t="s">
        <v>15701</v>
      </c>
      <c r="B17597" t="s">
        <v>15702</v>
      </c>
    </row>
    <row r="17598" spans="1:2" x14ac:dyDescent="0.25">
      <c r="A17598" s="1" t="s">
        <v>57142</v>
      </c>
      <c r="B17598" t="s">
        <v>57143</v>
      </c>
    </row>
    <row r="17599" spans="1:2" x14ac:dyDescent="0.25">
      <c r="A17599" s="1" t="s">
        <v>57144</v>
      </c>
      <c r="B17599" t="s">
        <v>83516</v>
      </c>
    </row>
    <row r="17600" spans="1:2" x14ac:dyDescent="0.25">
      <c r="A17600" s="1" t="s">
        <v>57145</v>
      </c>
      <c r="B17600" t="s">
        <v>83517</v>
      </c>
    </row>
    <row r="17601" spans="1:2" x14ac:dyDescent="0.25">
      <c r="A17601" s="1" t="s">
        <v>57146</v>
      </c>
      <c r="B17601" t="s">
        <v>83518</v>
      </c>
    </row>
    <row r="17602" spans="1:2" x14ac:dyDescent="0.25">
      <c r="A17602" s="1" t="s">
        <v>57147</v>
      </c>
      <c r="B17602" t="s">
        <v>57148</v>
      </c>
    </row>
    <row r="17603" spans="1:2" x14ac:dyDescent="0.25">
      <c r="A17603" s="1" t="s">
        <v>57149</v>
      </c>
      <c r="B17603" t="s">
        <v>83519</v>
      </c>
    </row>
    <row r="17604" spans="1:2" x14ac:dyDescent="0.25">
      <c r="A17604" s="1" t="s">
        <v>15703</v>
      </c>
      <c r="B17604" t="s">
        <v>83520</v>
      </c>
    </row>
    <row r="17605" spans="1:2" x14ac:dyDescent="0.25">
      <c r="A17605" s="1" t="s">
        <v>57150</v>
      </c>
      <c r="B17605" t="s">
        <v>57151</v>
      </c>
    </row>
    <row r="17606" spans="1:2" x14ac:dyDescent="0.25">
      <c r="A17606" s="1" t="s">
        <v>15704</v>
      </c>
      <c r="B17606" t="s">
        <v>83521</v>
      </c>
    </row>
    <row r="17607" spans="1:2" x14ac:dyDescent="0.25">
      <c r="A17607" s="1" t="s">
        <v>57152</v>
      </c>
      <c r="B17607" t="s">
        <v>83522</v>
      </c>
    </row>
    <row r="17608" spans="1:2" x14ac:dyDescent="0.25">
      <c r="A17608" s="1" t="s">
        <v>15705</v>
      </c>
      <c r="B17608" t="s">
        <v>83523</v>
      </c>
    </row>
    <row r="17609" spans="1:2" x14ac:dyDescent="0.25">
      <c r="A17609" s="1" t="s">
        <v>15706</v>
      </c>
      <c r="B17609" t="s">
        <v>83524</v>
      </c>
    </row>
    <row r="17610" spans="1:2" x14ac:dyDescent="0.25">
      <c r="A17610" s="1" t="s">
        <v>15707</v>
      </c>
      <c r="B17610" t="s">
        <v>15708</v>
      </c>
    </row>
    <row r="17611" spans="1:2" x14ac:dyDescent="0.25">
      <c r="A17611" s="1" t="s">
        <v>57153</v>
      </c>
      <c r="B17611" t="s">
        <v>83525</v>
      </c>
    </row>
    <row r="17612" spans="1:2" x14ac:dyDescent="0.25">
      <c r="A17612" s="1" t="s">
        <v>15709</v>
      </c>
      <c r="B17612" t="s">
        <v>83526</v>
      </c>
    </row>
    <row r="17613" spans="1:2" x14ac:dyDescent="0.25">
      <c r="A17613" s="1" t="s">
        <v>15710</v>
      </c>
      <c r="B17613" t="s">
        <v>15711</v>
      </c>
    </row>
    <row r="17614" spans="1:2" x14ac:dyDescent="0.25">
      <c r="A17614" s="1" t="s">
        <v>15712</v>
      </c>
      <c r="B17614" t="s">
        <v>83527</v>
      </c>
    </row>
    <row r="17615" spans="1:2" x14ac:dyDescent="0.25">
      <c r="A17615" s="1" t="s">
        <v>15713</v>
      </c>
      <c r="B17615" t="s">
        <v>83528</v>
      </c>
    </row>
    <row r="17616" spans="1:2" x14ac:dyDescent="0.25">
      <c r="A17616" s="1" t="s">
        <v>15714</v>
      </c>
      <c r="B17616" t="s">
        <v>83529</v>
      </c>
    </row>
    <row r="17617" spans="1:2" x14ac:dyDescent="0.25">
      <c r="A17617" s="1" t="s">
        <v>57154</v>
      </c>
      <c r="B17617" t="s">
        <v>83530</v>
      </c>
    </row>
    <row r="17618" spans="1:2" x14ac:dyDescent="0.25">
      <c r="A17618" s="1" t="s">
        <v>57155</v>
      </c>
      <c r="B17618" t="s">
        <v>83531</v>
      </c>
    </row>
    <row r="17619" spans="1:2" x14ac:dyDescent="0.25">
      <c r="A17619" s="1" t="s">
        <v>15715</v>
      </c>
      <c r="B17619" t="s">
        <v>83532</v>
      </c>
    </row>
    <row r="17620" spans="1:2" x14ac:dyDescent="0.25">
      <c r="A17620" s="1" t="s">
        <v>15716</v>
      </c>
      <c r="B17620" t="s">
        <v>15717</v>
      </c>
    </row>
    <row r="17621" spans="1:2" x14ac:dyDescent="0.25">
      <c r="A17621" s="1" t="s">
        <v>15718</v>
      </c>
      <c r="B17621" t="s">
        <v>83533</v>
      </c>
    </row>
    <row r="17622" spans="1:2" x14ac:dyDescent="0.25">
      <c r="A17622" s="1" t="s">
        <v>15719</v>
      </c>
      <c r="B17622" t="s">
        <v>83534</v>
      </c>
    </row>
    <row r="17623" spans="1:2" x14ac:dyDescent="0.25">
      <c r="A17623" s="1" t="s">
        <v>15720</v>
      </c>
      <c r="B17623" t="s">
        <v>83535</v>
      </c>
    </row>
    <row r="17624" spans="1:2" x14ac:dyDescent="0.25">
      <c r="A17624" s="1" t="s">
        <v>57156</v>
      </c>
      <c r="B17624" t="s">
        <v>83536</v>
      </c>
    </row>
    <row r="17625" spans="1:2" x14ac:dyDescent="0.25">
      <c r="A17625" s="1" t="s">
        <v>57157</v>
      </c>
      <c r="B17625" t="s">
        <v>57158</v>
      </c>
    </row>
    <row r="17626" spans="1:2" x14ac:dyDescent="0.25">
      <c r="A17626" s="1" t="s">
        <v>15721</v>
      </c>
      <c r="B17626" t="s">
        <v>83537</v>
      </c>
    </row>
    <row r="17627" spans="1:2" x14ac:dyDescent="0.25">
      <c r="A17627" s="1" t="s">
        <v>15722</v>
      </c>
      <c r="B17627" t="s">
        <v>83538</v>
      </c>
    </row>
    <row r="17628" spans="1:2" x14ac:dyDescent="0.25">
      <c r="A17628" s="1" t="s">
        <v>15723</v>
      </c>
      <c r="B17628" t="s">
        <v>83539</v>
      </c>
    </row>
    <row r="17629" spans="1:2" x14ac:dyDescent="0.25">
      <c r="A17629" s="1" t="s">
        <v>15724</v>
      </c>
      <c r="B17629" t="s">
        <v>83540</v>
      </c>
    </row>
    <row r="17630" spans="1:2" x14ac:dyDescent="0.25">
      <c r="A17630" s="1" t="s">
        <v>57159</v>
      </c>
      <c r="B17630" t="s">
        <v>83541</v>
      </c>
    </row>
    <row r="17631" spans="1:2" x14ac:dyDescent="0.25">
      <c r="A17631" s="1" t="s">
        <v>15725</v>
      </c>
      <c r="B17631" t="s">
        <v>83542</v>
      </c>
    </row>
    <row r="17632" spans="1:2" x14ac:dyDescent="0.25">
      <c r="A17632" s="1" t="s">
        <v>15726</v>
      </c>
      <c r="B17632" t="s">
        <v>83543</v>
      </c>
    </row>
    <row r="17633" spans="1:2" x14ac:dyDescent="0.25">
      <c r="A17633" s="1" t="s">
        <v>15727</v>
      </c>
      <c r="B17633" t="s">
        <v>83544</v>
      </c>
    </row>
    <row r="17634" spans="1:2" x14ac:dyDescent="0.25">
      <c r="A17634" s="1" t="s">
        <v>15728</v>
      </c>
      <c r="B17634" t="s">
        <v>83545</v>
      </c>
    </row>
    <row r="17635" spans="1:2" x14ac:dyDescent="0.25">
      <c r="A17635" s="1" t="s">
        <v>57160</v>
      </c>
      <c r="B17635" t="s">
        <v>57161</v>
      </c>
    </row>
    <row r="17636" spans="1:2" x14ac:dyDescent="0.25">
      <c r="A17636" s="1" t="s">
        <v>15729</v>
      </c>
      <c r="B17636" t="s">
        <v>83546</v>
      </c>
    </row>
    <row r="17637" spans="1:2" x14ac:dyDescent="0.25">
      <c r="A17637" s="1" t="s">
        <v>15730</v>
      </c>
      <c r="B17637" t="s">
        <v>15731</v>
      </c>
    </row>
    <row r="17638" spans="1:2" x14ac:dyDescent="0.25">
      <c r="A17638" s="1" t="s">
        <v>15732</v>
      </c>
      <c r="B17638" t="s">
        <v>83547</v>
      </c>
    </row>
    <row r="17639" spans="1:2" x14ac:dyDescent="0.25">
      <c r="A17639" s="1" t="s">
        <v>15733</v>
      </c>
      <c r="B17639" t="s">
        <v>83548</v>
      </c>
    </row>
    <row r="17640" spans="1:2" x14ac:dyDescent="0.25">
      <c r="A17640" s="1" t="s">
        <v>15734</v>
      </c>
      <c r="B17640" t="s">
        <v>83549</v>
      </c>
    </row>
    <row r="17641" spans="1:2" x14ac:dyDescent="0.25">
      <c r="A17641" s="1" t="s">
        <v>15735</v>
      </c>
      <c r="B17641" t="s">
        <v>83550</v>
      </c>
    </row>
    <row r="17642" spans="1:2" x14ac:dyDescent="0.25">
      <c r="A17642" s="1" t="s">
        <v>15736</v>
      </c>
      <c r="B17642" t="s">
        <v>83551</v>
      </c>
    </row>
    <row r="17643" spans="1:2" x14ac:dyDescent="0.25">
      <c r="A17643" s="1" t="s">
        <v>15737</v>
      </c>
      <c r="B17643" t="s">
        <v>83552</v>
      </c>
    </row>
    <row r="17644" spans="1:2" x14ac:dyDescent="0.25">
      <c r="A17644" s="1" t="s">
        <v>15738</v>
      </c>
      <c r="B17644" t="s">
        <v>83553</v>
      </c>
    </row>
    <row r="17645" spans="1:2" x14ac:dyDescent="0.25">
      <c r="A17645" s="1" t="s">
        <v>15739</v>
      </c>
      <c r="B17645" t="s">
        <v>83554</v>
      </c>
    </row>
    <row r="17646" spans="1:2" x14ac:dyDescent="0.25">
      <c r="A17646" s="1" t="s">
        <v>57162</v>
      </c>
      <c r="B17646" t="s">
        <v>83555</v>
      </c>
    </row>
    <row r="17647" spans="1:2" x14ac:dyDescent="0.25">
      <c r="A17647" s="1" t="s">
        <v>15740</v>
      </c>
      <c r="B17647" t="s">
        <v>83556</v>
      </c>
    </row>
    <row r="17648" spans="1:2" x14ac:dyDescent="0.25">
      <c r="A17648" s="1" t="s">
        <v>15741</v>
      </c>
      <c r="B17648" t="s">
        <v>83557</v>
      </c>
    </row>
    <row r="17649" spans="1:2" x14ac:dyDescent="0.25">
      <c r="A17649" s="1" t="s">
        <v>15742</v>
      </c>
      <c r="B17649" t="s">
        <v>83558</v>
      </c>
    </row>
    <row r="17650" spans="1:2" x14ac:dyDescent="0.25">
      <c r="A17650" s="1" t="s">
        <v>15743</v>
      </c>
      <c r="B17650" t="s">
        <v>83559</v>
      </c>
    </row>
    <row r="17651" spans="1:2" x14ac:dyDescent="0.25">
      <c r="A17651" s="1" t="s">
        <v>15744</v>
      </c>
      <c r="B17651" t="s">
        <v>83560</v>
      </c>
    </row>
    <row r="17652" spans="1:2" x14ac:dyDescent="0.25">
      <c r="A17652" s="1" t="s">
        <v>57163</v>
      </c>
      <c r="B17652" t="s">
        <v>83561</v>
      </c>
    </row>
    <row r="17653" spans="1:2" x14ac:dyDescent="0.25">
      <c r="A17653" s="1" t="s">
        <v>15745</v>
      </c>
      <c r="B17653" t="s">
        <v>83562</v>
      </c>
    </row>
    <row r="17654" spans="1:2" x14ac:dyDescent="0.25">
      <c r="A17654" s="1" t="s">
        <v>15746</v>
      </c>
      <c r="B17654" t="s">
        <v>15747</v>
      </c>
    </row>
    <row r="17655" spans="1:2" x14ac:dyDescent="0.25">
      <c r="A17655" s="1" t="s">
        <v>15748</v>
      </c>
      <c r="B17655" t="s">
        <v>83563</v>
      </c>
    </row>
    <row r="17656" spans="1:2" x14ac:dyDescent="0.25">
      <c r="A17656" s="1" t="s">
        <v>15749</v>
      </c>
      <c r="B17656" t="s">
        <v>15750</v>
      </c>
    </row>
    <row r="17657" spans="1:2" x14ac:dyDescent="0.25">
      <c r="A17657" s="1" t="s">
        <v>57164</v>
      </c>
      <c r="B17657" t="s">
        <v>83564</v>
      </c>
    </row>
    <row r="17658" spans="1:2" x14ac:dyDescent="0.25">
      <c r="A17658" s="1" t="s">
        <v>15751</v>
      </c>
      <c r="B17658" t="s">
        <v>83565</v>
      </c>
    </row>
    <row r="17659" spans="1:2" x14ac:dyDescent="0.25">
      <c r="A17659" s="1" t="s">
        <v>15752</v>
      </c>
      <c r="B17659" t="s">
        <v>83566</v>
      </c>
    </row>
    <row r="17660" spans="1:2" x14ac:dyDescent="0.25">
      <c r="A17660" s="1" t="s">
        <v>15753</v>
      </c>
      <c r="B17660" t="s">
        <v>83567</v>
      </c>
    </row>
    <row r="17661" spans="1:2" x14ac:dyDescent="0.25">
      <c r="A17661" s="1" t="s">
        <v>15754</v>
      </c>
      <c r="B17661" t="s">
        <v>83568</v>
      </c>
    </row>
    <row r="17662" spans="1:2" x14ac:dyDescent="0.25">
      <c r="A17662" s="1" t="s">
        <v>15755</v>
      </c>
      <c r="B17662" t="s">
        <v>83569</v>
      </c>
    </row>
    <row r="17663" spans="1:2" x14ac:dyDescent="0.25">
      <c r="A17663" s="1" t="s">
        <v>15756</v>
      </c>
      <c r="B17663" t="s">
        <v>83570</v>
      </c>
    </row>
    <row r="17664" spans="1:2" x14ac:dyDescent="0.25">
      <c r="A17664" s="1" t="s">
        <v>57165</v>
      </c>
      <c r="B17664" t="s">
        <v>83571</v>
      </c>
    </row>
    <row r="17665" spans="1:2" x14ac:dyDescent="0.25">
      <c r="A17665" s="1" t="s">
        <v>15757</v>
      </c>
      <c r="B17665" t="s">
        <v>83572</v>
      </c>
    </row>
    <row r="17666" spans="1:2" x14ac:dyDescent="0.25">
      <c r="A17666" s="1" t="s">
        <v>15758</v>
      </c>
      <c r="B17666" t="s">
        <v>83573</v>
      </c>
    </row>
    <row r="17667" spans="1:2" x14ac:dyDescent="0.25">
      <c r="A17667" s="1" t="s">
        <v>15759</v>
      </c>
      <c r="B17667" t="s">
        <v>83574</v>
      </c>
    </row>
    <row r="17668" spans="1:2" x14ac:dyDescent="0.25">
      <c r="A17668" s="1" t="s">
        <v>15760</v>
      </c>
      <c r="B17668" t="s">
        <v>83575</v>
      </c>
    </row>
    <row r="17669" spans="1:2" x14ac:dyDescent="0.25">
      <c r="A17669" s="1" t="s">
        <v>15761</v>
      </c>
      <c r="B17669" t="s">
        <v>83576</v>
      </c>
    </row>
    <row r="17670" spans="1:2" x14ac:dyDescent="0.25">
      <c r="A17670" s="1" t="s">
        <v>57166</v>
      </c>
      <c r="B17670" t="s">
        <v>83577</v>
      </c>
    </row>
    <row r="17671" spans="1:2" x14ac:dyDescent="0.25">
      <c r="A17671" s="1" t="s">
        <v>15762</v>
      </c>
      <c r="B17671" t="s">
        <v>83578</v>
      </c>
    </row>
    <row r="17672" spans="1:2" x14ac:dyDescent="0.25">
      <c r="A17672" s="1" t="s">
        <v>57167</v>
      </c>
      <c r="B17672" t="s">
        <v>83579</v>
      </c>
    </row>
    <row r="17673" spans="1:2" x14ac:dyDescent="0.25">
      <c r="A17673" s="1" t="s">
        <v>15763</v>
      </c>
      <c r="B17673" t="s">
        <v>83580</v>
      </c>
    </row>
    <row r="17674" spans="1:2" x14ac:dyDescent="0.25">
      <c r="A17674" s="1" t="s">
        <v>57168</v>
      </c>
      <c r="B17674" t="s">
        <v>57169</v>
      </c>
    </row>
    <row r="17675" spans="1:2" x14ac:dyDescent="0.25">
      <c r="A17675" s="1" t="s">
        <v>15764</v>
      </c>
      <c r="B17675" t="s">
        <v>83581</v>
      </c>
    </row>
    <row r="17676" spans="1:2" x14ac:dyDescent="0.25">
      <c r="A17676" s="1" t="s">
        <v>15765</v>
      </c>
      <c r="B17676" t="s">
        <v>15766</v>
      </c>
    </row>
    <row r="17677" spans="1:2" x14ac:dyDescent="0.25">
      <c r="A17677" s="1" t="s">
        <v>15767</v>
      </c>
      <c r="B17677" t="s">
        <v>83582</v>
      </c>
    </row>
    <row r="17678" spans="1:2" x14ac:dyDescent="0.25">
      <c r="A17678" s="1" t="s">
        <v>57170</v>
      </c>
      <c r="B17678" t="s">
        <v>57171</v>
      </c>
    </row>
    <row r="17679" spans="1:2" x14ac:dyDescent="0.25">
      <c r="A17679" s="1" t="s">
        <v>15768</v>
      </c>
      <c r="B17679" t="s">
        <v>83583</v>
      </c>
    </row>
    <row r="17680" spans="1:2" x14ac:dyDescent="0.25">
      <c r="A17680" s="1" t="s">
        <v>57172</v>
      </c>
      <c r="B17680" t="s">
        <v>57173</v>
      </c>
    </row>
    <row r="17681" spans="1:2" x14ac:dyDescent="0.25">
      <c r="A17681" s="1" t="s">
        <v>15769</v>
      </c>
      <c r="B17681" t="s">
        <v>83584</v>
      </c>
    </row>
    <row r="17682" spans="1:2" x14ac:dyDescent="0.25">
      <c r="A17682" s="1" t="s">
        <v>15770</v>
      </c>
      <c r="B17682" t="s">
        <v>83585</v>
      </c>
    </row>
    <row r="17683" spans="1:2" x14ac:dyDescent="0.25">
      <c r="A17683" s="1" t="s">
        <v>15771</v>
      </c>
      <c r="B17683" t="s">
        <v>83586</v>
      </c>
    </row>
    <row r="17684" spans="1:2" x14ac:dyDescent="0.25">
      <c r="A17684" s="1" t="s">
        <v>15772</v>
      </c>
      <c r="B17684" t="s">
        <v>83587</v>
      </c>
    </row>
    <row r="17685" spans="1:2" x14ac:dyDescent="0.25">
      <c r="A17685" s="1" t="s">
        <v>15773</v>
      </c>
      <c r="B17685" t="s">
        <v>83588</v>
      </c>
    </row>
    <row r="17686" spans="1:2" x14ac:dyDescent="0.25">
      <c r="A17686" s="1" t="s">
        <v>15774</v>
      </c>
      <c r="B17686" t="s">
        <v>83589</v>
      </c>
    </row>
    <row r="17687" spans="1:2" x14ac:dyDescent="0.25">
      <c r="A17687" s="1" t="s">
        <v>15775</v>
      </c>
      <c r="B17687" t="s">
        <v>83590</v>
      </c>
    </row>
    <row r="17688" spans="1:2" x14ac:dyDescent="0.25">
      <c r="A17688" s="1" t="s">
        <v>57174</v>
      </c>
      <c r="B17688" t="s">
        <v>57175</v>
      </c>
    </row>
    <row r="17689" spans="1:2" x14ac:dyDescent="0.25">
      <c r="A17689" s="1" t="s">
        <v>15776</v>
      </c>
      <c r="B17689" t="s">
        <v>83591</v>
      </c>
    </row>
    <row r="17690" spans="1:2" x14ac:dyDescent="0.25">
      <c r="A17690" s="1" t="s">
        <v>15777</v>
      </c>
      <c r="B17690" t="s">
        <v>15778</v>
      </c>
    </row>
    <row r="17691" spans="1:2" x14ac:dyDescent="0.25">
      <c r="A17691" s="1" t="s">
        <v>57176</v>
      </c>
      <c r="B17691" t="s">
        <v>83592</v>
      </c>
    </row>
    <row r="17692" spans="1:2" x14ac:dyDescent="0.25">
      <c r="A17692" s="1" t="s">
        <v>57177</v>
      </c>
      <c r="B17692" t="s">
        <v>57178</v>
      </c>
    </row>
    <row r="17693" spans="1:2" x14ac:dyDescent="0.25">
      <c r="A17693" s="1" t="s">
        <v>15779</v>
      </c>
      <c r="B17693" t="s">
        <v>83593</v>
      </c>
    </row>
    <row r="17694" spans="1:2" x14ac:dyDescent="0.25">
      <c r="A17694" s="1" t="s">
        <v>15780</v>
      </c>
      <c r="B17694" t="s">
        <v>83594</v>
      </c>
    </row>
    <row r="17695" spans="1:2" x14ac:dyDescent="0.25">
      <c r="A17695" s="1" t="s">
        <v>15781</v>
      </c>
      <c r="B17695" t="s">
        <v>83595</v>
      </c>
    </row>
    <row r="17696" spans="1:2" x14ac:dyDescent="0.25">
      <c r="A17696" s="1" t="s">
        <v>15782</v>
      </c>
      <c r="B17696" t="s">
        <v>83596</v>
      </c>
    </row>
    <row r="17697" spans="1:2" x14ac:dyDescent="0.25">
      <c r="A17697" s="1" t="s">
        <v>15783</v>
      </c>
      <c r="B17697" t="s">
        <v>83597</v>
      </c>
    </row>
    <row r="17698" spans="1:2" x14ac:dyDescent="0.25">
      <c r="A17698" s="1" t="s">
        <v>15784</v>
      </c>
      <c r="B17698" t="s">
        <v>83598</v>
      </c>
    </row>
    <row r="17699" spans="1:2" x14ac:dyDescent="0.25">
      <c r="A17699" s="1" t="s">
        <v>15785</v>
      </c>
      <c r="B17699" t="s">
        <v>83599</v>
      </c>
    </row>
    <row r="17700" spans="1:2" x14ac:dyDescent="0.25">
      <c r="A17700" s="1" t="s">
        <v>15786</v>
      </c>
      <c r="B17700" t="s">
        <v>83600</v>
      </c>
    </row>
    <row r="17701" spans="1:2" x14ac:dyDescent="0.25">
      <c r="A17701" s="1" t="s">
        <v>15787</v>
      </c>
      <c r="B17701" t="s">
        <v>83601</v>
      </c>
    </row>
    <row r="17702" spans="1:2" x14ac:dyDescent="0.25">
      <c r="A17702" s="1" t="s">
        <v>15788</v>
      </c>
      <c r="B17702" t="s">
        <v>83602</v>
      </c>
    </row>
    <row r="17703" spans="1:2" x14ac:dyDescent="0.25">
      <c r="A17703" s="1" t="s">
        <v>15789</v>
      </c>
      <c r="B17703" t="s">
        <v>83603</v>
      </c>
    </row>
    <row r="17704" spans="1:2" x14ac:dyDescent="0.25">
      <c r="A17704" s="1" t="s">
        <v>15790</v>
      </c>
      <c r="B17704" t="s">
        <v>83604</v>
      </c>
    </row>
    <row r="17705" spans="1:2" x14ac:dyDescent="0.25">
      <c r="A17705" s="1" t="s">
        <v>15791</v>
      </c>
      <c r="B17705" t="s">
        <v>15792</v>
      </c>
    </row>
    <row r="17706" spans="1:2" x14ac:dyDescent="0.25">
      <c r="A17706" s="1" t="s">
        <v>57179</v>
      </c>
      <c r="B17706" t="s">
        <v>83605</v>
      </c>
    </row>
    <row r="17707" spans="1:2" x14ac:dyDescent="0.25">
      <c r="A17707" s="1" t="s">
        <v>15793</v>
      </c>
      <c r="B17707" t="s">
        <v>83606</v>
      </c>
    </row>
    <row r="17708" spans="1:2" x14ac:dyDescent="0.25">
      <c r="A17708" s="1" t="s">
        <v>15794</v>
      </c>
      <c r="B17708" t="s">
        <v>83607</v>
      </c>
    </row>
    <row r="17709" spans="1:2" x14ac:dyDescent="0.25">
      <c r="A17709" s="1" t="s">
        <v>57180</v>
      </c>
      <c r="B17709" t="s">
        <v>57181</v>
      </c>
    </row>
    <row r="17710" spans="1:2" x14ac:dyDescent="0.25">
      <c r="A17710" s="1" t="s">
        <v>15795</v>
      </c>
      <c r="B17710" t="s">
        <v>83608</v>
      </c>
    </row>
    <row r="17711" spans="1:2" x14ac:dyDescent="0.25">
      <c r="A17711" s="1" t="s">
        <v>15796</v>
      </c>
      <c r="B17711" t="s">
        <v>83609</v>
      </c>
    </row>
    <row r="17712" spans="1:2" x14ac:dyDescent="0.25">
      <c r="A17712" s="1" t="s">
        <v>15797</v>
      </c>
      <c r="B17712" t="s">
        <v>83610</v>
      </c>
    </row>
    <row r="17713" spans="1:2" x14ac:dyDescent="0.25">
      <c r="A17713" s="1" t="s">
        <v>15798</v>
      </c>
      <c r="B17713" t="s">
        <v>83611</v>
      </c>
    </row>
    <row r="17714" spans="1:2" x14ac:dyDescent="0.25">
      <c r="A17714" s="1" t="s">
        <v>15799</v>
      </c>
      <c r="B17714" t="s">
        <v>83612</v>
      </c>
    </row>
    <row r="17715" spans="1:2" x14ac:dyDescent="0.25">
      <c r="A17715" s="1" t="s">
        <v>15800</v>
      </c>
      <c r="B17715" t="s">
        <v>83613</v>
      </c>
    </row>
    <row r="17716" spans="1:2" x14ac:dyDescent="0.25">
      <c r="A17716" s="1" t="s">
        <v>15801</v>
      </c>
      <c r="B17716" t="s">
        <v>83614</v>
      </c>
    </row>
    <row r="17717" spans="1:2" x14ac:dyDescent="0.25">
      <c r="A17717" s="1" t="s">
        <v>15802</v>
      </c>
      <c r="B17717" t="s">
        <v>15803</v>
      </c>
    </row>
    <row r="17718" spans="1:2" x14ac:dyDescent="0.25">
      <c r="A17718" s="1" t="s">
        <v>15804</v>
      </c>
      <c r="B17718" t="s">
        <v>15805</v>
      </c>
    </row>
    <row r="17719" spans="1:2" x14ac:dyDescent="0.25">
      <c r="A17719" s="1" t="s">
        <v>15806</v>
      </c>
      <c r="B17719" t="s">
        <v>15807</v>
      </c>
    </row>
    <row r="17720" spans="1:2" x14ac:dyDescent="0.25">
      <c r="A17720" s="1" t="s">
        <v>57182</v>
      </c>
      <c r="B17720" t="s">
        <v>83615</v>
      </c>
    </row>
    <row r="17721" spans="1:2" x14ac:dyDescent="0.25">
      <c r="A17721" s="1" t="s">
        <v>57183</v>
      </c>
      <c r="B17721" t="s">
        <v>57184</v>
      </c>
    </row>
    <row r="17722" spans="1:2" x14ac:dyDescent="0.25">
      <c r="A17722" s="1" t="s">
        <v>57185</v>
      </c>
      <c r="B17722" t="s">
        <v>57186</v>
      </c>
    </row>
    <row r="17723" spans="1:2" x14ac:dyDescent="0.25">
      <c r="A17723" s="1" t="s">
        <v>15808</v>
      </c>
      <c r="B17723" t="s">
        <v>83616</v>
      </c>
    </row>
    <row r="17724" spans="1:2" x14ac:dyDescent="0.25">
      <c r="A17724" s="1" t="s">
        <v>57187</v>
      </c>
      <c r="B17724" t="s">
        <v>57188</v>
      </c>
    </row>
    <row r="17725" spans="1:2" x14ac:dyDescent="0.25">
      <c r="A17725" s="1" t="s">
        <v>15809</v>
      </c>
      <c r="B17725" t="s">
        <v>83617</v>
      </c>
    </row>
    <row r="17726" spans="1:2" x14ac:dyDescent="0.25">
      <c r="A17726" s="1" t="s">
        <v>57189</v>
      </c>
      <c r="B17726" t="s">
        <v>57190</v>
      </c>
    </row>
    <row r="17727" spans="1:2" x14ac:dyDescent="0.25">
      <c r="A17727" s="1" t="s">
        <v>15810</v>
      </c>
      <c r="B17727" t="s">
        <v>83618</v>
      </c>
    </row>
    <row r="17728" spans="1:2" x14ac:dyDescent="0.25">
      <c r="A17728" s="1" t="s">
        <v>15811</v>
      </c>
      <c r="B17728" t="s">
        <v>83619</v>
      </c>
    </row>
    <row r="17729" spans="1:2" x14ac:dyDescent="0.25">
      <c r="A17729" s="1" t="s">
        <v>15812</v>
      </c>
      <c r="B17729" t="s">
        <v>83620</v>
      </c>
    </row>
    <row r="17730" spans="1:2" x14ac:dyDescent="0.25">
      <c r="A17730" s="1" t="s">
        <v>15813</v>
      </c>
      <c r="B17730" t="s">
        <v>83621</v>
      </c>
    </row>
    <row r="17731" spans="1:2" x14ac:dyDescent="0.25">
      <c r="A17731" s="1" t="s">
        <v>15814</v>
      </c>
      <c r="B17731" t="s">
        <v>83622</v>
      </c>
    </row>
    <row r="17732" spans="1:2" x14ac:dyDescent="0.25">
      <c r="A17732" s="1" t="s">
        <v>15815</v>
      </c>
      <c r="B17732" t="s">
        <v>83623</v>
      </c>
    </row>
    <row r="17733" spans="1:2" x14ac:dyDescent="0.25">
      <c r="A17733" s="1" t="s">
        <v>15816</v>
      </c>
      <c r="B17733" t="s">
        <v>83624</v>
      </c>
    </row>
    <row r="17734" spans="1:2" x14ac:dyDescent="0.25">
      <c r="A17734" s="1" t="s">
        <v>15817</v>
      </c>
      <c r="B17734" t="s">
        <v>83625</v>
      </c>
    </row>
    <row r="17735" spans="1:2" x14ac:dyDescent="0.25">
      <c r="A17735" s="1" t="s">
        <v>15818</v>
      </c>
      <c r="B17735" t="s">
        <v>83626</v>
      </c>
    </row>
    <row r="17736" spans="1:2" x14ac:dyDescent="0.25">
      <c r="A17736" s="1" t="s">
        <v>15819</v>
      </c>
      <c r="B17736" t="s">
        <v>83627</v>
      </c>
    </row>
    <row r="17737" spans="1:2" x14ac:dyDescent="0.25">
      <c r="A17737" s="1" t="s">
        <v>15820</v>
      </c>
      <c r="B17737" t="s">
        <v>83628</v>
      </c>
    </row>
    <row r="17738" spans="1:2" x14ac:dyDescent="0.25">
      <c r="A17738" s="1" t="s">
        <v>15821</v>
      </c>
      <c r="B17738" t="s">
        <v>83629</v>
      </c>
    </row>
    <row r="17739" spans="1:2" x14ac:dyDescent="0.25">
      <c r="A17739" s="1" t="s">
        <v>15822</v>
      </c>
      <c r="B17739" t="s">
        <v>83630</v>
      </c>
    </row>
    <row r="17740" spans="1:2" x14ac:dyDescent="0.25">
      <c r="A17740" s="1" t="s">
        <v>15823</v>
      </c>
      <c r="B17740" t="s">
        <v>83631</v>
      </c>
    </row>
    <row r="17741" spans="1:2" x14ac:dyDescent="0.25">
      <c r="A17741" s="1" t="s">
        <v>15824</v>
      </c>
      <c r="B17741" t="s">
        <v>83632</v>
      </c>
    </row>
    <row r="17742" spans="1:2" x14ac:dyDescent="0.25">
      <c r="A17742" s="1" t="s">
        <v>15825</v>
      </c>
      <c r="B17742" t="s">
        <v>83633</v>
      </c>
    </row>
    <row r="17743" spans="1:2" x14ac:dyDescent="0.25">
      <c r="A17743" s="1" t="s">
        <v>15826</v>
      </c>
      <c r="B17743" t="s">
        <v>83634</v>
      </c>
    </row>
    <row r="17744" spans="1:2" x14ac:dyDescent="0.25">
      <c r="A17744" s="1" t="s">
        <v>15827</v>
      </c>
      <c r="B17744" t="s">
        <v>83635</v>
      </c>
    </row>
    <row r="17745" spans="1:2" x14ac:dyDescent="0.25">
      <c r="A17745" s="1" t="s">
        <v>15828</v>
      </c>
      <c r="B17745" t="s">
        <v>83636</v>
      </c>
    </row>
    <row r="17746" spans="1:2" x14ac:dyDescent="0.25">
      <c r="A17746" s="1" t="s">
        <v>15829</v>
      </c>
      <c r="B17746" t="s">
        <v>83637</v>
      </c>
    </row>
    <row r="17747" spans="1:2" x14ac:dyDescent="0.25">
      <c r="A17747" s="1" t="s">
        <v>15830</v>
      </c>
      <c r="B17747" t="s">
        <v>15831</v>
      </c>
    </row>
    <row r="17748" spans="1:2" x14ac:dyDescent="0.25">
      <c r="A17748" s="1" t="s">
        <v>15832</v>
      </c>
      <c r="B17748" t="s">
        <v>83638</v>
      </c>
    </row>
    <row r="17749" spans="1:2" x14ac:dyDescent="0.25">
      <c r="A17749" s="1" t="s">
        <v>15833</v>
      </c>
      <c r="B17749" t="s">
        <v>83639</v>
      </c>
    </row>
    <row r="17750" spans="1:2" x14ac:dyDescent="0.25">
      <c r="A17750" s="1" t="s">
        <v>15834</v>
      </c>
      <c r="B17750" t="s">
        <v>15835</v>
      </c>
    </row>
    <row r="17751" spans="1:2" x14ac:dyDescent="0.25">
      <c r="A17751" s="1" t="s">
        <v>15836</v>
      </c>
      <c r="B17751" t="s">
        <v>83640</v>
      </c>
    </row>
    <row r="17752" spans="1:2" x14ac:dyDescent="0.25">
      <c r="A17752" s="1" t="s">
        <v>15837</v>
      </c>
      <c r="B17752" t="s">
        <v>15838</v>
      </c>
    </row>
    <row r="17753" spans="1:2" x14ac:dyDescent="0.25">
      <c r="A17753" s="1" t="s">
        <v>15839</v>
      </c>
      <c r="B17753" t="s">
        <v>15840</v>
      </c>
    </row>
    <row r="17754" spans="1:2" x14ac:dyDescent="0.25">
      <c r="A17754" s="1" t="s">
        <v>15841</v>
      </c>
      <c r="B17754" t="s">
        <v>83641</v>
      </c>
    </row>
    <row r="17755" spans="1:2" x14ac:dyDescent="0.25">
      <c r="A17755" s="1" t="s">
        <v>15842</v>
      </c>
      <c r="B17755" t="s">
        <v>83642</v>
      </c>
    </row>
    <row r="17756" spans="1:2" x14ac:dyDescent="0.25">
      <c r="A17756" s="1" t="s">
        <v>57191</v>
      </c>
      <c r="B17756" t="s">
        <v>57192</v>
      </c>
    </row>
    <row r="17757" spans="1:2" x14ac:dyDescent="0.25">
      <c r="A17757" s="1" t="s">
        <v>15843</v>
      </c>
      <c r="B17757" t="s">
        <v>83643</v>
      </c>
    </row>
    <row r="17758" spans="1:2" x14ac:dyDescent="0.25">
      <c r="A17758" s="1" t="s">
        <v>15844</v>
      </c>
      <c r="B17758" t="s">
        <v>83644</v>
      </c>
    </row>
    <row r="17759" spans="1:2" x14ac:dyDescent="0.25">
      <c r="A17759" s="1" t="s">
        <v>15845</v>
      </c>
      <c r="B17759" t="s">
        <v>83645</v>
      </c>
    </row>
    <row r="17760" spans="1:2" x14ac:dyDescent="0.25">
      <c r="A17760" s="1" t="s">
        <v>15846</v>
      </c>
      <c r="B17760" t="s">
        <v>83646</v>
      </c>
    </row>
    <row r="17761" spans="1:2" x14ac:dyDescent="0.25">
      <c r="A17761" s="1" t="s">
        <v>15847</v>
      </c>
      <c r="B17761" t="s">
        <v>83647</v>
      </c>
    </row>
    <row r="17762" spans="1:2" x14ac:dyDescent="0.25">
      <c r="A17762" s="1" t="s">
        <v>15848</v>
      </c>
      <c r="B17762" t="s">
        <v>83648</v>
      </c>
    </row>
    <row r="17763" spans="1:2" x14ac:dyDescent="0.25">
      <c r="A17763" s="1" t="s">
        <v>15849</v>
      </c>
      <c r="B17763" t="s">
        <v>83649</v>
      </c>
    </row>
    <row r="17764" spans="1:2" x14ac:dyDescent="0.25">
      <c r="A17764" s="1" t="s">
        <v>15850</v>
      </c>
      <c r="B17764" t="s">
        <v>83650</v>
      </c>
    </row>
    <row r="17765" spans="1:2" x14ac:dyDescent="0.25">
      <c r="A17765" s="1" t="s">
        <v>15851</v>
      </c>
      <c r="B17765" t="s">
        <v>83651</v>
      </c>
    </row>
    <row r="17766" spans="1:2" x14ac:dyDescent="0.25">
      <c r="A17766" s="1" t="s">
        <v>15852</v>
      </c>
      <c r="B17766" t="s">
        <v>83652</v>
      </c>
    </row>
    <row r="17767" spans="1:2" x14ac:dyDescent="0.25">
      <c r="A17767" s="1" t="s">
        <v>15853</v>
      </c>
      <c r="B17767" t="s">
        <v>83653</v>
      </c>
    </row>
    <row r="17768" spans="1:2" x14ac:dyDescent="0.25">
      <c r="A17768" s="1" t="s">
        <v>15854</v>
      </c>
      <c r="B17768" t="s">
        <v>83654</v>
      </c>
    </row>
    <row r="17769" spans="1:2" x14ac:dyDescent="0.25">
      <c r="A17769" s="1" t="s">
        <v>15855</v>
      </c>
      <c r="B17769" t="s">
        <v>83655</v>
      </c>
    </row>
    <row r="17770" spans="1:2" x14ac:dyDescent="0.25">
      <c r="A17770" s="1" t="s">
        <v>15856</v>
      </c>
      <c r="B17770" t="s">
        <v>15857</v>
      </c>
    </row>
    <row r="17771" spans="1:2" x14ac:dyDescent="0.25">
      <c r="A17771" s="1" t="s">
        <v>15858</v>
      </c>
      <c r="B17771" t="s">
        <v>83656</v>
      </c>
    </row>
    <row r="17772" spans="1:2" x14ac:dyDescent="0.25">
      <c r="A17772" s="1" t="s">
        <v>15859</v>
      </c>
      <c r="B17772" t="s">
        <v>83657</v>
      </c>
    </row>
    <row r="17773" spans="1:2" x14ac:dyDescent="0.25">
      <c r="A17773" s="1" t="s">
        <v>15860</v>
      </c>
      <c r="B17773" t="s">
        <v>15861</v>
      </c>
    </row>
    <row r="17774" spans="1:2" x14ac:dyDescent="0.25">
      <c r="A17774" s="1" t="s">
        <v>15862</v>
      </c>
      <c r="B17774" t="s">
        <v>83658</v>
      </c>
    </row>
    <row r="17775" spans="1:2" x14ac:dyDescent="0.25">
      <c r="A17775" s="1" t="s">
        <v>15863</v>
      </c>
      <c r="B17775" t="s">
        <v>83659</v>
      </c>
    </row>
    <row r="17776" spans="1:2" x14ac:dyDescent="0.25">
      <c r="A17776" s="1" t="s">
        <v>15864</v>
      </c>
      <c r="B17776" t="s">
        <v>83660</v>
      </c>
    </row>
    <row r="17777" spans="1:2" x14ac:dyDescent="0.25">
      <c r="A17777" s="1" t="s">
        <v>15865</v>
      </c>
      <c r="B17777" t="s">
        <v>83661</v>
      </c>
    </row>
    <row r="17778" spans="1:2" x14ac:dyDescent="0.25">
      <c r="A17778" s="1" t="s">
        <v>57193</v>
      </c>
      <c r="B17778" t="s">
        <v>83662</v>
      </c>
    </row>
    <row r="17779" spans="1:2" x14ac:dyDescent="0.25">
      <c r="A17779" s="1" t="s">
        <v>15866</v>
      </c>
      <c r="B17779" t="s">
        <v>15867</v>
      </c>
    </row>
    <row r="17780" spans="1:2" x14ac:dyDescent="0.25">
      <c r="A17780" s="1" t="s">
        <v>15868</v>
      </c>
      <c r="B17780" t="s">
        <v>83663</v>
      </c>
    </row>
    <row r="17781" spans="1:2" x14ac:dyDescent="0.25">
      <c r="A17781" s="1" t="s">
        <v>15869</v>
      </c>
      <c r="B17781" t="s">
        <v>83664</v>
      </c>
    </row>
    <row r="17782" spans="1:2" x14ac:dyDescent="0.25">
      <c r="A17782" s="1" t="s">
        <v>15870</v>
      </c>
      <c r="B17782" t="s">
        <v>83665</v>
      </c>
    </row>
    <row r="17783" spans="1:2" x14ac:dyDescent="0.25">
      <c r="A17783" s="1" t="s">
        <v>15871</v>
      </c>
      <c r="B17783" t="s">
        <v>83666</v>
      </c>
    </row>
    <row r="17784" spans="1:2" x14ac:dyDescent="0.25">
      <c r="A17784" s="1" t="s">
        <v>15872</v>
      </c>
      <c r="B17784" t="s">
        <v>83667</v>
      </c>
    </row>
    <row r="17785" spans="1:2" x14ac:dyDescent="0.25">
      <c r="A17785" s="1" t="s">
        <v>15873</v>
      </c>
      <c r="B17785" t="s">
        <v>83668</v>
      </c>
    </row>
    <row r="17786" spans="1:2" x14ac:dyDescent="0.25">
      <c r="A17786" s="1" t="s">
        <v>15874</v>
      </c>
      <c r="B17786" t="s">
        <v>83669</v>
      </c>
    </row>
    <row r="17787" spans="1:2" x14ac:dyDescent="0.25">
      <c r="A17787" s="1" t="s">
        <v>15875</v>
      </c>
      <c r="B17787" t="s">
        <v>83670</v>
      </c>
    </row>
    <row r="17788" spans="1:2" x14ac:dyDescent="0.25">
      <c r="A17788" s="1" t="s">
        <v>15876</v>
      </c>
      <c r="B17788" t="s">
        <v>83671</v>
      </c>
    </row>
    <row r="17789" spans="1:2" x14ac:dyDescent="0.25">
      <c r="A17789" s="1" t="s">
        <v>15877</v>
      </c>
      <c r="B17789" t="s">
        <v>83672</v>
      </c>
    </row>
    <row r="17790" spans="1:2" x14ac:dyDescent="0.25">
      <c r="A17790" s="1" t="s">
        <v>15878</v>
      </c>
      <c r="B17790" t="s">
        <v>83673</v>
      </c>
    </row>
    <row r="17791" spans="1:2" x14ac:dyDescent="0.25">
      <c r="A17791" s="1" t="s">
        <v>57194</v>
      </c>
      <c r="B17791" t="s">
        <v>83674</v>
      </c>
    </row>
    <row r="17792" spans="1:2" x14ac:dyDescent="0.25">
      <c r="A17792" s="1" t="s">
        <v>15879</v>
      </c>
      <c r="B17792" t="s">
        <v>83675</v>
      </c>
    </row>
    <row r="17793" spans="1:2" x14ac:dyDescent="0.25">
      <c r="A17793" s="1" t="s">
        <v>15880</v>
      </c>
      <c r="B17793" t="s">
        <v>15881</v>
      </c>
    </row>
    <row r="17794" spans="1:2" x14ac:dyDescent="0.25">
      <c r="A17794" s="1" t="s">
        <v>15882</v>
      </c>
      <c r="B17794" t="s">
        <v>83676</v>
      </c>
    </row>
    <row r="17795" spans="1:2" x14ac:dyDescent="0.25">
      <c r="A17795" s="1" t="s">
        <v>57195</v>
      </c>
      <c r="B17795" t="s">
        <v>83677</v>
      </c>
    </row>
    <row r="17796" spans="1:2" x14ac:dyDescent="0.25">
      <c r="A17796" s="1" t="s">
        <v>15883</v>
      </c>
      <c r="B17796" t="s">
        <v>83678</v>
      </c>
    </row>
    <row r="17797" spans="1:2" x14ac:dyDescent="0.25">
      <c r="A17797" s="1" t="s">
        <v>15884</v>
      </c>
      <c r="B17797" t="s">
        <v>83679</v>
      </c>
    </row>
    <row r="17798" spans="1:2" x14ac:dyDescent="0.25">
      <c r="A17798" s="1" t="s">
        <v>15885</v>
      </c>
      <c r="B17798" t="s">
        <v>83680</v>
      </c>
    </row>
    <row r="17799" spans="1:2" x14ac:dyDescent="0.25">
      <c r="A17799" s="1" t="s">
        <v>15886</v>
      </c>
      <c r="B17799" t="s">
        <v>83681</v>
      </c>
    </row>
    <row r="17800" spans="1:2" x14ac:dyDescent="0.25">
      <c r="A17800" s="1" t="s">
        <v>15887</v>
      </c>
      <c r="B17800" t="s">
        <v>83682</v>
      </c>
    </row>
    <row r="17801" spans="1:2" x14ac:dyDescent="0.25">
      <c r="A17801" s="1" t="s">
        <v>15888</v>
      </c>
      <c r="B17801" t="s">
        <v>83683</v>
      </c>
    </row>
    <row r="17802" spans="1:2" x14ac:dyDescent="0.25">
      <c r="A17802" s="1" t="s">
        <v>15889</v>
      </c>
      <c r="B17802" t="s">
        <v>83684</v>
      </c>
    </row>
    <row r="17803" spans="1:2" x14ac:dyDescent="0.25">
      <c r="A17803" s="1" t="s">
        <v>15890</v>
      </c>
      <c r="B17803" t="s">
        <v>83685</v>
      </c>
    </row>
    <row r="17804" spans="1:2" x14ac:dyDescent="0.25">
      <c r="A17804" s="1" t="s">
        <v>15891</v>
      </c>
      <c r="B17804" t="s">
        <v>83686</v>
      </c>
    </row>
    <row r="17805" spans="1:2" x14ac:dyDescent="0.25">
      <c r="A17805" s="1" t="s">
        <v>15892</v>
      </c>
      <c r="B17805" t="s">
        <v>83687</v>
      </c>
    </row>
    <row r="17806" spans="1:2" x14ac:dyDescent="0.25">
      <c r="A17806" s="1" t="s">
        <v>57196</v>
      </c>
      <c r="B17806" t="s">
        <v>83688</v>
      </c>
    </row>
    <row r="17807" spans="1:2" x14ac:dyDescent="0.25">
      <c r="A17807" s="1" t="s">
        <v>15893</v>
      </c>
      <c r="B17807" t="s">
        <v>83689</v>
      </c>
    </row>
    <row r="17808" spans="1:2" x14ac:dyDescent="0.25">
      <c r="A17808" s="1" t="s">
        <v>15894</v>
      </c>
      <c r="B17808" t="s">
        <v>83690</v>
      </c>
    </row>
    <row r="17809" spans="1:2" x14ac:dyDescent="0.25">
      <c r="A17809" s="1" t="s">
        <v>15895</v>
      </c>
      <c r="B17809" t="s">
        <v>83691</v>
      </c>
    </row>
    <row r="17810" spans="1:2" x14ac:dyDescent="0.25">
      <c r="A17810" s="1" t="s">
        <v>15896</v>
      </c>
      <c r="B17810" t="s">
        <v>83692</v>
      </c>
    </row>
    <row r="17811" spans="1:2" x14ac:dyDescent="0.25">
      <c r="A17811" s="1" t="s">
        <v>15897</v>
      </c>
      <c r="B17811" t="s">
        <v>83693</v>
      </c>
    </row>
    <row r="17812" spans="1:2" x14ac:dyDescent="0.25">
      <c r="A17812" s="1" t="s">
        <v>57197</v>
      </c>
      <c r="B17812" t="s">
        <v>83694</v>
      </c>
    </row>
    <row r="17813" spans="1:2" x14ac:dyDescent="0.25">
      <c r="A17813" s="1" t="s">
        <v>15898</v>
      </c>
      <c r="B17813" t="s">
        <v>15899</v>
      </c>
    </row>
    <row r="17814" spans="1:2" x14ac:dyDescent="0.25">
      <c r="A17814" s="1" t="s">
        <v>15900</v>
      </c>
      <c r="B17814" t="s">
        <v>83695</v>
      </c>
    </row>
    <row r="17815" spans="1:2" x14ac:dyDescent="0.25">
      <c r="A17815" s="1" t="s">
        <v>15901</v>
      </c>
      <c r="B17815" t="s">
        <v>83696</v>
      </c>
    </row>
    <row r="17816" spans="1:2" x14ac:dyDescent="0.25">
      <c r="A17816" s="1" t="s">
        <v>15902</v>
      </c>
      <c r="B17816" t="s">
        <v>83697</v>
      </c>
    </row>
    <row r="17817" spans="1:2" x14ac:dyDescent="0.25">
      <c r="A17817" s="1" t="s">
        <v>15903</v>
      </c>
      <c r="B17817" t="s">
        <v>83698</v>
      </c>
    </row>
    <row r="17818" spans="1:2" x14ac:dyDescent="0.25">
      <c r="A17818" s="1" t="s">
        <v>15904</v>
      </c>
      <c r="B17818" t="s">
        <v>83699</v>
      </c>
    </row>
    <row r="17819" spans="1:2" x14ac:dyDescent="0.25">
      <c r="A17819" s="1" t="s">
        <v>15905</v>
      </c>
      <c r="B17819" t="s">
        <v>83700</v>
      </c>
    </row>
    <row r="17820" spans="1:2" x14ac:dyDescent="0.25">
      <c r="A17820" s="1" t="s">
        <v>57198</v>
      </c>
      <c r="B17820" t="s">
        <v>83701</v>
      </c>
    </row>
    <row r="17821" spans="1:2" x14ac:dyDescent="0.25">
      <c r="A17821" s="1" t="s">
        <v>15906</v>
      </c>
      <c r="B17821" t="s">
        <v>83702</v>
      </c>
    </row>
    <row r="17822" spans="1:2" x14ac:dyDescent="0.25">
      <c r="A17822" s="1" t="s">
        <v>15907</v>
      </c>
      <c r="B17822" t="s">
        <v>83703</v>
      </c>
    </row>
    <row r="17823" spans="1:2" x14ac:dyDescent="0.25">
      <c r="A17823" s="1" t="s">
        <v>15908</v>
      </c>
      <c r="B17823" t="s">
        <v>83704</v>
      </c>
    </row>
    <row r="17824" spans="1:2" x14ac:dyDescent="0.25">
      <c r="A17824" s="1" t="s">
        <v>15909</v>
      </c>
      <c r="B17824" t="s">
        <v>83705</v>
      </c>
    </row>
    <row r="17825" spans="1:2" x14ac:dyDescent="0.25">
      <c r="A17825" s="1" t="s">
        <v>15910</v>
      </c>
      <c r="B17825" t="s">
        <v>83706</v>
      </c>
    </row>
    <row r="17826" spans="1:2" x14ac:dyDescent="0.25">
      <c r="A17826" s="1" t="s">
        <v>15911</v>
      </c>
      <c r="B17826" t="s">
        <v>83707</v>
      </c>
    </row>
    <row r="17827" spans="1:2" x14ac:dyDescent="0.25">
      <c r="A17827" s="1" t="s">
        <v>15912</v>
      </c>
      <c r="B17827" t="s">
        <v>83708</v>
      </c>
    </row>
    <row r="17828" spans="1:2" x14ac:dyDescent="0.25">
      <c r="A17828" s="1" t="s">
        <v>15913</v>
      </c>
      <c r="B17828" t="s">
        <v>83709</v>
      </c>
    </row>
    <row r="17829" spans="1:2" x14ac:dyDescent="0.25">
      <c r="A17829" s="1" t="s">
        <v>15914</v>
      </c>
      <c r="B17829" t="s">
        <v>83710</v>
      </c>
    </row>
    <row r="17830" spans="1:2" x14ac:dyDescent="0.25">
      <c r="A17830" s="1" t="s">
        <v>15915</v>
      </c>
      <c r="B17830" t="s">
        <v>83711</v>
      </c>
    </row>
    <row r="17831" spans="1:2" x14ac:dyDescent="0.25">
      <c r="A17831" s="1" t="s">
        <v>15916</v>
      </c>
      <c r="B17831" t="s">
        <v>83712</v>
      </c>
    </row>
    <row r="17832" spans="1:2" x14ac:dyDescent="0.25">
      <c r="A17832" s="1" t="s">
        <v>15917</v>
      </c>
      <c r="B17832" t="s">
        <v>83713</v>
      </c>
    </row>
    <row r="17833" spans="1:2" x14ac:dyDescent="0.25">
      <c r="A17833" s="1" t="s">
        <v>15918</v>
      </c>
      <c r="B17833" t="s">
        <v>83714</v>
      </c>
    </row>
    <row r="17834" spans="1:2" x14ac:dyDescent="0.25">
      <c r="A17834" s="1" t="s">
        <v>15919</v>
      </c>
      <c r="B17834" t="s">
        <v>83715</v>
      </c>
    </row>
    <row r="17835" spans="1:2" x14ac:dyDescent="0.25">
      <c r="A17835" s="1" t="s">
        <v>15920</v>
      </c>
      <c r="B17835" t="s">
        <v>83716</v>
      </c>
    </row>
    <row r="17836" spans="1:2" x14ac:dyDescent="0.25">
      <c r="A17836" s="1" t="s">
        <v>15921</v>
      </c>
      <c r="B17836" t="s">
        <v>83717</v>
      </c>
    </row>
    <row r="17837" spans="1:2" x14ac:dyDescent="0.25">
      <c r="A17837" s="1" t="s">
        <v>15922</v>
      </c>
      <c r="B17837" t="s">
        <v>83718</v>
      </c>
    </row>
    <row r="17838" spans="1:2" x14ac:dyDescent="0.25">
      <c r="A17838" s="1" t="s">
        <v>15923</v>
      </c>
      <c r="B17838" t="s">
        <v>83719</v>
      </c>
    </row>
    <row r="17839" spans="1:2" x14ac:dyDescent="0.25">
      <c r="A17839" s="1" t="s">
        <v>15924</v>
      </c>
      <c r="B17839" t="s">
        <v>83720</v>
      </c>
    </row>
    <row r="17840" spans="1:2" x14ac:dyDescent="0.25">
      <c r="A17840" s="1" t="s">
        <v>15925</v>
      </c>
      <c r="B17840" t="s">
        <v>83721</v>
      </c>
    </row>
    <row r="17841" spans="1:2" x14ac:dyDescent="0.25">
      <c r="A17841" s="1" t="s">
        <v>15926</v>
      </c>
      <c r="B17841" t="s">
        <v>83722</v>
      </c>
    </row>
    <row r="17842" spans="1:2" x14ac:dyDescent="0.25">
      <c r="A17842" s="1" t="s">
        <v>15927</v>
      </c>
      <c r="B17842" t="s">
        <v>83723</v>
      </c>
    </row>
    <row r="17843" spans="1:2" x14ac:dyDescent="0.25">
      <c r="A17843" s="1" t="s">
        <v>15928</v>
      </c>
      <c r="B17843" t="s">
        <v>83724</v>
      </c>
    </row>
    <row r="17844" spans="1:2" x14ac:dyDescent="0.25">
      <c r="A17844" s="1" t="s">
        <v>15929</v>
      </c>
      <c r="B17844" t="s">
        <v>83725</v>
      </c>
    </row>
    <row r="17845" spans="1:2" x14ac:dyDescent="0.25">
      <c r="A17845" s="1" t="s">
        <v>57199</v>
      </c>
      <c r="B17845" t="s">
        <v>57200</v>
      </c>
    </row>
    <row r="17846" spans="1:2" x14ac:dyDescent="0.25">
      <c r="A17846" s="1" t="s">
        <v>15930</v>
      </c>
      <c r="B17846" t="s">
        <v>83726</v>
      </c>
    </row>
    <row r="17847" spans="1:2" x14ac:dyDescent="0.25">
      <c r="A17847" s="1" t="s">
        <v>15931</v>
      </c>
      <c r="B17847" t="s">
        <v>83727</v>
      </c>
    </row>
    <row r="17848" spans="1:2" x14ac:dyDescent="0.25">
      <c r="A17848" s="1" t="s">
        <v>15932</v>
      </c>
      <c r="B17848" t="s">
        <v>83728</v>
      </c>
    </row>
    <row r="17849" spans="1:2" x14ac:dyDescent="0.25">
      <c r="A17849" s="1" t="s">
        <v>15933</v>
      </c>
      <c r="B17849" t="s">
        <v>83729</v>
      </c>
    </row>
    <row r="17850" spans="1:2" x14ac:dyDescent="0.25">
      <c r="A17850" s="1" t="s">
        <v>15934</v>
      </c>
      <c r="B17850" t="s">
        <v>83730</v>
      </c>
    </row>
    <row r="17851" spans="1:2" x14ac:dyDescent="0.25">
      <c r="A17851" s="1" t="s">
        <v>15935</v>
      </c>
      <c r="B17851" t="s">
        <v>83731</v>
      </c>
    </row>
    <row r="17852" spans="1:2" x14ac:dyDescent="0.25">
      <c r="A17852" s="1" t="s">
        <v>15936</v>
      </c>
      <c r="B17852" t="s">
        <v>83732</v>
      </c>
    </row>
    <row r="17853" spans="1:2" x14ac:dyDescent="0.25">
      <c r="A17853" s="1" t="s">
        <v>15937</v>
      </c>
      <c r="B17853" t="s">
        <v>83733</v>
      </c>
    </row>
    <row r="17854" spans="1:2" x14ac:dyDescent="0.25">
      <c r="A17854" s="1" t="s">
        <v>15938</v>
      </c>
      <c r="B17854" t="s">
        <v>83734</v>
      </c>
    </row>
    <row r="17855" spans="1:2" x14ac:dyDescent="0.25">
      <c r="A17855" s="1" t="s">
        <v>15939</v>
      </c>
      <c r="B17855" t="s">
        <v>83735</v>
      </c>
    </row>
    <row r="17856" spans="1:2" x14ac:dyDescent="0.25">
      <c r="A17856" s="1" t="s">
        <v>15940</v>
      </c>
      <c r="B17856" t="s">
        <v>83736</v>
      </c>
    </row>
    <row r="17857" spans="1:2" x14ac:dyDescent="0.25">
      <c r="A17857" s="1" t="s">
        <v>15941</v>
      </c>
      <c r="B17857" t="s">
        <v>83737</v>
      </c>
    </row>
    <row r="17858" spans="1:2" x14ac:dyDescent="0.25">
      <c r="A17858" s="1" t="s">
        <v>15942</v>
      </c>
      <c r="B17858" t="s">
        <v>83738</v>
      </c>
    </row>
    <row r="17859" spans="1:2" x14ac:dyDescent="0.25">
      <c r="A17859" s="1" t="s">
        <v>15943</v>
      </c>
      <c r="B17859" t="s">
        <v>83739</v>
      </c>
    </row>
    <row r="17860" spans="1:2" x14ac:dyDescent="0.25">
      <c r="A17860" s="1" t="s">
        <v>15944</v>
      </c>
      <c r="B17860" t="s">
        <v>83740</v>
      </c>
    </row>
    <row r="17861" spans="1:2" x14ac:dyDescent="0.25">
      <c r="A17861" s="1" t="s">
        <v>15945</v>
      </c>
      <c r="B17861" t="s">
        <v>15946</v>
      </c>
    </row>
    <row r="17862" spans="1:2" x14ac:dyDescent="0.25">
      <c r="A17862" s="1" t="s">
        <v>15947</v>
      </c>
      <c r="B17862" t="s">
        <v>83741</v>
      </c>
    </row>
    <row r="17863" spans="1:2" x14ac:dyDescent="0.25">
      <c r="A17863" s="1" t="s">
        <v>15948</v>
      </c>
      <c r="B17863" t="s">
        <v>83742</v>
      </c>
    </row>
    <row r="17864" spans="1:2" x14ac:dyDescent="0.25">
      <c r="A17864" s="1" t="s">
        <v>15949</v>
      </c>
      <c r="B17864" t="s">
        <v>83743</v>
      </c>
    </row>
    <row r="17865" spans="1:2" x14ac:dyDescent="0.25">
      <c r="A17865" s="1" t="s">
        <v>57201</v>
      </c>
      <c r="B17865" t="s">
        <v>83744</v>
      </c>
    </row>
    <row r="17866" spans="1:2" x14ac:dyDescent="0.25">
      <c r="A17866" s="1" t="s">
        <v>15950</v>
      </c>
      <c r="B17866" t="s">
        <v>83745</v>
      </c>
    </row>
    <row r="17867" spans="1:2" x14ac:dyDescent="0.25">
      <c r="A17867" s="1" t="s">
        <v>15951</v>
      </c>
      <c r="B17867" t="s">
        <v>83746</v>
      </c>
    </row>
    <row r="17868" spans="1:2" x14ac:dyDescent="0.25">
      <c r="A17868" s="1" t="s">
        <v>15952</v>
      </c>
      <c r="B17868" t="s">
        <v>83747</v>
      </c>
    </row>
    <row r="17869" spans="1:2" x14ac:dyDescent="0.25">
      <c r="A17869" s="1" t="s">
        <v>15953</v>
      </c>
      <c r="B17869" t="s">
        <v>83748</v>
      </c>
    </row>
    <row r="17870" spans="1:2" x14ac:dyDescent="0.25">
      <c r="A17870" s="1" t="s">
        <v>15954</v>
      </c>
      <c r="B17870" t="s">
        <v>83749</v>
      </c>
    </row>
    <row r="17871" spans="1:2" x14ac:dyDescent="0.25">
      <c r="A17871" s="1" t="s">
        <v>15955</v>
      </c>
      <c r="B17871" t="s">
        <v>83750</v>
      </c>
    </row>
    <row r="17872" spans="1:2" x14ac:dyDescent="0.25">
      <c r="A17872" s="1" t="s">
        <v>15956</v>
      </c>
      <c r="B17872" t="s">
        <v>83751</v>
      </c>
    </row>
    <row r="17873" spans="1:2" x14ac:dyDescent="0.25">
      <c r="A17873" s="1" t="s">
        <v>15957</v>
      </c>
      <c r="B17873" t="s">
        <v>83752</v>
      </c>
    </row>
    <row r="17874" spans="1:2" x14ac:dyDescent="0.25">
      <c r="A17874" s="1" t="s">
        <v>57202</v>
      </c>
      <c r="B17874" t="s">
        <v>83753</v>
      </c>
    </row>
    <row r="17875" spans="1:2" x14ac:dyDescent="0.25">
      <c r="A17875" s="1" t="s">
        <v>57203</v>
      </c>
      <c r="B17875" t="s">
        <v>57204</v>
      </c>
    </row>
    <row r="17876" spans="1:2" x14ac:dyDescent="0.25">
      <c r="A17876" s="1" t="s">
        <v>15958</v>
      </c>
      <c r="B17876" t="s">
        <v>83754</v>
      </c>
    </row>
    <row r="17877" spans="1:2" x14ac:dyDescent="0.25">
      <c r="A17877" s="1" t="s">
        <v>15959</v>
      </c>
      <c r="B17877" t="s">
        <v>83755</v>
      </c>
    </row>
    <row r="17878" spans="1:2" x14ac:dyDescent="0.25">
      <c r="A17878" s="1" t="s">
        <v>15960</v>
      </c>
      <c r="B17878" t="s">
        <v>83756</v>
      </c>
    </row>
    <row r="17879" spans="1:2" x14ac:dyDescent="0.25">
      <c r="A17879" s="1" t="s">
        <v>57205</v>
      </c>
      <c r="B17879" t="s">
        <v>57206</v>
      </c>
    </row>
    <row r="17880" spans="1:2" x14ac:dyDescent="0.25">
      <c r="A17880" s="1" t="s">
        <v>15961</v>
      </c>
      <c r="B17880" t="s">
        <v>83757</v>
      </c>
    </row>
    <row r="17881" spans="1:2" x14ac:dyDescent="0.25">
      <c r="A17881" s="1" t="s">
        <v>15962</v>
      </c>
      <c r="B17881" t="s">
        <v>83758</v>
      </c>
    </row>
    <row r="17882" spans="1:2" x14ac:dyDescent="0.25">
      <c r="A17882" s="1" t="s">
        <v>15963</v>
      </c>
      <c r="B17882" t="s">
        <v>83759</v>
      </c>
    </row>
    <row r="17883" spans="1:2" x14ac:dyDescent="0.25">
      <c r="A17883" s="1" t="s">
        <v>15964</v>
      </c>
      <c r="B17883" t="s">
        <v>83760</v>
      </c>
    </row>
    <row r="17884" spans="1:2" x14ac:dyDescent="0.25">
      <c r="A17884" s="1" t="s">
        <v>15965</v>
      </c>
      <c r="B17884" t="s">
        <v>83761</v>
      </c>
    </row>
    <row r="17885" spans="1:2" x14ac:dyDescent="0.25">
      <c r="A17885" s="1" t="s">
        <v>15966</v>
      </c>
      <c r="B17885" t="s">
        <v>83762</v>
      </c>
    </row>
    <row r="17886" spans="1:2" x14ac:dyDescent="0.25">
      <c r="A17886" s="1" t="s">
        <v>15967</v>
      </c>
      <c r="B17886" t="s">
        <v>83763</v>
      </c>
    </row>
    <row r="17887" spans="1:2" x14ac:dyDescent="0.25">
      <c r="A17887" s="1" t="s">
        <v>15968</v>
      </c>
      <c r="B17887" t="s">
        <v>83764</v>
      </c>
    </row>
    <row r="17888" spans="1:2" x14ac:dyDescent="0.25">
      <c r="A17888" s="1" t="s">
        <v>15969</v>
      </c>
      <c r="B17888" t="s">
        <v>83765</v>
      </c>
    </row>
    <row r="17889" spans="1:2" x14ac:dyDescent="0.25">
      <c r="A17889" s="1" t="s">
        <v>15970</v>
      </c>
      <c r="B17889" t="s">
        <v>83766</v>
      </c>
    </row>
    <row r="17890" spans="1:2" x14ac:dyDescent="0.25">
      <c r="A17890" s="1" t="s">
        <v>15971</v>
      </c>
      <c r="B17890" t="s">
        <v>83767</v>
      </c>
    </row>
    <row r="17891" spans="1:2" x14ac:dyDescent="0.25">
      <c r="A17891" s="1" t="s">
        <v>15972</v>
      </c>
      <c r="B17891" t="s">
        <v>15973</v>
      </c>
    </row>
    <row r="17892" spans="1:2" x14ac:dyDescent="0.25">
      <c r="A17892" s="1" t="s">
        <v>15974</v>
      </c>
      <c r="B17892" t="s">
        <v>83768</v>
      </c>
    </row>
    <row r="17893" spans="1:2" x14ac:dyDescent="0.25">
      <c r="A17893" s="1" t="s">
        <v>15975</v>
      </c>
      <c r="B17893" t="s">
        <v>83769</v>
      </c>
    </row>
    <row r="17894" spans="1:2" x14ac:dyDescent="0.25">
      <c r="A17894" s="1" t="s">
        <v>15976</v>
      </c>
      <c r="B17894" t="s">
        <v>83770</v>
      </c>
    </row>
    <row r="17895" spans="1:2" x14ac:dyDescent="0.25">
      <c r="A17895" s="1" t="s">
        <v>15977</v>
      </c>
      <c r="B17895" t="s">
        <v>83771</v>
      </c>
    </row>
    <row r="17896" spans="1:2" x14ac:dyDescent="0.25">
      <c r="A17896" s="1" t="s">
        <v>15978</v>
      </c>
      <c r="B17896" t="s">
        <v>15979</v>
      </c>
    </row>
    <row r="17897" spans="1:2" x14ac:dyDescent="0.25">
      <c r="A17897" s="1" t="s">
        <v>15980</v>
      </c>
      <c r="B17897" t="s">
        <v>83772</v>
      </c>
    </row>
    <row r="17898" spans="1:2" x14ac:dyDescent="0.25">
      <c r="A17898" s="1" t="s">
        <v>15981</v>
      </c>
      <c r="B17898" t="s">
        <v>83773</v>
      </c>
    </row>
    <row r="17899" spans="1:2" x14ac:dyDescent="0.25">
      <c r="A17899" s="1" t="s">
        <v>15982</v>
      </c>
      <c r="B17899" t="s">
        <v>83774</v>
      </c>
    </row>
    <row r="17900" spans="1:2" x14ac:dyDescent="0.25">
      <c r="A17900" s="1" t="s">
        <v>15983</v>
      </c>
      <c r="B17900" t="s">
        <v>83775</v>
      </c>
    </row>
    <row r="17901" spans="1:2" x14ac:dyDescent="0.25">
      <c r="A17901" s="1" t="s">
        <v>15984</v>
      </c>
      <c r="B17901" t="s">
        <v>83776</v>
      </c>
    </row>
    <row r="17902" spans="1:2" x14ac:dyDescent="0.25">
      <c r="A17902" s="1" t="s">
        <v>15985</v>
      </c>
      <c r="B17902" t="s">
        <v>83777</v>
      </c>
    </row>
    <row r="17903" spans="1:2" x14ac:dyDescent="0.25">
      <c r="A17903" s="1" t="s">
        <v>15986</v>
      </c>
      <c r="B17903" t="s">
        <v>83778</v>
      </c>
    </row>
    <row r="17904" spans="1:2" x14ac:dyDescent="0.25">
      <c r="A17904" s="1" t="s">
        <v>15987</v>
      </c>
      <c r="B17904" t="s">
        <v>83779</v>
      </c>
    </row>
    <row r="17905" spans="1:2" x14ac:dyDescent="0.25">
      <c r="A17905" s="1" t="s">
        <v>15988</v>
      </c>
      <c r="B17905" t="s">
        <v>83780</v>
      </c>
    </row>
    <row r="17906" spans="1:2" x14ac:dyDescent="0.25">
      <c r="A17906" s="1" t="s">
        <v>15989</v>
      </c>
      <c r="B17906" t="s">
        <v>83781</v>
      </c>
    </row>
    <row r="17907" spans="1:2" x14ac:dyDescent="0.25">
      <c r="A17907" s="1" t="s">
        <v>15990</v>
      </c>
      <c r="B17907" t="s">
        <v>83782</v>
      </c>
    </row>
    <row r="17908" spans="1:2" x14ac:dyDescent="0.25">
      <c r="A17908" s="1" t="s">
        <v>15991</v>
      </c>
      <c r="B17908" t="s">
        <v>83783</v>
      </c>
    </row>
    <row r="17909" spans="1:2" x14ac:dyDescent="0.25">
      <c r="A17909" s="1" t="s">
        <v>15992</v>
      </c>
      <c r="B17909" t="s">
        <v>83784</v>
      </c>
    </row>
    <row r="17910" spans="1:2" x14ac:dyDescent="0.25">
      <c r="A17910" s="1" t="s">
        <v>15993</v>
      </c>
      <c r="B17910" t="s">
        <v>83785</v>
      </c>
    </row>
    <row r="17911" spans="1:2" x14ac:dyDescent="0.25">
      <c r="A17911" s="1" t="s">
        <v>15994</v>
      </c>
      <c r="B17911" t="s">
        <v>83786</v>
      </c>
    </row>
    <row r="17912" spans="1:2" x14ac:dyDescent="0.25">
      <c r="A17912" s="1" t="s">
        <v>15995</v>
      </c>
      <c r="B17912" t="s">
        <v>15996</v>
      </c>
    </row>
    <row r="17913" spans="1:2" x14ac:dyDescent="0.25">
      <c r="A17913" s="1" t="s">
        <v>15997</v>
      </c>
      <c r="B17913" t="s">
        <v>83787</v>
      </c>
    </row>
    <row r="17914" spans="1:2" x14ac:dyDescent="0.25">
      <c r="A17914" s="1" t="s">
        <v>15998</v>
      </c>
      <c r="B17914" t="s">
        <v>83788</v>
      </c>
    </row>
    <row r="17915" spans="1:2" x14ac:dyDescent="0.25">
      <c r="A17915" s="1" t="s">
        <v>15999</v>
      </c>
      <c r="B17915" t="s">
        <v>83789</v>
      </c>
    </row>
    <row r="17916" spans="1:2" x14ac:dyDescent="0.25">
      <c r="A17916" s="1" t="s">
        <v>16000</v>
      </c>
      <c r="B17916" t="s">
        <v>83790</v>
      </c>
    </row>
    <row r="17917" spans="1:2" x14ac:dyDescent="0.25">
      <c r="A17917" s="1" t="s">
        <v>16001</v>
      </c>
      <c r="B17917" t="s">
        <v>83791</v>
      </c>
    </row>
    <row r="17918" spans="1:2" x14ac:dyDescent="0.25">
      <c r="A17918" s="1" t="s">
        <v>16002</v>
      </c>
      <c r="B17918" t="s">
        <v>83792</v>
      </c>
    </row>
    <row r="17919" spans="1:2" x14ac:dyDescent="0.25">
      <c r="A17919" s="1" t="s">
        <v>16003</v>
      </c>
      <c r="B17919" t="s">
        <v>83793</v>
      </c>
    </row>
    <row r="17920" spans="1:2" x14ac:dyDescent="0.25">
      <c r="A17920" s="1" t="s">
        <v>16004</v>
      </c>
      <c r="B17920" t="s">
        <v>83794</v>
      </c>
    </row>
    <row r="17921" spans="1:2" x14ac:dyDescent="0.25">
      <c r="A17921" s="1" t="s">
        <v>16005</v>
      </c>
      <c r="B17921" t="s">
        <v>83795</v>
      </c>
    </row>
    <row r="17922" spans="1:2" x14ac:dyDescent="0.25">
      <c r="A17922" s="1" t="s">
        <v>16006</v>
      </c>
      <c r="B17922" t="s">
        <v>83796</v>
      </c>
    </row>
    <row r="17923" spans="1:2" x14ac:dyDescent="0.25">
      <c r="A17923" s="1" t="s">
        <v>57207</v>
      </c>
      <c r="B17923" t="s">
        <v>57208</v>
      </c>
    </row>
    <row r="17924" spans="1:2" x14ac:dyDescent="0.25">
      <c r="A17924" s="1" t="s">
        <v>16007</v>
      </c>
      <c r="B17924" t="s">
        <v>83797</v>
      </c>
    </row>
    <row r="17925" spans="1:2" x14ac:dyDescent="0.25">
      <c r="A17925" s="1" t="s">
        <v>16008</v>
      </c>
      <c r="B17925" t="s">
        <v>83798</v>
      </c>
    </row>
    <row r="17926" spans="1:2" x14ac:dyDescent="0.25">
      <c r="A17926" s="1" t="s">
        <v>16009</v>
      </c>
      <c r="B17926" t="s">
        <v>83799</v>
      </c>
    </row>
    <row r="17927" spans="1:2" x14ac:dyDescent="0.25">
      <c r="A17927" s="1" t="s">
        <v>16010</v>
      </c>
      <c r="B17927" t="s">
        <v>83800</v>
      </c>
    </row>
    <row r="17928" spans="1:2" x14ac:dyDescent="0.25">
      <c r="A17928" s="1" t="s">
        <v>16011</v>
      </c>
      <c r="B17928" t="s">
        <v>83801</v>
      </c>
    </row>
    <row r="17929" spans="1:2" x14ac:dyDescent="0.25">
      <c r="A17929" s="1" t="s">
        <v>16012</v>
      </c>
      <c r="B17929" t="s">
        <v>83802</v>
      </c>
    </row>
    <row r="17930" spans="1:2" x14ac:dyDescent="0.25">
      <c r="A17930" s="1" t="s">
        <v>57209</v>
      </c>
      <c r="B17930" t="s">
        <v>83803</v>
      </c>
    </row>
    <row r="17931" spans="1:2" x14ac:dyDescent="0.25">
      <c r="A17931" s="1" t="s">
        <v>16013</v>
      </c>
      <c r="B17931" t="s">
        <v>16014</v>
      </c>
    </row>
    <row r="17932" spans="1:2" x14ac:dyDescent="0.25">
      <c r="A17932" s="1" t="s">
        <v>16015</v>
      </c>
      <c r="B17932" t="s">
        <v>83804</v>
      </c>
    </row>
    <row r="17933" spans="1:2" x14ac:dyDescent="0.25">
      <c r="A17933" s="1" t="s">
        <v>16016</v>
      </c>
      <c r="B17933" t="s">
        <v>83805</v>
      </c>
    </row>
    <row r="17934" spans="1:2" x14ac:dyDescent="0.25">
      <c r="A17934" s="1" t="s">
        <v>16017</v>
      </c>
      <c r="B17934" t="s">
        <v>83806</v>
      </c>
    </row>
    <row r="17935" spans="1:2" x14ac:dyDescent="0.25">
      <c r="A17935" s="1" t="s">
        <v>57210</v>
      </c>
      <c r="B17935" t="s">
        <v>83807</v>
      </c>
    </row>
    <row r="17936" spans="1:2" x14ac:dyDescent="0.25">
      <c r="A17936" s="1" t="s">
        <v>16018</v>
      </c>
      <c r="B17936" t="s">
        <v>83808</v>
      </c>
    </row>
    <row r="17937" spans="1:2" x14ac:dyDescent="0.25">
      <c r="A17937" s="1" t="s">
        <v>16019</v>
      </c>
      <c r="B17937" t="s">
        <v>83809</v>
      </c>
    </row>
    <row r="17938" spans="1:2" x14ac:dyDescent="0.25">
      <c r="A17938" s="1" t="s">
        <v>16020</v>
      </c>
      <c r="B17938" t="s">
        <v>83810</v>
      </c>
    </row>
    <row r="17939" spans="1:2" x14ac:dyDescent="0.25">
      <c r="A17939" s="1" t="s">
        <v>16021</v>
      </c>
      <c r="B17939" t="s">
        <v>83811</v>
      </c>
    </row>
    <row r="17940" spans="1:2" x14ac:dyDescent="0.25">
      <c r="A17940" s="1" t="s">
        <v>16022</v>
      </c>
      <c r="B17940" t="s">
        <v>83812</v>
      </c>
    </row>
    <row r="17941" spans="1:2" x14ac:dyDescent="0.25">
      <c r="A17941" s="1" t="s">
        <v>16023</v>
      </c>
      <c r="B17941" t="s">
        <v>83813</v>
      </c>
    </row>
    <row r="17942" spans="1:2" x14ac:dyDescent="0.25">
      <c r="A17942" s="1" t="s">
        <v>16024</v>
      </c>
      <c r="B17942" t="s">
        <v>83814</v>
      </c>
    </row>
    <row r="17943" spans="1:2" x14ac:dyDescent="0.25">
      <c r="A17943" s="1" t="s">
        <v>16025</v>
      </c>
      <c r="B17943" t="s">
        <v>83815</v>
      </c>
    </row>
    <row r="17944" spans="1:2" x14ac:dyDescent="0.25">
      <c r="A17944" s="1" t="s">
        <v>16026</v>
      </c>
      <c r="B17944" t="s">
        <v>83816</v>
      </c>
    </row>
    <row r="17945" spans="1:2" x14ac:dyDescent="0.25">
      <c r="A17945" s="1" t="s">
        <v>16027</v>
      </c>
      <c r="B17945" t="s">
        <v>83817</v>
      </c>
    </row>
    <row r="17946" spans="1:2" x14ac:dyDescent="0.25">
      <c r="A17946" s="1" t="s">
        <v>57211</v>
      </c>
      <c r="B17946" t="s">
        <v>83818</v>
      </c>
    </row>
    <row r="17947" spans="1:2" x14ac:dyDescent="0.25">
      <c r="A17947" s="1" t="s">
        <v>57212</v>
      </c>
      <c r="B17947" t="s">
        <v>57213</v>
      </c>
    </row>
    <row r="17948" spans="1:2" x14ac:dyDescent="0.25">
      <c r="A17948" s="1" t="s">
        <v>16028</v>
      </c>
      <c r="B17948" t="s">
        <v>83819</v>
      </c>
    </row>
    <row r="17949" spans="1:2" x14ac:dyDescent="0.25">
      <c r="A17949" s="1" t="s">
        <v>57214</v>
      </c>
      <c r="B17949" t="s">
        <v>57215</v>
      </c>
    </row>
    <row r="17950" spans="1:2" x14ac:dyDescent="0.25">
      <c r="A17950" s="1" t="s">
        <v>16029</v>
      </c>
      <c r="B17950" t="s">
        <v>83820</v>
      </c>
    </row>
    <row r="17951" spans="1:2" x14ac:dyDescent="0.25">
      <c r="A17951" s="1" t="s">
        <v>16030</v>
      </c>
      <c r="B17951" t="s">
        <v>83821</v>
      </c>
    </row>
    <row r="17952" spans="1:2" x14ac:dyDescent="0.25">
      <c r="A17952" s="1" t="s">
        <v>16031</v>
      </c>
      <c r="B17952" t="s">
        <v>83822</v>
      </c>
    </row>
    <row r="17953" spans="1:2" x14ac:dyDescent="0.25">
      <c r="A17953" s="1" t="s">
        <v>16032</v>
      </c>
      <c r="B17953" t="s">
        <v>83823</v>
      </c>
    </row>
    <row r="17954" spans="1:2" x14ac:dyDescent="0.25">
      <c r="A17954" s="1" t="s">
        <v>16033</v>
      </c>
      <c r="B17954" t="s">
        <v>83824</v>
      </c>
    </row>
    <row r="17955" spans="1:2" x14ac:dyDescent="0.25">
      <c r="A17955" s="1" t="s">
        <v>16034</v>
      </c>
      <c r="B17955" t="s">
        <v>83825</v>
      </c>
    </row>
    <row r="17956" spans="1:2" x14ac:dyDescent="0.25">
      <c r="A17956" s="1" t="s">
        <v>16035</v>
      </c>
      <c r="B17956" t="s">
        <v>83826</v>
      </c>
    </row>
    <row r="17957" spans="1:2" x14ac:dyDescent="0.25">
      <c r="A17957" s="1" t="s">
        <v>57216</v>
      </c>
      <c r="B17957" t="s">
        <v>83827</v>
      </c>
    </row>
    <row r="17958" spans="1:2" x14ac:dyDescent="0.25">
      <c r="A17958" s="1" t="s">
        <v>16036</v>
      </c>
      <c r="B17958" t="s">
        <v>83828</v>
      </c>
    </row>
    <row r="17959" spans="1:2" x14ac:dyDescent="0.25">
      <c r="A17959" s="1" t="s">
        <v>16037</v>
      </c>
      <c r="B17959" t="s">
        <v>83829</v>
      </c>
    </row>
    <row r="17960" spans="1:2" x14ac:dyDescent="0.25">
      <c r="A17960" s="1" t="s">
        <v>16038</v>
      </c>
      <c r="B17960" t="s">
        <v>83830</v>
      </c>
    </row>
    <row r="17961" spans="1:2" x14ac:dyDescent="0.25">
      <c r="A17961" s="1" t="s">
        <v>16039</v>
      </c>
      <c r="B17961" t="s">
        <v>83831</v>
      </c>
    </row>
    <row r="17962" spans="1:2" x14ac:dyDescent="0.25">
      <c r="A17962" s="1" t="s">
        <v>16040</v>
      </c>
      <c r="B17962" t="s">
        <v>16041</v>
      </c>
    </row>
    <row r="17963" spans="1:2" x14ac:dyDescent="0.25">
      <c r="A17963" s="1" t="s">
        <v>16042</v>
      </c>
      <c r="B17963" t="s">
        <v>83832</v>
      </c>
    </row>
    <row r="17964" spans="1:2" x14ac:dyDescent="0.25">
      <c r="A17964" s="1" t="s">
        <v>16043</v>
      </c>
      <c r="B17964" t="s">
        <v>83833</v>
      </c>
    </row>
    <row r="17965" spans="1:2" x14ac:dyDescent="0.25">
      <c r="A17965" s="1" t="s">
        <v>16044</v>
      </c>
      <c r="B17965" t="s">
        <v>83834</v>
      </c>
    </row>
    <row r="17966" spans="1:2" x14ac:dyDescent="0.25">
      <c r="A17966" s="1" t="s">
        <v>16045</v>
      </c>
      <c r="B17966" t="s">
        <v>83835</v>
      </c>
    </row>
    <row r="17967" spans="1:2" x14ac:dyDescent="0.25">
      <c r="A17967" s="1" t="s">
        <v>16046</v>
      </c>
      <c r="B17967" t="s">
        <v>83836</v>
      </c>
    </row>
    <row r="17968" spans="1:2" x14ac:dyDescent="0.25">
      <c r="A17968" s="1" t="s">
        <v>16047</v>
      </c>
      <c r="B17968" t="s">
        <v>83837</v>
      </c>
    </row>
    <row r="17969" spans="1:2" x14ac:dyDescent="0.25">
      <c r="A17969" s="1" t="s">
        <v>16048</v>
      </c>
      <c r="B17969" t="s">
        <v>83838</v>
      </c>
    </row>
    <row r="17970" spans="1:2" x14ac:dyDescent="0.25">
      <c r="A17970" s="1" t="s">
        <v>16049</v>
      </c>
      <c r="B17970" t="s">
        <v>83839</v>
      </c>
    </row>
    <row r="17971" spans="1:2" x14ac:dyDescent="0.25">
      <c r="A17971" s="1" t="s">
        <v>16050</v>
      </c>
      <c r="B17971" t="s">
        <v>16051</v>
      </c>
    </row>
    <row r="17972" spans="1:2" x14ac:dyDescent="0.25">
      <c r="A17972" s="1" t="s">
        <v>16052</v>
      </c>
      <c r="B17972" t="s">
        <v>83840</v>
      </c>
    </row>
    <row r="17973" spans="1:2" x14ac:dyDescent="0.25">
      <c r="A17973" s="1" t="s">
        <v>16053</v>
      </c>
      <c r="B17973" t="s">
        <v>16054</v>
      </c>
    </row>
    <row r="17974" spans="1:2" x14ac:dyDescent="0.25">
      <c r="A17974" s="1" t="s">
        <v>16055</v>
      </c>
      <c r="B17974" t="s">
        <v>16056</v>
      </c>
    </row>
    <row r="17975" spans="1:2" x14ac:dyDescent="0.25">
      <c r="A17975" s="1" t="s">
        <v>16057</v>
      </c>
      <c r="B17975" t="s">
        <v>83841</v>
      </c>
    </row>
    <row r="17976" spans="1:2" x14ac:dyDescent="0.25">
      <c r="A17976" s="1" t="s">
        <v>16058</v>
      </c>
      <c r="B17976" t="s">
        <v>83842</v>
      </c>
    </row>
    <row r="17977" spans="1:2" x14ac:dyDescent="0.25">
      <c r="A17977" s="1" t="s">
        <v>16059</v>
      </c>
      <c r="B17977" t="s">
        <v>83843</v>
      </c>
    </row>
    <row r="17978" spans="1:2" x14ac:dyDescent="0.25">
      <c r="A17978" s="1" t="s">
        <v>16060</v>
      </c>
      <c r="B17978" t="s">
        <v>83844</v>
      </c>
    </row>
    <row r="17979" spans="1:2" x14ac:dyDescent="0.25">
      <c r="A17979" s="1" t="s">
        <v>16061</v>
      </c>
      <c r="B17979" t="s">
        <v>83845</v>
      </c>
    </row>
    <row r="17980" spans="1:2" x14ac:dyDescent="0.25">
      <c r="A17980" s="1" t="s">
        <v>16062</v>
      </c>
      <c r="B17980" t="s">
        <v>83846</v>
      </c>
    </row>
    <row r="17981" spans="1:2" x14ac:dyDescent="0.25">
      <c r="A17981" s="1" t="s">
        <v>57217</v>
      </c>
      <c r="B17981" t="s">
        <v>57218</v>
      </c>
    </row>
    <row r="17982" spans="1:2" x14ac:dyDescent="0.25">
      <c r="A17982" s="1" t="s">
        <v>16063</v>
      </c>
      <c r="B17982" t="s">
        <v>83847</v>
      </c>
    </row>
    <row r="17983" spans="1:2" x14ac:dyDescent="0.25">
      <c r="A17983" s="1" t="s">
        <v>16064</v>
      </c>
      <c r="B17983" t="s">
        <v>83848</v>
      </c>
    </row>
    <row r="17984" spans="1:2" x14ac:dyDescent="0.25">
      <c r="A17984" s="1" t="s">
        <v>57219</v>
      </c>
      <c r="B17984" t="s">
        <v>83849</v>
      </c>
    </row>
    <row r="17985" spans="1:2" x14ac:dyDescent="0.25">
      <c r="A17985" s="1" t="s">
        <v>16065</v>
      </c>
      <c r="B17985" t="s">
        <v>83850</v>
      </c>
    </row>
    <row r="17986" spans="1:2" x14ac:dyDescent="0.25">
      <c r="A17986" s="1" t="s">
        <v>16066</v>
      </c>
      <c r="B17986" t="s">
        <v>83851</v>
      </c>
    </row>
    <row r="17987" spans="1:2" x14ac:dyDescent="0.25">
      <c r="A17987" s="1" t="s">
        <v>16067</v>
      </c>
      <c r="B17987" t="s">
        <v>83852</v>
      </c>
    </row>
    <row r="17988" spans="1:2" x14ac:dyDescent="0.25">
      <c r="A17988" s="1" t="s">
        <v>16068</v>
      </c>
      <c r="B17988" t="s">
        <v>16069</v>
      </c>
    </row>
    <row r="17989" spans="1:2" x14ac:dyDescent="0.25">
      <c r="A17989" s="1" t="s">
        <v>16070</v>
      </c>
      <c r="B17989" t="s">
        <v>83853</v>
      </c>
    </row>
    <row r="17990" spans="1:2" x14ac:dyDescent="0.25">
      <c r="A17990" s="1" t="s">
        <v>16071</v>
      </c>
      <c r="B17990" t="s">
        <v>83854</v>
      </c>
    </row>
    <row r="17991" spans="1:2" x14ac:dyDescent="0.25">
      <c r="A17991" s="1" t="s">
        <v>16072</v>
      </c>
      <c r="B17991" t="s">
        <v>83855</v>
      </c>
    </row>
    <row r="17992" spans="1:2" x14ac:dyDescent="0.25">
      <c r="A17992" s="1" t="s">
        <v>16073</v>
      </c>
      <c r="B17992" t="s">
        <v>83856</v>
      </c>
    </row>
    <row r="17993" spans="1:2" x14ac:dyDescent="0.25">
      <c r="A17993" s="1" t="s">
        <v>16074</v>
      </c>
      <c r="B17993" t="s">
        <v>83857</v>
      </c>
    </row>
    <row r="17994" spans="1:2" x14ac:dyDescent="0.25">
      <c r="A17994" s="1" t="s">
        <v>16075</v>
      </c>
      <c r="B17994" t="s">
        <v>83858</v>
      </c>
    </row>
    <row r="17995" spans="1:2" x14ac:dyDescent="0.25">
      <c r="A17995" s="1" t="s">
        <v>16076</v>
      </c>
      <c r="B17995" t="s">
        <v>83859</v>
      </c>
    </row>
    <row r="17996" spans="1:2" x14ac:dyDescent="0.25">
      <c r="A17996" s="1" t="s">
        <v>16077</v>
      </c>
      <c r="B17996" t="s">
        <v>16078</v>
      </c>
    </row>
    <row r="17997" spans="1:2" x14ac:dyDescent="0.25">
      <c r="A17997" s="1" t="s">
        <v>16079</v>
      </c>
      <c r="B17997" t="s">
        <v>83860</v>
      </c>
    </row>
    <row r="17998" spans="1:2" x14ac:dyDescent="0.25">
      <c r="A17998" s="1" t="s">
        <v>16080</v>
      </c>
      <c r="B17998" t="s">
        <v>16081</v>
      </c>
    </row>
    <row r="17999" spans="1:2" x14ac:dyDescent="0.25">
      <c r="A17999" s="1" t="s">
        <v>16082</v>
      </c>
      <c r="B17999" t="s">
        <v>83861</v>
      </c>
    </row>
    <row r="18000" spans="1:2" x14ac:dyDescent="0.25">
      <c r="A18000" s="1" t="s">
        <v>16083</v>
      </c>
      <c r="B18000" t="s">
        <v>83862</v>
      </c>
    </row>
    <row r="18001" spans="1:2" x14ac:dyDescent="0.25">
      <c r="A18001" s="1" t="s">
        <v>16084</v>
      </c>
      <c r="B18001" t="s">
        <v>83863</v>
      </c>
    </row>
    <row r="18002" spans="1:2" x14ac:dyDescent="0.25">
      <c r="A18002" s="1" t="s">
        <v>16085</v>
      </c>
      <c r="B18002" t="s">
        <v>83864</v>
      </c>
    </row>
    <row r="18003" spans="1:2" x14ac:dyDescent="0.25">
      <c r="A18003" s="1" t="s">
        <v>16086</v>
      </c>
      <c r="B18003" t="s">
        <v>83865</v>
      </c>
    </row>
    <row r="18004" spans="1:2" x14ac:dyDescent="0.25">
      <c r="A18004" s="1" t="s">
        <v>16087</v>
      </c>
      <c r="B18004" t="s">
        <v>83866</v>
      </c>
    </row>
    <row r="18005" spans="1:2" x14ac:dyDescent="0.25">
      <c r="A18005" s="1" t="s">
        <v>16088</v>
      </c>
      <c r="B18005" t="s">
        <v>83867</v>
      </c>
    </row>
    <row r="18006" spans="1:2" x14ac:dyDescent="0.25">
      <c r="A18006" s="1" t="s">
        <v>57220</v>
      </c>
      <c r="B18006" t="s">
        <v>83868</v>
      </c>
    </row>
    <row r="18007" spans="1:2" x14ac:dyDescent="0.25">
      <c r="A18007" s="1" t="s">
        <v>16089</v>
      </c>
      <c r="B18007" t="s">
        <v>83869</v>
      </c>
    </row>
    <row r="18008" spans="1:2" x14ac:dyDescent="0.25">
      <c r="A18008" s="1" t="s">
        <v>16090</v>
      </c>
      <c r="B18008" t="s">
        <v>83870</v>
      </c>
    </row>
    <row r="18009" spans="1:2" x14ac:dyDescent="0.25">
      <c r="A18009" s="1" t="s">
        <v>16091</v>
      </c>
      <c r="B18009" t="s">
        <v>16092</v>
      </c>
    </row>
    <row r="18010" spans="1:2" x14ac:dyDescent="0.25">
      <c r="A18010" s="1" t="s">
        <v>16093</v>
      </c>
      <c r="B18010" t="s">
        <v>83871</v>
      </c>
    </row>
    <row r="18011" spans="1:2" x14ac:dyDescent="0.25">
      <c r="A18011" s="1" t="s">
        <v>16094</v>
      </c>
      <c r="B18011" t="s">
        <v>83872</v>
      </c>
    </row>
    <row r="18012" spans="1:2" x14ac:dyDescent="0.25">
      <c r="A18012" s="1" t="s">
        <v>16095</v>
      </c>
      <c r="B18012" t="s">
        <v>83873</v>
      </c>
    </row>
    <row r="18013" spans="1:2" x14ac:dyDescent="0.25">
      <c r="A18013" s="1" t="s">
        <v>16096</v>
      </c>
      <c r="B18013" t="s">
        <v>16097</v>
      </c>
    </row>
    <row r="18014" spans="1:2" x14ac:dyDescent="0.25">
      <c r="A18014" s="1" t="s">
        <v>16098</v>
      </c>
      <c r="B18014" t="s">
        <v>83874</v>
      </c>
    </row>
    <row r="18015" spans="1:2" x14ac:dyDescent="0.25">
      <c r="A18015" s="1" t="s">
        <v>16099</v>
      </c>
      <c r="B18015" t="s">
        <v>83875</v>
      </c>
    </row>
    <row r="18016" spans="1:2" x14ac:dyDescent="0.25">
      <c r="A18016" s="1" t="s">
        <v>16100</v>
      </c>
      <c r="B18016" t="s">
        <v>83876</v>
      </c>
    </row>
    <row r="18017" spans="1:2" x14ac:dyDescent="0.25">
      <c r="A18017" s="1" t="s">
        <v>16101</v>
      </c>
      <c r="B18017" t="s">
        <v>83877</v>
      </c>
    </row>
    <row r="18018" spans="1:2" x14ac:dyDescent="0.25">
      <c r="A18018" s="1" t="s">
        <v>16102</v>
      </c>
      <c r="B18018" t="s">
        <v>83878</v>
      </c>
    </row>
    <row r="18019" spans="1:2" x14ac:dyDescent="0.25">
      <c r="A18019" s="1" t="s">
        <v>16103</v>
      </c>
      <c r="B18019" t="s">
        <v>16104</v>
      </c>
    </row>
    <row r="18020" spans="1:2" x14ac:dyDescent="0.25">
      <c r="A18020" s="1" t="s">
        <v>16105</v>
      </c>
      <c r="B18020" t="s">
        <v>83879</v>
      </c>
    </row>
    <row r="18021" spans="1:2" x14ac:dyDescent="0.25">
      <c r="A18021" s="1" t="s">
        <v>16106</v>
      </c>
      <c r="B18021" t="s">
        <v>83880</v>
      </c>
    </row>
    <row r="18022" spans="1:2" x14ac:dyDescent="0.25">
      <c r="A18022" s="1" t="s">
        <v>16107</v>
      </c>
      <c r="B18022" t="s">
        <v>83881</v>
      </c>
    </row>
    <row r="18023" spans="1:2" x14ac:dyDescent="0.25">
      <c r="A18023" s="1" t="s">
        <v>16108</v>
      </c>
      <c r="B18023" t="s">
        <v>16109</v>
      </c>
    </row>
    <row r="18024" spans="1:2" x14ac:dyDescent="0.25">
      <c r="A18024" s="1" t="s">
        <v>16110</v>
      </c>
      <c r="B18024" t="s">
        <v>16111</v>
      </c>
    </row>
    <row r="18025" spans="1:2" x14ac:dyDescent="0.25">
      <c r="A18025" s="1" t="s">
        <v>16112</v>
      </c>
      <c r="B18025" t="s">
        <v>83882</v>
      </c>
    </row>
    <row r="18026" spans="1:2" x14ac:dyDescent="0.25">
      <c r="A18026" s="1" t="s">
        <v>16113</v>
      </c>
      <c r="B18026" t="s">
        <v>83883</v>
      </c>
    </row>
    <row r="18027" spans="1:2" x14ac:dyDescent="0.25">
      <c r="A18027" s="1" t="s">
        <v>16114</v>
      </c>
      <c r="B18027" t="s">
        <v>83884</v>
      </c>
    </row>
    <row r="18028" spans="1:2" x14ac:dyDescent="0.25">
      <c r="A18028" s="1" t="s">
        <v>16115</v>
      </c>
      <c r="B18028" t="s">
        <v>83885</v>
      </c>
    </row>
    <row r="18029" spans="1:2" x14ac:dyDescent="0.25">
      <c r="A18029" s="1" t="s">
        <v>57221</v>
      </c>
      <c r="B18029" t="s">
        <v>83886</v>
      </c>
    </row>
    <row r="18030" spans="1:2" x14ac:dyDescent="0.25">
      <c r="A18030" s="1" t="s">
        <v>16116</v>
      </c>
      <c r="B18030" t="s">
        <v>83887</v>
      </c>
    </row>
    <row r="18031" spans="1:2" x14ac:dyDescent="0.25">
      <c r="A18031" s="1" t="s">
        <v>16117</v>
      </c>
      <c r="B18031" t="s">
        <v>83888</v>
      </c>
    </row>
    <row r="18032" spans="1:2" x14ac:dyDescent="0.25">
      <c r="A18032" s="1" t="s">
        <v>16118</v>
      </c>
      <c r="B18032" t="s">
        <v>83889</v>
      </c>
    </row>
    <row r="18033" spans="1:2" x14ac:dyDescent="0.25">
      <c r="A18033" s="1" t="s">
        <v>16119</v>
      </c>
      <c r="B18033" t="s">
        <v>83890</v>
      </c>
    </row>
    <row r="18034" spans="1:2" x14ac:dyDescent="0.25">
      <c r="A18034" s="1" t="s">
        <v>16120</v>
      </c>
      <c r="B18034" t="s">
        <v>83891</v>
      </c>
    </row>
    <row r="18035" spans="1:2" x14ac:dyDescent="0.25">
      <c r="A18035" s="1" t="s">
        <v>16121</v>
      </c>
      <c r="B18035" t="s">
        <v>16122</v>
      </c>
    </row>
    <row r="18036" spans="1:2" x14ac:dyDescent="0.25">
      <c r="A18036" s="1" t="s">
        <v>16123</v>
      </c>
      <c r="B18036" t="s">
        <v>83892</v>
      </c>
    </row>
    <row r="18037" spans="1:2" x14ac:dyDescent="0.25">
      <c r="A18037" s="1" t="s">
        <v>16124</v>
      </c>
      <c r="B18037" t="s">
        <v>83893</v>
      </c>
    </row>
    <row r="18038" spans="1:2" x14ac:dyDescent="0.25">
      <c r="A18038" s="1" t="s">
        <v>16125</v>
      </c>
      <c r="B18038" t="s">
        <v>83894</v>
      </c>
    </row>
    <row r="18039" spans="1:2" x14ac:dyDescent="0.25">
      <c r="A18039" s="1" t="s">
        <v>16126</v>
      </c>
      <c r="B18039" t="s">
        <v>83895</v>
      </c>
    </row>
    <row r="18040" spans="1:2" x14ac:dyDescent="0.25">
      <c r="A18040" s="1" t="s">
        <v>16127</v>
      </c>
      <c r="B18040" t="s">
        <v>83896</v>
      </c>
    </row>
    <row r="18041" spans="1:2" x14ac:dyDescent="0.25">
      <c r="A18041" s="1" t="s">
        <v>57222</v>
      </c>
      <c r="B18041" t="s">
        <v>83897</v>
      </c>
    </row>
    <row r="18042" spans="1:2" x14ac:dyDescent="0.25">
      <c r="A18042" s="1" t="s">
        <v>16128</v>
      </c>
      <c r="B18042" t="s">
        <v>83898</v>
      </c>
    </row>
    <row r="18043" spans="1:2" x14ac:dyDescent="0.25">
      <c r="A18043" s="1" t="s">
        <v>16129</v>
      </c>
      <c r="B18043" t="s">
        <v>83899</v>
      </c>
    </row>
    <row r="18044" spans="1:2" x14ac:dyDescent="0.25">
      <c r="A18044" s="1" t="s">
        <v>16130</v>
      </c>
      <c r="B18044" t="s">
        <v>83900</v>
      </c>
    </row>
    <row r="18045" spans="1:2" x14ac:dyDescent="0.25">
      <c r="A18045" s="1" t="s">
        <v>16131</v>
      </c>
      <c r="B18045" t="s">
        <v>16132</v>
      </c>
    </row>
    <row r="18046" spans="1:2" x14ac:dyDescent="0.25">
      <c r="A18046" s="1" t="s">
        <v>16133</v>
      </c>
      <c r="B18046" t="s">
        <v>83901</v>
      </c>
    </row>
    <row r="18047" spans="1:2" x14ac:dyDescent="0.25">
      <c r="A18047" s="1" t="s">
        <v>16134</v>
      </c>
      <c r="B18047" t="s">
        <v>83902</v>
      </c>
    </row>
    <row r="18048" spans="1:2" x14ac:dyDescent="0.25">
      <c r="A18048" s="1" t="s">
        <v>16135</v>
      </c>
      <c r="B18048" t="s">
        <v>83903</v>
      </c>
    </row>
    <row r="18049" spans="1:2" x14ac:dyDescent="0.25">
      <c r="A18049" s="1" t="s">
        <v>16136</v>
      </c>
      <c r="B18049" t="s">
        <v>83904</v>
      </c>
    </row>
    <row r="18050" spans="1:2" x14ac:dyDescent="0.25">
      <c r="A18050" s="1" t="s">
        <v>16137</v>
      </c>
      <c r="B18050" t="s">
        <v>83905</v>
      </c>
    </row>
    <row r="18051" spans="1:2" x14ac:dyDescent="0.25">
      <c r="A18051" s="1" t="s">
        <v>16138</v>
      </c>
      <c r="B18051" t="s">
        <v>83906</v>
      </c>
    </row>
    <row r="18052" spans="1:2" x14ac:dyDescent="0.25">
      <c r="A18052" s="1" t="s">
        <v>16139</v>
      </c>
      <c r="B18052" t="s">
        <v>83907</v>
      </c>
    </row>
    <row r="18053" spans="1:2" x14ac:dyDescent="0.25">
      <c r="A18053" s="1" t="s">
        <v>16140</v>
      </c>
      <c r="B18053" t="s">
        <v>83908</v>
      </c>
    </row>
    <row r="18054" spans="1:2" x14ac:dyDescent="0.25">
      <c r="A18054" s="1" t="s">
        <v>16141</v>
      </c>
      <c r="B18054" t="s">
        <v>83909</v>
      </c>
    </row>
    <row r="18055" spans="1:2" x14ac:dyDescent="0.25">
      <c r="A18055" s="1" t="s">
        <v>16142</v>
      </c>
      <c r="B18055" t="s">
        <v>16143</v>
      </c>
    </row>
    <row r="18056" spans="1:2" x14ac:dyDescent="0.25">
      <c r="A18056" s="1" t="s">
        <v>57223</v>
      </c>
      <c r="B18056" t="s">
        <v>83910</v>
      </c>
    </row>
    <row r="18057" spans="1:2" x14ac:dyDescent="0.25">
      <c r="A18057" s="1" t="s">
        <v>16144</v>
      </c>
      <c r="B18057" t="s">
        <v>16145</v>
      </c>
    </row>
    <row r="18058" spans="1:2" x14ac:dyDescent="0.25">
      <c r="A18058" s="1" t="s">
        <v>16146</v>
      </c>
      <c r="B18058" t="s">
        <v>83911</v>
      </c>
    </row>
    <row r="18059" spans="1:2" x14ac:dyDescent="0.25">
      <c r="A18059" s="1" t="s">
        <v>16147</v>
      </c>
      <c r="B18059" t="s">
        <v>83912</v>
      </c>
    </row>
    <row r="18060" spans="1:2" x14ac:dyDescent="0.25">
      <c r="A18060" s="1" t="s">
        <v>16148</v>
      </c>
      <c r="B18060" t="s">
        <v>83913</v>
      </c>
    </row>
    <row r="18061" spans="1:2" x14ac:dyDescent="0.25">
      <c r="A18061" s="1" t="s">
        <v>16149</v>
      </c>
      <c r="B18061" t="s">
        <v>83914</v>
      </c>
    </row>
    <row r="18062" spans="1:2" x14ac:dyDescent="0.25">
      <c r="A18062" s="1" t="s">
        <v>16150</v>
      </c>
      <c r="B18062" t="s">
        <v>83915</v>
      </c>
    </row>
    <row r="18063" spans="1:2" x14ac:dyDescent="0.25">
      <c r="A18063" s="1" t="s">
        <v>16151</v>
      </c>
      <c r="B18063" t="s">
        <v>83916</v>
      </c>
    </row>
    <row r="18064" spans="1:2" x14ac:dyDescent="0.25">
      <c r="A18064" s="1" t="s">
        <v>16152</v>
      </c>
      <c r="B18064" t="s">
        <v>83917</v>
      </c>
    </row>
    <row r="18065" spans="1:2" x14ac:dyDescent="0.25">
      <c r="A18065" s="1" t="s">
        <v>16153</v>
      </c>
      <c r="B18065" t="s">
        <v>16154</v>
      </c>
    </row>
    <row r="18066" spans="1:2" x14ac:dyDescent="0.25">
      <c r="A18066" s="1" t="s">
        <v>16155</v>
      </c>
      <c r="B18066" t="s">
        <v>83918</v>
      </c>
    </row>
    <row r="18067" spans="1:2" x14ac:dyDescent="0.25">
      <c r="A18067" s="1" t="s">
        <v>16156</v>
      </c>
      <c r="B18067" t="s">
        <v>16157</v>
      </c>
    </row>
    <row r="18068" spans="1:2" x14ac:dyDescent="0.25">
      <c r="A18068" s="1" t="s">
        <v>16158</v>
      </c>
      <c r="B18068" t="s">
        <v>83919</v>
      </c>
    </row>
    <row r="18069" spans="1:2" x14ac:dyDescent="0.25">
      <c r="A18069" s="1" t="s">
        <v>16159</v>
      </c>
      <c r="B18069" t="s">
        <v>83920</v>
      </c>
    </row>
    <row r="18070" spans="1:2" x14ac:dyDescent="0.25">
      <c r="A18070" s="1" t="s">
        <v>16160</v>
      </c>
      <c r="B18070" t="s">
        <v>83921</v>
      </c>
    </row>
    <row r="18071" spans="1:2" x14ac:dyDescent="0.25">
      <c r="A18071" s="1" t="s">
        <v>16161</v>
      </c>
      <c r="B18071" t="s">
        <v>83922</v>
      </c>
    </row>
    <row r="18072" spans="1:2" x14ac:dyDescent="0.25">
      <c r="A18072" s="1" t="s">
        <v>16162</v>
      </c>
      <c r="B18072" t="s">
        <v>83923</v>
      </c>
    </row>
    <row r="18073" spans="1:2" x14ac:dyDescent="0.25">
      <c r="A18073" s="1" t="s">
        <v>16163</v>
      </c>
      <c r="B18073" t="s">
        <v>83924</v>
      </c>
    </row>
    <row r="18074" spans="1:2" x14ac:dyDescent="0.25">
      <c r="A18074" s="1" t="s">
        <v>16164</v>
      </c>
      <c r="B18074" t="s">
        <v>83925</v>
      </c>
    </row>
    <row r="18075" spans="1:2" x14ac:dyDescent="0.25">
      <c r="A18075" s="1" t="s">
        <v>16165</v>
      </c>
      <c r="B18075" t="s">
        <v>83926</v>
      </c>
    </row>
    <row r="18076" spans="1:2" x14ac:dyDescent="0.25">
      <c r="A18076" s="1" t="s">
        <v>16166</v>
      </c>
      <c r="B18076" t="s">
        <v>83927</v>
      </c>
    </row>
    <row r="18077" spans="1:2" x14ac:dyDescent="0.25">
      <c r="A18077" s="1" t="s">
        <v>16167</v>
      </c>
      <c r="B18077" t="s">
        <v>83928</v>
      </c>
    </row>
    <row r="18078" spans="1:2" x14ac:dyDescent="0.25">
      <c r="A18078" s="1" t="s">
        <v>16168</v>
      </c>
      <c r="B18078" t="s">
        <v>83929</v>
      </c>
    </row>
    <row r="18079" spans="1:2" x14ac:dyDescent="0.25">
      <c r="A18079" s="1" t="s">
        <v>16169</v>
      </c>
      <c r="B18079" t="s">
        <v>83930</v>
      </c>
    </row>
    <row r="18080" spans="1:2" x14ac:dyDescent="0.25">
      <c r="A18080" s="1" t="s">
        <v>16170</v>
      </c>
      <c r="B18080" t="s">
        <v>83931</v>
      </c>
    </row>
    <row r="18081" spans="1:2" x14ac:dyDescent="0.25">
      <c r="A18081" s="1" t="s">
        <v>16171</v>
      </c>
      <c r="B18081" t="s">
        <v>83932</v>
      </c>
    </row>
    <row r="18082" spans="1:2" x14ac:dyDescent="0.25">
      <c r="A18082" s="1" t="s">
        <v>16172</v>
      </c>
      <c r="B18082" t="s">
        <v>83933</v>
      </c>
    </row>
    <row r="18083" spans="1:2" x14ac:dyDescent="0.25">
      <c r="A18083" s="1" t="s">
        <v>57224</v>
      </c>
      <c r="B18083" t="s">
        <v>57225</v>
      </c>
    </row>
    <row r="18084" spans="1:2" x14ac:dyDescent="0.25">
      <c r="A18084" s="1" t="s">
        <v>16173</v>
      </c>
      <c r="B18084" t="s">
        <v>83934</v>
      </c>
    </row>
    <row r="18085" spans="1:2" x14ac:dyDescent="0.25">
      <c r="A18085" s="1" t="s">
        <v>16174</v>
      </c>
      <c r="B18085" t="s">
        <v>16175</v>
      </c>
    </row>
    <row r="18086" spans="1:2" x14ac:dyDescent="0.25">
      <c r="A18086" s="1" t="s">
        <v>16176</v>
      </c>
      <c r="B18086" t="s">
        <v>16177</v>
      </c>
    </row>
    <row r="18087" spans="1:2" x14ac:dyDescent="0.25">
      <c r="A18087" s="1" t="s">
        <v>57226</v>
      </c>
      <c r="B18087" t="s">
        <v>83935</v>
      </c>
    </row>
    <row r="18088" spans="1:2" x14ac:dyDescent="0.25">
      <c r="A18088" s="1" t="s">
        <v>16178</v>
      </c>
      <c r="B18088" t="s">
        <v>83936</v>
      </c>
    </row>
    <row r="18089" spans="1:2" x14ac:dyDescent="0.25">
      <c r="A18089" s="1" t="s">
        <v>16179</v>
      </c>
      <c r="B18089" t="s">
        <v>83937</v>
      </c>
    </row>
    <row r="18090" spans="1:2" x14ac:dyDescent="0.25">
      <c r="A18090" s="1" t="s">
        <v>16180</v>
      </c>
      <c r="B18090" t="s">
        <v>83938</v>
      </c>
    </row>
    <row r="18091" spans="1:2" x14ac:dyDescent="0.25">
      <c r="A18091" s="1" t="s">
        <v>16181</v>
      </c>
      <c r="B18091" t="s">
        <v>83939</v>
      </c>
    </row>
    <row r="18092" spans="1:2" x14ac:dyDescent="0.25">
      <c r="A18092" s="1" t="s">
        <v>16182</v>
      </c>
      <c r="B18092" t="s">
        <v>83940</v>
      </c>
    </row>
    <row r="18093" spans="1:2" x14ac:dyDescent="0.25">
      <c r="A18093" s="1" t="s">
        <v>16183</v>
      </c>
      <c r="B18093" t="s">
        <v>83941</v>
      </c>
    </row>
    <row r="18094" spans="1:2" x14ac:dyDescent="0.25">
      <c r="A18094" s="1" t="s">
        <v>16184</v>
      </c>
      <c r="B18094" t="s">
        <v>83942</v>
      </c>
    </row>
    <row r="18095" spans="1:2" x14ac:dyDescent="0.25">
      <c r="A18095" s="1" t="s">
        <v>16185</v>
      </c>
      <c r="B18095" t="s">
        <v>83943</v>
      </c>
    </row>
    <row r="18096" spans="1:2" x14ac:dyDescent="0.25">
      <c r="A18096" s="1" t="s">
        <v>16186</v>
      </c>
      <c r="B18096" t="s">
        <v>83944</v>
      </c>
    </row>
    <row r="18097" spans="1:2" x14ac:dyDescent="0.25">
      <c r="A18097" s="1" t="s">
        <v>16187</v>
      </c>
      <c r="B18097" t="s">
        <v>83945</v>
      </c>
    </row>
    <row r="18098" spans="1:2" x14ac:dyDescent="0.25">
      <c r="A18098" s="1" t="s">
        <v>57227</v>
      </c>
      <c r="B18098" t="s">
        <v>57228</v>
      </c>
    </row>
    <row r="18099" spans="1:2" x14ac:dyDescent="0.25">
      <c r="A18099" s="1" t="s">
        <v>16188</v>
      </c>
      <c r="B18099" t="s">
        <v>83946</v>
      </c>
    </row>
    <row r="18100" spans="1:2" x14ac:dyDescent="0.25">
      <c r="A18100" s="1" t="s">
        <v>16189</v>
      </c>
      <c r="B18100" t="s">
        <v>83947</v>
      </c>
    </row>
    <row r="18101" spans="1:2" x14ac:dyDescent="0.25">
      <c r="A18101" s="1" t="s">
        <v>16190</v>
      </c>
      <c r="B18101" t="s">
        <v>83948</v>
      </c>
    </row>
    <row r="18102" spans="1:2" x14ac:dyDescent="0.25">
      <c r="A18102" s="1" t="s">
        <v>16191</v>
      </c>
      <c r="B18102" t="s">
        <v>83949</v>
      </c>
    </row>
    <row r="18103" spans="1:2" x14ac:dyDescent="0.25">
      <c r="A18103" s="1" t="s">
        <v>16192</v>
      </c>
      <c r="B18103" t="s">
        <v>83950</v>
      </c>
    </row>
    <row r="18104" spans="1:2" x14ac:dyDescent="0.25">
      <c r="A18104" s="1" t="s">
        <v>16193</v>
      </c>
      <c r="B18104" t="s">
        <v>83951</v>
      </c>
    </row>
    <row r="18105" spans="1:2" x14ac:dyDescent="0.25">
      <c r="A18105" s="1" t="s">
        <v>16194</v>
      </c>
      <c r="B18105" t="s">
        <v>83952</v>
      </c>
    </row>
    <row r="18106" spans="1:2" x14ac:dyDescent="0.25">
      <c r="A18106" s="1" t="s">
        <v>16195</v>
      </c>
      <c r="B18106" t="s">
        <v>83953</v>
      </c>
    </row>
    <row r="18107" spans="1:2" x14ac:dyDescent="0.25">
      <c r="A18107" s="1" t="s">
        <v>16196</v>
      </c>
      <c r="B18107" t="s">
        <v>83954</v>
      </c>
    </row>
    <row r="18108" spans="1:2" x14ac:dyDescent="0.25">
      <c r="A18108" s="1" t="s">
        <v>16197</v>
      </c>
      <c r="B18108" t="s">
        <v>16198</v>
      </c>
    </row>
    <row r="18109" spans="1:2" x14ac:dyDescent="0.25">
      <c r="A18109" s="1" t="s">
        <v>16199</v>
      </c>
      <c r="B18109" t="s">
        <v>83955</v>
      </c>
    </row>
    <row r="18110" spans="1:2" x14ac:dyDescent="0.25">
      <c r="A18110" s="1" t="s">
        <v>16200</v>
      </c>
      <c r="B18110" t="s">
        <v>83956</v>
      </c>
    </row>
    <row r="18111" spans="1:2" x14ac:dyDescent="0.25">
      <c r="A18111" s="1" t="s">
        <v>16201</v>
      </c>
      <c r="B18111" t="s">
        <v>83957</v>
      </c>
    </row>
    <row r="18112" spans="1:2" x14ac:dyDescent="0.25">
      <c r="A18112" s="1" t="s">
        <v>16202</v>
      </c>
      <c r="B18112" t="s">
        <v>83958</v>
      </c>
    </row>
    <row r="18113" spans="1:2" x14ac:dyDescent="0.25">
      <c r="A18113" s="1" t="s">
        <v>16203</v>
      </c>
      <c r="B18113" t="s">
        <v>16204</v>
      </c>
    </row>
    <row r="18114" spans="1:2" x14ac:dyDescent="0.25">
      <c r="A18114" s="1" t="s">
        <v>16205</v>
      </c>
      <c r="B18114" t="s">
        <v>83959</v>
      </c>
    </row>
    <row r="18115" spans="1:2" x14ac:dyDescent="0.25">
      <c r="A18115" s="1" t="s">
        <v>16206</v>
      </c>
      <c r="B18115" t="s">
        <v>83960</v>
      </c>
    </row>
    <row r="18116" spans="1:2" x14ac:dyDescent="0.25">
      <c r="A18116" s="1" t="s">
        <v>16207</v>
      </c>
      <c r="B18116" t="s">
        <v>83961</v>
      </c>
    </row>
    <row r="18117" spans="1:2" x14ac:dyDescent="0.25">
      <c r="A18117" s="1" t="s">
        <v>16208</v>
      </c>
      <c r="B18117" t="s">
        <v>83962</v>
      </c>
    </row>
    <row r="18118" spans="1:2" x14ac:dyDescent="0.25">
      <c r="A18118" s="1" t="s">
        <v>16209</v>
      </c>
      <c r="B18118" t="s">
        <v>83963</v>
      </c>
    </row>
    <row r="18119" spans="1:2" x14ac:dyDescent="0.25">
      <c r="A18119" s="1" t="s">
        <v>16210</v>
      </c>
      <c r="B18119" t="s">
        <v>83964</v>
      </c>
    </row>
    <row r="18120" spans="1:2" x14ac:dyDescent="0.25">
      <c r="A18120" s="1" t="s">
        <v>16211</v>
      </c>
      <c r="B18120" t="s">
        <v>83965</v>
      </c>
    </row>
    <row r="18121" spans="1:2" x14ac:dyDescent="0.25">
      <c r="A18121" s="1" t="s">
        <v>16212</v>
      </c>
      <c r="B18121" t="s">
        <v>83966</v>
      </c>
    </row>
    <row r="18122" spans="1:2" x14ac:dyDescent="0.25">
      <c r="A18122" s="1" t="s">
        <v>16213</v>
      </c>
      <c r="B18122" t="s">
        <v>83967</v>
      </c>
    </row>
    <row r="18123" spans="1:2" x14ac:dyDescent="0.25">
      <c r="A18123" s="1" t="s">
        <v>16214</v>
      </c>
      <c r="B18123" t="s">
        <v>83968</v>
      </c>
    </row>
    <row r="18124" spans="1:2" x14ac:dyDescent="0.25">
      <c r="A18124" s="1" t="s">
        <v>16215</v>
      </c>
      <c r="B18124" t="s">
        <v>83969</v>
      </c>
    </row>
    <row r="18125" spans="1:2" x14ac:dyDescent="0.25">
      <c r="A18125" s="1" t="s">
        <v>16216</v>
      </c>
      <c r="B18125" t="s">
        <v>83970</v>
      </c>
    </row>
    <row r="18126" spans="1:2" x14ac:dyDescent="0.25">
      <c r="A18126" s="1" t="s">
        <v>16217</v>
      </c>
      <c r="B18126" t="s">
        <v>83971</v>
      </c>
    </row>
    <row r="18127" spans="1:2" x14ac:dyDescent="0.25">
      <c r="A18127" s="1" t="s">
        <v>16218</v>
      </c>
      <c r="B18127" t="s">
        <v>16219</v>
      </c>
    </row>
    <row r="18128" spans="1:2" x14ac:dyDescent="0.25">
      <c r="A18128" s="1" t="s">
        <v>16220</v>
      </c>
      <c r="B18128" t="s">
        <v>83972</v>
      </c>
    </row>
    <row r="18129" spans="1:2" x14ac:dyDescent="0.25">
      <c r="A18129" s="1" t="s">
        <v>16221</v>
      </c>
      <c r="B18129" t="s">
        <v>83973</v>
      </c>
    </row>
    <row r="18130" spans="1:2" x14ac:dyDescent="0.25">
      <c r="A18130" s="1" t="s">
        <v>16222</v>
      </c>
      <c r="B18130" t="s">
        <v>83974</v>
      </c>
    </row>
    <row r="18131" spans="1:2" x14ac:dyDescent="0.25">
      <c r="A18131" s="1" t="s">
        <v>16223</v>
      </c>
      <c r="B18131" t="s">
        <v>16224</v>
      </c>
    </row>
    <row r="18132" spans="1:2" x14ac:dyDescent="0.25">
      <c r="A18132" s="1" t="s">
        <v>16225</v>
      </c>
      <c r="B18132" t="s">
        <v>83975</v>
      </c>
    </row>
    <row r="18133" spans="1:2" x14ac:dyDescent="0.25">
      <c r="A18133" s="1" t="s">
        <v>16226</v>
      </c>
      <c r="B18133" t="s">
        <v>83976</v>
      </c>
    </row>
    <row r="18134" spans="1:2" x14ac:dyDescent="0.25">
      <c r="A18134" s="1" t="s">
        <v>16227</v>
      </c>
      <c r="B18134" t="s">
        <v>83977</v>
      </c>
    </row>
    <row r="18135" spans="1:2" x14ac:dyDescent="0.25">
      <c r="A18135" s="1" t="s">
        <v>16228</v>
      </c>
      <c r="B18135" t="s">
        <v>83978</v>
      </c>
    </row>
    <row r="18136" spans="1:2" x14ac:dyDescent="0.25">
      <c r="A18136" s="1" t="s">
        <v>16229</v>
      </c>
      <c r="B18136" t="s">
        <v>83979</v>
      </c>
    </row>
    <row r="18137" spans="1:2" x14ac:dyDescent="0.25">
      <c r="A18137" s="1" t="s">
        <v>16230</v>
      </c>
      <c r="B18137" t="s">
        <v>83980</v>
      </c>
    </row>
    <row r="18138" spans="1:2" x14ac:dyDescent="0.25">
      <c r="A18138" s="1" t="s">
        <v>16231</v>
      </c>
      <c r="B18138" t="s">
        <v>83981</v>
      </c>
    </row>
    <row r="18139" spans="1:2" x14ac:dyDescent="0.25">
      <c r="A18139" s="1" t="s">
        <v>16232</v>
      </c>
      <c r="B18139" t="s">
        <v>83982</v>
      </c>
    </row>
    <row r="18140" spans="1:2" x14ac:dyDescent="0.25">
      <c r="A18140" s="1" t="s">
        <v>16233</v>
      </c>
      <c r="B18140" t="s">
        <v>83983</v>
      </c>
    </row>
    <row r="18141" spans="1:2" x14ac:dyDescent="0.25">
      <c r="A18141" s="1" t="s">
        <v>16234</v>
      </c>
      <c r="B18141" t="s">
        <v>83984</v>
      </c>
    </row>
    <row r="18142" spans="1:2" x14ac:dyDescent="0.25">
      <c r="A18142" s="1" t="s">
        <v>16235</v>
      </c>
      <c r="B18142" t="s">
        <v>83985</v>
      </c>
    </row>
    <row r="18143" spans="1:2" x14ac:dyDescent="0.25">
      <c r="A18143" s="1" t="s">
        <v>16236</v>
      </c>
      <c r="B18143" t="s">
        <v>83986</v>
      </c>
    </row>
    <row r="18144" spans="1:2" x14ac:dyDescent="0.25">
      <c r="A18144" s="1" t="s">
        <v>16237</v>
      </c>
      <c r="B18144" t="s">
        <v>83987</v>
      </c>
    </row>
    <row r="18145" spans="1:2" x14ac:dyDescent="0.25">
      <c r="A18145" s="1" t="s">
        <v>16238</v>
      </c>
      <c r="B18145" t="s">
        <v>83988</v>
      </c>
    </row>
    <row r="18146" spans="1:2" x14ac:dyDescent="0.25">
      <c r="A18146" s="1" t="s">
        <v>16239</v>
      </c>
      <c r="B18146" t="s">
        <v>83989</v>
      </c>
    </row>
    <row r="18147" spans="1:2" x14ac:dyDescent="0.25">
      <c r="A18147" s="1" t="s">
        <v>16240</v>
      </c>
      <c r="B18147" t="s">
        <v>83990</v>
      </c>
    </row>
    <row r="18148" spans="1:2" x14ac:dyDescent="0.25">
      <c r="A18148" s="1" t="s">
        <v>16241</v>
      </c>
      <c r="B18148" t="s">
        <v>83991</v>
      </c>
    </row>
    <row r="18149" spans="1:2" x14ac:dyDescent="0.25">
      <c r="A18149" s="1" t="s">
        <v>16242</v>
      </c>
      <c r="B18149" t="s">
        <v>83992</v>
      </c>
    </row>
    <row r="18150" spans="1:2" x14ac:dyDescent="0.25">
      <c r="A18150" s="1" t="s">
        <v>16243</v>
      </c>
      <c r="B18150" t="s">
        <v>83993</v>
      </c>
    </row>
    <row r="18151" spans="1:2" x14ac:dyDescent="0.25">
      <c r="A18151" s="1" t="s">
        <v>16244</v>
      </c>
      <c r="B18151" t="s">
        <v>83994</v>
      </c>
    </row>
    <row r="18152" spans="1:2" x14ac:dyDescent="0.25">
      <c r="A18152" s="1" t="s">
        <v>16245</v>
      </c>
      <c r="B18152" t="s">
        <v>83995</v>
      </c>
    </row>
    <row r="18153" spans="1:2" x14ac:dyDescent="0.25">
      <c r="A18153" s="1" t="s">
        <v>16246</v>
      </c>
      <c r="B18153" t="s">
        <v>83996</v>
      </c>
    </row>
    <row r="18154" spans="1:2" x14ac:dyDescent="0.25">
      <c r="A18154" s="1" t="s">
        <v>16247</v>
      </c>
      <c r="B18154" t="s">
        <v>83997</v>
      </c>
    </row>
    <row r="18155" spans="1:2" x14ac:dyDescent="0.25">
      <c r="A18155" s="1" t="s">
        <v>16248</v>
      </c>
      <c r="B18155" t="s">
        <v>83998</v>
      </c>
    </row>
    <row r="18156" spans="1:2" x14ac:dyDescent="0.25">
      <c r="A18156" s="1" t="s">
        <v>16249</v>
      </c>
      <c r="B18156" t="s">
        <v>83999</v>
      </c>
    </row>
    <row r="18157" spans="1:2" x14ac:dyDescent="0.25">
      <c r="A18157" s="1" t="s">
        <v>16250</v>
      </c>
      <c r="B18157" t="s">
        <v>84000</v>
      </c>
    </row>
    <row r="18158" spans="1:2" x14ac:dyDescent="0.25">
      <c r="A18158" s="1" t="s">
        <v>16251</v>
      </c>
      <c r="B18158" t="s">
        <v>84001</v>
      </c>
    </row>
    <row r="18159" spans="1:2" x14ac:dyDescent="0.25">
      <c r="A18159" s="1" t="s">
        <v>16252</v>
      </c>
      <c r="B18159" t="s">
        <v>84002</v>
      </c>
    </row>
    <row r="18160" spans="1:2" x14ac:dyDescent="0.25">
      <c r="A18160" s="1" t="s">
        <v>16253</v>
      </c>
      <c r="B18160" t="s">
        <v>84003</v>
      </c>
    </row>
    <row r="18161" spans="1:2" x14ac:dyDescent="0.25">
      <c r="A18161" s="1" t="s">
        <v>57229</v>
      </c>
      <c r="B18161" t="s">
        <v>84004</v>
      </c>
    </row>
    <row r="18162" spans="1:2" x14ac:dyDescent="0.25">
      <c r="A18162" s="1" t="s">
        <v>16254</v>
      </c>
      <c r="B18162" t="s">
        <v>84005</v>
      </c>
    </row>
    <row r="18163" spans="1:2" x14ac:dyDescent="0.25">
      <c r="A18163" s="1" t="s">
        <v>57230</v>
      </c>
      <c r="B18163" t="s">
        <v>84006</v>
      </c>
    </row>
    <row r="18164" spans="1:2" x14ac:dyDescent="0.25">
      <c r="A18164" s="1" t="s">
        <v>16255</v>
      </c>
      <c r="B18164" t="s">
        <v>84007</v>
      </c>
    </row>
    <row r="18165" spans="1:2" x14ac:dyDescent="0.25">
      <c r="A18165" s="1" t="s">
        <v>16256</v>
      </c>
      <c r="B18165" t="s">
        <v>84008</v>
      </c>
    </row>
    <row r="18166" spans="1:2" x14ac:dyDescent="0.25">
      <c r="A18166" s="1" t="s">
        <v>16257</v>
      </c>
      <c r="B18166" t="s">
        <v>84009</v>
      </c>
    </row>
    <row r="18167" spans="1:2" x14ac:dyDescent="0.25">
      <c r="A18167" s="1" t="s">
        <v>16258</v>
      </c>
      <c r="B18167" t="s">
        <v>84010</v>
      </c>
    </row>
    <row r="18168" spans="1:2" x14ac:dyDescent="0.25">
      <c r="A18168" s="1" t="s">
        <v>16259</v>
      </c>
      <c r="B18168" t="s">
        <v>84011</v>
      </c>
    </row>
    <row r="18169" spans="1:2" x14ac:dyDescent="0.25">
      <c r="A18169" s="1" t="s">
        <v>16260</v>
      </c>
      <c r="B18169" t="s">
        <v>84012</v>
      </c>
    </row>
    <row r="18170" spans="1:2" x14ac:dyDescent="0.25">
      <c r="A18170" s="1" t="s">
        <v>57231</v>
      </c>
      <c r="B18170" t="s">
        <v>84013</v>
      </c>
    </row>
    <row r="18171" spans="1:2" x14ac:dyDescent="0.25">
      <c r="A18171" s="1" t="s">
        <v>16261</v>
      </c>
      <c r="B18171" t="s">
        <v>84014</v>
      </c>
    </row>
    <row r="18172" spans="1:2" x14ac:dyDescent="0.25">
      <c r="A18172" s="1" t="s">
        <v>16262</v>
      </c>
      <c r="B18172" t="s">
        <v>84015</v>
      </c>
    </row>
    <row r="18173" spans="1:2" x14ac:dyDescent="0.25">
      <c r="A18173" s="1" t="s">
        <v>16263</v>
      </c>
      <c r="B18173" t="s">
        <v>84016</v>
      </c>
    </row>
    <row r="18174" spans="1:2" x14ac:dyDescent="0.25">
      <c r="A18174" s="1" t="s">
        <v>57232</v>
      </c>
      <c r="B18174" t="s">
        <v>84017</v>
      </c>
    </row>
    <row r="18175" spans="1:2" x14ac:dyDescent="0.25">
      <c r="A18175" s="1" t="s">
        <v>16264</v>
      </c>
      <c r="B18175" t="s">
        <v>84018</v>
      </c>
    </row>
    <row r="18176" spans="1:2" x14ac:dyDescent="0.25">
      <c r="A18176" s="1" t="s">
        <v>16265</v>
      </c>
      <c r="B18176" t="s">
        <v>84019</v>
      </c>
    </row>
    <row r="18177" spans="1:2" x14ac:dyDescent="0.25">
      <c r="A18177" s="1" t="s">
        <v>16266</v>
      </c>
      <c r="B18177" t="s">
        <v>84020</v>
      </c>
    </row>
    <row r="18178" spans="1:2" x14ac:dyDescent="0.25">
      <c r="A18178" s="1" t="s">
        <v>16267</v>
      </c>
      <c r="B18178" t="s">
        <v>84021</v>
      </c>
    </row>
    <row r="18179" spans="1:2" x14ac:dyDescent="0.25">
      <c r="A18179" s="1" t="s">
        <v>16268</v>
      </c>
      <c r="B18179" t="s">
        <v>84022</v>
      </c>
    </row>
    <row r="18180" spans="1:2" x14ac:dyDescent="0.25">
      <c r="A18180" s="1" t="s">
        <v>16269</v>
      </c>
      <c r="B18180" t="s">
        <v>84023</v>
      </c>
    </row>
    <row r="18181" spans="1:2" x14ac:dyDescent="0.25">
      <c r="A18181" s="1" t="s">
        <v>16270</v>
      </c>
      <c r="B18181" t="s">
        <v>84024</v>
      </c>
    </row>
    <row r="18182" spans="1:2" x14ac:dyDescent="0.25">
      <c r="A18182" s="1" t="s">
        <v>16271</v>
      </c>
      <c r="B18182" t="s">
        <v>84025</v>
      </c>
    </row>
    <row r="18183" spans="1:2" x14ac:dyDescent="0.25">
      <c r="A18183" s="1" t="s">
        <v>16272</v>
      </c>
      <c r="B18183" t="s">
        <v>84026</v>
      </c>
    </row>
    <row r="18184" spans="1:2" x14ac:dyDescent="0.25">
      <c r="A18184" s="1" t="s">
        <v>16273</v>
      </c>
      <c r="B18184" t="s">
        <v>84027</v>
      </c>
    </row>
    <row r="18185" spans="1:2" x14ac:dyDescent="0.25">
      <c r="A18185" s="1" t="s">
        <v>16274</v>
      </c>
      <c r="B18185" t="s">
        <v>84028</v>
      </c>
    </row>
    <row r="18186" spans="1:2" x14ac:dyDescent="0.25">
      <c r="A18186" s="1" t="s">
        <v>16275</v>
      </c>
      <c r="B18186" t="s">
        <v>84029</v>
      </c>
    </row>
    <row r="18187" spans="1:2" x14ac:dyDescent="0.25">
      <c r="A18187" s="1" t="s">
        <v>57233</v>
      </c>
      <c r="B18187" t="s">
        <v>84030</v>
      </c>
    </row>
    <row r="18188" spans="1:2" x14ac:dyDescent="0.25">
      <c r="A18188" s="1" t="s">
        <v>16276</v>
      </c>
      <c r="B18188" t="s">
        <v>84031</v>
      </c>
    </row>
    <row r="18189" spans="1:2" x14ac:dyDescent="0.25">
      <c r="A18189" s="1" t="s">
        <v>16277</v>
      </c>
      <c r="B18189" t="s">
        <v>84032</v>
      </c>
    </row>
    <row r="18190" spans="1:2" x14ac:dyDescent="0.25">
      <c r="A18190" s="1" t="s">
        <v>16278</v>
      </c>
      <c r="B18190" t="s">
        <v>84033</v>
      </c>
    </row>
    <row r="18191" spans="1:2" x14ac:dyDescent="0.25">
      <c r="A18191" s="1" t="s">
        <v>16279</v>
      </c>
      <c r="B18191" t="s">
        <v>84034</v>
      </c>
    </row>
    <row r="18192" spans="1:2" x14ac:dyDescent="0.25">
      <c r="A18192" s="1" t="s">
        <v>57234</v>
      </c>
      <c r="B18192" t="s">
        <v>84035</v>
      </c>
    </row>
    <row r="18193" spans="1:2" x14ac:dyDescent="0.25">
      <c r="A18193" s="1" t="s">
        <v>16280</v>
      </c>
      <c r="B18193" t="s">
        <v>84036</v>
      </c>
    </row>
    <row r="18194" spans="1:2" x14ac:dyDescent="0.25">
      <c r="A18194" s="1" t="s">
        <v>16281</v>
      </c>
      <c r="B18194" t="s">
        <v>84037</v>
      </c>
    </row>
    <row r="18195" spans="1:2" x14ac:dyDescent="0.25">
      <c r="A18195" s="1" t="s">
        <v>16282</v>
      </c>
      <c r="B18195" t="s">
        <v>84038</v>
      </c>
    </row>
    <row r="18196" spans="1:2" x14ac:dyDescent="0.25">
      <c r="A18196" s="1" t="s">
        <v>16283</v>
      </c>
      <c r="B18196" t="s">
        <v>84039</v>
      </c>
    </row>
    <row r="18197" spans="1:2" x14ac:dyDescent="0.25">
      <c r="A18197" s="1" t="s">
        <v>16284</v>
      </c>
      <c r="B18197" t="s">
        <v>84040</v>
      </c>
    </row>
    <row r="18198" spans="1:2" x14ac:dyDescent="0.25">
      <c r="A18198" s="1" t="s">
        <v>57235</v>
      </c>
      <c r="B18198" t="s">
        <v>84041</v>
      </c>
    </row>
    <row r="18199" spans="1:2" x14ac:dyDescent="0.25">
      <c r="A18199" s="1" t="s">
        <v>16285</v>
      </c>
      <c r="B18199" t="s">
        <v>84042</v>
      </c>
    </row>
    <row r="18200" spans="1:2" x14ac:dyDescent="0.25">
      <c r="A18200" s="1" t="s">
        <v>16286</v>
      </c>
      <c r="B18200" t="s">
        <v>84043</v>
      </c>
    </row>
    <row r="18201" spans="1:2" x14ac:dyDescent="0.25">
      <c r="A18201" s="1" t="s">
        <v>16287</v>
      </c>
      <c r="B18201" t="s">
        <v>84044</v>
      </c>
    </row>
    <row r="18202" spans="1:2" x14ac:dyDescent="0.25">
      <c r="A18202" s="1" t="s">
        <v>16288</v>
      </c>
      <c r="B18202" t="s">
        <v>84045</v>
      </c>
    </row>
    <row r="18203" spans="1:2" x14ac:dyDescent="0.25">
      <c r="A18203" s="1" t="s">
        <v>16289</v>
      </c>
      <c r="B18203" t="s">
        <v>84046</v>
      </c>
    </row>
    <row r="18204" spans="1:2" x14ac:dyDescent="0.25">
      <c r="A18204" s="1" t="s">
        <v>16290</v>
      </c>
      <c r="B18204" t="s">
        <v>84047</v>
      </c>
    </row>
    <row r="18205" spans="1:2" x14ac:dyDescent="0.25">
      <c r="A18205" s="1" t="s">
        <v>16291</v>
      </c>
      <c r="B18205" t="s">
        <v>84048</v>
      </c>
    </row>
    <row r="18206" spans="1:2" x14ac:dyDescent="0.25">
      <c r="A18206" s="1" t="s">
        <v>16292</v>
      </c>
      <c r="B18206" t="s">
        <v>84049</v>
      </c>
    </row>
    <row r="18207" spans="1:2" x14ac:dyDescent="0.25">
      <c r="A18207" s="1" t="s">
        <v>16293</v>
      </c>
      <c r="B18207" t="s">
        <v>84050</v>
      </c>
    </row>
    <row r="18208" spans="1:2" x14ac:dyDescent="0.25">
      <c r="A18208" s="1" t="s">
        <v>16294</v>
      </c>
      <c r="B18208" t="s">
        <v>84051</v>
      </c>
    </row>
    <row r="18209" spans="1:2" x14ac:dyDescent="0.25">
      <c r="A18209" s="1" t="s">
        <v>57236</v>
      </c>
      <c r="B18209" t="s">
        <v>84052</v>
      </c>
    </row>
    <row r="18210" spans="1:2" x14ac:dyDescent="0.25">
      <c r="A18210" s="1" t="s">
        <v>57237</v>
      </c>
      <c r="B18210" t="s">
        <v>84053</v>
      </c>
    </row>
    <row r="18211" spans="1:2" x14ac:dyDescent="0.25">
      <c r="A18211" s="1" t="s">
        <v>16295</v>
      </c>
      <c r="B18211" t="s">
        <v>16296</v>
      </c>
    </row>
    <row r="18212" spans="1:2" x14ac:dyDescent="0.25">
      <c r="A18212" s="1" t="s">
        <v>16297</v>
      </c>
      <c r="B18212" t="s">
        <v>84054</v>
      </c>
    </row>
    <row r="18213" spans="1:2" x14ac:dyDescent="0.25">
      <c r="A18213" s="1" t="s">
        <v>16298</v>
      </c>
      <c r="B18213" t="s">
        <v>16299</v>
      </c>
    </row>
    <row r="18214" spans="1:2" x14ac:dyDescent="0.25">
      <c r="A18214" s="1" t="s">
        <v>16300</v>
      </c>
      <c r="B18214" t="s">
        <v>84055</v>
      </c>
    </row>
    <row r="18215" spans="1:2" x14ac:dyDescent="0.25">
      <c r="A18215" s="1" t="s">
        <v>16301</v>
      </c>
      <c r="B18215" t="s">
        <v>84056</v>
      </c>
    </row>
    <row r="18216" spans="1:2" x14ac:dyDescent="0.25">
      <c r="A18216" s="1" t="s">
        <v>16302</v>
      </c>
      <c r="B18216" t="s">
        <v>84057</v>
      </c>
    </row>
    <row r="18217" spans="1:2" x14ac:dyDescent="0.25">
      <c r="A18217" s="1" t="s">
        <v>16303</v>
      </c>
      <c r="B18217" t="s">
        <v>84058</v>
      </c>
    </row>
    <row r="18218" spans="1:2" x14ac:dyDescent="0.25">
      <c r="A18218" s="1" t="s">
        <v>57238</v>
      </c>
      <c r="B18218" t="s">
        <v>84059</v>
      </c>
    </row>
    <row r="18219" spans="1:2" x14ac:dyDescent="0.25">
      <c r="A18219" s="1" t="s">
        <v>16304</v>
      </c>
      <c r="B18219" t="s">
        <v>84060</v>
      </c>
    </row>
    <row r="18220" spans="1:2" x14ac:dyDescent="0.25">
      <c r="A18220" s="1" t="s">
        <v>16305</v>
      </c>
      <c r="B18220" t="s">
        <v>84061</v>
      </c>
    </row>
    <row r="18221" spans="1:2" x14ac:dyDescent="0.25">
      <c r="A18221" s="1" t="s">
        <v>16306</v>
      </c>
      <c r="B18221" t="s">
        <v>84062</v>
      </c>
    </row>
    <row r="18222" spans="1:2" x14ac:dyDescent="0.25">
      <c r="A18222" s="1" t="s">
        <v>16307</v>
      </c>
      <c r="B18222" t="s">
        <v>84063</v>
      </c>
    </row>
    <row r="18223" spans="1:2" x14ac:dyDescent="0.25">
      <c r="A18223" s="1" t="s">
        <v>16308</v>
      </c>
      <c r="B18223" t="s">
        <v>84064</v>
      </c>
    </row>
    <row r="18224" spans="1:2" x14ac:dyDescent="0.25">
      <c r="A18224" s="1" t="s">
        <v>16309</v>
      </c>
      <c r="B18224" t="s">
        <v>84065</v>
      </c>
    </row>
    <row r="18225" spans="1:2" x14ac:dyDescent="0.25">
      <c r="A18225" s="1" t="s">
        <v>16310</v>
      </c>
      <c r="B18225" t="s">
        <v>84066</v>
      </c>
    </row>
    <row r="18226" spans="1:2" x14ac:dyDescent="0.25">
      <c r="A18226" s="1" t="s">
        <v>16311</v>
      </c>
      <c r="B18226" t="s">
        <v>84067</v>
      </c>
    </row>
    <row r="18227" spans="1:2" x14ac:dyDescent="0.25">
      <c r="A18227" s="1" t="s">
        <v>16312</v>
      </c>
      <c r="B18227" t="s">
        <v>84068</v>
      </c>
    </row>
    <row r="18228" spans="1:2" x14ac:dyDescent="0.25">
      <c r="A18228" s="1" t="s">
        <v>16313</v>
      </c>
      <c r="B18228" t="s">
        <v>84069</v>
      </c>
    </row>
    <row r="18229" spans="1:2" x14ac:dyDescent="0.25">
      <c r="A18229" s="1" t="s">
        <v>16314</v>
      </c>
      <c r="B18229" t="s">
        <v>84070</v>
      </c>
    </row>
    <row r="18230" spans="1:2" x14ac:dyDescent="0.25">
      <c r="A18230" s="1" t="s">
        <v>16315</v>
      </c>
      <c r="B18230" t="s">
        <v>16316</v>
      </c>
    </row>
    <row r="18231" spans="1:2" x14ac:dyDescent="0.25">
      <c r="A18231" s="1" t="s">
        <v>16317</v>
      </c>
      <c r="B18231" t="s">
        <v>84071</v>
      </c>
    </row>
    <row r="18232" spans="1:2" x14ac:dyDescent="0.25">
      <c r="A18232" s="1" t="s">
        <v>16318</v>
      </c>
      <c r="B18232" t="s">
        <v>84072</v>
      </c>
    </row>
    <row r="18233" spans="1:2" x14ac:dyDescent="0.25">
      <c r="A18233" s="1" t="s">
        <v>16319</v>
      </c>
      <c r="B18233" t="s">
        <v>84073</v>
      </c>
    </row>
    <row r="18234" spans="1:2" x14ac:dyDescent="0.25">
      <c r="A18234" s="1" t="s">
        <v>16320</v>
      </c>
      <c r="B18234" t="s">
        <v>84074</v>
      </c>
    </row>
    <row r="18235" spans="1:2" x14ac:dyDescent="0.25">
      <c r="A18235" s="1" t="s">
        <v>16321</v>
      </c>
      <c r="B18235" t="s">
        <v>84075</v>
      </c>
    </row>
    <row r="18236" spans="1:2" x14ac:dyDescent="0.25">
      <c r="A18236" s="1" t="s">
        <v>57239</v>
      </c>
      <c r="B18236" t="s">
        <v>84076</v>
      </c>
    </row>
    <row r="18237" spans="1:2" x14ac:dyDescent="0.25">
      <c r="A18237" s="1" t="s">
        <v>16322</v>
      </c>
      <c r="B18237" t="s">
        <v>84077</v>
      </c>
    </row>
    <row r="18238" spans="1:2" x14ac:dyDescent="0.25">
      <c r="A18238" s="1" t="s">
        <v>57240</v>
      </c>
      <c r="B18238" t="s">
        <v>84078</v>
      </c>
    </row>
    <row r="18239" spans="1:2" x14ac:dyDescent="0.25">
      <c r="A18239" s="1" t="s">
        <v>16323</v>
      </c>
      <c r="B18239" t="s">
        <v>84079</v>
      </c>
    </row>
    <row r="18240" spans="1:2" x14ac:dyDescent="0.25">
      <c r="A18240" s="1" t="s">
        <v>16324</v>
      </c>
      <c r="B18240" t="s">
        <v>84080</v>
      </c>
    </row>
    <row r="18241" spans="1:2" x14ac:dyDescent="0.25">
      <c r="A18241" s="1" t="s">
        <v>16325</v>
      </c>
      <c r="B18241" t="s">
        <v>84081</v>
      </c>
    </row>
    <row r="18242" spans="1:2" x14ac:dyDescent="0.25">
      <c r="A18242" s="1" t="s">
        <v>16326</v>
      </c>
      <c r="B18242" t="s">
        <v>84082</v>
      </c>
    </row>
    <row r="18243" spans="1:2" x14ac:dyDescent="0.25">
      <c r="A18243" s="1" t="s">
        <v>16327</v>
      </c>
      <c r="B18243" t="s">
        <v>16328</v>
      </c>
    </row>
    <row r="18244" spans="1:2" x14ac:dyDescent="0.25">
      <c r="A18244" s="1" t="s">
        <v>16329</v>
      </c>
      <c r="B18244" t="s">
        <v>84083</v>
      </c>
    </row>
    <row r="18245" spans="1:2" x14ac:dyDescent="0.25">
      <c r="A18245" s="1" t="s">
        <v>16330</v>
      </c>
      <c r="B18245" t="s">
        <v>84084</v>
      </c>
    </row>
    <row r="18246" spans="1:2" x14ac:dyDescent="0.25">
      <c r="A18246" s="1" t="s">
        <v>16331</v>
      </c>
      <c r="B18246" t="s">
        <v>84085</v>
      </c>
    </row>
    <row r="18247" spans="1:2" x14ac:dyDescent="0.25">
      <c r="A18247" s="1" t="s">
        <v>16332</v>
      </c>
      <c r="B18247" t="s">
        <v>84086</v>
      </c>
    </row>
    <row r="18248" spans="1:2" x14ac:dyDescent="0.25">
      <c r="A18248" s="1" t="s">
        <v>16333</v>
      </c>
      <c r="B18248" t="s">
        <v>16334</v>
      </c>
    </row>
    <row r="18249" spans="1:2" x14ac:dyDescent="0.25">
      <c r="A18249" s="1" t="s">
        <v>16335</v>
      </c>
      <c r="B18249" t="s">
        <v>84087</v>
      </c>
    </row>
    <row r="18250" spans="1:2" x14ac:dyDescent="0.25">
      <c r="A18250" s="1" t="s">
        <v>16336</v>
      </c>
      <c r="B18250" t="s">
        <v>16337</v>
      </c>
    </row>
    <row r="18251" spans="1:2" x14ac:dyDescent="0.25">
      <c r="A18251" s="1" t="s">
        <v>57241</v>
      </c>
      <c r="B18251" t="s">
        <v>57242</v>
      </c>
    </row>
    <row r="18252" spans="1:2" x14ac:dyDescent="0.25">
      <c r="A18252" s="1" t="s">
        <v>16338</v>
      </c>
      <c r="B18252" t="s">
        <v>84088</v>
      </c>
    </row>
    <row r="18253" spans="1:2" x14ac:dyDescent="0.25">
      <c r="A18253" s="1" t="s">
        <v>57243</v>
      </c>
      <c r="B18253" t="s">
        <v>57244</v>
      </c>
    </row>
    <row r="18254" spans="1:2" x14ac:dyDescent="0.25">
      <c r="A18254" s="1" t="s">
        <v>57245</v>
      </c>
      <c r="B18254" t="s">
        <v>84089</v>
      </c>
    </row>
    <row r="18255" spans="1:2" x14ac:dyDescent="0.25">
      <c r="A18255" s="1" t="s">
        <v>16339</v>
      </c>
      <c r="B18255" t="s">
        <v>84090</v>
      </c>
    </row>
    <row r="18256" spans="1:2" x14ac:dyDescent="0.25">
      <c r="A18256" s="1" t="s">
        <v>16340</v>
      </c>
      <c r="B18256" t="s">
        <v>84091</v>
      </c>
    </row>
    <row r="18257" spans="1:2" x14ac:dyDescent="0.25">
      <c r="A18257" s="1" t="s">
        <v>16341</v>
      </c>
      <c r="B18257" t="s">
        <v>84092</v>
      </c>
    </row>
    <row r="18258" spans="1:2" x14ac:dyDescent="0.25">
      <c r="A18258" s="1" t="s">
        <v>16342</v>
      </c>
      <c r="B18258" t="s">
        <v>84093</v>
      </c>
    </row>
    <row r="18259" spans="1:2" x14ac:dyDescent="0.25">
      <c r="A18259" s="1" t="s">
        <v>57246</v>
      </c>
      <c r="B18259" t="s">
        <v>84094</v>
      </c>
    </row>
    <row r="18260" spans="1:2" x14ac:dyDescent="0.25">
      <c r="A18260" s="1" t="s">
        <v>16343</v>
      </c>
      <c r="B18260" t="s">
        <v>84095</v>
      </c>
    </row>
    <row r="18261" spans="1:2" x14ac:dyDescent="0.25">
      <c r="A18261" s="1" t="s">
        <v>16344</v>
      </c>
      <c r="B18261" t="s">
        <v>84096</v>
      </c>
    </row>
    <row r="18262" spans="1:2" x14ac:dyDescent="0.25">
      <c r="A18262" s="1" t="s">
        <v>16345</v>
      </c>
      <c r="B18262" t="s">
        <v>16346</v>
      </c>
    </row>
    <row r="18263" spans="1:2" x14ac:dyDescent="0.25">
      <c r="A18263" s="1" t="s">
        <v>16347</v>
      </c>
      <c r="B18263" t="s">
        <v>84097</v>
      </c>
    </row>
    <row r="18264" spans="1:2" x14ac:dyDescent="0.25">
      <c r="A18264" s="1" t="s">
        <v>16348</v>
      </c>
      <c r="B18264" t="s">
        <v>84098</v>
      </c>
    </row>
    <row r="18265" spans="1:2" x14ac:dyDescent="0.25">
      <c r="A18265" s="1" t="s">
        <v>16349</v>
      </c>
      <c r="B18265" t="s">
        <v>84099</v>
      </c>
    </row>
    <row r="18266" spans="1:2" x14ac:dyDescent="0.25">
      <c r="A18266" s="1" t="s">
        <v>16350</v>
      </c>
      <c r="B18266" t="s">
        <v>84100</v>
      </c>
    </row>
    <row r="18267" spans="1:2" x14ac:dyDescent="0.25">
      <c r="A18267" s="1" t="s">
        <v>16351</v>
      </c>
      <c r="B18267" t="s">
        <v>16352</v>
      </c>
    </row>
    <row r="18268" spans="1:2" x14ac:dyDescent="0.25">
      <c r="A18268" s="1" t="s">
        <v>16353</v>
      </c>
      <c r="B18268" t="s">
        <v>84101</v>
      </c>
    </row>
    <row r="18269" spans="1:2" x14ac:dyDescent="0.25">
      <c r="A18269" s="1" t="s">
        <v>16354</v>
      </c>
      <c r="B18269" t="s">
        <v>84102</v>
      </c>
    </row>
    <row r="18270" spans="1:2" x14ac:dyDescent="0.25">
      <c r="A18270" s="1" t="s">
        <v>16355</v>
      </c>
      <c r="B18270" t="s">
        <v>84103</v>
      </c>
    </row>
    <row r="18271" spans="1:2" x14ac:dyDescent="0.25">
      <c r="A18271" s="1" t="s">
        <v>57247</v>
      </c>
      <c r="B18271" t="s">
        <v>84104</v>
      </c>
    </row>
    <row r="18272" spans="1:2" x14ac:dyDescent="0.25">
      <c r="A18272" s="1" t="s">
        <v>16356</v>
      </c>
      <c r="B18272" t="s">
        <v>84105</v>
      </c>
    </row>
    <row r="18273" spans="1:2" x14ac:dyDescent="0.25">
      <c r="A18273" s="1" t="s">
        <v>16357</v>
      </c>
      <c r="B18273" t="s">
        <v>16358</v>
      </c>
    </row>
    <row r="18274" spans="1:2" x14ac:dyDescent="0.25">
      <c r="A18274" s="1" t="s">
        <v>16359</v>
      </c>
      <c r="B18274" t="s">
        <v>84106</v>
      </c>
    </row>
    <row r="18275" spans="1:2" x14ac:dyDescent="0.25">
      <c r="A18275" s="1" t="s">
        <v>16360</v>
      </c>
      <c r="B18275" t="s">
        <v>84107</v>
      </c>
    </row>
    <row r="18276" spans="1:2" x14ac:dyDescent="0.25">
      <c r="A18276" s="1" t="s">
        <v>16361</v>
      </c>
      <c r="B18276" t="s">
        <v>84108</v>
      </c>
    </row>
    <row r="18277" spans="1:2" x14ac:dyDescent="0.25">
      <c r="A18277" s="1" t="s">
        <v>16362</v>
      </c>
      <c r="B18277" t="s">
        <v>84109</v>
      </c>
    </row>
    <row r="18278" spans="1:2" x14ac:dyDescent="0.25">
      <c r="A18278" s="1" t="s">
        <v>16363</v>
      </c>
      <c r="B18278" t="s">
        <v>84110</v>
      </c>
    </row>
    <row r="18279" spans="1:2" x14ac:dyDescent="0.25">
      <c r="A18279" s="1" t="s">
        <v>16364</v>
      </c>
      <c r="B18279" t="s">
        <v>84111</v>
      </c>
    </row>
    <row r="18280" spans="1:2" x14ac:dyDescent="0.25">
      <c r="A18280" s="1" t="s">
        <v>16365</v>
      </c>
      <c r="B18280" t="s">
        <v>84112</v>
      </c>
    </row>
    <row r="18281" spans="1:2" x14ac:dyDescent="0.25">
      <c r="A18281" s="1" t="s">
        <v>16366</v>
      </c>
      <c r="B18281" t="s">
        <v>16367</v>
      </c>
    </row>
    <row r="18282" spans="1:2" x14ac:dyDescent="0.25">
      <c r="A18282" s="1" t="s">
        <v>16368</v>
      </c>
      <c r="B18282" t="s">
        <v>84113</v>
      </c>
    </row>
    <row r="18283" spans="1:2" x14ac:dyDescent="0.25">
      <c r="A18283" s="1" t="s">
        <v>16369</v>
      </c>
      <c r="B18283" t="s">
        <v>84114</v>
      </c>
    </row>
    <row r="18284" spans="1:2" x14ac:dyDescent="0.25">
      <c r="A18284" s="1" t="s">
        <v>16370</v>
      </c>
      <c r="B18284" t="s">
        <v>84115</v>
      </c>
    </row>
    <row r="18285" spans="1:2" x14ac:dyDescent="0.25">
      <c r="A18285" s="1" t="s">
        <v>16371</v>
      </c>
      <c r="B18285" t="s">
        <v>84116</v>
      </c>
    </row>
    <row r="18286" spans="1:2" x14ac:dyDescent="0.25">
      <c r="A18286" s="1" t="s">
        <v>16372</v>
      </c>
      <c r="B18286" t="s">
        <v>84117</v>
      </c>
    </row>
    <row r="18287" spans="1:2" x14ac:dyDescent="0.25">
      <c r="A18287" s="1" t="s">
        <v>16373</v>
      </c>
      <c r="B18287" t="s">
        <v>16374</v>
      </c>
    </row>
    <row r="18288" spans="1:2" x14ac:dyDescent="0.25">
      <c r="A18288" s="1" t="s">
        <v>16375</v>
      </c>
      <c r="B18288" t="s">
        <v>84118</v>
      </c>
    </row>
    <row r="18289" spans="1:2" x14ac:dyDescent="0.25">
      <c r="A18289" s="1" t="s">
        <v>16376</v>
      </c>
      <c r="B18289" t="s">
        <v>16377</v>
      </c>
    </row>
    <row r="18290" spans="1:2" x14ac:dyDescent="0.25">
      <c r="A18290" s="1" t="s">
        <v>16378</v>
      </c>
      <c r="B18290" t="s">
        <v>84119</v>
      </c>
    </row>
    <row r="18291" spans="1:2" x14ac:dyDescent="0.25">
      <c r="A18291" s="1" t="s">
        <v>16379</v>
      </c>
      <c r="B18291" t="s">
        <v>84120</v>
      </c>
    </row>
    <row r="18292" spans="1:2" x14ac:dyDescent="0.25">
      <c r="A18292" s="1" t="s">
        <v>16380</v>
      </c>
      <c r="B18292" t="s">
        <v>84121</v>
      </c>
    </row>
    <row r="18293" spans="1:2" x14ac:dyDescent="0.25">
      <c r="A18293" s="1" t="s">
        <v>16381</v>
      </c>
      <c r="B18293" t="s">
        <v>84122</v>
      </c>
    </row>
    <row r="18294" spans="1:2" x14ac:dyDescent="0.25">
      <c r="A18294" s="1" t="s">
        <v>16382</v>
      </c>
      <c r="B18294" t="s">
        <v>84123</v>
      </c>
    </row>
    <row r="18295" spans="1:2" x14ac:dyDescent="0.25">
      <c r="A18295" s="1" t="s">
        <v>16383</v>
      </c>
      <c r="B18295" t="s">
        <v>84124</v>
      </c>
    </row>
    <row r="18296" spans="1:2" x14ac:dyDescent="0.25">
      <c r="A18296" s="1" t="s">
        <v>57248</v>
      </c>
      <c r="B18296" t="s">
        <v>84125</v>
      </c>
    </row>
    <row r="18297" spans="1:2" x14ac:dyDescent="0.25">
      <c r="A18297" s="1" t="s">
        <v>57249</v>
      </c>
      <c r="B18297" t="s">
        <v>84126</v>
      </c>
    </row>
    <row r="18298" spans="1:2" x14ac:dyDescent="0.25">
      <c r="A18298" s="1" t="s">
        <v>16384</v>
      </c>
      <c r="B18298" t="s">
        <v>84127</v>
      </c>
    </row>
    <row r="18299" spans="1:2" x14ac:dyDescent="0.25">
      <c r="A18299" s="1" t="s">
        <v>16385</v>
      </c>
      <c r="B18299" t="s">
        <v>84128</v>
      </c>
    </row>
    <row r="18300" spans="1:2" x14ac:dyDescent="0.25">
      <c r="A18300" s="1" t="s">
        <v>16386</v>
      </c>
      <c r="B18300" t="s">
        <v>84129</v>
      </c>
    </row>
    <row r="18301" spans="1:2" x14ac:dyDescent="0.25">
      <c r="A18301" s="1" t="s">
        <v>16387</v>
      </c>
      <c r="B18301" t="s">
        <v>84130</v>
      </c>
    </row>
    <row r="18302" spans="1:2" x14ac:dyDescent="0.25">
      <c r="A18302" s="1" t="s">
        <v>57250</v>
      </c>
      <c r="B18302" t="s">
        <v>57251</v>
      </c>
    </row>
    <row r="18303" spans="1:2" x14ac:dyDescent="0.25">
      <c r="A18303" s="1" t="s">
        <v>16388</v>
      </c>
      <c r="B18303" t="s">
        <v>84131</v>
      </c>
    </row>
    <row r="18304" spans="1:2" x14ac:dyDescent="0.25">
      <c r="A18304" s="1" t="s">
        <v>16389</v>
      </c>
      <c r="B18304" t="s">
        <v>16390</v>
      </c>
    </row>
    <row r="18305" spans="1:2" x14ac:dyDescent="0.25">
      <c r="A18305" s="1" t="s">
        <v>16391</v>
      </c>
      <c r="B18305" t="s">
        <v>84132</v>
      </c>
    </row>
    <row r="18306" spans="1:2" x14ac:dyDescent="0.25">
      <c r="A18306" s="1" t="s">
        <v>16392</v>
      </c>
      <c r="B18306" t="s">
        <v>84133</v>
      </c>
    </row>
    <row r="18307" spans="1:2" x14ac:dyDescent="0.25">
      <c r="A18307" s="1" t="s">
        <v>16393</v>
      </c>
      <c r="B18307" t="s">
        <v>16394</v>
      </c>
    </row>
    <row r="18308" spans="1:2" x14ac:dyDescent="0.25">
      <c r="A18308" s="1" t="s">
        <v>16395</v>
      </c>
      <c r="B18308" t="s">
        <v>84134</v>
      </c>
    </row>
    <row r="18309" spans="1:2" x14ac:dyDescent="0.25">
      <c r="A18309" s="1" t="s">
        <v>16396</v>
      </c>
      <c r="B18309" t="s">
        <v>84135</v>
      </c>
    </row>
    <row r="18310" spans="1:2" x14ac:dyDescent="0.25">
      <c r="A18310" s="1" t="s">
        <v>57252</v>
      </c>
      <c r="B18310" t="s">
        <v>84136</v>
      </c>
    </row>
    <row r="18311" spans="1:2" x14ac:dyDescent="0.25">
      <c r="A18311" s="1" t="s">
        <v>16397</v>
      </c>
      <c r="B18311" t="s">
        <v>84137</v>
      </c>
    </row>
    <row r="18312" spans="1:2" x14ac:dyDescent="0.25">
      <c r="A18312" s="1" t="s">
        <v>16398</v>
      </c>
      <c r="B18312" t="s">
        <v>84138</v>
      </c>
    </row>
    <row r="18313" spans="1:2" x14ac:dyDescent="0.25">
      <c r="A18313" s="1" t="s">
        <v>16399</v>
      </c>
      <c r="B18313" t="s">
        <v>16400</v>
      </c>
    </row>
    <row r="18314" spans="1:2" x14ac:dyDescent="0.25">
      <c r="A18314" s="1" t="s">
        <v>16401</v>
      </c>
      <c r="B18314" t="s">
        <v>84139</v>
      </c>
    </row>
    <row r="18315" spans="1:2" x14ac:dyDescent="0.25">
      <c r="A18315" s="1" t="s">
        <v>16402</v>
      </c>
      <c r="B18315" t="s">
        <v>84140</v>
      </c>
    </row>
    <row r="18316" spans="1:2" x14ac:dyDescent="0.25">
      <c r="A18316" s="1" t="s">
        <v>16403</v>
      </c>
      <c r="B18316" t="s">
        <v>84141</v>
      </c>
    </row>
    <row r="18317" spans="1:2" x14ac:dyDescent="0.25">
      <c r="A18317" s="1" t="s">
        <v>16404</v>
      </c>
      <c r="B18317" t="s">
        <v>84142</v>
      </c>
    </row>
    <row r="18318" spans="1:2" x14ac:dyDescent="0.25">
      <c r="A18318" s="1" t="s">
        <v>16405</v>
      </c>
      <c r="B18318" t="s">
        <v>84143</v>
      </c>
    </row>
    <row r="18319" spans="1:2" x14ac:dyDescent="0.25">
      <c r="A18319" s="1" t="s">
        <v>16406</v>
      </c>
      <c r="B18319" t="s">
        <v>84144</v>
      </c>
    </row>
    <row r="18320" spans="1:2" x14ac:dyDescent="0.25">
      <c r="A18320" s="1" t="s">
        <v>57253</v>
      </c>
      <c r="B18320" t="s">
        <v>84145</v>
      </c>
    </row>
    <row r="18321" spans="1:2" x14ac:dyDescent="0.25">
      <c r="A18321" s="1" t="s">
        <v>16407</v>
      </c>
      <c r="B18321" t="s">
        <v>84146</v>
      </c>
    </row>
    <row r="18322" spans="1:2" x14ac:dyDescent="0.25">
      <c r="A18322" s="1" t="s">
        <v>16408</v>
      </c>
      <c r="B18322" t="s">
        <v>84147</v>
      </c>
    </row>
    <row r="18323" spans="1:2" x14ac:dyDescent="0.25">
      <c r="A18323" s="1" t="s">
        <v>16409</v>
      </c>
      <c r="B18323" t="s">
        <v>84148</v>
      </c>
    </row>
    <row r="18324" spans="1:2" x14ac:dyDescent="0.25">
      <c r="A18324" s="1" t="s">
        <v>16410</v>
      </c>
      <c r="B18324" t="s">
        <v>84149</v>
      </c>
    </row>
    <row r="18325" spans="1:2" x14ac:dyDescent="0.25">
      <c r="A18325" s="1" t="s">
        <v>16411</v>
      </c>
      <c r="B18325" t="s">
        <v>84150</v>
      </c>
    </row>
    <row r="18326" spans="1:2" x14ac:dyDescent="0.25">
      <c r="A18326" s="1" t="s">
        <v>16412</v>
      </c>
      <c r="B18326" t="s">
        <v>84151</v>
      </c>
    </row>
    <row r="18327" spans="1:2" x14ac:dyDescent="0.25">
      <c r="A18327" s="1" t="s">
        <v>16413</v>
      </c>
      <c r="B18327" t="s">
        <v>116420</v>
      </c>
    </row>
    <row r="18328" spans="1:2" x14ac:dyDescent="0.25">
      <c r="A18328" s="1" t="s">
        <v>57254</v>
      </c>
      <c r="B18328" t="s">
        <v>84152</v>
      </c>
    </row>
    <row r="18329" spans="1:2" x14ac:dyDescent="0.25">
      <c r="A18329" s="1" t="s">
        <v>16414</v>
      </c>
      <c r="B18329" t="s">
        <v>84153</v>
      </c>
    </row>
    <row r="18330" spans="1:2" x14ac:dyDescent="0.25">
      <c r="A18330" s="1" t="s">
        <v>57255</v>
      </c>
      <c r="B18330" t="s">
        <v>57256</v>
      </c>
    </row>
    <row r="18331" spans="1:2" x14ac:dyDescent="0.25">
      <c r="A18331" s="1" t="s">
        <v>16415</v>
      </c>
      <c r="B18331" t="s">
        <v>84154</v>
      </c>
    </row>
    <row r="18332" spans="1:2" x14ac:dyDescent="0.25">
      <c r="A18332" s="1" t="s">
        <v>57257</v>
      </c>
      <c r="B18332" t="s">
        <v>84155</v>
      </c>
    </row>
    <row r="18333" spans="1:2" x14ac:dyDescent="0.25">
      <c r="A18333" s="1" t="s">
        <v>16416</v>
      </c>
      <c r="B18333" t="s">
        <v>84156</v>
      </c>
    </row>
    <row r="18334" spans="1:2" x14ac:dyDescent="0.25">
      <c r="A18334" s="1" t="s">
        <v>16417</v>
      </c>
      <c r="B18334" t="s">
        <v>116421</v>
      </c>
    </row>
    <row r="18335" spans="1:2" x14ac:dyDescent="0.25">
      <c r="A18335" s="1" t="s">
        <v>16418</v>
      </c>
      <c r="B18335" t="s">
        <v>16419</v>
      </c>
    </row>
    <row r="18336" spans="1:2" x14ac:dyDescent="0.25">
      <c r="A18336" s="1" t="s">
        <v>57258</v>
      </c>
      <c r="B18336" t="s">
        <v>57259</v>
      </c>
    </row>
    <row r="18337" spans="1:2" x14ac:dyDescent="0.25">
      <c r="A18337" s="1" t="s">
        <v>16420</v>
      </c>
      <c r="B18337" t="s">
        <v>84157</v>
      </c>
    </row>
    <row r="18338" spans="1:2" x14ac:dyDescent="0.25">
      <c r="A18338" s="1" t="s">
        <v>16421</v>
      </c>
      <c r="B18338" t="s">
        <v>84158</v>
      </c>
    </row>
    <row r="18339" spans="1:2" x14ac:dyDescent="0.25">
      <c r="A18339" s="1" t="s">
        <v>16422</v>
      </c>
      <c r="B18339" t="s">
        <v>84159</v>
      </c>
    </row>
    <row r="18340" spans="1:2" x14ac:dyDescent="0.25">
      <c r="A18340" s="1" t="s">
        <v>16423</v>
      </c>
      <c r="B18340" t="s">
        <v>16424</v>
      </c>
    </row>
    <row r="18341" spans="1:2" x14ac:dyDescent="0.25">
      <c r="A18341" s="1" t="s">
        <v>16425</v>
      </c>
      <c r="B18341" t="s">
        <v>16426</v>
      </c>
    </row>
    <row r="18342" spans="1:2" x14ac:dyDescent="0.25">
      <c r="A18342" s="1" t="s">
        <v>16427</v>
      </c>
      <c r="B18342" t="s">
        <v>84160</v>
      </c>
    </row>
    <row r="18343" spans="1:2" x14ac:dyDescent="0.25">
      <c r="A18343" s="1" t="s">
        <v>16428</v>
      </c>
      <c r="B18343" t="s">
        <v>84161</v>
      </c>
    </row>
    <row r="18344" spans="1:2" x14ac:dyDescent="0.25">
      <c r="A18344" s="1" t="s">
        <v>57260</v>
      </c>
      <c r="B18344" t="s">
        <v>84162</v>
      </c>
    </row>
    <row r="18345" spans="1:2" x14ac:dyDescent="0.25">
      <c r="A18345" s="1" t="s">
        <v>16429</v>
      </c>
      <c r="B18345" t="s">
        <v>84163</v>
      </c>
    </row>
    <row r="18346" spans="1:2" x14ac:dyDescent="0.25">
      <c r="A18346" s="1" t="s">
        <v>16430</v>
      </c>
      <c r="B18346" t="s">
        <v>84164</v>
      </c>
    </row>
    <row r="18347" spans="1:2" x14ac:dyDescent="0.25">
      <c r="A18347" s="1" t="s">
        <v>16431</v>
      </c>
      <c r="B18347" t="s">
        <v>84165</v>
      </c>
    </row>
    <row r="18348" spans="1:2" x14ac:dyDescent="0.25">
      <c r="A18348" s="1" t="s">
        <v>16432</v>
      </c>
      <c r="B18348" t="s">
        <v>84166</v>
      </c>
    </row>
    <row r="18349" spans="1:2" x14ac:dyDescent="0.25">
      <c r="A18349" s="1" t="s">
        <v>16433</v>
      </c>
      <c r="B18349" t="s">
        <v>84167</v>
      </c>
    </row>
    <row r="18350" spans="1:2" x14ac:dyDescent="0.25">
      <c r="A18350" s="1" t="s">
        <v>16434</v>
      </c>
      <c r="B18350" t="s">
        <v>84168</v>
      </c>
    </row>
    <row r="18351" spans="1:2" x14ac:dyDescent="0.25">
      <c r="A18351" s="1" t="s">
        <v>16435</v>
      </c>
      <c r="B18351" t="s">
        <v>84169</v>
      </c>
    </row>
    <row r="18352" spans="1:2" x14ac:dyDescent="0.25">
      <c r="A18352" s="1" t="s">
        <v>16436</v>
      </c>
      <c r="B18352" t="s">
        <v>84170</v>
      </c>
    </row>
    <row r="18353" spans="1:2" x14ac:dyDescent="0.25">
      <c r="A18353" s="1" t="s">
        <v>57261</v>
      </c>
      <c r="B18353" t="s">
        <v>57262</v>
      </c>
    </row>
    <row r="18354" spans="1:2" x14ac:dyDescent="0.25">
      <c r="A18354" s="1" t="s">
        <v>57263</v>
      </c>
      <c r="B18354" t="s">
        <v>84171</v>
      </c>
    </row>
    <row r="18355" spans="1:2" x14ac:dyDescent="0.25">
      <c r="A18355" s="1" t="s">
        <v>16437</v>
      </c>
      <c r="B18355" t="s">
        <v>84172</v>
      </c>
    </row>
    <row r="18356" spans="1:2" x14ac:dyDescent="0.25">
      <c r="A18356" s="1" t="s">
        <v>57264</v>
      </c>
      <c r="B18356" t="s">
        <v>57265</v>
      </c>
    </row>
    <row r="18357" spans="1:2" x14ac:dyDescent="0.25">
      <c r="A18357" s="1" t="s">
        <v>57266</v>
      </c>
      <c r="B18357" t="s">
        <v>57267</v>
      </c>
    </row>
    <row r="18358" spans="1:2" x14ac:dyDescent="0.25">
      <c r="A18358" s="1" t="s">
        <v>57268</v>
      </c>
      <c r="B18358" t="s">
        <v>57269</v>
      </c>
    </row>
    <row r="18359" spans="1:2" x14ac:dyDescent="0.25">
      <c r="A18359" s="1" t="s">
        <v>57270</v>
      </c>
      <c r="B18359" t="s">
        <v>57271</v>
      </c>
    </row>
    <row r="18360" spans="1:2" x14ac:dyDescent="0.25">
      <c r="A18360" s="1" t="s">
        <v>57272</v>
      </c>
      <c r="B18360" t="s">
        <v>57273</v>
      </c>
    </row>
    <row r="18361" spans="1:2" x14ac:dyDescent="0.25">
      <c r="A18361" s="1" t="s">
        <v>57274</v>
      </c>
      <c r="B18361" t="s">
        <v>84173</v>
      </c>
    </row>
    <row r="18362" spans="1:2" x14ac:dyDescent="0.25">
      <c r="A18362" s="1" t="s">
        <v>57275</v>
      </c>
      <c r="B18362" t="s">
        <v>84174</v>
      </c>
    </row>
    <row r="18363" spans="1:2" x14ac:dyDescent="0.25">
      <c r="A18363" s="1" t="s">
        <v>16438</v>
      </c>
      <c r="B18363" t="s">
        <v>84175</v>
      </c>
    </row>
    <row r="18364" spans="1:2" x14ac:dyDescent="0.25">
      <c r="A18364" s="1" t="s">
        <v>16439</v>
      </c>
      <c r="B18364" t="s">
        <v>84176</v>
      </c>
    </row>
    <row r="18365" spans="1:2" x14ac:dyDescent="0.25">
      <c r="A18365" s="1" t="s">
        <v>16440</v>
      </c>
      <c r="B18365" t="s">
        <v>84177</v>
      </c>
    </row>
    <row r="18366" spans="1:2" x14ac:dyDescent="0.25">
      <c r="A18366" s="1" t="s">
        <v>57276</v>
      </c>
      <c r="B18366" t="s">
        <v>57277</v>
      </c>
    </row>
    <row r="18367" spans="1:2" x14ac:dyDescent="0.25">
      <c r="A18367" s="1" t="s">
        <v>57278</v>
      </c>
      <c r="B18367" t="s">
        <v>57279</v>
      </c>
    </row>
    <row r="18368" spans="1:2" x14ac:dyDescent="0.25">
      <c r="A18368" s="1" t="s">
        <v>16441</v>
      </c>
      <c r="B18368" t="s">
        <v>84178</v>
      </c>
    </row>
    <row r="18369" spans="1:2" x14ac:dyDescent="0.25">
      <c r="A18369" s="1" t="s">
        <v>16442</v>
      </c>
      <c r="B18369" t="s">
        <v>84179</v>
      </c>
    </row>
    <row r="18370" spans="1:2" x14ac:dyDescent="0.25">
      <c r="A18370" s="1" t="s">
        <v>16443</v>
      </c>
      <c r="B18370" t="s">
        <v>84180</v>
      </c>
    </row>
    <row r="18371" spans="1:2" x14ac:dyDescent="0.25">
      <c r="A18371" s="1" t="s">
        <v>57280</v>
      </c>
      <c r="B18371" t="s">
        <v>57281</v>
      </c>
    </row>
    <row r="18372" spans="1:2" x14ac:dyDescent="0.25">
      <c r="A18372" s="1" t="s">
        <v>16444</v>
      </c>
      <c r="B18372" t="s">
        <v>84181</v>
      </c>
    </row>
    <row r="18373" spans="1:2" x14ac:dyDescent="0.25">
      <c r="A18373" s="1" t="s">
        <v>16445</v>
      </c>
      <c r="B18373" t="s">
        <v>84182</v>
      </c>
    </row>
    <row r="18374" spans="1:2" x14ac:dyDescent="0.25">
      <c r="A18374" s="1" t="s">
        <v>16446</v>
      </c>
      <c r="B18374" t="s">
        <v>84183</v>
      </c>
    </row>
    <row r="18375" spans="1:2" x14ac:dyDescent="0.25">
      <c r="A18375" s="1" t="s">
        <v>16447</v>
      </c>
      <c r="B18375" t="s">
        <v>84184</v>
      </c>
    </row>
    <row r="18376" spans="1:2" x14ac:dyDescent="0.25">
      <c r="A18376" s="1" t="s">
        <v>57282</v>
      </c>
      <c r="B18376" t="s">
        <v>57283</v>
      </c>
    </row>
    <row r="18377" spans="1:2" x14ac:dyDescent="0.25">
      <c r="A18377" s="1" t="s">
        <v>16448</v>
      </c>
      <c r="B18377" t="s">
        <v>84185</v>
      </c>
    </row>
    <row r="18378" spans="1:2" x14ac:dyDescent="0.25">
      <c r="A18378" s="1" t="s">
        <v>16449</v>
      </c>
      <c r="B18378" t="s">
        <v>84186</v>
      </c>
    </row>
    <row r="18379" spans="1:2" x14ac:dyDescent="0.25">
      <c r="A18379" s="1" t="s">
        <v>57284</v>
      </c>
      <c r="B18379" t="s">
        <v>57285</v>
      </c>
    </row>
    <row r="18380" spans="1:2" x14ac:dyDescent="0.25">
      <c r="A18380" s="1" t="s">
        <v>16450</v>
      </c>
      <c r="B18380" t="s">
        <v>84187</v>
      </c>
    </row>
    <row r="18381" spans="1:2" x14ac:dyDescent="0.25">
      <c r="A18381" s="1" t="s">
        <v>16451</v>
      </c>
      <c r="B18381" t="s">
        <v>84188</v>
      </c>
    </row>
    <row r="18382" spans="1:2" x14ac:dyDescent="0.25">
      <c r="A18382" s="1" t="s">
        <v>16452</v>
      </c>
      <c r="B18382" t="s">
        <v>84189</v>
      </c>
    </row>
    <row r="18383" spans="1:2" x14ac:dyDescent="0.25">
      <c r="A18383" s="1" t="s">
        <v>16453</v>
      </c>
      <c r="B18383" t="s">
        <v>84190</v>
      </c>
    </row>
    <row r="18384" spans="1:2" x14ac:dyDescent="0.25">
      <c r="A18384" s="1" t="s">
        <v>16454</v>
      </c>
      <c r="B18384" t="s">
        <v>84191</v>
      </c>
    </row>
    <row r="18385" spans="1:2" x14ac:dyDescent="0.25">
      <c r="A18385" s="1" t="s">
        <v>16455</v>
      </c>
      <c r="B18385" t="s">
        <v>16456</v>
      </c>
    </row>
    <row r="18386" spans="1:2" x14ac:dyDescent="0.25">
      <c r="A18386" s="1" t="s">
        <v>16457</v>
      </c>
      <c r="B18386" t="s">
        <v>84192</v>
      </c>
    </row>
    <row r="18387" spans="1:2" x14ac:dyDescent="0.25">
      <c r="A18387" s="1" t="s">
        <v>16458</v>
      </c>
      <c r="B18387" t="s">
        <v>84193</v>
      </c>
    </row>
    <row r="18388" spans="1:2" x14ac:dyDescent="0.25">
      <c r="A18388" s="1" t="s">
        <v>16459</v>
      </c>
      <c r="B18388" t="s">
        <v>16460</v>
      </c>
    </row>
    <row r="18389" spans="1:2" x14ac:dyDescent="0.25">
      <c r="A18389" s="1" t="s">
        <v>16461</v>
      </c>
      <c r="B18389" t="s">
        <v>84194</v>
      </c>
    </row>
    <row r="18390" spans="1:2" x14ac:dyDescent="0.25">
      <c r="A18390" s="1" t="s">
        <v>16462</v>
      </c>
      <c r="B18390" t="s">
        <v>84195</v>
      </c>
    </row>
    <row r="18391" spans="1:2" x14ac:dyDescent="0.25">
      <c r="A18391" s="1" t="s">
        <v>16463</v>
      </c>
      <c r="B18391" t="s">
        <v>84196</v>
      </c>
    </row>
    <row r="18392" spans="1:2" x14ac:dyDescent="0.25">
      <c r="A18392" s="1" t="s">
        <v>16464</v>
      </c>
      <c r="B18392" t="s">
        <v>16465</v>
      </c>
    </row>
    <row r="18393" spans="1:2" x14ac:dyDescent="0.25">
      <c r="A18393" s="1" t="s">
        <v>16466</v>
      </c>
      <c r="B18393" t="s">
        <v>84197</v>
      </c>
    </row>
    <row r="18394" spans="1:2" x14ac:dyDescent="0.25">
      <c r="A18394" s="1" t="s">
        <v>16467</v>
      </c>
      <c r="B18394" t="s">
        <v>84198</v>
      </c>
    </row>
    <row r="18395" spans="1:2" x14ac:dyDescent="0.25">
      <c r="A18395" s="1" t="s">
        <v>16468</v>
      </c>
      <c r="B18395" t="s">
        <v>84199</v>
      </c>
    </row>
    <row r="18396" spans="1:2" x14ac:dyDescent="0.25">
      <c r="A18396" s="1" t="s">
        <v>16469</v>
      </c>
      <c r="B18396" t="s">
        <v>16470</v>
      </c>
    </row>
    <row r="18397" spans="1:2" x14ac:dyDescent="0.25">
      <c r="A18397" s="1" t="s">
        <v>16471</v>
      </c>
      <c r="B18397" t="s">
        <v>84200</v>
      </c>
    </row>
    <row r="18398" spans="1:2" x14ac:dyDescent="0.25">
      <c r="A18398" s="1" t="s">
        <v>57286</v>
      </c>
      <c r="B18398" t="s">
        <v>84201</v>
      </c>
    </row>
    <row r="18399" spans="1:2" x14ac:dyDescent="0.25">
      <c r="A18399" s="1" t="s">
        <v>57287</v>
      </c>
      <c r="B18399" t="s">
        <v>57288</v>
      </c>
    </row>
    <row r="18400" spans="1:2" x14ac:dyDescent="0.25">
      <c r="A18400" s="1" t="s">
        <v>57289</v>
      </c>
      <c r="B18400" t="s">
        <v>57290</v>
      </c>
    </row>
    <row r="18401" spans="1:2" x14ac:dyDescent="0.25">
      <c r="A18401" s="1" t="s">
        <v>16472</v>
      </c>
      <c r="B18401" t="s">
        <v>84202</v>
      </c>
    </row>
    <row r="18402" spans="1:2" x14ac:dyDescent="0.25">
      <c r="A18402" s="1" t="s">
        <v>16473</v>
      </c>
      <c r="B18402" t="s">
        <v>84203</v>
      </c>
    </row>
    <row r="18403" spans="1:2" x14ac:dyDescent="0.25">
      <c r="A18403" s="1" t="s">
        <v>16474</v>
      </c>
      <c r="B18403" t="s">
        <v>84204</v>
      </c>
    </row>
    <row r="18404" spans="1:2" x14ac:dyDescent="0.25">
      <c r="A18404" s="1" t="s">
        <v>16475</v>
      </c>
      <c r="B18404" t="s">
        <v>84205</v>
      </c>
    </row>
    <row r="18405" spans="1:2" x14ac:dyDescent="0.25">
      <c r="A18405" s="1" t="s">
        <v>16476</v>
      </c>
      <c r="B18405" t="s">
        <v>84206</v>
      </c>
    </row>
    <row r="18406" spans="1:2" x14ac:dyDescent="0.25">
      <c r="A18406" s="1" t="s">
        <v>16477</v>
      </c>
      <c r="B18406" t="s">
        <v>84207</v>
      </c>
    </row>
    <row r="18407" spans="1:2" x14ac:dyDescent="0.25">
      <c r="A18407" s="1" t="s">
        <v>16478</v>
      </c>
      <c r="B18407" t="s">
        <v>84208</v>
      </c>
    </row>
    <row r="18408" spans="1:2" x14ac:dyDescent="0.25">
      <c r="A18408" s="1" t="s">
        <v>16479</v>
      </c>
      <c r="B18408" t="s">
        <v>84209</v>
      </c>
    </row>
    <row r="18409" spans="1:2" x14ac:dyDescent="0.25">
      <c r="A18409" s="1" t="s">
        <v>16480</v>
      </c>
      <c r="B18409" t="s">
        <v>84210</v>
      </c>
    </row>
    <row r="18410" spans="1:2" x14ac:dyDescent="0.25">
      <c r="A18410" s="1" t="s">
        <v>57291</v>
      </c>
      <c r="B18410" t="s">
        <v>57292</v>
      </c>
    </row>
    <row r="18411" spans="1:2" x14ac:dyDescent="0.25">
      <c r="A18411" s="1" t="s">
        <v>16481</v>
      </c>
      <c r="B18411" t="s">
        <v>16482</v>
      </c>
    </row>
    <row r="18412" spans="1:2" x14ac:dyDescent="0.25">
      <c r="A18412" s="1" t="s">
        <v>16483</v>
      </c>
      <c r="B18412" t="s">
        <v>84211</v>
      </c>
    </row>
    <row r="18413" spans="1:2" x14ac:dyDescent="0.25">
      <c r="A18413" s="1" t="s">
        <v>16484</v>
      </c>
      <c r="B18413" t="s">
        <v>84212</v>
      </c>
    </row>
    <row r="18414" spans="1:2" x14ac:dyDescent="0.25">
      <c r="A18414" s="1" t="s">
        <v>16485</v>
      </c>
      <c r="B18414" t="s">
        <v>84213</v>
      </c>
    </row>
    <row r="18415" spans="1:2" x14ac:dyDescent="0.25">
      <c r="A18415" s="1" t="s">
        <v>57293</v>
      </c>
      <c r="B18415" t="s">
        <v>84214</v>
      </c>
    </row>
    <row r="18416" spans="1:2" x14ac:dyDescent="0.25">
      <c r="A18416" s="1" t="s">
        <v>16486</v>
      </c>
      <c r="B18416" t="s">
        <v>84215</v>
      </c>
    </row>
    <row r="18417" spans="1:2" x14ac:dyDescent="0.25">
      <c r="A18417" s="1" t="s">
        <v>16487</v>
      </c>
      <c r="B18417" t="s">
        <v>84216</v>
      </c>
    </row>
    <row r="18418" spans="1:2" x14ac:dyDescent="0.25">
      <c r="A18418" s="1" t="s">
        <v>16488</v>
      </c>
      <c r="B18418" t="s">
        <v>84217</v>
      </c>
    </row>
    <row r="18419" spans="1:2" x14ac:dyDescent="0.25">
      <c r="A18419" s="1" t="s">
        <v>16489</v>
      </c>
      <c r="B18419" t="s">
        <v>84218</v>
      </c>
    </row>
    <row r="18420" spans="1:2" x14ac:dyDescent="0.25">
      <c r="A18420" s="1" t="s">
        <v>16490</v>
      </c>
      <c r="B18420" t="s">
        <v>84219</v>
      </c>
    </row>
    <row r="18421" spans="1:2" x14ac:dyDescent="0.25">
      <c r="A18421" s="1" t="s">
        <v>16491</v>
      </c>
      <c r="B18421" t="s">
        <v>84220</v>
      </c>
    </row>
    <row r="18422" spans="1:2" x14ac:dyDescent="0.25">
      <c r="A18422" s="1" t="s">
        <v>16492</v>
      </c>
      <c r="B18422" t="s">
        <v>84221</v>
      </c>
    </row>
    <row r="18423" spans="1:2" x14ac:dyDescent="0.25">
      <c r="A18423" s="1" t="s">
        <v>57294</v>
      </c>
      <c r="B18423" t="s">
        <v>57295</v>
      </c>
    </row>
    <row r="18424" spans="1:2" x14ac:dyDescent="0.25">
      <c r="A18424" s="1" t="s">
        <v>16493</v>
      </c>
      <c r="B18424" t="s">
        <v>84222</v>
      </c>
    </row>
    <row r="18425" spans="1:2" x14ac:dyDescent="0.25">
      <c r="A18425" s="1" t="s">
        <v>16494</v>
      </c>
      <c r="B18425" t="s">
        <v>84223</v>
      </c>
    </row>
    <row r="18426" spans="1:2" x14ac:dyDescent="0.25">
      <c r="A18426" s="1" t="s">
        <v>16495</v>
      </c>
      <c r="B18426" t="s">
        <v>84224</v>
      </c>
    </row>
    <row r="18427" spans="1:2" x14ac:dyDescent="0.25">
      <c r="A18427" s="1" t="s">
        <v>16496</v>
      </c>
      <c r="B18427" t="s">
        <v>84225</v>
      </c>
    </row>
    <row r="18428" spans="1:2" x14ac:dyDescent="0.25">
      <c r="A18428" s="1" t="s">
        <v>16497</v>
      </c>
      <c r="B18428" t="s">
        <v>84226</v>
      </c>
    </row>
    <row r="18429" spans="1:2" x14ac:dyDescent="0.25">
      <c r="A18429" s="1" t="s">
        <v>16498</v>
      </c>
      <c r="B18429" t="s">
        <v>84227</v>
      </c>
    </row>
    <row r="18430" spans="1:2" x14ac:dyDescent="0.25">
      <c r="A18430" s="1" t="s">
        <v>16499</v>
      </c>
      <c r="B18430" t="s">
        <v>84228</v>
      </c>
    </row>
    <row r="18431" spans="1:2" x14ac:dyDescent="0.25">
      <c r="A18431" s="1" t="s">
        <v>57296</v>
      </c>
      <c r="B18431" t="s">
        <v>57297</v>
      </c>
    </row>
    <row r="18432" spans="1:2" x14ac:dyDescent="0.25">
      <c r="A18432" s="1" t="s">
        <v>16500</v>
      </c>
      <c r="B18432" t="s">
        <v>84229</v>
      </c>
    </row>
    <row r="18433" spans="1:2" x14ac:dyDescent="0.25">
      <c r="A18433" s="1" t="s">
        <v>16501</v>
      </c>
      <c r="B18433" t="s">
        <v>84230</v>
      </c>
    </row>
    <row r="18434" spans="1:2" x14ac:dyDescent="0.25">
      <c r="A18434" s="1" t="s">
        <v>57298</v>
      </c>
      <c r="B18434" t="s">
        <v>57299</v>
      </c>
    </row>
    <row r="18435" spans="1:2" x14ac:dyDescent="0.25">
      <c r="A18435" s="1" t="s">
        <v>16502</v>
      </c>
      <c r="B18435" t="s">
        <v>84231</v>
      </c>
    </row>
    <row r="18436" spans="1:2" x14ac:dyDescent="0.25">
      <c r="A18436" s="1" t="s">
        <v>16503</v>
      </c>
      <c r="B18436" t="s">
        <v>84232</v>
      </c>
    </row>
    <row r="18437" spans="1:2" x14ac:dyDescent="0.25">
      <c r="A18437" s="1" t="s">
        <v>16504</v>
      </c>
      <c r="B18437" t="s">
        <v>84233</v>
      </c>
    </row>
    <row r="18438" spans="1:2" x14ac:dyDescent="0.25">
      <c r="A18438" s="1" t="s">
        <v>16505</v>
      </c>
      <c r="B18438" t="s">
        <v>84234</v>
      </c>
    </row>
    <row r="18439" spans="1:2" x14ac:dyDescent="0.25">
      <c r="A18439" s="1" t="s">
        <v>16506</v>
      </c>
      <c r="B18439" t="s">
        <v>84235</v>
      </c>
    </row>
    <row r="18440" spans="1:2" x14ac:dyDescent="0.25">
      <c r="A18440" s="1" t="s">
        <v>16507</v>
      </c>
      <c r="B18440" t="s">
        <v>16508</v>
      </c>
    </row>
    <row r="18441" spans="1:2" x14ac:dyDescent="0.25">
      <c r="A18441" s="1" t="s">
        <v>16509</v>
      </c>
      <c r="B18441" t="s">
        <v>84236</v>
      </c>
    </row>
    <row r="18442" spans="1:2" x14ac:dyDescent="0.25">
      <c r="A18442" s="1" t="s">
        <v>16510</v>
      </c>
      <c r="B18442" t="s">
        <v>16511</v>
      </c>
    </row>
    <row r="18443" spans="1:2" x14ac:dyDescent="0.25">
      <c r="A18443" s="1" t="s">
        <v>16512</v>
      </c>
      <c r="B18443" t="s">
        <v>16513</v>
      </c>
    </row>
    <row r="18444" spans="1:2" x14ac:dyDescent="0.25">
      <c r="A18444" s="1" t="s">
        <v>16514</v>
      </c>
      <c r="B18444" t="s">
        <v>84237</v>
      </c>
    </row>
    <row r="18445" spans="1:2" x14ac:dyDescent="0.25">
      <c r="A18445" s="1" t="s">
        <v>16515</v>
      </c>
      <c r="B18445" t="s">
        <v>84238</v>
      </c>
    </row>
    <row r="18446" spans="1:2" x14ac:dyDescent="0.25">
      <c r="A18446" s="1" t="s">
        <v>16516</v>
      </c>
      <c r="B18446" t="s">
        <v>84239</v>
      </c>
    </row>
    <row r="18447" spans="1:2" x14ac:dyDescent="0.25">
      <c r="A18447" s="1" t="s">
        <v>16517</v>
      </c>
      <c r="B18447" t="s">
        <v>16518</v>
      </c>
    </row>
    <row r="18448" spans="1:2" x14ac:dyDescent="0.25">
      <c r="A18448" s="1" t="s">
        <v>16519</v>
      </c>
      <c r="B18448" t="s">
        <v>84240</v>
      </c>
    </row>
    <row r="18449" spans="1:2" x14ac:dyDescent="0.25">
      <c r="A18449" s="1" t="s">
        <v>16520</v>
      </c>
      <c r="B18449" t="s">
        <v>84241</v>
      </c>
    </row>
    <row r="18450" spans="1:2" x14ac:dyDescent="0.25">
      <c r="A18450" s="1" t="s">
        <v>16521</v>
      </c>
      <c r="B18450" t="s">
        <v>84242</v>
      </c>
    </row>
    <row r="18451" spans="1:2" x14ac:dyDescent="0.25">
      <c r="A18451" s="1" t="s">
        <v>16522</v>
      </c>
      <c r="B18451" t="s">
        <v>84243</v>
      </c>
    </row>
    <row r="18452" spans="1:2" x14ac:dyDescent="0.25">
      <c r="A18452" s="1" t="s">
        <v>16523</v>
      </c>
      <c r="B18452" t="s">
        <v>84244</v>
      </c>
    </row>
    <row r="18453" spans="1:2" x14ac:dyDescent="0.25">
      <c r="A18453" s="1" t="s">
        <v>16524</v>
      </c>
      <c r="B18453" t="s">
        <v>84245</v>
      </c>
    </row>
    <row r="18454" spans="1:2" x14ac:dyDescent="0.25">
      <c r="A18454" s="1" t="s">
        <v>16525</v>
      </c>
      <c r="B18454" t="s">
        <v>84246</v>
      </c>
    </row>
    <row r="18455" spans="1:2" x14ac:dyDescent="0.25">
      <c r="A18455" s="1" t="s">
        <v>16526</v>
      </c>
      <c r="B18455" t="s">
        <v>84247</v>
      </c>
    </row>
    <row r="18456" spans="1:2" x14ac:dyDescent="0.25">
      <c r="A18456" s="1" t="s">
        <v>16527</v>
      </c>
      <c r="B18456" t="s">
        <v>84248</v>
      </c>
    </row>
    <row r="18457" spans="1:2" x14ac:dyDescent="0.25">
      <c r="A18457" s="1" t="s">
        <v>16528</v>
      </c>
      <c r="B18457" t="s">
        <v>84249</v>
      </c>
    </row>
    <row r="18458" spans="1:2" x14ac:dyDescent="0.25">
      <c r="A18458" s="1" t="s">
        <v>16529</v>
      </c>
      <c r="B18458" t="s">
        <v>84250</v>
      </c>
    </row>
    <row r="18459" spans="1:2" x14ac:dyDescent="0.25">
      <c r="A18459" s="1" t="s">
        <v>16530</v>
      </c>
      <c r="B18459" t="s">
        <v>84251</v>
      </c>
    </row>
    <row r="18460" spans="1:2" x14ac:dyDescent="0.25">
      <c r="A18460" s="1" t="s">
        <v>16531</v>
      </c>
      <c r="B18460" t="s">
        <v>84252</v>
      </c>
    </row>
    <row r="18461" spans="1:2" x14ac:dyDescent="0.25">
      <c r="A18461" s="1" t="s">
        <v>16532</v>
      </c>
      <c r="B18461" t="s">
        <v>84253</v>
      </c>
    </row>
    <row r="18462" spans="1:2" x14ac:dyDescent="0.25">
      <c r="A18462" s="1" t="s">
        <v>16533</v>
      </c>
      <c r="B18462" t="s">
        <v>84254</v>
      </c>
    </row>
    <row r="18463" spans="1:2" x14ac:dyDescent="0.25">
      <c r="A18463" s="1" t="s">
        <v>16534</v>
      </c>
      <c r="B18463" t="s">
        <v>84255</v>
      </c>
    </row>
    <row r="18464" spans="1:2" x14ac:dyDescent="0.25">
      <c r="A18464" s="1" t="s">
        <v>16535</v>
      </c>
      <c r="B18464" t="s">
        <v>84256</v>
      </c>
    </row>
    <row r="18465" spans="1:2" x14ac:dyDescent="0.25">
      <c r="A18465" s="1" t="s">
        <v>16536</v>
      </c>
      <c r="B18465" t="s">
        <v>84257</v>
      </c>
    </row>
    <row r="18466" spans="1:2" x14ac:dyDescent="0.25">
      <c r="A18466" s="1" t="s">
        <v>16537</v>
      </c>
      <c r="B18466" t="s">
        <v>16538</v>
      </c>
    </row>
    <row r="18467" spans="1:2" x14ac:dyDescent="0.25">
      <c r="A18467" s="1" t="s">
        <v>16539</v>
      </c>
      <c r="B18467" t="s">
        <v>84258</v>
      </c>
    </row>
    <row r="18468" spans="1:2" x14ac:dyDescent="0.25">
      <c r="A18468" s="1" t="s">
        <v>16540</v>
      </c>
      <c r="B18468" t="s">
        <v>84259</v>
      </c>
    </row>
    <row r="18469" spans="1:2" x14ac:dyDescent="0.25">
      <c r="A18469" s="1" t="s">
        <v>57300</v>
      </c>
      <c r="B18469" t="s">
        <v>57301</v>
      </c>
    </row>
    <row r="18470" spans="1:2" x14ac:dyDescent="0.25">
      <c r="A18470" s="1" t="s">
        <v>16541</v>
      </c>
      <c r="B18470" t="s">
        <v>84260</v>
      </c>
    </row>
    <row r="18471" spans="1:2" x14ac:dyDescent="0.25">
      <c r="A18471" s="1" t="s">
        <v>16542</v>
      </c>
      <c r="B18471" t="s">
        <v>84261</v>
      </c>
    </row>
    <row r="18472" spans="1:2" x14ac:dyDescent="0.25">
      <c r="A18472" s="1" t="s">
        <v>16543</v>
      </c>
      <c r="B18472" t="s">
        <v>84262</v>
      </c>
    </row>
    <row r="18473" spans="1:2" x14ac:dyDescent="0.25">
      <c r="A18473" s="1" t="s">
        <v>16544</v>
      </c>
      <c r="B18473" t="s">
        <v>84263</v>
      </c>
    </row>
    <row r="18474" spans="1:2" x14ac:dyDescent="0.25">
      <c r="A18474" s="1" t="s">
        <v>16545</v>
      </c>
      <c r="B18474" t="s">
        <v>84264</v>
      </c>
    </row>
    <row r="18475" spans="1:2" x14ac:dyDescent="0.25">
      <c r="A18475" s="1" t="s">
        <v>16546</v>
      </c>
      <c r="B18475" t="s">
        <v>84265</v>
      </c>
    </row>
    <row r="18476" spans="1:2" x14ac:dyDescent="0.25">
      <c r="A18476" s="1" t="s">
        <v>16547</v>
      </c>
      <c r="B18476" t="s">
        <v>84266</v>
      </c>
    </row>
    <row r="18477" spans="1:2" x14ac:dyDescent="0.25">
      <c r="A18477" s="1" t="s">
        <v>16548</v>
      </c>
      <c r="B18477" t="s">
        <v>84267</v>
      </c>
    </row>
    <row r="18478" spans="1:2" x14ac:dyDescent="0.25">
      <c r="A18478" s="1" t="s">
        <v>16549</v>
      </c>
      <c r="B18478" t="s">
        <v>84268</v>
      </c>
    </row>
    <row r="18479" spans="1:2" x14ac:dyDescent="0.25">
      <c r="A18479" s="1" t="s">
        <v>16550</v>
      </c>
      <c r="B18479" t="s">
        <v>84269</v>
      </c>
    </row>
    <row r="18480" spans="1:2" x14ac:dyDescent="0.25">
      <c r="A18480" s="1" t="s">
        <v>57302</v>
      </c>
      <c r="B18480" t="s">
        <v>84270</v>
      </c>
    </row>
    <row r="18481" spans="1:2" x14ac:dyDescent="0.25">
      <c r="A18481" s="1" t="s">
        <v>57303</v>
      </c>
      <c r="B18481" t="s">
        <v>84271</v>
      </c>
    </row>
    <row r="18482" spans="1:2" x14ac:dyDescent="0.25">
      <c r="A18482" s="1" t="s">
        <v>16551</v>
      </c>
      <c r="B18482" t="s">
        <v>84272</v>
      </c>
    </row>
    <row r="18483" spans="1:2" x14ac:dyDescent="0.25">
      <c r="A18483" s="1" t="s">
        <v>16552</v>
      </c>
      <c r="B18483" t="s">
        <v>84273</v>
      </c>
    </row>
    <row r="18484" spans="1:2" x14ac:dyDescent="0.25">
      <c r="A18484" s="1" t="s">
        <v>57304</v>
      </c>
      <c r="B18484" t="s">
        <v>57305</v>
      </c>
    </row>
    <row r="18485" spans="1:2" x14ac:dyDescent="0.25">
      <c r="A18485" s="1" t="s">
        <v>16553</v>
      </c>
      <c r="B18485" t="s">
        <v>84274</v>
      </c>
    </row>
    <row r="18486" spans="1:2" x14ac:dyDescent="0.25">
      <c r="A18486" s="1" t="s">
        <v>57306</v>
      </c>
      <c r="B18486" t="s">
        <v>57307</v>
      </c>
    </row>
    <row r="18487" spans="1:2" x14ac:dyDescent="0.25">
      <c r="A18487" s="1" t="s">
        <v>16554</v>
      </c>
      <c r="B18487" t="s">
        <v>84275</v>
      </c>
    </row>
    <row r="18488" spans="1:2" x14ac:dyDescent="0.25">
      <c r="A18488" s="1" t="s">
        <v>16555</v>
      </c>
      <c r="B18488" t="s">
        <v>84276</v>
      </c>
    </row>
    <row r="18489" spans="1:2" x14ac:dyDescent="0.25">
      <c r="A18489" s="1" t="s">
        <v>16556</v>
      </c>
      <c r="B18489" t="s">
        <v>84277</v>
      </c>
    </row>
    <row r="18490" spans="1:2" x14ac:dyDescent="0.25">
      <c r="A18490" s="1" t="s">
        <v>16557</v>
      </c>
      <c r="B18490" t="s">
        <v>84278</v>
      </c>
    </row>
    <row r="18491" spans="1:2" x14ac:dyDescent="0.25">
      <c r="A18491" s="1" t="s">
        <v>57308</v>
      </c>
      <c r="B18491" t="s">
        <v>57309</v>
      </c>
    </row>
    <row r="18492" spans="1:2" x14ac:dyDescent="0.25">
      <c r="A18492" s="1" t="s">
        <v>16558</v>
      </c>
      <c r="B18492" t="s">
        <v>84279</v>
      </c>
    </row>
    <row r="18493" spans="1:2" x14ac:dyDescent="0.25">
      <c r="A18493" s="1" t="s">
        <v>16559</v>
      </c>
      <c r="B18493" t="s">
        <v>84280</v>
      </c>
    </row>
    <row r="18494" spans="1:2" x14ac:dyDescent="0.25">
      <c r="A18494" s="1" t="s">
        <v>57310</v>
      </c>
      <c r="B18494" t="s">
        <v>57311</v>
      </c>
    </row>
    <row r="18495" spans="1:2" x14ac:dyDescent="0.25">
      <c r="A18495" s="1" t="s">
        <v>57312</v>
      </c>
      <c r="B18495" t="s">
        <v>84281</v>
      </c>
    </row>
    <row r="18496" spans="1:2" x14ac:dyDescent="0.25">
      <c r="A18496" s="1" t="s">
        <v>16560</v>
      </c>
      <c r="B18496" t="s">
        <v>84282</v>
      </c>
    </row>
    <row r="18497" spans="1:2" x14ac:dyDescent="0.25">
      <c r="A18497" s="1" t="s">
        <v>16561</v>
      </c>
      <c r="B18497" t="s">
        <v>16562</v>
      </c>
    </row>
    <row r="18498" spans="1:2" x14ac:dyDescent="0.25">
      <c r="A18498" s="1" t="s">
        <v>16563</v>
      </c>
      <c r="B18498" t="s">
        <v>84283</v>
      </c>
    </row>
    <row r="18499" spans="1:2" x14ac:dyDescent="0.25">
      <c r="A18499" s="1" t="s">
        <v>16564</v>
      </c>
      <c r="B18499" t="s">
        <v>16565</v>
      </c>
    </row>
    <row r="18500" spans="1:2" x14ac:dyDescent="0.25">
      <c r="A18500" s="1" t="s">
        <v>16566</v>
      </c>
      <c r="B18500" t="s">
        <v>16567</v>
      </c>
    </row>
    <row r="18501" spans="1:2" x14ac:dyDescent="0.25">
      <c r="A18501" s="1" t="s">
        <v>16568</v>
      </c>
      <c r="B18501" t="s">
        <v>84284</v>
      </c>
    </row>
    <row r="18502" spans="1:2" x14ac:dyDescent="0.25">
      <c r="A18502" s="1" t="s">
        <v>16569</v>
      </c>
      <c r="B18502" t="s">
        <v>84285</v>
      </c>
    </row>
    <row r="18503" spans="1:2" x14ac:dyDescent="0.25">
      <c r="A18503" s="1" t="s">
        <v>16570</v>
      </c>
      <c r="B18503" t="s">
        <v>84286</v>
      </c>
    </row>
    <row r="18504" spans="1:2" x14ac:dyDescent="0.25">
      <c r="A18504" s="1" t="s">
        <v>16571</v>
      </c>
      <c r="B18504" t="s">
        <v>16572</v>
      </c>
    </row>
    <row r="18505" spans="1:2" x14ac:dyDescent="0.25">
      <c r="A18505" s="1" t="s">
        <v>16573</v>
      </c>
      <c r="B18505" t="s">
        <v>84287</v>
      </c>
    </row>
    <row r="18506" spans="1:2" x14ac:dyDescent="0.25">
      <c r="A18506" s="1" t="s">
        <v>57313</v>
      </c>
      <c r="B18506" t="s">
        <v>84288</v>
      </c>
    </row>
    <row r="18507" spans="1:2" x14ac:dyDescent="0.25">
      <c r="A18507" s="1" t="s">
        <v>16574</v>
      </c>
      <c r="B18507" t="s">
        <v>84289</v>
      </c>
    </row>
    <row r="18508" spans="1:2" x14ac:dyDescent="0.25">
      <c r="A18508" s="1" t="s">
        <v>57314</v>
      </c>
      <c r="B18508" t="s">
        <v>57315</v>
      </c>
    </row>
    <row r="18509" spans="1:2" x14ac:dyDescent="0.25">
      <c r="A18509" s="1" t="s">
        <v>57316</v>
      </c>
      <c r="B18509" t="s">
        <v>57317</v>
      </c>
    </row>
    <row r="18510" spans="1:2" x14ac:dyDescent="0.25">
      <c r="A18510" s="1" t="s">
        <v>16575</v>
      </c>
      <c r="B18510" t="s">
        <v>84290</v>
      </c>
    </row>
    <row r="18511" spans="1:2" x14ac:dyDescent="0.25">
      <c r="A18511" s="1" t="s">
        <v>57318</v>
      </c>
      <c r="B18511" t="s">
        <v>57319</v>
      </c>
    </row>
    <row r="18512" spans="1:2" x14ac:dyDescent="0.25">
      <c r="A18512" s="1" t="s">
        <v>57320</v>
      </c>
      <c r="B18512" t="s">
        <v>57321</v>
      </c>
    </row>
    <row r="18513" spans="1:2" x14ac:dyDescent="0.25">
      <c r="A18513" s="1" t="s">
        <v>57322</v>
      </c>
      <c r="B18513" t="s">
        <v>57323</v>
      </c>
    </row>
    <row r="18514" spans="1:2" x14ac:dyDescent="0.25">
      <c r="A18514" s="1" t="s">
        <v>16576</v>
      </c>
      <c r="B18514" t="s">
        <v>84291</v>
      </c>
    </row>
    <row r="18515" spans="1:2" x14ac:dyDescent="0.25">
      <c r="A18515" s="1" t="s">
        <v>57324</v>
      </c>
      <c r="B18515" t="s">
        <v>57325</v>
      </c>
    </row>
    <row r="18516" spans="1:2" x14ac:dyDescent="0.25">
      <c r="A18516" s="1" t="s">
        <v>57326</v>
      </c>
      <c r="B18516" t="s">
        <v>84292</v>
      </c>
    </row>
    <row r="18517" spans="1:2" x14ac:dyDescent="0.25">
      <c r="A18517" s="1" t="s">
        <v>16577</v>
      </c>
      <c r="B18517" t="s">
        <v>84293</v>
      </c>
    </row>
    <row r="18518" spans="1:2" x14ac:dyDescent="0.25">
      <c r="A18518" s="1" t="s">
        <v>57327</v>
      </c>
      <c r="B18518" t="s">
        <v>57328</v>
      </c>
    </row>
    <row r="18519" spans="1:2" x14ac:dyDescent="0.25">
      <c r="A18519" s="1" t="s">
        <v>16578</v>
      </c>
      <c r="B18519" t="s">
        <v>84294</v>
      </c>
    </row>
    <row r="18520" spans="1:2" x14ac:dyDescent="0.25">
      <c r="A18520" s="1" t="s">
        <v>57329</v>
      </c>
      <c r="B18520" t="s">
        <v>57330</v>
      </c>
    </row>
    <row r="18521" spans="1:2" x14ac:dyDescent="0.25">
      <c r="A18521" s="1" t="s">
        <v>16579</v>
      </c>
      <c r="B18521" t="s">
        <v>84295</v>
      </c>
    </row>
    <row r="18522" spans="1:2" x14ac:dyDescent="0.25">
      <c r="A18522" s="1" t="s">
        <v>16580</v>
      </c>
      <c r="B18522" t="s">
        <v>84296</v>
      </c>
    </row>
    <row r="18523" spans="1:2" x14ac:dyDescent="0.25">
      <c r="A18523" s="1" t="s">
        <v>57331</v>
      </c>
      <c r="B18523" t="s">
        <v>84297</v>
      </c>
    </row>
    <row r="18524" spans="1:2" x14ac:dyDescent="0.25">
      <c r="A18524" s="1" t="s">
        <v>16581</v>
      </c>
      <c r="B18524" t="s">
        <v>84298</v>
      </c>
    </row>
    <row r="18525" spans="1:2" x14ac:dyDescent="0.25">
      <c r="A18525" s="1" t="s">
        <v>16582</v>
      </c>
      <c r="B18525" t="s">
        <v>16583</v>
      </c>
    </row>
    <row r="18526" spans="1:2" x14ac:dyDescent="0.25">
      <c r="A18526" s="1" t="s">
        <v>16584</v>
      </c>
      <c r="B18526" t="s">
        <v>84299</v>
      </c>
    </row>
    <row r="18527" spans="1:2" x14ac:dyDescent="0.25">
      <c r="A18527" s="1" t="s">
        <v>16585</v>
      </c>
      <c r="B18527" t="s">
        <v>84300</v>
      </c>
    </row>
    <row r="18528" spans="1:2" x14ac:dyDescent="0.25">
      <c r="A18528" s="1" t="s">
        <v>16586</v>
      </c>
      <c r="B18528" t="s">
        <v>84301</v>
      </c>
    </row>
    <row r="18529" spans="1:2" x14ac:dyDescent="0.25">
      <c r="A18529" s="1" t="s">
        <v>16587</v>
      </c>
      <c r="B18529" t="s">
        <v>84302</v>
      </c>
    </row>
    <row r="18530" spans="1:2" x14ac:dyDescent="0.25">
      <c r="A18530" s="1" t="s">
        <v>16588</v>
      </c>
      <c r="B18530" t="s">
        <v>84303</v>
      </c>
    </row>
    <row r="18531" spans="1:2" x14ac:dyDescent="0.25">
      <c r="A18531" s="1" t="s">
        <v>16589</v>
      </c>
      <c r="B18531" t="s">
        <v>84304</v>
      </c>
    </row>
    <row r="18532" spans="1:2" x14ac:dyDescent="0.25">
      <c r="A18532" s="1" t="s">
        <v>16590</v>
      </c>
      <c r="B18532" t="s">
        <v>16591</v>
      </c>
    </row>
    <row r="18533" spans="1:2" x14ac:dyDescent="0.25">
      <c r="A18533" s="1" t="s">
        <v>16592</v>
      </c>
      <c r="B18533" t="s">
        <v>84305</v>
      </c>
    </row>
    <row r="18534" spans="1:2" x14ac:dyDescent="0.25">
      <c r="A18534" s="1" t="s">
        <v>57332</v>
      </c>
      <c r="B18534" t="s">
        <v>57333</v>
      </c>
    </row>
    <row r="18535" spans="1:2" x14ac:dyDescent="0.25">
      <c r="A18535" s="1" t="s">
        <v>16593</v>
      </c>
      <c r="B18535" t="s">
        <v>84306</v>
      </c>
    </row>
    <row r="18536" spans="1:2" x14ac:dyDescent="0.25">
      <c r="A18536" s="1" t="s">
        <v>16594</v>
      </c>
      <c r="B18536" t="s">
        <v>16595</v>
      </c>
    </row>
    <row r="18537" spans="1:2" x14ac:dyDescent="0.25">
      <c r="A18537" s="1" t="s">
        <v>16596</v>
      </c>
      <c r="B18537" t="s">
        <v>84307</v>
      </c>
    </row>
    <row r="18538" spans="1:2" x14ac:dyDescent="0.25">
      <c r="A18538" s="1" t="s">
        <v>16597</v>
      </c>
      <c r="B18538" t="s">
        <v>84308</v>
      </c>
    </row>
    <row r="18539" spans="1:2" x14ac:dyDescent="0.25">
      <c r="A18539" s="1" t="s">
        <v>16598</v>
      </c>
      <c r="B18539" t="s">
        <v>84309</v>
      </c>
    </row>
    <row r="18540" spans="1:2" x14ac:dyDescent="0.25">
      <c r="A18540" s="1" t="s">
        <v>16599</v>
      </c>
      <c r="B18540" t="s">
        <v>84310</v>
      </c>
    </row>
    <row r="18541" spans="1:2" x14ac:dyDescent="0.25">
      <c r="A18541" s="1" t="s">
        <v>16600</v>
      </c>
      <c r="B18541" t="s">
        <v>84311</v>
      </c>
    </row>
    <row r="18542" spans="1:2" x14ac:dyDescent="0.25">
      <c r="A18542" s="1" t="s">
        <v>16601</v>
      </c>
      <c r="B18542" t="s">
        <v>84312</v>
      </c>
    </row>
    <row r="18543" spans="1:2" x14ac:dyDescent="0.25">
      <c r="A18543" s="1" t="s">
        <v>57334</v>
      </c>
      <c r="B18543" t="s">
        <v>57335</v>
      </c>
    </row>
    <row r="18544" spans="1:2" x14ac:dyDescent="0.25">
      <c r="A18544" s="1" t="s">
        <v>16602</v>
      </c>
      <c r="B18544" t="s">
        <v>84313</v>
      </c>
    </row>
    <row r="18545" spans="1:2" x14ac:dyDescent="0.25">
      <c r="A18545" s="1" t="s">
        <v>16603</v>
      </c>
      <c r="B18545" t="s">
        <v>84314</v>
      </c>
    </row>
    <row r="18546" spans="1:2" x14ac:dyDescent="0.25">
      <c r="A18546" s="1" t="s">
        <v>16604</v>
      </c>
      <c r="B18546" t="s">
        <v>84315</v>
      </c>
    </row>
    <row r="18547" spans="1:2" x14ac:dyDescent="0.25">
      <c r="A18547" s="1" t="s">
        <v>16605</v>
      </c>
      <c r="B18547" t="s">
        <v>16606</v>
      </c>
    </row>
    <row r="18548" spans="1:2" x14ac:dyDescent="0.25">
      <c r="A18548" s="1" t="s">
        <v>16607</v>
      </c>
      <c r="B18548" t="s">
        <v>84316</v>
      </c>
    </row>
    <row r="18549" spans="1:2" x14ac:dyDescent="0.25">
      <c r="A18549" s="1" t="s">
        <v>57336</v>
      </c>
      <c r="B18549" t="s">
        <v>84317</v>
      </c>
    </row>
    <row r="18550" spans="1:2" x14ac:dyDescent="0.25">
      <c r="A18550" s="1" t="s">
        <v>57337</v>
      </c>
      <c r="B18550" t="s">
        <v>57338</v>
      </c>
    </row>
    <row r="18551" spans="1:2" x14ac:dyDescent="0.25">
      <c r="A18551" s="1" t="s">
        <v>16608</v>
      </c>
      <c r="B18551" t="s">
        <v>84318</v>
      </c>
    </row>
    <row r="18552" spans="1:2" x14ac:dyDescent="0.25">
      <c r="A18552" s="1" t="s">
        <v>57339</v>
      </c>
      <c r="B18552" t="s">
        <v>84319</v>
      </c>
    </row>
    <row r="18553" spans="1:2" x14ac:dyDescent="0.25">
      <c r="A18553" s="1" t="s">
        <v>16609</v>
      </c>
      <c r="B18553" t="s">
        <v>84320</v>
      </c>
    </row>
    <row r="18554" spans="1:2" x14ac:dyDescent="0.25">
      <c r="A18554" s="1" t="s">
        <v>16610</v>
      </c>
      <c r="B18554" t="s">
        <v>84321</v>
      </c>
    </row>
    <row r="18555" spans="1:2" x14ac:dyDescent="0.25">
      <c r="A18555" s="1" t="s">
        <v>16611</v>
      </c>
      <c r="B18555" t="s">
        <v>84322</v>
      </c>
    </row>
    <row r="18556" spans="1:2" x14ac:dyDescent="0.25">
      <c r="A18556" s="1" t="s">
        <v>16612</v>
      </c>
      <c r="B18556" t="s">
        <v>84323</v>
      </c>
    </row>
    <row r="18557" spans="1:2" x14ac:dyDescent="0.25">
      <c r="A18557" s="1" t="s">
        <v>16613</v>
      </c>
      <c r="B18557" t="s">
        <v>16614</v>
      </c>
    </row>
    <row r="18558" spans="1:2" x14ac:dyDescent="0.25">
      <c r="A18558" s="1" t="s">
        <v>16615</v>
      </c>
      <c r="B18558" t="s">
        <v>16616</v>
      </c>
    </row>
    <row r="18559" spans="1:2" x14ac:dyDescent="0.25">
      <c r="A18559" s="1" t="s">
        <v>16617</v>
      </c>
      <c r="B18559" t="s">
        <v>84324</v>
      </c>
    </row>
    <row r="18560" spans="1:2" x14ac:dyDescent="0.25">
      <c r="A18560" s="1" t="s">
        <v>16618</v>
      </c>
      <c r="B18560" t="s">
        <v>84325</v>
      </c>
    </row>
    <row r="18561" spans="1:2" x14ac:dyDescent="0.25">
      <c r="A18561" s="1" t="s">
        <v>16619</v>
      </c>
      <c r="B18561" t="s">
        <v>16620</v>
      </c>
    </row>
    <row r="18562" spans="1:2" x14ac:dyDescent="0.25">
      <c r="A18562" s="1" t="s">
        <v>16621</v>
      </c>
      <c r="B18562" t="s">
        <v>84326</v>
      </c>
    </row>
    <row r="18563" spans="1:2" x14ac:dyDescent="0.25">
      <c r="A18563" s="1" t="s">
        <v>16622</v>
      </c>
      <c r="B18563" t="s">
        <v>84327</v>
      </c>
    </row>
    <row r="18564" spans="1:2" x14ac:dyDescent="0.25">
      <c r="A18564" s="1" t="s">
        <v>16623</v>
      </c>
      <c r="B18564" t="s">
        <v>84328</v>
      </c>
    </row>
    <row r="18565" spans="1:2" x14ac:dyDescent="0.25">
      <c r="A18565" s="1" t="s">
        <v>16624</v>
      </c>
      <c r="B18565" t="s">
        <v>84329</v>
      </c>
    </row>
    <row r="18566" spans="1:2" x14ac:dyDescent="0.25">
      <c r="A18566" s="1" t="s">
        <v>16625</v>
      </c>
      <c r="B18566" t="s">
        <v>84330</v>
      </c>
    </row>
    <row r="18567" spans="1:2" x14ac:dyDescent="0.25">
      <c r="A18567" s="1" t="s">
        <v>16626</v>
      </c>
      <c r="B18567" t="s">
        <v>84331</v>
      </c>
    </row>
    <row r="18568" spans="1:2" x14ac:dyDescent="0.25">
      <c r="A18568" s="1" t="s">
        <v>16627</v>
      </c>
      <c r="B18568" t="s">
        <v>84332</v>
      </c>
    </row>
    <row r="18569" spans="1:2" x14ac:dyDescent="0.25">
      <c r="A18569" s="1" t="s">
        <v>16628</v>
      </c>
      <c r="B18569" t="s">
        <v>84333</v>
      </c>
    </row>
    <row r="18570" spans="1:2" x14ac:dyDescent="0.25">
      <c r="A18570" s="1" t="s">
        <v>16629</v>
      </c>
      <c r="B18570" t="s">
        <v>84334</v>
      </c>
    </row>
    <row r="18571" spans="1:2" x14ac:dyDescent="0.25">
      <c r="A18571" s="1" t="s">
        <v>16630</v>
      </c>
      <c r="B18571" t="s">
        <v>84335</v>
      </c>
    </row>
    <row r="18572" spans="1:2" x14ac:dyDescent="0.25">
      <c r="A18572" s="1" t="s">
        <v>16631</v>
      </c>
      <c r="B18572" t="s">
        <v>84336</v>
      </c>
    </row>
    <row r="18573" spans="1:2" x14ac:dyDescent="0.25">
      <c r="A18573" s="1" t="s">
        <v>16632</v>
      </c>
      <c r="B18573" t="s">
        <v>84337</v>
      </c>
    </row>
    <row r="18574" spans="1:2" x14ac:dyDescent="0.25">
      <c r="A18574" s="1" t="s">
        <v>16633</v>
      </c>
      <c r="B18574" t="s">
        <v>84338</v>
      </c>
    </row>
    <row r="18575" spans="1:2" x14ac:dyDescent="0.25">
      <c r="A18575" s="1" t="s">
        <v>16634</v>
      </c>
      <c r="B18575" t="s">
        <v>84339</v>
      </c>
    </row>
    <row r="18576" spans="1:2" x14ac:dyDescent="0.25">
      <c r="A18576" s="1" t="s">
        <v>16635</v>
      </c>
      <c r="B18576" t="s">
        <v>84340</v>
      </c>
    </row>
    <row r="18577" spans="1:2" x14ac:dyDescent="0.25">
      <c r="A18577" s="1" t="s">
        <v>16636</v>
      </c>
      <c r="B18577" t="s">
        <v>84341</v>
      </c>
    </row>
    <row r="18578" spans="1:2" x14ac:dyDescent="0.25">
      <c r="A18578" s="1" t="s">
        <v>16637</v>
      </c>
      <c r="B18578" t="s">
        <v>84342</v>
      </c>
    </row>
    <row r="18579" spans="1:2" x14ac:dyDescent="0.25">
      <c r="A18579" s="1" t="s">
        <v>16638</v>
      </c>
      <c r="B18579" t="s">
        <v>84343</v>
      </c>
    </row>
    <row r="18580" spans="1:2" x14ac:dyDescent="0.25">
      <c r="A18580" s="1" t="s">
        <v>16639</v>
      </c>
      <c r="B18580" t="s">
        <v>84344</v>
      </c>
    </row>
    <row r="18581" spans="1:2" x14ac:dyDescent="0.25">
      <c r="A18581" s="1" t="s">
        <v>16640</v>
      </c>
      <c r="B18581" t="s">
        <v>84345</v>
      </c>
    </row>
    <row r="18582" spans="1:2" x14ac:dyDescent="0.25">
      <c r="A18582" s="1" t="s">
        <v>16641</v>
      </c>
      <c r="B18582" t="s">
        <v>84346</v>
      </c>
    </row>
    <row r="18583" spans="1:2" x14ac:dyDescent="0.25">
      <c r="A18583" s="1" t="s">
        <v>16642</v>
      </c>
      <c r="B18583" t="s">
        <v>84347</v>
      </c>
    </row>
    <row r="18584" spans="1:2" x14ac:dyDescent="0.25">
      <c r="A18584" s="1" t="s">
        <v>16643</v>
      </c>
      <c r="B18584" t="s">
        <v>84348</v>
      </c>
    </row>
    <row r="18585" spans="1:2" x14ac:dyDescent="0.25">
      <c r="A18585" s="1" t="s">
        <v>16644</v>
      </c>
      <c r="B18585" t="s">
        <v>84349</v>
      </c>
    </row>
    <row r="18586" spans="1:2" x14ac:dyDescent="0.25">
      <c r="A18586" s="1" t="s">
        <v>16645</v>
      </c>
      <c r="B18586" t="s">
        <v>84350</v>
      </c>
    </row>
    <row r="18587" spans="1:2" x14ac:dyDescent="0.25">
      <c r="A18587" s="1" t="s">
        <v>16646</v>
      </c>
      <c r="B18587" t="s">
        <v>84351</v>
      </c>
    </row>
    <row r="18588" spans="1:2" x14ac:dyDescent="0.25">
      <c r="A18588" s="1" t="s">
        <v>16647</v>
      </c>
      <c r="B18588" t="s">
        <v>84352</v>
      </c>
    </row>
    <row r="18589" spans="1:2" x14ac:dyDescent="0.25">
      <c r="A18589" s="1" t="s">
        <v>16648</v>
      </c>
      <c r="B18589" t="s">
        <v>84353</v>
      </c>
    </row>
    <row r="18590" spans="1:2" x14ac:dyDescent="0.25">
      <c r="A18590" s="1" t="s">
        <v>16649</v>
      </c>
      <c r="B18590" t="s">
        <v>16650</v>
      </c>
    </row>
    <row r="18591" spans="1:2" x14ac:dyDescent="0.25">
      <c r="A18591" s="1" t="s">
        <v>16651</v>
      </c>
      <c r="B18591" t="s">
        <v>84354</v>
      </c>
    </row>
    <row r="18592" spans="1:2" x14ac:dyDescent="0.25">
      <c r="A18592" s="1" t="s">
        <v>16652</v>
      </c>
      <c r="B18592" t="s">
        <v>84355</v>
      </c>
    </row>
    <row r="18593" spans="1:2" x14ac:dyDescent="0.25">
      <c r="A18593" s="1" t="s">
        <v>16653</v>
      </c>
      <c r="B18593" t="s">
        <v>84356</v>
      </c>
    </row>
    <row r="18594" spans="1:2" x14ac:dyDescent="0.25">
      <c r="A18594" s="1" t="s">
        <v>16654</v>
      </c>
      <c r="B18594" t="s">
        <v>84357</v>
      </c>
    </row>
    <row r="18595" spans="1:2" x14ac:dyDescent="0.25">
      <c r="A18595" s="1" t="s">
        <v>16655</v>
      </c>
      <c r="B18595" t="s">
        <v>84358</v>
      </c>
    </row>
    <row r="18596" spans="1:2" x14ac:dyDescent="0.25">
      <c r="A18596" s="1" t="s">
        <v>16656</v>
      </c>
      <c r="B18596" t="s">
        <v>84359</v>
      </c>
    </row>
    <row r="18597" spans="1:2" x14ac:dyDescent="0.25">
      <c r="A18597" s="1" t="s">
        <v>16657</v>
      </c>
      <c r="B18597" t="s">
        <v>84360</v>
      </c>
    </row>
    <row r="18598" spans="1:2" x14ac:dyDescent="0.25">
      <c r="A18598" s="1" t="s">
        <v>16658</v>
      </c>
      <c r="B18598" t="s">
        <v>84361</v>
      </c>
    </row>
    <row r="18599" spans="1:2" x14ac:dyDescent="0.25">
      <c r="A18599" s="1" t="s">
        <v>16659</v>
      </c>
      <c r="B18599" t="s">
        <v>84362</v>
      </c>
    </row>
    <row r="18600" spans="1:2" x14ac:dyDescent="0.25">
      <c r="A18600" s="1" t="s">
        <v>16660</v>
      </c>
      <c r="B18600" t="s">
        <v>84363</v>
      </c>
    </row>
    <row r="18601" spans="1:2" x14ac:dyDescent="0.25">
      <c r="A18601" s="1" t="s">
        <v>16661</v>
      </c>
      <c r="B18601" t="s">
        <v>84364</v>
      </c>
    </row>
    <row r="18602" spans="1:2" x14ac:dyDescent="0.25">
      <c r="A18602" s="1" t="s">
        <v>16662</v>
      </c>
      <c r="B18602" t="s">
        <v>16663</v>
      </c>
    </row>
    <row r="18603" spans="1:2" x14ac:dyDescent="0.25">
      <c r="A18603" s="1" t="s">
        <v>16664</v>
      </c>
      <c r="B18603" t="s">
        <v>84365</v>
      </c>
    </row>
    <row r="18604" spans="1:2" x14ac:dyDescent="0.25">
      <c r="A18604" s="1" t="s">
        <v>16665</v>
      </c>
      <c r="B18604" t="s">
        <v>84366</v>
      </c>
    </row>
    <row r="18605" spans="1:2" x14ac:dyDescent="0.25">
      <c r="A18605" s="1" t="s">
        <v>16666</v>
      </c>
      <c r="B18605" t="s">
        <v>16667</v>
      </c>
    </row>
    <row r="18606" spans="1:2" x14ac:dyDescent="0.25">
      <c r="A18606" s="1" t="s">
        <v>16668</v>
      </c>
      <c r="B18606" t="s">
        <v>84367</v>
      </c>
    </row>
    <row r="18607" spans="1:2" x14ac:dyDescent="0.25">
      <c r="A18607" s="1" t="s">
        <v>16669</v>
      </c>
      <c r="B18607" t="s">
        <v>84368</v>
      </c>
    </row>
    <row r="18608" spans="1:2" x14ac:dyDescent="0.25">
      <c r="A18608" s="1" t="s">
        <v>16670</v>
      </c>
      <c r="B18608" t="s">
        <v>16671</v>
      </c>
    </row>
    <row r="18609" spans="1:2" x14ac:dyDescent="0.25">
      <c r="A18609" s="1" t="s">
        <v>16672</v>
      </c>
      <c r="B18609" t="s">
        <v>84369</v>
      </c>
    </row>
    <row r="18610" spans="1:2" x14ac:dyDescent="0.25">
      <c r="A18610" s="1" t="s">
        <v>16673</v>
      </c>
      <c r="B18610" t="s">
        <v>84370</v>
      </c>
    </row>
    <row r="18611" spans="1:2" x14ac:dyDescent="0.25">
      <c r="A18611" s="1" t="s">
        <v>16674</v>
      </c>
      <c r="B18611" t="s">
        <v>84371</v>
      </c>
    </row>
    <row r="18612" spans="1:2" x14ac:dyDescent="0.25">
      <c r="A18612" s="1" t="s">
        <v>16675</v>
      </c>
      <c r="B18612" t="s">
        <v>84372</v>
      </c>
    </row>
    <row r="18613" spans="1:2" x14ac:dyDescent="0.25">
      <c r="A18613" s="1" t="s">
        <v>16676</v>
      </c>
      <c r="B18613" t="s">
        <v>84373</v>
      </c>
    </row>
    <row r="18614" spans="1:2" x14ac:dyDescent="0.25">
      <c r="A18614" s="1" t="s">
        <v>16677</v>
      </c>
      <c r="B18614" t="s">
        <v>84374</v>
      </c>
    </row>
    <row r="18615" spans="1:2" x14ac:dyDescent="0.25">
      <c r="A18615" s="1" t="s">
        <v>16678</v>
      </c>
      <c r="B18615" t="s">
        <v>84375</v>
      </c>
    </row>
    <row r="18616" spans="1:2" x14ac:dyDescent="0.25">
      <c r="A18616" s="1" t="s">
        <v>16679</v>
      </c>
      <c r="B18616" t="s">
        <v>84376</v>
      </c>
    </row>
    <row r="18617" spans="1:2" x14ac:dyDescent="0.25">
      <c r="A18617" s="1" t="s">
        <v>57340</v>
      </c>
      <c r="B18617" t="s">
        <v>84377</v>
      </c>
    </row>
    <row r="18618" spans="1:2" x14ac:dyDescent="0.25">
      <c r="A18618" s="1" t="s">
        <v>16680</v>
      </c>
      <c r="B18618" t="s">
        <v>84378</v>
      </c>
    </row>
    <row r="18619" spans="1:2" x14ac:dyDescent="0.25">
      <c r="A18619" s="1" t="s">
        <v>16681</v>
      </c>
      <c r="B18619" t="s">
        <v>84379</v>
      </c>
    </row>
    <row r="18620" spans="1:2" x14ac:dyDescent="0.25">
      <c r="A18620" s="1" t="s">
        <v>16682</v>
      </c>
      <c r="B18620" t="s">
        <v>84380</v>
      </c>
    </row>
    <row r="18621" spans="1:2" x14ac:dyDescent="0.25">
      <c r="A18621" s="1" t="s">
        <v>16683</v>
      </c>
      <c r="B18621" t="s">
        <v>84381</v>
      </c>
    </row>
    <row r="18622" spans="1:2" x14ac:dyDescent="0.25">
      <c r="A18622" s="1" t="s">
        <v>57341</v>
      </c>
      <c r="B18622" t="s">
        <v>84382</v>
      </c>
    </row>
    <row r="18623" spans="1:2" x14ac:dyDescent="0.25">
      <c r="A18623" s="1" t="s">
        <v>57342</v>
      </c>
      <c r="B18623" t="s">
        <v>84383</v>
      </c>
    </row>
    <row r="18624" spans="1:2" x14ac:dyDescent="0.25">
      <c r="A18624" s="1" t="s">
        <v>57343</v>
      </c>
      <c r="B18624" t="s">
        <v>57344</v>
      </c>
    </row>
    <row r="18625" spans="1:2" x14ac:dyDescent="0.25">
      <c r="A18625" s="1" t="s">
        <v>16684</v>
      </c>
      <c r="B18625" t="s">
        <v>84384</v>
      </c>
    </row>
    <row r="18626" spans="1:2" x14ac:dyDescent="0.25">
      <c r="A18626" s="1" t="s">
        <v>16685</v>
      </c>
      <c r="B18626" t="s">
        <v>84385</v>
      </c>
    </row>
    <row r="18627" spans="1:2" x14ac:dyDescent="0.25">
      <c r="A18627" s="1" t="s">
        <v>16686</v>
      </c>
      <c r="B18627" t="s">
        <v>84386</v>
      </c>
    </row>
    <row r="18628" spans="1:2" x14ac:dyDescent="0.25">
      <c r="A18628" s="1" t="s">
        <v>16687</v>
      </c>
      <c r="B18628" t="s">
        <v>84387</v>
      </c>
    </row>
    <row r="18629" spans="1:2" x14ac:dyDescent="0.25">
      <c r="A18629" s="1" t="s">
        <v>16688</v>
      </c>
      <c r="B18629" t="s">
        <v>16689</v>
      </c>
    </row>
    <row r="18630" spans="1:2" x14ac:dyDescent="0.25">
      <c r="A18630" s="1" t="s">
        <v>16690</v>
      </c>
      <c r="B18630" t="s">
        <v>84388</v>
      </c>
    </row>
    <row r="18631" spans="1:2" x14ac:dyDescent="0.25">
      <c r="A18631" s="1" t="s">
        <v>16691</v>
      </c>
      <c r="B18631" t="s">
        <v>84389</v>
      </c>
    </row>
    <row r="18632" spans="1:2" x14ac:dyDescent="0.25">
      <c r="A18632" s="1" t="s">
        <v>16692</v>
      </c>
      <c r="B18632" t="s">
        <v>84390</v>
      </c>
    </row>
    <row r="18633" spans="1:2" x14ac:dyDescent="0.25">
      <c r="A18633" s="1" t="s">
        <v>16693</v>
      </c>
      <c r="B18633" t="s">
        <v>84391</v>
      </c>
    </row>
    <row r="18634" spans="1:2" x14ac:dyDescent="0.25">
      <c r="A18634" s="1" t="s">
        <v>16694</v>
      </c>
      <c r="B18634" t="s">
        <v>16695</v>
      </c>
    </row>
    <row r="18635" spans="1:2" x14ac:dyDescent="0.25">
      <c r="A18635" s="1" t="s">
        <v>16696</v>
      </c>
      <c r="B18635" t="s">
        <v>84392</v>
      </c>
    </row>
    <row r="18636" spans="1:2" x14ac:dyDescent="0.25">
      <c r="A18636" s="1" t="s">
        <v>16697</v>
      </c>
      <c r="B18636" t="s">
        <v>84393</v>
      </c>
    </row>
    <row r="18637" spans="1:2" x14ac:dyDescent="0.25">
      <c r="A18637" s="1" t="s">
        <v>16698</v>
      </c>
      <c r="B18637" t="s">
        <v>16699</v>
      </c>
    </row>
    <row r="18638" spans="1:2" x14ac:dyDescent="0.25">
      <c r="A18638" s="1" t="s">
        <v>57345</v>
      </c>
      <c r="B18638" t="s">
        <v>57346</v>
      </c>
    </row>
    <row r="18639" spans="1:2" x14ac:dyDescent="0.25">
      <c r="A18639" s="1" t="s">
        <v>16700</v>
      </c>
      <c r="B18639" t="s">
        <v>84394</v>
      </c>
    </row>
    <row r="18640" spans="1:2" x14ac:dyDescent="0.25">
      <c r="A18640" s="1" t="s">
        <v>57347</v>
      </c>
      <c r="B18640" t="s">
        <v>57348</v>
      </c>
    </row>
    <row r="18641" spans="1:2" x14ac:dyDescent="0.25">
      <c r="A18641" s="1" t="s">
        <v>16701</v>
      </c>
      <c r="B18641" t="s">
        <v>84395</v>
      </c>
    </row>
    <row r="18642" spans="1:2" x14ac:dyDescent="0.25">
      <c r="A18642" s="1" t="s">
        <v>16702</v>
      </c>
      <c r="B18642" t="s">
        <v>84396</v>
      </c>
    </row>
    <row r="18643" spans="1:2" x14ac:dyDescent="0.25">
      <c r="A18643" s="1" t="s">
        <v>16703</v>
      </c>
      <c r="B18643" t="s">
        <v>84397</v>
      </c>
    </row>
    <row r="18644" spans="1:2" x14ac:dyDescent="0.25">
      <c r="A18644" s="1" t="s">
        <v>16704</v>
      </c>
      <c r="B18644" t="s">
        <v>84398</v>
      </c>
    </row>
    <row r="18645" spans="1:2" x14ac:dyDescent="0.25">
      <c r="A18645" s="1" t="s">
        <v>16705</v>
      </c>
      <c r="B18645" t="s">
        <v>84399</v>
      </c>
    </row>
    <row r="18646" spans="1:2" x14ac:dyDescent="0.25">
      <c r="A18646" s="1" t="s">
        <v>57349</v>
      </c>
      <c r="B18646" t="s">
        <v>57350</v>
      </c>
    </row>
    <row r="18647" spans="1:2" x14ac:dyDescent="0.25">
      <c r="A18647" s="1" t="s">
        <v>16706</v>
      </c>
      <c r="B18647" t="s">
        <v>16707</v>
      </c>
    </row>
    <row r="18648" spans="1:2" x14ac:dyDescent="0.25">
      <c r="A18648" s="1" t="s">
        <v>16708</v>
      </c>
      <c r="B18648" t="s">
        <v>84400</v>
      </c>
    </row>
    <row r="18649" spans="1:2" x14ac:dyDescent="0.25">
      <c r="A18649" s="1" t="s">
        <v>57351</v>
      </c>
      <c r="B18649" t="s">
        <v>57352</v>
      </c>
    </row>
    <row r="18650" spans="1:2" x14ac:dyDescent="0.25">
      <c r="A18650" s="1" t="s">
        <v>16709</v>
      </c>
      <c r="B18650" t="s">
        <v>16710</v>
      </c>
    </row>
    <row r="18651" spans="1:2" x14ac:dyDescent="0.25">
      <c r="A18651" s="1" t="s">
        <v>57353</v>
      </c>
      <c r="B18651" t="s">
        <v>57354</v>
      </c>
    </row>
    <row r="18652" spans="1:2" x14ac:dyDescent="0.25">
      <c r="A18652" s="1" t="s">
        <v>57355</v>
      </c>
      <c r="B18652" t="s">
        <v>57356</v>
      </c>
    </row>
    <row r="18653" spans="1:2" x14ac:dyDescent="0.25">
      <c r="A18653" s="1" t="s">
        <v>16711</v>
      </c>
      <c r="B18653" t="s">
        <v>16712</v>
      </c>
    </row>
    <row r="18654" spans="1:2" x14ac:dyDescent="0.25">
      <c r="A18654" s="1" t="s">
        <v>57357</v>
      </c>
      <c r="B18654" t="s">
        <v>57358</v>
      </c>
    </row>
    <row r="18655" spans="1:2" x14ac:dyDescent="0.25">
      <c r="A18655" s="1" t="s">
        <v>57359</v>
      </c>
      <c r="B18655" t="s">
        <v>57360</v>
      </c>
    </row>
    <row r="18656" spans="1:2" x14ac:dyDescent="0.25">
      <c r="A18656" s="1" t="s">
        <v>16713</v>
      </c>
      <c r="B18656" t="s">
        <v>16714</v>
      </c>
    </row>
    <row r="18657" spans="1:2" x14ac:dyDescent="0.25">
      <c r="A18657" s="1" t="s">
        <v>16715</v>
      </c>
      <c r="B18657" t="s">
        <v>16716</v>
      </c>
    </row>
    <row r="18658" spans="1:2" x14ac:dyDescent="0.25">
      <c r="A18658" s="1" t="s">
        <v>16717</v>
      </c>
      <c r="B18658" t="s">
        <v>84401</v>
      </c>
    </row>
    <row r="18659" spans="1:2" x14ac:dyDescent="0.25">
      <c r="A18659" s="1" t="s">
        <v>16718</v>
      </c>
      <c r="B18659" t="s">
        <v>84402</v>
      </c>
    </row>
    <row r="18660" spans="1:2" x14ac:dyDescent="0.25">
      <c r="A18660" s="1" t="s">
        <v>16719</v>
      </c>
      <c r="B18660" t="s">
        <v>84403</v>
      </c>
    </row>
    <row r="18661" spans="1:2" x14ac:dyDescent="0.25">
      <c r="A18661" s="1" t="s">
        <v>16720</v>
      </c>
      <c r="B18661" t="s">
        <v>84404</v>
      </c>
    </row>
    <row r="18662" spans="1:2" x14ac:dyDescent="0.25">
      <c r="A18662" s="1" t="s">
        <v>16721</v>
      </c>
      <c r="B18662" t="s">
        <v>84405</v>
      </c>
    </row>
    <row r="18663" spans="1:2" x14ac:dyDescent="0.25">
      <c r="A18663" s="1" t="s">
        <v>16722</v>
      </c>
      <c r="B18663" t="s">
        <v>84406</v>
      </c>
    </row>
    <row r="18664" spans="1:2" x14ac:dyDescent="0.25">
      <c r="A18664" s="1" t="s">
        <v>16723</v>
      </c>
      <c r="B18664" t="s">
        <v>84407</v>
      </c>
    </row>
    <row r="18665" spans="1:2" x14ac:dyDescent="0.25">
      <c r="A18665" s="1" t="s">
        <v>16724</v>
      </c>
      <c r="B18665" t="s">
        <v>84408</v>
      </c>
    </row>
    <row r="18666" spans="1:2" x14ac:dyDescent="0.25">
      <c r="A18666" s="1" t="s">
        <v>16725</v>
      </c>
      <c r="B18666" t="s">
        <v>84409</v>
      </c>
    </row>
    <row r="18667" spans="1:2" x14ac:dyDescent="0.25">
      <c r="A18667" s="1" t="s">
        <v>57361</v>
      </c>
      <c r="B18667" t="s">
        <v>57362</v>
      </c>
    </row>
    <row r="18668" spans="1:2" x14ac:dyDescent="0.25">
      <c r="A18668" s="1" t="s">
        <v>16726</v>
      </c>
      <c r="B18668" t="s">
        <v>84410</v>
      </c>
    </row>
    <row r="18669" spans="1:2" x14ac:dyDescent="0.25">
      <c r="A18669" s="1" t="s">
        <v>16727</v>
      </c>
      <c r="B18669" t="s">
        <v>84411</v>
      </c>
    </row>
    <row r="18670" spans="1:2" x14ac:dyDescent="0.25">
      <c r="A18670" s="1" t="s">
        <v>16728</v>
      </c>
      <c r="B18670" t="s">
        <v>84412</v>
      </c>
    </row>
    <row r="18671" spans="1:2" x14ac:dyDescent="0.25">
      <c r="A18671" s="1" t="s">
        <v>16729</v>
      </c>
      <c r="B18671" t="s">
        <v>84413</v>
      </c>
    </row>
    <row r="18672" spans="1:2" x14ac:dyDescent="0.25">
      <c r="A18672" s="1" t="s">
        <v>16730</v>
      </c>
      <c r="B18672" t="s">
        <v>84414</v>
      </c>
    </row>
    <row r="18673" spans="1:2" x14ac:dyDescent="0.25">
      <c r="A18673" s="1" t="s">
        <v>16731</v>
      </c>
      <c r="B18673" t="s">
        <v>84415</v>
      </c>
    </row>
    <row r="18674" spans="1:2" x14ac:dyDescent="0.25">
      <c r="A18674" s="1" t="s">
        <v>16732</v>
      </c>
      <c r="B18674" t="s">
        <v>16733</v>
      </c>
    </row>
    <row r="18675" spans="1:2" x14ac:dyDescent="0.25">
      <c r="A18675" s="1" t="s">
        <v>16734</v>
      </c>
      <c r="B18675" t="s">
        <v>84416</v>
      </c>
    </row>
    <row r="18676" spans="1:2" x14ac:dyDescent="0.25">
      <c r="A18676" s="1" t="s">
        <v>16735</v>
      </c>
      <c r="B18676" t="s">
        <v>84417</v>
      </c>
    </row>
    <row r="18677" spans="1:2" x14ac:dyDescent="0.25">
      <c r="A18677" s="1" t="s">
        <v>16736</v>
      </c>
      <c r="B18677" t="s">
        <v>84418</v>
      </c>
    </row>
    <row r="18678" spans="1:2" x14ac:dyDescent="0.25">
      <c r="A18678" s="1" t="s">
        <v>16737</v>
      </c>
      <c r="B18678" t="s">
        <v>84419</v>
      </c>
    </row>
    <row r="18679" spans="1:2" x14ac:dyDescent="0.25">
      <c r="A18679" s="1" t="s">
        <v>16738</v>
      </c>
      <c r="B18679" t="s">
        <v>84420</v>
      </c>
    </row>
    <row r="18680" spans="1:2" x14ac:dyDescent="0.25">
      <c r="A18680" s="1" t="s">
        <v>16739</v>
      </c>
      <c r="B18680" t="s">
        <v>84421</v>
      </c>
    </row>
    <row r="18681" spans="1:2" x14ac:dyDescent="0.25">
      <c r="A18681" s="1" t="s">
        <v>57363</v>
      </c>
      <c r="B18681" t="s">
        <v>57364</v>
      </c>
    </row>
    <row r="18682" spans="1:2" x14ac:dyDescent="0.25">
      <c r="A18682" s="1" t="s">
        <v>16740</v>
      </c>
      <c r="B18682" t="s">
        <v>84422</v>
      </c>
    </row>
    <row r="18683" spans="1:2" x14ac:dyDescent="0.25">
      <c r="A18683" s="1" t="s">
        <v>16741</v>
      </c>
      <c r="B18683" t="s">
        <v>84423</v>
      </c>
    </row>
    <row r="18684" spans="1:2" x14ac:dyDescent="0.25">
      <c r="A18684" s="1" t="s">
        <v>16742</v>
      </c>
      <c r="B18684" t="s">
        <v>84424</v>
      </c>
    </row>
    <row r="18685" spans="1:2" x14ac:dyDescent="0.25">
      <c r="A18685" s="1" t="s">
        <v>16743</v>
      </c>
      <c r="B18685" t="s">
        <v>84425</v>
      </c>
    </row>
    <row r="18686" spans="1:2" x14ac:dyDescent="0.25">
      <c r="A18686" s="1" t="s">
        <v>16744</v>
      </c>
      <c r="B18686" t="s">
        <v>84426</v>
      </c>
    </row>
    <row r="18687" spans="1:2" x14ac:dyDescent="0.25">
      <c r="A18687" s="1" t="s">
        <v>16745</v>
      </c>
      <c r="B18687" t="s">
        <v>16746</v>
      </c>
    </row>
    <row r="18688" spans="1:2" x14ac:dyDescent="0.25">
      <c r="A18688" s="1" t="s">
        <v>16747</v>
      </c>
      <c r="B18688" t="s">
        <v>16748</v>
      </c>
    </row>
    <row r="18689" spans="1:2" x14ac:dyDescent="0.25">
      <c r="A18689" s="1" t="s">
        <v>57365</v>
      </c>
      <c r="B18689" t="s">
        <v>16751</v>
      </c>
    </row>
    <row r="18690" spans="1:2" x14ac:dyDescent="0.25">
      <c r="A18690" s="1" t="s">
        <v>16749</v>
      </c>
      <c r="B18690" t="s">
        <v>84427</v>
      </c>
    </row>
    <row r="18691" spans="1:2" x14ac:dyDescent="0.25">
      <c r="A18691" s="1" t="s">
        <v>16750</v>
      </c>
      <c r="B18691" t="s">
        <v>84428</v>
      </c>
    </row>
    <row r="18692" spans="1:2" x14ac:dyDescent="0.25">
      <c r="A18692" s="1" t="s">
        <v>16752</v>
      </c>
      <c r="B18692" t="s">
        <v>84429</v>
      </c>
    </row>
    <row r="18693" spans="1:2" x14ac:dyDescent="0.25">
      <c r="A18693" s="1" t="s">
        <v>16753</v>
      </c>
      <c r="B18693" t="s">
        <v>84430</v>
      </c>
    </row>
    <row r="18694" spans="1:2" x14ac:dyDescent="0.25">
      <c r="A18694" s="1" t="s">
        <v>16754</v>
      </c>
      <c r="B18694" t="s">
        <v>84431</v>
      </c>
    </row>
    <row r="18695" spans="1:2" x14ac:dyDescent="0.25">
      <c r="A18695" s="1" t="s">
        <v>16755</v>
      </c>
      <c r="B18695" t="s">
        <v>84432</v>
      </c>
    </row>
    <row r="18696" spans="1:2" x14ac:dyDescent="0.25">
      <c r="A18696" s="1" t="s">
        <v>16756</v>
      </c>
      <c r="B18696" t="s">
        <v>84433</v>
      </c>
    </row>
    <row r="18697" spans="1:2" x14ac:dyDescent="0.25">
      <c r="A18697" s="1" t="s">
        <v>16757</v>
      </c>
      <c r="B18697" t="s">
        <v>84434</v>
      </c>
    </row>
    <row r="18698" spans="1:2" x14ac:dyDescent="0.25">
      <c r="A18698" s="1" t="s">
        <v>16758</v>
      </c>
      <c r="B18698" t="s">
        <v>84435</v>
      </c>
    </row>
    <row r="18699" spans="1:2" x14ac:dyDescent="0.25">
      <c r="A18699" s="1" t="s">
        <v>16759</v>
      </c>
      <c r="B18699" t="s">
        <v>84436</v>
      </c>
    </row>
    <row r="18700" spans="1:2" x14ac:dyDescent="0.25">
      <c r="A18700" s="1" t="s">
        <v>16760</v>
      </c>
      <c r="B18700" t="s">
        <v>84437</v>
      </c>
    </row>
    <row r="18701" spans="1:2" x14ac:dyDescent="0.25">
      <c r="A18701" s="1" t="s">
        <v>16761</v>
      </c>
      <c r="B18701" t="s">
        <v>84438</v>
      </c>
    </row>
    <row r="18702" spans="1:2" x14ac:dyDescent="0.25">
      <c r="A18702" s="1" t="s">
        <v>16762</v>
      </c>
      <c r="B18702" t="s">
        <v>16763</v>
      </c>
    </row>
    <row r="18703" spans="1:2" x14ac:dyDescent="0.25">
      <c r="A18703" s="1" t="s">
        <v>16764</v>
      </c>
      <c r="B18703" t="s">
        <v>84439</v>
      </c>
    </row>
    <row r="18704" spans="1:2" x14ac:dyDescent="0.25">
      <c r="A18704" s="1" t="s">
        <v>16765</v>
      </c>
      <c r="B18704" t="s">
        <v>84440</v>
      </c>
    </row>
    <row r="18705" spans="1:2" x14ac:dyDescent="0.25">
      <c r="A18705" s="1" t="s">
        <v>16766</v>
      </c>
      <c r="B18705" t="s">
        <v>84441</v>
      </c>
    </row>
    <row r="18706" spans="1:2" x14ac:dyDescent="0.25">
      <c r="A18706" s="1" t="s">
        <v>16767</v>
      </c>
      <c r="B18706" t="s">
        <v>84442</v>
      </c>
    </row>
    <row r="18707" spans="1:2" x14ac:dyDescent="0.25">
      <c r="A18707" s="1" t="s">
        <v>16768</v>
      </c>
      <c r="B18707" t="s">
        <v>84443</v>
      </c>
    </row>
    <row r="18708" spans="1:2" x14ac:dyDescent="0.25">
      <c r="A18708" s="1" t="s">
        <v>16769</v>
      </c>
      <c r="B18708" t="s">
        <v>84444</v>
      </c>
    </row>
    <row r="18709" spans="1:2" x14ac:dyDescent="0.25">
      <c r="A18709" s="1" t="s">
        <v>16770</v>
      </c>
      <c r="B18709" t="s">
        <v>84445</v>
      </c>
    </row>
    <row r="18710" spans="1:2" x14ac:dyDescent="0.25">
      <c r="A18710" s="1" t="s">
        <v>57366</v>
      </c>
      <c r="B18710" t="s">
        <v>57367</v>
      </c>
    </row>
    <row r="18711" spans="1:2" x14ac:dyDescent="0.25">
      <c r="A18711" s="1" t="s">
        <v>16771</v>
      </c>
      <c r="B18711" t="s">
        <v>84446</v>
      </c>
    </row>
    <row r="18712" spans="1:2" x14ac:dyDescent="0.25">
      <c r="A18712" s="1" t="s">
        <v>57368</v>
      </c>
      <c r="B18712" t="s">
        <v>57369</v>
      </c>
    </row>
    <row r="18713" spans="1:2" x14ac:dyDescent="0.25">
      <c r="A18713" s="1" t="s">
        <v>16772</v>
      </c>
      <c r="B18713" t="s">
        <v>84447</v>
      </c>
    </row>
    <row r="18714" spans="1:2" x14ac:dyDescent="0.25">
      <c r="A18714" s="1" t="s">
        <v>16773</v>
      </c>
      <c r="B18714" t="s">
        <v>84448</v>
      </c>
    </row>
    <row r="18715" spans="1:2" x14ac:dyDescent="0.25">
      <c r="A18715" s="1" t="s">
        <v>16774</v>
      </c>
      <c r="B18715" t="s">
        <v>84449</v>
      </c>
    </row>
    <row r="18716" spans="1:2" x14ac:dyDescent="0.25">
      <c r="A18716" s="1" t="s">
        <v>16775</v>
      </c>
      <c r="B18716" t="s">
        <v>84450</v>
      </c>
    </row>
    <row r="18717" spans="1:2" x14ac:dyDescent="0.25">
      <c r="A18717" s="1" t="s">
        <v>16776</v>
      </c>
      <c r="B18717" t="s">
        <v>84451</v>
      </c>
    </row>
    <row r="18718" spans="1:2" x14ac:dyDescent="0.25">
      <c r="A18718" s="1" t="s">
        <v>16777</v>
      </c>
      <c r="B18718" t="s">
        <v>84452</v>
      </c>
    </row>
    <row r="18719" spans="1:2" x14ac:dyDescent="0.25">
      <c r="A18719" s="1" t="s">
        <v>16778</v>
      </c>
      <c r="B18719" t="s">
        <v>84453</v>
      </c>
    </row>
    <row r="18720" spans="1:2" x14ac:dyDescent="0.25">
      <c r="A18720" s="1" t="s">
        <v>16779</v>
      </c>
      <c r="B18720" t="s">
        <v>84454</v>
      </c>
    </row>
    <row r="18721" spans="1:2" x14ac:dyDescent="0.25">
      <c r="A18721" s="1" t="s">
        <v>16780</v>
      </c>
      <c r="B18721" t="s">
        <v>84455</v>
      </c>
    </row>
    <row r="18722" spans="1:2" x14ac:dyDescent="0.25">
      <c r="A18722" s="1" t="s">
        <v>16781</v>
      </c>
      <c r="B18722" t="s">
        <v>84456</v>
      </c>
    </row>
    <row r="18723" spans="1:2" x14ac:dyDescent="0.25">
      <c r="A18723" s="1" t="s">
        <v>57370</v>
      </c>
      <c r="B18723" t="s">
        <v>84457</v>
      </c>
    </row>
    <row r="18724" spans="1:2" x14ac:dyDescent="0.25">
      <c r="A18724" s="1" t="s">
        <v>57371</v>
      </c>
      <c r="B18724" t="s">
        <v>57372</v>
      </c>
    </row>
    <row r="18725" spans="1:2" x14ac:dyDescent="0.25">
      <c r="A18725" s="1" t="s">
        <v>16782</v>
      </c>
      <c r="B18725" t="s">
        <v>84458</v>
      </c>
    </row>
    <row r="18726" spans="1:2" x14ac:dyDescent="0.25">
      <c r="A18726" s="1" t="s">
        <v>16783</v>
      </c>
      <c r="B18726" t="s">
        <v>84459</v>
      </c>
    </row>
    <row r="18727" spans="1:2" x14ac:dyDescent="0.25">
      <c r="A18727" s="1" t="s">
        <v>16784</v>
      </c>
      <c r="B18727" t="s">
        <v>84460</v>
      </c>
    </row>
    <row r="18728" spans="1:2" x14ac:dyDescent="0.25">
      <c r="A18728" s="1" t="s">
        <v>16785</v>
      </c>
      <c r="B18728" t="s">
        <v>16786</v>
      </c>
    </row>
    <row r="18729" spans="1:2" x14ac:dyDescent="0.25">
      <c r="A18729" s="1" t="s">
        <v>16787</v>
      </c>
      <c r="B18729" t="s">
        <v>16788</v>
      </c>
    </row>
    <row r="18730" spans="1:2" x14ac:dyDescent="0.25">
      <c r="A18730" s="1" t="s">
        <v>16789</v>
      </c>
      <c r="B18730" t="s">
        <v>84461</v>
      </c>
    </row>
    <row r="18731" spans="1:2" x14ac:dyDescent="0.25">
      <c r="A18731" s="1" t="s">
        <v>57373</v>
      </c>
      <c r="B18731" t="s">
        <v>57374</v>
      </c>
    </row>
    <row r="18732" spans="1:2" x14ac:dyDescent="0.25">
      <c r="A18732" s="1" t="s">
        <v>57375</v>
      </c>
      <c r="B18732" t="s">
        <v>57376</v>
      </c>
    </row>
    <row r="18733" spans="1:2" x14ac:dyDescent="0.25">
      <c r="A18733" s="1" t="s">
        <v>16790</v>
      </c>
      <c r="B18733" t="s">
        <v>84462</v>
      </c>
    </row>
    <row r="18734" spans="1:2" x14ac:dyDescent="0.25">
      <c r="A18734" s="1" t="s">
        <v>16791</v>
      </c>
      <c r="B18734" t="s">
        <v>84463</v>
      </c>
    </row>
    <row r="18735" spans="1:2" x14ac:dyDescent="0.25">
      <c r="A18735" s="1" t="s">
        <v>57377</v>
      </c>
      <c r="B18735" t="s">
        <v>57378</v>
      </c>
    </row>
    <row r="18736" spans="1:2" x14ac:dyDescent="0.25">
      <c r="A18736" s="1" t="s">
        <v>16792</v>
      </c>
      <c r="B18736" t="s">
        <v>84464</v>
      </c>
    </row>
    <row r="18737" spans="1:2" x14ac:dyDescent="0.25">
      <c r="A18737" s="1" t="s">
        <v>57379</v>
      </c>
      <c r="B18737" t="s">
        <v>57380</v>
      </c>
    </row>
    <row r="18738" spans="1:2" x14ac:dyDescent="0.25">
      <c r="A18738" s="1" t="s">
        <v>16793</v>
      </c>
      <c r="B18738" t="s">
        <v>84465</v>
      </c>
    </row>
    <row r="18739" spans="1:2" x14ac:dyDescent="0.25">
      <c r="A18739" s="1" t="s">
        <v>57381</v>
      </c>
      <c r="B18739" t="s">
        <v>57382</v>
      </c>
    </row>
    <row r="18740" spans="1:2" x14ac:dyDescent="0.25">
      <c r="A18740" s="1" t="s">
        <v>16794</v>
      </c>
      <c r="B18740" t="s">
        <v>84466</v>
      </c>
    </row>
    <row r="18741" spans="1:2" x14ac:dyDescent="0.25">
      <c r="A18741" s="1" t="s">
        <v>57383</v>
      </c>
      <c r="B18741" t="s">
        <v>84467</v>
      </c>
    </row>
    <row r="18742" spans="1:2" x14ac:dyDescent="0.25">
      <c r="A18742" s="1" t="s">
        <v>16795</v>
      </c>
      <c r="B18742" t="s">
        <v>84468</v>
      </c>
    </row>
    <row r="18743" spans="1:2" x14ac:dyDescent="0.25">
      <c r="A18743" s="1" t="s">
        <v>16796</v>
      </c>
      <c r="B18743" t="s">
        <v>84469</v>
      </c>
    </row>
    <row r="18744" spans="1:2" x14ac:dyDescent="0.25">
      <c r="A18744" s="1" t="s">
        <v>16797</v>
      </c>
      <c r="B18744" t="s">
        <v>84470</v>
      </c>
    </row>
    <row r="18745" spans="1:2" x14ac:dyDescent="0.25">
      <c r="A18745" s="1" t="s">
        <v>16798</v>
      </c>
      <c r="B18745" t="s">
        <v>84471</v>
      </c>
    </row>
    <row r="18746" spans="1:2" x14ac:dyDescent="0.25">
      <c r="A18746" s="1" t="s">
        <v>16799</v>
      </c>
      <c r="B18746" t="s">
        <v>84472</v>
      </c>
    </row>
    <row r="18747" spans="1:2" x14ac:dyDescent="0.25">
      <c r="A18747" s="1" t="s">
        <v>57384</v>
      </c>
      <c r="B18747" t="s">
        <v>57385</v>
      </c>
    </row>
    <row r="18748" spans="1:2" x14ac:dyDescent="0.25">
      <c r="A18748" s="1" t="s">
        <v>57386</v>
      </c>
      <c r="B18748" t="s">
        <v>84473</v>
      </c>
    </row>
    <row r="18749" spans="1:2" x14ac:dyDescent="0.25">
      <c r="A18749" s="1" t="s">
        <v>57387</v>
      </c>
      <c r="B18749" t="s">
        <v>57388</v>
      </c>
    </row>
    <row r="18750" spans="1:2" x14ac:dyDescent="0.25">
      <c r="A18750" s="1" t="s">
        <v>16800</v>
      </c>
      <c r="B18750" t="s">
        <v>84474</v>
      </c>
    </row>
    <row r="18751" spans="1:2" x14ac:dyDescent="0.25">
      <c r="A18751" s="1" t="s">
        <v>16801</v>
      </c>
      <c r="B18751" t="s">
        <v>84475</v>
      </c>
    </row>
    <row r="18752" spans="1:2" x14ac:dyDescent="0.25">
      <c r="A18752" s="1" t="s">
        <v>16802</v>
      </c>
      <c r="B18752" t="s">
        <v>84476</v>
      </c>
    </row>
    <row r="18753" spans="1:2" x14ac:dyDescent="0.25">
      <c r="A18753" s="1" t="s">
        <v>16803</v>
      </c>
      <c r="B18753" t="s">
        <v>84477</v>
      </c>
    </row>
    <row r="18754" spans="1:2" x14ac:dyDescent="0.25">
      <c r="A18754" s="1" t="s">
        <v>16804</v>
      </c>
      <c r="B18754" t="s">
        <v>84478</v>
      </c>
    </row>
    <row r="18755" spans="1:2" x14ac:dyDescent="0.25">
      <c r="A18755" s="1" t="s">
        <v>16805</v>
      </c>
      <c r="B18755" t="s">
        <v>84479</v>
      </c>
    </row>
    <row r="18756" spans="1:2" x14ac:dyDescent="0.25">
      <c r="A18756" s="1" t="s">
        <v>16806</v>
      </c>
      <c r="B18756" t="s">
        <v>84480</v>
      </c>
    </row>
    <row r="18757" spans="1:2" x14ac:dyDescent="0.25">
      <c r="A18757" s="1" t="s">
        <v>16807</v>
      </c>
      <c r="B18757" t="s">
        <v>84481</v>
      </c>
    </row>
    <row r="18758" spans="1:2" x14ac:dyDescent="0.25">
      <c r="A18758" s="1" t="s">
        <v>16808</v>
      </c>
      <c r="B18758" t="s">
        <v>84482</v>
      </c>
    </row>
    <row r="18759" spans="1:2" x14ac:dyDescent="0.25">
      <c r="A18759" s="1" t="s">
        <v>57389</v>
      </c>
      <c r="B18759" t="s">
        <v>57390</v>
      </c>
    </row>
    <row r="18760" spans="1:2" x14ac:dyDescent="0.25">
      <c r="A18760" s="1" t="s">
        <v>16809</v>
      </c>
      <c r="B18760" t="s">
        <v>84483</v>
      </c>
    </row>
    <row r="18761" spans="1:2" x14ac:dyDescent="0.25">
      <c r="A18761" s="1" t="s">
        <v>16810</v>
      </c>
      <c r="B18761" t="s">
        <v>84484</v>
      </c>
    </row>
    <row r="18762" spans="1:2" x14ac:dyDescent="0.25">
      <c r="A18762" s="1" t="s">
        <v>16811</v>
      </c>
      <c r="B18762" t="s">
        <v>84485</v>
      </c>
    </row>
    <row r="18763" spans="1:2" x14ac:dyDescent="0.25">
      <c r="A18763" s="1" t="s">
        <v>16812</v>
      </c>
      <c r="B18763" t="s">
        <v>84486</v>
      </c>
    </row>
    <row r="18764" spans="1:2" x14ac:dyDescent="0.25">
      <c r="A18764" s="1" t="s">
        <v>16813</v>
      </c>
      <c r="B18764" t="s">
        <v>84487</v>
      </c>
    </row>
    <row r="18765" spans="1:2" x14ac:dyDescent="0.25">
      <c r="A18765" s="1" t="s">
        <v>16814</v>
      </c>
      <c r="B18765" t="s">
        <v>84488</v>
      </c>
    </row>
    <row r="18766" spans="1:2" x14ac:dyDescent="0.25">
      <c r="A18766" s="1" t="s">
        <v>57391</v>
      </c>
      <c r="B18766" t="s">
        <v>57392</v>
      </c>
    </row>
    <row r="18767" spans="1:2" x14ac:dyDescent="0.25">
      <c r="A18767" s="1" t="s">
        <v>57393</v>
      </c>
      <c r="B18767" t="s">
        <v>84489</v>
      </c>
    </row>
    <row r="18768" spans="1:2" x14ac:dyDescent="0.25">
      <c r="A18768" s="1" t="s">
        <v>16815</v>
      </c>
      <c r="B18768" t="s">
        <v>84490</v>
      </c>
    </row>
    <row r="18769" spans="1:2" x14ac:dyDescent="0.25">
      <c r="A18769" s="1" t="s">
        <v>16816</v>
      </c>
      <c r="B18769" t="s">
        <v>84491</v>
      </c>
    </row>
    <row r="18770" spans="1:2" x14ac:dyDescent="0.25">
      <c r="A18770" s="1" t="s">
        <v>57394</v>
      </c>
      <c r="B18770" t="s">
        <v>84492</v>
      </c>
    </row>
    <row r="18771" spans="1:2" x14ac:dyDescent="0.25">
      <c r="A18771" s="1" t="s">
        <v>16817</v>
      </c>
      <c r="B18771" t="s">
        <v>84493</v>
      </c>
    </row>
    <row r="18772" spans="1:2" x14ac:dyDescent="0.25">
      <c r="A18772" s="1" t="s">
        <v>16818</v>
      </c>
      <c r="B18772" t="s">
        <v>84494</v>
      </c>
    </row>
    <row r="18773" spans="1:2" x14ac:dyDescent="0.25">
      <c r="A18773" s="1" t="s">
        <v>16819</v>
      </c>
      <c r="B18773" t="s">
        <v>84495</v>
      </c>
    </row>
    <row r="18774" spans="1:2" x14ac:dyDescent="0.25">
      <c r="A18774" s="1" t="s">
        <v>16820</v>
      </c>
      <c r="B18774" t="s">
        <v>84496</v>
      </c>
    </row>
    <row r="18775" spans="1:2" x14ac:dyDescent="0.25">
      <c r="A18775" s="1" t="s">
        <v>16821</v>
      </c>
      <c r="B18775" t="s">
        <v>16822</v>
      </c>
    </row>
    <row r="18776" spans="1:2" x14ac:dyDescent="0.25">
      <c r="A18776" s="1" t="s">
        <v>16823</v>
      </c>
      <c r="B18776" t="s">
        <v>84497</v>
      </c>
    </row>
    <row r="18777" spans="1:2" x14ac:dyDescent="0.25">
      <c r="A18777" s="1" t="s">
        <v>16824</v>
      </c>
      <c r="B18777" t="s">
        <v>84498</v>
      </c>
    </row>
    <row r="18778" spans="1:2" x14ac:dyDescent="0.25">
      <c r="A18778" s="1" t="s">
        <v>16825</v>
      </c>
      <c r="B18778" t="s">
        <v>84499</v>
      </c>
    </row>
    <row r="18779" spans="1:2" x14ac:dyDescent="0.25">
      <c r="A18779" s="1" t="s">
        <v>16826</v>
      </c>
      <c r="B18779" t="s">
        <v>84500</v>
      </c>
    </row>
    <row r="18780" spans="1:2" x14ac:dyDescent="0.25">
      <c r="A18780" s="1" t="s">
        <v>16827</v>
      </c>
      <c r="B18780" t="s">
        <v>84501</v>
      </c>
    </row>
    <row r="18781" spans="1:2" x14ac:dyDescent="0.25">
      <c r="A18781" s="1" t="s">
        <v>16828</v>
      </c>
      <c r="B18781" t="s">
        <v>84502</v>
      </c>
    </row>
    <row r="18782" spans="1:2" x14ac:dyDescent="0.25">
      <c r="A18782" s="1" t="s">
        <v>16829</v>
      </c>
      <c r="B18782" t="s">
        <v>84503</v>
      </c>
    </row>
    <row r="18783" spans="1:2" x14ac:dyDescent="0.25">
      <c r="A18783" s="1" t="s">
        <v>16830</v>
      </c>
      <c r="B18783" t="s">
        <v>84504</v>
      </c>
    </row>
    <row r="18784" spans="1:2" x14ac:dyDescent="0.25">
      <c r="A18784" s="1" t="s">
        <v>16831</v>
      </c>
      <c r="B18784" t="s">
        <v>84505</v>
      </c>
    </row>
    <row r="18785" spans="1:2" x14ac:dyDescent="0.25">
      <c r="A18785" s="1" t="s">
        <v>16832</v>
      </c>
      <c r="B18785" t="s">
        <v>84506</v>
      </c>
    </row>
    <row r="18786" spans="1:2" x14ac:dyDescent="0.25">
      <c r="A18786" s="1" t="s">
        <v>16833</v>
      </c>
      <c r="B18786" t="s">
        <v>84507</v>
      </c>
    </row>
    <row r="18787" spans="1:2" x14ac:dyDescent="0.25">
      <c r="A18787" s="1" t="s">
        <v>57395</v>
      </c>
      <c r="B18787" t="s">
        <v>84508</v>
      </c>
    </row>
    <row r="18788" spans="1:2" x14ac:dyDescent="0.25">
      <c r="A18788" s="1" t="s">
        <v>16834</v>
      </c>
      <c r="B18788" t="s">
        <v>84509</v>
      </c>
    </row>
    <row r="18789" spans="1:2" x14ac:dyDescent="0.25">
      <c r="A18789" s="1" t="s">
        <v>16835</v>
      </c>
      <c r="B18789" t="s">
        <v>84510</v>
      </c>
    </row>
    <row r="18790" spans="1:2" x14ac:dyDescent="0.25">
      <c r="A18790" s="1" t="s">
        <v>16836</v>
      </c>
      <c r="B18790" t="s">
        <v>84511</v>
      </c>
    </row>
    <row r="18791" spans="1:2" x14ac:dyDescent="0.25">
      <c r="A18791" s="1" t="s">
        <v>16837</v>
      </c>
      <c r="B18791" t="s">
        <v>84512</v>
      </c>
    </row>
    <row r="18792" spans="1:2" x14ac:dyDescent="0.25">
      <c r="A18792" s="1" t="s">
        <v>16838</v>
      </c>
      <c r="B18792" t="s">
        <v>84513</v>
      </c>
    </row>
    <row r="18793" spans="1:2" x14ac:dyDescent="0.25">
      <c r="A18793" s="1" t="s">
        <v>16839</v>
      </c>
      <c r="B18793" t="s">
        <v>84514</v>
      </c>
    </row>
    <row r="18794" spans="1:2" x14ac:dyDescent="0.25">
      <c r="A18794" s="1" t="s">
        <v>57396</v>
      </c>
      <c r="B18794" t="s">
        <v>57397</v>
      </c>
    </row>
    <row r="18795" spans="1:2" x14ac:dyDescent="0.25">
      <c r="A18795" s="1" t="s">
        <v>16840</v>
      </c>
      <c r="B18795" t="s">
        <v>84515</v>
      </c>
    </row>
    <row r="18796" spans="1:2" x14ac:dyDescent="0.25">
      <c r="A18796" s="1" t="s">
        <v>57398</v>
      </c>
      <c r="B18796" t="s">
        <v>57399</v>
      </c>
    </row>
    <row r="18797" spans="1:2" x14ac:dyDescent="0.25">
      <c r="A18797" s="1" t="s">
        <v>57400</v>
      </c>
      <c r="B18797" t="s">
        <v>57401</v>
      </c>
    </row>
    <row r="18798" spans="1:2" x14ac:dyDescent="0.25">
      <c r="A18798" s="1" t="s">
        <v>16841</v>
      </c>
      <c r="B18798" t="s">
        <v>84516</v>
      </c>
    </row>
    <row r="18799" spans="1:2" x14ac:dyDescent="0.25">
      <c r="A18799" s="1" t="s">
        <v>16842</v>
      </c>
      <c r="B18799" t="s">
        <v>84517</v>
      </c>
    </row>
    <row r="18800" spans="1:2" x14ac:dyDescent="0.25">
      <c r="A18800" s="1" t="s">
        <v>57402</v>
      </c>
      <c r="B18800" t="s">
        <v>57403</v>
      </c>
    </row>
    <row r="18801" spans="1:2" x14ac:dyDescent="0.25">
      <c r="A18801" s="1" t="s">
        <v>16843</v>
      </c>
      <c r="B18801" t="s">
        <v>84518</v>
      </c>
    </row>
    <row r="18802" spans="1:2" x14ac:dyDescent="0.25">
      <c r="A18802" s="1" t="s">
        <v>57404</v>
      </c>
      <c r="B18802" t="s">
        <v>84519</v>
      </c>
    </row>
    <row r="18803" spans="1:2" x14ac:dyDescent="0.25">
      <c r="A18803" s="1" t="s">
        <v>16844</v>
      </c>
      <c r="B18803" t="s">
        <v>16845</v>
      </c>
    </row>
    <row r="18804" spans="1:2" x14ac:dyDescent="0.25">
      <c r="A18804" s="1" t="s">
        <v>16846</v>
      </c>
      <c r="B18804" t="s">
        <v>84520</v>
      </c>
    </row>
    <row r="18805" spans="1:2" x14ac:dyDescent="0.25">
      <c r="A18805" s="1" t="s">
        <v>57405</v>
      </c>
      <c r="B18805" t="s">
        <v>57406</v>
      </c>
    </row>
    <row r="18806" spans="1:2" x14ac:dyDescent="0.25">
      <c r="A18806" s="1" t="s">
        <v>16847</v>
      </c>
      <c r="B18806" t="s">
        <v>84521</v>
      </c>
    </row>
    <row r="18807" spans="1:2" x14ac:dyDescent="0.25">
      <c r="A18807" s="1" t="s">
        <v>57407</v>
      </c>
      <c r="B18807" t="s">
        <v>57408</v>
      </c>
    </row>
    <row r="18808" spans="1:2" x14ac:dyDescent="0.25">
      <c r="A18808" s="1" t="s">
        <v>57409</v>
      </c>
      <c r="B18808" t="s">
        <v>57410</v>
      </c>
    </row>
    <row r="18809" spans="1:2" x14ac:dyDescent="0.25">
      <c r="A18809" s="1" t="s">
        <v>57411</v>
      </c>
      <c r="B18809" t="s">
        <v>84522</v>
      </c>
    </row>
    <row r="18810" spans="1:2" x14ac:dyDescent="0.25">
      <c r="A18810" s="1" t="s">
        <v>57412</v>
      </c>
      <c r="B18810" t="s">
        <v>84523</v>
      </c>
    </row>
    <row r="18811" spans="1:2" x14ac:dyDescent="0.25">
      <c r="A18811" s="1" t="s">
        <v>57413</v>
      </c>
      <c r="B18811" t="s">
        <v>57414</v>
      </c>
    </row>
    <row r="18812" spans="1:2" x14ac:dyDescent="0.25">
      <c r="A18812" s="1" t="s">
        <v>57415</v>
      </c>
      <c r="B18812" t="s">
        <v>84524</v>
      </c>
    </row>
    <row r="18813" spans="1:2" x14ac:dyDescent="0.25">
      <c r="A18813" s="1" t="s">
        <v>16848</v>
      </c>
      <c r="B18813" t="s">
        <v>84525</v>
      </c>
    </row>
    <row r="18814" spans="1:2" x14ac:dyDescent="0.25">
      <c r="A18814" s="1" t="s">
        <v>16849</v>
      </c>
      <c r="B18814" t="s">
        <v>84526</v>
      </c>
    </row>
    <row r="18815" spans="1:2" x14ac:dyDescent="0.25">
      <c r="A18815" s="1" t="s">
        <v>16850</v>
      </c>
      <c r="B18815" t="s">
        <v>84527</v>
      </c>
    </row>
    <row r="18816" spans="1:2" x14ac:dyDescent="0.25">
      <c r="A18816" s="1" t="s">
        <v>16851</v>
      </c>
      <c r="B18816" t="s">
        <v>84528</v>
      </c>
    </row>
    <row r="18817" spans="1:2" x14ac:dyDescent="0.25">
      <c r="A18817" s="1" t="s">
        <v>57416</v>
      </c>
      <c r="B18817" t="s">
        <v>84529</v>
      </c>
    </row>
    <row r="18818" spans="1:2" x14ac:dyDescent="0.25">
      <c r="A18818" s="1" t="s">
        <v>16852</v>
      </c>
      <c r="B18818" t="s">
        <v>84530</v>
      </c>
    </row>
    <row r="18819" spans="1:2" x14ac:dyDescent="0.25">
      <c r="A18819" s="1" t="s">
        <v>16853</v>
      </c>
      <c r="B18819" t="s">
        <v>84531</v>
      </c>
    </row>
    <row r="18820" spans="1:2" x14ac:dyDescent="0.25">
      <c r="A18820" s="1" t="s">
        <v>16854</v>
      </c>
      <c r="B18820" t="s">
        <v>84532</v>
      </c>
    </row>
    <row r="18821" spans="1:2" x14ac:dyDescent="0.25">
      <c r="A18821" s="1" t="s">
        <v>57417</v>
      </c>
      <c r="B18821" t="s">
        <v>57418</v>
      </c>
    </row>
    <row r="18822" spans="1:2" x14ac:dyDescent="0.25">
      <c r="A18822" s="1" t="s">
        <v>57419</v>
      </c>
      <c r="B18822" t="s">
        <v>57420</v>
      </c>
    </row>
    <row r="18823" spans="1:2" x14ac:dyDescent="0.25">
      <c r="A18823" s="1" t="s">
        <v>57421</v>
      </c>
      <c r="B18823" t="s">
        <v>57422</v>
      </c>
    </row>
    <row r="18824" spans="1:2" x14ac:dyDescent="0.25">
      <c r="A18824" s="1" t="s">
        <v>57423</v>
      </c>
      <c r="B18824" t="s">
        <v>57424</v>
      </c>
    </row>
    <row r="18825" spans="1:2" x14ac:dyDescent="0.25">
      <c r="A18825" s="1" t="s">
        <v>16855</v>
      </c>
      <c r="B18825" t="s">
        <v>84533</v>
      </c>
    </row>
    <row r="18826" spans="1:2" x14ac:dyDescent="0.25">
      <c r="A18826" s="1" t="s">
        <v>16856</v>
      </c>
      <c r="B18826" t="s">
        <v>84534</v>
      </c>
    </row>
    <row r="18827" spans="1:2" x14ac:dyDescent="0.25">
      <c r="A18827" s="1" t="s">
        <v>16857</v>
      </c>
      <c r="B18827" t="s">
        <v>84535</v>
      </c>
    </row>
    <row r="18828" spans="1:2" x14ac:dyDescent="0.25">
      <c r="A18828" s="1" t="s">
        <v>16858</v>
      </c>
      <c r="B18828" t="s">
        <v>84536</v>
      </c>
    </row>
    <row r="18829" spans="1:2" x14ac:dyDescent="0.25">
      <c r="A18829" s="1" t="s">
        <v>57425</v>
      </c>
      <c r="B18829" t="s">
        <v>57426</v>
      </c>
    </row>
    <row r="18830" spans="1:2" x14ac:dyDescent="0.25">
      <c r="A18830" s="1" t="s">
        <v>16859</v>
      </c>
      <c r="B18830" t="s">
        <v>84537</v>
      </c>
    </row>
    <row r="18831" spans="1:2" x14ac:dyDescent="0.25">
      <c r="A18831" s="1" t="s">
        <v>57427</v>
      </c>
      <c r="B18831" t="s">
        <v>57428</v>
      </c>
    </row>
    <row r="18832" spans="1:2" x14ac:dyDescent="0.25">
      <c r="A18832" s="1" t="s">
        <v>57429</v>
      </c>
      <c r="B18832" t="s">
        <v>57430</v>
      </c>
    </row>
    <row r="18833" spans="1:2" x14ac:dyDescent="0.25">
      <c r="A18833" s="1" t="s">
        <v>57431</v>
      </c>
      <c r="B18833" t="s">
        <v>57432</v>
      </c>
    </row>
    <row r="18834" spans="1:2" x14ac:dyDescent="0.25">
      <c r="A18834" s="1" t="s">
        <v>57433</v>
      </c>
      <c r="B18834" t="s">
        <v>57434</v>
      </c>
    </row>
    <row r="18835" spans="1:2" x14ac:dyDescent="0.25">
      <c r="A18835" s="1" t="s">
        <v>16860</v>
      </c>
      <c r="B18835" t="s">
        <v>84538</v>
      </c>
    </row>
    <row r="18836" spans="1:2" x14ac:dyDescent="0.25">
      <c r="A18836" s="1" t="s">
        <v>57435</v>
      </c>
      <c r="B18836" t="s">
        <v>57436</v>
      </c>
    </row>
    <row r="18837" spans="1:2" x14ac:dyDescent="0.25">
      <c r="A18837" s="1" t="s">
        <v>16861</v>
      </c>
      <c r="B18837" t="s">
        <v>84539</v>
      </c>
    </row>
    <row r="18838" spans="1:2" x14ac:dyDescent="0.25">
      <c r="A18838" s="1" t="s">
        <v>16862</v>
      </c>
      <c r="B18838" t="s">
        <v>16863</v>
      </c>
    </row>
    <row r="18839" spans="1:2" x14ac:dyDescent="0.25">
      <c r="A18839" s="1" t="s">
        <v>16864</v>
      </c>
      <c r="B18839" t="s">
        <v>84540</v>
      </c>
    </row>
    <row r="18840" spans="1:2" x14ac:dyDescent="0.25">
      <c r="A18840" s="1" t="s">
        <v>57437</v>
      </c>
      <c r="B18840" t="s">
        <v>84541</v>
      </c>
    </row>
    <row r="18841" spans="1:2" x14ac:dyDescent="0.25">
      <c r="A18841" s="1" t="s">
        <v>16865</v>
      </c>
      <c r="B18841" t="s">
        <v>84542</v>
      </c>
    </row>
    <row r="18842" spans="1:2" x14ac:dyDescent="0.25">
      <c r="A18842" s="1" t="s">
        <v>16866</v>
      </c>
      <c r="B18842" t="s">
        <v>84543</v>
      </c>
    </row>
    <row r="18843" spans="1:2" x14ac:dyDescent="0.25">
      <c r="A18843" s="1" t="s">
        <v>16867</v>
      </c>
      <c r="B18843" t="s">
        <v>84544</v>
      </c>
    </row>
    <row r="18844" spans="1:2" x14ac:dyDescent="0.25">
      <c r="A18844" s="1" t="s">
        <v>16868</v>
      </c>
      <c r="B18844" t="s">
        <v>84545</v>
      </c>
    </row>
    <row r="18845" spans="1:2" x14ac:dyDescent="0.25">
      <c r="A18845" s="1" t="s">
        <v>16869</v>
      </c>
      <c r="B18845" t="s">
        <v>84546</v>
      </c>
    </row>
    <row r="18846" spans="1:2" x14ac:dyDescent="0.25">
      <c r="A18846" s="1" t="s">
        <v>16870</v>
      </c>
      <c r="B18846" t="s">
        <v>84547</v>
      </c>
    </row>
    <row r="18847" spans="1:2" x14ac:dyDescent="0.25">
      <c r="A18847" s="1" t="s">
        <v>16871</v>
      </c>
      <c r="B18847" t="s">
        <v>84548</v>
      </c>
    </row>
    <row r="18848" spans="1:2" x14ac:dyDescent="0.25">
      <c r="A18848" s="1" t="s">
        <v>16872</v>
      </c>
      <c r="B18848" t="s">
        <v>84549</v>
      </c>
    </row>
    <row r="18849" spans="1:2" x14ac:dyDescent="0.25">
      <c r="A18849" s="1" t="s">
        <v>16873</v>
      </c>
      <c r="B18849" t="s">
        <v>84550</v>
      </c>
    </row>
    <row r="18850" spans="1:2" x14ac:dyDescent="0.25">
      <c r="A18850" s="1" t="s">
        <v>16874</v>
      </c>
      <c r="B18850" t="s">
        <v>84551</v>
      </c>
    </row>
    <row r="18851" spans="1:2" x14ac:dyDescent="0.25">
      <c r="A18851" s="1" t="s">
        <v>16875</v>
      </c>
      <c r="B18851" t="s">
        <v>84552</v>
      </c>
    </row>
    <row r="18852" spans="1:2" x14ac:dyDescent="0.25">
      <c r="A18852" s="1" t="s">
        <v>16876</v>
      </c>
      <c r="B18852" t="s">
        <v>84553</v>
      </c>
    </row>
    <row r="18853" spans="1:2" x14ac:dyDescent="0.25">
      <c r="A18853" s="1" t="s">
        <v>16877</v>
      </c>
      <c r="B18853" t="s">
        <v>84554</v>
      </c>
    </row>
    <row r="18854" spans="1:2" x14ac:dyDescent="0.25">
      <c r="A18854" s="1" t="s">
        <v>16878</v>
      </c>
      <c r="B18854" t="s">
        <v>84555</v>
      </c>
    </row>
    <row r="18855" spans="1:2" x14ac:dyDescent="0.25">
      <c r="A18855" s="1" t="s">
        <v>16879</v>
      </c>
      <c r="B18855" t="s">
        <v>84556</v>
      </c>
    </row>
    <row r="18856" spans="1:2" x14ac:dyDescent="0.25">
      <c r="A18856" s="1" t="s">
        <v>16880</v>
      </c>
      <c r="B18856" t="s">
        <v>16881</v>
      </c>
    </row>
    <row r="18857" spans="1:2" x14ac:dyDescent="0.25">
      <c r="A18857" s="1" t="s">
        <v>16882</v>
      </c>
      <c r="B18857" t="s">
        <v>84557</v>
      </c>
    </row>
    <row r="18858" spans="1:2" x14ac:dyDescent="0.25">
      <c r="A18858" s="1" t="s">
        <v>16883</v>
      </c>
      <c r="B18858" t="s">
        <v>84558</v>
      </c>
    </row>
    <row r="18859" spans="1:2" x14ac:dyDescent="0.25">
      <c r="A18859" s="1" t="s">
        <v>16884</v>
      </c>
      <c r="B18859" t="s">
        <v>84559</v>
      </c>
    </row>
    <row r="18860" spans="1:2" x14ac:dyDescent="0.25">
      <c r="A18860" s="1" t="s">
        <v>16885</v>
      </c>
      <c r="B18860" t="s">
        <v>84560</v>
      </c>
    </row>
    <row r="18861" spans="1:2" x14ac:dyDescent="0.25">
      <c r="A18861" s="1" t="s">
        <v>16886</v>
      </c>
      <c r="B18861" t="s">
        <v>84561</v>
      </c>
    </row>
    <row r="18862" spans="1:2" x14ac:dyDescent="0.25">
      <c r="A18862" s="1" t="s">
        <v>16887</v>
      </c>
      <c r="B18862" t="s">
        <v>84562</v>
      </c>
    </row>
    <row r="18863" spans="1:2" x14ac:dyDescent="0.25">
      <c r="A18863" s="1" t="s">
        <v>16888</v>
      </c>
      <c r="B18863" t="s">
        <v>84563</v>
      </c>
    </row>
    <row r="18864" spans="1:2" x14ac:dyDescent="0.25">
      <c r="A18864" s="1" t="s">
        <v>16889</v>
      </c>
      <c r="B18864" t="s">
        <v>84564</v>
      </c>
    </row>
    <row r="18865" spans="1:2" x14ac:dyDescent="0.25">
      <c r="A18865" s="1" t="s">
        <v>16890</v>
      </c>
      <c r="B18865" t="s">
        <v>84565</v>
      </c>
    </row>
    <row r="18866" spans="1:2" x14ac:dyDescent="0.25">
      <c r="A18866" s="1" t="s">
        <v>16891</v>
      </c>
      <c r="B18866" t="s">
        <v>16892</v>
      </c>
    </row>
    <row r="18867" spans="1:2" x14ac:dyDescent="0.25">
      <c r="A18867" s="1" t="s">
        <v>16893</v>
      </c>
      <c r="B18867" t="s">
        <v>84566</v>
      </c>
    </row>
    <row r="18868" spans="1:2" x14ac:dyDescent="0.25">
      <c r="A18868" s="1" t="s">
        <v>16894</v>
      </c>
      <c r="B18868" t="s">
        <v>84567</v>
      </c>
    </row>
    <row r="18869" spans="1:2" x14ac:dyDescent="0.25">
      <c r="A18869" s="1" t="s">
        <v>16895</v>
      </c>
      <c r="B18869" t="s">
        <v>84568</v>
      </c>
    </row>
    <row r="18870" spans="1:2" x14ac:dyDescent="0.25">
      <c r="A18870" s="1" t="s">
        <v>16896</v>
      </c>
      <c r="B18870" t="s">
        <v>84569</v>
      </c>
    </row>
    <row r="18871" spans="1:2" x14ac:dyDescent="0.25">
      <c r="A18871" s="1" t="s">
        <v>16897</v>
      </c>
      <c r="B18871" t="s">
        <v>84570</v>
      </c>
    </row>
    <row r="18872" spans="1:2" x14ac:dyDescent="0.25">
      <c r="A18872" s="1" t="s">
        <v>57438</v>
      </c>
      <c r="B18872" t="s">
        <v>57439</v>
      </c>
    </row>
    <row r="18873" spans="1:2" x14ac:dyDescent="0.25">
      <c r="A18873" s="1" t="s">
        <v>16898</v>
      </c>
      <c r="B18873" t="s">
        <v>84571</v>
      </c>
    </row>
    <row r="18874" spans="1:2" x14ac:dyDescent="0.25">
      <c r="A18874" s="1" t="s">
        <v>16899</v>
      </c>
      <c r="B18874" t="s">
        <v>84572</v>
      </c>
    </row>
    <row r="18875" spans="1:2" x14ac:dyDescent="0.25">
      <c r="A18875" s="1" t="s">
        <v>16900</v>
      </c>
      <c r="B18875" t="s">
        <v>84573</v>
      </c>
    </row>
    <row r="18876" spans="1:2" x14ac:dyDescent="0.25">
      <c r="A18876" s="1" t="s">
        <v>57440</v>
      </c>
      <c r="B18876" t="s">
        <v>84574</v>
      </c>
    </row>
    <row r="18877" spans="1:2" x14ac:dyDescent="0.25">
      <c r="A18877" s="1" t="s">
        <v>16901</v>
      </c>
      <c r="B18877" t="s">
        <v>84575</v>
      </c>
    </row>
    <row r="18878" spans="1:2" x14ac:dyDescent="0.25">
      <c r="A18878" s="1" t="s">
        <v>16902</v>
      </c>
      <c r="B18878" t="s">
        <v>84576</v>
      </c>
    </row>
    <row r="18879" spans="1:2" x14ac:dyDescent="0.25">
      <c r="A18879" s="1" t="s">
        <v>16903</v>
      </c>
      <c r="B18879" t="s">
        <v>84577</v>
      </c>
    </row>
    <row r="18880" spans="1:2" x14ac:dyDescent="0.25">
      <c r="A18880" s="1" t="s">
        <v>57441</v>
      </c>
      <c r="B18880" t="s">
        <v>57442</v>
      </c>
    </row>
    <row r="18881" spans="1:2" x14ac:dyDescent="0.25">
      <c r="A18881" s="1" t="s">
        <v>16904</v>
      </c>
      <c r="B18881" t="s">
        <v>84578</v>
      </c>
    </row>
    <row r="18882" spans="1:2" x14ac:dyDescent="0.25">
      <c r="A18882" s="1" t="s">
        <v>16905</v>
      </c>
      <c r="B18882" t="s">
        <v>84579</v>
      </c>
    </row>
    <row r="18883" spans="1:2" x14ac:dyDescent="0.25">
      <c r="A18883" s="1" t="s">
        <v>16906</v>
      </c>
      <c r="B18883" t="s">
        <v>84580</v>
      </c>
    </row>
    <row r="18884" spans="1:2" x14ac:dyDescent="0.25">
      <c r="A18884" s="1" t="s">
        <v>16907</v>
      </c>
      <c r="B18884" t="s">
        <v>84581</v>
      </c>
    </row>
    <row r="18885" spans="1:2" x14ac:dyDescent="0.25">
      <c r="A18885" s="1" t="s">
        <v>16908</v>
      </c>
      <c r="B18885" t="s">
        <v>84582</v>
      </c>
    </row>
    <row r="18886" spans="1:2" x14ac:dyDescent="0.25">
      <c r="A18886" s="1" t="s">
        <v>16909</v>
      </c>
      <c r="B18886" t="s">
        <v>84583</v>
      </c>
    </row>
    <row r="18887" spans="1:2" x14ac:dyDescent="0.25">
      <c r="A18887" s="1" t="s">
        <v>57443</v>
      </c>
      <c r="B18887" t="s">
        <v>57444</v>
      </c>
    </row>
    <row r="18888" spans="1:2" x14ac:dyDescent="0.25">
      <c r="A18888" s="1" t="s">
        <v>16910</v>
      </c>
      <c r="B18888" t="s">
        <v>84584</v>
      </c>
    </row>
    <row r="18889" spans="1:2" x14ac:dyDescent="0.25">
      <c r="A18889" s="1" t="s">
        <v>16911</v>
      </c>
      <c r="B18889" t="s">
        <v>84585</v>
      </c>
    </row>
    <row r="18890" spans="1:2" x14ac:dyDescent="0.25">
      <c r="A18890" s="1" t="s">
        <v>16912</v>
      </c>
      <c r="B18890" t="s">
        <v>84586</v>
      </c>
    </row>
    <row r="18891" spans="1:2" x14ac:dyDescent="0.25">
      <c r="A18891" s="1" t="s">
        <v>16913</v>
      </c>
      <c r="B18891" t="s">
        <v>84587</v>
      </c>
    </row>
    <row r="18892" spans="1:2" x14ac:dyDescent="0.25">
      <c r="A18892" s="1" t="s">
        <v>16914</v>
      </c>
      <c r="B18892" t="s">
        <v>16915</v>
      </c>
    </row>
    <row r="18893" spans="1:2" x14ac:dyDescent="0.25">
      <c r="A18893" s="1" t="s">
        <v>57445</v>
      </c>
      <c r="B18893" t="s">
        <v>84588</v>
      </c>
    </row>
    <row r="18894" spans="1:2" x14ac:dyDescent="0.25">
      <c r="A18894" s="1" t="s">
        <v>16916</v>
      </c>
      <c r="B18894" t="s">
        <v>84589</v>
      </c>
    </row>
    <row r="18895" spans="1:2" x14ac:dyDescent="0.25">
      <c r="A18895" s="1" t="s">
        <v>16917</v>
      </c>
      <c r="B18895" t="s">
        <v>84590</v>
      </c>
    </row>
    <row r="18896" spans="1:2" x14ac:dyDescent="0.25">
      <c r="A18896" s="1" t="s">
        <v>16918</v>
      </c>
      <c r="B18896" t="s">
        <v>84591</v>
      </c>
    </row>
    <row r="18897" spans="1:2" x14ac:dyDescent="0.25">
      <c r="A18897" s="1" t="s">
        <v>16919</v>
      </c>
      <c r="B18897" t="s">
        <v>84592</v>
      </c>
    </row>
    <row r="18898" spans="1:2" x14ac:dyDescent="0.25">
      <c r="A18898" s="1" t="s">
        <v>16920</v>
      </c>
      <c r="B18898" t="s">
        <v>84593</v>
      </c>
    </row>
    <row r="18899" spans="1:2" x14ac:dyDescent="0.25">
      <c r="A18899" s="1" t="s">
        <v>16921</v>
      </c>
      <c r="B18899" t="s">
        <v>84594</v>
      </c>
    </row>
    <row r="18900" spans="1:2" x14ac:dyDescent="0.25">
      <c r="A18900" s="1" t="s">
        <v>16922</v>
      </c>
      <c r="B18900" t="s">
        <v>84595</v>
      </c>
    </row>
    <row r="18901" spans="1:2" x14ac:dyDescent="0.25">
      <c r="A18901" s="1" t="s">
        <v>16923</v>
      </c>
      <c r="B18901" t="s">
        <v>16924</v>
      </c>
    </row>
    <row r="18902" spans="1:2" x14ac:dyDescent="0.25">
      <c r="A18902" s="1" t="s">
        <v>16925</v>
      </c>
      <c r="B18902" t="s">
        <v>84596</v>
      </c>
    </row>
    <row r="18903" spans="1:2" x14ac:dyDescent="0.25">
      <c r="A18903" s="1" t="s">
        <v>16926</v>
      </c>
      <c r="B18903" t="s">
        <v>84597</v>
      </c>
    </row>
    <row r="18904" spans="1:2" x14ac:dyDescent="0.25">
      <c r="A18904" s="1" t="s">
        <v>16927</v>
      </c>
      <c r="B18904" t="s">
        <v>84598</v>
      </c>
    </row>
    <row r="18905" spans="1:2" x14ac:dyDescent="0.25">
      <c r="A18905" s="1" t="s">
        <v>16928</v>
      </c>
      <c r="B18905" t="s">
        <v>84599</v>
      </c>
    </row>
    <row r="18906" spans="1:2" x14ac:dyDescent="0.25">
      <c r="A18906" s="1" t="s">
        <v>16929</v>
      </c>
      <c r="B18906" t="s">
        <v>84600</v>
      </c>
    </row>
    <row r="18907" spans="1:2" x14ac:dyDescent="0.25">
      <c r="A18907" s="1" t="s">
        <v>16930</v>
      </c>
      <c r="B18907" t="s">
        <v>84601</v>
      </c>
    </row>
    <row r="18908" spans="1:2" x14ac:dyDescent="0.25">
      <c r="A18908" s="1" t="s">
        <v>16931</v>
      </c>
      <c r="B18908" t="s">
        <v>84602</v>
      </c>
    </row>
    <row r="18909" spans="1:2" x14ac:dyDescent="0.25">
      <c r="A18909" s="1" t="s">
        <v>16932</v>
      </c>
      <c r="B18909" t="s">
        <v>16933</v>
      </c>
    </row>
    <row r="18910" spans="1:2" x14ac:dyDescent="0.25">
      <c r="A18910" s="1" t="s">
        <v>16934</v>
      </c>
      <c r="B18910" t="s">
        <v>84603</v>
      </c>
    </row>
    <row r="18911" spans="1:2" x14ac:dyDescent="0.25">
      <c r="A18911" s="1" t="s">
        <v>16935</v>
      </c>
      <c r="B18911" t="s">
        <v>84604</v>
      </c>
    </row>
    <row r="18912" spans="1:2" x14ac:dyDescent="0.25">
      <c r="A18912" s="1" t="s">
        <v>16936</v>
      </c>
      <c r="B18912" t="s">
        <v>84605</v>
      </c>
    </row>
    <row r="18913" spans="1:2" x14ac:dyDescent="0.25">
      <c r="A18913" s="1" t="s">
        <v>57446</v>
      </c>
      <c r="B18913" t="s">
        <v>57447</v>
      </c>
    </row>
    <row r="18914" spans="1:2" x14ac:dyDescent="0.25">
      <c r="A18914" s="1" t="s">
        <v>57448</v>
      </c>
      <c r="B18914" t="s">
        <v>57449</v>
      </c>
    </row>
    <row r="18915" spans="1:2" x14ac:dyDescent="0.25">
      <c r="A18915" s="1" t="s">
        <v>57450</v>
      </c>
      <c r="B18915" t="s">
        <v>57451</v>
      </c>
    </row>
    <row r="18916" spans="1:2" x14ac:dyDescent="0.25">
      <c r="A18916" s="1" t="s">
        <v>57452</v>
      </c>
      <c r="B18916" t="s">
        <v>57453</v>
      </c>
    </row>
    <row r="18917" spans="1:2" x14ac:dyDescent="0.25">
      <c r="A18917" s="1" t="s">
        <v>57454</v>
      </c>
      <c r="B18917" t="s">
        <v>57455</v>
      </c>
    </row>
    <row r="18918" spans="1:2" x14ac:dyDescent="0.25">
      <c r="A18918" s="1" t="s">
        <v>57456</v>
      </c>
      <c r="B18918" t="s">
        <v>84606</v>
      </c>
    </row>
    <row r="18919" spans="1:2" x14ac:dyDescent="0.25">
      <c r="A18919" s="1" t="s">
        <v>57457</v>
      </c>
      <c r="B18919" t="s">
        <v>57458</v>
      </c>
    </row>
    <row r="18920" spans="1:2" x14ac:dyDescent="0.25">
      <c r="A18920" s="1" t="s">
        <v>16937</v>
      </c>
      <c r="B18920" t="s">
        <v>84607</v>
      </c>
    </row>
    <row r="18921" spans="1:2" x14ac:dyDescent="0.25">
      <c r="A18921" s="1" t="s">
        <v>16938</v>
      </c>
      <c r="B18921" t="s">
        <v>84608</v>
      </c>
    </row>
    <row r="18922" spans="1:2" x14ac:dyDescent="0.25">
      <c r="A18922" s="1" t="s">
        <v>57459</v>
      </c>
      <c r="B18922" t="s">
        <v>84609</v>
      </c>
    </row>
    <row r="18923" spans="1:2" x14ac:dyDescent="0.25">
      <c r="A18923" s="1" t="s">
        <v>16939</v>
      </c>
      <c r="B18923" t="s">
        <v>84610</v>
      </c>
    </row>
    <row r="18924" spans="1:2" x14ac:dyDescent="0.25">
      <c r="A18924" s="1" t="s">
        <v>16940</v>
      </c>
      <c r="B18924" t="s">
        <v>84611</v>
      </c>
    </row>
    <row r="18925" spans="1:2" x14ac:dyDescent="0.25">
      <c r="A18925" s="1" t="s">
        <v>16941</v>
      </c>
      <c r="B18925" t="s">
        <v>84612</v>
      </c>
    </row>
    <row r="18926" spans="1:2" x14ac:dyDescent="0.25">
      <c r="A18926" s="1" t="s">
        <v>16942</v>
      </c>
      <c r="B18926" t="s">
        <v>84613</v>
      </c>
    </row>
    <row r="18927" spans="1:2" x14ac:dyDescent="0.25">
      <c r="A18927" s="1" t="s">
        <v>16943</v>
      </c>
      <c r="B18927" t="s">
        <v>84614</v>
      </c>
    </row>
    <row r="18928" spans="1:2" x14ac:dyDescent="0.25">
      <c r="A18928" s="1" t="s">
        <v>16944</v>
      </c>
      <c r="B18928" t="s">
        <v>84615</v>
      </c>
    </row>
    <row r="18929" spans="1:2" x14ac:dyDescent="0.25">
      <c r="A18929" s="1" t="s">
        <v>16945</v>
      </c>
      <c r="B18929" t="s">
        <v>116422</v>
      </c>
    </row>
    <row r="18930" spans="1:2" x14ac:dyDescent="0.25">
      <c r="A18930" s="1" t="s">
        <v>16946</v>
      </c>
      <c r="B18930" t="s">
        <v>84616</v>
      </c>
    </row>
    <row r="18931" spans="1:2" x14ac:dyDescent="0.25">
      <c r="A18931" s="1" t="s">
        <v>16947</v>
      </c>
      <c r="B18931" t="s">
        <v>16948</v>
      </c>
    </row>
    <row r="18932" spans="1:2" x14ac:dyDescent="0.25">
      <c r="A18932" s="1" t="s">
        <v>16949</v>
      </c>
      <c r="B18932" t="s">
        <v>84617</v>
      </c>
    </row>
    <row r="18933" spans="1:2" x14ac:dyDescent="0.25">
      <c r="A18933" s="1" t="s">
        <v>16950</v>
      </c>
      <c r="B18933" t="s">
        <v>84618</v>
      </c>
    </row>
    <row r="18934" spans="1:2" x14ac:dyDescent="0.25">
      <c r="A18934" s="1" t="s">
        <v>16951</v>
      </c>
      <c r="B18934" t="s">
        <v>84619</v>
      </c>
    </row>
    <row r="18935" spans="1:2" x14ac:dyDescent="0.25">
      <c r="A18935" s="1" t="s">
        <v>16952</v>
      </c>
      <c r="B18935" t="s">
        <v>84620</v>
      </c>
    </row>
    <row r="18936" spans="1:2" x14ac:dyDescent="0.25">
      <c r="A18936" s="1" t="s">
        <v>57460</v>
      </c>
      <c r="B18936" t="s">
        <v>84621</v>
      </c>
    </row>
    <row r="18937" spans="1:2" x14ac:dyDescent="0.25">
      <c r="A18937" s="1" t="s">
        <v>16953</v>
      </c>
      <c r="B18937" t="s">
        <v>84622</v>
      </c>
    </row>
    <row r="18938" spans="1:2" x14ac:dyDescent="0.25">
      <c r="A18938" s="1" t="s">
        <v>57461</v>
      </c>
      <c r="B18938" t="s">
        <v>84623</v>
      </c>
    </row>
    <row r="18939" spans="1:2" x14ac:dyDescent="0.25">
      <c r="A18939" s="1" t="s">
        <v>16954</v>
      </c>
      <c r="B18939" t="s">
        <v>84624</v>
      </c>
    </row>
    <row r="18940" spans="1:2" x14ac:dyDescent="0.25">
      <c r="A18940" s="1" t="s">
        <v>57462</v>
      </c>
      <c r="B18940" t="s">
        <v>57463</v>
      </c>
    </row>
    <row r="18941" spans="1:2" x14ac:dyDescent="0.25">
      <c r="A18941" s="1" t="s">
        <v>16955</v>
      </c>
      <c r="B18941" t="s">
        <v>84625</v>
      </c>
    </row>
    <row r="18942" spans="1:2" x14ac:dyDescent="0.25">
      <c r="A18942" s="1" t="s">
        <v>57464</v>
      </c>
      <c r="B18942" t="s">
        <v>57465</v>
      </c>
    </row>
    <row r="18943" spans="1:2" x14ac:dyDescent="0.25">
      <c r="A18943" s="1" t="s">
        <v>16956</v>
      </c>
      <c r="B18943" t="s">
        <v>84626</v>
      </c>
    </row>
    <row r="18944" spans="1:2" x14ac:dyDescent="0.25">
      <c r="A18944" s="1" t="s">
        <v>16957</v>
      </c>
      <c r="B18944" t="s">
        <v>84627</v>
      </c>
    </row>
    <row r="18945" spans="1:2" x14ac:dyDescent="0.25">
      <c r="A18945" s="1" t="s">
        <v>57466</v>
      </c>
      <c r="B18945" t="s">
        <v>84628</v>
      </c>
    </row>
    <row r="18946" spans="1:2" x14ac:dyDescent="0.25">
      <c r="A18946" s="1" t="s">
        <v>16958</v>
      </c>
      <c r="B18946" t="s">
        <v>84629</v>
      </c>
    </row>
    <row r="18947" spans="1:2" x14ac:dyDescent="0.25">
      <c r="A18947" s="1" t="s">
        <v>16959</v>
      </c>
      <c r="B18947" t="s">
        <v>84630</v>
      </c>
    </row>
    <row r="18948" spans="1:2" x14ac:dyDescent="0.25">
      <c r="A18948" s="1" t="s">
        <v>16960</v>
      </c>
      <c r="B18948" t="s">
        <v>84631</v>
      </c>
    </row>
    <row r="18949" spans="1:2" x14ac:dyDescent="0.25">
      <c r="A18949" s="1" t="s">
        <v>16961</v>
      </c>
      <c r="B18949" t="s">
        <v>84632</v>
      </c>
    </row>
    <row r="18950" spans="1:2" x14ac:dyDescent="0.25">
      <c r="A18950" s="1" t="s">
        <v>16962</v>
      </c>
      <c r="B18950" t="s">
        <v>84633</v>
      </c>
    </row>
    <row r="18951" spans="1:2" x14ac:dyDescent="0.25">
      <c r="A18951" s="1" t="s">
        <v>16963</v>
      </c>
      <c r="B18951" t="s">
        <v>16964</v>
      </c>
    </row>
    <row r="18952" spans="1:2" x14ac:dyDescent="0.25">
      <c r="A18952" s="1" t="s">
        <v>16965</v>
      </c>
      <c r="B18952" t="s">
        <v>84634</v>
      </c>
    </row>
    <row r="18953" spans="1:2" x14ac:dyDescent="0.25">
      <c r="A18953" s="1" t="s">
        <v>16966</v>
      </c>
      <c r="B18953" t="s">
        <v>84635</v>
      </c>
    </row>
    <row r="18954" spans="1:2" x14ac:dyDescent="0.25">
      <c r="A18954" s="1" t="s">
        <v>57467</v>
      </c>
      <c r="B18954" t="s">
        <v>57468</v>
      </c>
    </row>
    <row r="18955" spans="1:2" x14ac:dyDescent="0.25">
      <c r="A18955" s="1" t="s">
        <v>16967</v>
      </c>
      <c r="B18955" t="s">
        <v>84636</v>
      </c>
    </row>
    <row r="18956" spans="1:2" x14ac:dyDescent="0.25">
      <c r="A18956" s="1" t="s">
        <v>16968</v>
      </c>
      <c r="B18956" t="s">
        <v>84637</v>
      </c>
    </row>
    <row r="18957" spans="1:2" x14ac:dyDescent="0.25">
      <c r="A18957" s="1" t="s">
        <v>16969</v>
      </c>
      <c r="B18957" t="s">
        <v>16970</v>
      </c>
    </row>
    <row r="18958" spans="1:2" x14ac:dyDescent="0.25">
      <c r="A18958" s="1" t="s">
        <v>16971</v>
      </c>
      <c r="B18958" t="s">
        <v>84638</v>
      </c>
    </row>
    <row r="18959" spans="1:2" x14ac:dyDescent="0.25">
      <c r="A18959" s="1" t="s">
        <v>16972</v>
      </c>
      <c r="B18959" t="s">
        <v>84639</v>
      </c>
    </row>
    <row r="18960" spans="1:2" x14ac:dyDescent="0.25">
      <c r="A18960" s="1" t="s">
        <v>16973</v>
      </c>
      <c r="B18960" t="s">
        <v>84640</v>
      </c>
    </row>
    <row r="18961" spans="1:2" x14ac:dyDescent="0.25">
      <c r="A18961" s="1" t="s">
        <v>16974</v>
      </c>
      <c r="B18961" t="s">
        <v>84641</v>
      </c>
    </row>
    <row r="18962" spans="1:2" x14ac:dyDescent="0.25">
      <c r="A18962" s="1" t="s">
        <v>57469</v>
      </c>
      <c r="B18962" t="s">
        <v>84642</v>
      </c>
    </row>
    <row r="18963" spans="1:2" x14ac:dyDescent="0.25">
      <c r="A18963" s="1" t="s">
        <v>57470</v>
      </c>
      <c r="B18963" t="s">
        <v>84643</v>
      </c>
    </row>
    <row r="18964" spans="1:2" x14ac:dyDescent="0.25">
      <c r="A18964" s="1" t="s">
        <v>57471</v>
      </c>
      <c r="B18964" t="s">
        <v>84644</v>
      </c>
    </row>
    <row r="18965" spans="1:2" x14ac:dyDescent="0.25">
      <c r="A18965" s="1" t="s">
        <v>16975</v>
      </c>
      <c r="B18965" t="s">
        <v>84645</v>
      </c>
    </row>
    <row r="18966" spans="1:2" x14ac:dyDescent="0.25">
      <c r="A18966" s="1" t="s">
        <v>16976</v>
      </c>
      <c r="B18966" t="s">
        <v>84646</v>
      </c>
    </row>
    <row r="18967" spans="1:2" x14ac:dyDescent="0.25">
      <c r="A18967" s="1" t="s">
        <v>16977</v>
      </c>
      <c r="B18967" t="s">
        <v>84647</v>
      </c>
    </row>
    <row r="18968" spans="1:2" x14ac:dyDescent="0.25">
      <c r="A18968" s="1" t="s">
        <v>16978</v>
      </c>
      <c r="B18968" t="s">
        <v>84648</v>
      </c>
    </row>
    <row r="18969" spans="1:2" x14ac:dyDescent="0.25">
      <c r="A18969" s="1" t="s">
        <v>57472</v>
      </c>
      <c r="B18969" t="s">
        <v>84649</v>
      </c>
    </row>
    <row r="18970" spans="1:2" x14ac:dyDescent="0.25">
      <c r="A18970" s="1" t="s">
        <v>16979</v>
      </c>
      <c r="B18970" t="s">
        <v>84650</v>
      </c>
    </row>
    <row r="18971" spans="1:2" x14ac:dyDescent="0.25">
      <c r="A18971" s="1" t="s">
        <v>16980</v>
      </c>
      <c r="B18971" t="s">
        <v>84651</v>
      </c>
    </row>
    <row r="18972" spans="1:2" x14ac:dyDescent="0.25">
      <c r="A18972" s="1" t="s">
        <v>16981</v>
      </c>
      <c r="B18972" t="s">
        <v>84652</v>
      </c>
    </row>
    <row r="18973" spans="1:2" x14ac:dyDescent="0.25">
      <c r="A18973" s="1" t="s">
        <v>16982</v>
      </c>
      <c r="B18973" t="s">
        <v>84653</v>
      </c>
    </row>
    <row r="18974" spans="1:2" x14ac:dyDescent="0.25">
      <c r="A18974" s="1" t="s">
        <v>16983</v>
      </c>
      <c r="B18974" t="s">
        <v>84654</v>
      </c>
    </row>
    <row r="18975" spans="1:2" x14ac:dyDescent="0.25">
      <c r="A18975" s="1" t="s">
        <v>16984</v>
      </c>
      <c r="B18975" t="s">
        <v>84655</v>
      </c>
    </row>
    <row r="18976" spans="1:2" x14ac:dyDescent="0.25">
      <c r="A18976" s="1" t="s">
        <v>16985</v>
      </c>
      <c r="B18976" t="s">
        <v>16986</v>
      </c>
    </row>
    <row r="18977" spans="1:2" x14ac:dyDescent="0.25">
      <c r="A18977" s="1" t="s">
        <v>16987</v>
      </c>
      <c r="B18977" t="s">
        <v>84656</v>
      </c>
    </row>
    <row r="18978" spans="1:2" x14ac:dyDescent="0.25">
      <c r="A18978" s="1" t="s">
        <v>16988</v>
      </c>
      <c r="B18978" t="s">
        <v>84657</v>
      </c>
    </row>
    <row r="18979" spans="1:2" x14ac:dyDescent="0.25">
      <c r="A18979" s="1" t="s">
        <v>57473</v>
      </c>
      <c r="B18979" t="s">
        <v>57474</v>
      </c>
    </row>
    <row r="18980" spans="1:2" x14ac:dyDescent="0.25">
      <c r="A18980" s="1" t="s">
        <v>16989</v>
      </c>
      <c r="B18980" t="s">
        <v>84658</v>
      </c>
    </row>
    <row r="18981" spans="1:2" x14ac:dyDescent="0.25">
      <c r="A18981" s="1" t="s">
        <v>16990</v>
      </c>
      <c r="B18981" t="s">
        <v>16991</v>
      </c>
    </row>
    <row r="18982" spans="1:2" x14ac:dyDescent="0.25">
      <c r="A18982" s="1" t="s">
        <v>16992</v>
      </c>
      <c r="B18982" t="s">
        <v>84659</v>
      </c>
    </row>
    <row r="18983" spans="1:2" x14ac:dyDescent="0.25">
      <c r="A18983" s="1" t="s">
        <v>16993</v>
      </c>
      <c r="B18983" t="s">
        <v>84660</v>
      </c>
    </row>
    <row r="18984" spans="1:2" x14ac:dyDescent="0.25">
      <c r="A18984" s="1" t="s">
        <v>16994</v>
      </c>
      <c r="B18984" t="s">
        <v>84661</v>
      </c>
    </row>
    <row r="18985" spans="1:2" x14ac:dyDescent="0.25">
      <c r="A18985" s="1" t="s">
        <v>16995</v>
      </c>
      <c r="B18985" t="s">
        <v>84662</v>
      </c>
    </row>
    <row r="18986" spans="1:2" x14ac:dyDescent="0.25">
      <c r="A18986" s="1" t="s">
        <v>16996</v>
      </c>
      <c r="B18986" t="s">
        <v>84663</v>
      </c>
    </row>
    <row r="18987" spans="1:2" x14ac:dyDescent="0.25">
      <c r="A18987" s="1" t="s">
        <v>16997</v>
      </c>
      <c r="B18987" t="s">
        <v>84664</v>
      </c>
    </row>
    <row r="18988" spans="1:2" x14ac:dyDescent="0.25">
      <c r="A18988" s="1" t="s">
        <v>16998</v>
      </c>
      <c r="B18988" t="s">
        <v>84665</v>
      </c>
    </row>
    <row r="18989" spans="1:2" x14ac:dyDescent="0.25">
      <c r="A18989" s="1" t="s">
        <v>16999</v>
      </c>
      <c r="B18989" t="s">
        <v>84666</v>
      </c>
    </row>
    <row r="18990" spans="1:2" x14ac:dyDescent="0.25">
      <c r="A18990" s="1" t="s">
        <v>17000</v>
      </c>
      <c r="B18990" t="s">
        <v>84667</v>
      </c>
    </row>
    <row r="18991" spans="1:2" x14ac:dyDescent="0.25">
      <c r="A18991" s="1" t="s">
        <v>17001</v>
      </c>
      <c r="B18991" t="s">
        <v>84668</v>
      </c>
    </row>
    <row r="18992" spans="1:2" x14ac:dyDescent="0.25">
      <c r="A18992" s="1" t="s">
        <v>17002</v>
      </c>
      <c r="B18992" t="s">
        <v>84669</v>
      </c>
    </row>
    <row r="18993" spans="1:2" x14ac:dyDescent="0.25">
      <c r="A18993" s="1" t="s">
        <v>57475</v>
      </c>
      <c r="B18993" t="s">
        <v>84670</v>
      </c>
    </row>
    <row r="18994" spans="1:2" x14ac:dyDescent="0.25">
      <c r="A18994" s="1" t="s">
        <v>57476</v>
      </c>
      <c r="B18994" t="s">
        <v>84671</v>
      </c>
    </row>
    <row r="18995" spans="1:2" x14ac:dyDescent="0.25">
      <c r="A18995" s="1" t="s">
        <v>17003</v>
      </c>
      <c r="B18995" t="s">
        <v>84672</v>
      </c>
    </row>
    <row r="18996" spans="1:2" x14ac:dyDescent="0.25">
      <c r="A18996" s="1" t="s">
        <v>17004</v>
      </c>
      <c r="B18996" t="s">
        <v>84673</v>
      </c>
    </row>
    <row r="18997" spans="1:2" x14ac:dyDescent="0.25">
      <c r="A18997" s="1" t="s">
        <v>17005</v>
      </c>
      <c r="B18997" t="s">
        <v>84674</v>
      </c>
    </row>
    <row r="18998" spans="1:2" x14ac:dyDescent="0.25">
      <c r="A18998" s="1" t="s">
        <v>17006</v>
      </c>
      <c r="B18998" t="s">
        <v>84675</v>
      </c>
    </row>
    <row r="18999" spans="1:2" x14ac:dyDescent="0.25">
      <c r="A18999" s="1" t="s">
        <v>17007</v>
      </c>
      <c r="B18999" t="s">
        <v>84676</v>
      </c>
    </row>
    <row r="19000" spans="1:2" x14ac:dyDescent="0.25">
      <c r="A19000" s="1" t="s">
        <v>17008</v>
      </c>
      <c r="B19000" t="s">
        <v>84677</v>
      </c>
    </row>
    <row r="19001" spans="1:2" x14ac:dyDescent="0.25">
      <c r="A19001" s="1" t="s">
        <v>17009</v>
      </c>
      <c r="B19001" t="s">
        <v>84678</v>
      </c>
    </row>
    <row r="19002" spans="1:2" x14ac:dyDescent="0.25">
      <c r="A19002" s="1" t="s">
        <v>17010</v>
      </c>
      <c r="B19002" t="s">
        <v>84679</v>
      </c>
    </row>
    <row r="19003" spans="1:2" x14ac:dyDescent="0.25">
      <c r="A19003" s="1" t="s">
        <v>17011</v>
      </c>
      <c r="B19003" t="s">
        <v>84680</v>
      </c>
    </row>
    <row r="19004" spans="1:2" x14ac:dyDescent="0.25">
      <c r="A19004" s="1" t="s">
        <v>17012</v>
      </c>
      <c r="B19004" t="s">
        <v>17013</v>
      </c>
    </row>
    <row r="19005" spans="1:2" x14ac:dyDescent="0.25">
      <c r="A19005" s="1" t="s">
        <v>17014</v>
      </c>
      <c r="B19005" t="s">
        <v>84681</v>
      </c>
    </row>
    <row r="19006" spans="1:2" x14ac:dyDescent="0.25">
      <c r="A19006" s="1" t="s">
        <v>57477</v>
      </c>
      <c r="B19006" t="s">
        <v>84682</v>
      </c>
    </row>
    <row r="19007" spans="1:2" x14ac:dyDescent="0.25">
      <c r="A19007" s="1" t="s">
        <v>17015</v>
      </c>
      <c r="B19007" t="s">
        <v>84683</v>
      </c>
    </row>
    <row r="19008" spans="1:2" x14ac:dyDescent="0.25">
      <c r="A19008" s="1" t="s">
        <v>17016</v>
      </c>
      <c r="B19008" t="s">
        <v>84684</v>
      </c>
    </row>
    <row r="19009" spans="1:2" x14ac:dyDescent="0.25">
      <c r="A19009" s="1" t="s">
        <v>17017</v>
      </c>
      <c r="B19009" t="s">
        <v>84685</v>
      </c>
    </row>
    <row r="19010" spans="1:2" x14ac:dyDescent="0.25">
      <c r="A19010" s="1" t="s">
        <v>17018</v>
      </c>
      <c r="B19010" t="s">
        <v>17019</v>
      </c>
    </row>
    <row r="19011" spans="1:2" x14ac:dyDescent="0.25">
      <c r="A19011" s="1" t="s">
        <v>17020</v>
      </c>
      <c r="B19011" t="s">
        <v>84686</v>
      </c>
    </row>
    <row r="19012" spans="1:2" x14ac:dyDescent="0.25">
      <c r="A19012" s="1" t="s">
        <v>17021</v>
      </c>
      <c r="B19012" t="s">
        <v>84687</v>
      </c>
    </row>
    <row r="19013" spans="1:2" x14ac:dyDescent="0.25">
      <c r="A19013" s="1" t="s">
        <v>17022</v>
      </c>
      <c r="B19013" t="s">
        <v>84688</v>
      </c>
    </row>
    <row r="19014" spans="1:2" x14ac:dyDescent="0.25">
      <c r="A19014" s="1" t="s">
        <v>17023</v>
      </c>
      <c r="B19014" t="s">
        <v>17024</v>
      </c>
    </row>
    <row r="19015" spans="1:2" x14ac:dyDescent="0.25">
      <c r="A19015" s="1" t="s">
        <v>17025</v>
      </c>
      <c r="B19015" t="s">
        <v>84689</v>
      </c>
    </row>
    <row r="19016" spans="1:2" x14ac:dyDescent="0.25">
      <c r="A19016" s="1" t="s">
        <v>17026</v>
      </c>
      <c r="B19016" t="s">
        <v>84690</v>
      </c>
    </row>
    <row r="19017" spans="1:2" x14ac:dyDescent="0.25">
      <c r="A19017" s="1" t="s">
        <v>17027</v>
      </c>
      <c r="B19017" t="s">
        <v>17028</v>
      </c>
    </row>
    <row r="19018" spans="1:2" x14ac:dyDescent="0.25">
      <c r="A19018" s="1" t="s">
        <v>17029</v>
      </c>
      <c r="B19018" t="s">
        <v>84691</v>
      </c>
    </row>
    <row r="19019" spans="1:2" x14ac:dyDescent="0.25">
      <c r="A19019" s="1" t="s">
        <v>17030</v>
      </c>
      <c r="B19019" t="s">
        <v>84692</v>
      </c>
    </row>
    <row r="19020" spans="1:2" x14ac:dyDescent="0.25">
      <c r="A19020" s="1" t="s">
        <v>17031</v>
      </c>
      <c r="B19020" t="s">
        <v>84693</v>
      </c>
    </row>
    <row r="19021" spans="1:2" x14ac:dyDescent="0.25">
      <c r="A19021" s="1" t="s">
        <v>17032</v>
      </c>
      <c r="B19021" t="s">
        <v>84694</v>
      </c>
    </row>
    <row r="19022" spans="1:2" x14ac:dyDescent="0.25">
      <c r="A19022" s="1" t="s">
        <v>17033</v>
      </c>
      <c r="B19022" t="s">
        <v>84695</v>
      </c>
    </row>
    <row r="19023" spans="1:2" x14ac:dyDescent="0.25">
      <c r="A19023" s="1" t="s">
        <v>17034</v>
      </c>
      <c r="B19023" t="s">
        <v>84696</v>
      </c>
    </row>
    <row r="19024" spans="1:2" x14ac:dyDescent="0.25">
      <c r="A19024" s="1" t="s">
        <v>17035</v>
      </c>
      <c r="B19024" t="s">
        <v>84697</v>
      </c>
    </row>
    <row r="19025" spans="1:2" x14ac:dyDescent="0.25">
      <c r="A19025" s="1" t="s">
        <v>17036</v>
      </c>
      <c r="B19025" t="s">
        <v>84698</v>
      </c>
    </row>
    <row r="19026" spans="1:2" x14ac:dyDescent="0.25">
      <c r="A19026" s="1" t="s">
        <v>17037</v>
      </c>
      <c r="B19026" t="s">
        <v>84699</v>
      </c>
    </row>
    <row r="19027" spans="1:2" x14ac:dyDescent="0.25">
      <c r="A19027" s="1" t="s">
        <v>17038</v>
      </c>
      <c r="B19027" t="s">
        <v>84700</v>
      </c>
    </row>
    <row r="19028" spans="1:2" x14ac:dyDescent="0.25">
      <c r="A19028" s="1" t="s">
        <v>17039</v>
      </c>
      <c r="B19028" t="s">
        <v>84701</v>
      </c>
    </row>
    <row r="19029" spans="1:2" x14ac:dyDescent="0.25">
      <c r="A19029" s="1" t="s">
        <v>17040</v>
      </c>
      <c r="B19029" t="s">
        <v>84702</v>
      </c>
    </row>
    <row r="19030" spans="1:2" x14ac:dyDescent="0.25">
      <c r="A19030" s="1" t="s">
        <v>17041</v>
      </c>
      <c r="B19030" t="s">
        <v>17042</v>
      </c>
    </row>
    <row r="19031" spans="1:2" x14ac:dyDescent="0.25">
      <c r="A19031" s="1" t="s">
        <v>17043</v>
      </c>
      <c r="B19031" t="s">
        <v>84703</v>
      </c>
    </row>
    <row r="19032" spans="1:2" x14ac:dyDescent="0.25">
      <c r="A19032" s="1" t="s">
        <v>17044</v>
      </c>
      <c r="B19032" t="s">
        <v>84704</v>
      </c>
    </row>
    <row r="19033" spans="1:2" x14ac:dyDescent="0.25">
      <c r="A19033" s="1" t="s">
        <v>17045</v>
      </c>
      <c r="B19033" t="s">
        <v>84705</v>
      </c>
    </row>
    <row r="19034" spans="1:2" x14ac:dyDescent="0.25">
      <c r="A19034" s="1" t="s">
        <v>17046</v>
      </c>
      <c r="B19034" t="s">
        <v>84706</v>
      </c>
    </row>
    <row r="19035" spans="1:2" x14ac:dyDescent="0.25">
      <c r="A19035" s="1" t="s">
        <v>17047</v>
      </c>
      <c r="B19035" t="s">
        <v>84707</v>
      </c>
    </row>
    <row r="19036" spans="1:2" x14ac:dyDescent="0.25">
      <c r="A19036" s="1" t="s">
        <v>17048</v>
      </c>
      <c r="B19036" t="s">
        <v>84708</v>
      </c>
    </row>
    <row r="19037" spans="1:2" x14ac:dyDescent="0.25">
      <c r="A19037" s="1" t="s">
        <v>17049</v>
      </c>
      <c r="B19037" t="s">
        <v>84709</v>
      </c>
    </row>
    <row r="19038" spans="1:2" x14ac:dyDescent="0.25">
      <c r="A19038" s="1" t="s">
        <v>17050</v>
      </c>
      <c r="B19038" t="s">
        <v>84710</v>
      </c>
    </row>
    <row r="19039" spans="1:2" x14ac:dyDescent="0.25">
      <c r="A19039" s="1" t="s">
        <v>17051</v>
      </c>
      <c r="B19039" t="s">
        <v>17052</v>
      </c>
    </row>
    <row r="19040" spans="1:2" x14ac:dyDescent="0.25">
      <c r="A19040" s="1" t="s">
        <v>17053</v>
      </c>
      <c r="B19040" t="s">
        <v>84711</v>
      </c>
    </row>
    <row r="19041" spans="1:2" x14ac:dyDescent="0.25">
      <c r="A19041" s="1" t="s">
        <v>57478</v>
      </c>
      <c r="B19041" t="s">
        <v>57479</v>
      </c>
    </row>
    <row r="19042" spans="1:2" x14ac:dyDescent="0.25">
      <c r="A19042" s="1" t="s">
        <v>17054</v>
      </c>
      <c r="B19042" t="s">
        <v>84712</v>
      </c>
    </row>
    <row r="19043" spans="1:2" x14ac:dyDescent="0.25">
      <c r="A19043" s="1" t="s">
        <v>17055</v>
      </c>
      <c r="B19043" t="s">
        <v>84713</v>
      </c>
    </row>
    <row r="19044" spans="1:2" x14ac:dyDescent="0.25">
      <c r="A19044" s="1" t="s">
        <v>17056</v>
      </c>
      <c r="B19044" t="s">
        <v>84714</v>
      </c>
    </row>
    <row r="19045" spans="1:2" x14ac:dyDescent="0.25">
      <c r="A19045" s="1" t="s">
        <v>17057</v>
      </c>
      <c r="B19045" t="s">
        <v>84715</v>
      </c>
    </row>
    <row r="19046" spans="1:2" x14ac:dyDescent="0.25">
      <c r="A19046" s="1" t="s">
        <v>17058</v>
      </c>
      <c r="B19046" t="s">
        <v>84716</v>
      </c>
    </row>
    <row r="19047" spans="1:2" x14ac:dyDescent="0.25">
      <c r="A19047" s="1" t="s">
        <v>17059</v>
      </c>
      <c r="B19047" t="s">
        <v>84717</v>
      </c>
    </row>
    <row r="19048" spans="1:2" x14ac:dyDescent="0.25">
      <c r="A19048" s="1" t="s">
        <v>17060</v>
      </c>
      <c r="B19048" t="s">
        <v>84718</v>
      </c>
    </row>
    <row r="19049" spans="1:2" x14ac:dyDescent="0.25">
      <c r="A19049" s="1" t="s">
        <v>17061</v>
      </c>
      <c r="B19049" t="s">
        <v>84719</v>
      </c>
    </row>
    <row r="19050" spans="1:2" x14ac:dyDescent="0.25">
      <c r="A19050" s="1" t="s">
        <v>17062</v>
      </c>
      <c r="B19050" t="s">
        <v>84720</v>
      </c>
    </row>
    <row r="19051" spans="1:2" x14ac:dyDescent="0.25">
      <c r="A19051" s="1" t="s">
        <v>57480</v>
      </c>
      <c r="B19051" t="s">
        <v>84721</v>
      </c>
    </row>
    <row r="19052" spans="1:2" x14ac:dyDescent="0.25">
      <c r="A19052" s="1" t="s">
        <v>17063</v>
      </c>
      <c r="B19052" t="s">
        <v>17064</v>
      </c>
    </row>
    <row r="19053" spans="1:2" x14ac:dyDescent="0.25">
      <c r="A19053" s="1" t="s">
        <v>57481</v>
      </c>
      <c r="B19053" t="s">
        <v>57482</v>
      </c>
    </row>
    <row r="19054" spans="1:2" x14ac:dyDescent="0.25">
      <c r="A19054" s="1" t="s">
        <v>57483</v>
      </c>
      <c r="B19054" t="s">
        <v>84722</v>
      </c>
    </row>
    <row r="19055" spans="1:2" x14ac:dyDescent="0.25">
      <c r="A19055" s="1" t="s">
        <v>17065</v>
      </c>
      <c r="B19055" t="s">
        <v>84723</v>
      </c>
    </row>
    <row r="19056" spans="1:2" x14ac:dyDescent="0.25">
      <c r="A19056" s="1" t="s">
        <v>17066</v>
      </c>
      <c r="B19056" t="s">
        <v>84724</v>
      </c>
    </row>
    <row r="19057" spans="1:2" x14ac:dyDescent="0.25">
      <c r="A19057" s="1" t="s">
        <v>57484</v>
      </c>
      <c r="B19057" t="s">
        <v>84725</v>
      </c>
    </row>
    <row r="19058" spans="1:2" x14ac:dyDescent="0.25">
      <c r="A19058" s="1" t="s">
        <v>57485</v>
      </c>
      <c r="B19058" t="s">
        <v>84726</v>
      </c>
    </row>
    <row r="19059" spans="1:2" x14ac:dyDescent="0.25">
      <c r="A19059" s="1" t="s">
        <v>57486</v>
      </c>
      <c r="B19059" t="s">
        <v>84727</v>
      </c>
    </row>
    <row r="19060" spans="1:2" x14ac:dyDescent="0.25">
      <c r="A19060" s="1" t="s">
        <v>17067</v>
      </c>
      <c r="B19060" t="s">
        <v>84728</v>
      </c>
    </row>
    <row r="19061" spans="1:2" x14ac:dyDescent="0.25">
      <c r="A19061" s="1" t="s">
        <v>57487</v>
      </c>
      <c r="B19061" t="s">
        <v>84729</v>
      </c>
    </row>
    <row r="19062" spans="1:2" x14ac:dyDescent="0.25">
      <c r="A19062" s="1" t="s">
        <v>57488</v>
      </c>
      <c r="B19062" t="s">
        <v>84730</v>
      </c>
    </row>
    <row r="19063" spans="1:2" x14ac:dyDescent="0.25">
      <c r="A19063" s="1" t="s">
        <v>17068</v>
      </c>
      <c r="B19063" t="s">
        <v>84731</v>
      </c>
    </row>
    <row r="19064" spans="1:2" x14ac:dyDescent="0.25">
      <c r="A19064" s="1" t="s">
        <v>17069</v>
      </c>
      <c r="B19064" t="s">
        <v>17070</v>
      </c>
    </row>
    <row r="19065" spans="1:2" x14ac:dyDescent="0.25">
      <c r="A19065" s="1" t="s">
        <v>17071</v>
      </c>
      <c r="B19065" t="s">
        <v>84732</v>
      </c>
    </row>
    <row r="19066" spans="1:2" x14ac:dyDescent="0.25">
      <c r="A19066" s="1" t="s">
        <v>17072</v>
      </c>
      <c r="B19066" t="s">
        <v>84733</v>
      </c>
    </row>
    <row r="19067" spans="1:2" x14ac:dyDescent="0.25">
      <c r="A19067" s="1" t="s">
        <v>17073</v>
      </c>
      <c r="B19067" t="s">
        <v>84734</v>
      </c>
    </row>
    <row r="19068" spans="1:2" x14ac:dyDescent="0.25">
      <c r="A19068" s="1" t="s">
        <v>17074</v>
      </c>
      <c r="B19068" t="s">
        <v>84735</v>
      </c>
    </row>
    <row r="19069" spans="1:2" x14ac:dyDescent="0.25">
      <c r="A19069" s="1" t="s">
        <v>57489</v>
      </c>
      <c r="B19069" t="s">
        <v>84736</v>
      </c>
    </row>
    <row r="19070" spans="1:2" x14ac:dyDescent="0.25">
      <c r="A19070" s="1" t="s">
        <v>17075</v>
      </c>
      <c r="B19070" t="s">
        <v>84737</v>
      </c>
    </row>
    <row r="19071" spans="1:2" x14ac:dyDescent="0.25">
      <c r="A19071" s="1" t="s">
        <v>17076</v>
      </c>
      <c r="B19071" t="s">
        <v>84738</v>
      </c>
    </row>
    <row r="19072" spans="1:2" x14ac:dyDescent="0.25">
      <c r="A19072" s="1" t="s">
        <v>17077</v>
      </c>
      <c r="B19072" t="s">
        <v>84739</v>
      </c>
    </row>
    <row r="19073" spans="1:2" x14ac:dyDescent="0.25">
      <c r="A19073" s="1" t="s">
        <v>17078</v>
      </c>
      <c r="B19073" t="s">
        <v>84740</v>
      </c>
    </row>
    <row r="19074" spans="1:2" x14ac:dyDescent="0.25">
      <c r="A19074" s="1" t="s">
        <v>17079</v>
      </c>
      <c r="B19074" t="s">
        <v>84741</v>
      </c>
    </row>
    <row r="19075" spans="1:2" x14ac:dyDescent="0.25">
      <c r="A19075" s="1" t="s">
        <v>17080</v>
      </c>
      <c r="B19075" t="s">
        <v>17081</v>
      </c>
    </row>
    <row r="19076" spans="1:2" x14ac:dyDescent="0.25">
      <c r="A19076" s="1" t="s">
        <v>17082</v>
      </c>
      <c r="B19076" t="s">
        <v>84742</v>
      </c>
    </row>
    <row r="19077" spans="1:2" x14ac:dyDescent="0.25">
      <c r="A19077" s="1" t="s">
        <v>17083</v>
      </c>
      <c r="B19077" t="s">
        <v>84743</v>
      </c>
    </row>
    <row r="19078" spans="1:2" x14ac:dyDescent="0.25">
      <c r="A19078" s="1" t="s">
        <v>17084</v>
      </c>
      <c r="B19078" t="s">
        <v>17085</v>
      </c>
    </row>
    <row r="19079" spans="1:2" x14ac:dyDescent="0.25">
      <c r="A19079" s="1" t="s">
        <v>17086</v>
      </c>
      <c r="B19079" t="s">
        <v>84744</v>
      </c>
    </row>
    <row r="19080" spans="1:2" x14ac:dyDescent="0.25">
      <c r="A19080" s="1" t="s">
        <v>17087</v>
      </c>
      <c r="B19080" t="s">
        <v>17088</v>
      </c>
    </row>
    <row r="19081" spans="1:2" x14ac:dyDescent="0.25">
      <c r="A19081" s="1" t="s">
        <v>17089</v>
      </c>
      <c r="B19081" t="s">
        <v>84745</v>
      </c>
    </row>
    <row r="19082" spans="1:2" x14ac:dyDescent="0.25">
      <c r="A19082" s="1" t="s">
        <v>17090</v>
      </c>
      <c r="B19082" t="s">
        <v>84746</v>
      </c>
    </row>
    <row r="19083" spans="1:2" x14ac:dyDescent="0.25">
      <c r="A19083" s="1" t="s">
        <v>17091</v>
      </c>
      <c r="B19083" t="s">
        <v>84747</v>
      </c>
    </row>
    <row r="19084" spans="1:2" x14ac:dyDescent="0.25">
      <c r="A19084" s="1" t="s">
        <v>17092</v>
      </c>
      <c r="B19084" t="s">
        <v>17093</v>
      </c>
    </row>
    <row r="19085" spans="1:2" x14ac:dyDescent="0.25">
      <c r="A19085" s="1" t="s">
        <v>17094</v>
      </c>
      <c r="B19085" t="s">
        <v>84748</v>
      </c>
    </row>
    <row r="19086" spans="1:2" x14ac:dyDescent="0.25">
      <c r="A19086" s="1" t="s">
        <v>17095</v>
      </c>
      <c r="B19086" t="s">
        <v>84749</v>
      </c>
    </row>
    <row r="19087" spans="1:2" x14ac:dyDescent="0.25">
      <c r="A19087" s="1" t="s">
        <v>57490</v>
      </c>
      <c r="B19087" t="s">
        <v>84750</v>
      </c>
    </row>
    <row r="19088" spans="1:2" x14ac:dyDescent="0.25">
      <c r="A19088" s="1" t="s">
        <v>17096</v>
      </c>
      <c r="B19088" t="s">
        <v>84751</v>
      </c>
    </row>
    <row r="19089" spans="1:2" x14ac:dyDescent="0.25">
      <c r="A19089" s="1" t="s">
        <v>57491</v>
      </c>
      <c r="B19089" t="s">
        <v>84752</v>
      </c>
    </row>
    <row r="19090" spans="1:2" x14ac:dyDescent="0.25">
      <c r="A19090" s="1" t="s">
        <v>17097</v>
      </c>
      <c r="B19090" t="s">
        <v>84753</v>
      </c>
    </row>
    <row r="19091" spans="1:2" x14ac:dyDescent="0.25">
      <c r="A19091" s="1" t="s">
        <v>17098</v>
      </c>
      <c r="B19091" t="s">
        <v>84754</v>
      </c>
    </row>
    <row r="19092" spans="1:2" x14ac:dyDescent="0.25">
      <c r="A19092" s="1" t="s">
        <v>57492</v>
      </c>
      <c r="B19092" t="s">
        <v>84755</v>
      </c>
    </row>
    <row r="19093" spans="1:2" x14ac:dyDescent="0.25">
      <c r="A19093" s="1" t="s">
        <v>17099</v>
      </c>
      <c r="B19093" t="s">
        <v>84756</v>
      </c>
    </row>
    <row r="19094" spans="1:2" x14ac:dyDescent="0.25">
      <c r="A19094" s="1" t="s">
        <v>57493</v>
      </c>
      <c r="B19094" t="s">
        <v>57494</v>
      </c>
    </row>
    <row r="19095" spans="1:2" x14ac:dyDescent="0.25">
      <c r="A19095" s="1" t="s">
        <v>17100</v>
      </c>
      <c r="B19095" t="s">
        <v>84757</v>
      </c>
    </row>
    <row r="19096" spans="1:2" x14ac:dyDescent="0.25">
      <c r="A19096" s="1" t="s">
        <v>17101</v>
      </c>
      <c r="B19096" t="s">
        <v>17102</v>
      </c>
    </row>
    <row r="19097" spans="1:2" x14ac:dyDescent="0.25">
      <c r="A19097" s="1" t="s">
        <v>17103</v>
      </c>
      <c r="B19097" t="s">
        <v>84758</v>
      </c>
    </row>
    <row r="19098" spans="1:2" x14ac:dyDescent="0.25">
      <c r="A19098" s="1" t="s">
        <v>17104</v>
      </c>
      <c r="B19098" t="s">
        <v>84759</v>
      </c>
    </row>
    <row r="19099" spans="1:2" x14ac:dyDescent="0.25">
      <c r="A19099" s="1" t="s">
        <v>17105</v>
      </c>
      <c r="B19099" t="s">
        <v>84760</v>
      </c>
    </row>
    <row r="19100" spans="1:2" x14ac:dyDescent="0.25">
      <c r="A19100" s="1" t="s">
        <v>17106</v>
      </c>
      <c r="B19100" t="s">
        <v>84761</v>
      </c>
    </row>
    <row r="19101" spans="1:2" x14ac:dyDescent="0.25">
      <c r="A19101" s="1" t="s">
        <v>17107</v>
      </c>
      <c r="B19101" t="s">
        <v>84762</v>
      </c>
    </row>
    <row r="19102" spans="1:2" x14ac:dyDescent="0.25">
      <c r="A19102" s="1" t="s">
        <v>17108</v>
      </c>
      <c r="B19102" t="s">
        <v>84763</v>
      </c>
    </row>
    <row r="19103" spans="1:2" x14ac:dyDescent="0.25">
      <c r="A19103" s="1" t="s">
        <v>57495</v>
      </c>
      <c r="B19103" t="s">
        <v>84764</v>
      </c>
    </row>
    <row r="19104" spans="1:2" x14ac:dyDescent="0.25">
      <c r="A19104" s="1" t="s">
        <v>17109</v>
      </c>
      <c r="B19104" t="s">
        <v>84765</v>
      </c>
    </row>
    <row r="19105" spans="1:2" x14ac:dyDescent="0.25">
      <c r="A19105" s="1" t="s">
        <v>17110</v>
      </c>
      <c r="B19105" t="s">
        <v>84766</v>
      </c>
    </row>
    <row r="19106" spans="1:2" x14ac:dyDescent="0.25">
      <c r="A19106" s="1" t="s">
        <v>17111</v>
      </c>
      <c r="B19106" t="s">
        <v>84767</v>
      </c>
    </row>
    <row r="19107" spans="1:2" x14ac:dyDescent="0.25">
      <c r="A19107" s="1" t="s">
        <v>17112</v>
      </c>
      <c r="B19107" t="s">
        <v>17113</v>
      </c>
    </row>
    <row r="19108" spans="1:2" x14ac:dyDescent="0.25">
      <c r="A19108" s="1" t="s">
        <v>17114</v>
      </c>
      <c r="B19108" t="s">
        <v>84768</v>
      </c>
    </row>
    <row r="19109" spans="1:2" x14ac:dyDescent="0.25">
      <c r="A19109" s="1" t="s">
        <v>17115</v>
      </c>
      <c r="B19109" t="s">
        <v>84769</v>
      </c>
    </row>
    <row r="19110" spans="1:2" x14ac:dyDescent="0.25">
      <c r="A19110" s="1" t="s">
        <v>17116</v>
      </c>
      <c r="B19110" t="s">
        <v>84770</v>
      </c>
    </row>
    <row r="19111" spans="1:2" x14ac:dyDescent="0.25">
      <c r="A19111" s="1" t="s">
        <v>17117</v>
      </c>
      <c r="B19111" t="s">
        <v>17118</v>
      </c>
    </row>
    <row r="19112" spans="1:2" x14ac:dyDescent="0.25">
      <c r="A19112" s="1" t="s">
        <v>17119</v>
      </c>
      <c r="B19112" t="s">
        <v>17120</v>
      </c>
    </row>
    <row r="19113" spans="1:2" x14ac:dyDescent="0.25">
      <c r="A19113" s="1" t="s">
        <v>17121</v>
      </c>
      <c r="B19113" t="s">
        <v>84771</v>
      </c>
    </row>
    <row r="19114" spans="1:2" x14ac:dyDescent="0.25">
      <c r="A19114" s="1" t="s">
        <v>17122</v>
      </c>
      <c r="B19114" t="s">
        <v>84772</v>
      </c>
    </row>
    <row r="19115" spans="1:2" x14ac:dyDescent="0.25">
      <c r="A19115" s="1" t="s">
        <v>17123</v>
      </c>
      <c r="B19115" t="s">
        <v>84773</v>
      </c>
    </row>
    <row r="19116" spans="1:2" x14ac:dyDescent="0.25">
      <c r="A19116" s="1" t="s">
        <v>17124</v>
      </c>
      <c r="B19116" t="s">
        <v>84774</v>
      </c>
    </row>
    <row r="19117" spans="1:2" x14ac:dyDescent="0.25">
      <c r="A19117" s="1" t="s">
        <v>17125</v>
      </c>
      <c r="B19117" t="s">
        <v>84775</v>
      </c>
    </row>
    <row r="19118" spans="1:2" x14ac:dyDescent="0.25">
      <c r="A19118" s="1" t="s">
        <v>17126</v>
      </c>
      <c r="B19118" t="s">
        <v>84776</v>
      </c>
    </row>
    <row r="19119" spans="1:2" x14ac:dyDescent="0.25">
      <c r="A19119" s="1" t="s">
        <v>17127</v>
      </c>
      <c r="B19119" t="s">
        <v>84777</v>
      </c>
    </row>
    <row r="19120" spans="1:2" x14ac:dyDescent="0.25">
      <c r="A19120" s="1" t="s">
        <v>17128</v>
      </c>
      <c r="B19120" t="s">
        <v>84778</v>
      </c>
    </row>
    <row r="19121" spans="1:2" x14ac:dyDescent="0.25">
      <c r="A19121" s="1" t="s">
        <v>17129</v>
      </c>
      <c r="B19121" t="s">
        <v>84779</v>
      </c>
    </row>
    <row r="19122" spans="1:2" x14ac:dyDescent="0.25">
      <c r="A19122" s="1" t="s">
        <v>17130</v>
      </c>
      <c r="B19122" t="s">
        <v>84780</v>
      </c>
    </row>
    <row r="19123" spans="1:2" x14ac:dyDescent="0.25">
      <c r="A19123" s="1" t="s">
        <v>17131</v>
      </c>
      <c r="B19123" t="s">
        <v>84781</v>
      </c>
    </row>
    <row r="19124" spans="1:2" x14ac:dyDescent="0.25">
      <c r="A19124" s="1" t="s">
        <v>17132</v>
      </c>
      <c r="B19124" t="s">
        <v>84782</v>
      </c>
    </row>
    <row r="19125" spans="1:2" x14ac:dyDescent="0.25">
      <c r="A19125" s="1" t="s">
        <v>57496</v>
      </c>
      <c r="B19125" t="s">
        <v>57497</v>
      </c>
    </row>
    <row r="19126" spans="1:2" x14ac:dyDescent="0.25">
      <c r="A19126" s="1" t="s">
        <v>57498</v>
      </c>
      <c r="B19126" t="s">
        <v>57499</v>
      </c>
    </row>
    <row r="19127" spans="1:2" x14ac:dyDescent="0.25">
      <c r="A19127" s="1" t="s">
        <v>17133</v>
      </c>
      <c r="B19127" t="s">
        <v>84783</v>
      </c>
    </row>
    <row r="19128" spans="1:2" x14ac:dyDescent="0.25">
      <c r="A19128" s="1" t="s">
        <v>17134</v>
      </c>
      <c r="B19128" t="s">
        <v>17135</v>
      </c>
    </row>
    <row r="19129" spans="1:2" x14ac:dyDescent="0.25">
      <c r="A19129" s="1" t="s">
        <v>17136</v>
      </c>
      <c r="B19129" t="s">
        <v>84784</v>
      </c>
    </row>
    <row r="19130" spans="1:2" x14ac:dyDescent="0.25">
      <c r="A19130" s="1" t="s">
        <v>57500</v>
      </c>
      <c r="B19130" t="s">
        <v>57501</v>
      </c>
    </row>
    <row r="19131" spans="1:2" x14ac:dyDescent="0.25">
      <c r="A19131" s="1" t="s">
        <v>57502</v>
      </c>
      <c r="B19131" t="s">
        <v>57503</v>
      </c>
    </row>
    <row r="19132" spans="1:2" x14ac:dyDescent="0.25">
      <c r="A19132" s="1" t="s">
        <v>17137</v>
      </c>
      <c r="B19132" t="s">
        <v>84785</v>
      </c>
    </row>
    <row r="19133" spans="1:2" x14ac:dyDescent="0.25">
      <c r="A19133" s="1" t="s">
        <v>17138</v>
      </c>
      <c r="B19133" t="s">
        <v>84786</v>
      </c>
    </row>
    <row r="19134" spans="1:2" x14ac:dyDescent="0.25">
      <c r="A19134" s="1" t="s">
        <v>57504</v>
      </c>
      <c r="B19134" t="s">
        <v>84787</v>
      </c>
    </row>
    <row r="19135" spans="1:2" x14ac:dyDescent="0.25">
      <c r="A19135" s="1" t="s">
        <v>57505</v>
      </c>
      <c r="B19135" t="s">
        <v>84788</v>
      </c>
    </row>
    <row r="19136" spans="1:2" x14ac:dyDescent="0.25">
      <c r="A19136" s="1" t="s">
        <v>57506</v>
      </c>
      <c r="B19136" t="s">
        <v>57507</v>
      </c>
    </row>
    <row r="19137" spans="1:2" x14ac:dyDescent="0.25">
      <c r="A19137" s="1" t="s">
        <v>17139</v>
      </c>
      <c r="B19137" t="s">
        <v>84789</v>
      </c>
    </row>
    <row r="19138" spans="1:2" x14ac:dyDescent="0.25">
      <c r="A19138" s="1" t="s">
        <v>17140</v>
      </c>
      <c r="B19138" t="s">
        <v>84790</v>
      </c>
    </row>
    <row r="19139" spans="1:2" x14ac:dyDescent="0.25">
      <c r="A19139" s="1" t="s">
        <v>17141</v>
      </c>
      <c r="B19139" t="s">
        <v>84791</v>
      </c>
    </row>
    <row r="19140" spans="1:2" x14ac:dyDescent="0.25">
      <c r="A19140" s="1" t="s">
        <v>17142</v>
      </c>
      <c r="B19140" t="s">
        <v>84792</v>
      </c>
    </row>
    <row r="19141" spans="1:2" x14ac:dyDescent="0.25">
      <c r="A19141" s="1" t="s">
        <v>17143</v>
      </c>
      <c r="B19141" t="s">
        <v>84793</v>
      </c>
    </row>
    <row r="19142" spans="1:2" x14ac:dyDescent="0.25">
      <c r="A19142" s="1" t="s">
        <v>17144</v>
      </c>
      <c r="B19142" t="s">
        <v>84794</v>
      </c>
    </row>
    <row r="19143" spans="1:2" x14ac:dyDescent="0.25">
      <c r="A19143" s="1" t="s">
        <v>17145</v>
      </c>
      <c r="B19143" t="s">
        <v>84795</v>
      </c>
    </row>
    <row r="19144" spans="1:2" x14ac:dyDescent="0.25">
      <c r="A19144" s="1" t="s">
        <v>17146</v>
      </c>
      <c r="B19144" t="s">
        <v>84796</v>
      </c>
    </row>
    <row r="19145" spans="1:2" x14ac:dyDescent="0.25">
      <c r="A19145" s="1" t="s">
        <v>17147</v>
      </c>
      <c r="B19145" t="s">
        <v>84797</v>
      </c>
    </row>
    <row r="19146" spans="1:2" x14ac:dyDescent="0.25">
      <c r="A19146" s="1" t="s">
        <v>17148</v>
      </c>
      <c r="B19146" t="s">
        <v>84798</v>
      </c>
    </row>
    <row r="19147" spans="1:2" x14ac:dyDescent="0.25">
      <c r="A19147" s="1" t="s">
        <v>17149</v>
      </c>
      <c r="B19147" t="s">
        <v>84799</v>
      </c>
    </row>
    <row r="19148" spans="1:2" x14ac:dyDescent="0.25">
      <c r="A19148" s="1" t="s">
        <v>17150</v>
      </c>
      <c r="B19148" t="s">
        <v>84800</v>
      </c>
    </row>
    <row r="19149" spans="1:2" x14ac:dyDescent="0.25">
      <c r="A19149" s="1" t="s">
        <v>17151</v>
      </c>
      <c r="B19149" t="s">
        <v>84801</v>
      </c>
    </row>
    <row r="19150" spans="1:2" x14ac:dyDescent="0.25">
      <c r="A19150" s="1" t="s">
        <v>17152</v>
      </c>
      <c r="B19150" t="s">
        <v>84802</v>
      </c>
    </row>
    <row r="19151" spans="1:2" x14ac:dyDescent="0.25">
      <c r="A19151" s="1" t="s">
        <v>17153</v>
      </c>
      <c r="B19151" t="s">
        <v>84803</v>
      </c>
    </row>
    <row r="19152" spans="1:2" x14ac:dyDescent="0.25">
      <c r="A19152" s="1" t="s">
        <v>17154</v>
      </c>
      <c r="B19152" t="s">
        <v>17155</v>
      </c>
    </row>
    <row r="19153" spans="1:2" x14ac:dyDescent="0.25">
      <c r="A19153" s="1" t="s">
        <v>57508</v>
      </c>
      <c r="B19153" t="s">
        <v>84804</v>
      </c>
    </row>
    <row r="19154" spans="1:2" x14ac:dyDescent="0.25">
      <c r="A19154" s="1" t="s">
        <v>17156</v>
      </c>
      <c r="B19154" t="s">
        <v>84805</v>
      </c>
    </row>
    <row r="19155" spans="1:2" x14ac:dyDescent="0.25">
      <c r="A19155" s="1" t="s">
        <v>57509</v>
      </c>
      <c r="B19155" t="s">
        <v>84806</v>
      </c>
    </row>
    <row r="19156" spans="1:2" x14ac:dyDescent="0.25">
      <c r="A19156" s="1" t="s">
        <v>17157</v>
      </c>
      <c r="B19156" t="s">
        <v>84807</v>
      </c>
    </row>
    <row r="19157" spans="1:2" x14ac:dyDescent="0.25">
      <c r="A19157" s="1" t="s">
        <v>17158</v>
      </c>
      <c r="B19157" t="s">
        <v>84808</v>
      </c>
    </row>
    <row r="19158" spans="1:2" x14ac:dyDescent="0.25">
      <c r="A19158" s="1" t="s">
        <v>57510</v>
      </c>
      <c r="B19158" t="s">
        <v>57511</v>
      </c>
    </row>
    <row r="19159" spans="1:2" x14ac:dyDescent="0.25">
      <c r="A19159" s="1" t="s">
        <v>17159</v>
      </c>
      <c r="B19159" t="s">
        <v>84809</v>
      </c>
    </row>
    <row r="19160" spans="1:2" x14ac:dyDescent="0.25">
      <c r="A19160" s="1" t="s">
        <v>17160</v>
      </c>
      <c r="B19160" t="s">
        <v>84810</v>
      </c>
    </row>
    <row r="19161" spans="1:2" x14ac:dyDescent="0.25">
      <c r="A19161" s="1" t="s">
        <v>17161</v>
      </c>
      <c r="B19161" t="s">
        <v>84811</v>
      </c>
    </row>
    <row r="19162" spans="1:2" x14ac:dyDescent="0.25">
      <c r="A19162" s="1" t="s">
        <v>17162</v>
      </c>
      <c r="B19162" t="s">
        <v>84812</v>
      </c>
    </row>
    <row r="19163" spans="1:2" x14ac:dyDescent="0.25">
      <c r="A19163" s="1" t="s">
        <v>17163</v>
      </c>
      <c r="B19163" t="s">
        <v>84813</v>
      </c>
    </row>
    <row r="19164" spans="1:2" x14ac:dyDescent="0.25">
      <c r="A19164" s="1" t="s">
        <v>17164</v>
      </c>
      <c r="B19164" t="s">
        <v>84814</v>
      </c>
    </row>
    <row r="19165" spans="1:2" x14ac:dyDescent="0.25">
      <c r="A19165" s="1" t="s">
        <v>17165</v>
      </c>
      <c r="B19165" t="s">
        <v>84815</v>
      </c>
    </row>
    <row r="19166" spans="1:2" x14ac:dyDescent="0.25">
      <c r="A19166" s="1" t="s">
        <v>17166</v>
      </c>
      <c r="B19166" t="s">
        <v>84816</v>
      </c>
    </row>
    <row r="19167" spans="1:2" x14ac:dyDescent="0.25">
      <c r="A19167" s="1" t="s">
        <v>17167</v>
      </c>
      <c r="B19167" t="s">
        <v>84817</v>
      </c>
    </row>
    <row r="19168" spans="1:2" x14ac:dyDescent="0.25">
      <c r="A19168" s="1" t="s">
        <v>17168</v>
      </c>
      <c r="B19168" t="s">
        <v>84818</v>
      </c>
    </row>
    <row r="19169" spans="1:2" x14ac:dyDescent="0.25">
      <c r="A19169" s="1" t="s">
        <v>17169</v>
      </c>
      <c r="B19169" t="s">
        <v>84819</v>
      </c>
    </row>
    <row r="19170" spans="1:2" x14ac:dyDescent="0.25">
      <c r="A19170" s="1" t="s">
        <v>17170</v>
      </c>
      <c r="B19170" t="s">
        <v>84820</v>
      </c>
    </row>
    <row r="19171" spans="1:2" x14ac:dyDescent="0.25">
      <c r="A19171" s="1" t="s">
        <v>57512</v>
      </c>
      <c r="B19171" t="s">
        <v>84821</v>
      </c>
    </row>
    <row r="19172" spans="1:2" x14ac:dyDescent="0.25">
      <c r="A19172" s="1" t="s">
        <v>17171</v>
      </c>
      <c r="B19172" t="s">
        <v>17172</v>
      </c>
    </row>
    <row r="19173" spans="1:2" x14ac:dyDescent="0.25">
      <c r="A19173" s="1" t="s">
        <v>17173</v>
      </c>
      <c r="B19173" t="s">
        <v>84822</v>
      </c>
    </row>
    <row r="19174" spans="1:2" x14ac:dyDescent="0.25">
      <c r="A19174" s="1" t="s">
        <v>17174</v>
      </c>
      <c r="B19174" t="s">
        <v>84823</v>
      </c>
    </row>
    <row r="19175" spans="1:2" x14ac:dyDescent="0.25">
      <c r="A19175" s="1" t="s">
        <v>17175</v>
      </c>
      <c r="B19175" t="s">
        <v>84824</v>
      </c>
    </row>
    <row r="19176" spans="1:2" x14ac:dyDescent="0.25">
      <c r="A19176" s="1" t="s">
        <v>17176</v>
      </c>
      <c r="B19176" t="s">
        <v>17177</v>
      </c>
    </row>
    <row r="19177" spans="1:2" x14ac:dyDescent="0.25">
      <c r="A19177" s="1" t="s">
        <v>17178</v>
      </c>
      <c r="B19177" t="s">
        <v>84825</v>
      </c>
    </row>
    <row r="19178" spans="1:2" x14ac:dyDescent="0.25">
      <c r="A19178" s="1" t="s">
        <v>17179</v>
      </c>
      <c r="B19178" t="s">
        <v>84826</v>
      </c>
    </row>
    <row r="19179" spans="1:2" x14ac:dyDescent="0.25">
      <c r="A19179" s="1" t="s">
        <v>17180</v>
      </c>
      <c r="B19179" t="s">
        <v>84827</v>
      </c>
    </row>
    <row r="19180" spans="1:2" x14ac:dyDescent="0.25">
      <c r="A19180" s="1" t="s">
        <v>17181</v>
      </c>
      <c r="B19180" t="s">
        <v>84828</v>
      </c>
    </row>
    <row r="19181" spans="1:2" x14ac:dyDescent="0.25">
      <c r="A19181" s="1" t="s">
        <v>17182</v>
      </c>
      <c r="B19181" t="s">
        <v>84829</v>
      </c>
    </row>
    <row r="19182" spans="1:2" x14ac:dyDescent="0.25">
      <c r="A19182" s="1" t="s">
        <v>17183</v>
      </c>
      <c r="B19182" t="s">
        <v>84830</v>
      </c>
    </row>
    <row r="19183" spans="1:2" x14ac:dyDescent="0.25">
      <c r="A19183" s="1" t="s">
        <v>17184</v>
      </c>
      <c r="B19183" t="s">
        <v>17185</v>
      </c>
    </row>
    <row r="19184" spans="1:2" x14ac:dyDescent="0.25">
      <c r="A19184" s="1" t="s">
        <v>17186</v>
      </c>
      <c r="B19184" t="s">
        <v>84831</v>
      </c>
    </row>
    <row r="19185" spans="1:2" x14ac:dyDescent="0.25">
      <c r="A19185" s="1" t="s">
        <v>17187</v>
      </c>
      <c r="B19185" t="s">
        <v>84832</v>
      </c>
    </row>
    <row r="19186" spans="1:2" x14ac:dyDescent="0.25">
      <c r="A19186" s="1" t="s">
        <v>57513</v>
      </c>
      <c r="B19186" t="s">
        <v>84833</v>
      </c>
    </row>
    <row r="19187" spans="1:2" x14ac:dyDescent="0.25">
      <c r="A19187" s="1" t="s">
        <v>17188</v>
      </c>
      <c r="B19187" t="s">
        <v>17189</v>
      </c>
    </row>
    <row r="19188" spans="1:2" x14ac:dyDescent="0.25">
      <c r="A19188" s="1" t="s">
        <v>17190</v>
      </c>
      <c r="B19188" t="s">
        <v>17191</v>
      </c>
    </row>
    <row r="19189" spans="1:2" x14ac:dyDescent="0.25">
      <c r="A19189" s="1" t="s">
        <v>17192</v>
      </c>
      <c r="B19189" t="s">
        <v>84834</v>
      </c>
    </row>
    <row r="19190" spans="1:2" x14ac:dyDescent="0.25">
      <c r="A19190" s="1" t="s">
        <v>17193</v>
      </c>
      <c r="B19190" t="s">
        <v>84835</v>
      </c>
    </row>
    <row r="19191" spans="1:2" x14ac:dyDescent="0.25">
      <c r="A19191" s="1" t="s">
        <v>17194</v>
      </c>
      <c r="B19191" t="s">
        <v>84836</v>
      </c>
    </row>
    <row r="19192" spans="1:2" x14ac:dyDescent="0.25">
      <c r="A19192" s="1" t="s">
        <v>17195</v>
      </c>
      <c r="B19192" t="s">
        <v>84837</v>
      </c>
    </row>
    <row r="19193" spans="1:2" x14ac:dyDescent="0.25">
      <c r="A19193" s="1" t="s">
        <v>57514</v>
      </c>
      <c r="B19193" t="s">
        <v>57515</v>
      </c>
    </row>
    <row r="19194" spans="1:2" x14ac:dyDescent="0.25">
      <c r="A19194" s="1" t="s">
        <v>17196</v>
      </c>
      <c r="B19194" t="s">
        <v>84838</v>
      </c>
    </row>
    <row r="19195" spans="1:2" x14ac:dyDescent="0.25">
      <c r="A19195" s="1" t="s">
        <v>17197</v>
      </c>
      <c r="B19195" t="s">
        <v>17198</v>
      </c>
    </row>
    <row r="19196" spans="1:2" x14ac:dyDescent="0.25">
      <c r="A19196" s="1" t="s">
        <v>17199</v>
      </c>
      <c r="B19196" t="s">
        <v>84839</v>
      </c>
    </row>
    <row r="19197" spans="1:2" x14ac:dyDescent="0.25">
      <c r="A19197" s="1" t="s">
        <v>17200</v>
      </c>
      <c r="B19197" t="s">
        <v>84840</v>
      </c>
    </row>
    <row r="19198" spans="1:2" x14ac:dyDescent="0.25">
      <c r="A19198" s="1" t="s">
        <v>57516</v>
      </c>
      <c r="B19198" t="s">
        <v>84841</v>
      </c>
    </row>
    <row r="19199" spans="1:2" x14ac:dyDescent="0.25">
      <c r="A19199" s="1" t="s">
        <v>17201</v>
      </c>
      <c r="B19199" t="s">
        <v>84842</v>
      </c>
    </row>
    <row r="19200" spans="1:2" x14ac:dyDescent="0.25">
      <c r="A19200" s="1" t="s">
        <v>17202</v>
      </c>
      <c r="B19200" t="s">
        <v>84843</v>
      </c>
    </row>
    <row r="19201" spans="1:2" x14ac:dyDescent="0.25">
      <c r="A19201" s="1" t="s">
        <v>17203</v>
      </c>
      <c r="B19201" t="s">
        <v>84844</v>
      </c>
    </row>
    <row r="19202" spans="1:2" x14ac:dyDescent="0.25">
      <c r="A19202" s="1" t="s">
        <v>57517</v>
      </c>
      <c r="B19202" t="s">
        <v>84845</v>
      </c>
    </row>
    <row r="19203" spans="1:2" x14ac:dyDescent="0.25">
      <c r="A19203" s="1" t="s">
        <v>17204</v>
      </c>
      <c r="B19203" t="s">
        <v>84846</v>
      </c>
    </row>
    <row r="19204" spans="1:2" x14ac:dyDescent="0.25">
      <c r="A19204" s="1" t="s">
        <v>57518</v>
      </c>
      <c r="B19204" t="s">
        <v>84847</v>
      </c>
    </row>
    <row r="19205" spans="1:2" x14ac:dyDescent="0.25">
      <c r="A19205" s="1" t="s">
        <v>17205</v>
      </c>
      <c r="B19205" t="s">
        <v>84848</v>
      </c>
    </row>
    <row r="19206" spans="1:2" x14ac:dyDescent="0.25">
      <c r="A19206" s="1" t="s">
        <v>57519</v>
      </c>
      <c r="B19206" t="s">
        <v>57520</v>
      </c>
    </row>
    <row r="19207" spans="1:2" x14ac:dyDescent="0.25">
      <c r="A19207" s="1" t="s">
        <v>57521</v>
      </c>
      <c r="B19207" t="s">
        <v>57522</v>
      </c>
    </row>
    <row r="19208" spans="1:2" x14ac:dyDescent="0.25">
      <c r="A19208" s="1" t="s">
        <v>17206</v>
      </c>
      <c r="B19208" t="s">
        <v>84849</v>
      </c>
    </row>
    <row r="19209" spans="1:2" x14ac:dyDescent="0.25">
      <c r="A19209" s="1" t="s">
        <v>17207</v>
      </c>
      <c r="B19209" t="s">
        <v>84850</v>
      </c>
    </row>
    <row r="19210" spans="1:2" x14ac:dyDescent="0.25">
      <c r="A19210" s="1" t="s">
        <v>17208</v>
      </c>
      <c r="B19210" t="s">
        <v>84851</v>
      </c>
    </row>
    <row r="19211" spans="1:2" x14ac:dyDescent="0.25">
      <c r="A19211" s="1" t="s">
        <v>57523</v>
      </c>
      <c r="B19211" t="s">
        <v>57524</v>
      </c>
    </row>
    <row r="19212" spans="1:2" x14ac:dyDescent="0.25">
      <c r="A19212" s="1" t="s">
        <v>57525</v>
      </c>
      <c r="B19212" t="s">
        <v>84852</v>
      </c>
    </row>
    <row r="19213" spans="1:2" x14ac:dyDescent="0.25">
      <c r="A19213" s="1" t="s">
        <v>17209</v>
      </c>
      <c r="B19213" t="s">
        <v>84853</v>
      </c>
    </row>
    <row r="19214" spans="1:2" x14ac:dyDescent="0.25">
      <c r="A19214" s="1" t="s">
        <v>17210</v>
      </c>
      <c r="B19214" t="s">
        <v>17211</v>
      </c>
    </row>
    <row r="19215" spans="1:2" x14ac:dyDescent="0.25">
      <c r="A19215" s="1" t="s">
        <v>17212</v>
      </c>
      <c r="B19215" t="s">
        <v>84854</v>
      </c>
    </row>
    <row r="19216" spans="1:2" x14ac:dyDescent="0.25">
      <c r="A19216" s="1" t="s">
        <v>17213</v>
      </c>
      <c r="B19216" t="s">
        <v>84855</v>
      </c>
    </row>
    <row r="19217" spans="1:2" x14ac:dyDescent="0.25">
      <c r="A19217" s="1" t="s">
        <v>17214</v>
      </c>
      <c r="B19217" t="s">
        <v>84856</v>
      </c>
    </row>
    <row r="19218" spans="1:2" x14ac:dyDescent="0.25">
      <c r="A19218" s="1" t="s">
        <v>17215</v>
      </c>
      <c r="B19218" t="s">
        <v>84857</v>
      </c>
    </row>
    <row r="19219" spans="1:2" x14ac:dyDescent="0.25">
      <c r="A19219" s="1" t="s">
        <v>17216</v>
      </c>
      <c r="B19219" t="s">
        <v>84858</v>
      </c>
    </row>
    <row r="19220" spans="1:2" x14ac:dyDescent="0.25">
      <c r="A19220" s="1" t="s">
        <v>57526</v>
      </c>
      <c r="B19220" t="s">
        <v>57527</v>
      </c>
    </row>
    <row r="19221" spans="1:2" x14ac:dyDescent="0.25">
      <c r="A19221" s="1" t="s">
        <v>57528</v>
      </c>
      <c r="B19221" t="s">
        <v>57529</v>
      </c>
    </row>
    <row r="19222" spans="1:2" x14ac:dyDescent="0.25">
      <c r="A19222" s="1" t="s">
        <v>17217</v>
      </c>
      <c r="B19222" t="s">
        <v>84859</v>
      </c>
    </row>
    <row r="19223" spans="1:2" x14ac:dyDescent="0.25">
      <c r="A19223" s="1" t="s">
        <v>17218</v>
      </c>
      <c r="B19223" t="s">
        <v>84860</v>
      </c>
    </row>
    <row r="19224" spans="1:2" x14ac:dyDescent="0.25">
      <c r="A19224" s="1" t="s">
        <v>17219</v>
      </c>
      <c r="B19224" t="s">
        <v>84861</v>
      </c>
    </row>
    <row r="19225" spans="1:2" x14ac:dyDescent="0.25">
      <c r="A19225" s="1" t="s">
        <v>17220</v>
      </c>
      <c r="B19225" t="s">
        <v>84862</v>
      </c>
    </row>
    <row r="19226" spans="1:2" x14ac:dyDescent="0.25">
      <c r="A19226" s="1" t="s">
        <v>17221</v>
      </c>
      <c r="B19226" t="s">
        <v>84863</v>
      </c>
    </row>
    <row r="19227" spans="1:2" x14ac:dyDescent="0.25">
      <c r="A19227" s="1" t="s">
        <v>17222</v>
      </c>
      <c r="B19227" t="s">
        <v>17223</v>
      </c>
    </row>
    <row r="19228" spans="1:2" x14ac:dyDescent="0.25">
      <c r="A19228" s="1" t="s">
        <v>17224</v>
      </c>
      <c r="B19228" t="s">
        <v>84864</v>
      </c>
    </row>
    <row r="19229" spans="1:2" x14ac:dyDescent="0.25">
      <c r="A19229" s="1" t="s">
        <v>17225</v>
      </c>
      <c r="B19229" t="s">
        <v>84865</v>
      </c>
    </row>
    <row r="19230" spans="1:2" x14ac:dyDescent="0.25">
      <c r="A19230" s="1" t="s">
        <v>17226</v>
      </c>
      <c r="B19230" t="s">
        <v>84866</v>
      </c>
    </row>
    <row r="19231" spans="1:2" x14ac:dyDescent="0.25">
      <c r="A19231" s="1" t="s">
        <v>17227</v>
      </c>
      <c r="B19231" t="s">
        <v>84867</v>
      </c>
    </row>
    <row r="19232" spans="1:2" x14ac:dyDescent="0.25">
      <c r="A19232" s="1" t="s">
        <v>17228</v>
      </c>
      <c r="B19232" t="s">
        <v>84868</v>
      </c>
    </row>
    <row r="19233" spans="1:2" x14ac:dyDescent="0.25">
      <c r="A19233" s="1" t="s">
        <v>17229</v>
      </c>
      <c r="B19233" t="s">
        <v>84869</v>
      </c>
    </row>
    <row r="19234" spans="1:2" x14ac:dyDescent="0.25">
      <c r="A19234" s="1" t="s">
        <v>17230</v>
      </c>
      <c r="B19234" t="s">
        <v>84870</v>
      </c>
    </row>
    <row r="19235" spans="1:2" x14ac:dyDescent="0.25">
      <c r="A19235" s="1" t="s">
        <v>17231</v>
      </c>
      <c r="B19235" t="s">
        <v>84871</v>
      </c>
    </row>
    <row r="19236" spans="1:2" x14ac:dyDescent="0.25">
      <c r="A19236" s="1" t="s">
        <v>17232</v>
      </c>
      <c r="B19236" t="s">
        <v>84872</v>
      </c>
    </row>
    <row r="19237" spans="1:2" x14ac:dyDescent="0.25">
      <c r="A19237" s="1" t="s">
        <v>17233</v>
      </c>
      <c r="B19237" t="s">
        <v>17234</v>
      </c>
    </row>
    <row r="19238" spans="1:2" x14ac:dyDescent="0.25">
      <c r="A19238" s="1" t="s">
        <v>17235</v>
      </c>
      <c r="B19238" t="s">
        <v>84873</v>
      </c>
    </row>
    <row r="19239" spans="1:2" x14ac:dyDescent="0.25">
      <c r="A19239" s="1" t="s">
        <v>17236</v>
      </c>
      <c r="B19239" t="s">
        <v>84874</v>
      </c>
    </row>
    <row r="19240" spans="1:2" x14ac:dyDescent="0.25">
      <c r="A19240" s="1" t="s">
        <v>17237</v>
      </c>
      <c r="B19240" t="s">
        <v>84875</v>
      </c>
    </row>
    <row r="19241" spans="1:2" x14ac:dyDescent="0.25">
      <c r="A19241" s="1" t="s">
        <v>17238</v>
      </c>
      <c r="B19241" t="s">
        <v>84876</v>
      </c>
    </row>
    <row r="19242" spans="1:2" x14ac:dyDescent="0.25">
      <c r="A19242" s="1" t="s">
        <v>17239</v>
      </c>
      <c r="B19242" t="s">
        <v>84877</v>
      </c>
    </row>
    <row r="19243" spans="1:2" x14ac:dyDescent="0.25">
      <c r="A19243" s="1" t="s">
        <v>17240</v>
      </c>
      <c r="B19243" t="s">
        <v>84878</v>
      </c>
    </row>
    <row r="19244" spans="1:2" x14ac:dyDescent="0.25">
      <c r="A19244" s="1" t="s">
        <v>57530</v>
      </c>
      <c r="B19244" t="s">
        <v>57531</v>
      </c>
    </row>
    <row r="19245" spans="1:2" x14ac:dyDescent="0.25">
      <c r="A19245" s="1" t="s">
        <v>57532</v>
      </c>
      <c r="B19245" t="s">
        <v>57533</v>
      </c>
    </row>
    <row r="19246" spans="1:2" x14ac:dyDescent="0.25">
      <c r="A19246" s="1" t="s">
        <v>17241</v>
      </c>
      <c r="B19246" t="s">
        <v>84879</v>
      </c>
    </row>
    <row r="19247" spans="1:2" x14ac:dyDescent="0.25">
      <c r="A19247" s="1" t="s">
        <v>57534</v>
      </c>
      <c r="B19247" t="s">
        <v>57535</v>
      </c>
    </row>
    <row r="19248" spans="1:2" x14ac:dyDescent="0.25">
      <c r="A19248" s="1" t="s">
        <v>57536</v>
      </c>
      <c r="B19248" t="s">
        <v>57537</v>
      </c>
    </row>
    <row r="19249" spans="1:2" x14ac:dyDescent="0.25">
      <c r="A19249" s="1" t="s">
        <v>57538</v>
      </c>
      <c r="B19249" t="s">
        <v>84880</v>
      </c>
    </row>
    <row r="19250" spans="1:2" x14ac:dyDescent="0.25">
      <c r="A19250" s="1" t="s">
        <v>57539</v>
      </c>
      <c r="B19250" t="s">
        <v>57540</v>
      </c>
    </row>
    <row r="19251" spans="1:2" x14ac:dyDescent="0.25">
      <c r="A19251" s="1" t="s">
        <v>57541</v>
      </c>
      <c r="B19251" t="s">
        <v>57542</v>
      </c>
    </row>
    <row r="19252" spans="1:2" x14ac:dyDescent="0.25">
      <c r="A19252" s="1" t="s">
        <v>17242</v>
      </c>
      <c r="B19252" t="s">
        <v>84881</v>
      </c>
    </row>
    <row r="19253" spans="1:2" x14ac:dyDescent="0.25">
      <c r="A19253" s="1" t="s">
        <v>17243</v>
      </c>
      <c r="B19253" t="s">
        <v>84882</v>
      </c>
    </row>
    <row r="19254" spans="1:2" x14ac:dyDescent="0.25">
      <c r="A19254" s="1" t="s">
        <v>17244</v>
      </c>
      <c r="B19254" t="s">
        <v>84883</v>
      </c>
    </row>
    <row r="19255" spans="1:2" x14ac:dyDescent="0.25">
      <c r="A19255" s="1" t="s">
        <v>17245</v>
      </c>
      <c r="B19255" t="s">
        <v>84884</v>
      </c>
    </row>
    <row r="19256" spans="1:2" x14ac:dyDescent="0.25">
      <c r="A19256" s="1" t="s">
        <v>17246</v>
      </c>
      <c r="B19256" t="s">
        <v>84885</v>
      </c>
    </row>
    <row r="19257" spans="1:2" x14ac:dyDescent="0.25">
      <c r="A19257" s="1" t="s">
        <v>17247</v>
      </c>
      <c r="B19257" t="s">
        <v>84886</v>
      </c>
    </row>
    <row r="19258" spans="1:2" x14ac:dyDescent="0.25">
      <c r="A19258" s="1" t="s">
        <v>17248</v>
      </c>
      <c r="B19258" t="s">
        <v>84887</v>
      </c>
    </row>
    <row r="19259" spans="1:2" x14ac:dyDescent="0.25">
      <c r="A19259" s="1" t="s">
        <v>17249</v>
      </c>
      <c r="B19259" t="s">
        <v>84888</v>
      </c>
    </row>
    <row r="19260" spans="1:2" x14ac:dyDescent="0.25">
      <c r="A19260" s="1" t="s">
        <v>17250</v>
      </c>
      <c r="B19260" t="s">
        <v>84889</v>
      </c>
    </row>
    <row r="19261" spans="1:2" x14ac:dyDescent="0.25">
      <c r="A19261" s="1" t="s">
        <v>17251</v>
      </c>
      <c r="B19261" t="s">
        <v>84890</v>
      </c>
    </row>
    <row r="19262" spans="1:2" x14ac:dyDescent="0.25">
      <c r="A19262" s="1" t="s">
        <v>57543</v>
      </c>
      <c r="B19262" t="s">
        <v>57544</v>
      </c>
    </row>
    <row r="19263" spans="1:2" x14ac:dyDescent="0.25">
      <c r="A19263" s="1" t="s">
        <v>17252</v>
      </c>
      <c r="B19263" t="s">
        <v>84891</v>
      </c>
    </row>
    <row r="19264" spans="1:2" x14ac:dyDescent="0.25">
      <c r="A19264" s="1" t="s">
        <v>17253</v>
      </c>
      <c r="B19264" t="s">
        <v>84892</v>
      </c>
    </row>
    <row r="19265" spans="1:2" x14ac:dyDescent="0.25">
      <c r="A19265" s="1" t="s">
        <v>17254</v>
      </c>
      <c r="B19265" t="s">
        <v>84893</v>
      </c>
    </row>
    <row r="19266" spans="1:2" x14ac:dyDescent="0.25">
      <c r="A19266" s="1" t="s">
        <v>17255</v>
      </c>
      <c r="B19266" t="s">
        <v>84894</v>
      </c>
    </row>
    <row r="19267" spans="1:2" x14ac:dyDescent="0.25">
      <c r="A19267" s="1" t="s">
        <v>17256</v>
      </c>
      <c r="B19267" t="s">
        <v>84895</v>
      </c>
    </row>
    <row r="19268" spans="1:2" x14ac:dyDescent="0.25">
      <c r="A19268" s="1" t="s">
        <v>17257</v>
      </c>
      <c r="B19268" t="s">
        <v>84896</v>
      </c>
    </row>
    <row r="19269" spans="1:2" x14ac:dyDescent="0.25">
      <c r="A19269" s="1" t="s">
        <v>57545</v>
      </c>
      <c r="B19269" t="s">
        <v>84897</v>
      </c>
    </row>
    <row r="19270" spans="1:2" x14ac:dyDescent="0.25">
      <c r="A19270" s="1" t="s">
        <v>17258</v>
      </c>
      <c r="B19270" t="s">
        <v>84898</v>
      </c>
    </row>
    <row r="19271" spans="1:2" x14ac:dyDescent="0.25">
      <c r="A19271" s="1" t="s">
        <v>17259</v>
      </c>
      <c r="B19271" t="s">
        <v>84899</v>
      </c>
    </row>
    <row r="19272" spans="1:2" x14ac:dyDescent="0.25">
      <c r="A19272" s="1" t="s">
        <v>17260</v>
      </c>
      <c r="B19272" t="s">
        <v>84900</v>
      </c>
    </row>
    <row r="19273" spans="1:2" x14ac:dyDescent="0.25">
      <c r="A19273" s="1" t="s">
        <v>17261</v>
      </c>
      <c r="B19273" t="s">
        <v>84901</v>
      </c>
    </row>
    <row r="19274" spans="1:2" x14ac:dyDescent="0.25">
      <c r="A19274" s="1" t="s">
        <v>57546</v>
      </c>
      <c r="B19274" t="s">
        <v>57547</v>
      </c>
    </row>
    <row r="19275" spans="1:2" x14ac:dyDescent="0.25">
      <c r="A19275" s="1" t="s">
        <v>17262</v>
      </c>
      <c r="B19275" t="s">
        <v>116423</v>
      </c>
    </row>
    <row r="19276" spans="1:2" x14ac:dyDescent="0.25">
      <c r="A19276" s="1" t="s">
        <v>17263</v>
      </c>
      <c r="B19276" t="s">
        <v>17264</v>
      </c>
    </row>
    <row r="19277" spans="1:2" x14ac:dyDescent="0.25">
      <c r="A19277" s="1" t="s">
        <v>17265</v>
      </c>
      <c r="B19277" t="s">
        <v>84902</v>
      </c>
    </row>
    <row r="19278" spans="1:2" x14ac:dyDescent="0.25">
      <c r="A19278" s="1" t="s">
        <v>17266</v>
      </c>
      <c r="B19278" t="s">
        <v>84903</v>
      </c>
    </row>
    <row r="19279" spans="1:2" x14ac:dyDescent="0.25">
      <c r="A19279" s="1" t="s">
        <v>17267</v>
      </c>
      <c r="B19279" t="s">
        <v>17268</v>
      </c>
    </row>
    <row r="19280" spans="1:2" x14ac:dyDescent="0.25">
      <c r="A19280" s="1" t="s">
        <v>17269</v>
      </c>
      <c r="B19280" t="s">
        <v>84904</v>
      </c>
    </row>
    <row r="19281" spans="1:2" x14ac:dyDescent="0.25">
      <c r="A19281" s="1" t="s">
        <v>17270</v>
      </c>
      <c r="B19281" t="s">
        <v>84905</v>
      </c>
    </row>
    <row r="19282" spans="1:2" x14ac:dyDescent="0.25">
      <c r="A19282" s="1" t="s">
        <v>17271</v>
      </c>
      <c r="B19282" t="s">
        <v>84906</v>
      </c>
    </row>
    <row r="19283" spans="1:2" x14ac:dyDescent="0.25">
      <c r="A19283" s="1" t="s">
        <v>17272</v>
      </c>
      <c r="B19283" t="s">
        <v>84907</v>
      </c>
    </row>
    <row r="19284" spans="1:2" x14ac:dyDescent="0.25">
      <c r="A19284" s="1" t="s">
        <v>17273</v>
      </c>
      <c r="B19284" t="s">
        <v>84908</v>
      </c>
    </row>
    <row r="19285" spans="1:2" x14ac:dyDescent="0.25">
      <c r="A19285" s="1" t="s">
        <v>17274</v>
      </c>
      <c r="B19285" t="s">
        <v>84909</v>
      </c>
    </row>
    <row r="19286" spans="1:2" x14ac:dyDescent="0.25">
      <c r="A19286" s="1" t="s">
        <v>17275</v>
      </c>
      <c r="B19286" t="s">
        <v>84910</v>
      </c>
    </row>
    <row r="19287" spans="1:2" x14ac:dyDescent="0.25">
      <c r="A19287" s="1" t="s">
        <v>17276</v>
      </c>
      <c r="B19287" t="s">
        <v>84911</v>
      </c>
    </row>
    <row r="19288" spans="1:2" x14ac:dyDescent="0.25">
      <c r="A19288" s="1" t="s">
        <v>17277</v>
      </c>
      <c r="B19288" t="s">
        <v>84912</v>
      </c>
    </row>
    <row r="19289" spans="1:2" x14ac:dyDescent="0.25">
      <c r="A19289" s="1" t="s">
        <v>17278</v>
      </c>
      <c r="B19289" t="s">
        <v>84913</v>
      </c>
    </row>
    <row r="19290" spans="1:2" x14ac:dyDescent="0.25">
      <c r="A19290" s="1" t="s">
        <v>17279</v>
      </c>
      <c r="B19290" t="s">
        <v>84914</v>
      </c>
    </row>
    <row r="19291" spans="1:2" x14ac:dyDescent="0.25">
      <c r="A19291" s="1" t="s">
        <v>17280</v>
      </c>
      <c r="B19291" t="s">
        <v>84915</v>
      </c>
    </row>
    <row r="19292" spans="1:2" x14ac:dyDescent="0.25">
      <c r="A19292" s="1" t="s">
        <v>17281</v>
      </c>
      <c r="B19292" t="s">
        <v>84916</v>
      </c>
    </row>
    <row r="19293" spans="1:2" x14ac:dyDescent="0.25">
      <c r="A19293" s="1" t="s">
        <v>17282</v>
      </c>
      <c r="B19293" t="s">
        <v>84917</v>
      </c>
    </row>
    <row r="19294" spans="1:2" x14ac:dyDescent="0.25">
      <c r="A19294" s="1" t="s">
        <v>17283</v>
      </c>
      <c r="B19294" t="s">
        <v>84918</v>
      </c>
    </row>
    <row r="19295" spans="1:2" x14ac:dyDescent="0.25">
      <c r="A19295" s="1" t="s">
        <v>17284</v>
      </c>
      <c r="B19295" t="s">
        <v>84919</v>
      </c>
    </row>
    <row r="19296" spans="1:2" x14ac:dyDescent="0.25">
      <c r="A19296" s="1" t="s">
        <v>57548</v>
      </c>
      <c r="B19296" t="s">
        <v>84920</v>
      </c>
    </row>
    <row r="19297" spans="1:2" x14ac:dyDescent="0.25">
      <c r="A19297" s="1" t="s">
        <v>17285</v>
      </c>
      <c r="B19297" t="s">
        <v>84921</v>
      </c>
    </row>
    <row r="19298" spans="1:2" x14ac:dyDescent="0.25">
      <c r="A19298" s="1" t="s">
        <v>17286</v>
      </c>
      <c r="B19298" t="s">
        <v>84922</v>
      </c>
    </row>
    <row r="19299" spans="1:2" x14ac:dyDescent="0.25">
      <c r="A19299" s="1" t="s">
        <v>17287</v>
      </c>
      <c r="B19299" t="s">
        <v>84923</v>
      </c>
    </row>
    <row r="19300" spans="1:2" x14ac:dyDescent="0.25">
      <c r="A19300" s="1" t="s">
        <v>17288</v>
      </c>
      <c r="B19300" t="s">
        <v>84924</v>
      </c>
    </row>
    <row r="19301" spans="1:2" x14ac:dyDescent="0.25">
      <c r="A19301" s="1" t="s">
        <v>17289</v>
      </c>
      <c r="B19301" t="s">
        <v>116424</v>
      </c>
    </row>
    <row r="19302" spans="1:2" x14ac:dyDescent="0.25">
      <c r="A19302" s="1" t="s">
        <v>17290</v>
      </c>
      <c r="B19302" t="s">
        <v>84925</v>
      </c>
    </row>
    <row r="19303" spans="1:2" x14ac:dyDescent="0.25">
      <c r="A19303" s="1" t="s">
        <v>17291</v>
      </c>
      <c r="B19303" t="s">
        <v>84926</v>
      </c>
    </row>
    <row r="19304" spans="1:2" x14ac:dyDescent="0.25">
      <c r="A19304" s="1" t="s">
        <v>17292</v>
      </c>
      <c r="B19304" t="s">
        <v>84927</v>
      </c>
    </row>
    <row r="19305" spans="1:2" x14ac:dyDescent="0.25">
      <c r="A19305" s="1" t="s">
        <v>17293</v>
      </c>
      <c r="B19305" t="s">
        <v>84928</v>
      </c>
    </row>
    <row r="19306" spans="1:2" x14ac:dyDescent="0.25">
      <c r="A19306" s="1" t="s">
        <v>17294</v>
      </c>
      <c r="B19306" t="s">
        <v>84929</v>
      </c>
    </row>
    <row r="19307" spans="1:2" x14ac:dyDescent="0.25">
      <c r="A19307" s="1" t="s">
        <v>17295</v>
      </c>
      <c r="B19307" t="s">
        <v>84930</v>
      </c>
    </row>
    <row r="19308" spans="1:2" x14ac:dyDescent="0.25">
      <c r="A19308" s="1" t="s">
        <v>17296</v>
      </c>
      <c r="B19308" t="s">
        <v>84931</v>
      </c>
    </row>
    <row r="19309" spans="1:2" x14ac:dyDescent="0.25">
      <c r="A19309" s="1" t="s">
        <v>17297</v>
      </c>
      <c r="B19309" t="s">
        <v>17298</v>
      </c>
    </row>
    <row r="19310" spans="1:2" x14ac:dyDescent="0.25">
      <c r="A19310" s="1" t="s">
        <v>17299</v>
      </c>
      <c r="B19310" t="s">
        <v>84932</v>
      </c>
    </row>
    <row r="19311" spans="1:2" x14ac:dyDescent="0.25">
      <c r="A19311" s="1" t="s">
        <v>17300</v>
      </c>
      <c r="B19311" t="s">
        <v>84933</v>
      </c>
    </row>
    <row r="19312" spans="1:2" x14ac:dyDescent="0.25">
      <c r="A19312" s="1" t="s">
        <v>57549</v>
      </c>
      <c r="B19312" t="s">
        <v>84934</v>
      </c>
    </row>
    <row r="19313" spans="1:2" x14ac:dyDescent="0.25">
      <c r="A19313" s="1" t="s">
        <v>17301</v>
      </c>
      <c r="B19313" t="s">
        <v>84935</v>
      </c>
    </row>
    <row r="19314" spans="1:2" x14ac:dyDescent="0.25">
      <c r="A19314" s="1" t="s">
        <v>17302</v>
      </c>
      <c r="B19314" t="s">
        <v>84936</v>
      </c>
    </row>
    <row r="19315" spans="1:2" x14ac:dyDescent="0.25">
      <c r="A19315" s="1" t="s">
        <v>17303</v>
      </c>
      <c r="B19315" t="s">
        <v>84937</v>
      </c>
    </row>
    <row r="19316" spans="1:2" x14ac:dyDescent="0.25">
      <c r="A19316" s="1" t="s">
        <v>17304</v>
      </c>
      <c r="B19316" t="s">
        <v>84938</v>
      </c>
    </row>
    <row r="19317" spans="1:2" x14ac:dyDescent="0.25">
      <c r="A19317" s="1" t="s">
        <v>17305</v>
      </c>
      <c r="B19317" t="s">
        <v>84939</v>
      </c>
    </row>
    <row r="19318" spans="1:2" x14ac:dyDescent="0.25">
      <c r="A19318" s="1" t="s">
        <v>17306</v>
      </c>
      <c r="B19318" t="s">
        <v>84940</v>
      </c>
    </row>
    <row r="19319" spans="1:2" x14ac:dyDescent="0.25">
      <c r="A19319" s="1" t="s">
        <v>57550</v>
      </c>
      <c r="B19319" t="s">
        <v>84941</v>
      </c>
    </row>
    <row r="19320" spans="1:2" x14ac:dyDescent="0.25">
      <c r="A19320" s="1" t="s">
        <v>17307</v>
      </c>
      <c r="B19320" t="s">
        <v>84942</v>
      </c>
    </row>
    <row r="19321" spans="1:2" x14ac:dyDescent="0.25">
      <c r="A19321" s="1" t="s">
        <v>17308</v>
      </c>
      <c r="B19321" t="s">
        <v>84943</v>
      </c>
    </row>
    <row r="19322" spans="1:2" x14ac:dyDescent="0.25">
      <c r="A19322" s="1" t="s">
        <v>17309</v>
      </c>
      <c r="B19322" t="s">
        <v>84944</v>
      </c>
    </row>
    <row r="19323" spans="1:2" x14ac:dyDescent="0.25">
      <c r="A19323" s="1" t="s">
        <v>17310</v>
      </c>
      <c r="B19323" t="s">
        <v>84945</v>
      </c>
    </row>
    <row r="19324" spans="1:2" x14ac:dyDescent="0.25">
      <c r="A19324" s="1" t="s">
        <v>17311</v>
      </c>
      <c r="B19324" t="s">
        <v>84946</v>
      </c>
    </row>
    <row r="19325" spans="1:2" x14ac:dyDescent="0.25">
      <c r="A19325" s="1" t="s">
        <v>17312</v>
      </c>
      <c r="B19325" t="s">
        <v>17313</v>
      </c>
    </row>
    <row r="19326" spans="1:2" x14ac:dyDescent="0.25">
      <c r="A19326" s="1" t="s">
        <v>17314</v>
      </c>
      <c r="B19326" t="s">
        <v>84947</v>
      </c>
    </row>
    <row r="19327" spans="1:2" x14ac:dyDescent="0.25">
      <c r="A19327" s="1" t="s">
        <v>17315</v>
      </c>
      <c r="B19327" t="s">
        <v>84948</v>
      </c>
    </row>
    <row r="19328" spans="1:2" x14ac:dyDescent="0.25">
      <c r="A19328" s="1" t="s">
        <v>57551</v>
      </c>
      <c r="B19328" t="s">
        <v>57552</v>
      </c>
    </row>
    <row r="19329" spans="1:2" x14ac:dyDescent="0.25">
      <c r="A19329" s="1" t="s">
        <v>17316</v>
      </c>
      <c r="B19329" t="s">
        <v>84949</v>
      </c>
    </row>
    <row r="19330" spans="1:2" x14ac:dyDescent="0.25">
      <c r="A19330" s="1" t="s">
        <v>17317</v>
      </c>
      <c r="B19330" t="s">
        <v>84950</v>
      </c>
    </row>
    <row r="19331" spans="1:2" x14ac:dyDescent="0.25">
      <c r="A19331" s="1" t="s">
        <v>17318</v>
      </c>
      <c r="B19331" t="s">
        <v>84951</v>
      </c>
    </row>
    <row r="19332" spans="1:2" x14ac:dyDescent="0.25">
      <c r="A19332" s="1" t="s">
        <v>17319</v>
      </c>
      <c r="B19332" t="s">
        <v>17320</v>
      </c>
    </row>
    <row r="19333" spans="1:2" x14ac:dyDescent="0.25">
      <c r="A19333" s="1" t="s">
        <v>17321</v>
      </c>
      <c r="B19333" t="s">
        <v>84952</v>
      </c>
    </row>
    <row r="19334" spans="1:2" x14ac:dyDescent="0.25">
      <c r="A19334" s="1" t="s">
        <v>17322</v>
      </c>
      <c r="B19334" t="s">
        <v>17323</v>
      </c>
    </row>
    <row r="19335" spans="1:2" x14ac:dyDescent="0.25">
      <c r="A19335" s="1" t="s">
        <v>17324</v>
      </c>
      <c r="B19335" t="s">
        <v>17325</v>
      </c>
    </row>
    <row r="19336" spans="1:2" x14ac:dyDescent="0.25">
      <c r="A19336" s="1" t="s">
        <v>17326</v>
      </c>
      <c r="B19336" t="s">
        <v>84953</v>
      </c>
    </row>
    <row r="19337" spans="1:2" x14ac:dyDescent="0.25">
      <c r="A19337" s="1" t="s">
        <v>17327</v>
      </c>
      <c r="B19337" t="s">
        <v>84954</v>
      </c>
    </row>
    <row r="19338" spans="1:2" x14ac:dyDescent="0.25">
      <c r="A19338" s="1" t="s">
        <v>17328</v>
      </c>
      <c r="B19338" t="s">
        <v>84955</v>
      </c>
    </row>
    <row r="19339" spans="1:2" x14ac:dyDescent="0.25">
      <c r="A19339" s="1" t="s">
        <v>17329</v>
      </c>
      <c r="B19339" t="s">
        <v>84956</v>
      </c>
    </row>
    <row r="19340" spans="1:2" x14ac:dyDescent="0.25">
      <c r="A19340" s="1" t="s">
        <v>17330</v>
      </c>
      <c r="B19340" t="s">
        <v>84957</v>
      </c>
    </row>
    <row r="19341" spans="1:2" x14ac:dyDescent="0.25">
      <c r="A19341" s="1" t="s">
        <v>17331</v>
      </c>
      <c r="B19341" t="s">
        <v>84958</v>
      </c>
    </row>
    <row r="19342" spans="1:2" x14ac:dyDescent="0.25">
      <c r="A19342" s="1" t="s">
        <v>17332</v>
      </c>
      <c r="B19342" t="s">
        <v>84959</v>
      </c>
    </row>
    <row r="19343" spans="1:2" x14ac:dyDescent="0.25">
      <c r="A19343" s="1" t="s">
        <v>17333</v>
      </c>
      <c r="B19343" t="s">
        <v>84960</v>
      </c>
    </row>
    <row r="19344" spans="1:2" x14ac:dyDescent="0.25">
      <c r="A19344" s="1" t="s">
        <v>17334</v>
      </c>
      <c r="B19344" t="s">
        <v>84961</v>
      </c>
    </row>
    <row r="19345" spans="1:2" x14ac:dyDescent="0.25">
      <c r="A19345" s="1" t="s">
        <v>57553</v>
      </c>
      <c r="B19345" t="s">
        <v>57554</v>
      </c>
    </row>
    <row r="19346" spans="1:2" x14ac:dyDescent="0.25">
      <c r="A19346" s="1" t="s">
        <v>17335</v>
      </c>
      <c r="B19346" t="s">
        <v>84962</v>
      </c>
    </row>
    <row r="19347" spans="1:2" x14ac:dyDescent="0.25">
      <c r="A19347" s="1" t="s">
        <v>17336</v>
      </c>
      <c r="B19347" t="s">
        <v>84963</v>
      </c>
    </row>
    <row r="19348" spans="1:2" x14ac:dyDescent="0.25">
      <c r="A19348" s="1" t="s">
        <v>17337</v>
      </c>
      <c r="B19348" t="s">
        <v>84964</v>
      </c>
    </row>
    <row r="19349" spans="1:2" x14ac:dyDescent="0.25">
      <c r="A19349" s="1" t="s">
        <v>17338</v>
      </c>
      <c r="B19349" t="s">
        <v>84965</v>
      </c>
    </row>
    <row r="19350" spans="1:2" x14ac:dyDescent="0.25">
      <c r="A19350" s="1" t="s">
        <v>17339</v>
      </c>
      <c r="B19350" t="s">
        <v>84966</v>
      </c>
    </row>
    <row r="19351" spans="1:2" x14ac:dyDescent="0.25">
      <c r="A19351" s="1" t="s">
        <v>17340</v>
      </c>
      <c r="B19351" t="s">
        <v>84967</v>
      </c>
    </row>
    <row r="19352" spans="1:2" x14ac:dyDescent="0.25">
      <c r="A19352" s="1" t="s">
        <v>17341</v>
      </c>
      <c r="B19352" t="s">
        <v>84968</v>
      </c>
    </row>
    <row r="19353" spans="1:2" x14ac:dyDescent="0.25">
      <c r="A19353" s="1" t="s">
        <v>17342</v>
      </c>
      <c r="B19353" t="s">
        <v>84969</v>
      </c>
    </row>
    <row r="19354" spans="1:2" x14ac:dyDescent="0.25">
      <c r="A19354" s="1" t="s">
        <v>17343</v>
      </c>
      <c r="B19354" t="s">
        <v>84970</v>
      </c>
    </row>
    <row r="19355" spans="1:2" x14ac:dyDescent="0.25">
      <c r="A19355" s="1" t="s">
        <v>17344</v>
      </c>
      <c r="B19355" t="s">
        <v>84971</v>
      </c>
    </row>
    <row r="19356" spans="1:2" x14ac:dyDescent="0.25">
      <c r="A19356" s="1" t="s">
        <v>17345</v>
      </c>
      <c r="B19356" t="s">
        <v>84972</v>
      </c>
    </row>
    <row r="19357" spans="1:2" x14ac:dyDescent="0.25">
      <c r="A19357" s="1" t="s">
        <v>57555</v>
      </c>
      <c r="B19357" t="s">
        <v>84973</v>
      </c>
    </row>
    <row r="19358" spans="1:2" x14ac:dyDescent="0.25">
      <c r="A19358" s="1" t="s">
        <v>57556</v>
      </c>
      <c r="B19358" t="s">
        <v>84974</v>
      </c>
    </row>
    <row r="19359" spans="1:2" x14ac:dyDescent="0.25">
      <c r="A19359" s="1" t="s">
        <v>17346</v>
      </c>
      <c r="B19359" t="s">
        <v>84975</v>
      </c>
    </row>
    <row r="19360" spans="1:2" x14ac:dyDescent="0.25">
      <c r="A19360" s="1" t="s">
        <v>17347</v>
      </c>
      <c r="B19360" t="s">
        <v>84976</v>
      </c>
    </row>
    <row r="19361" spans="1:2" x14ac:dyDescent="0.25">
      <c r="A19361" s="1" t="s">
        <v>17348</v>
      </c>
      <c r="B19361" t="s">
        <v>84977</v>
      </c>
    </row>
    <row r="19362" spans="1:2" x14ac:dyDescent="0.25">
      <c r="A19362" s="1" t="s">
        <v>17349</v>
      </c>
      <c r="B19362" t="s">
        <v>84978</v>
      </c>
    </row>
    <row r="19363" spans="1:2" x14ac:dyDescent="0.25">
      <c r="A19363" s="1" t="s">
        <v>17350</v>
      </c>
      <c r="B19363" t="s">
        <v>84979</v>
      </c>
    </row>
    <row r="19364" spans="1:2" x14ac:dyDescent="0.25">
      <c r="A19364" s="1" t="s">
        <v>57557</v>
      </c>
      <c r="B19364" t="s">
        <v>84980</v>
      </c>
    </row>
    <row r="19365" spans="1:2" x14ac:dyDescent="0.25">
      <c r="A19365" s="1" t="s">
        <v>17351</v>
      </c>
      <c r="B19365" t="s">
        <v>84981</v>
      </c>
    </row>
    <row r="19366" spans="1:2" x14ac:dyDescent="0.25">
      <c r="A19366" s="1" t="s">
        <v>17352</v>
      </c>
      <c r="B19366" t="s">
        <v>84982</v>
      </c>
    </row>
    <row r="19367" spans="1:2" x14ac:dyDescent="0.25">
      <c r="A19367" s="1" t="s">
        <v>17353</v>
      </c>
      <c r="B19367" t="s">
        <v>84983</v>
      </c>
    </row>
    <row r="19368" spans="1:2" x14ac:dyDescent="0.25">
      <c r="A19368" s="1" t="s">
        <v>17354</v>
      </c>
      <c r="B19368" t="s">
        <v>84984</v>
      </c>
    </row>
    <row r="19369" spans="1:2" x14ac:dyDescent="0.25">
      <c r="A19369" s="1" t="s">
        <v>17355</v>
      </c>
      <c r="B19369" t="s">
        <v>17356</v>
      </c>
    </row>
    <row r="19370" spans="1:2" x14ac:dyDescent="0.25">
      <c r="A19370" s="1" t="s">
        <v>17357</v>
      </c>
      <c r="B19370" t="s">
        <v>84985</v>
      </c>
    </row>
    <row r="19371" spans="1:2" x14ac:dyDescent="0.25">
      <c r="A19371" s="1" t="s">
        <v>17358</v>
      </c>
      <c r="B19371" t="s">
        <v>84986</v>
      </c>
    </row>
    <row r="19372" spans="1:2" x14ac:dyDescent="0.25">
      <c r="A19372" s="1" t="s">
        <v>17359</v>
      </c>
      <c r="B19372" t="s">
        <v>84987</v>
      </c>
    </row>
    <row r="19373" spans="1:2" x14ac:dyDescent="0.25">
      <c r="A19373" s="1" t="s">
        <v>17360</v>
      </c>
      <c r="B19373" t="s">
        <v>84988</v>
      </c>
    </row>
    <row r="19374" spans="1:2" x14ac:dyDescent="0.25">
      <c r="A19374" s="1" t="s">
        <v>17361</v>
      </c>
      <c r="B19374" t="s">
        <v>84989</v>
      </c>
    </row>
    <row r="19375" spans="1:2" x14ac:dyDescent="0.25">
      <c r="A19375" s="1" t="s">
        <v>17362</v>
      </c>
      <c r="B19375" t="s">
        <v>17363</v>
      </c>
    </row>
    <row r="19376" spans="1:2" x14ac:dyDescent="0.25">
      <c r="A19376" s="1" t="s">
        <v>17364</v>
      </c>
      <c r="B19376" t="s">
        <v>84990</v>
      </c>
    </row>
    <row r="19377" spans="1:2" x14ac:dyDescent="0.25">
      <c r="A19377" s="1" t="s">
        <v>17365</v>
      </c>
      <c r="B19377" t="s">
        <v>84991</v>
      </c>
    </row>
    <row r="19378" spans="1:2" x14ac:dyDescent="0.25">
      <c r="A19378" s="1" t="s">
        <v>17366</v>
      </c>
      <c r="B19378" t="s">
        <v>84992</v>
      </c>
    </row>
    <row r="19379" spans="1:2" x14ac:dyDescent="0.25">
      <c r="A19379" s="1" t="s">
        <v>17367</v>
      </c>
      <c r="B19379" t="s">
        <v>84993</v>
      </c>
    </row>
    <row r="19380" spans="1:2" x14ac:dyDescent="0.25">
      <c r="A19380" s="1" t="s">
        <v>17368</v>
      </c>
      <c r="B19380" t="s">
        <v>84994</v>
      </c>
    </row>
    <row r="19381" spans="1:2" x14ac:dyDescent="0.25">
      <c r="A19381" s="1" t="s">
        <v>17369</v>
      </c>
      <c r="B19381" t="s">
        <v>17370</v>
      </c>
    </row>
    <row r="19382" spans="1:2" x14ac:dyDescent="0.25">
      <c r="A19382" s="1" t="s">
        <v>17371</v>
      </c>
      <c r="B19382" t="s">
        <v>84995</v>
      </c>
    </row>
    <row r="19383" spans="1:2" x14ac:dyDescent="0.25">
      <c r="A19383" s="1" t="s">
        <v>17372</v>
      </c>
      <c r="B19383" t="s">
        <v>84996</v>
      </c>
    </row>
    <row r="19384" spans="1:2" x14ac:dyDescent="0.25">
      <c r="A19384" s="1" t="s">
        <v>57558</v>
      </c>
      <c r="B19384" t="s">
        <v>57559</v>
      </c>
    </row>
    <row r="19385" spans="1:2" x14ac:dyDescent="0.25">
      <c r="A19385" s="1" t="s">
        <v>17373</v>
      </c>
      <c r="B19385" t="s">
        <v>84997</v>
      </c>
    </row>
    <row r="19386" spans="1:2" x14ac:dyDescent="0.25">
      <c r="A19386" s="1" t="s">
        <v>17374</v>
      </c>
      <c r="B19386" t="s">
        <v>84998</v>
      </c>
    </row>
    <row r="19387" spans="1:2" x14ac:dyDescent="0.25">
      <c r="A19387" s="1" t="s">
        <v>17375</v>
      </c>
      <c r="B19387" t="s">
        <v>84999</v>
      </c>
    </row>
    <row r="19388" spans="1:2" x14ac:dyDescent="0.25">
      <c r="A19388" s="1" t="s">
        <v>17376</v>
      </c>
      <c r="B19388" t="s">
        <v>85000</v>
      </c>
    </row>
    <row r="19389" spans="1:2" x14ac:dyDescent="0.25">
      <c r="A19389" s="1" t="s">
        <v>17377</v>
      </c>
      <c r="B19389" t="s">
        <v>85001</v>
      </c>
    </row>
    <row r="19390" spans="1:2" x14ac:dyDescent="0.25">
      <c r="A19390" s="1" t="s">
        <v>17378</v>
      </c>
      <c r="B19390" t="s">
        <v>85002</v>
      </c>
    </row>
    <row r="19391" spans="1:2" x14ac:dyDescent="0.25">
      <c r="A19391" s="1" t="s">
        <v>17379</v>
      </c>
      <c r="B19391" t="s">
        <v>85003</v>
      </c>
    </row>
    <row r="19392" spans="1:2" x14ac:dyDescent="0.25">
      <c r="A19392" s="1" t="s">
        <v>17380</v>
      </c>
      <c r="B19392" t="s">
        <v>17381</v>
      </c>
    </row>
    <row r="19393" spans="1:2" x14ac:dyDescent="0.25">
      <c r="A19393" s="1" t="s">
        <v>17382</v>
      </c>
      <c r="B19393" t="s">
        <v>116425</v>
      </c>
    </row>
    <row r="19394" spans="1:2" x14ac:dyDescent="0.25">
      <c r="A19394" s="1" t="s">
        <v>17383</v>
      </c>
      <c r="B19394" t="s">
        <v>85004</v>
      </c>
    </row>
    <row r="19395" spans="1:2" x14ac:dyDescent="0.25">
      <c r="A19395" s="1" t="s">
        <v>17384</v>
      </c>
      <c r="B19395" t="s">
        <v>85005</v>
      </c>
    </row>
    <row r="19396" spans="1:2" x14ac:dyDescent="0.25">
      <c r="A19396" s="1" t="s">
        <v>17385</v>
      </c>
      <c r="B19396" t="s">
        <v>17386</v>
      </c>
    </row>
    <row r="19397" spans="1:2" x14ac:dyDescent="0.25">
      <c r="A19397" s="1" t="s">
        <v>17387</v>
      </c>
      <c r="B19397" t="s">
        <v>85006</v>
      </c>
    </row>
    <row r="19398" spans="1:2" x14ac:dyDescent="0.25">
      <c r="A19398" s="1" t="s">
        <v>17388</v>
      </c>
      <c r="B19398" t="s">
        <v>85007</v>
      </c>
    </row>
    <row r="19399" spans="1:2" x14ac:dyDescent="0.25">
      <c r="A19399" s="1" t="s">
        <v>17389</v>
      </c>
      <c r="B19399" t="s">
        <v>85008</v>
      </c>
    </row>
    <row r="19400" spans="1:2" x14ac:dyDescent="0.25">
      <c r="A19400" s="1" t="s">
        <v>17390</v>
      </c>
      <c r="B19400" t="s">
        <v>85009</v>
      </c>
    </row>
    <row r="19401" spans="1:2" x14ac:dyDescent="0.25">
      <c r="A19401" s="1" t="s">
        <v>17391</v>
      </c>
      <c r="B19401" t="s">
        <v>85010</v>
      </c>
    </row>
    <row r="19402" spans="1:2" x14ac:dyDescent="0.25">
      <c r="A19402" s="1" t="s">
        <v>17392</v>
      </c>
      <c r="B19402" t="s">
        <v>85011</v>
      </c>
    </row>
    <row r="19403" spans="1:2" x14ac:dyDescent="0.25">
      <c r="A19403" s="1" t="s">
        <v>17393</v>
      </c>
      <c r="B19403" t="s">
        <v>85012</v>
      </c>
    </row>
    <row r="19404" spans="1:2" x14ac:dyDescent="0.25">
      <c r="A19404" s="1" t="s">
        <v>17394</v>
      </c>
      <c r="B19404" t="s">
        <v>85013</v>
      </c>
    </row>
    <row r="19405" spans="1:2" x14ac:dyDescent="0.25">
      <c r="A19405" s="1" t="s">
        <v>17395</v>
      </c>
      <c r="B19405" t="s">
        <v>85014</v>
      </c>
    </row>
    <row r="19406" spans="1:2" x14ac:dyDescent="0.25">
      <c r="A19406" s="1" t="s">
        <v>17396</v>
      </c>
      <c r="B19406" t="s">
        <v>85015</v>
      </c>
    </row>
    <row r="19407" spans="1:2" x14ac:dyDescent="0.25">
      <c r="A19407" s="1" t="s">
        <v>17397</v>
      </c>
      <c r="B19407" t="s">
        <v>85016</v>
      </c>
    </row>
    <row r="19408" spans="1:2" x14ac:dyDescent="0.25">
      <c r="A19408" s="1" t="s">
        <v>17398</v>
      </c>
      <c r="B19408" t="s">
        <v>85017</v>
      </c>
    </row>
    <row r="19409" spans="1:2" x14ac:dyDescent="0.25">
      <c r="A19409" s="1" t="s">
        <v>17399</v>
      </c>
      <c r="B19409" t="s">
        <v>85018</v>
      </c>
    </row>
    <row r="19410" spans="1:2" x14ac:dyDescent="0.25">
      <c r="A19410" s="1" t="s">
        <v>17400</v>
      </c>
      <c r="B19410" t="s">
        <v>85019</v>
      </c>
    </row>
    <row r="19411" spans="1:2" x14ac:dyDescent="0.25">
      <c r="A19411" s="1" t="s">
        <v>17401</v>
      </c>
      <c r="B19411" t="s">
        <v>85020</v>
      </c>
    </row>
    <row r="19412" spans="1:2" x14ac:dyDescent="0.25">
      <c r="A19412" s="1" t="s">
        <v>17402</v>
      </c>
      <c r="B19412" t="s">
        <v>85021</v>
      </c>
    </row>
    <row r="19413" spans="1:2" x14ac:dyDescent="0.25">
      <c r="A19413" s="1" t="s">
        <v>17403</v>
      </c>
      <c r="B19413" t="s">
        <v>85022</v>
      </c>
    </row>
    <row r="19414" spans="1:2" x14ac:dyDescent="0.25">
      <c r="A19414" s="1" t="s">
        <v>17404</v>
      </c>
      <c r="B19414" t="s">
        <v>85023</v>
      </c>
    </row>
    <row r="19415" spans="1:2" x14ac:dyDescent="0.25">
      <c r="A19415" s="1" t="s">
        <v>17405</v>
      </c>
      <c r="B19415" t="s">
        <v>85024</v>
      </c>
    </row>
    <row r="19416" spans="1:2" x14ac:dyDescent="0.25">
      <c r="A19416" s="1" t="s">
        <v>17406</v>
      </c>
      <c r="B19416" t="s">
        <v>85025</v>
      </c>
    </row>
    <row r="19417" spans="1:2" x14ac:dyDescent="0.25">
      <c r="A19417" s="1" t="s">
        <v>17407</v>
      </c>
      <c r="B19417" t="s">
        <v>85026</v>
      </c>
    </row>
    <row r="19418" spans="1:2" x14ac:dyDescent="0.25">
      <c r="A19418" s="1" t="s">
        <v>17408</v>
      </c>
      <c r="B19418" t="s">
        <v>17409</v>
      </c>
    </row>
    <row r="19419" spans="1:2" x14ac:dyDescent="0.25">
      <c r="A19419" s="1" t="s">
        <v>17410</v>
      </c>
      <c r="B19419" t="s">
        <v>85027</v>
      </c>
    </row>
    <row r="19420" spans="1:2" x14ac:dyDescent="0.25">
      <c r="A19420" s="1" t="s">
        <v>57560</v>
      </c>
      <c r="B19420" t="s">
        <v>85028</v>
      </c>
    </row>
    <row r="19421" spans="1:2" x14ac:dyDescent="0.25">
      <c r="A19421" s="1" t="s">
        <v>57561</v>
      </c>
      <c r="B19421" t="s">
        <v>57562</v>
      </c>
    </row>
    <row r="19422" spans="1:2" x14ac:dyDescent="0.25">
      <c r="A19422" s="1" t="s">
        <v>17411</v>
      </c>
      <c r="B19422" t="s">
        <v>85029</v>
      </c>
    </row>
    <row r="19423" spans="1:2" x14ac:dyDescent="0.25">
      <c r="A19423" s="1" t="s">
        <v>17412</v>
      </c>
      <c r="B19423" t="s">
        <v>85030</v>
      </c>
    </row>
    <row r="19424" spans="1:2" x14ac:dyDescent="0.25">
      <c r="A19424" s="1" t="s">
        <v>17413</v>
      </c>
      <c r="B19424" t="s">
        <v>85031</v>
      </c>
    </row>
    <row r="19425" spans="1:2" x14ac:dyDescent="0.25">
      <c r="A19425" s="1" t="s">
        <v>17414</v>
      </c>
      <c r="B19425" t="s">
        <v>85032</v>
      </c>
    </row>
    <row r="19426" spans="1:2" x14ac:dyDescent="0.25">
      <c r="A19426" s="1" t="s">
        <v>17415</v>
      </c>
      <c r="B19426" t="s">
        <v>85033</v>
      </c>
    </row>
    <row r="19427" spans="1:2" x14ac:dyDescent="0.25">
      <c r="A19427" s="1" t="s">
        <v>17416</v>
      </c>
      <c r="B19427" t="s">
        <v>85034</v>
      </c>
    </row>
    <row r="19428" spans="1:2" x14ac:dyDescent="0.25">
      <c r="A19428" s="1" t="s">
        <v>17417</v>
      </c>
      <c r="B19428" t="s">
        <v>85035</v>
      </c>
    </row>
    <row r="19429" spans="1:2" x14ac:dyDescent="0.25">
      <c r="A19429" s="1" t="s">
        <v>57563</v>
      </c>
      <c r="B19429" t="s">
        <v>85036</v>
      </c>
    </row>
    <row r="19430" spans="1:2" x14ac:dyDescent="0.25">
      <c r="A19430" s="1" t="s">
        <v>17418</v>
      </c>
      <c r="B19430" t="s">
        <v>85037</v>
      </c>
    </row>
    <row r="19431" spans="1:2" x14ac:dyDescent="0.25">
      <c r="A19431" s="1" t="s">
        <v>17419</v>
      </c>
      <c r="B19431" t="s">
        <v>85038</v>
      </c>
    </row>
    <row r="19432" spans="1:2" x14ac:dyDescent="0.25">
      <c r="A19432" s="1" t="s">
        <v>57564</v>
      </c>
      <c r="B19432" t="s">
        <v>85039</v>
      </c>
    </row>
    <row r="19433" spans="1:2" x14ac:dyDescent="0.25">
      <c r="A19433" s="1" t="s">
        <v>17420</v>
      </c>
      <c r="B19433" t="s">
        <v>85040</v>
      </c>
    </row>
    <row r="19434" spans="1:2" x14ac:dyDescent="0.25">
      <c r="A19434" s="1" t="s">
        <v>17421</v>
      </c>
      <c r="B19434" t="s">
        <v>85041</v>
      </c>
    </row>
    <row r="19435" spans="1:2" x14ac:dyDescent="0.25">
      <c r="A19435" s="1" t="s">
        <v>17422</v>
      </c>
      <c r="B19435" t="s">
        <v>85042</v>
      </c>
    </row>
    <row r="19436" spans="1:2" x14ac:dyDescent="0.25">
      <c r="A19436" s="1" t="s">
        <v>17423</v>
      </c>
      <c r="B19436" t="s">
        <v>85043</v>
      </c>
    </row>
    <row r="19437" spans="1:2" x14ac:dyDescent="0.25">
      <c r="A19437" s="1" t="s">
        <v>17424</v>
      </c>
      <c r="B19437" t="s">
        <v>85044</v>
      </c>
    </row>
    <row r="19438" spans="1:2" x14ac:dyDescent="0.25">
      <c r="A19438" s="1" t="s">
        <v>17425</v>
      </c>
      <c r="B19438" t="s">
        <v>85045</v>
      </c>
    </row>
    <row r="19439" spans="1:2" x14ac:dyDescent="0.25">
      <c r="A19439" s="1" t="s">
        <v>17426</v>
      </c>
      <c r="B19439" t="s">
        <v>85046</v>
      </c>
    </row>
    <row r="19440" spans="1:2" x14ac:dyDescent="0.25">
      <c r="A19440" s="1" t="s">
        <v>57565</v>
      </c>
      <c r="B19440" t="s">
        <v>85047</v>
      </c>
    </row>
    <row r="19441" spans="1:2" x14ac:dyDescent="0.25">
      <c r="A19441" s="1" t="s">
        <v>17427</v>
      </c>
      <c r="B19441" t="s">
        <v>85048</v>
      </c>
    </row>
    <row r="19442" spans="1:2" x14ac:dyDescent="0.25">
      <c r="A19442" s="1" t="s">
        <v>57566</v>
      </c>
      <c r="B19442" t="s">
        <v>85049</v>
      </c>
    </row>
    <row r="19443" spans="1:2" x14ac:dyDescent="0.25">
      <c r="A19443" s="1" t="s">
        <v>17428</v>
      </c>
      <c r="B19443" t="s">
        <v>85050</v>
      </c>
    </row>
    <row r="19444" spans="1:2" x14ac:dyDescent="0.25">
      <c r="A19444" s="1" t="s">
        <v>17429</v>
      </c>
      <c r="B19444" t="s">
        <v>85051</v>
      </c>
    </row>
    <row r="19445" spans="1:2" x14ac:dyDescent="0.25">
      <c r="A19445" s="1" t="s">
        <v>17430</v>
      </c>
      <c r="B19445" t="s">
        <v>85052</v>
      </c>
    </row>
    <row r="19446" spans="1:2" x14ac:dyDescent="0.25">
      <c r="A19446" s="1" t="s">
        <v>17431</v>
      </c>
      <c r="B19446" t="s">
        <v>85053</v>
      </c>
    </row>
    <row r="19447" spans="1:2" x14ac:dyDescent="0.25">
      <c r="A19447" s="1" t="s">
        <v>17432</v>
      </c>
      <c r="B19447" t="s">
        <v>85054</v>
      </c>
    </row>
    <row r="19448" spans="1:2" x14ac:dyDescent="0.25">
      <c r="A19448" s="1" t="s">
        <v>17433</v>
      </c>
      <c r="B19448" t="s">
        <v>85055</v>
      </c>
    </row>
    <row r="19449" spans="1:2" x14ac:dyDescent="0.25">
      <c r="A19449" s="1" t="s">
        <v>17434</v>
      </c>
      <c r="B19449" t="s">
        <v>85056</v>
      </c>
    </row>
    <row r="19450" spans="1:2" x14ac:dyDescent="0.25">
      <c r="A19450" s="1" t="s">
        <v>17435</v>
      </c>
      <c r="B19450" t="s">
        <v>85057</v>
      </c>
    </row>
    <row r="19451" spans="1:2" x14ac:dyDescent="0.25">
      <c r="A19451" s="1" t="s">
        <v>17436</v>
      </c>
      <c r="B19451" t="s">
        <v>85058</v>
      </c>
    </row>
    <row r="19452" spans="1:2" x14ac:dyDescent="0.25">
      <c r="A19452" s="1" t="s">
        <v>17437</v>
      </c>
      <c r="B19452" t="s">
        <v>85059</v>
      </c>
    </row>
    <row r="19453" spans="1:2" x14ac:dyDescent="0.25">
      <c r="A19453" s="1" t="s">
        <v>17438</v>
      </c>
      <c r="B19453" t="s">
        <v>85060</v>
      </c>
    </row>
    <row r="19454" spans="1:2" x14ac:dyDescent="0.25">
      <c r="A19454" s="1" t="s">
        <v>17439</v>
      </c>
      <c r="B19454" t="s">
        <v>85061</v>
      </c>
    </row>
    <row r="19455" spans="1:2" x14ac:dyDescent="0.25">
      <c r="A19455" s="1" t="s">
        <v>17440</v>
      </c>
      <c r="B19455" t="s">
        <v>85062</v>
      </c>
    </row>
    <row r="19456" spans="1:2" x14ac:dyDescent="0.25">
      <c r="A19456" s="1" t="s">
        <v>17441</v>
      </c>
      <c r="B19456" t="s">
        <v>85063</v>
      </c>
    </row>
    <row r="19457" spans="1:2" x14ac:dyDescent="0.25">
      <c r="A19457" s="1" t="s">
        <v>17442</v>
      </c>
      <c r="B19457" t="s">
        <v>85064</v>
      </c>
    </row>
    <row r="19458" spans="1:2" x14ac:dyDescent="0.25">
      <c r="A19458" s="1" t="s">
        <v>17443</v>
      </c>
      <c r="B19458" t="s">
        <v>85065</v>
      </c>
    </row>
    <row r="19459" spans="1:2" x14ac:dyDescent="0.25">
      <c r="A19459" s="1" t="s">
        <v>17444</v>
      </c>
      <c r="B19459" t="s">
        <v>85066</v>
      </c>
    </row>
    <row r="19460" spans="1:2" x14ac:dyDescent="0.25">
      <c r="A19460" s="1" t="s">
        <v>17445</v>
      </c>
      <c r="B19460" t="s">
        <v>85067</v>
      </c>
    </row>
    <row r="19461" spans="1:2" x14ac:dyDescent="0.25">
      <c r="A19461" s="1" t="s">
        <v>17446</v>
      </c>
      <c r="B19461" t="s">
        <v>85068</v>
      </c>
    </row>
    <row r="19462" spans="1:2" x14ac:dyDescent="0.25">
      <c r="A19462" s="1" t="s">
        <v>17447</v>
      </c>
      <c r="B19462" t="s">
        <v>85069</v>
      </c>
    </row>
    <row r="19463" spans="1:2" x14ac:dyDescent="0.25">
      <c r="A19463" s="1" t="s">
        <v>17448</v>
      </c>
      <c r="B19463" t="s">
        <v>85070</v>
      </c>
    </row>
    <row r="19464" spans="1:2" x14ac:dyDescent="0.25">
      <c r="A19464" s="1" t="s">
        <v>17449</v>
      </c>
      <c r="B19464" t="s">
        <v>85071</v>
      </c>
    </row>
    <row r="19465" spans="1:2" x14ac:dyDescent="0.25">
      <c r="A19465" s="1" t="s">
        <v>17450</v>
      </c>
      <c r="B19465" t="s">
        <v>85072</v>
      </c>
    </row>
    <row r="19466" spans="1:2" x14ac:dyDescent="0.25">
      <c r="A19466" s="1" t="s">
        <v>17451</v>
      </c>
      <c r="B19466" t="s">
        <v>85073</v>
      </c>
    </row>
    <row r="19467" spans="1:2" x14ac:dyDescent="0.25">
      <c r="A19467" s="1" t="s">
        <v>17452</v>
      </c>
      <c r="B19467" t="s">
        <v>85074</v>
      </c>
    </row>
    <row r="19468" spans="1:2" x14ac:dyDescent="0.25">
      <c r="A19468" s="1" t="s">
        <v>17453</v>
      </c>
      <c r="B19468" t="s">
        <v>85075</v>
      </c>
    </row>
    <row r="19469" spans="1:2" x14ac:dyDescent="0.25">
      <c r="A19469" s="1" t="s">
        <v>57567</v>
      </c>
      <c r="B19469" t="s">
        <v>85076</v>
      </c>
    </row>
    <row r="19470" spans="1:2" x14ac:dyDescent="0.25">
      <c r="A19470" s="1" t="s">
        <v>57568</v>
      </c>
      <c r="B19470" t="s">
        <v>57569</v>
      </c>
    </row>
    <row r="19471" spans="1:2" x14ac:dyDescent="0.25">
      <c r="A19471" s="1" t="s">
        <v>17454</v>
      </c>
      <c r="B19471" t="s">
        <v>85077</v>
      </c>
    </row>
    <row r="19472" spans="1:2" x14ac:dyDescent="0.25">
      <c r="A19472" s="1" t="s">
        <v>17455</v>
      </c>
      <c r="B19472" t="s">
        <v>85078</v>
      </c>
    </row>
    <row r="19473" spans="1:2" x14ac:dyDescent="0.25">
      <c r="A19473" s="1" t="s">
        <v>17456</v>
      </c>
      <c r="B19473" t="s">
        <v>85079</v>
      </c>
    </row>
    <row r="19474" spans="1:2" x14ac:dyDescent="0.25">
      <c r="A19474" s="1" t="s">
        <v>17457</v>
      </c>
      <c r="B19474" t="s">
        <v>85080</v>
      </c>
    </row>
    <row r="19475" spans="1:2" x14ac:dyDescent="0.25">
      <c r="A19475" s="1" t="s">
        <v>17458</v>
      </c>
      <c r="B19475" t="s">
        <v>85081</v>
      </c>
    </row>
    <row r="19476" spans="1:2" x14ac:dyDescent="0.25">
      <c r="A19476" s="1" t="s">
        <v>57570</v>
      </c>
      <c r="B19476" t="s">
        <v>85082</v>
      </c>
    </row>
    <row r="19477" spans="1:2" x14ac:dyDescent="0.25">
      <c r="A19477" s="1" t="s">
        <v>17459</v>
      </c>
      <c r="B19477" t="s">
        <v>85083</v>
      </c>
    </row>
    <row r="19478" spans="1:2" x14ac:dyDescent="0.25">
      <c r="A19478" s="1" t="s">
        <v>17460</v>
      </c>
      <c r="B19478" t="s">
        <v>85084</v>
      </c>
    </row>
    <row r="19479" spans="1:2" x14ac:dyDescent="0.25">
      <c r="A19479" s="1" t="s">
        <v>17461</v>
      </c>
      <c r="B19479" t="s">
        <v>85085</v>
      </c>
    </row>
    <row r="19480" spans="1:2" x14ac:dyDescent="0.25">
      <c r="A19480" s="1" t="s">
        <v>17462</v>
      </c>
      <c r="B19480" t="s">
        <v>85086</v>
      </c>
    </row>
    <row r="19481" spans="1:2" x14ac:dyDescent="0.25">
      <c r="A19481" s="1" t="s">
        <v>17463</v>
      </c>
      <c r="B19481" t="s">
        <v>85087</v>
      </c>
    </row>
    <row r="19482" spans="1:2" x14ac:dyDescent="0.25">
      <c r="A19482" s="1" t="s">
        <v>17464</v>
      </c>
      <c r="B19482" t="s">
        <v>85088</v>
      </c>
    </row>
    <row r="19483" spans="1:2" x14ac:dyDescent="0.25">
      <c r="A19483" s="1" t="s">
        <v>17465</v>
      </c>
      <c r="B19483" t="s">
        <v>85089</v>
      </c>
    </row>
    <row r="19484" spans="1:2" x14ac:dyDescent="0.25">
      <c r="A19484" s="1" t="s">
        <v>17466</v>
      </c>
      <c r="B19484" t="s">
        <v>85090</v>
      </c>
    </row>
    <row r="19485" spans="1:2" x14ac:dyDescent="0.25">
      <c r="A19485" s="1" t="s">
        <v>17467</v>
      </c>
      <c r="B19485" t="s">
        <v>85091</v>
      </c>
    </row>
    <row r="19486" spans="1:2" x14ac:dyDescent="0.25">
      <c r="A19486" s="1" t="s">
        <v>17468</v>
      </c>
      <c r="B19486" t="s">
        <v>85092</v>
      </c>
    </row>
    <row r="19487" spans="1:2" x14ac:dyDescent="0.25">
      <c r="A19487" s="1" t="s">
        <v>17469</v>
      </c>
      <c r="B19487" t="s">
        <v>85093</v>
      </c>
    </row>
    <row r="19488" spans="1:2" x14ac:dyDescent="0.25">
      <c r="A19488" s="1" t="s">
        <v>17470</v>
      </c>
      <c r="B19488" t="s">
        <v>85094</v>
      </c>
    </row>
    <row r="19489" spans="1:2" x14ac:dyDescent="0.25">
      <c r="A19489" s="1" t="s">
        <v>17471</v>
      </c>
      <c r="B19489" t="s">
        <v>85095</v>
      </c>
    </row>
    <row r="19490" spans="1:2" x14ac:dyDescent="0.25">
      <c r="A19490" s="1" t="s">
        <v>17472</v>
      </c>
      <c r="B19490" t="s">
        <v>85096</v>
      </c>
    </row>
    <row r="19491" spans="1:2" x14ac:dyDescent="0.25">
      <c r="A19491" s="1" t="s">
        <v>17473</v>
      </c>
      <c r="B19491" t="s">
        <v>85097</v>
      </c>
    </row>
    <row r="19492" spans="1:2" x14ac:dyDescent="0.25">
      <c r="A19492" s="1" t="s">
        <v>17474</v>
      </c>
      <c r="B19492" t="s">
        <v>17475</v>
      </c>
    </row>
    <row r="19493" spans="1:2" x14ac:dyDescent="0.25">
      <c r="A19493" s="1" t="s">
        <v>17476</v>
      </c>
      <c r="B19493" t="s">
        <v>85098</v>
      </c>
    </row>
    <row r="19494" spans="1:2" x14ac:dyDescent="0.25">
      <c r="A19494" s="1" t="s">
        <v>17477</v>
      </c>
      <c r="B19494" t="s">
        <v>85099</v>
      </c>
    </row>
    <row r="19495" spans="1:2" x14ac:dyDescent="0.25">
      <c r="A19495" s="1" t="s">
        <v>17478</v>
      </c>
      <c r="B19495" t="s">
        <v>85100</v>
      </c>
    </row>
    <row r="19496" spans="1:2" x14ac:dyDescent="0.25">
      <c r="A19496" s="1" t="s">
        <v>17479</v>
      </c>
      <c r="B19496" t="s">
        <v>85101</v>
      </c>
    </row>
    <row r="19497" spans="1:2" x14ac:dyDescent="0.25">
      <c r="A19497" s="1" t="s">
        <v>17480</v>
      </c>
      <c r="B19497" t="s">
        <v>85102</v>
      </c>
    </row>
    <row r="19498" spans="1:2" x14ac:dyDescent="0.25">
      <c r="A19498" s="1" t="s">
        <v>57571</v>
      </c>
      <c r="B19498" t="s">
        <v>85103</v>
      </c>
    </row>
    <row r="19499" spans="1:2" x14ac:dyDescent="0.25">
      <c r="A19499" s="1" t="s">
        <v>57572</v>
      </c>
      <c r="B19499" t="s">
        <v>85104</v>
      </c>
    </row>
    <row r="19500" spans="1:2" x14ac:dyDescent="0.25">
      <c r="A19500" s="1" t="s">
        <v>57573</v>
      </c>
      <c r="B19500" t="s">
        <v>57574</v>
      </c>
    </row>
    <row r="19501" spans="1:2" x14ac:dyDescent="0.25">
      <c r="A19501" s="1" t="s">
        <v>17481</v>
      </c>
      <c r="B19501" t="s">
        <v>85105</v>
      </c>
    </row>
    <row r="19502" spans="1:2" x14ac:dyDescent="0.25">
      <c r="A19502" s="1" t="s">
        <v>17482</v>
      </c>
      <c r="B19502" t="s">
        <v>85106</v>
      </c>
    </row>
    <row r="19503" spans="1:2" x14ac:dyDescent="0.25">
      <c r="A19503" s="1" t="s">
        <v>17483</v>
      </c>
      <c r="B19503" t="s">
        <v>85107</v>
      </c>
    </row>
    <row r="19504" spans="1:2" x14ac:dyDescent="0.25">
      <c r="A19504" s="1" t="s">
        <v>17484</v>
      </c>
      <c r="B19504" t="s">
        <v>85108</v>
      </c>
    </row>
    <row r="19505" spans="1:2" x14ac:dyDescent="0.25">
      <c r="A19505" s="1" t="s">
        <v>57575</v>
      </c>
      <c r="B19505" t="s">
        <v>57576</v>
      </c>
    </row>
    <row r="19506" spans="1:2" x14ac:dyDescent="0.25">
      <c r="A19506" s="1" t="s">
        <v>17485</v>
      </c>
      <c r="B19506" t="s">
        <v>85109</v>
      </c>
    </row>
    <row r="19507" spans="1:2" x14ac:dyDescent="0.25">
      <c r="A19507" s="1" t="s">
        <v>17486</v>
      </c>
      <c r="B19507" t="s">
        <v>85110</v>
      </c>
    </row>
    <row r="19508" spans="1:2" x14ac:dyDescent="0.25">
      <c r="A19508" s="1" t="s">
        <v>17487</v>
      </c>
      <c r="B19508" t="s">
        <v>85111</v>
      </c>
    </row>
    <row r="19509" spans="1:2" x14ac:dyDescent="0.25">
      <c r="A19509" s="1" t="s">
        <v>17488</v>
      </c>
      <c r="B19509" t="s">
        <v>85112</v>
      </c>
    </row>
    <row r="19510" spans="1:2" x14ac:dyDescent="0.25">
      <c r="A19510" s="1" t="s">
        <v>17489</v>
      </c>
      <c r="B19510" t="s">
        <v>85113</v>
      </c>
    </row>
    <row r="19511" spans="1:2" x14ac:dyDescent="0.25">
      <c r="A19511" s="1" t="s">
        <v>17490</v>
      </c>
      <c r="B19511" t="s">
        <v>85114</v>
      </c>
    </row>
    <row r="19512" spans="1:2" x14ac:dyDescent="0.25">
      <c r="A19512" s="1" t="s">
        <v>17491</v>
      </c>
      <c r="B19512" t="s">
        <v>85115</v>
      </c>
    </row>
    <row r="19513" spans="1:2" x14ac:dyDescent="0.25">
      <c r="A19513" s="1" t="s">
        <v>17492</v>
      </c>
      <c r="B19513" t="s">
        <v>85116</v>
      </c>
    </row>
    <row r="19514" spans="1:2" x14ac:dyDescent="0.25">
      <c r="A19514" s="1" t="s">
        <v>17493</v>
      </c>
      <c r="B19514" t="s">
        <v>85117</v>
      </c>
    </row>
    <row r="19515" spans="1:2" x14ac:dyDescent="0.25">
      <c r="A19515" s="1" t="s">
        <v>57577</v>
      </c>
      <c r="B19515" t="s">
        <v>85118</v>
      </c>
    </row>
    <row r="19516" spans="1:2" x14ac:dyDescent="0.25">
      <c r="A19516" s="1" t="s">
        <v>17494</v>
      </c>
      <c r="B19516" t="s">
        <v>85119</v>
      </c>
    </row>
    <row r="19517" spans="1:2" x14ac:dyDescent="0.25">
      <c r="A19517" s="1" t="s">
        <v>17495</v>
      </c>
      <c r="B19517" t="s">
        <v>85120</v>
      </c>
    </row>
    <row r="19518" spans="1:2" x14ac:dyDescent="0.25">
      <c r="A19518" s="1" t="s">
        <v>17496</v>
      </c>
      <c r="B19518" t="s">
        <v>85121</v>
      </c>
    </row>
    <row r="19519" spans="1:2" x14ac:dyDescent="0.25">
      <c r="A19519" s="1" t="s">
        <v>17497</v>
      </c>
      <c r="B19519" t="s">
        <v>85122</v>
      </c>
    </row>
    <row r="19520" spans="1:2" x14ac:dyDescent="0.25">
      <c r="A19520" s="1" t="s">
        <v>57578</v>
      </c>
      <c r="B19520" t="s">
        <v>57579</v>
      </c>
    </row>
    <row r="19521" spans="1:2" x14ac:dyDescent="0.25">
      <c r="A19521" s="1" t="s">
        <v>57580</v>
      </c>
      <c r="B19521" t="s">
        <v>85123</v>
      </c>
    </row>
    <row r="19522" spans="1:2" x14ac:dyDescent="0.25">
      <c r="A19522" s="1" t="s">
        <v>17498</v>
      </c>
      <c r="B19522" t="s">
        <v>85124</v>
      </c>
    </row>
    <row r="19523" spans="1:2" x14ac:dyDescent="0.25">
      <c r="A19523" s="1" t="s">
        <v>17499</v>
      </c>
      <c r="B19523" t="s">
        <v>85125</v>
      </c>
    </row>
    <row r="19524" spans="1:2" x14ac:dyDescent="0.25">
      <c r="A19524" s="1" t="s">
        <v>17500</v>
      </c>
      <c r="B19524" t="s">
        <v>85126</v>
      </c>
    </row>
    <row r="19525" spans="1:2" x14ac:dyDescent="0.25">
      <c r="A19525" s="1" t="s">
        <v>17501</v>
      </c>
      <c r="B19525" t="s">
        <v>85127</v>
      </c>
    </row>
    <row r="19526" spans="1:2" x14ac:dyDescent="0.25">
      <c r="A19526" s="1" t="s">
        <v>57581</v>
      </c>
      <c r="B19526" t="s">
        <v>85128</v>
      </c>
    </row>
    <row r="19527" spans="1:2" x14ac:dyDescent="0.25">
      <c r="A19527" s="1" t="s">
        <v>57582</v>
      </c>
      <c r="B19527" t="s">
        <v>85129</v>
      </c>
    </row>
    <row r="19528" spans="1:2" x14ac:dyDescent="0.25">
      <c r="A19528" s="1" t="s">
        <v>17502</v>
      </c>
      <c r="B19528" t="s">
        <v>85130</v>
      </c>
    </row>
    <row r="19529" spans="1:2" x14ac:dyDescent="0.25">
      <c r="A19529" s="1" t="s">
        <v>17503</v>
      </c>
      <c r="B19529" t="s">
        <v>85131</v>
      </c>
    </row>
    <row r="19530" spans="1:2" x14ac:dyDescent="0.25">
      <c r="A19530" s="1" t="s">
        <v>17504</v>
      </c>
      <c r="B19530" t="s">
        <v>85132</v>
      </c>
    </row>
    <row r="19531" spans="1:2" x14ac:dyDescent="0.25">
      <c r="A19531" s="1" t="s">
        <v>17505</v>
      </c>
      <c r="B19531" t="s">
        <v>85133</v>
      </c>
    </row>
    <row r="19532" spans="1:2" x14ac:dyDescent="0.25">
      <c r="A19532" s="1" t="s">
        <v>17506</v>
      </c>
      <c r="B19532" t="s">
        <v>85134</v>
      </c>
    </row>
    <row r="19533" spans="1:2" x14ac:dyDescent="0.25">
      <c r="A19533" s="1" t="s">
        <v>17507</v>
      </c>
      <c r="B19533" t="s">
        <v>85135</v>
      </c>
    </row>
    <row r="19534" spans="1:2" x14ac:dyDescent="0.25">
      <c r="A19534" s="1" t="s">
        <v>17508</v>
      </c>
      <c r="B19534" t="s">
        <v>85136</v>
      </c>
    </row>
    <row r="19535" spans="1:2" x14ac:dyDescent="0.25">
      <c r="A19535" s="1" t="s">
        <v>17509</v>
      </c>
      <c r="B19535" t="s">
        <v>85137</v>
      </c>
    </row>
    <row r="19536" spans="1:2" x14ac:dyDescent="0.25">
      <c r="A19536" s="1" t="s">
        <v>17510</v>
      </c>
      <c r="B19536" t="s">
        <v>85138</v>
      </c>
    </row>
    <row r="19537" spans="1:2" x14ac:dyDescent="0.25">
      <c r="A19537" s="1" t="s">
        <v>17511</v>
      </c>
      <c r="B19537" t="s">
        <v>17512</v>
      </c>
    </row>
    <row r="19538" spans="1:2" x14ac:dyDescent="0.25">
      <c r="A19538" s="1" t="s">
        <v>17513</v>
      </c>
      <c r="B19538" t="s">
        <v>85139</v>
      </c>
    </row>
    <row r="19539" spans="1:2" x14ac:dyDescent="0.25">
      <c r="A19539" s="1" t="s">
        <v>17514</v>
      </c>
      <c r="B19539" t="s">
        <v>85140</v>
      </c>
    </row>
    <row r="19540" spans="1:2" x14ac:dyDescent="0.25">
      <c r="A19540" s="1" t="s">
        <v>57583</v>
      </c>
      <c r="B19540" t="s">
        <v>85141</v>
      </c>
    </row>
    <row r="19541" spans="1:2" x14ac:dyDescent="0.25">
      <c r="A19541" s="1" t="s">
        <v>17515</v>
      </c>
      <c r="B19541" t="s">
        <v>85142</v>
      </c>
    </row>
    <row r="19542" spans="1:2" x14ac:dyDescent="0.25">
      <c r="A19542" s="1" t="s">
        <v>17516</v>
      </c>
      <c r="B19542" t="s">
        <v>85143</v>
      </c>
    </row>
    <row r="19543" spans="1:2" x14ac:dyDescent="0.25">
      <c r="A19543" s="1" t="s">
        <v>17517</v>
      </c>
      <c r="B19543" t="s">
        <v>85144</v>
      </c>
    </row>
    <row r="19544" spans="1:2" x14ac:dyDescent="0.25">
      <c r="A19544" s="1" t="s">
        <v>17518</v>
      </c>
      <c r="B19544" t="s">
        <v>85145</v>
      </c>
    </row>
    <row r="19545" spans="1:2" x14ac:dyDescent="0.25">
      <c r="A19545" s="1" t="s">
        <v>17519</v>
      </c>
      <c r="B19545" t="s">
        <v>85146</v>
      </c>
    </row>
    <row r="19546" spans="1:2" x14ac:dyDescent="0.25">
      <c r="A19546" s="1" t="s">
        <v>17520</v>
      </c>
      <c r="B19546" t="s">
        <v>85147</v>
      </c>
    </row>
    <row r="19547" spans="1:2" x14ac:dyDescent="0.25">
      <c r="A19547" s="1" t="s">
        <v>17521</v>
      </c>
      <c r="B19547" t="s">
        <v>85148</v>
      </c>
    </row>
    <row r="19548" spans="1:2" x14ac:dyDescent="0.25">
      <c r="A19548" s="1" t="s">
        <v>17522</v>
      </c>
      <c r="B19548" t="s">
        <v>85149</v>
      </c>
    </row>
    <row r="19549" spans="1:2" x14ac:dyDescent="0.25">
      <c r="A19549" s="1" t="s">
        <v>17523</v>
      </c>
      <c r="B19549" t="s">
        <v>85150</v>
      </c>
    </row>
    <row r="19550" spans="1:2" x14ac:dyDescent="0.25">
      <c r="A19550" s="1" t="s">
        <v>17524</v>
      </c>
      <c r="B19550" t="s">
        <v>85151</v>
      </c>
    </row>
    <row r="19551" spans="1:2" x14ac:dyDescent="0.25">
      <c r="A19551" s="1" t="s">
        <v>17525</v>
      </c>
      <c r="B19551" t="s">
        <v>85152</v>
      </c>
    </row>
    <row r="19552" spans="1:2" x14ac:dyDescent="0.25">
      <c r="A19552" s="1" t="s">
        <v>17526</v>
      </c>
      <c r="B19552" t="s">
        <v>17527</v>
      </c>
    </row>
    <row r="19553" spans="1:2" x14ac:dyDescent="0.25">
      <c r="A19553" s="1" t="s">
        <v>17528</v>
      </c>
      <c r="B19553" t="s">
        <v>85153</v>
      </c>
    </row>
    <row r="19554" spans="1:2" x14ac:dyDescent="0.25">
      <c r="A19554" s="1" t="s">
        <v>17529</v>
      </c>
      <c r="B19554" t="s">
        <v>85154</v>
      </c>
    </row>
    <row r="19555" spans="1:2" x14ac:dyDescent="0.25">
      <c r="A19555" s="1" t="s">
        <v>57584</v>
      </c>
      <c r="B19555" t="s">
        <v>85155</v>
      </c>
    </row>
    <row r="19556" spans="1:2" x14ac:dyDescent="0.25">
      <c r="A19556" s="1" t="s">
        <v>57585</v>
      </c>
      <c r="B19556" t="s">
        <v>57586</v>
      </c>
    </row>
    <row r="19557" spans="1:2" x14ac:dyDescent="0.25">
      <c r="A19557" s="1" t="s">
        <v>57587</v>
      </c>
      <c r="B19557" t="s">
        <v>85156</v>
      </c>
    </row>
    <row r="19558" spans="1:2" x14ac:dyDescent="0.25">
      <c r="A19558" s="1" t="s">
        <v>57588</v>
      </c>
      <c r="B19558" t="s">
        <v>57589</v>
      </c>
    </row>
    <row r="19559" spans="1:2" x14ac:dyDescent="0.25">
      <c r="A19559" s="1" t="s">
        <v>57590</v>
      </c>
      <c r="B19559" t="s">
        <v>57591</v>
      </c>
    </row>
    <row r="19560" spans="1:2" x14ac:dyDescent="0.25">
      <c r="A19560" s="1" t="s">
        <v>17530</v>
      </c>
      <c r="B19560" t="s">
        <v>85157</v>
      </c>
    </row>
    <row r="19561" spans="1:2" x14ac:dyDescent="0.25">
      <c r="A19561" s="1" t="s">
        <v>17531</v>
      </c>
      <c r="B19561" t="s">
        <v>85158</v>
      </c>
    </row>
    <row r="19562" spans="1:2" x14ac:dyDescent="0.25">
      <c r="A19562" s="1" t="s">
        <v>57592</v>
      </c>
      <c r="B19562" t="s">
        <v>85159</v>
      </c>
    </row>
    <row r="19563" spans="1:2" x14ac:dyDescent="0.25">
      <c r="A19563" s="1" t="s">
        <v>17532</v>
      </c>
      <c r="B19563" t="s">
        <v>85160</v>
      </c>
    </row>
    <row r="19564" spans="1:2" x14ac:dyDescent="0.25">
      <c r="A19564" s="1" t="s">
        <v>17533</v>
      </c>
      <c r="B19564" t="s">
        <v>17534</v>
      </c>
    </row>
    <row r="19565" spans="1:2" x14ac:dyDescent="0.25">
      <c r="A19565" s="1" t="s">
        <v>17535</v>
      </c>
      <c r="B19565" t="s">
        <v>85161</v>
      </c>
    </row>
    <row r="19566" spans="1:2" x14ac:dyDescent="0.25">
      <c r="A19566" s="1" t="s">
        <v>17536</v>
      </c>
      <c r="B19566" t="s">
        <v>85162</v>
      </c>
    </row>
    <row r="19567" spans="1:2" x14ac:dyDescent="0.25">
      <c r="A19567" s="1" t="s">
        <v>17537</v>
      </c>
      <c r="B19567" t="s">
        <v>85163</v>
      </c>
    </row>
    <row r="19568" spans="1:2" x14ac:dyDescent="0.25">
      <c r="A19568" s="1" t="s">
        <v>17538</v>
      </c>
      <c r="B19568" t="s">
        <v>85164</v>
      </c>
    </row>
    <row r="19569" spans="1:2" x14ac:dyDescent="0.25">
      <c r="A19569" s="1" t="s">
        <v>17539</v>
      </c>
      <c r="B19569" t="s">
        <v>85165</v>
      </c>
    </row>
    <row r="19570" spans="1:2" x14ac:dyDescent="0.25">
      <c r="A19570" s="1" t="s">
        <v>17540</v>
      </c>
      <c r="B19570" t="s">
        <v>17541</v>
      </c>
    </row>
    <row r="19571" spans="1:2" x14ac:dyDescent="0.25">
      <c r="A19571" s="1" t="s">
        <v>17542</v>
      </c>
      <c r="B19571" t="s">
        <v>85166</v>
      </c>
    </row>
    <row r="19572" spans="1:2" x14ac:dyDescent="0.25">
      <c r="A19572" s="1" t="s">
        <v>17543</v>
      </c>
      <c r="B19572" t="s">
        <v>85167</v>
      </c>
    </row>
    <row r="19573" spans="1:2" x14ac:dyDescent="0.25">
      <c r="A19573" s="1" t="s">
        <v>17544</v>
      </c>
      <c r="B19573" t="s">
        <v>85168</v>
      </c>
    </row>
    <row r="19574" spans="1:2" x14ac:dyDescent="0.25">
      <c r="A19574" s="1" t="s">
        <v>17545</v>
      </c>
      <c r="B19574" t="s">
        <v>85169</v>
      </c>
    </row>
    <row r="19575" spans="1:2" x14ac:dyDescent="0.25">
      <c r="A19575" s="1" t="s">
        <v>17546</v>
      </c>
      <c r="B19575" t="s">
        <v>85170</v>
      </c>
    </row>
    <row r="19576" spans="1:2" x14ac:dyDescent="0.25">
      <c r="A19576" s="1" t="s">
        <v>57593</v>
      </c>
      <c r="B19576" t="s">
        <v>57594</v>
      </c>
    </row>
    <row r="19577" spans="1:2" x14ac:dyDescent="0.25">
      <c r="A19577" s="1" t="s">
        <v>17547</v>
      </c>
      <c r="B19577" t="s">
        <v>85171</v>
      </c>
    </row>
    <row r="19578" spans="1:2" x14ac:dyDescent="0.25">
      <c r="A19578" s="1" t="s">
        <v>17548</v>
      </c>
      <c r="B19578" t="s">
        <v>85172</v>
      </c>
    </row>
    <row r="19579" spans="1:2" x14ac:dyDescent="0.25">
      <c r="A19579" s="1" t="s">
        <v>17549</v>
      </c>
      <c r="B19579" t="s">
        <v>85173</v>
      </c>
    </row>
    <row r="19580" spans="1:2" x14ac:dyDescent="0.25">
      <c r="A19580" s="1" t="s">
        <v>17550</v>
      </c>
      <c r="B19580" t="s">
        <v>85174</v>
      </c>
    </row>
    <row r="19581" spans="1:2" x14ac:dyDescent="0.25">
      <c r="A19581" s="1" t="s">
        <v>17551</v>
      </c>
      <c r="B19581" t="s">
        <v>85175</v>
      </c>
    </row>
    <row r="19582" spans="1:2" x14ac:dyDescent="0.25">
      <c r="A19582" s="1" t="s">
        <v>17552</v>
      </c>
      <c r="B19582" t="s">
        <v>85176</v>
      </c>
    </row>
    <row r="19583" spans="1:2" x14ac:dyDescent="0.25">
      <c r="A19583" s="1" t="s">
        <v>17553</v>
      </c>
      <c r="B19583" t="s">
        <v>85177</v>
      </c>
    </row>
    <row r="19584" spans="1:2" x14ac:dyDescent="0.25">
      <c r="A19584" s="1" t="s">
        <v>17554</v>
      </c>
      <c r="B19584" t="s">
        <v>85178</v>
      </c>
    </row>
    <row r="19585" spans="1:2" x14ac:dyDescent="0.25">
      <c r="A19585" s="1" t="s">
        <v>17555</v>
      </c>
      <c r="B19585" t="s">
        <v>85179</v>
      </c>
    </row>
    <row r="19586" spans="1:2" x14ac:dyDescent="0.25">
      <c r="A19586" s="1" t="s">
        <v>17556</v>
      </c>
      <c r="B19586" t="s">
        <v>85180</v>
      </c>
    </row>
    <row r="19587" spans="1:2" x14ac:dyDescent="0.25">
      <c r="A19587" s="1" t="s">
        <v>17557</v>
      </c>
      <c r="B19587" t="s">
        <v>85181</v>
      </c>
    </row>
    <row r="19588" spans="1:2" x14ac:dyDescent="0.25">
      <c r="A19588" s="1" t="s">
        <v>17558</v>
      </c>
      <c r="B19588" t="s">
        <v>85182</v>
      </c>
    </row>
    <row r="19589" spans="1:2" x14ac:dyDescent="0.25">
      <c r="A19589" s="1" t="s">
        <v>17559</v>
      </c>
      <c r="B19589" t="s">
        <v>85183</v>
      </c>
    </row>
    <row r="19590" spans="1:2" x14ac:dyDescent="0.25">
      <c r="A19590" s="1" t="s">
        <v>17560</v>
      </c>
      <c r="B19590" t="s">
        <v>85184</v>
      </c>
    </row>
    <row r="19591" spans="1:2" x14ac:dyDescent="0.25">
      <c r="A19591" s="1" t="s">
        <v>17561</v>
      </c>
      <c r="B19591" t="s">
        <v>85185</v>
      </c>
    </row>
    <row r="19592" spans="1:2" x14ac:dyDescent="0.25">
      <c r="A19592" s="1" t="s">
        <v>17562</v>
      </c>
      <c r="B19592" t="s">
        <v>85186</v>
      </c>
    </row>
    <row r="19593" spans="1:2" x14ac:dyDescent="0.25">
      <c r="A19593" s="1" t="s">
        <v>17563</v>
      </c>
      <c r="B19593" t="s">
        <v>85187</v>
      </c>
    </row>
    <row r="19594" spans="1:2" x14ac:dyDescent="0.25">
      <c r="A19594" s="1" t="s">
        <v>17564</v>
      </c>
      <c r="B19594" t="s">
        <v>85188</v>
      </c>
    </row>
    <row r="19595" spans="1:2" x14ac:dyDescent="0.25">
      <c r="A19595" s="1" t="s">
        <v>17565</v>
      </c>
      <c r="B19595" t="s">
        <v>85189</v>
      </c>
    </row>
    <row r="19596" spans="1:2" x14ac:dyDescent="0.25">
      <c r="A19596" s="1" t="s">
        <v>17566</v>
      </c>
      <c r="B19596" t="s">
        <v>85190</v>
      </c>
    </row>
    <row r="19597" spans="1:2" x14ac:dyDescent="0.25">
      <c r="A19597" s="1" t="s">
        <v>17567</v>
      </c>
      <c r="B19597" t="s">
        <v>85191</v>
      </c>
    </row>
    <row r="19598" spans="1:2" x14ac:dyDescent="0.25">
      <c r="A19598" s="1" t="s">
        <v>17568</v>
      </c>
      <c r="B19598" t="s">
        <v>85192</v>
      </c>
    </row>
    <row r="19599" spans="1:2" x14ac:dyDescent="0.25">
      <c r="A19599" s="1" t="s">
        <v>17569</v>
      </c>
      <c r="B19599" t="s">
        <v>17570</v>
      </c>
    </row>
    <row r="19600" spans="1:2" x14ac:dyDescent="0.25">
      <c r="A19600" s="1" t="s">
        <v>17571</v>
      </c>
      <c r="B19600" t="s">
        <v>85193</v>
      </c>
    </row>
    <row r="19601" spans="1:2" x14ac:dyDescent="0.25">
      <c r="A19601" s="1" t="s">
        <v>17572</v>
      </c>
      <c r="B19601" t="s">
        <v>85194</v>
      </c>
    </row>
    <row r="19602" spans="1:2" x14ac:dyDescent="0.25">
      <c r="A19602" s="1" t="s">
        <v>17573</v>
      </c>
      <c r="B19602" t="s">
        <v>85195</v>
      </c>
    </row>
    <row r="19603" spans="1:2" x14ac:dyDescent="0.25">
      <c r="A19603" s="1" t="s">
        <v>17574</v>
      </c>
      <c r="B19603" t="s">
        <v>85196</v>
      </c>
    </row>
    <row r="19604" spans="1:2" x14ac:dyDescent="0.25">
      <c r="A19604" s="1" t="s">
        <v>17575</v>
      </c>
      <c r="B19604" t="s">
        <v>85197</v>
      </c>
    </row>
    <row r="19605" spans="1:2" x14ac:dyDescent="0.25">
      <c r="A19605" s="1" t="s">
        <v>17576</v>
      </c>
      <c r="B19605" t="s">
        <v>85198</v>
      </c>
    </row>
    <row r="19606" spans="1:2" x14ac:dyDescent="0.25">
      <c r="A19606" s="1" t="s">
        <v>17577</v>
      </c>
      <c r="B19606" t="s">
        <v>85199</v>
      </c>
    </row>
    <row r="19607" spans="1:2" x14ac:dyDescent="0.25">
      <c r="A19607" s="1" t="s">
        <v>17578</v>
      </c>
      <c r="B19607" t="s">
        <v>85200</v>
      </c>
    </row>
    <row r="19608" spans="1:2" x14ac:dyDescent="0.25">
      <c r="A19608" s="1" t="s">
        <v>17579</v>
      </c>
      <c r="B19608" t="s">
        <v>85201</v>
      </c>
    </row>
    <row r="19609" spans="1:2" x14ac:dyDescent="0.25">
      <c r="A19609" s="1" t="s">
        <v>57595</v>
      </c>
      <c r="B19609" t="s">
        <v>57596</v>
      </c>
    </row>
    <row r="19610" spans="1:2" x14ac:dyDescent="0.25">
      <c r="A19610" s="1" t="s">
        <v>17580</v>
      </c>
      <c r="B19610" t="s">
        <v>85202</v>
      </c>
    </row>
    <row r="19611" spans="1:2" x14ac:dyDescent="0.25">
      <c r="A19611" s="1" t="s">
        <v>17581</v>
      </c>
      <c r="B19611" t="s">
        <v>85203</v>
      </c>
    </row>
    <row r="19612" spans="1:2" x14ac:dyDescent="0.25">
      <c r="A19612" s="1" t="s">
        <v>17582</v>
      </c>
      <c r="B19612" t="s">
        <v>85204</v>
      </c>
    </row>
    <row r="19613" spans="1:2" x14ac:dyDescent="0.25">
      <c r="A19613" s="1" t="s">
        <v>17583</v>
      </c>
      <c r="B19613" t="s">
        <v>85205</v>
      </c>
    </row>
    <row r="19614" spans="1:2" x14ac:dyDescent="0.25">
      <c r="A19614" s="1" t="s">
        <v>57597</v>
      </c>
      <c r="B19614" t="s">
        <v>57598</v>
      </c>
    </row>
    <row r="19615" spans="1:2" x14ac:dyDescent="0.25">
      <c r="A19615" s="1" t="s">
        <v>57599</v>
      </c>
      <c r="B19615" t="s">
        <v>85206</v>
      </c>
    </row>
    <row r="19616" spans="1:2" x14ac:dyDescent="0.25">
      <c r="A19616" s="1" t="s">
        <v>17584</v>
      </c>
      <c r="B19616" t="s">
        <v>85207</v>
      </c>
    </row>
    <row r="19617" spans="1:2" x14ac:dyDescent="0.25">
      <c r="A19617" s="1" t="s">
        <v>57600</v>
      </c>
      <c r="B19617" t="s">
        <v>85208</v>
      </c>
    </row>
    <row r="19618" spans="1:2" x14ac:dyDescent="0.25">
      <c r="A19618" s="1" t="s">
        <v>17585</v>
      </c>
      <c r="B19618" t="s">
        <v>85209</v>
      </c>
    </row>
    <row r="19619" spans="1:2" x14ac:dyDescent="0.25">
      <c r="A19619" s="1" t="s">
        <v>17586</v>
      </c>
      <c r="B19619" t="s">
        <v>85210</v>
      </c>
    </row>
    <row r="19620" spans="1:2" x14ac:dyDescent="0.25">
      <c r="A19620" s="1" t="s">
        <v>17587</v>
      </c>
      <c r="B19620" t="s">
        <v>85211</v>
      </c>
    </row>
    <row r="19621" spans="1:2" x14ac:dyDescent="0.25">
      <c r="A19621" s="1" t="s">
        <v>17588</v>
      </c>
      <c r="B19621" t="s">
        <v>85212</v>
      </c>
    </row>
    <row r="19622" spans="1:2" x14ac:dyDescent="0.25">
      <c r="A19622" s="1" t="s">
        <v>57601</v>
      </c>
      <c r="B19622" t="s">
        <v>85213</v>
      </c>
    </row>
    <row r="19623" spans="1:2" x14ac:dyDescent="0.25">
      <c r="A19623" s="1" t="s">
        <v>17589</v>
      </c>
      <c r="B19623" t="s">
        <v>85214</v>
      </c>
    </row>
    <row r="19624" spans="1:2" x14ac:dyDescent="0.25">
      <c r="A19624" s="1" t="s">
        <v>17590</v>
      </c>
      <c r="B19624" t="s">
        <v>85215</v>
      </c>
    </row>
    <row r="19625" spans="1:2" x14ac:dyDescent="0.25">
      <c r="A19625" s="1" t="s">
        <v>17591</v>
      </c>
      <c r="B19625" t="s">
        <v>85216</v>
      </c>
    </row>
    <row r="19626" spans="1:2" x14ac:dyDescent="0.25">
      <c r="A19626" s="1" t="s">
        <v>57602</v>
      </c>
      <c r="B19626" t="s">
        <v>85217</v>
      </c>
    </row>
    <row r="19627" spans="1:2" x14ac:dyDescent="0.25">
      <c r="A19627" s="1" t="s">
        <v>17592</v>
      </c>
      <c r="B19627" t="s">
        <v>85218</v>
      </c>
    </row>
    <row r="19628" spans="1:2" x14ac:dyDescent="0.25">
      <c r="A19628" s="1" t="s">
        <v>17593</v>
      </c>
      <c r="B19628" t="s">
        <v>85219</v>
      </c>
    </row>
    <row r="19629" spans="1:2" x14ac:dyDescent="0.25">
      <c r="A19629" s="1" t="s">
        <v>57603</v>
      </c>
      <c r="B19629" t="s">
        <v>85220</v>
      </c>
    </row>
    <row r="19630" spans="1:2" x14ac:dyDescent="0.25">
      <c r="A19630" s="1" t="s">
        <v>17594</v>
      </c>
      <c r="B19630" t="s">
        <v>85221</v>
      </c>
    </row>
    <row r="19631" spans="1:2" x14ac:dyDescent="0.25">
      <c r="A19631" s="1" t="s">
        <v>17595</v>
      </c>
      <c r="B19631" t="s">
        <v>85222</v>
      </c>
    </row>
    <row r="19632" spans="1:2" x14ac:dyDescent="0.25">
      <c r="A19632" s="1" t="s">
        <v>17596</v>
      </c>
      <c r="B19632" t="s">
        <v>85223</v>
      </c>
    </row>
    <row r="19633" spans="1:2" x14ac:dyDescent="0.25">
      <c r="A19633" s="1" t="s">
        <v>17597</v>
      </c>
      <c r="B19633" t="s">
        <v>85224</v>
      </c>
    </row>
    <row r="19634" spans="1:2" x14ac:dyDescent="0.25">
      <c r="A19634" s="1" t="s">
        <v>17598</v>
      </c>
      <c r="B19634" t="s">
        <v>17599</v>
      </c>
    </row>
    <row r="19635" spans="1:2" x14ac:dyDescent="0.25">
      <c r="A19635" s="1" t="s">
        <v>57604</v>
      </c>
      <c r="B19635" t="s">
        <v>57605</v>
      </c>
    </row>
    <row r="19636" spans="1:2" x14ac:dyDescent="0.25">
      <c r="A19636" s="1" t="s">
        <v>57606</v>
      </c>
      <c r="B19636" t="s">
        <v>57607</v>
      </c>
    </row>
    <row r="19637" spans="1:2" x14ac:dyDescent="0.25">
      <c r="A19637" s="1" t="s">
        <v>17600</v>
      </c>
      <c r="B19637" t="s">
        <v>17601</v>
      </c>
    </row>
    <row r="19638" spans="1:2" x14ac:dyDescent="0.25">
      <c r="A19638" s="1" t="s">
        <v>17602</v>
      </c>
      <c r="B19638" t="s">
        <v>85225</v>
      </c>
    </row>
    <row r="19639" spans="1:2" x14ac:dyDescent="0.25">
      <c r="A19639" s="1" t="s">
        <v>17603</v>
      </c>
      <c r="B19639" t="s">
        <v>85226</v>
      </c>
    </row>
    <row r="19640" spans="1:2" x14ac:dyDescent="0.25">
      <c r="A19640" s="1" t="s">
        <v>17604</v>
      </c>
      <c r="B19640" t="s">
        <v>85227</v>
      </c>
    </row>
    <row r="19641" spans="1:2" x14ac:dyDescent="0.25">
      <c r="A19641" s="1" t="s">
        <v>17605</v>
      </c>
      <c r="B19641" t="s">
        <v>85228</v>
      </c>
    </row>
    <row r="19642" spans="1:2" x14ac:dyDescent="0.25">
      <c r="A19642" s="1" t="s">
        <v>17606</v>
      </c>
      <c r="B19642" t="s">
        <v>85229</v>
      </c>
    </row>
    <row r="19643" spans="1:2" x14ac:dyDescent="0.25">
      <c r="A19643" s="1" t="s">
        <v>57608</v>
      </c>
      <c r="B19643" t="s">
        <v>57609</v>
      </c>
    </row>
    <row r="19644" spans="1:2" x14ac:dyDescent="0.25">
      <c r="A19644" s="1" t="s">
        <v>57610</v>
      </c>
      <c r="B19644" t="s">
        <v>85230</v>
      </c>
    </row>
    <row r="19645" spans="1:2" x14ac:dyDescent="0.25">
      <c r="A19645" s="1" t="s">
        <v>17607</v>
      </c>
      <c r="B19645" t="s">
        <v>85231</v>
      </c>
    </row>
    <row r="19646" spans="1:2" x14ac:dyDescent="0.25">
      <c r="A19646" s="1" t="s">
        <v>17608</v>
      </c>
      <c r="B19646" t="s">
        <v>85232</v>
      </c>
    </row>
    <row r="19647" spans="1:2" x14ac:dyDescent="0.25">
      <c r="A19647" s="1" t="s">
        <v>17609</v>
      </c>
      <c r="B19647" t="s">
        <v>85233</v>
      </c>
    </row>
    <row r="19648" spans="1:2" x14ac:dyDescent="0.25">
      <c r="A19648" s="1" t="s">
        <v>57611</v>
      </c>
      <c r="B19648" t="s">
        <v>57612</v>
      </c>
    </row>
    <row r="19649" spans="1:2" x14ac:dyDescent="0.25">
      <c r="A19649" s="1" t="s">
        <v>17610</v>
      </c>
      <c r="B19649" t="s">
        <v>85234</v>
      </c>
    </row>
    <row r="19650" spans="1:2" x14ac:dyDescent="0.25">
      <c r="A19650" s="1" t="s">
        <v>17611</v>
      </c>
      <c r="B19650" t="s">
        <v>85235</v>
      </c>
    </row>
    <row r="19651" spans="1:2" x14ac:dyDescent="0.25">
      <c r="A19651" s="1" t="s">
        <v>57613</v>
      </c>
      <c r="B19651" t="s">
        <v>85236</v>
      </c>
    </row>
    <row r="19652" spans="1:2" x14ac:dyDescent="0.25">
      <c r="A19652" s="1" t="s">
        <v>17612</v>
      </c>
      <c r="B19652" t="s">
        <v>85237</v>
      </c>
    </row>
    <row r="19653" spans="1:2" x14ac:dyDescent="0.25">
      <c r="A19653" s="1" t="s">
        <v>17613</v>
      </c>
      <c r="B19653" t="s">
        <v>17614</v>
      </c>
    </row>
    <row r="19654" spans="1:2" x14ac:dyDescent="0.25">
      <c r="A19654" s="1" t="s">
        <v>17615</v>
      </c>
      <c r="B19654" t="s">
        <v>85238</v>
      </c>
    </row>
    <row r="19655" spans="1:2" x14ac:dyDescent="0.25">
      <c r="A19655" s="1" t="s">
        <v>17616</v>
      </c>
      <c r="B19655" t="s">
        <v>85239</v>
      </c>
    </row>
    <row r="19656" spans="1:2" x14ac:dyDescent="0.25">
      <c r="A19656" s="1" t="s">
        <v>57614</v>
      </c>
      <c r="B19656" t="s">
        <v>57615</v>
      </c>
    </row>
    <row r="19657" spans="1:2" x14ac:dyDescent="0.25">
      <c r="A19657" s="1" t="s">
        <v>17617</v>
      </c>
      <c r="B19657" t="s">
        <v>85240</v>
      </c>
    </row>
    <row r="19658" spans="1:2" x14ac:dyDescent="0.25">
      <c r="A19658" s="1" t="s">
        <v>17618</v>
      </c>
      <c r="B19658" t="s">
        <v>85241</v>
      </c>
    </row>
    <row r="19659" spans="1:2" x14ac:dyDescent="0.25">
      <c r="A19659" s="1" t="s">
        <v>17619</v>
      </c>
      <c r="B19659" t="s">
        <v>85242</v>
      </c>
    </row>
    <row r="19660" spans="1:2" x14ac:dyDescent="0.25">
      <c r="A19660" s="1" t="s">
        <v>17620</v>
      </c>
      <c r="B19660" t="s">
        <v>85243</v>
      </c>
    </row>
    <row r="19661" spans="1:2" x14ac:dyDescent="0.25">
      <c r="A19661" s="1" t="s">
        <v>17621</v>
      </c>
      <c r="B19661" t="s">
        <v>85244</v>
      </c>
    </row>
    <row r="19662" spans="1:2" x14ac:dyDescent="0.25">
      <c r="A19662" s="1" t="s">
        <v>17622</v>
      </c>
      <c r="B19662" t="s">
        <v>85245</v>
      </c>
    </row>
    <row r="19663" spans="1:2" x14ac:dyDescent="0.25">
      <c r="A19663" s="1" t="s">
        <v>57616</v>
      </c>
      <c r="B19663" t="s">
        <v>57617</v>
      </c>
    </row>
    <row r="19664" spans="1:2" x14ac:dyDescent="0.25">
      <c r="A19664" s="1" t="s">
        <v>17623</v>
      </c>
      <c r="B19664" t="s">
        <v>85246</v>
      </c>
    </row>
    <row r="19665" spans="1:2" x14ac:dyDescent="0.25">
      <c r="A19665" s="1" t="s">
        <v>17624</v>
      </c>
      <c r="B19665" t="s">
        <v>85247</v>
      </c>
    </row>
    <row r="19666" spans="1:2" x14ac:dyDescent="0.25">
      <c r="A19666" s="1" t="s">
        <v>17625</v>
      </c>
      <c r="B19666" t="s">
        <v>85248</v>
      </c>
    </row>
    <row r="19667" spans="1:2" x14ac:dyDescent="0.25">
      <c r="A19667" s="1" t="s">
        <v>17626</v>
      </c>
      <c r="B19667" t="s">
        <v>85249</v>
      </c>
    </row>
    <row r="19668" spans="1:2" x14ac:dyDescent="0.25">
      <c r="A19668" s="1" t="s">
        <v>17627</v>
      </c>
      <c r="B19668" t="s">
        <v>85250</v>
      </c>
    </row>
    <row r="19669" spans="1:2" x14ac:dyDescent="0.25">
      <c r="A19669" s="1" t="s">
        <v>17628</v>
      </c>
      <c r="B19669" t="s">
        <v>85251</v>
      </c>
    </row>
    <row r="19670" spans="1:2" x14ac:dyDescent="0.25">
      <c r="A19670" s="1" t="s">
        <v>17629</v>
      </c>
      <c r="B19670" t="s">
        <v>85252</v>
      </c>
    </row>
    <row r="19671" spans="1:2" x14ac:dyDescent="0.25">
      <c r="A19671" s="1" t="s">
        <v>17630</v>
      </c>
      <c r="B19671" t="s">
        <v>85253</v>
      </c>
    </row>
    <row r="19672" spans="1:2" x14ac:dyDescent="0.25">
      <c r="A19672" s="1" t="s">
        <v>57618</v>
      </c>
      <c r="B19672" t="s">
        <v>85254</v>
      </c>
    </row>
    <row r="19673" spans="1:2" x14ac:dyDescent="0.25">
      <c r="A19673" s="1" t="s">
        <v>17631</v>
      </c>
      <c r="B19673" t="s">
        <v>85255</v>
      </c>
    </row>
    <row r="19674" spans="1:2" x14ac:dyDescent="0.25">
      <c r="A19674" s="1" t="s">
        <v>17632</v>
      </c>
      <c r="B19674" t="s">
        <v>85256</v>
      </c>
    </row>
    <row r="19675" spans="1:2" x14ac:dyDescent="0.25">
      <c r="A19675" s="1" t="s">
        <v>17633</v>
      </c>
      <c r="B19675" t="s">
        <v>17634</v>
      </c>
    </row>
    <row r="19676" spans="1:2" x14ac:dyDescent="0.25">
      <c r="A19676" s="1" t="s">
        <v>17635</v>
      </c>
      <c r="B19676" t="s">
        <v>17636</v>
      </c>
    </row>
    <row r="19677" spans="1:2" x14ac:dyDescent="0.25">
      <c r="A19677" s="1" t="s">
        <v>17637</v>
      </c>
      <c r="B19677" t="s">
        <v>85257</v>
      </c>
    </row>
    <row r="19678" spans="1:2" x14ac:dyDescent="0.25">
      <c r="A19678" s="1" t="s">
        <v>17638</v>
      </c>
      <c r="B19678" t="s">
        <v>85258</v>
      </c>
    </row>
    <row r="19679" spans="1:2" x14ac:dyDescent="0.25">
      <c r="A19679" s="1" t="s">
        <v>17639</v>
      </c>
      <c r="B19679" t="s">
        <v>85259</v>
      </c>
    </row>
    <row r="19680" spans="1:2" x14ac:dyDescent="0.25">
      <c r="A19680" s="1" t="s">
        <v>57619</v>
      </c>
      <c r="B19680" t="s">
        <v>85260</v>
      </c>
    </row>
    <row r="19681" spans="1:2" x14ac:dyDescent="0.25">
      <c r="A19681" s="1" t="s">
        <v>17640</v>
      </c>
      <c r="B19681" t="s">
        <v>85261</v>
      </c>
    </row>
    <row r="19682" spans="1:2" x14ac:dyDescent="0.25">
      <c r="A19682" s="1" t="s">
        <v>57620</v>
      </c>
      <c r="B19682" t="s">
        <v>57621</v>
      </c>
    </row>
    <row r="19683" spans="1:2" x14ac:dyDescent="0.25">
      <c r="A19683" s="1" t="s">
        <v>17641</v>
      </c>
      <c r="B19683" t="s">
        <v>85262</v>
      </c>
    </row>
    <row r="19684" spans="1:2" x14ac:dyDescent="0.25">
      <c r="A19684" s="1" t="s">
        <v>17642</v>
      </c>
      <c r="B19684" t="s">
        <v>85263</v>
      </c>
    </row>
    <row r="19685" spans="1:2" x14ac:dyDescent="0.25">
      <c r="A19685" s="1" t="s">
        <v>17643</v>
      </c>
      <c r="B19685" t="s">
        <v>85264</v>
      </c>
    </row>
    <row r="19686" spans="1:2" x14ac:dyDescent="0.25">
      <c r="A19686" s="1" t="s">
        <v>57622</v>
      </c>
      <c r="B19686" t="s">
        <v>85265</v>
      </c>
    </row>
    <row r="19687" spans="1:2" x14ac:dyDescent="0.25">
      <c r="A19687" s="1" t="s">
        <v>57623</v>
      </c>
      <c r="B19687" t="s">
        <v>85266</v>
      </c>
    </row>
    <row r="19688" spans="1:2" x14ac:dyDescent="0.25">
      <c r="A19688" s="1" t="s">
        <v>17644</v>
      </c>
      <c r="B19688" t="s">
        <v>85267</v>
      </c>
    </row>
    <row r="19689" spans="1:2" x14ac:dyDescent="0.25">
      <c r="A19689" s="1" t="s">
        <v>57624</v>
      </c>
      <c r="B19689" t="s">
        <v>85268</v>
      </c>
    </row>
    <row r="19690" spans="1:2" x14ac:dyDescent="0.25">
      <c r="A19690" s="1" t="s">
        <v>57625</v>
      </c>
      <c r="B19690" t="s">
        <v>85269</v>
      </c>
    </row>
    <row r="19691" spans="1:2" x14ac:dyDescent="0.25">
      <c r="A19691" s="1" t="s">
        <v>57626</v>
      </c>
      <c r="B19691" t="s">
        <v>85270</v>
      </c>
    </row>
    <row r="19692" spans="1:2" x14ac:dyDescent="0.25">
      <c r="A19692" s="1" t="s">
        <v>17645</v>
      </c>
      <c r="B19692" t="s">
        <v>17646</v>
      </c>
    </row>
    <row r="19693" spans="1:2" x14ac:dyDescent="0.25">
      <c r="A19693" s="1" t="s">
        <v>17647</v>
      </c>
      <c r="B19693" t="s">
        <v>85271</v>
      </c>
    </row>
    <row r="19694" spans="1:2" x14ac:dyDescent="0.25">
      <c r="A19694" s="1" t="s">
        <v>17648</v>
      </c>
      <c r="B19694" t="s">
        <v>85272</v>
      </c>
    </row>
    <row r="19695" spans="1:2" x14ac:dyDescent="0.25">
      <c r="A19695" s="1" t="s">
        <v>57627</v>
      </c>
      <c r="B19695" t="s">
        <v>85273</v>
      </c>
    </row>
    <row r="19696" spans="1:2" x14ac:dyDescent="0.25">
      <c r="A19696" s="1" t="s">
        <v>57628</v>
      </c>
      <c r="B19696" t="s">
        <v>85274</v>
      </c>
    </row>
    <row r="19697" spans="1:2" x14ac:dyDescent="0.25">
      <c r="A19697" s="1" t="s">
        <v>57629</v>
      </c>
      <c r="B19697" t="s">
        <v>57630</v>
      </c>
    </row>
    <row r="19698" spans="1:2" x14ac:dyDescent="0.25">
      <c r="A19698" s="1" t="s">
        <v>17649</v>
      </c>
      <c r="B19698" t="s">
        <v>85275</v>
      </c>
    </row>
    <row r="19699" spans="1:2" x14ac:dyDescent="0.25">
      <c r="A19699" s="1" t="s">
        <v>17650</v>
      </c>
      <c r="B19699" t="s">
        <v>85276</v>
      </c>
    </row>
    <row r="19700" spans="1:2" x14ac:dyDescent="0.25">
      <c r="A19700" s="1" t="s">
        <v>17651</v>
      </c>
      <c r="B19700" t="s">
        <v>85277</v>
      </c>
    </row>
    <row r="19701" spans="1:2" x14ac:dyDescent="0.25">
      <c r="A19701" s="1" t="s">
        <v>17652</v>
      </c>
      <c r="B19701" t="s">
        <v>85278</v>
      </c>
    </row>
    <row r="19702" spans="1:2" x14ac:dyDescent="0.25">
      <c r="A19702" s="1" t="s">
        <v>17653</v>
      </c>
      <c r="B19702" t="s">
        <v>17654</v>
      </c>
    </row>
    <row r="19703" spans="1:2" x14ac:dyDescent="0.25">
      <c r="A19703" s="1" t="s">
        <v>17655</v>
      </c>
      <c r="B19703" t="s">
        <v>17656</v>
      </c>
    </row>
    <row r="19704" spans="1:2" x14ac:dyDescent="0.25">
      <c r="A19704" s="1" t="s">
        <v>17657</v>
      </c>
      <c r="B19704" t="s">
        <v>85279</v>
      </c>
    </row>
    <row r="19705" spans="1:2" x14ac:dyDescent="0.25">
      <c r="A19705" s="1" t="s">
        <v>17658</v>
      </c>
      <c r="B19705" t="s">
        <v>85280</v>
      </c>
    </row>
    <row r="19706" spans="1:2" x14ac:dyDescent="0.25">
      <c r="A19706" s="1" t="s">
        <v>17659</v>
      </c>
      <c r="B19706" t="s">
        <v>85281</v>
      </c>
    </row>
    <row r="19707" spans="1:2" x14ac:dyDescent="0.25">
      <c r="A19707" s="1" t="s">
        <v>17660</v>
      </c>
      <c r="B19707" t="s">
        <v>85282</v>
      </c>
    </row>
    <row r="19708" spans="1:2" x14ac:dyDescent="0.25">
      <c r="A19708" s="1" t="s">
        <v>17661</v>
      </c>
      <c r="B19708" t="s">
        <v>85283</v>
      </c>
    </row>
    <row r="19709" spans="1:2" x14ac:dyDescent="0.25">
      <c r="A19709" s="1" t="s">
        <v>17662</v>
      </c>
      <c r="B19709" t="s">
        <v>85284</v>
      </c>
    </row>
    <row r="19710" spans="1:2" x14ac:dyDescent="0.25">
      <c r="A19710" s="1" t="s">
        <v>17663</v>
      </c>
      <c r="B19710" t="s">
        <v>85285</v>
      </c>
    </row>
    <row r="19711" spans="1:2" x14ac:dyDescent="0.25">
      <c r="A19711" s="1" t="s">
        <v>17664</v>
      </c>
      <c r="B19711" t="s">
        <v>85286</v>
      </c>
    </row>
    <row r="19712" spans="1:2" x14ac:dyDescent="0.25">
      <c r="A19712" s="1" t="s">
        <v>17665</v>
      </c>
      <c r="B19712" t="s">
        <v>85287</v>
      </c>
    </row>
    <row r="19713" spans="1:2" x14ac:dyDescent="0.25">
      <c r="A19713" s="1" t="s">
        <v>17666</v>
      </c>
      <c r="B19713" t="s">
        <v>85288</v>
      </c>
    </row>
    <row r="19714" spans="1:2" x14ac:dyDescent="0.25">
      <c r="A19714" s="1" t="s">
        <v>17667</v>
      </c>
      <c r="B19714" t="s">
        <v>85289</v>
      </c>
    </row>
    <row r="19715" spans="1:2" x14ac:dyDescent="0.25">
      <c r="A19715" s="1" t="s">
        <v>17668</v>
      </c>
      <c r="B19715" t="s">
        <v>85290</v>
      </c>
    </row>
    <row r="19716" spans="1:2" x14ac:dyDescent="0.25">
      <c r="A19716" s="1" t="s">
        <v>17669</v>
      </c>
      <c r="B19716" t="s">
        <v>85291</v>
      </c>
    </row>
    <row r="19717" spans="1:2" x14ac:dyDescent="0.25">
      <c r="A19717" s="1" t="s">
        <v>17670</v>
      </c>
      <c r="B19717" t="s">
        <v>85292</v>
      </c>
    </row>
    <row r="19718" spans="1:2" x14ac:dyDescent="0.25">
      <c r="A19718" s="1" t="s">
        <v>57631</v>
      </c>
      <c r="B19718" t="s">
        <v>57632</v>
      </c>
    </row>
    <row r="19719" spans="1:2" x14ac:dyDescent="0.25">
      <c r="A19719" s="1" t="s">
        <v>57633</v>
      </c>
      <c r="B19719" t="s">
        <v>85293</v>
      </c>
    </row>
    <row r="19720" spans="1:2" x14ac:dyDescent="0.25">
      <c r="A19720" s="1" t="s">
        <v>57634</v>
      </c>
      <c r="B19720" t="s">
        <v>57635</v>
      </c>
    </row>
    <row r="19721" spans="1:2" x14ac:dyDescent="0.25">
      <c r="A19721" s="1" t="s">
        <v>57636</v>
      </c>
      <c r="B19721" t="s">
        <v>85294</v>
      </c>
    </row>
    <row r="19722" spans="1:2" x14ac:dyDescent="0.25">
      <c r="A19722" s="1" t="s">
        <v>57637</v>
      </c>
      <c r="B19722" t="s">
        <v>57638</v>
      </c>
    </row>
    <row r="19723" spans="1:2" x14ac:dyDescent="0.25">
      <c r="A19723" s="1" t="s">
        <v>17671</v>
      </c>
      <c r="B19723" t="s">
        <v>85295</v>
      </c>
    </row>
    <row r="19724" spans="1:2" x14ac:dyDescent="0.25">
      <c r="A19724" s="1" t="s">
        <v>57639</v>
      </c>
      <c r="B19724" t="s">
        <v>85296</v>
      </c>
    </row>
    <row r="19725" spans="1:2" x14ac:dyDescent="0.25">
      <c r="A19725" s="1" t="s">
        <v>17672</v>
      </c>
      <c r="B19725" t="s">
        <v>85297</v>
      </c>
    </row>
    <row r="19726" spans="1:2" x14ac:dyDescent="0.25">
      <c r="A19726" s="1" t="s">
        <v>17673</v>
      </c>
      <c r="B19726" t="s">
        <v>85298</v>
      </c>
    </row>
    <row r="19727" spans="1:2" x14ac:dyDescent="0.25">
      <c r="A19727" s="1" t="s">
        <v>17674</v>
      </c>
      <c r="B19727" t="s">
        <v>85299</v>
      </c>
    </row>
    <row r="19728" spans="1:2" x14ac:dyDescent="0.25">
      <c r="A19728" s="1" t="s">
        <v>17675</v>
      </c>
      <c r="B19728" t="s">
        <v>85300</v>
      </c>
    </row>
    <row r="19729" spans="1:2" x14ac:dyDescent="0.25">
      <c r="A19729" s="1" t="s">
        <v>17676</v>
      </c>
      <c r="B19729" t="s">
        <v>85301</v>
      </c>
    </row>
    <row r="19730" spans="1:2" x14ac:dyDescent="0.25">
      <c r="A19730" s="1" t="s">
        <v>17677</v>
      </c>
      <c r="B19730" t="s">
        <v>85302</v>
      </c>
    </row>
    <row r="19731" spans="1:2" x14ac:dyDescent="0.25">
      <c r="A19731" s="1" t="s">
        <v>17678</v>
      </c>
      <c r="B19731" t="s">
        <v>85303</v>
      </c>
    </row>
    <row r="19732" spans="1:2" x14ac:dyDescent="0.25">
      <c r="A19732" s="1" t="s">
        <v>17679</v>
      </c>
      <c r="B19732" t="s">
        <v>17680</v>
      </c>
    </row>
    <row r="19733" spans="1:2" x14ac:dyDescent="0.25">
      <c r="A19733" s="1" t="s">
        <v>17681</v>
      </c>
      <c r="B19733" t="s">
        <v>85304</v>
      </c>
    </row>
    <row r="19734" spans="1:2" x14ac:dyDescent="0.25">
      <c r="A19734" s="1" t="s">
        <v>17682</v>
      </c>
      <c r="B19734" t="s">
        <v>85305</v>
      </c>
    </row>
    <row r="19735" spans="1:2" x14ac:dyDescent="0.25">
      <c r="A19735" s="1" t="s">
        <v>57640</v>
      </c>
      <c r="B19735" t="s">
        <v>85306</v>
      </c>
    </row>
    <row r="19736" spans="1:2" x14ac:dyDescent="0.25">
      <c r="A19736" s="1" t="s">
        <v>17683</v>
      </c>
      <c r="B19736" t="s">
        <v>85307</v>
      </c>
    </row>
    <row r="19737" spans="1:2" x14ac:dyDescent="0.25">
      <c r="A19737" s="1" t="s">
        <v>17684</v>
      </c>
      <c r="B19737" t="s">
        <v>85308</v>
      </c>
    </row>
    <row r="19738" spans="1:2" x14ac:dyDescent="0.25">
      <c r="A19738" s="1" t="s">
        <v>17685</v>
      </c>
      <c r="B19738" t="s">
        <v>85309</v>
      </c>
    </row>
    <row r="19739" spans="1:2" x14ac:dyDescent="0.25">
      <c r="A19739" s="1" t="s">
        <v>17686</v>
      </c>
      <c r="B19739" t="s">
        <v>85310</v>
      </c>
    </row>
    <row r="19740" spans="1:2" x14ac:dyDescent="0.25">
      <c r="A19740" s="1" t="s">
        <v>57641</v>
      </c>
      <c r="B19740" t="s">
        <v>85311</v>
      </c>
    </row>
    <row r="19741" spans="1:2" x14ac:dyDescent="0.25">
      <c r="A19741" s="1" t="s">
        <v>17687</v>
      </c>
      <c r="B19741" t="s">
        <v>85312</v>
      </c>
    </row>
    <row r="19742" spans="1:2" x14ac:dyDescent="0.25">
      <c r="A19742" s="1" t="s">
        <v>17688</v>
      </c>
      <c r="B19742" t="s">
        <v>85313</v>
      </c>
    </row>
    <row r="19743" spans="1:2" x14ac:dyDescent="0.25">
      <c r="A19743" s="1" t="s">
        <v>17689</v>
      </c>
      <c r="B19743" t="s">
        <v>85314</v>
      </c>
    </row>
    <row r="19744" spans="1:2" x14ac:dyDescent="0.25">
      <c r="A19744" s="1" t="s">
        <v>17690</v>
      </c>
      <c r="B19744" t="s">
        <v>85315</v>
      </c>
    </row>
    <row r="19745" spans="1:2" x14ac:dyDescent="0.25">
      <c r="A19745" s="1" t="s">
        <v>17691</v>
      </c>
      <c r="B19745" t="s">
        <v>85316</v>
      </c>
    </row>
    <row r="19746" spans="1:2" x14ac:dyDescent="0.25">
      <c r="A19746" s="1" t="s">
        <v>17692</v>
      </c>
      <c r="B19746" t="s">
        <v>85317</v>
      </c>
    </row>
    <row r="19747" spans="1:2" x14ac:dyDescent="0.25">
      <c r="A19747" s="1" t="s">
        <v>17693</v>
      </c>
      <c r="B19747" t="s">
        <v>85318</v>
      </c>
    </row>
    <row r="19748" spans="1:2" x14ac:dyDescent="0.25">
      <c r="A19748" s="1" t="s">
        <v>17694</v>
      </c>
      <c r="B19748" t="s">
        <v>85319</v>
      </c>
    </row>
    <row r="19749" spans="1:2" x14ac:dyDescent="0.25">
      <c r="A19749" s="1" t="s">
        <v>17695</v>
      </c>
      <c r="B19749" t="s">
        <v>85320</v>
      </c>
    </row>
    <row r="19750" spans="1:2" x14ac:dyDescent="0.25">
      <c r="A19750" s="1" t="s">
        <v>57642</v>
      </c>
      <c r="B19750" t="s">
        <v>57643</v>
      </c>
    </row>
    <row r="19751" spans="1:2" x14ac:dyDescent="0.25">
      <c r="A19751" s="1" t="s">
        <v>17696</v>
      </c>
      <c r="B19751" t="s">
        <v>85321</v>
      </c>
    </row>
    <row r="19752" spans="1:2" x14ac:dyDescent="0.25">
      <c r="A19752" s="1" t="s">
        <v>17697</v>
      </c>
      <c r="B19752" t="s">
        <v>85322</v>
      </c>
    </row>
    <row r="19753" spans="1:2" x14ac:dyDescent="0.25">
      <c r="A19753" s="1" t="s">
        <v>17698</v>
      </c>
      <c r="B19753" t="s">
        <v>17699</v>
      </c>
    </row>
    <row r="19754" spans="1:2" x14ac:dyDescent="0.25">
      <c r="A19754" s="1" t="s">
        <v>17700</v>
      </c>
      <c r="B19754" t="s">
        <v>85323</v>
      </c>
    </row>
    <row r="19755" spans="1:2" x14ac:dyDescent="0.25">
      <c r="A19755" s="1" t="s">
        <v>17701</v>
      </c>
      <c r="B19755" t="s">
        <v>85324</v>
      </c>
    </row>
    <row r="19756" spans="1:2" x14ac:dyDescent="0.25">
      <c r="A19756" s="1" t="s">
        <v>17702</v>
      </c>
      <c r="B19756" t="s">
        <v>85325</v>
      </c>
    </row>
    <row r="19757" spans="1:2" x14ac:dyDescent="0.25">
      <c r="A19757" s="1" t="s">
        <v>17703</v>
      </c>
      <c r="B19757" t="s">
        <v>85326</v>
      </c>
    </row>
    <row r="19758" spans="1:2" x14ac:dyDescent="0.25">
      <c r="A19758" s="1" t="s">
        <v>17704</v>
      </c>
      <c r="B19758" t="s">
        <v>85327</v>
      </c>
    </row>
    <row r="19759" spans="1:2" x14ac:dyDescent="0.25">
      <c r="A19759" s="1" t="s">
        <v>17705</v>
      </c>
      <c r="B19759" t="s">
        <v>85328</v>
      </c>
    </row>
    <row r="19760" spans="1:2" x14ac:dyDescent="0.25">
      <c r="A19760" s="1" t="s">
        <v>17706</v>
      </c>
      <c r="B19760" t="s">
        <v>85329</v>
      </c>
    </row>
    <row r="19761" spans="1:2" x14ac:dyDescent="0.25">
      <c r="A19761" s="1" t="s">
        <v>17707</v>
      </c>
      <c r="B19761" t="s">
        <v>85330</v>
      </c>
    </row>
    <row r="19762" spans="1:2" x14ac:dyDescent="0.25">
      <c r="A19762" s="1" t="s">
        <v>17708</v>
      </c>
      <c r="B19762" t="s">
        <v>85331</v>
      </c>
    </row>
    <row r="19763" spans="1:2" x14ac:dyDescent="0.25">
      <c r="A19763" s="1" t="s">
        <v>17709</v>
      </c>
      <c r="B19763" t="s">
        <v>85332</v>
      </c>
    </row>
    <row r="19764" spans="1:2" x14ac:dyDescent="0.25">
      <c r="A19764" s="1" t="s">
        <v>17710</v>
      </c>
      <c r="B19764" t="s">
        <v>85333</v>
      </c>
    </row>
    <row r="19765" spans="1:2" x14ac:dyDescent="0.25">
      <c r="A19765" s="1" t="s">
        <v>57644</v>
      </c>
      <c r="B19765" t="s">
        <v>85334</v>
      </c>
    </row>
    <row r="19766" spans="1:2" x14ac:dyDescent="0.25">
      <c r="A19766" s="1" t="s">
        <v>17711</v>
      </c>
      <c r="B19766" t="s">
        <v>85335</v>
      </c>
    </row>
    <row r="19767" spans="1:2" x14ac:dyDescent="0.25">
      <c r="A19767" s="1" t="s">
        <v>17712</v>
      </c>
      <c r="B19767" t="s">
        <v>85336</v>
      </c>
    </row>
    <row r="19768" spans="1:2" x14ac:dyDescent="0.25">
      <c r="A19768" s="1" t="s">
        <v>57645</v>
      </c>
      <c r="B19768" t="s">
        <v>85337</v>
      </c>
    </row>
    <row r="19769" spans="1:2" x14ac:dyDescent="0.25">
      <c r="A19769" s="1" t="s">
        <v>17713</v>
      </c>
      <c r="B19769" t="s">
        <v>85338</v>
      </c>
    </row>
    <row r="19770" spans="1:2" x14ac:dyDescent="0.25">
      <c r="A19770" s="1" t="s">
        <v>17714</v>
      </c>
      <c r="B19770" t="s">
        <v>85339</v>
      </c>
    </row>
    <row r="19771" spans="1:2" x14ac:dyDescent="0.25">
      <c r="A19771" s="1" t="s">
        <v>17715</v>
      </c>
      <c r="B19771" t="s">
        <v>85340</v>
      </c>
    </row>
    <row r="19772" spans="1:2" x14ac:dyDescent="0.25">
      <c r="A19772" s="1" t="s">
        <v>17716</v>
      </c>
      <c r="B19772" t="s">
        <v>85341</v>
      </c>
    </row>
    <row r="19773" spans="1:2" x14ac:dyDescent="0.25">
      <c r="A19773" s="1" t="s">
        <v>17717</v>
      </c>
      <c r="B19773" t="s">
        <v>85342</v>
      </c>
    </row>
    <row r="19774" spans="1:2" x14ac:dyDescent="0.25">
      <c r="A19774" s="1" t="s">
        <v>17718</v>
      </c>
      <c r="B19774" t="s">
        <v>85343</v>
      </c>
    </row>
    <row r="19775" spans="1:2" x14ac:dyDescent="0.25">
      <c r="A19775" s="1" t="s">
        <v>17719</v>
      </c>
      <c r="B19775" t="s">
        <v>85344</v>
      </c>
    </row>
    <row r="19776" spans="1:2" x14ac:dyDescent="0.25">
      <c r="A19776" s="1" t="s">
        <v>17720</v>
      </c>
      <c r="B19776" t="s">
        <v>85345</v>
      </c>
    </row>
    <row r="19777" spans="1:2" x14ac:dyDescent="0.25">
      <c r="A19777" s="1" t="s">
        <v>17721</v>
      </c>
      <c r="B19777" t="s">
        <v>85346</v>
      </c>
    </row>
    <row r="19778" spans="1:2" x14ac:dyDescent="0.25">
      <c r="A19778" s="1" t="s">
        <v>17722</v>
      </c>
      <c r="B19778" t="s">
        <v>85347</v>
      </c>
    </row>
    <row r="19779" spans="1:2" x14ac:dyDescent="0.25">
      <c r="A19779" s="1" t="s">
        <v>17723</v>
      </c>
      <c r="B19779" t="s">
        <v>85348</v>
      </c>
    </row>
    <row r="19780" spans="1:2" x14ac:dyDescent="0.25">
      <c r="A19780" s="1" t="s">
        <v>17724</v>
      </c>
      <c r="B19780" t="s">
        <v>85349</v>
      </c>
    </row>
    <row r="19781" spans="1:2" x14ac:dyDescent="0.25">
      <c r="A19781" s="1" t="s">
        <v>57646</v>
      </c>
      <c r="B19781" t="s">
        <v>85350</v>
      </c>
    </row>
    <row r="19782" spans="1:2" x14ac:dyDescent="0.25">
      <c r="A19782" s="1" t="s">
        <v>17725</v>
      </c>
      <c r="B19782" t="s">
        <v>85351</v>
      </c>
    </row>
    <row r="19783" spans="1:2" x14ac:dyDescent="0.25">
      <c r="A19783" s="1" t="s">
        <v>17726</v>
      </c>
      <c r="B19783" t="s">
        <v>85352</v>
      </c>
    </row>
    <row r="19784" spans="1:2" x14ac:dyDescent="0.25">
      <c r="A19784" s="1" t="s">
        <v>17727</v>
      </c>
      <c r="B19784" t="s">
        <v>85353</v>
      </c>
    </row>
    <row r="19785" spans="1:2" x14ac:dyDescent="0.25">
      <c r="A19785" s="1" t="s">
        <v>17728</v>
      </c>
      <c r="B19785" t="s">
        <v>85354</v>
      </c>
    </row>
    <row r="19786" spans="1:2" x14ac:dyDescent="0.25">
      <c r="A19786" s="1" t="s">
        <v>17729</v>
      </c>
      <c r="B19786" t="s">
        <v>85355</v>
      </c>
    </row>
    <row r="19787" spans="1:2" x14ac:dyDescent="0.25">
      <c r="A19787" s="1" t="s">
        <v>17730</v>
      </c>
      <c r="B19787" t="s">
        <v>85356</v>
      </c>
    </row>
    <row r="19788" spans="1:2" x14ac:dyDescent="0.25">
      <c r="A19788" s="1" t="s">
        <v>17731</v>
      </c>
      <c r="B19788" t="s">
        <v>85357</v>
      </c>
    </row>
    <row r="19789" spans="1:2" x14ac:dyDescent="0.25">
      <c r="A19789" s="1" t="s">
        <v>17732</v>
      </c>
      <c r="B19789" t="s">
        <v>85358</v>
      </c>
    </row>
    <row r="19790" spans="1:2" x14ac:dyDescent="0.25">
      <c r="A19790" s="1" t="s">
        <v>17733</v>
      </c>
      <c r="B19790" t="s">
        <v>17734</v>
      </c>
    </row>
    <row r="19791" spans="1:2" x14ac:dyDescent="0.25">
      <c r="A19791" s="1" t="s">
        <v>17735</v>
      </c>
      <c r="B19791" t="s">
        <v>85359</v>
      </c>
    </row>
    <row r="19792" spans="1:2" x14ac:dyDescent="0.25">
      <c r="A19792" s="1" t="s">
        <v>57647</v>
      </c>
      <c r="B19792" t="s">
        <v>85360</v>
      </c>
    </row>
    <row r="19793" spans="1:2" x14ac:dyDescent="0.25">
      <c r="A19793" s="1" t="s">
        <v>17736</v>
      </c>
      <c r="B19793" t="s">
        <v>85361</v>
      </c>
    </row>
    <row r="19794" spans="1:2" x14ac:dyDescent="0.25">
      <c r="A19794" s="1" t="s">
        <v>17737</v>
      </c>
      <c r="B19794" t="s">
        <v>85362</v>
      </c>
    </row>
    <row r="19795" spans="1:2" x14ac:dyDescent="0.25">
      <c r="A19795" s="1" t="s">
        <v>17738</v>
      </c>
      <c r="B19795" t="s">
        <v>85363</v>
      </c>
    </row>
    <row r="19796" spans="1:2" x14ac:dyDescent="0.25">
      <c r="A19796" s="1" t="s">
        <v>17739</v>
      </c>
      <c r="B19796" t="s">
        <v>85364</v>
      </c>
    </row>
    <row r="19797" spans="1:2" x14ac:dyDescent="0.25">
      <c r="A19797" s="1" t="s">
        <v>17740</v>
      </c>
      <c r="B19797" t="s">
        <v>85365</v>
      </c>
    </row>
    <row r="19798" spans="1:2" x14ac:dyDescent="0.25">
      <c r="A19798" s="1" t="s">
        <v>57648</v>
      </c>
      <c r="B19798" t="s">
        <v>85366</v>
      </c>
    </row>
    <row r="19799" spans="1:2" x14ac:dyDescent="0.25">
      <c r="A19799" s="1" t="s">
        <v>57649</v>
      </c>
      <c r="B19799" t="s">
        <v>57650</v>
      </c>
    </row>
    <row r="19800" spans="1:2" x14ac:dyDescent="0.25">
      <c r="A19800" s="1" t="s">
        <v>17741</v>
      </c>
      <c r="B19800" t="s">
        <v>85367</v>
      </c>
    </row>
    <row r="19801" spans="1:2" x14ac:dyDescent="0.25">
      <c r="A19801" s="1" t="s">
        <v>17742</v>
      </c>
      <c r="B19801" t="s">
        <v>85368</v>
      </c>
    </row>
    <row r="19802" spans="1:2" x14ac:dyDescent="0.25">
      <c r="A19802" s="1" t="s">
        <v>17743</v>
      </c>
      <c r="B19802" t="s">
        <v>85369</v>
      </c>
    </row>
    <row r="19803" spans="1:2" x14ac:dyDescent="0.25">
      <c r="A19803" s="1" t="s">
        <v>17744</v>
      </c>
      <c r="B19803" t="s">
        <v>85370</v>
      </c>
    </row>
    <row r="19804" spans="1:2" x14ac:dyDescent="0.25">
      <c r="A19804" s="1" t="s">
        <v>17745</v>
      </c>
      <c r="B19804" t="s">
        <v>85371</v>
      </c>
    </row>
    <row r="19805" spans="1:2" x14ac:dyDescent="0.25">
      <c r="A19805" s="1" t="s">
        <v>17746</v>
      </c>
      <c r="B19805" t="s">
        <v>85372</v>
      </c>
    </row>
    <row r="19806" spans="1:2" x14ac:dyDescent="0.25">
      <c r="A19806" s="1" t="s">
        <v>17747</v>
      </c>
      <c r="B19806" t="s">
        <v>85373</v>
      </c>
    </row>
    <row r="19807" spans="1:2" x14ac:dyDescent="0.25">
      <c r="A19807" s="1" t="s">
        <v>17748</v>
      </c>
      <c r="B19807" t="s">
        <v>85374</v>
      </c>
    </row>
    <row r="19808" spans="1:2" x14ac:dyDescent="0.25">
      <c r="A19808" s="1" t="s">
        <v>17749</v>
      </c>
      <c r="B19808" t="s">
        <v>17750</v>
      </c>
    </row>
    <row r="19809" spans="1:2" x14ac:dyDescent="0.25">
      <c r="A19809" s="1" t="s">
        <v>17751</v>
      </c>
      <c r="B19809" t="s">
        <v>85375</v>
      </c>
    </row>
    <row r="19810" spans="1:2" x14ac:dyDescent="0.25">
      <c r="A19810" s="1" t="s">
        <v>17752</v>
      </c>
      <c r="B19810" t="s">
        <v>85376</v>
      </c>
    </row>
    <row r="19811" spans="1:2" x14ac:dyDescent="0.25">
      <c r="A19811" s="1" t="s">
        <v>17753</v>
      </c>
      <c r="B19811" t="s">
        <v>85377</v>
      </c>
    </row>
    <row r="19812" spans="1:2" x14ac:dyDescent="0.25">
      <c r="A19812" s="1" t="s">
        <v>17754</v>
      </c>
      <c r="B19812" t="s">
        <v>85378</v>
      </c>
    </row>
    <row r="19813" spans="1:2" x14ac:dyDescent="0.25">
      <c r="A19813" s="1" t="s">
        <v>17755</v>
      </c>
      <c r="B19813" t="s">
        <v>85379</v>
      </c>
    </row>
    <row r="19814" spans="1:2" x14ac:dyDescent="0.25">
      <c r="A19814" s="1" t="s">
        <v>17756</v>
      </c>
      <c r="B19814" t="s">
        <v>85380</v>
      </c>
    </row>
    <row r="19815" spans="1:2" x14ac:dyDescent="0.25">
      <c r="A19815" s="1" t="s">
        <v>17757</v>
      </c>
      <c r="B19815" t="s">
        <v>85381</v>
      </c>
    </row>
    <row r="19816" spans="1:2" x14ac:dyDescent="0.25">
      <c r="A19816" s="1" t="s">
        <v>17758</v>
      </c>
      <c r="B19816" t="s">
        <v>85382</v>
      </c>
    </row>
    <row r="19817" spans="1:2" x14ac:dyDescent="0.25">
      <c r="A19817" s="1" t="s">
        <v>17759</v>
      </c>
      <c r="B19817" t="s">
        <v>85383</v>
      </c>
    </row>
    <row r="19818" spans="1:2" x14ac:dyDescent="0.25">
      <c r="A19818" s="1" t="s">
        <v>17760</v>
      </c>
      <c r="B19818" t="s">
        <v>85384</v>
      </c>
    </row>
    <row r="19819" spans="1:2" x14ac:dyDescent="0.25">
      <c r="A19819" s="1" t="s">
        <v>17761</v>
      </c>
      <c r="B19819" t="s">
        <v>85385</v>
      </c>
    </row>
    <row r="19820" spans="1:2" x14ac:dyDescent="0.25">
      <c r="A19820" s="1" t="s">
        <v>17762</v>
      </c>
      <c r="B19820" t="s">
        <v>85386</v>
      </c>
    </row>
    <row r="19821" spans="1:2" x14ac:dyDescent="0.25">
      <c r="A19821" s="1" t="s">
        <v>17763</v>
      </c>
      <c r="B19821" t="s">
        <v>85387</v>
      </c>
    </row>
    <row r="19822" spans="1:2" x14ac:dyDescent="0.25">
      <c r="A19822" s="1" t="s">
        <v>17764</v>
      </c>
      <c r="B19822" t="s">
        <v>85388</v>
      </c>
    </row>
    <row r="19823" spans="1:2" x14ac:dyDescent="0.25">
      <c r="A19823" s="1" t="s">
        <v>17765</v>
      </c>
      <c r="B19823" t="s">
        <v>85389</v>
      </c>
    </row>
    <row r="19824" spans="1:2" x14ac:dyDescent="0.25">
      <c r="A19824" s="1" t="s">
        <v>17766</v>
      </c>
      <c r="B19824" t="s">
        <v>85390</v>
      </c>
    </row>
    <row r="19825" spans="1:2" x14ac:dyDescent="0.25">
      <c r="A19825" s="1" t="s">
        <v>17767</v>
      </c>
      <c r="B19825" t="s">
        <v>85391</v>
      </c>
    </row>
    <row r="19826" spans="1:2" x14ac:dyDescent="0.25">
      <c r="A19826" s="1" t="s">
        <v>17768</v>
      </c>
      <c r="B19826" t="s">
        <v>17769</v>
      </c>
    </row>
    <row r="19827" spans="1:2" x14ac:dyDescent="0.25">
      <c r="A19827" s="1" t="s">
        <v>17770</v>
      </c>
      <c r="B19827" t="s">
        <v>85392</v>
      </c>
    </row>
    <row r="19828" spans="1:2" x14ac:dyDescent="0.25">
      <c r="A19828" s="1" t="s">
        <v>17771</v>
      </c>
      <c r="B19828" t="s">
        <v>85393</v>
      </c>
    </row>
    <row r="19829" spans="1:2" x14ac:dyDescent="0.25">
      <c r="A19829" s="1" t="s">
        <v>17772</v>
      </c>
      <c r="B19829" t="s">
        <v>85394</v>
      </c>
    </row>
    <row r="19830" spans="1:2" x14ac:dyDescent="0.25">
      <c r="A19830" s="1" t="s">
        <v>17773</v>
      </c>
      <c r="B19830" t="s">
        <v>85395</v>
      </c>
    </row>
    <row r="19831" spans="1:2" x14ac:dyDescent="0.25">
      <c r="A19831" s="1" t="s">
        <v>17774</v>
      </c>
      <c r="B19831" t="s">
        <v>17775</v>
      </c>
    </row>
    <row r="19832" spans="1:2" x14ac:dyDescent="0.25">
      <c r="A19832" s="1" t="s">
        <v>17776</v>
      </c>
      <c r="B19832" t="s">
        <v>85396</v>
      </c>
    </row>
    <row r="19833" spans="1:2" x14ac:dyDescent="0.25">
      <c r="A19833" s="1" t="s">
        <v>17777</v>
      </c>
      <c r="B19833" t="s">
        <v>85397</v>
      </c>
    </row>
    <row r="19834" spans="1:2" x14ac:dyDescent="0.25">
      <c r="A19834" s="1" t="s">
        <v>17778</v>
      </c>
      <c r="B19834" t="s">
        <v>85398</v>
      </c>
    </row>
    <row r="19835" spans="1:2" x14ac:dyDescent="0.25">
      <c r="A19835" s="1" t="s">
        <v>17779</v>
      </c>
      <c r="B19835" t="s">
        <v>85399</v>
      </c>
    </row>
    <row r="19836" spans="1:2" x14ac:dyDescent="0.25">
      <c r="A19836" s="1" t="s">
        <v>17780</v>
      </c>
      <c r="B19836" t="s">
        <v>85400</v>
      </c>
    </row>
    <row r="19837" spans="1:2" x14ac:dyDescent="0.25">
      <c r="A19837" s="1" t="s">
        <v>17781</v>
      </c>
      <c r="B19837" t="s">
        <v>85401</v>
      </c>
    </row>
    <row r="19838" spans="1:2" x14ac:dyDescent="0.25">
      <c r="A19838" s="1" t="s">
        <v>17782</v>
      </c>
      <c r="B19838" t="s">
        <v>85402</v>
      </c>
    </row>
    <row r="19839" spans="1:2" x14ac:dyDescent="0.25">
      <c r="A19839" s="1" t="s">
        <v>17783</v>
      </c>
      <c r="B19839" t="s">
        <v>85403</v>
      </c>
    </row>
    <row r="19840" spans="1:2" x14ac:dyDescent="0.25">
      <c r="A19840" s="1" t="s">
        <v>17784</v>
      </c>
      <c r="B19840" t="s">
        <v>85404</v>
      </c>
    </row>
    <row r="19841" spans="1:2" x14ac:dyDescent="0.25">
      <c r="A19841" s="1" t="s">
        <v>17785</v>
      </c>
      <c r="B19841" t="s">
        <v>85405</v>
      </c>
    </row>
    <row r="19842" spans="1:2" x14ac:dyDescent="0.25">
      <c r="A19842" s="1" t="s">
        <v>17786</v>
      </c>
      <c r="B19842" t="s">
        <v>85406</v>
      </c>
    </row>
    <row r="19843" spans="1:2" x14ac:dyDescent="0.25">
      <c r="A19843" s="1" t="s">
        <v>17787</v>
      </c>
      <c r="B19843" t="s">
        <v>17788</v>
      </c>
    </row>
    <row r="19844" spans="1:2" x14ac:dyDescent="0.25">
      <c r="A19844" s="1" t="s">
        <v>17789</v>
      </c>
      <c r="B19844" t="s">
        <v>85407</v>
      </c>
    </row>
    <row r="19845" spans="1:2" x14ac:dyDescent="0.25">
      <c r="A19845" s="1" t="s">
        <v>17790</v>
      </c>
      <c r="B19845" t="s">
        <v>85408</v>
      </c>
    </row>
    <row r="19846" spans="1:2" x14ac:dyDescent="0.25">
      <c r="A19846" s="1" t="s">
        <v>17791</v>
      </c>
      <c r="B19846" t="s">
        <v>85409</v>
      </c>
    </row>
    <row r="19847" spans="1:2" x14ac:dyDescent="0.25">
      <c r="A19847" s="1" t="s">
        <v>17792</v>
      </c>
      <c r="B19847" t="s">
        <v>85410</v>
      </c>
    </row>
    <row r="19848" spans="1:2" x14ac:dyDescent="0.25">
      <c r="A19848" s="1" t="s">
        <v>17793</v>
      </c>
      <c r="B19848" t="s">
        <v>85411</v>
      </c>
    </row>
    <row r="19849" spans="1:2" x14ac:dyDescent="0.25">
      <c r="A19849" s="1" t="s">
        <v>57651</v>
      </c>
      <c r="B19849" t="s">
        <v>57652</v>
      </c>
    </row>
    <row r="19850" spans="1:2" x14ac:dyDescent="0.25">
      <c r="A19850" s="1" t="s">
        <v>17794</v>
      </c>
      <c r="B19850" t="s">
        <v>85412</v>
      </c>
    </row>
    <row r="19851" spans="1:2" x14ac:dyDescent="0.25">
      <c r="A19851" s="1" t="s">
        <v>57653</v>
      </c>
      <c r="B19851" t="s">
        <v>57654</v>
      </c>
    </row>
    <row r="19852" spans="1:2" x14ac:dyDescent="0.25">
      <c r="A19852" s="1" t="s">
        <v>17795</v>
      </c>
      <c r="B19852" t="s">
        <v>85413</v>
      </c>
    </row>
    <row r="19853" spans="1:2" x14ac:dyDescent="0.25">
      <c r="A19853" s="1" t="s">
        <v>17796</v>
      </c>
      <c r="B19853" t="s">
        <v>85414</v>
      </c>
    </row>
    <row r="19854" spans="1:2" x14ac:dyDescent="0.25">
      <c r="A19854" s="1" t="s">
        <v>17797</v>
      </c>
      <c r="B19854" t="s">
        <v>85415</v>
      </c>
    </row>
    <row r="19855" spans="1:2" x14ac:dyDescent="0.25">
      <c r="A19855" s="1" t="s">
        <v>17798</v>
      </c>
      <c r="B19855" t="s">
        <v>85416</v>
      </c>
    </row>
    <row r="19856" spans="1:2" x14ac:dyDescent="0.25">
      <c r="A19856" s="1" t="s">
        <v>17799</v>
      </c>
      <c r="B19856" t="s">
        <v>85417</v>
      </c>
    </row>
    <row r="19857" spans="1:2" x14ac:dyDescent="0.25">
      <c r="A19857" s="1" t="s">
        <v>17800</v>
      </c>
      <c r="B19857" t="s">
        <v>85418</v>
      </c>
    </row>
    <row r="19858" spans="1:2" x14ac:dyDescent="0.25">
      <c r="A19858" s="1" t="s">
        <v>17801</v>
      </c>
      <c r="B19858" t="s">
        <v>85419</v>
      </c>
    </row>
    <row r="19859" spans="1:2" x14ac:dyDescent="0.25">
      <c r="A19859" s="1" t="s">
        <v>17802</v>
      </c>
      <c r="B19859" t="s">
        <v>85420</v>
      </c>
    </row>
    <row r="19860" spans="1:2" x14ac:dyDescent="0.25">
      <c r="A19860" s="1" t="s">
        <v>17803</v>
      </c>
      <c r="B19860" t="s">
        <v>17804</v>
      </c>
    </row>
    <row r="19861" spans="1:2" x14ac:dyDescent="0.25">
      <c r="A19861" s="1" t="s">
        <v>17805</v>
      </c>
      <c r="B19861" t="s">
        <v>85421</v>
      </c>
    </row>
    <row r="19862" spans="1:2" x14ac:dyDescent="0.25">
      <c r="A19862" s="1" t="s">
        <v>17806</v>
      </c>
      <c r="B19862" t="s">
        <v>17807</v>
      </c>
    </row>
    <row r="19863" spans="1:2" x14ac:dyDescent="0.25">
      <c r="A19863" s="1" t="s">
        <v>17808</v>
      </c>
      <c r="B19863" t="s">
        <v>85422</v>
      </c>
    </row>
    <row r="19864" spans="1:2" x14ac:dyDescent="0.25">
      <c r="A19864" s="1" t="s">
        <v>57655</v>
      </c>
      <c r="B19864" t="s">
        <v>85423</v>
      </c>
    </row>
    <row r="19865" spans="1:2" x14ac:dyDescent="0.25">
      <c r="A19865" s="1" t="s">
        <v>17809</v>
      </c>
      <c r="B19865" t="s">
        <v>85424</v>
      </c>
    </row>
    <row r="19866" spans="1:2" x14ac:dyDescent="0.25">
      <c r="A19866" s="1" t="s">
        <v>17810</v>
      </c>
      <c r="B19866" t="s">
        <v>85425</v>
      </c>
    </row>
    <row r="19867" spans="1:2" x14ac:dyDescent="0.25">
      <c r="A19867" s="1" t="s">
        <v>17811</v>
      </c>
      <c r="B19867" t="s">
        <v>85426</v>
      </c>
    </row>
    <row r="19868" spans="1:2" x14ac:dyDescent="0.25">
      <c r="A19868" s="1" t="s">
        <v>17812</v>
      </c>
      <c r="B19868" t="s">
        <v>85427</v>
      </c>
    </row>
    <row r="19869" spans="1:2" x14ac:dyDescent="0.25">
      <c r="A19869" s="1" t="s">
        <v>17813</v>
      </c>
      <c r="B19869" t="s">
        <v>85428</v>
      </c>
    </row>
    <row r="19870" spans="1:2" x14ac:dyDescent="0.25">
      <c r="A19870" s="1" t="s">
        <v>17814</v>
      </c>
      <c r="B19870" t="s">
        <v>85429</v>
      </c>
    </row>
    <row r="19871" spans="1:2" x14ac:dyDescent="0.25">
      <c r="A19871" s="1" t="s">
        <v>17815</v>
      </c>
      <c r="B19871" t="s">
        <v>85430</v>
      </c>
    </row>
    <row r="19872" spans="1:2" x14ac:dyDescent="0.25">
      <c r="A19872" s="1" t="s">
        <v>17816</v>
      </c>
      <c r="B19872" t="s">
        <v>85431</v>
      </c>
    </row>
    <row r="19873" spans="1:2" x14ac:dyDescent="0.25">
      <c r="A19873" s="1" t="s">
        <v>17817</v>
      </c>
      <c r="B19873" t="s">
        <v>85432</v>
      </c>
    </row>
    <row r="19874" spans="1:2" x14ac:dyDescent="0.25">
      <c r="A19874" s="1" t="s">
        <v>17818</v>
      </c>
      <c r="B19874" t="s">
        <v>85433</v>
      </c>
    </row>
    <row r="19875" spans="1:2" x14ac:dyDescent="0.25">
      <c r="A19875" s="1" t="s">
        <v>17819</v>
      </c>
      <c r="B19875" t="s">
        <v>85434</v>
      </c>
    </row>
    <row r="19876" spans="1:2" x14ac:dyDescent="0.25">
      <c r="A19876" s="1" t="s">
        <v>17820</v>
      </c>
      <c r="B19876" t="s">
        <v>85435</v>
      </c>
    </row>
    <row r="19877" spans="1:2" x14ac:dyDescent="0.25">
      <c r="A19877" s="1" t="s">
        <v>57656</v>
      </c>
      <c r="B19877" t="s">
        <v>57657</v>
      </c>
    </row>
    <row r="19878" spans="1:2" x14ac:dyDescent="0.25">
      <c r="A19878" s="1" t="s">
        <v>57658</v>
      </c>
      <c r="B19878" t="s">
        <v>57659</v>
      </c>
    </row>
    <row r="19879" spans="1:2" x14ac:dyDescent="0.25">
      <c r="A19879" s="1" t="s">
        <v>17821</v>
      </c>
      <c r="B19879" t="s">
        <v>85436</v>
      </c>
    </row>
    <row r="19880" spans="1:2" x14ac:dyDescent="0.25">
      <c r="A19880" s="1" t="s">
        <v>17822</v>
      </c>
      <c r="B19880" t="s">
        <v>85437</v>
      </c>
    </row>
    <row r="19881" spans="1:2" x14ac:dyDescent="0.25">
      <c r="A19881" s="1" t="s">
        <v>17823</v>
      </c>
      <c r="B19881" t="s">
        <v>85438</v>
      </c>
    </row>
    <row r="19882" spans="1:2" x14ac:dyDescent="0.25">
      <c r="A19882" s="1" t="s">
        <v>17824</v>
      </c>
      <c r="B19882" t="s">
        <v>85439</v>
      </c>
    </row>
    <row r="19883" spans="1:2" x14ac:dyDescent="0.25">
      <c r="A19883" s="1" t="s">
        <v>17825</v>
      </c>
      <c r="B19883" t="s">
        <v>17826</v>
      </c>
    </row>
    <row r="19884" spans="1:2" x14ac:dyDescent="0.25">
      <c r="A19884" s="1" t="s">
        <v>17827</v>
      </c>
      <c r="B19884" t="s">
        <v>85440</v>
      </c>
    </row>
    <row r="19885" spans="1:2" x14ac:dyDescent="0.25">
      <c r="A19885" s="1" t="s">
        <v>17828</v>
      </c>
      <c r="B19885" t="s">
        <v>85441</v>
      </c>
    </row>
    <row r="19886" spans="1:2" x14ac:dyDescent="0.25">
      <c r="A19886" s="1" t="s">
        <v>17829</v>
      </c>
      <c r="B19886" t="s">
        <v>85442</v>
      </c>
    </row>
    <row r="19887" spans="1:2" x14ac:dyDescent="0.25">
      <c r="A19887" s="1" t="s">
        <v>17830</v>
      </c>
      <c r="B19887" t="s">
        <v>85443</v>
      </c>
    </row>
    <row r="19888" spans="1:2" x14ac:dyDescent="0.25">
      <c r="A19888" s="1" t="s">
        <v>17831</v>
      </c>
      <c r="B19888" t="s">
        <v>17832</v>
      </c>
    </row>
    <row r="19889" spans="1:2" x14ac:dyDescent="0.25">
      <c r="A19889" s="1" t="s">
        <v>17833</v>
      </c>
      <c r="B19889" t="s">
        <v>85444</v>
      </c>
    </row>
    <row r="19890" spans="1:2" x14ac:dyDescent="0.25">
      <c r="A19890" s="1" t="s">
        <v>17834</v>
      </c>
      <c r="B19890" t="s">
        <v>85445</v>
      </c>
    </row>
    <row r="19891" spans="1:2" x14ac:dyDescent="0.25">
      <c r="A19891" s="1" t="s">
        <v>17835</v>
      </c>
      <c r="B19891" t="s">
        <v>85446</v>
      </c>
    </row>
    <row r="19892" spans="1:2" x14ac:dyDescent="0.25">
      <c r="A19892" s="1" t="s">
        <v>17836</v>
      </c>
      <c r="B19892" t="s">
        <v>85447</v>
      </c>
    </row>
    <row r="19893" spans="1:2" x14ac:dyDescent="0.25">
      <c r="A19893" s="1" t="s">
        <v>17837</v>
      </c>
      <c r="B19893" t="s">
        <v>85448</v>
      </c>
    </row>
    <row r="19894" spans="1:2" x14ac:dyDescent="0.25">
      <c r="A19894" s="1" t="s">
        <v>17838</v>
      </c>
      <c r="B19894" t="s">
        <v>85449</v>
      </c>
    </row>
    <row r="19895" spans="1:2" x14ac:dyDescent="0.25">
      <c r="A19895" s="1" t="s">
        <v>17839</v>
      </c>
      <c r="B19895" t="s">
        <v>85450</v>
      </c>
    </row>
    <row r="19896" spans="1:2" x14ac:dyDescent="0.25">
      <c r="A19896" s="1" t="s">
        <v>17840</v>
      </c>
      <c r="B19896" t="s">
        <v>85451</v>
      </c>
    </row>
    <row r="19897" spans="1:2" x14ac:dyDescent="0.25">
      <c r="A19897" s="1" t="s">
        <v>17841</v>
      </c>
      <c r="B19897" t="s">
        <v>85452</v>
      </c>
    </row>
    <row r="19898" spans="1:2" x14ac:dyDescent="0.25">
      <c r="A19898" s="1" t="s">
        <v>17842</v>
      </c>
      <c r="B19898" t="s">
        <v>85453</v>
      </c>
    </row>
    <row r="19899" spans="1:2" x14ac:dyDescent="0.25">
      <c r="A19899" s="1" t="s">
        <v>17843</v>
      </c>
      <c r="B19899" t="s">
        <v>85454</v>
      </c>
    </row>
    <row r="19900" spans="1:2" x14ac:dyDescent="0.25">
      <c r="A19900" s="1" t="s">
        <v>57660</v>
      </c>
      <c r="B19900" t="s">
        <v>57661</v>
      </c>
    </row>
    <row r="19901" spans="1:2" x14ac:dyDescent="0.25">
      <c r="A19901" s="1" t="s">
        <v>17844</v>
      </c>
      <c r="B19901" t="s">
        <v>85455</v>
      </c>
    </row>
    <row r="19902" spans="1:2" x14ac:dyDescent="0.25">
      <c r="A19902" s="1" t="s">
        <v>57662</v>
      </c>
      <c r="B19902" t="s">
        <v>85456</v>
      </c>
    </row>
    <row r="19903" spans="1:2" x14ac:dyDescent="0.25">
      <c r="A19903" s="1" t="s">
        <v>17845</v>
      </c>
      <c r="B19903" t="s">
        <v>85457</v>
      </c>
    </row>
    <row r="19904" spans="1:2" x14ac:dyDescent="0.25">
      <c r="A19904" s="1" t="s">
        <v>17846</v>
      </c>
      <c r="B19904" t="s">
        <v>85458</v>
      </c>
    </row>
    <row r="19905" spans="1:2" x14ac:dyDescent="0.25">
      <c r="A19905" s="1" t="s">
        <v>17847</v>
      </c>
      <c r="B19905" t="s">
        <v>85459</v>
      </c>
    </row>
    <row r="19906" spans="1:2" x14ac:dyDescent="0.25">
      <c r="A19906" s="1" t="s">
        <v>17848</v>
      </c>
      <c r="B19906" t="s">
        <v>85460</v>
      </c>
    </row>
    <row r="19907" spans="1:2" x14ac:dyDescent="0.25">
      <c r="A19907" s="1" t="s">
        <v>17849</v>
      </c>
      <c r="B19907" t="s">
        <v>85461</v>
      </c>
    </row>
    <row r="19908" spans="1:2" x14ac:dyDescent="0.25">
      <c r="A19908" s="1" t="s">
        <v>17850</v>
      </c>
      <c r="B19908" t="s">
        <v>85462</v>
      </c>
    </row>
    <row r="19909" spans="1:2" x14ac:dyDescent="0.25">
      <c r="A19909" s="1" t="s">
        <v>17851</v>
      </c>
      <c r="B19909" t="s">
        <v>85463</v>
      </c>
    </row>
    <row r="19910" spans="1:2" x14ac:dyDescent="0.25">
      <c r="A19910" s="1" t="s">
        <v>17852</v>
      </c>
      <c r="B19910" t="s">
        <v>85464</v>
      </c>
    </row>
    <row r="19911" spans="1:2" x14ac:dyDescent="0.25">
      <c r="A19911" s="1" t="s">
        <v>17853</v>
      </c>
      <c r="B19911" t="s">
        <v>85465</v>
      </c>
    </row>
    <row r="19912" spans="1:2" x14ac:dyDescent="0.25">
      <c r="A19912" s="1" t="s">
        <v>17854</v>
      </c>
      <c r="B19912" t="s">
        <v>17855</v>
      </c>
    </row>
    <row r="19913" spans="1:2" x14ac:dyDescent="0.25">
      <c r="A19913" s="1" t="s">
        <v>17856</v>
      </c>
      <c r="B19913" t="s">
        <v>85466</v>
      </c>
    </row>
    <row r="19914" spans="1:2" x14ac:dyDescent="0.25">
      <c r="A19914" s="1" t="s">
        <v>17857</v>
      </c>
      <c r="B19914" t="s">
        <v>85467</v>
      </c>
    </row>
    <row r="19915" spans="1:2" x14ac:dyDescent="0.25">
      <c r="A19915" s="1" t="s">
        <v>17858</v>
      </c>
      <c r="B19915" t="s">
        <v>85468</v>
      </c>
    </row>
    <row r="19916" spans="1:2" x14ac:dyDescent="0.25">
      <c r="A19916" s="1" t="s">
        <v>17859</v>
      </c>
      <c r="B19916" t="s">
        <v>85469</v>
      </c>
    </row>
    <row r="19917" spans="1:2" x14ac:dyDescent="0.25">
      <c r="A19917" s="1" t="s">
        <v>17860</v>
      </c>
      <c r="B19917" t="s">
        <v>85470</v>
      </c>
    </row>
    <row r="19918" spans="1:2" x14ac:dyDescent="0.25">
      <c r="A19918" s="1" t="s">
        <v>17861</v>
      </c>
      <c r="B19918" t="s">
        <v>85471</v>
      </c>
    </row>
    <row r="19919" spans="1:2" x14ac:dyDescent="0.25">
      <c r="A19919" s="1" t="s">
        <v>17862</v>
      </c>
      <c r="B19919" t="s">
        <v>85472</v>
      </c>
    </row>
    <row r="19920" spans="1:2" x14ac:dyDescent="0.25">
      <c r="A19920" s="1" t="s">
        <v>17863</v>
      </c>
      <c r="B19920" t="s">
        <v>85473</v>
      </c>
    </row>
    <row r="19921" spans="1:2" x14ac:dyDescent="0.25">
      <c r="A19921" s="1" t="s">
        <v>57663</v>
      </c>
      <c r="B19921" t="s">
        <v>45735</v>
      </c>
    </row>
    <row r="19922" spans="1:2" x14ac:dyDescent="0.25">
      <c r="A19922" s="1" t="s">
        <v>57664</v>
      </c>
      <c r="B19922" t="s">
        <v>85474</v>
      </c>
    </row>
    <row r="19923" spans="1:2" x14ac:dyDescent="0.25">
      <c r="A19923" s="1" t="s">
        <v>17864</v>
      </c>
      <c r="B19923" t="s">
        <v>85475</v>
      </c>
    </row>
    <row r="19924" spans="1:2" x14ac:dyDescent="0.25">
      <c r="A19924" s="1" t="s">
        <v>17865</v>
      </c>
      <c r="B19924" t="s">
        <v>85476</v>
      </c>
    </row>
    <row r="19925" spans="1:2" x14ac:dyDescent="0.25">
      <c r="A19925" s="1" t="s">
        <v>17866</v>
      </c>
      <c r="B19925" t="s">
        <v>85477</v>
      </c>
    </row>
    <row r="19926" spans="1:2" x14ac:dyDescent="0.25">
      <c r="A19926" s="1" t="s">
        <v>17867</v>
      </c>
      <c r="B19926" t="s">
        <v>17868</v>
      </c>
    </row>
    <row r="19927" spans="1:2" x14ac:dyDescent="0.25">
      <c r="A19927" s="1" t="s">
        <v>17869</v>
      </c>
      <c r="B19927" t="s">
        <v>85478</v>
      </c>
    </row>
    <row r="19928" spans="1:2" x14ac:dyDescent="0.25">
      <c r="A19928" s="1" t="s">
        <v>57665</v>
      </c>
      <c r="B19928" t="s">
        <v>57666</v>
      </c>
    </row>
    <row r="19929" spans="1:2" x14ac:dyDescent="0.25">
      <c r="A19929" s="1" t="s">
        <v>17870</v>
      </c>
      <c r="B19929" t="s">
        <v>85479</v>
      </c>
    </row>
    <row r="19930" spans="1:2" x14ac:dyDescent="0.25">
      <c r="A19930" s="1" t="s">
        <v>17871</v>
      </c>
      <c r="B19930" t="s">
        <v>17872</v>
      </c>
    </row>
    <row r="19931" spans="1:2" x14ac:dyDescent="0.25">
      <c r="A19931" s="1" t="s">
        <v>17873</v>
      </c>
      <c r="B19931" t="s">
        <v>85480</v>
      </c>
    </row>
    <row r="19932" spans="1:2" x14ac:dyDescent="0.25">
      <c r="A19932" s="1" t="s">
        <v>17874</v>
      </c>
      <c r="B19932" t="s">
        <v>85481</v>
      </c>
    </row>
    <row r="19933" spans="1:2" x14ac:dyDescent="0.25">
      <c r="A19933" s="1" t="s">
        <v>17875</v>
      </c>
      <c r="B19933" t="s">
        <v>85482</v>
      </c>
    </row>
    <row r="19934" spans="1:2" x14ac:dyDescent="0.25">
      <c r="A19934" s="1" t="s">
        <v>17876</v>
      </c>
      <c r="B19934" t="s">
        <v>85483</v>
      </c>
    </row>
    <row r="19935" spans="1:2" x14ac:dyDescent="0.25">
      <c r="A19935" s="1" t="s">
        <v>17877</v>
      </c>
      <c r="B19935" t="s">
        <v>85484</v>
      </c>
    </row>
    <row r="19936" spans="1:2" x14ac:dyDescent="0.25">
      <c r="A19936" s="1" t="s">
        <v>17878</v>
      </c>
      <c r="B19936" t="s">
        <v>85485</v>
      </c>
    </row>
    <row r="19937" spans="1:2" x14ac:dyDescent="0.25">
      <c r="A19937" s="1" t="s">
        <v>17879</v>
      </c>
      <c r="B19937" t="s">
        <v>85486</v>
      </c>
    </row>
    <row r="19938" spans="1:2" x14ac:dyDescent="0.25">
      <c r="A19938" s="1" t="s">
        <v>17880</v>
      </c>
      <c r="B19938" t="s">
        <v>85487</v>
      </c>
    </row>
    <row r="19939" spans="1:2" x14ac:dyDescent="0.25">
      <c r="A19939" s="1" t="s">
        <v>57667</v>
      </c>
      <c r="B19939" t="s">
        <v>57668</v>
      </c>
    </row>
    <row r="19940" spans="1:2" x14ac:dyDescent="0.25">
      <c r="A19940" s="1" t="s">
        <v>17881</v>
      </c>
      <c r="B19940" t="s">
        <v>85488</v>
      </c>
    </row>
    <row r="19941" spans="1:2" x14ac:dyDescent="0.25">
      <c r="A19941" s="1" t="s">
        <v>17882</v>
      </c>
      <c r="B19941" t="s">
        <v>17883</v>
      </c>
    </row>
    <row r="19942" spans="1:2" x14ac:dyDescent="0.25">
      <c r="A19942" s="1" t="s">
        <v>17884</v>
      </c>
      <c r="B19942" t="s">
        <v>17885</v>
      </c>
    </row>
    <row r="19943" spans="1:2" x14ac:dyDescent="0.25">
      <c r="A19943" s="1" t="s">
        <v>17886</v>
      </c>
      <c r="B19943" t="s">
        <v>85489</v>
      </c>
    </row>
    <row r="19944" spans="1:2" x14ac:dyDescent="0.25">
      <c r="A19944" s="1" t="s">
        <v>17887</v>
      </c>
      <c r="B19944" t="s">
        <v>85490</v>
      </c>
    </row>
    <row r="19945" spans="1:2" x14ac:dyDescent="0.25">
      <c r="A19945" s="1" t="s">
        <v>17888</v>
      </c>
      <c r="B19945" t="s">
        <v>85491</v>
      </c>
    </row>
    <row r="19946" spans="1:2" x14ac:dyDescent="0.25">
      <c r="A19946" s="1" t="s">
        <v>17889</v>
      </c>
      <c r="B19946" t="s">
        <v>85492</v>
      </c>
    </row>
    <row r="19947" spans="1:2" x14ac:dyDescent="0.25">
      <c r="A19947" s="1" t="s">
        <v>17890</v>
      </c>
      <c r="B19947" t="s">
        <v>85493</v>
      </c>
    </row>
    <row r="19948" spans="1:2" x14ac:dyDescent="0.25">
      <c r="A19948" s="1" t="s">
        <v>17891</v>
      </c>
      <c r="B19948" t="s">
        <v>85494</v>
      </c>
    </row>
    <row r="19949" spans="1:2" x14ac:dyDescent="0.25">
      <c r="A19949" s="1" t="s">
        <v>17892</v>
      </c>
      <c r="B19949" t="s">
        <v>85495</v>
      </c>
    </row>
    <row r="19950" spans="1:2" x14ac:dyDescent="0.25">
      <c r="A19950" s="1" t="s">
        <v>17893</v>
      </c>
      <c r="B19950" t="s">
        <v>85496</v>
      </c>
    </row>
    <row r="19951" spans="1:2" x14ac:dyDescent="0.25">
      <c r="A19951" s="1" t="s">
        <v>17894</v>
      </c>
      <c r="B19951" t="s">
        <v>85497</v>
      </c>
    </row>
    <row r="19952" spans="1:2" x14ac:dyDescent="0.25">
      <c r="A19952" s="1" t="s">
        <v>57669</v>
      </c>
      <c r="B19952" t="s">
        <v>57670</v>
      </c>
    </row>
    <row r="19953" spans="1:2" x14ac:dyDescent="0.25">
      <c r="A19953" s="1" t="s">
        <v>57671</v>
      </c>
      <c r="B19953" t="s">
        <v>57672</v>
      </c>
    </row>
    <row r="19954" spans="1:2" x14ac:dyDescent="0.25">
      <c r="A19954" s="1" t="s">
        <v>57673</v>
      </c>
      <c r="B19954" t="s">
        <v>57674</v>
      </c>
    </row>
    <row r="19955" spans="1:2" x14ac:dyDescent="0.25">
      <c r="A19955" s="1" t="s">
        <v>17895</v>
      </c>
      <c r="B19955" t="s">
        <v>85498</v>
      </c>
    </row>
    <row r="19956" spans="1:2" x14ac:dyDescent="0.25">
      <c r="A19956" s="1" t="s">
        <v>17896</v>
      </c>
      <c r="B19956" t="s">
        <v>85499</v>
      </c>
    </row>
    <row r="19957" spans="1:2" x14ac:dyDescent="0.25">
      <c r="A19957" s="1" t="s">
        <v>57675</v>
      </c>
      <c r="B19957" t="s">
        <v>85500</v>
      </c>
    </row>
    <row r="19958" spans="1:2" x14ac:dyDescent="0.25">
      <c r="A19958" s="1" t="s">
        <v>17897</v>
      </c>
      <c r="B19958" t="s">
        <v>85501</v>
      </c>
    </row>
    <row r="19959" spans="1:2" x14ac:dyDescent="0.25">
      <c r="A19959" s="1" t="s">
        <v>17898</v>
      </c>
      <c r="B19959" t="s">
        <v>85502</v>
      </c>
    </row>
    <row r="19960" spans="1:2" x14ac:dyDescent="0.25">
      <c r="A19960" s="1" t="s">
        <v>17899</v>
      </c>
      <c r="B19960" t="s">
        <v>85503</v>
      </c>
    </row>
    <row r="19961" spans="1:2" x14ac:dyDescent="0.25">
      <c r="A19961" s="1" t="s">
        <v>17900</v>
      </c>
      <c r="B19961" t="s">
        <v>85504</v>
      </c>
    </row>
    <row r="19962" spans="1:2" x14ac:dyDescent="0.25">
      <c r="A19962" s="1" t="s">
        <v>57676</v>
      </c>
      <c r="B19962" t="s">
        <v>57677</v>
      </c>
    </row>
    <row r="19963" spans="1:2" x14ac:dyDescent="0.25">
      <c r="A19963" s="1" t="s">
        <v>57678</v>
      </c>
      <c r="B19963" t="s">
        <v>57679</v>
      </c>
    </row>
    <row r="19964" spans="1:2" x14ac:dyDescent="0.25">
      <c r="A19964" s="1" t="s">
        <v>17901</v>
      </c>
      <c r="B19964" t="s">
        <v>85505</v>
      </c>
    </row>
    <row r="19965" spans="1:2" x14ac:dyDescent="0.25">
      <c r="A19965" s="1" t="s">
        <v>17902</v>
      </c>
      <c r="B19965" t="s">
        <v>85506</v>
      </c>
    </row>
    <row r="19966" spans="1:2" x14ac:dyDescent="0.25">
      <c r="A19966" s="1" t="s">
        <v>17903</v>
      </c>
      <c r="B19966" t="s">
        <v>85507</v>
      </c>
    </row>
    <row r="19967" spans="1:2" x14ac:dyDescent="0.25">
      <c r="A19967" s="1" t="s">
        <v>57680</v>
      </c>
      <c r="B19967" t="s">
        <v>85508</v>
      </c>
    </row>
    <row r="19968" spans="1:2" x14ac:dyDescent="0.25">
      <c r="A19968" s="1" t="s">
        <v>17904</v>
      </c>
      <c r="B19968" t="s">
        <v>85509</v>
      </c>
    </row>
    <row r="19969" spans="1:2" x14ac:dyDescent="0.25">
      <c r="A19969" s="1" t="s">
        <v>17905</v>
      </c>
      <c r="B19969" t="s">
        <v>85510</v>
      </c>
    </row>
    <row r="19970" spans="1:2" x14ac:dyDescent="0.25">
      <c r="A19970" s="1" t="s">
        <v>17906</v>
      </c>
      <c r="B19970" t="s">
        <v>85511</v>
      </c>
    </row>
    <row r="19971" spans="1:2" x14ac:dyDescent="0.25">
      <c r="A19971" s="1" t="s">
        <v>17907</v>
      </c>
      <c r="B19971" t="s">
        <v>85512</v>
      </c>
    </row>
    <row r="19972" spans="1:2" x14ac:dyDescent="0.25">
      <c r="A19972" s="1" t="s">
        <v>17908</v>
      </c>
      <c r="B19972" t="s">
        <v>85513</v>
      </c>
    </row>
    <row r="19973" spans="1:2" x14ac:dyDescent="0.25">
      <c r="A19973" s="1" t="s">
        <v>17909</v>
      </c>
      <c r="B19973" t="s">
        <v>85514</v>
      </c>
    </row>
    <row r="19974" spans="1:2" x14ac:dyDescent="0.25">
      <c r="A19974" s="1" t="s">
        <v>17910</v>
      </c>
      <c r="B19974" t="s">
        <v>85515</v>
      </c>
    </row>
    <row r="19975" spans="1:2" x14ac:dyDescent="0.25">
      <c r="A19975" s="1" t="s">
        <v>17911</v>
      </c>
      <c r="B19975" t="s">
        <v>85516</v>
      </c>
    </row>
    <row r="19976" spans="1:2" x14ac:dyDescent="0.25">
      <c r="A19976" s="1" t="s">
        <v>17912</v>
      </c>
      <c r="B19976" t="s">
        <v>85517</v>
      </c>
    </row>
    <row r="19977" spans="1:2" x14ac:dyDescent="0.25">
      <c r="A19977" s="1" t="s">
        <v>17913</v>
      </c>
      <c r="B19977" t="s">
        <v>85518</v>
      </c>
    </row>
    <row r="19978" spans="1:2" x14ac:dyDescent="0.25">
      <c r="A19978" s="1" t="s">
        <v>17914</v>
      </c>
      <c r="B19978" t="s">
        <v>85519</v>
      </c>
    </row>
    <row r="19979" spans="1:2" x14ac:dyDescent="0.25">
      <c r="A19979" s="1" t="s">
        <v>17915</v>
      </c>
      <c r="B19979" t="s">
        <v>85520</v>
      </c>
    </row>
    <row r="19980" spans="1:2" x14ac:dyDescent="0.25">
      <c r="A19980" s="1" t="s">
        <v>17916</v>
      </c>
      <c r="B19980" t="s">
        <v>85521</v>
      </c>
    </row>
    <row r="19981" spans="1:2" x14ac:dyDescent="0.25">
      <c r="A19981" s="1" t="s">
        <v>17917</v>
      </c>
      <c r="B19981" t="s">
        <v>85522</v>
      </c>
    </row>
    <row r="19982" spans="1:2" x14ac:dyDescent="0.25">
      <c r="A19982" s="1" t="s">
        <v>57681</v>
      </c>
      <c r="B19982" t="s">
        <v>57682</v>
      </c>
    </row>
    <row r="19983" spans="1:2" x14ac:dyDescent="0.25">
      <c r="A19983" s="1" t="s">
        <v>17918</v>
      </c>
      <c r="B19983" t="s">
        <v>85523</v>
      </c>
    </row>
    <row r="19984" spans="1:2" x14ac:dyDescent="0.25">
      <c r="A19984" s="1" t="s">
        <v>17919</v>
      </c>
      <c r="B19984" t="s">
        <v>85524</v>
      </c>
    </row>
    <row r="19985" spans="1:2" x14ac:dyDescent="0.25">
      <c r="A19985" s="1" t="s">
        <v>17920</v>
      </c>
      <c r="B19985" t="s">
        <v>85525</v>
      </c>
    </row>
    <row r="19986" spans="1:2" x14ac:dyDescent="0.25">
      <c r="A19986" s="1" t="s">
        <v>17921</v>
      </c>
      <c r="B19986" t="s">
        <v>85526</v>
      </c>
    </row>
    <row r="19987" spans="1:2" x14ac:dyDescent="0.25">
      <c r="A19987" s="1" t="s">
        <v>17922</v>
      </c>
      <c r="B19987" t="s">
        <v>85527</v>
      </c>
    </row>
    <row r="19988" spans="1:2" x14ac:dyDescent="0.25">
      <c r="A19988" s="1" t="s">
        <v>17923</v>
      </c>
      <c r="B19988" t="s">
        <v>85528</v>
      </c>
    </row>
    <row r="19989" spans="1:2" x14ac:dyDescent="0.25">
      <c r="A19989" s="1" t="s">
        <v>17924</v>
      </c>
      <c r="B19989" t="s">
        <v>85529</v>
      </c>
    </row>
    <row r="19990" spans="1:2" x14ac:dyDescent="0.25">
      <c r="A19990" s="1" t="s">
        <v>17925</v>
      </c>
      <c r="B19990" t="s">
        <v>85530</v>
      </c>
    </row>
    <row r="19991" spans="1:2" x14ac:dyDescent="0.25">
      <c r="A19991" s="1" t="s">
        <v>17926</v>
      </c>
      <c r="B19991" t="s">
        <v>85531</v>
      </c>
    </row>
    <row r="19992" spans="1:2" x14ac:dyDescent="0.25">
      <c r="A19992" s="1" t="s">
        <v>57683</v>
      </c>
      <c r="B19992" t="s">
        <v>85532</v>
      </c>
    </row>
    <row r="19993" spans="1:2" x14ac:dyDescent="0.25">
      <c r="A19993" s="1" t="s">
        <v>17927</v>
      </c>
      <c r="B19993" t="s">
        <v>85533</v>
      </c>
    </row>
    <row r="19994" spans="1:2" x14ac:dyDescent="0.25">
      <c r="A19994" s="1" t="s">
        <v>17928</v>
      </c>
      <c r="B19994" t="s">
        <v>85534</v>
      </c>
    </row>
    <row r="19995" spans="1:2" x14ac:dyDescent="0.25">
      <c r="A19995" s="1" t="s">
        <v>17929</v>
      </c>
      <c r="B19995" t="s">
        <v>85535</v>
      </c>
    </row>
    <row r="19996" spans="1:2" x14ac:dyDescent="0.25">
      <c r="A19996" s="1" t="s">
        <v>17930</v>
      </c>
      <c r="B19996" t="s">
        <v>85536</v>
      </c>
    </row>
    <row r="19997" spans="1:2" x14ac:dyDescent="0.25">
      <c r="A19997" s="1" t="s">
        <v>17931</v>
      </c>
      <c r="B19997" t="s">
        <v>85537</v>
      </c>
    </row>
    <row r="19998" spans="1:2" x14ac:dyDescent="0.25">
      <c r="A19998" s="1" t="s">
        <v>17932</v>
      </c>
      <c r="B19998" t="s">
        <v>85538</v>
      </c>
    </row>
    <row r="19999" spans="1:2" x14ac:dyDescent="0.25">
      <c r="A19999" s="1" t="s">
        <v>17933</v>
      </c>
      <c r="B19999" t="s">
        <v>85539</v>
      </c>
    </row>
    <row r="20000" spans="1:2" x14ac:dyDescent="0.25">
      <c r="A20000" s="1" t="s">
        <v>17934</v>
      </c>
      <c r="B20000" t="s">
        <v>85540</v>
      </c>
    </row>
    <row r="20001" spans="1:2" x14ac:dyDescent="0.25">
      <c r="A20001" s="1" t="s">
        <v>17935</v>
      </c>
      <c r="B20001" t="s">
        <v>85541</v>
      </c>
    </row>
    <row r="20002" spans="1:2" x14ac:dyDescent="0.25">
      <c r="A20002" s="1" t="s">
        <v>17936</v>
      </c>
      <c r="B20002" t="s">
        <v>85542</v>
      </c>
    </row>
    <row r="20003" spans="1:2" x14ac:dyDescent="0.25">
      <c r="A20003" s="1" t="s">
        <v>17937</v>
      </c>
      <c r="B20003" t="s">
        <v>85543</v>
      </c>
    </row>
    <row r="20004" spans="1:2" x14ac:dyDescent="0.25">
      <c r="A20004" s="1" t="s">
        <v>17938</v>
      </c>
      <c r="B20004" t="s">
        <v>85544</v>
      </c>
    </row>
    <row r="20005" spans="1:2" x14ac:dyDescent="0.25">
      <c r="A20005" s="1" t="s">
        <v>17939</v>
      </c>
      <c r="B20005" t="s">
        <v>85545</v>
      </c>
    </row>
    <row r="20006" spans="1:2" x14ac:dyDescent="0.25">
      <c r="A20006" s="1" t="s">
        <v>17940</v>
      </c>
      <c r="B20006" t="s">
        <v>85546</v>
      </c>
    </row>
    <row r="20007" spans="1:2" x14ac:dyDescent="0.25">
      <c r="A20007" s="1" t="s">
        <v>17941</v>
      </c>
      <c r="B20007" t="s">
        <v>85547</v>
      </c>
    </row>
    <row r="20008" spans="1:2" x14ac:dyDescent="0.25">
      <c r="A20008" s="1" t="s">
        <v>17942</v>
      </c>
      <c r="B20008" t="s">
        <v>85548</v>
      </c>
    </row>
    <row r="20009" spans="1:2" x14ac:dyDescent="0.25">
      <c r="A20009" s="1" t="s">
        <v>17943</v>
      </c>
      <c r="B20009" t="s">
        <v>17944</v>
      </c>
    </row>
    <row r="20010" spans="1:2" x14ac:dyDescent="0.25">
      <c r="A20010" s="1" t="s">
        <v>57684</v>
      </c>
      <c r="B20010" t="s">
        <v>57685</v>
      </c>
    </row>
    <row r="20011" spans="1:2" x14ac:dyDescent="0.25">
      <c r="A20011" s="1" t="s">
        <v>17945</v>
      </c>
      <c r="B20011" t="s">
        <v>85549</v>
      </c>
    </row>
    <row r="20012" spans="1:2" x14ac:dyDescent="0.25">
      <c r="A20012" s="1" t="s">
        <v>57686</v>
      </c>
      <c r="B20012" t="s">
        <v>57687</v>
      </c>
    </row>
    <row r="20013" spans="1:2" x14ac:dyDescent="0.25">
      <c r="A20013" s="1" t="s">
        <v>57688</v>
      </c>
      <c r="B20013" t="s">
        <v>57689</v>
      </c>
    </row>
    <row r="20014" spans="1:2" x14ac:dyDescent="0.25">
      <c r="A20014" s="1" t="s">
        <v>17946</v>
      </c>
      <c r="B20014" t="s">
        <v>85550</v>
      </c>
    </row>
    <row r="20015" spans="1:2" x14ac:dyDescent="0.25">
      <c r="A20015" s="1" t="s">
        <v>17947</v>
      </c>
      <c r="B20015" t="s">
        <v>17948</v>
      </c>
    </row>
    <row r="20016" spans="1:2" x14ac:dyDescent="0.25">
      <c r="A20016" s="1" t="s">
        <v>17949</v>
      </c>
      <c r="B20016" t="s">
        <v>85551</v>
      </c>
    </row>
    <row r="20017" spans="1:2" x14ac:dyDescent="0.25">
      <c r="A20017" s="1" t="s">
        <v>17950</v>
      </c>
      <c r="B20017" t="s">
        <v>85552</v>
      </c>
    </row>
    <row r="20018" spans="1:2" x14ac:dyDescent="0.25">
      <c r="A20018" s="1" t="s">
        <v>57690</v>
      </c>
      <c r="B20018" t="s">
        <v>57691</v>
      </c>
    </row>
    <row r="20019" spans="1:2" x14ac:dyDescent="0.25">
      <c r="A20019" s="1" t="s">
        <v>17951</v>
      </c>
      <c r="B20019" t="s">
        <v>85553</v>
      </c>
    </row>
    <row r="20020" spans="1:2" x14ac:dyDescent="0.25">
      <c r="A20020" s="1" t="s">
        <v>17952</v>
      </c>
      <c r="B20020" t="s">
        <v>85554</v>
      </c>
    </row>
    <row r="20021" spans="1:2" x14ac:dyDescent="0.25">
      <c r="A20021" s="1" t="s">
        <v>17953</v>
      </c>
      <c r="B20021" t="s">
        <v>85555</v>
      </c>
    </row>
    <row r="20022" spans="1:2" x14ac:dyDescent="0.25">
      <c r="A20022" s="1" t="s">
        <v>17954</v>
      </c>
      <c r="B20022" t="s">
        <v>85556</v>
      </c>
    </row>
    <row r="20023" spans="1:2" x14ac:dyDescent="0.25">
      <c r="A20023" s="1" t="s">
        <v>57692</v>
      </c>
      <c r="B20023" t="s">
        <v>57693</v>
      </c>
    </row>
    <row r="20024" spans="1:2" x14ac:dyDescent="0.25">
      <c r="A20024" s="1" t="s">
        <v>57694</v>
      </c>
      <c r="B20024" t="s">
        <v>57695</v>
      </c>
    </row>
    <row r="20025" spans="1:2" x14ac:dyDescent="0.25">
      <c r="A20025" s="1" t="s">
        <v>17955</v>
      </c>
      <c r="B20025" t="s">
        <v>85557</v>
      </c>
    </row>
    <row r="20026" spans="1:2" x14ac:dyDescent="0.25">
      <c r="A20026" s="1" t="s">
        <v>17956</v>
      </c>
      <c r="B20026" t="s">
        <v>85558</v>
      </c>
    </row>
    <row r="20027" spans="1:2" x14ac:dyDescent="0.25">
      <c r="A20027" s="1" t="s">
        <v>17957</v>
      </c>
      <c r="B20027" t="s">
        <v>17958</v>
      </c>
    </row>
    <row r="20028" spans="1:2" x14ac:dyDescent="0.25">
      <c r="A20028" s="1" t="s">
        <v>17959</v>
      </c>
      <c r="B20028" t="s">
        <v>85559</v>
      </c>
    </row>
    <row r="20029" spans="1:2" x14ac:dyDescent="0.25">
      <c r="A20029" s="1" t="s">
        <v>17960</v>
      </c>
      <c r="B20029" t="s">
        <v>85560</v>
      </c>
    </row>
    <row r="20030" spans="1:2" x14ac:dyDescent="0.25">
      <c r="A20030" s="1" t="s">
        <v>17961</v>
      </c>
      <c r="B20030" t="s">
        <v>85561</v>
      </c>
    </row>
    <row r="20031" spans="1:2" x14ac:dyDescent="0.25">
      <c r="A20031" s="1" t="s">
        <v>17962</v>
      </c>
      <c r="B20031" t="s">
        <v>85562</v>
      </c>
    </row>
    <row r="20032" spans="1:2" x14ac:dyDescent="0.25">
      <c r="A20032" s="1" t="s">
        <v>17963</v>
      </c>
      <c r="B20032" t="s">
        <v>85563</v>
      </c>
    </row>
    <row r="20033" spans="1:2" x14ac:dyDescent="0.25">
      <c r="A20033" s="1" t="s">
        <v>17964</v>
      </c>
      <c r="B20033" t="s">
        <v>85564</v>
      </c>
    </row>
    <row r="20034" spans="1:2" x14ac:dyDescent="0.25">
      <c r="A20034" s="1" t="s">
        <v>17965</v>
      </c>
      <c r="B20034" t="s">
        <v>85565</v>
      </c>
    </row>
    <row r="20035" spans="1:2" x14ac:dyDescent="0.25">
      <c r="A20035" s="1" t="s">
        <v>17966</v>
      </c>
      <c r="B20035" t="s">
        <v>85566</v>
      </c>
    </row>
    <row r="20036" spans="1:2" x14ac:dyDescent="0.25">
      <c r="A20036" s="1" t="s">
        <v>17967</v>
      </c>
      <c r="B20036" t="s">
        <v>17968</v>
      </c>
    </row>
    <row r="20037" spans="1:2" x14ac:dyDescent="0.25">
      <c r="A20037" s="1" t="s">
        <v>17969</v>
      </c>
      <c r="B20037" t="s">
        <v>85567</v>
      </c>
    </row>
    <row r="20038" spans="1:2" x14ac:dyDescent="0.25">
      <c r="A20038" s="1" t="s">
        <v>17970</v>
      </c>
      <c r="B20038" t="s">
        <v>85568</v>
      </c>
    </row>
    <row r="20039" spans="1:2" x14ac:dyDescent="0.25">
      <c r="A20039" s="1" t="s">
        <v>57696</v>
      </c>
      <c r="B20039" t="s">
        <v>57697</v>
      </c>
    </row>
    <row r="20040" spans="1:2" x14ac:dyDescent="0.25">
      <c r="A20040" s="1" t="s">
        <v>17971</v>
      </c>
      <c r="B20040" t="s">
        <v>85569</v>
      </c>
    </row>
    <row r="20041" spans="1:2" x14ac:dyDescent="0.25">
      <c r="A20041" s="1" t="s">
        <v>17972</v>
      </c>
      <c r="B20041" t="s">
        <v>85570</v>
      </c>
    </row>
    <row r="20042" spans="1:2" x14ac:dyDescent="0.25">
      <c r="A20042" s="1" t="s">
        <v>17973</v>
      </c>
      <c r="B20042" t="s">
        <v>85571</v>
      </c>
    </row>
    <row r="20043" spans="1:2" x14ac:dyDescent="0.25">
      <c r="A20043" s="1" t="s">
        <v>17974</v>
      </c>
      <c r="B20043" t="s">
        <v>85572</v>
      </c>
    </row>
    <row r="20044" spans="1:2" x14ac:dyDescent="0.25">
      <c r="A20044" s="1" t="s">
        <v>17975</v>
      </c>
      <c r="B20044" t="s">
        <v>85573</v>
      </c>
    </row>
    <row r="20045" spans="1:2" x14ac:dyDescent="0.25">
      <c r="A20045" s="1" t="s">
        <v>17976</v>
      </c>
      <c r="B20045" t="s">
        <v>85574</v>
      </c>
    </row>
    <row r="20046" spans="1:2" x14ac:dyDescent="0.25">
      <c r="A20046" s="1" t="s">
        <v>17977</v>
      </c>
      <c r="B20046" t="s">
        <v>85575</v>
      </c>
    </row>
    <row r="20047" spans="1:2" x14ac:dyDescent="0.25">
      <c r="A20047" s="1" t="s">
        <v>17978</v>
      </c>
      <c r="B20047" t="s">
        <v>85576</v>
      </c>
    </row>
    <row r="20048" spans="1:2" x14ac:dyDescent="0.25">
      <c r="A20048" s="1" t="s">
        <v>17979</v>
      </c>
      <c r="B20048" t="s">
        <v>85577</v>
      </c>
    </row>
    <row r="20049" spans="1:2" x14ac:dyDescent="0.25">
      <c r="A20049" s="1" t="s">
        <v>17980</v>
      </c>
      <c r="B20049" t="s">
        <v>85578</v>
      </c>
    </row>
    <row r="20050" spans="1:2" x14ac:dyDescent="0.25">
      <c r="A20050" s="1" t="s">
        <v>57698</v>
      </c>
      <c r="B20050" t="s">
        <v>57699</v>
      </c>
    </row>
    <row r="20051" spans="1:2" x14ac:dyDescent="0.25">
      <c r="A20051" s="1" t="s">
        <v>17981</v>
      </c>
      <c r="B20051" t="s">
        <v>85579</v>
      </c>
    </row>
    <row r="20052" spans="1:2" x14ac:dyDescent="0.25">
      <c r="A20052" s="1" t="s">
        <v>57700</v>
      </c>
      <c r="B20052" t="s">
        <v>57701</v>
      </c>
    </row>
    <row r="20053" spans="1:2" x14ac:dyDescent="0.25">
      <c r="A20053" s="1" t="s">
        <v>17982</v>
      </c>
      <c r="B20053" t="s">
        <v>85580</v>
      </c>
    </row>
    <row r="20054" spans="1:2" x14ac:dyDescent="0.25">
      <c r="A20054" s="1" t="s">
        <v>17983</v>
      </c>
      <c r="B20054" t="s">
        <v>85581</v>
      </c>
    </row>
    <row r="20055" spans="1:2" x14ac:dyDescent="0.25">
      <c r="A20055" s="1" t="s">
        <v>17984</v>
      </c>
      <c r="B20055" t="s">
        <v>85582</v>
      </c>
    </row>
    <row r="20056" spans="1:2" x14ac:dyDescent="0.25">
      <c r="A20056" s="1" t="s">
        <v>17985</v>
      </c>
      <c r="B20056" t="s">
        <v>85583</v>
      </c>
    </row>
    <row r="20057" spans="1:2" x14ac:dyDescent="0.25">
      <c r="A20057" s="1" t="s">
        <v>17986</v>
      </c>
      <c r="B20057" t="s">
        <v>85584</v>
      </c>
    </row>
    <row r="20058" spans="1:2" x14ac:dyDescent="0.25">
      <c r="A20058" s="1" t="s">
        <v>17987</v>
      </c>
      <c r="B20058" t="s">
        <v>85585</v>
      </c>
    </row>
    <row r="20059" spans="1:2" x14ac:dyDescent="0.25">
      <c r="A20059" s="1" t="s">
        <v>17988</v>
      </c>
      <c r="B20059" t="s">
        <v>85586</v>
      </c>
    </row>
    <row r="20060" spans="1:2" x14ac:dyDescent="0.25">
      <c r="A20060" s="1" t="s">
        <v>57702</v>
      </c>
      <c r="B20060" t="s">
        <v>57703</v>
      </c>
    </row>
    <row r="20061" spans="1:2" x14ac:dyDescent="0.25">
      <c r="A20061" s="1" t="s">
        <v>17989</v>
      </c>
      <c r="B20061" t="s">
        <v>85587</v>
      </c>
    </row>
    <row r="20062" spans="1:2" x14ac:dyDescent="0.25">
      <c r="A20062" s="1" t="s">
        <v>17990</v>
      </c>
      <c r="B20062" t="s">
        <v>85588</v>
      </c>
    </row>
    <row r="20063" spans="1:2" x14ac:dyDescent="0.25">
      <c r="A20063" s="1" t="s">
        <v>17991</v>
      </c>
      <c r="B20063" t="s">
        <v>85589</v>
      </c>
    </row>
    <row r="20064" spans="1:2" x14ac:dyDescent="0.25">
      <c r="A20064" s="1" t="s">
        <v>17992</v>
      </c>
      <c r="B20064" t="s">
        <v>85590</v>
      </c>
    </row>
    <row r="20065" spans="1:2" x14ac:dyDescent="0.25">
      <c r="A20065" s="1" t="s">
        <v>57704</v>
      </c>
      <c r="B20065" t="s">
        <v>57705</v>
      </c>
    </row>
    <row r="20066" spans="1:2" x14ac:dyDescent="0.25">
      <c r="A20066" s="1" t="s">
        <v>57706</v>
      </c>
      <c r="B20066" t="s">
        <v>57707</v>
      </c>
    </row>
    <row r="20067" spans="1:2" x14ac:dyDescent="0.25">
      <c r="A20067" s="1" t="s">
        <v>57708</v>
      </c>
      <c r="B20067" t="s">
        <v>57709</v>
      </c>
    </row>
    <row r="20068" spans="1:2" x14ac:dyDescent="0.25">
      <c r="A20068" s="1" t="s">
        <v>17993</v>
      </c>
      <c r="B20068" t="s">
        <v>17994</v>
      </c>
    </row>
    <row r="20069" spans="1:2" x14ac:dyDescent="0.25">
      <c r="A20069" s="1" t="s">
        <v>17995</v>
      </c>
      <c r="B20069" t="s">
        <v>85591</v>
      </c>
    </row>
    <row r="20070" spans="1:2" x14ac:dyDescent="0.25">
      <c r="A20070" s="1" t="s">
        <v>17996</v>
      </c>
      <c r="B20070" t="s">
        <v>85592</v>
      </c>
    </row>
    <row r="20071" spans="1:2" x14ac:dyDescent="0.25">
      <c r="A20071" s="1" t="s">
        <v>17997</v>
      </c>
      <c r="B20071" t="s">
        <v>85593</v>
      </c>
    </row>
    <row r="20072" spans="1:2" x14ac:dyDescent="0.25">
      <c r="A20072" s="1" t="s">
        <v>17998</v>
      </c>
      <c r="B20072" t="s">
        <v>85594</v>
      </c>
    </row>
    <row r="20073" spans="1:2" x14ac:dyDescent="0.25">
      <c r="A20073" s="1" t="s">
        <v>17999</v>
      </c>
      <c r="B20073" t="s">
        <v>85595</v>
      </c>
    </row>
    <row r="20074" spans="1:2" x14ac:dyDescent="0.25">
      <c r="A20074" s="1" t="s">
        <v>18000</v>
      </c>
      <c r="B20074" t="s">
        <v>18001</v>
      </c>
    </row>
    <row r="20075" spans="1:2" x14ac:dyDescent="0.25">
      <c r="A20075" s="1" t="s">
        <v>18002</v>
      </c>
      <c r="B20075" t="s">
        <v>85596</v>
      </c>
    </row>
    <row r="20076" spans="1:2" x14ac:dyDescent="0.25">
      <c r="A20076" s="1" t="s">
        <v>18003</v>
      </c>
      <c r="B20076" t="s">
        <v>85597</v>
      </c>
    </row>
    <row r="20077" spans="1:2" x14ac:dyDescent="0.25">
      <c r="A20077" s="1" t="s">
        <v>18004</v>
      </c>
      <c r="B20077" t="s">
        <v>85598</v>
      </c>
    </row>
    <row r="20078" spans="1:2" x14ac:dyDescent="0.25">
      <c r="A20078" s="1" t="s">
        <v>18005</v>
      </c>
      <c r="B20078" t="s">
        <v>85599</v>
      </c>
    </row>
    <row r="20079" spans="1:2" x14ac:dyDescent="0.25">
      <c r="A20079" s="1" t="s">
        <v>18006</v>
      </c>
      <c r="B20079" t="s">
        <v>18007</v>
      </c>
    </row>
    <row r="20080" spans="1:2" x14ac:dyDescent="0.25">
      <c r="A20080" s="1" t="s">
        <v>18008</v>
      </c>
      <c r="B20080" t="s">
        <v>85600</v>
      </c>
    </row>
    <row r="20081" spans="1:2" x14ac:dyDescent="0.25">
      <c r="A20081" s="1" t="s">
        <v>57710</v>
      </c>
      <c r="B20081" t="s">
        <v>57711</v>
      </c>
    </row>
    <row r="20082" spans="1:2" x14ac:dyDescent="0.25">
      <c r="A20082" s="1" t="s">
        <v>57712</v>
      </c>
      <c r="B20082" t="s">
        <v>85601</v>
      </c>
    </row>
    <row r="20083" spans="1:2" x14ac:dyDescent="0.25">
      <c r="A20083" s="1" t="s">
        <v>18009</v>
      </c>
      <c r="B20083" t="s">
        <v>85602</v>
      </c>
    </row>
    <row r="20084" spans="1:2" x14ac:dyDescent="0.25">
      <c r="A20084" s="1" t="s">
        <v>18010</v>
      </c>
      <c r="B20084" t="s">
        <v>85603</v>
      </c>
    </row>
    <row r="20085" spans="1:2" x14ac:dyDescent="0.25">
      <c r="A20085" s="1" t="s">
        <v>18011</v>
      </c>
      <c r="B20085" t="s">
        <v>85604</v>
      </c>
    </row>
    <row r="20086" spans="1:2" x14ac:dyDescent="0.25">
      <c r="A20086" s="1" t="s">
        <v>18012</v>
      </c>
      <c r="B20086" t="s">
        <v>85605</v>
      </c>
    </row>
    <row r="20087" spans="1:2" x14ac:dyDescent="0.25">
      <c r="A20087" s="1" t="s">
        <v>18013</v>
      </c>
      <c r="B20087" t="s">
        <v>85606</v>
      </c>
    </row>
    <row r="20088" spans="1:2" x14ac:dyDescent="0.25">
      <c r="A20088" s="1" t="s">
        <v>18014</v>
      </c>
      <c r="B20088" t="s">
        <v>85607</v>
      </c>
    </row>
    <row r="20089" spans="1:2" x14ac:dyDescent="0.25">
      <c r="A20089" s="1" t="s">
        <v>18015</v>
      </c>
      <c r="B20089" t="s">
        <v>85608</v>
      </c>
    </row>
    <row r="20090" spans="1:2" x14ac:dyDescent="0.25">
      <c r="A20090" s="1" t="s">
        <v>18016</v>
      </c>
      <c r="B20090" t="s">
        <v>85609</v>
      </c>
    </row>
    <row r="20091" spans="1:2" x14ac:dyDescent="0.25">
      <c r="A20091" s="1" t="s">
        <v>18017</v>
      </c>
      <c r="B20091" t="s">
        <v>85610</v>
      </c>
    </row>
    <row r="20092" spans="1:2" x14ac:dyDescent="0.25">
      <c r="A20092" s="1" t="s">
        <v>18018</v>
      </c>
      <c r="B20092" t="s">
        <v>85611</v>
      </c>
    </row>
    <row r="20093" spans="1:2" x14ac:dyDescent="0.25">
      <c r="A20093" s="1" t="s">
        <v>57713</v>
      </c>
      <c r="B20093" t="s">
        <v>85612</v>
      </c>
    </row>
    <row r="20094" spans="1:2" x14ac:dyDescent="0.25">
      <c r="A20094" s="1" t="s">
        <v>18019</v>
      </c>
      <c r="B20094" t="s">
        <v>85613</v>
      </c>
    </row>
    <row r="20095" spans="1:2" x14ac:dyDescent="0.25">
      <c r="A20095" s="1" t="s">
        <v>18020</v>
      </c>
      <c r="B20095" t="s">
        <v>18021</v>
      </c>
    </row>
    <row r="20096" spans="1:2" x14ac:dyDescent="0.25">
      <c r="A20096" s="1" t="s">
        <v>57714</v>
      </c>
      <c r="B20096" t="s">
        <v>57715</v>
      </c>
    </row>
    <row r="20097" spans="1:2" x14ac:dyDescent="0.25">
      <c r="A20097" s="1" t="s">
        <v>18022</v>
      </c>
      <c r="B20097" t="s">
        <v>85614</v>
      </c>
    </row>
    <row r="20098" spans="1:2" x14ac:dyDescent="0.25">
      <c r="A20098" s="1" t="s">
        <v>18023</v>
      </c>
      <c r="B20098" t="s">
        <v>85615</v>
      </c>
    </row>
    <row r="20099" spans="1:2" x14ac:dyDescent="0.25">
      <c r="A20099" s="1" t="s">
        <v>18024</v>
      </c>
      <c r="B20099" t="s">
        <v>85616</v>
      </c>
    </row>
    <row r="20100" spans="1:2" x14ac:dyDescent="0.25">
      <c r="A20100" s="1" t="s">
        <v>57716</v>
      </c>
      <c r="B20100" t="s">
        <v>57717</v>
      </c>
    </row>
    <row r="20101" spans="1:2" x14ac:dyDescent="0.25">
      <c r="A20101" s="1" t="s">
        <v>57718</v>
      </c>
      <c r="B20101" t="s">
        <v>85617</v>
      </c>
    </row>
    <row r="20102" spans="1:2" x14ac:dyDescent="0.25">
      <c r="A20102" s="1" t="s">
        <v>18025</v>
      </c>
      <c r="B20102" t="s">
        <v>85618</v>
      </c>
    </row>
    <row r="20103" spans="1:2" x14ac:dyDescent="0.25">
      <c r="A20103" s="1" t="s">
        <v>57719</v>
      </c>
      <c r="B20103" t="s">
        <v>85619</v>
      </c>
    </row>
    <row r="20104" spans="1:2" x14ac:dyDescent="0.25">
      <c r="A20104" s="1" t="s">
        <v>57720</v>
      </c>
      <c r="B20104" t="s">
        <v>57721</v>
      </c>
    </row>
    <row r="20105" spans="1:2" x14ac:dyDescent="0.25">
      <c r="A20105" s="1" t="s">
        <v>57722</v>
      </c>
      <c r="B20105" t="s">
        <v>57723</v>
      </c>
    </row>
    <row r="20106" spans="1:2" x14ac:dyDescent="0.25">
      <c r="A20106" s="1" t="s">
        <v>18026</v>
      </c>
      <c r="B20106" t="s">
        <v>85620</v>
      </c>
    </row>
    <row r="20107" spans="1:2" x14ac:dyDescent="0.25">
      <c r="A20107" s="1" t="s">
        <v>18027</v>
      </c>
      <c r="B20107" t="s">
        <v>85621</v>
      </c>
    </row>
    <row r="20108" spans="1:2" x14ac:dyDescent="0.25">
      <c r="A20108" s="1" t="s">
        <v>57724</v>
      </c>
      <c r="B20108" t="s">
        <v>85622</v>
      </c>
    </row>
    <row r="20109" spans="1:2" x14ac:dyDescent="0.25">
      <c r="A20109" s="1" t="s">
        <v>57725</v>
      </c>
      <c r="B20109" t="s">
        <v>57726</v>
      </c>
    </row>
    <row r="20110" spans="1:2" x14ac:dyDescent="0.25">
      <c r="A20110" s="1" t="s">
        <v>18028</v>
      </c>
      <c r="B20110" t="s">
        <v>85623</v>
      </c>
    </row>
    <row r="20111" spans="1:2" x14ac:dyDescent="0.25">
      <c r="A20111" s="1" t="s">
        <v>18029</v>
      </c>
      <c r="B20111" t="s">
        <v>85624</v>
      </c>
    </row>
    <row r="20112" spans="1:2" x14ac:dyDescent="0.25">
      <c r="A20112" s="1" t="s">
        <v>57727</v>
      </c>
      <c r="B20112" t="s">
        <v>85625</v>
      </c>
    </row>
    <row r="20113" spans="1:2" x14ac:dyDescent="0.25">
      <c r="A20113" s="1" t="s">
        <v>57728</v>
      </c>
      <c r="B20113" t="s">
        <v>85626</v>
      </c>
    </row>
    <row r="20114" spans="1:2" x14ac:dyDescent="0.25">
      <c r="A20114" s="1" t="s">
        <v>18030</v>
      </c>
      <c r="B20114" t="s">
        <v>85627</v>
      </c>
    </row>
    <row r="20115" spans="1:2" x14ac:dyDescent="0.25">
      <c r="A20115" s="1" t="s">
        <v>57729</v>
      </c>
      <c r="B20115" t="s">
        <v>85628</v>
      </c>
    </row>
    <row r="20116" spans="1:2" x14ac:dyDescent="0.25">
      <c r="A20116" s="1" t="s">
        <v>57730</v>
      </c>
      <c r="B20116" t="s">
        <v>57731</v>
      </c>
    </row>
    <row r="20117" spans="1:2" x14ac:dyDescent="0.25">
      <c r="A20117" s="1" t="s">
        <v>57732</v>
      </c>
      <c r="B20117" t="s">
        <v>85629</v>
      </c>
    </row>
    <row r="20118" spans="1:2" x14ac:dyDescent="0.25">
      <c r="A20118" s="1" t="s">
        <v>57733</v>
      </c>
      <c r="B20118" t="s">
        <v>85630</v>
      </c>
    </row>
    <row r="20119" spans="1:2" x14ac:dyDescent="0.25">
      <c r="A20119" s="1" t="s">
        <v>18031</v>
      </c>
      <c r="B20119" t="s">
        <v>85631</v>
      </c>
    </row>
    <row r="20120" spans="1:2" x14ac:dyDescent="0.25">
      <c r="A20120" s="1" t="s">
        <v>57734</v>
      </c>
      <c r="B20120" t="s">
        <v>85632</v>
      </c>
    </row>
    <row r="20121" spans="1:2" x14ac:dyDescent="0.25">
      <c r="A20121" s="1" t="s">
        <v>18032</v>
      </c>
      <c r="B20121" t="s">
        <v>85633</v>
      </c>
    </row>
    <row r="20122" spans="1:2" x14ac:dyDescent="0.25">
      <c r="A20122" s="1" t="s">
        <v>18033</v>
      </c>
      <c r="B20122" t="s">
        <v>85634</v>
      </c>
    </row>
    <row r="20123" spans="1:2" x14ac:dyDescent="0.25">
      <c r="A20123" s="1" t="s">
        <v>57735</v>
      </c>
      <c r="B20123" t="s">
        <v>57736</v>
      </c>
    </row>
    <row r="20124" spans="1:2" x14ac:dyDescent="0.25">
      <c r="A20124" s="1" t="s">
        <v>18034</v>
      </c>
      <c r="B20124" t="s">
        <v>85635</v>
      </c>
    </row>
    <row r="20125" spans="1:2" x14ac:dyDescent="0.25">
      <c r="A20125" s="1" t="s">
        <v>57737</v>
      </c>
      <c r="B20125" t="s">
        <v>85636</v>
      </c>
    </row>
    <row r="20126" spans="1:2" x14ac:dyDescent="0.25">
      <c r="A20126" s="1" t="s">
        <v>18035</v>
      </c>
      <c r="B20126" t="s">
        <v>85637</v>
      </c>
    </row>
    <row r="20127" spans="1:2" x14ac:dyDescent="0.25">
      <c r="A20127" s="1" t="s">
        <v>57738</v>
      </c>
      <c r="B20127" t="s">
        <v>57739</v>
      </c>
    </row>
    <row r="20128" spans="1:2" x14ac:dyDescent="0.25">
      <c r="A20128" s="1" t="s">
        <v>18036</v>
      </c>
      <c r="B20128" t="s">
        <v>85638</v>
      </c>
    </row>
    <row r="20129" spans="1:2" x14ac:dyDescent="0.25">
      <c r="A20129" s="1" t="s">
        <v>57740</v>
      </c>
      <c r="B20129" t="s">
        <v>57741</v>
      </c>
    </row>
    <row r="20130" spans="1:2" x14ac:dyDescent="0.25">
      <c r="A20130" s="1" t="s">
        <v>57742</v>
      </c>
      <c r="B20130" t="s">
        <v>57743</v>
      </c>
    </row>
    <row r="20131" spans="1:2" x14ac:dyDescent="0.25">
      <c r="A20131" s="1" t="s">
        <v>18037</v>
      </c>
      <c r="B20131" t="s">
        <v>85639</v>
      </c>
    </row>
    <row r="20132" spans="1:2" x14ac:dyDescent="0.25">
      <c r="A20132" s="1" t="s">
        <v>18038</v>
      </c>
      <c r="B20132" t="s">
        <v>85640</v>
      </c>
    </row>
    <row r="20133" spans="1:2" x14ac:dyDescent="0.25">
      <c r="A20133" s="1" t="s">
        <v>18039</v>
      </c>
      <c r="B20133" t="s">
        <v>85641</v>
      </c>
    </row>
    <row r="20134" spans="1:2" x14ac:dyDescent="0.25">
      <c r="A20134" s="1" t="s">
        <v>57744</v>
      </c>
      <c r="B20134" t="s">
        <v>57745</v>
      </c>
    </row>
    <row r="20135" spans="1:2" x14ac:dyDescent="0.25">
      <c r="A20135" s="1" t="s">
        <v>18040</v>
      </c>
      <c r="B20135" t="s">
        <v>85642</v>
      </c>
    </row>
    <row r="20136" spans="1:2" x14ac:dyDescent="0.25">
      <c r="A20136" s="1" t="s">
        <v>18041</v>
      </c>
      <c r="B20136" t="s">
        <v>85643</v>
      </c>
    </row>
    <row r="20137" spans="1:2" x14ac:dyDescent="0.25">
      <c r="A20137" s="1" t="s">
        <v>18042</v>
      </c>
      <c r="B20137" t="s">
        <v>85644</v>
      </c>
    </row>
    <row r="20138" spans="1:2" x14ac:dyDescent="0.25">
      <c r="A20138" s="1" t="s">
        <v>18043</v>
      </c>
      <c r="B20138" t="s">
        <v>85645</v>
      </c>
    </row>
    <row r="20139" spans="1:2" x14ac:dyDescent="0.25">
      <c r="A20139" s="1" t="s">
        <v>18044</v>
      </c>
      <c r="B20139" t="s">
        <v>85646</v>
      </c>
    </row>
    <row r="20140" spans="1:2" x14ac:dyDescent="0.25">
      <c r="A20140" s="1" t="s">
        <v>18045</v>
      </c>
      <c r="B20140" t="s">
        <v>85647</v>
      </c>
    </row>
    <row r="20141" spans="1:2" x14ac:dyDescent="0.25">
      <c r="A20141" s="1" t="s">
        <v>57746</v>
      </c>
      <c r="B20141" t="s">
        <v>57747</v>
      </c>
    </row>
    <row r="20142" spans="1:2" x14ac:dyDescent="0.25">
      <c r="A20142" s="1" t="s">
        <v>18046</v>
      </c>
      <c r="B20142" t="s">
        <v>85648</v>
      </c>
    </row>
    <row r="20143" spans="1:2" x14ac:dyDescent="0.25">
      <c r="A20143" s="1" t="s">
        <v>18047</v>
      </c>
      <c r="B20143" t="s">
        <v>85649</v>
      </c>
    </row>
    <row r="20144" spans="1:2" x14ac:dyDescent="0.25">
      <c r="A20144" s="1" t="s">
        <v>57748</v>
      </c>
      <c r="B20144" t="s">
        <v>57749</v>
      </c>
    </row>
    <row r="20145" spans="1:2" x14ac:dyDescent="0.25">
      <c r="A20145" s="1" t="s">
        <v>57750</v>
      </c>
      <c r="B20145" t="s">
        <v>85650</v>
      </c>
    </row>
    <row r="20146" spans="1:2" x14ac:dyDescent="0.25">
      <c r="A20146" s="1" t="s">
        <v>57751</v>
      </c>
      <c r="B20146" t="s">
        <v>57752</v>
      </c>
    </row>
    <row r="20147" spans="1:2" x14ac:dyDescent="0.25">
      <c r="A20147" s="1" t="s">
        <v>18048</v>
      </c>
      <c r="B20147" t="s">
        <v>85651</v>
      </c>
    </row>
    <row r="20148" spans="1:2" x14ac:dyDescent="0.25">
      <c r="A20148" s="1" t="s">
        <v>18049</v>
      </c>
      <c r="B20148" t="s">
        <v>85652</v>
      </c>
    </row>
    <row r="20149" spans="1:2" x14ac:dyDescent="0.25">
      <c r="A20149" s="1" t="s">
        <v>18050</v>
      </c>
      <c r="B20149" t="s">
        <v>85653</v>
      </c>
    </row>
    <row r="20150" spans="1:2" x14ac:dyDescent="0.25">
      <c r="A20150" s="1" t="s">
        <v>18051</v>
      </c>
      <c r="B20150" t="s">
        <v>85654</v>
      </c>
    </row>
    <row r="20151" spans="1:2" x14ac:dyDescent="0.25">
      <c r="A20151" s="1" t="s">
        <v>18052</v>
      </c>
      <c r="B20151" t="s">
        <v>85655</v>
      </c>
    </row>
    <row r="20152" spans="1:2" x14ac:dyDescent="0.25">
      <c r="A20152" s="1" t="s">
        <v>18053</v>
      </c>
      <c r="B20152" t="s">
        <v>85656</v>
      </c>
    </row>
    <row r="20153" spans="1:2" x14ac:dyDescent="0.25">
      <c r="A20153" s="1" t="s">
        <v>18054</v>
      </c>
      <c r="B20153" t="s">
        <v>85657</v>
      </c>
    </row>
    <row r="20154" spans="1:2" x14ac:dyDescent="0.25">
      <c r="A20154" s="1" t="s">
        <v>18055</v>
      </c>
      <c r="B20154" t="s">
        <v>85658</v>
      </c>
    </row>
    <row r="20155" spans="1:2" x14ac:dyDescent="0.25">
      <c r="A20155" s="1" t="s">
        <v>18056</v>
      </c>
      <c r="B20155" t="s">
        <v>85659</v>
      </c>
    </row>
    <row r="20156" spans="1:2" x14ac:dyDescent="0.25">
      <c r="A20156" s="1" t="s">
        <v>18057</v>
      </c>
      <c r="B20156" t="s">
        <v>85660</v>
      </c>
    </row>
    <row r="20157" spans="1:2" x14ac:dyDescent="0.25">
      <c r="A20157" s="1" t="s">
        <v>57753</v>
      </c>
      <c r="B20157" t="s">
        <v>85661</v>
      </c>
    </row>
    <row r="20158" spans="1:2" x14ac:dyDescent="0.25">
      <c r="A20158" s="1" t="s">
        <v>18058</v>
      </c>
      <c r="B20158" t="s">
        <v>85662</v>
      </c>
    </row>
    <row r="20159" spans="1:2" x14ac:dyDescent="0.25">
      <c r="A20159" s="1" t="s">
        <v>18059</v>
      </c>
      <c r="B20159" t="s">
        <v>85663</v>
      </c>
    </row>
    <row r="20160" spans="1:2" x14ac:dyDescent="0.25">
      <c r="A20160" s="1" t="s">
        <v>18060</v>
      </c>
      <c r="B20160" t="s">
        <v>85664</v>
      </c>
    </row>
    <row r="20161" spans="1:2" x14ac:dyDescent="0.25">
      <c r="A20161" s="1" t="s">
        <v>18061</v>
      </c>
      <c r="B20161" t="s">
        <v>85665</v>
      </c>
    </row>
    <row r="20162" spans="1:2" x14ac:dyDescent="0.25">
      <c r="A20162" s="1" t="s">
        <v>18062</v>
      </c>
      <c r="B20162" t="s">
        <v>85666</v>
      </c>
    </row>
    <row r="20163" spans="1:2" x14ac:dyDescent="0.25">
      <c r="A20163" s="1" t="s">
        <v>57754</v>
      </c>
      <c r="B20163" t="s">
        <v>57755</v>
      </c>
    </row>
    <row r="20164" spans="1:2" x14ac:dyDescent="0.25">
      <c r="A20164" s="1" t="s">
        <v>18063</v>
      </c>
      <c r="B20164" t="s">
        <v>85667</v>
      </c>
    </row>
    <row r="20165" spans="1:2" x14ac:dyDescent="0.25">
      <c r="A20165" s="1" t="s">
        <v>18064</v>
      </c>
      <c r="B20165" t="s">
        <v>18065</v>
      </c>
    </row>
    <row r="20166" spans="1:2" x14ac:dyDescent="0.25">
      <c r="A20166" s="1" t="s">
        <v>57756</v>
      </c>
      <c r="B20166" t="s">
        <v>57757</v>
      </c>
    </row>
    <row r="20167" spans="1:2" x14ac:dyDescent="0.25">
      <c r="A20167" s="1" t="s">
        <v>18066</v>
      </c>
      <c r="B20167" t="s">
        <v>18067</v>
      </c>
    </row>
    <row r="20168" spans="1:2" x14ac:dyDescent="0.25">
      <c r="A20168" s="1" t="s">
        <v>57758</v>
      </c>
      <c r="B20168" t="s">
        <v>57759</v>
      </c>
    </row>
    <row r="20169" spans="1:2" x14ac:dyDescent="0.25">
      <c r="A20169" s="1" t="s">
        <v>18068</v>
      </c>
      <c r="B20169" t="s">
        <v>85668</v>
      </c>
    </row>
    <row r="20170" spans="1:2" x14ac:dyDescent="0.25">
      <c r="A20170" s="1" t="s">
        <v>18069</v>
      </c>
      <c r="B20170" t="s">
        <v>85669</v>
      </c>
    </row>
    <row r="20171" spans="1:2" x14ac:dyDescent="0.25">
      <c r="A20171" s="1" t="s">
        <v>57760</v>
      </c>
      <c r="B20171" t="s">
        <v>57761</v>
      </c>
    </row>
    <row r="20172" spans="1:2" x14ac:dyDescent="0.25">
      <c r="A20172" s="1" t="s">
        <v>18070</v>
      </c>
      <c r="B20172" t="s">
        <v>85670</v>
      </c>
    </row>
    <row r="20173" spans="1:2" x14ac:dyDescent="0.25">
      <c r="A20173" s="1" t="s">
        <v>18071</v>
      </c>
      <c r="B20173" t="s">
        <v>85671</v>
      </c>
    </row>
    <row r="20174" spans="1:2" x14ac:dyDescent="0.25">
      <c r="A20174" s="1" t="s">
        <v>18072</v>
      </c>
      <c r="B20174" t="s">
        <v>85672</v>
      </c>
    </row>
    <row r="20175" spans="1:2" x14ac:dyDescent="0.25">
      <c r="A20175" s="1" t="s">
        <v>18073</v>
      </c>
      <c r="B20175" t="s">
        <v>85673</v>
      </c>
    </row>
    <row r="20176" spans="1:2" x14ac:dyDescent="0.25">
      <c r="A20176" s="1" t="s">
        <v>18074</v>
      </c>
      <c r="B20176" t="s">
        <v>85674</v>
      </c>
    </row>
    <row r="20177" spans="1:2" x14ac:dyDescent="0.25">
      <c r="A20177" s="1" t="s">
        <v>18075</v>
      </c>
      <c r="B20177" t="s">
        <v>18076</v>
      </c>
    </row>
    <row r="20178" spans="1:2" x14ac:dyDescent="0.25">
      <c r="A20178" s="1" t="s">
        <v>18077</v>
      </c>
      <c r="B20178" t="s">
        <v>85675</v>
      </c>
    </row>
    <row r="20179" spans="1:2" x14ac:dyDescent="0.25">
      <c r="A20179" s="1" t="s">
        <v>57762</v>
      </c>
      <c r="B20179" t="s">
        <v>85676</v>
      </c>
    </row>
    <row r="20180" spans="1:2" x14ac:dyDescent="0.25">
      <c r="A20180" s="1" t="s">
        <v>57763</v>
      </c>
      <c r="B20180" t="s">
        <v>85677</v>
      </c>
    </row>
    <row r="20181" spans="1:2" x14ac:dyDescent="0.25">
      <c r="A20181" s="1" t="s">
        <v>57764</v>
      </c>
      <c r="B20181" t="s">
        <v>57765</v>
      </c>
    </row>
    <row r="20182" spans="1:2" x14ac:dyDescent="0.25">
      <c r="A20182" s="1" t="s">
        <v>57766</v>
      </c>
      <c r="B20182" t="s">
        <v>85678</v>
      </c>
    </row>
    <row r="20183" spans="1:2" x14ac:dyDescent="0.25">
      <c r="A20183" s="1" t="s">
        <v>57767</v>
      </c>
      <c r="B20183" t="s">
        <v>85679</v>
      </c>
    </row>
    <row r="20184" spans="1:2" x14ac:dyDescent="0.25">
      <c r="A20184" s="1" t="s">
        <v>18078</v>
      </c>
      <c r="B20184" t="s">
        <v>18079</v>
      </c>
    </row>
    <row r="20185" spans="1:2" x14ac:dyDescent="0.25">
      <c r="A20185" s="1" t="s">
        <v>57768</v>
      </c>
      <c r="B20185" t="s">
        <v>57769</v>
      </c>
    </row>
    <row r="20186" spans="1:2" x14ac:dyDescent="0.25">
      <c r="A20186" s="1" t="s">
        <v>57770</v>
      </c>
      <c r="B20186" t="s">
        <v>57771</v>
      </c>
    </row>
    <row r="20187" spans="1:2" x14ac:dyDescent="0.25">
      <c r="A20187" s="1" t="s">
        <v>18080</v>
      </c>
      <c r="B20187" t="s">
        <v>85680</v>
      </c>
    </row>
    <row r="20188" spans="1:2" x14ac:dyDescent="0.25">
      <c r="A20188" s="1" t="s">
        <v>18081</v>
      </c>
      <c r="B20188" t="s">
        <v>85681</v>
      </c>
    </row>
    <row r="20189" spans="1:2" x14ac:dyDescent="0.25">
      <c r="A20189" s="1" t="s">
        <v>57772</v>
      </c>
      <c r="B20189" t="s">
        <v>85682</v>
      </c>
    </row>
    <row r="20190" spans="1:2" x14ac:dyDescent="0.25">
      <c r="A20190" s="1" t="s">
        <v>18082</v>
      </c>
      <c r="B20190" t="s">
        <v>85683</v>
      </c>
    </row>
    <row r="20191" spans="1:2" x14ac:dyDescent="0.25">
      <c r="A20191" s="1" t="s">
        <v>18083</v>
      </c>
      <c r="B20191" t="s">
        <v>85684</v>
      </c>
    </row>
    <row r="20192" spans="1:2" x14ac:dyDescent="0.25">
      <c r="A20192" s="1" t="s">
        <v>57773</v>
      </c>
      <c r="B20192" t="s">
        <v>85685</v>
      </c>
    </row>
    <row r="20193" spans="1:2" x14ac:dyDescent="0.25">
      <c r="A20193" s="1" t="s">
        <v>18084</v>
      </c>
      <c r="B20193" t="s">
        <v>18085</v>
      </c>
    </row>
    <row r="20194" spans="1:2" x14ac:dyDescent="0.25">
      <c r="A20194" s="1" t="s">
        <v>18086</v>
      </c>
      <c r="B20194" t="s">
        <v>85686</v>
      </c>
    </row>
    <row r="20195" spans="1:2" x14ac:dyDescent="0.25">
      <c r="A20195" s="1" t="s">
        <v>18087</v>
      </c>
      <c r="B20195" t="s">
        <v>85687</v>
      </c>
    </row>
    <row r="20196" spans="1:2" x14ac:dyDescent="0.25">
      <c r="A20196" s="1" t="s">
        <v>57774</v>
      </c>
      <c r="B20196" t="s">
        <v>85688</v>
      </c>
    </row>
    <row r="20197" spans="1:2" x14ac:dyDescent="0.25">
      <c r="A20197" s="1" t="s">
        <v>18088</v>
      </c>
      <c r="B20197" t="s">
        <v>85689</v>
      </c>
    </row>
    <row r="20198" spans="1:2" x14ac:dyDescent="0.25">
      <c r="A20198" s="1" t="s">
        <v>18089</v>
      </c>
      <c r="B20198" t="s">
        <v>85690</v>
      </c>
    </row>
    <row r="20199" spans="1:2" x14ac:dyDescent="0.25">
      <c r="A20199" s="1" t="s">
        <v>18090</v>
      </c>
      <c r="B20199" t="s">
        <v>18091</v>
      </c>
    </row>
    <row r="20200" spans="1:2" x14ac:dyDescent="0.25">
      <c r="A20200" s="1" t="s">
        <v>18092</v>
      </c>
      <c r="B20200" t="s">
        <v>85691</v>
      </c>
    </row>
    <row r="20201" spans="1:2" x14ac:dyDescent="0.25">
      <c r="A20201" s="1" t="s">
        <v>18093</v>
      </c>
      <c r="B20201" t="s">
        <v>18094</v>
      </c>
    </row>
    <row r="20202" spans="1:2" x14ac:dyDescent="0.25">
      <c r="A20202" s="1" t="s">
        <v>18095</v>
      </c>
      <c r="B20202" t="s">
        <v>18096</v>
      </c>
    </row>
    <row r="20203" spans="1:2" x14ac:dyDescent="0.25">
      <c r="A20203" s="1" t="s">
        <v>18097</v>
      </c>
      <c r="B20203" t="s">
        <v>85692</v>
      </c>
    </row>
    <row r="20204" spans="1:2" x14ac:dyDescent="0.25">
      <c r="A20204" s="1" t="s">
        <v>18098</v>
      </c>
      <c r="B20204" t="s">
        <v>85693</v>
      </c>
    </row>
    <row r="20205" spans="1:2" x14ac:dyDescent="0.25">
      <c r="A20205" s="1" t="s">
        <v>18099</v>
      </c>
      <c r="B20205" t="s">
        <v>85694</v>
      </c>
    </row>
    <row r="20206" spans="1:2" x14ac:dyDescent="0.25">
      <c r="A20206" s="1" t="s">
        <v>18100</v>
      </c>
      <c r="B20206" t="s">
        <v>85695</v>
      </c>
    </row>
    <row r="20207" spans="1:2" x14ac:dyDescent="0.25">
      <c r="A20207" s="1" t="s">
        <v>18101</v>
      </c>
      <c r="B20207" t="s">
        <v>85696</v>
      </c>
    </row>
    <row r="20208" spans="1:2" x14ac:dyDescent="0.25">
      <c r="A20208" s="1" t="s">
        <v>57775</v>
      </c>
      <c r="B20208" t="s">
        <v>57776</v>
      </c>
    </row>
    <row r="20209" spans="1:2" x14ac:dyDescent="0.25">
      <c r="A20209" s="1" t="s">
        <v>18102</v>
      </c>
      <c r="B20209" t="s">
        <v>85697</v>
      </c>
    </row>
    <row r="20210" spans="1:2" x14ac:dyDescent="0.25">
      <c r="A20210" s="1" t="s">
        <v>18103</v>
      </c>
      <c r="B20210" t="s">
        <v>85698</v>
      </c>
    </row>
    <row r="20211" spans="1:2" x14ac:dyDescent="0.25">
      <c r="A20211" s="1" t="s">
        <v>57777</v>
      </c>
      <c r="B20211" t="s">
        <v>85699</v>
      </c>
    </row>
    <row r="20212" spans="1:2" x14ac:dyDescent="0.25">
      <c r="A20212" s="1" t="s">
        <v>57778</v>
      </c>
      <c r="B20212" t="s">
        <v>85700</v>
      </c>
    </row>
    <row r="20213" spans="1:2" x14ac:dyDescent="0.25">
      <c r="A20213" s="1" t="s">
        <v>18104</v>
      </c>
      <c r="B20213" t="s">
        <v>85701</v>
      </c>
    </row>
    <row r="20214" spans="1:2" x14ac:dyDescent="0.25">
      <c r="A20214" s="1" t="s">
        <v>18105</v>
      </c>
      <c r="B20214" t="s">
        <v>85702</v>
      </c>
    </row>
    <row r="20215" spans="1:2" x14ac:dyDescent="0.25">
      <c r="A20215" s="1" t="s">
        <v>18106</v>
      </c>
      <c r="B20215" t="s">
        <v>85703</v>
      </c>
    </row>
    <row r="20216" spans="1:2" x14ac:dyDescent="0.25">
      <c r="A20216" s="1" t="s">
        <v>18107</v>
      </c>
      <c r="B20216" t="s">
        <v>85704</v>
      </c>
    </row>
    <row r="20217" spans="1:2" x14ac:dyDescent="0.25">
      <c r="A20217" s="1" t="s">
        <v>18108</v>
      </c>
      <c r="B20217" t="s">
        <v>85705</v>
      </c>
    </row>
    <row r="20218" spans="1:2" x14ac:dyDescent="0.25">
      <c r="A20218" s="1" t="s">
        <v>18109</v>
      </c>
      <c r="B20218" t="s">
        <v>18110</v>
      </c>
    </row>
    <row r="20219" spans="1:2" x14ac:dyDescent="0.25">
      <c r="A20219" s="1" t="s">
        <v>18111</v>
      </c>
      <c r="B20219" t="s">
        <v>85706</v>
      </c>
    </row>
    <row r="20220" spans="1:2" x14ac:dyDescent="0.25">
      <c r="A20220" s="1" t="s">
        <v>18112</v>
      </c>
      <c r="B20220" t="s">
        <v>85707</v>
      </c>
    </row>
    <row r="20221" spans="1:2" x14ac:dyDescent="0.25">
      <c r="A20221" s="1" t="s">
        <v>18113</v>
      </c>
      <c r="B20221" t="s">
        <v>85708</v>
      </c>
    </row>
    <row r="20222" spans="1:2" x14ac:dyDescent="0.25">
      <c r="A20222" s="1" t="s">
        <v>18114</v>
      </c>
      <c r="B20222" t="s">
        <v>85709</v>
      </c>
    </row>
    <row r="20223" spans="1:2" x14ac:dyDescent="0.25">
      <c r="A20223" s="1" t="s">
        <v>18115</v>
      </c>
      <c r="B20223" t="s">
        <v>85710</v>
      </c>
    </row>
    <row r="20224" spans="1:2" x14ac:dyDescent="0.25">
      <c r="A20224" s="1" t="s">
        <v>18116</v>
      </c>
      <c r="B20224" t="s">
        <v>85711</v>
      </c>
    </row>
    <row r="20225" spans="1:2" x14ac:dyDescent="0.25">
      <c r="A20225" s="1" t="s">
        <v>57779</v>
      </c>
      <c r="B20225" t="s">
        <v>57780</v>
      </c>
    </row>
    <row r="20226" spans="1:2" x14ac:dyDescent="0.25">
      <c r="A20226" s="1" t="s">
        <v>57781</v>
      </c>
      <c r="B20226" t="s">
        <v>85712</v>
      </c>
    </row>
    <row r="20227" spans="1:2" x14ac:dyDescent="0.25">
      <c r="A20227" s="1" t="s">
        <v>18117</v>
      </c>
      <c r="B20227" t="s">
        <v>85713</v>
      </c>
    </row>
    <row r="20228" spans="1:2" x14ac:dyDescent="0.25">
      <c r="A20228" s="1" t="s">
        <v>18118</v>
      </c>
      <c r="B20228" t="s">
        <v>18119</v>
      </c>
    </row>
    <row r="20229" spans="1:2" x14ac:dyDescent="0.25">
      <c r="A20229" s="1" t="s">
        <v>18120</v>
      </c>
      <c r="B20229" t="s">
        <v>85714</v>
      </c>
    </row>
    <row r="20230" spans="1:2" x14ac:dyDescent="0.25">
      <c r="A20230" s="1" t="s">
        <v>18121</v>
      </c>
      <c r="B20230" t="s">
        <v>85715</v>
      </c>
    </row>
    <row r="20231" spans="1:2" x14ac:dyDescent="0.25">
      <c r="A20231" s="1" t="s">
        <v>18122</v>
      </c>
      <c r="B20231" t="s">
        <v>85716</v>
      </c>
    </row>
    <row r="20232" spans="1:2" x14ac:dyDescent="0.25">
      <c r="A20232" s="1" t="s">
        <v>18123</v>
      </c>
      <c r="B20232" t="s">
        <v>85717</v>
      </c>
    </row>
    <row r="20233" spans="1:2" x14ac:dyDescent="0.25">
      <c r="A20233" s="1" t="s">
        <v>18124</v>
      </c>
      <c r="B20233" t="s">
        <v>85718</v>
      </c>
    </row>
    <row r="20234" spans="1:2" x14ac:dyDescent="0.25">
      <c r="A20234" s="1" t="s">
        <v>18125</v>
      </c>
      <c r="B20234" t="s">
        <v>85719</v>
      </c>
    </row>
    <row r="20235" spans="1:2" x14ac:dyDescent="0.25">
      <c r="A20235" s="1" t="s">
        <v>18126</v>
      </c>
      <c r="B20235" t="s">
        <v>85720</v>
      </c>
    </row>
    <row r="20236" spans="1:2" x14ac:dyDescent="0.25">
      <c r="A20236" s="1" t="s">
        <v>18127</v>
      </c>
      <c r="B20236" t="s">
        <v>85721</v>
      </c>
    </row>
    <row r="20237" spans="1:2" x14ac:dyDescent="0.25">
      <c r="A20237" s="1" t="s">
        <v>18128</v>
      </c>
      <c r="B20237" t="s">
        <v>85722</v>
      </c>
    </row>
    <row r="20238" spans="1:2" x14ac:dyDescent="0.25">
      <c r="A20238" s="1" t="s">
        <v>18129</v>
      </c>
      <c r="B20238" t="s">
        <v>85723</v>
      </c>
    </row>
    <row r="20239" spans="1:2" x14ac:dyDescent="0.25">
      <c r="A20239" s="1" t="s">
        <v>18130</v>
      </c>
      <c r="B20239" t="s">
        <v>85724</v>
      </c>
    </row>
    <row r="20240" spans="1:2" x14ac:dyDescent="0.25">
      <c r="A20240" s="1" t="s">
        <v>18131</v>
      </c>
      <c r="B20240" t="s">
        <v>85725</v>
      </c>
    </row>
    <row r="20241" spans="1:2" x14ac:dyDescent="0.25">
      <c r="A20241" s="1" t="s">
        <v>18132</v>
      </c>
      <c r="B20241" t="s">
        <v>18133</v>
      </c>
    </row>
    <row r="20242" spans="1:2" x14ac:dyDescent="0.25">
      <c r="A20242" s="1" t="s">
        <v>18134</v>
      </c>
      <c r="B20242" t="s">
        <v>85726</v>
      </c>
    </row>
    <row r="20243" spans="1:2" x14ac:dyDescent="0.25">
      <c r="A20243" s="1" t="s">
        <v>18135</v>
      </c>
      <c r="B20243" t="s">
        <v>85727</v>
      </c>
    </row>
    <row r="20244" spans="1:2" x14ac:dyDescent="0.25">
      <c r="A20244" s="1" t="s">
        <v>18136</v>
      </c>
      <c r="B20244" t="s">
        <v>85728</v>
      </c>
    </row>
    <row r="20245" spans="1:2" x14ac:dyDescent="0.25">
      <c r="A20245" s="1" t="s">
        <v>18137</v>
      </c>
      <c r="B20245" t="s">
        <v>85729</v>
      </c>
    </row>
    <row r="20246" spans="1:2" x14ac:dyDescent="0.25">
      <c r="A20246" s="1" t="s">
        <v>18138</v>
      </c>
      <c r="B20246" t="s">
        <v>85730</v>
      </c>
    </row>
    <row r="20247" spans="1:2" x14ac:dyDescent="0.25">
      <c r="A20247" s="1" t="s">
        <v>18139</v>
      </c>
      <c r="B20247" t="s">
        <v>85731</v>
      </c>
    </row>
    <row r="20248" spans="1:2" x14ac:dyDescent="0.25">
      <c r="A20248" s="1" t="s">
        <v>18140</v>
      </c>
      <c r="B20248" t="s">
        <v>18141</v>
      </c>
    </row>
    <row r="20249" spans="1:2" x14ac:dyDescent="0.25">
      <c r="A20249" s="1" t="s">
        <v>18142</v>
      </c>
      <c r="B20249" t="s">
        <v>85732</v>
      </c>
    </row>
    <row r="20250" spans="1:2" x14ac:dyDescent="0.25">
      <c r="A20250" s="1" t="s">
        <v>18143</v>
      </c>
      <c r="B20250" t="s">
        <v>85733</v>
      </c>
    </row>
    <row r="20251" spans="1:2" x14ac:dyDescent="0.25">
      <c r="A20251" s="1" t="s">
        <v>18144</v>
      </c>
      <c r="B20251" t="s">
        <v>18145</v>
      </c>
    </row>
    <row r="20252" spans="1:2" x14ac:dyDescent="0.25">
      <c r="A20252" s="1" t="s">
        <v>18146</v>
      </c>
      <c r="B20252" t="s">
        <v>85734</v>
      </c>
    </row>
    <row r="20253" spans="1:2" x14ac:dyDescent="0.25">
      <c r="A20253" s="1" t="s">
        <v>18147</v>
      </c>
      <c r="B20253" t="s">
        <v>85735</v>
      </c>
    </row>
    <row r="20254" spans="1:2" x14ac:dyDescent="0.25">
      <c r="A20254" s="1" t="s">
        <v>18148</v>
      </c>
      <c r="B20254" t="s">
        <v>85736</v>
      </c>
    </row>
    <row r="20255" spans="1:2" x14ac:dyDescent="0.25">
      <c r="A20255" s="1" t="s">
        <v>57782</v>
      </c>
      <c r="B20255" t="s">
        <v>57783</v>
      </c>
    </row>
    <row r="20256" spans="1:2" x14ac:dyDescent="0.25">
      <c r="A20256" s="1" t="s">
        <v>18149</v>
      </c>
      <c r="B20256" t="s">
        <v>85737</v>
      </c>
    </row>
    <row r="20257" spans="1:2" x14ac:dyDescent="0.25">
      <c r="A20257" s="1" t="s">
        <v>18150</v>
      </c>
      <c r="B20257" t="s">
        <v>85738</v>
      </c>
    </row>
    <row r="20258" spans="1:2" x14ac:dyDescent="0.25">
      <c r="A20258" s="1" t="s">
        <v>18151</v>
      </c>
      <c r="B20258" t="s">
        <v>85739</v>
      </c>
    </row>
    <row r="20259" spans="1:2" x14ac:dyDescent="0.25">
      <c r="A20259" s="1" t="s">
        <v>18152</v>
      </c>
      <c r="B20259" t="s">
        <v>18153</v>
      </c>
    </row>
    <row r="20260" spans="1:2" x14ac:dyDescent="0.25">
      <c r="A20260" s="1" t="s">
        <v>18154</v>
      </c>
      <c r="B20260" t="s">
        <v>85740</v>
      </c>
    </row>
    <row r="20261" spans="1:2" x14ac:dyDescent="0.25">
      <c r="A20261" s="1" t="s">
        <v>18155</v>
      </c>
      <c r="B20261" t="s">
        <v>85741</v>
      </c>
    </row>
    <row r="20262" spans="1:2" x14ac:dyDescent="0.25">
      <c r="A20262" s="1" t="s">
        <v>18156</v>
      </c>
      <c r="B20262" t="s">
        <v>85742</v>
      </c>
    </row>
    <row r="20263" spans="1:2" x14ac:dyDescent="0.25">
      <c r="A20263" s="1" t="s">
        <v>57784</v>
      </c>
      <c r="B20263" t="s">
        <v>57785</v>
      </c>
    </row>
    <row r="20264" spans="1:2" x14ac:dyDescent="0.25">
      <c r="A20264" s="1" t="s">
        <v>18157</v>
      </c>
      <c r="B20264" t="s">
        <v>85743</v>
      </c>
    </row>
    <row r="20265" spans="1:2" x14ac:dyDescent="0.25">
      <c r="A20265" s="1" t="s">
        <v>18158</v>
      </c>
      <c r="B20265" t="s">
        <v>18159</v>
      </c>
    </row>
    <row r="20266" spans="1:2" x14ac:dyDescent="0.25">
      <c r="A20266" s="1" t="s">
        <v>18160</v>
      </c>
      <c r="B20266" t="s">
        <v>18161</v>
      </c>
    </row>
    <row r="20267" spans="1:2" x14ac:dyDescent="0.25">
      <c r="A20267" s="1" t="s">
        <v>18162</v>
      </c>
      <c r="B20267" t="s">
        <v>85744</v>
      </c>
    </row>
    <row r="20268" spans="1:2" x14ac:dyDescent="0.25">
      <c r="A20268" s="1" t="s">
        <v>18163</v>
      </c>
      <c r="B20268" t="s">
        <v>85745</v>
      </c>
    </row>
    <row r="20269" spans="1:2" x14ac:dyDescent="0.25">
      <c r="A20269" s="1" t="s">
        <v>18164</v>
      </c>
      <c r="B20269" t="s">
        <v>85746</v>
      </c>
    </row>
    <row r="20270" spans="1:2" x14ac:dyDescent="0.25">
      <c r="A20270" s="1" t="s">
        <v>57786</v>
      </c>
      <c r="B20270" t="s">
        <v>85747</v>
      </c>
    </row>
    <row r="20271" spans="1:2" x14ac:dyDescent="0.25">
      <c r="A20271" s="1" t="s">
        <v>18165</v>
      </c>
      <c r="B20271" t="s">
        <v>85748</v>
      </c>
    </row>
    <row r="20272" spans="1:2" x14ac:dyDescent="0.25">
      <c r="A20272" s="1" t="s">
        <v>18166</v>
      </c>
      <c r="B20272" t="s">
        <v>85749</v>
      </c>
    </row>
    <row r="20273" spans="1:2" x14ac:dyDescent="0.25">
      <c r="A20273" s="1" t="s">
        <v>18167</v>
      </c>
      <c r="B20273" t="s">
        <v>85750</v>
      </c>
    </row>
    <row r="20274" spans="1:2" x14ac:dyDescent="0.25">
      <c r="A20274" s="1" t="s">
        <v>18168</v>
      </c>
      <c r="B20274" t="s">
        <v>85751</v>
      </c>
    </row>
    <row r="20275" spans="1:2" x14ac:dyDescent="0.25">
      <c r="A20275" s="1" t="s">
        <v>18169</v>
      </c>
      <c r="B20275" t="s">
        <v>85752</v>
      </c>
    </row>
    <row r="20276" spans="1:2" x14ac:dyDescent="0.25">
      <c r="A20276" s="1" t="s">
        <v>18170</v>
      </c>
      <c r="B20276" t="s">
        <v>85753</v>
      </c>
    </row>
    <row r="20277" spans="1:2" x14ac:dyDescent="0.25">
      <c r="A20277" s="1" t="s">
        <v>57787</v>
      </c>
      <c r="B20277" t="s">
        <v>57788</v>
      </c>
    </row>
    <row r="20278" spans="1:2" x14ac:dyDescent="0.25">
      <c r="A20278" s="1" t="s">
        <v>18171</v>
      </c>
      <c r="B20278" t="s">
        <v>85754</v>
      </c>
    </row>
    <row r="20279" spans="1:2" x14ac:dyDescent="0.25">
      <c r="A20279" s="1" t="s">
        <v>18172</v>
      </c>
      <c r="B20279" t="s">
        <v>85755</v>
      </c>
    </row>
    <row r="20280" spans="1:2" x14ac:dyDescent="0.25">
      <c r="A20280" s="1" t="s">
        <v>18173</v>
      </c>
      <c r="B20280" t="s">
        <v>85756</v>
      </c>
    </row>
    <row r="20281" spans="1:2" x14ac:dyDescent="0.25">
      <c r="A20281" s="1" t="s">
        <v>57789</v>
      </c>
      <c r="B20281" t="s">
        <v>85757</v>
      </c>
    </row>
    <row r="20282" spans="1:2" x14ac:dyDescent="0.25">
      <c r="A20282" s="1" t="s">
        <v>18174</v>
      </c>
      <c r="B20282" t="s">
        <v>18175</v>
      </c>
    </row>
    <row r="20283" spans="1:2" x14ac:dyDescent="0.25">
      <c r="A20283" s="1" t="s">
        <v>57790</v>
      </c>
      <c r="B20283" t="s">
        <v>57791</v>
      </c>
    </row>
    <row r="20284" spans="1:2" x14ac:dyDescent="0.25">
      <c r="A20284" s="1" t="s">
        <v>18176</v>
      </c>
      <c r="B20284" t="s">
        <v>18177</v>
      </c>
    </row>
    <row r="20285" spans="1:2" x14ac:dyDescent="0.25">
      <c r="A20285" s="1" t="s">
        <v>57792</v>
      </c>
      <c r="B20285" t="s">
        <v>57793</v>
      </c>
    </row>
    <row r="20286" spans="1:2" x14ac:dyDescent="0.25">
      <c r="A20286" s="1" t="s">
        <v>57794</v>
      </c>
      <c r="B20286" t="s">
        <v>57795</v>
      </c>
    </row>
    <row r="20287" spans="1:2" x14ac:dyDescent="0.25">
      <c r="A20287" s="1" t="s">
        <v>18178</v>
      </c>
      <c r="B20287" t="s">
        <v>85758</v>
      </c>
    </row>
    <row r="20288" spans="1:2" x14ac:dyDescent="0.25">
      <c r="A20288" s="1" t="s">
        <v>18179</v>
      </c>
      <c r="B20288" t="s">
        <v>85759</v>
      </c>
    </row>
    <row r="20289" spans="1:2" x14ac:dyDescent="0.25">
      <c r="A20289" s="1" t="s">
        <v>18180</v>
      </c>
      <c r="B20289" t="s">
        <v>85760</v>
      </c>
    </row>
    <row r="20290" spans="1:2" x14ac:dyDescent="0.25">
      <c r="A20290" s="1" t="s">
        <v>18181</v>
      </c>
      <c r="B20290" t="s">
        <v>85761</v>
      </c>
    </row>
    <row r="20291" spans="1:2" x14ac:dyDescent="0.25">
      <c r="A20291" s="1" t="s">
        <v>18182</v>
      </c>
      <c r="B20291" t="s">
        <v>85762</v>
      </c>
    </row>
    <row r="20292" spans="1:2" x14ac:dyDescent="0.25">
      <c r="A20292" s="1" t="s">
        <v>18183</v>
      </c>
      <c r="B20292" t="s">
        <v>85763</v>
      </c>
    </row>
    <row r="20293" spans="1:2" x14ac:dyDescent="0.25">
      <c r="A20293" s="1" t="s">
        <v>18184</v>
      </c>
      <c r="B20293" t="s">
        <v>85764</v>
      </c>
    </row>
    <row r="20294" spans="1:2" x14ac:dyDescent="0.25">
      <c r="A20294" s="1" t="s">
        <v>18185</v>
      </c>
      <c r="B20294" t="s">
        <v>85765</v>
      </c>
    </row>
    <row r="20295" spans="1:2" x14ac:dyDescent="0.25">
      <c r="A20295" s="1" t="s">
        <v>57796</v>
      </c>
      <c r="B20295" t="s">
        <v>85766</v>
      </c>
    </row>
    <row r="20296" spans="1:2" x14ac:dyDescent="0.25">
      <c r="A20296" s="1" t="s">
        <v>18186</v>
      </c>
      <c r="B20296" t="s">
        <v>85767</v>
      </c>
    </row>
    <row r="20297" spans="1:2" x14ac:dyDescent="0.25">
      <c r="A20297" s="1" t="s">
        <v>18187</v>
      </c>
      <c r="B20297" t="s">
        <v>85768</v>
      </c>
    </row>
    <row r="20298" spans="1:2" x14ac:dyDescent="0.25">
      <c r="A20298" s="1" t="s">
        <v>18188</v>
      </c>
      <c r="B20298" t="s">
        <v>85769</v>
      </c>
    </row>
    <row r="20299" spans="1:2" x14ac:dyDescent="0.25">
      <c r="A20299" s="1" t="s">
        <v>57797</v>
      </c>
      <c r="B20299" t="s">
        <v>57798</v>
      </c>
    </row>
    <row r="20300" spans="1:2" x14ac:dyDescent="0.25">
      <c r="A20300" s="1" t="s">
        <v>18189</v>
      </c>
      <c r="B20300" t="s">
        <v>85770</v>
      </c>
    </row>
    <row r="20301" spans="1:2" x14ac:dyDescent="0.25">
      <c r="A20301" s="1" t="s">
        <v>18190</v>
      </c>
      <c r="B20301" t="s">
        <v>85771</v>
      </c>
    </row>
    <row r="20302" spans="1:2" x14ac:dyDescent="0.25">
      <c r="A20302" s="1" t="s">
        <v>18191</v>
      </c>
      <c r="B20302" t="s">
        <v>85772</v>
      </c>
    </row>
    <row r="20303" spans="1:2" x14ac:dyDescent="0.25">
      <c r="A20303" s="1" t="s">
        <v>18192</v>
      </c>
      <c r="B20303" t="s">
        <v>18193</v>
      </c>
    </row>
    <row r="20304" spans="1:2" x14ac:dyDescent="0.25">
      <c r="A20304" s="1" t="s">
        <v>18194</v>
      </c>
      <c r="B20304" t="s">
        <v>85773</v>
      </c>
    </row>
    <row r="20305" spans="1:2" x14ac:dyDescent="0.25">
      <c r="A20305" s="1" t="s">
        <v>18195</v>
      </c>
      <c r="B20305" t="s">
        <v>85774</v>
      </c>
    </row>
    <row r="20306" spans="1:2" x14ac:dyDescent="0.25">
      <c r="A20306" s="1" t="s">
        <v>18196</v>
      </c>
      <c r="B20306" t="s">
        <v>85775</v>
      </c>
    </row>
    <row r="20307" spans="1:2" x14ac:dyDescent="0.25">
      <c r="A20307" s="1" t="s">
        <v>18197</v>
      </c>
      <c r="B20307" t="s">
        <v>18198</v>
      </c>
    </row>
    <row r="20308" spans="1:2" x14ac:dyDescent="0.25">
      <c r="A20308" s="1" t="s">
        <v>18199</v>
      </c>
      <c r="B20308" t="s">
        <v>85776</v>
      </c>
    </row>
    <row r="20309" spans="1:2" x14ac:dyDescent="0.25">
      <c r="A20309" s="1" t="s">
        <v>18200</v>
      </c>
      <c r="B20309" t="s">
        <v>85777</v>
      </c>
    </row>
    <row r="20310" spans="1:2" x14ac:dyDescent="0.25">
      <c r="A20310" s="1" t="s">
        <v>18201</v>
      </c>
      <c r="B20310" t="s">
        <v>85778</v>
      </c>
    </row>
    <row r="20311" spans="1:2" x14ac:dyDescent="0.25">
      <c r="A20311" s="1" t="s">
        <v>18202</v>
      </c>
      <c r="B20311" t="s">
        <v>85779</v>
      </c>
    </row>
    <row r="20312" spans="1:2" x14ac:dyDescent="0.25">
      <c r="A20312" s="1" t="s">
        <v>18203</v>
      </c>
      <c r="B20312" t="s">
        <v>85780</v>
      </c>
    </row>
    <row r="20313" spans="1:2" x14ac:dyDescent="0.25">
      <c r="A20313" s="1" t="s">
        <v>18204</v>
      </c>
      <c r="B20313" t="s">
        <v>85781</v>
      </c>
    </row>
    <row r="20314" spans="1:2" x14ac:dyDescent="0.25">
      <c r="A20314" s="1" t="s">
        <v>18205</v>
      </c>
      <c r="B20314" t="s">
        <v>85782</v>
      </c>
    </row>
    <row r="20315" spans="1:2" x14ac:dyDescent="0.25">
      <c r="A20315" s="1" t="s">
        <v>18206</v>
      </c>
      <c r="B20315" t="s">
        <v>85783</v>
      </c>
    </row>
    <row r="20316" spans="1:2" x14ac:dyDescent="0.25">
      <c r="A20316" s="1" t="s">
        <v>18207</v>
      </c>
      <c r="B20316" t="s">
        <v>85784</v>
      </c>
    </row>
    <row r="20317" spans="1:2" x14ac:dyDescent="0.25">
      <c r="A20317" s="1" t="s">
        <v>18208</v>
      </c>
      <c r="B20317" t="s">
        <v>85785</v>
      </c>
    </row>
    <row r="20318" spans="1:2" x14ac:dyDescent="0.25">
      <c r="A20318" s="1" t="s">
        <v>18209</v>
      </c>
      <c r="B20318" t="s">
        <v>85786</v>
      </c>
    </row>
    <row r="20319" spans="1:2" x14ac:dyDescent="0.25">
      <c r="A20319" s="1" t="s">
        <v>18210</v>
      </c>
      <c r="B20319" t="s">
        <v>85787</v>
      </c>
    </row>
    <row r="20320" spans="1:2" x14ac:dyDescent="0.25">
      <c r="A20320" s="1" t="s">
        <v>18211</v>
      </c>
      <c r="B20320" t="s">
        <v>85788</v>
      </c>
    </row>
    <row r="20321" spans="1:2" x14ac:dyDescent="0.25">
      <c r="A20321" s="1" t="s">
        <v>18212</v>
      </c>
      <c r="B20321" t="s">
        <v>85789</v>
      </c>
    </row>
    <row r="20322" spans="1:2" x14ac:dyDescent="0.25">
      <c r="A20322" s="1" t="s">
        <v>57799</v>
      </c>
      <c r="B20322" t="s">
        <v>85790</v>
      </c>
    </row>
    <row r="20323" spans="1:2" x14ac:dyDescent="0.25">
      <c r="A20323" s="1" t="s">
        <v>18213</v>
      </c>
      <c r="B20323" t="s">
        <v>85791</v>
      </c>
    </row>
    <row r="20324" spans="1:2" x14ac:dyDescent="0.25">
      <c r="A20324" s="1" t="s">
        <v>18214</v>
      </c>
      <c r="B20324" t="s">
        <v>85792</v>
      </c>
    </row>
    <row r="20325" spans="1:2" x14ac:dyDescent="0.25">
      <c r="A20325" s="1" t="s">
        <v>18215</v>
      </c>
      <c r="B20325" t="s">
        <v>85793</v>
      </c>
    </row>
    <row r="20326" spans="1:2" x14ac:dyDescent="0.25">
      <c r="A20326" s="1" t="s">
        <v>18216</v>
      </c>
      <c r="B20326" t="s">
        <v>85794</v>
      </c>
    </row>
    <row r="20327" spans="1:2" x14ac:dyDescent="0.25">
      <c r="A20327" s="1" t="s">
        <v>57800</v>
      </c>
      <c r="B20327" t="s">
        <v>57801</v>
      </c>
    </row>
    <row r="20328" spans="1:2" x14ac:dyDescent="0.25">
      <c r="A20328" s="1" t="s">
        <v>18217</v>
      </c>
      <c r="B20328" t="s">
        <v>85795</v>
      </c>
    </row>
    <row r="20329" spans="1:2" x14ac:dyDescent="0.25">
      <c r="A20329" s="1" t="s">
        <v>18218</v>
      </c>
      <c r="B20329" t="s">
        <v>85796</v>
      </c>
    </row>
    <row r="20330" spans="1:2" x14ac:dyDescent="0.25">
      <c r="A20330" s="1" t="s">
        <v>18219</v>
      </c>
      <c r="B20330" t="s">
        <v>85797</v>
      </c>
    </row>
    <row r="20331" spans="1:2" x14ac:dyDescent="0.25">
      <c r="A20331" s="1" t="s">
        <v>57802</v>
      </c>
      <c r="B20331" t="s">
        <v>57803</v>
      </c>
    </row>
    <row r="20332" spans="1:2" x14ac:dyDescent="0.25">
      <c r="A20332" s="1" t="s">
        <v>18220</v>
      </c>
      <c r="B20332" t="s">
        <v>85798</v>
      </c>
    </row>
    <row r="20333" spans="1:2" x14ac:dyDescent="0.25">
      <c r="A20333" s="1" t="s">
        <v>18221</v>
      </c>
      <c r="B20333" t="s">
        <v>85799</v>
      </c>
    </row>
    <row r="20334" spans="1:2" x14ac:dyDescent="0.25">
      <c r="A20334" s="1" t="s">
        <v>18222</v>
      </c>
      <c r="B20334" t="s">
        <v>85800</v>
      </c>
    </row>
    <row r="20335" spans="1:2" x14ac:dyDescent="0.25">
      <c r="A20335" s="1" t="s">
        <v>18223</v>
      </c>
      <c r="B20335" t="s">
        <v>85801</v>
      </c>
    </row>
    <row r="20336" spans="1:2" x14ac:dyDescent="0.25">
      <c r="A20336" s="1" t="s">
        <v>18224</v>
      </c>
      <c r="B20336" t="s">
        <v>85802</v>
      </c>
    </row>
    <row r="20337" spans="1:2" x14ac:dyDescent="0.25">
      <c r="A20337" s="1" t="s">
        <v>18225</v>
      </c>
      <c r="B20337" t="s">
        <v>85803</v>
      </c>
    </row>
    <row r="20338" spans="1:2" x14ac:dyDescent="0.25">
      <c r="A20338" s="1" t="s">
        <v>57804</v>
      </c>
      <c r="B20338" t="s">
        <v>57805</v>
      </c>
    </row>
    <row r="20339" spans="1:2" x14ac:dyDescent="0.25">
      <c r="A20339" s="1" t="s">
        <v>18226</v>
      </c>
      <c r="B20339" t="s">
        <v>85804</v>
      </c>
    </row>
    <row r="20340" spans="1:2" x14ac:dyDescent="0.25">
      <c r="A20340" s="1" t="s">
        <v>18227</v>
      </c>
      <c r="B20340" t="s">
        <v>85805</v>
      </c>
    </row>
    <row r="20341" spans="1:2" x14ac:dyDescent="0.25">
      <c r="A20341" s="1" t="s">
        <v>57806</v>
      </c>
      <c r="B20341" t="s">
        <v>57807</v>
      </c>
    </row>
    <row r="20342" spans="1:2" x14ac:dyDescent="0.25">
      <c r="A20342" s="1" t="s">
        <v>57808</v>
      </c>
      <c r="B20342" t="s">
        <v>57809</v>
      </c>
    </row>
    <row r="20343" spans="1:2" x14ac:dyDescent="0.25">
      <c r="A20343" s="1" t="s">
        <v>18228</v>
      </c>
      <c r="B20343" t="s">
        <v>85806</v>
      </c>
    </row>
    <row r="20344" spans="1:2" x14ac:dyDescent="0.25">
      <c r="A20344" s="1" t="s">
        <v>18229</v>
      </c>
      <c r="B20344" t="s">
        <v>85807</v>
      </c>
    </row>
    <row r="20345" spans="1:2" x14ac:dyDescent="0.25">
      <c r="A20345" s="1" t="s">
        <v>18230</v>
      </c>
      <c r="B20345" t="s">
        <v>18231</v>
      </c>
    </row>
    <row r="20346" spans="1:2" x14ac:dyDescent="0.25">
      <c r="A20346" s="1" t="s">
        <v>18232</v>
      </c>
      <c r="B20346" t="s">
        <v>85808</v>
      </c>
    </row>
    <row r="20347" spans="1:2" x14ac:dyDescent="0.25">
      <c r="A20347" s="1" t="s">
        <v>18233</v>
      </c>
      <c r="B20347" t="s">
        <v>85809</v>
      </c>
    </row>
    <row r="20348" spans="1:2" x14ac:dyDescent="0.25">
      <c r="A20348" s="1" t="s">
        <v>57810</v>
      </c>
      <c r="B20348" t="s">
        <v>85810</v>
      </c>
    </row>
    <row r="20349" spans="1:2" x14ac:dyDescent="0.25">
      <c r="A20349" s="1" t="s">
        <v>18234</v>
      </c>
      <c r="B20349" t="s">
        <v>18235</v>
      </c>
    </row>
    <row r="20350" spans="1:2" x14ac:dyDescent="0.25">
      <c r="A20350" s="1" t="s">
        <v>18236</v>
      </c>
      <c r="B20350" t="s">
        <v>85811</v>
      </c>
    </row>
    <row r="20351" spans="1:2" x14ac:dyDescent="0.25">
      <c r="A20351" s="1" t="s">
        <v>57811</v>
      </c>
      <c r="B20351" t="s">
        <v>85812</v>
      </c>
    </row>
    <row r="20352" spans="1:2" x14ac:dyDescent="0.25">
      <c r="A20352" s="1" t="s">
        <v>18237</v>
      </c>
      <c r="B20352" t="s">
        <v>85813</v>
      </c>
    </row>
    <row r="20353" spans="1:2" x14ac:dyDescent="0.25">
      <c r="A20353" s="1" t="s">
        <v>18238</v>
      </c>
      <c r="B20353" t="s">
        <v>85814</v>
      </c>
    </row>
    <row r="20354" spans="1:2" x14ac:dyDescent="0.25">
      <c r="A20354" s="1" t="s">
        <v>18239</v>
      </c>
      <c r="B20354" t="s">
        <v>85815</v>
      </c>
    </row>
    <row r="20355" spans="1:2" x14ac:dyDescent="0.25">
      <c r="A20355" s="1" t="s">
        <v>18240</v>
      </c>
      <c r="B20355" t="s">
        <v>85816</v>
      </c>
    </row>
    <row r="20356" spans="1:2" x14ac:dyDescent="0.25">
      <c r="A20356" s="1" t="s">
        <v>57812</v>
      </c>
      <c r="B20356" t="s">
        <v>85817</v>
      </c>
    </row>
    <row r="20357" spans="1:2" x14ac:dyDescent="0.25">
      <c r="A20357" s="1" t="s">
        <v>57813</v>
      </c>
      <c r="B20357" t="s">
        <v>85818</v>
      </c>
    </row>
    <row r="20358" spans="1:2" x14ac:dyDescent="0.25">
      <c r="A20358" s="1" t="s">
        <v>57814</v>
      </c>
      <c r="B20358" t="s">
        <v>85819</v>
      </c>
    </row>
    <row r="20359" spans="1:2" x14ac:dyDescent="0.25">
      <c r="A20359" s="1" t="s">
        <v>57815</v>
      </c>
      <c r="B20359" t="s">
        <v>57816</v>
      </c>
    </row>
    <row r="20360" spans="1:2" x14ac:dyDescent="0.25">
      <c r="A20360" s="1" t="s">
        <v>57817</v>
      </c>
      <c r="B20360" t="s">
        <v>85820</v>
      </c>
    </row>
    <row r="20361" spans="1:2" x14ac:dyDescent="0.25">
      <c r="A20361" s="1" t="s">
        <v>18241</v>
      </c>
      <c r="B20361" t="s">
        <v>85821</v>
      </c>
    </row>
    <row r="20362" spans="1:2" x14ac:dyDescent="0.25">
      <c r="A20362" s="1" t="s">
        <v>18242</v>
      </c>
      <c r="B20362" t="s">
        <v>85822</v>
      </c>
    </row>
    <row r="20363" spans="1:2" x14ac:dyDescent="0.25">
      <c r="A20363" s="1" t="s">
        <v>18243</v>
      </c>
      <c r="B20363" t="s">
        <v>85823</v>
      </c>
    </row>
    <row r="20364" spans="1:2" x14ac:dyDescent="0.25">
      <c r="A20364" s="1" t="s">
        <v>18244</v>
      </c>
      <c r="B20364" t="s">
        <v>85824</v>
      </c>
    </row>
    <row r="20365" spans="1:2" x14ac:dyDescent="0.25">
      <c r="A20365" s="1" t="s">
        <v>18245</v>
      </c>
      <c r="B20365" t="s">
        <v>85825</v>
      </c>
    </row>
    <row r="20366" spans="1:2" x14ac:dyDescent="0.25">
      <c r="A20366" s="1" t="s">
        <v>18246</v>
      </c>
      <c r="B20366" t="s">
        <v>85826</v>
      </c>
    </row>
    <row r="20367" spans="1:2" x14ac:dyDescent="0.25">
      <c r="A20367" s="1" t="s">
        <v>18247</v>
      </c>
      <c r="B20367" t="s">
        <v>85827</v>
      </c>
    </row>
    <row r="20368" spans="1:2" x14ac:dyDescent="0.25">
      <c r="A20368" s="1" t="s">
        <v>18248</v>
      </c>
      <c r="B20368" t="s">
        <v>85828</v>
      </c>
    </row>
    <row r="20369" spans="1:2" x14ac:dyDescent="0.25">
      <c r="A20369" s="1" t="s">
        <v>18249</v>
      </c>
      <c r="B20369" t="s">
        <v>85829</v>
      </c>
    </row>
    <row r="20370" spans="1:2" x14ac:dyDescent="0.25">
      <c r="A20370" s="1" t="s">
        <v>18250</v>
      </c>
      <c r="B20370" t="s">
        <v>85830</v>
      </c>
    </row>
    <row r="20371" spans="1:2" x14ac:dyDescent="0.25">
      <c r="A20371" s="1" t="s">
        <v>57818</v>
      </c>
      <c r="B20371" t="s">
        <v>85831</v>
      </c>
    </row>
    <row r="20372" spans="1:2" x14ac:dyDescent="0.25">
      <c r="A20372" s="1" t="s">
        <v>18251</v>
      </c>
      <c r="B20372" t="s">
        <v>85832</v>
      </c>
    </row>
    <row r="20373" spans="1:2" x14ac:dyDescent="0.25">
      <c r="A20373" s="1" t="s">
        <v>18252</v>
      </c>
      <c r="B20373" t="s">
        <v>85833</v>
      </c>
    </row>
    <row r="20374" spans="1:2" x14ac:dyDescent="0.25">
      <c r="A20374" s="1" t="s">
        <v>18253</v>
      </c>
      <c r="B20374" t="s">
        <v>85834</v>
      </c>
    </row>
    <row r="20375" spans="1:2" x14ac:dyDescent="0.25">
      <c r="A20375" s="1" t="s">
        <v>18254</v>
      </c>
      <c r="B20375" t="s">
        <v>85835</v>
      </c>
    </row>
    <row r="20376" spans="1:2" x14ac:dyDescent="0.25">
      <c r="A20376" s="1" t="s">
        <v>18255</v>
      </c>
      <c r="B20376" t="s">
        <v>85836</v>
      </c>
    </row>
    <row r="20377" spans="1:2" x14ac:dyDescent="0.25">
      <c r="A20377" s="1" t="s">
        <v>18256</v>
      </c>
      <c r="B20377" t="s">
        <v>18257</v>
      </c>
    </row>
    <row r="20378" spans="1:2" x14ac:dyDescent="0.25">
      <c r="A20378" s="1" t="s">
        <v>57819</v>
      </c>
      <c r="B20378" t="s">
        <v>57820</v>
      </c>
    </row>
    <row r="20379" spans="1:2" x14ac:dyDescent="0.25">
      <c r="A20379" s="1" t="s">
        <v>18258</v>
      </c>
      <c r="B20379" t="s">
        <v>85837</v>
      </c>
    </row>
    <row r="20380" spans="1:2" x14ac:dyDescent="0.25">
      <c r="A20380" s="1" t="s">
        <v>18259</v>
      </c>
      <c r="B20380" t="s">
        <v>85838</v>
      </c>
    </row>
    <row r="20381" spans="1:2" x14ac:dyDescent="0.25">
      <c r="A20381" s="1" t="s">
        <v>18260</v>
      </c>
      <c r="B20381" t="s">
        <v>85839</v>
      </c>
    </row>
    <row r="20382" spans="1:2" x14ac:dyDescent="0.25">
      <c r="A20382" s="1" t="s">
        <v>18261</v>
      </c>
      <c r="B20382" t="s">
        <v>85840</v>
      </c>
    </row>
    <row r="20383" spans="1:2" x14ac:dyDescent="0.25">
      <c r="A20383" s="1" t="s">
        <v>18262</v>
      </c>
      <c r="B20383" t="s">
        <v>85841</v>
      </c>
    </row>
    <row r="20384" spans="1:2" x14ac:dyDescent="0.25">
      <c r="A20384" s="1" t="s">
        <v>18263</v>
      </c>
      <c r="B20384" t="s">
        <v>85842</v>
      </c>
    </row>
    <row r="20385" spans="1:2" x14ac:dyDescent="0.25">
      <c r="A20385" s="1" t="s">
        <v>18264</v>
      </c>
      <c r="B20385" t="s">
        <v>85843</v>
      </c>
    </row>
    <row r="20386" spans="1:2" x14ac:dyDescent="0.25">
      <c r="A20386" s="1" t="s">
        <v>18265</v>
      </c>
      <c r="B20386" t="s">
        <v>18266</v>
      </c>
    </row>
    <row r="20387" spans="1:2" x14ac:dyDescent="0.25">
      <c r="A20387" s="1" t="s">
        <v>18267</v>
      </c>
      <c r="B20387" t="s">
        <v>85844</v>
      </c>
    </row>
    <row r="20388" spans="1:2" x14ac:dyDescent="0.25">
      <c r="A20388" s="1" t="s">
        <v>18268</v>
      </c>
      <c r="B20388" t="s">
        <v>85845</v>
      </c>
    </row>
    <row r="20389" spans="1:2" x14ac:dyDescent="0.25">
      <c r="A20389" s="1" t="s">
        <v>18269</v>
      </c>
      <c r="B20389" t="s">
        <v>18270</v>
      </c>
    </row>
    <row r="20390" spans="1:2" x14ac:dyDescent="0.25">
      <c r="A20390" s="1" t="s">
        <v>18271</v>
      </c>
      <c r="B20390" t="s">
        <v>18272</v>
      </c>
    </row>
    <row r="20391" spans="1:2" x14ac:dyDescent="0.25">
      <c r="A20391" s="1" t="s">
        <v>57821</v>
      </c>
      <c r="B20391" t="s">
        <v>57822</v>
      </c>
    </row>
    <row r="20392" spans="1:2" x14ac:dyDescent="0.25">
      <c r="A20392" s="1" t="s">
        <v>18273</v>
      </c>
      <c r="B20392" t="s">
        <v>85846</v>
      </c>
    </row>
    <row r="20393" spans="1:2" x14ac:dyDescent="0.25">
      <c r="A20393" s="1" t="s">
        <v>18274</v>
      </c>
      <c r="B20393" t="s">
        <v>85847</v>
      </c>
    </row>
    <row r="20394" spans="1:2" x14ac:dyDescent="0.25">
      <c r="A20394" s="1" t="s">
        <v>18275</v>
      </c>
      <c r="B20394" t="s">
        <v>85848</v>
      </c>
    </row>
    <row r="20395" spans="1:2" x14ac:dyDescent="0.25">
      <c r="A20395" s="1" t="s">
        <v>18276</v>
      </c>
      <c r="B20395" t="s">
        <v>18277</v>
      </c>
    </row>
    <row r="20396" spans="1:2" x14ac:dyDescent="0.25">
      <c r="A20396" s="1" t="s">
        <v>18278</v>
      </c>
      <c r="B20396" t="s">
        <v>85849</v>
      </c>
    </row>
    <row r="20397" spans="1:2" x14ac:dyDescent="0.25">
      <c r="A20397" s="1" t="s">
        <v>18279</v>
      </c>
      <c r="B20397" t="s">
        <v>85850</v>
      </c>
    </row>
    <row r="20398" spans="1:2" x14ac:dyDescent="0.25">
      <c r="A20398" s="1" t="s">
        <v>18280</v>
      </c>
      <c r="B20398" t="s">
        <v>85851</v>
      </c>
    </row>
    <row r="20399" spans="1:2" x14ac:dyDescent="0.25">
      <c r="A20399" s="1" t="s">
        <v>18281</v>
      </c>
      <c r="B20399" t="s">
        <v>85852</v>
      </c>
    </row>
    <row r="20400" spans="1:2" x14ac:dyDescent="0.25">
      <c r="A20400" s="1" t="s">
        <v>18282</v>
      </c>
      <c r="B20400" t="s">
        <v>85853</v>
      </c>
    </row>
    <row r="20401" spans="1:2" x14ac:dyDescent="0.25">
      <c r="A20401" s="1" t="s">
        <v>57823</v>
      </c>
      <c r="B20401" t="s">
        <v>57824</v>
      </c>
    </row>
    <row r="20402" spans="1:2" x14ac:dyDescent="0.25">
      <c r="A20402" s="1" t="s">
        <v>18283</v>
      </c>
      <c r="B20402" t="s">
        <v>85854</v>
      </c>
    </row>
    <row r="20403" spans="1:2" x14ac:dyDescent="0.25">
      <c r="A20403" s="1" t="s">
        <v>57825</v>
      </c>
      <c r="B20403" t="s">
        <v>85855</v>
      </c>
    </row>
    <row r="20404" spans="1:2" x14ac:dyDescent="0.25">
      <c r="A20404" s="1" t="s">
        <v>18284</v>
      </c>
      <c r="B20404" t="s">
        <v>85856</v>
      </c>
    </row>
    <row r="20405" spans="1:2" x14ac:dyDescent="0.25">
      <c r="A20405" s="1" t="s">
        <v>18285</v>
      </c>
      <c r="B20405" t="s">
        <v>85857</v>
      </c>
    </row>
    <row r="20406" spans="1:2" x14ac:dyDescent="0.25">
      <c r="A20406" s="1" t="s">
        <v>18286</v>
      </c>
      <c r="B20406" t="s">
        <v>85858</v>
      </c>
    </row>
    <row r="20407" spans="1:2" x14ac:dyDescent="0.25">
      <c r="A20407" s="1" t="s">
        <v>18287</v>
      </c>
      <c r="B20407" t="s">
        <v>85859</v>
      </c>
    </row>
    <row r="20408" spans="1:2" x14ac:dyDescent="0.25">
      <c r="A20408" s="1" t="s">
        <v>18288</v>
      </c>
      <c r="B20408" t="s">
        <v>85860</v>
      </c>
    </row>
    <row r="20409" spans="1:2" x14ac:dyDescent="0.25">
      <c r="A20409" s="1" t="s">
        <v>57826</v>
      </c>
      <c r="B20409" t="s">
        <v>57827</v>
      </c>
    </row>
    <row r="20410" spans="1:2" x14ac:dyDescent="0.25">
      <c r="A20410" s="1" t="s">
        <v>18289</v>
      </c>
      <c r="B20410" t="s">
        <v>18290</v>
      </c>
    </row>
    <row r="20411" spans="1:2" x14ac:dyDescent="0.25">
      <c r="A20411" s="1" t="s">
        <v>57828</v>
      </c>
      <c r="B20411" t="s">
        <v>57829</v>
      </c>
    </row>
    <row r="20412" spans="1:2" x14ac:dyDescent="0.25">
      <c r="A20412" s="1" t="s">
        <v>57830</v>
      </c>
      <c r="B20412" t="s">
        <v>57831</v>
      </c>
    </row>
    <row r="20413" spans="1:2" x14ac:dyDescent="0.25">
      <c r="A20413" s="1" t="s">
        <v>57832</v>
      </c>
      <c r="B20413" t="s">
        <v>57833</v>
      </c>
    </row>
    <row r="20414" spans="1:2" x14ac:dyDescent="0.25">
      <c r="A20414" s="1" t="s">
        <v>18291</v>
      </c>
      <c r="B20414" t="s">
        <v>18292</v>
      </c>
    </row>
    <row r="20415" spans="1:2" x14ac:dyDescent="0.25">
      <c r="A20415" s="1" t="s">
        <v>18293</v>
      </c>
      <c r="B20415" t="s">
        <v>85861</v>
      </c>
    </row>
    <row r="20416" spans="1:2" x14ac:dyDescent="0.25">
      <c r="A20416" s="1" t="s">
        <v>18294</v>
      </c>
      <c r="B20416" t="s">
        <v>85862</v>
      </c>
    </row>
    <row r="20417" spans="1:2" x14ac:dyDescent="0.25">
      <c r="A20417" s="1" t="s">
        <v>18295</v>
      </c>
      <c r="B20417" t="s">
        <v>85863</v>
      </c>
    </row>
    <row r="20418" spans="1:2" x14ac:dyDescent="0.25">
      <c r="A20418" s="1" t="s">
        <v>18296</v>
      </c>
      <c r="B20418" t="s">
        <v>85864</v>
      </c>
    </row>
    <row r="20419" spans="1:2" x14ac:dyDescent="0.25">
      <c r="A20419" s="1" t="s">
        <v>18297</v>
      </c>
      <c r="B20419" t="s">
        <v>85865</v>
      </c>
    </row>
    <row r="20420" spans="1:2" x14ac:dyDescent="0.25">
      <c r="A20420" s="1" t="s">
        <v>18298</v>
      </c>
      <c r="B20420" t="s">
        <v>18299</v>
      </c>
    </row>
    <row r="20421" spans="1:2" x14ac:dyDescent="0.25">
      <c r="A20421" s="1" t="s">
        <v>18300</v>
      </c>
      <c r="B20421" t="s">
        <v>85866</v>
      </c>
    </row>
    <row r="20422" spans="1:2" x14ac:dyDescent="0.25">
      <c r="A20422" s="1" t="s">
        <v>18301</v>
      </c>
      <c r="B20422" t="s">
        <v>85867</v>
      </c>
    </row>
    <row r="20423" spans="1:2" x14ac:dyDescent="0.25">
      <c r="A20423" s="1" t="s">
        <v>18302</v>
      </c>
      <c r="B20423" t="s">
        <v>18303</v>
      </c>
    </row>
    <row r="20424" spans="1:2" x14ac:dyDescent="0.25">
      <c r="A20424" s="1" t="s">
        <v>57834</v>
      </c>
      <c r="B20424" t="s">
        <v>57835</v>
      </c>
    </row>
    <row r="20425" spans="1:2" x14ac:dyDescent="0.25">
      <c r="A20425" s="1" t="s">
        <v>18304</v>
      </c>
      <c r="B20425" t="s">
        <v>85868</v>
      </c>
    </row>
    <row r="20426" spans="1:2" x14ac:dyDescent="0.25">
      <c r="A20426" s="1" t="s">
        <v>18305</v>
      </c>
      <c r="B20426" t="s">
        <v>18306</v>
      </c>
    </row>
    <row r="20427" spans="1:2" x14ac:dyDescent="0.25">
      <c r="A20427" s="1" t="s">
        <v>18307</v>
      </c>
      <c r="B20427" t="s">
        <v>18308</v>
      </c>
    </row>
    <row r="20428" spans="1:2" x14ac:dyDescent="0.25">
      <c r="A20428" s="1" t="s">
        <v>57836</v>
      </c>
      <c r="B20428" t="s">
        <v>85869</v>
      </c>
    </row>
    <row r="20429" spans="1:2" x14ac:dyDescent="0.25">
      <c r="A20429" s="1" t="s">
        <v>18309</v>
      </c>
      <c r="B20429" t="s">
        <v>85870</v>
      </c>
    </row>
    <row r="20430" spans="1:2" x14ac:dyDescent="0.25">
      <c r="A20430" s="1" t="s">
        <v>18310</v>
      </c>
      <c r="B20430" t="s">
        <v>85871</v>
      </c>
    </row>
    <row r="20431" spans="1:2" x14ac:dyDescent="0.25">
      <c r="A20431" s="1" t="s">
        <v>18311</v>
      </c>
      <c r="B20431" t="s">
        <v>85872</v>
      </c>
    </row>
    <row r="20432" spans="1:2" x14ac:dyDescent="0.25">
      <c r="A20432" s="1" t="s">
        <v>18312</v>
      </c>
      <c r="B20432" t="s">
        <v>85873</v>
      </c>
    </row>
    <row r="20433" spans="1:2" x14ac:dyDescent="0.25">
      <c r="A20433" s="1" t="s">
        <v>57837</v>
      </c>
      <c r="B20433" t="s">
        <v>85874</v>
      </c>
    </row>
    <row r="20434" spans="1:2" x14ac:dyDescent="0.25">
      <c r="A20434" s="1" t="s">
        <v>18313</v>
      </c>
      <c r="B20434" t="s">
        <v>85875</v>
      </c>
    </row>
    <row r="20435" spans="1:2" x14ac:dyDescent="0.25">
      <c r="A20435" s="1" t="s">
        <v>57838</v>
      </c>
      <c r="B20435" t="s">
        <v>57839</v>
      </c>
    </row>
    <row r="20436" spans="1:2" x14ac:dyDescent="0.25">
      <c r="A20436" s="1" t="s">
        <v>57840</v>
      </c>
      <c r="B20436" t="s">
        <v>85876</v>
      </c>
    </row>
    <row r="20437" spans="1:2" x14ac:dyDescent="0.25">
      <c r="A20437" s="1" t="s">
        <v>18314</v>
      </c>
      <c r="B20437" t="s">
        <v>85877</v>
      </c>
    </row>
    <row r="20438" spans="1:2" x14ac:dyDescent="0.25">
      <c r="A20438" s="1" t="s">
        <v>18315</v>
      </c>
      <c r="B20438" t="s">
        <v>85878</v>
      </c>
    </row>
    <row r="20439" spans="1:2" x14ac:dyDescent="0.25">
      <c r="A20439" s="1" t="s">
        <v>18316</v>
      </c>
      <c r="B20439" t="s">
        <v>85879</v>
      </c>
    </row>
    <row r="20440" spans="1:2" x14ac:dyDescent="0.25">
      <c r="A20440" s="1" t="s">
        <v>18317</v>
      </c>
      <c r="B20440" t="s">
        <v>85880</v>
      </c>
    </row>
    <row r="20441" spans="1:2" x14ac:dyDescent="0.25">
      <c r="A20441" s="1" t="s">
        <v>18318</v>
      </c>
      <c r="B20441" t="s">
        <v>85881</v>
      </c>
    </row>
    <row r="20442" spans="1:2" x14ac:dyDescent="0.25">
      <c r="A20442" s="1" t="s">
        <v>18319</v>
      </c>
      <c r="B20442" t="s">
        <v>18320</v>
      </c>
    </row>
    <row r="20443" spans="1:2" x14ac:dyDescent="0.25">
      <c r="A20443" s="1" t="s">
        <v>18321</v>
      </c>
      <c r="B20443" t="s">
        <v>85882</v>
      </c>
    </row>
    <row r="20444" spans="1:2" x14ac:dyDescent="0.25">
      <c r="A20444" s="1" t="s">
        <v>18322</v>
      </c>
      <c r="B20444" t="s">
        <v>18323</v>
      </c>
    </row>
    <row r="20445" spans="1:2" x14ac:dyDescent="0.25">
      <c r="A20445" s="1" t="s">
        <v>57841</v>
      </c>
      <c r="B20445" t="s">
        <v>57842</v>
      </c>
    </row>
    <row r="20446" spans="1:2" x14ac:dyDescent="0.25">
      <c r="A20446" s="1" t="s">
        <v>18324</v>
      </c>
      <c r="B20446" t="s">
        <v>85883</v>
      </c>
    </row>
    <row r="20447" spans="1:2" x14ac:dyDescent="0.25">
      <c r="A20447" s="1" t="s">
        <v>18325</v>
      </c>
      <c r="B20447" t="s">
        <v>85884</v>
      </c>
    </row>
    <row r="20448" spans="1:2" x14ac:dyDescent="0.25">
      <c r="A20448" s="1" t="s">
        <v>18326</v>
      </c>
      <c r="B20448" t="s">
        <v>18327</v>
      </c>
    </row>
    <row r="20449" spans="1:2" x14ac:dyDescent="0.25">
      <c r="A20449" s="1" t="s">
        <v>18328</v>
      </c>
      <c r="B20449" t="s">
        <v>18329</v>
      </c>
    </row>
    <row r="20450" spans="1:2" x14ac:dyDescent="0.25">
      <c r="A20450" s="1" t="s">
        <v>18330</v>
      </c>
      <c r="B20450" t="s">
        <v>85885</v>
      </c>
    </row>
    <row r="20451" spans="1:2" x14ac:dyDescent="0.25">
      <c r="A20451" s="1" t="s">
        <v>18331</v>
      </c>
      <c r="B20451" t="s">
        <v>18332</v>
      </c>
    </row>
    <row r="20452" spans="1:2" x14ac:dyDescent="0.25">
      <c r="A20452" s="1" t="s">
        <v>18333</v>
      </c>
      <c r="B20452" t="s">
        <v>18334</v>
      </c>
    </row>
    <row r="20453" spans="1:2" x14ac:dyDescent="0.25">
      <c r="A20453" s="1" t="s">
        <v>18335</v>
      </c>
      <c r="B20453" t="s">
        <v>18336</v>
      </c>
    </row>
    <row r="20454" spans="1:2" x14ac:dyDescent="0.25">
      <c r="A20454" s="1" t="s">
        <v>18337</v>
      </c>
      <c r="B20454" t="s">
        <v>85886</v>
      </c>
    </row>
    <row r="20455" spans="1:2" x14ac:dyDescent="0.25">
      <c r="A20455" s="1" t="s">
        <v>18338</v>
      </c>
      <c r="B20455" t="s">
        <v>18339</v>
      </c>
    </row>
    <row r="20456" spans="1:2" x14ac:dyDescent="0.25">
      <c r="A20456" s="1" t="s">
        <v>18340</v>
      </c>
      <c r="B20456" t="s">
        <v>85887</v>
      </c>
    </row>
    <row r="20457" spans="1:2" x14ac:dyDescent="0.25">
      <c r="A20457" s="1" t="s">
        <v>18341</v>
      </c>
      <c r="B20457" t="s">
        <v>85888</v>
      </c>
    </row>
    <row r="20458" spans="1:2" x14ac:dyDescent="0.25">
      <c r="A20458" s="1" t="s">
        <v>18342</v>
      </c>
      <c r="B20458" t="s">
        <v>18343</v>
      </c>
    </row>
    <row r="20459" spans="1:2" x14ac:dyDescent="0.25">
      <c r="A20459" s="1" t="s">
        <v>57843</v>
      </c>
      <c r="B20459" t="s">
        <v>85889</v>
      </c>
    </row>
    <row r="20460" spans="1:2" x14ac:dyDescent="0.25">
      <c r="A20460" s="1" t="s">
        <v>18344</v>
      </c>
      <c r="B20460" t="s">
        <v>85890</v>
      </c>
    </row>
    <row r="20461" spans="1:2" x14ac:dyDescent="0.25">
      <c r="A20461" s="1" t="s">
        <v>18345</v>
      </c>
      <c r="B20461" t="s">
        <v>85891</v>
      </c>
    </row>
    <row r="20462" spans="1:2" x14ac:dyDescent="0.25">
      <c r="A20462" s="1" t="s">
        <v>57844</v>
      </c>
      <c r="B20462" t="s">
        <v>85892</v>
      </c>
    </row>
    <row r="20463" spans="1:2" x14ac:dyDescent="0.25">
      <c r="A20463" s="1" t="s">
        <v>18346</v>
      </c>
      <c r="B20463" t="s">
        <v>85893</v>
      </c>
    </row>
    <row r="20464" spans="1:2" x14ac:dyDescent="0.25">
      <c r="A20464" s="1" t="s">
        <v>57845</v>
      </c>
      <c r="B20464" t="s">
        <v>57846</v>
      </c>
    </row>
    <row r="20465" spans="1:2" x14ac:dyDescent="0.25">
      <c r="A20465" s="1" t="s">
        <v>18347</v>
      </c>
      <c r="B20465" t="s">
        <v>85894</v>
      </c>
    </row>
    <row r="20466" spans="1:2" x14ac:dyDescent="0.25">
      <c r="A20466" s="1" t="s">
        <v>18348</v>
      </c>
      <c r="B20466" t="s">
        <v>85895</v>
      </c>
    </row>
    <row r="20467" spans="1:2" x14ac:dyDescent="0.25">
      <c r="A20467" s="1" t="s">
        <v>18349</v>
      </c>
      <c r="B20467" t="s">
        <v>85896</v>
      </c>
    </row>
    <row r="20468" spans="1:2" x14ac:dyDescent="0.25">
      <c r="A20468" s="1" t="s">
        <v>18350</v>
      </c>
      <c r="B20468" t="s">
        <v>85897</v>
      </c>
    </row>
    <row r="20469" spans="1:2" x14ac:dyDescent="0.25">
      <c r="A20469" s="1" t="s">
        <v>57847</v>
      </c>
      <c r="B20469" t="s">
        <v>85898</v>
      </c>
    </row>
    <row r="20470" spans="1:2" x14ac:dyDescent="0.25">
      <c r="A20470" s="1" t="s">
        <v>18351</v>
      </c>
      <c r="B20470" t="s">
        <v>85899</v>
      </c>
    </row>
    <row r="20471" spans="1:2" x14ac:dyDescent="0.25">
      <c r="A20471" s="1" t="s">
        <v>18352</v>
      </c>
      <c r="B20471" t="s">
        <v>85900</v>
      </c>
    </row>
    <row r="20472" spans="1:2" x14ac:dyDescent="0.25">
      <c r="A20472" s="1" t="s">
        <v>18353</v>
      </c>
      <c r="B20472" t="s">
        <v>85901</v>
      </c>
    </row>
    <row r="20473" spans="1:2" x14ac:dyDescent="0.25">
      <c r="A20473" s="1" t="s">
        <v>18354</v>
      </c>
      <c r="B20473" t="s">
        <v>85902</v>
      </c>
    </row>
    <row r="20474" spans="1:2" x14ac:dyDescent="0.25">
      <c r="A20474" s="1" t="s">
        <v>18355</v>
      </c>
      <c r="B20474" t="s">
        <v>85903</v>
      </c>
    </row>
    <row r="20475" spans="1:2" x14ac:dyDescent="0.25">
      <c r="A20475" s="1" t="s">
        <v>18356</v>
      </c>
      <c r="B20475" t="s">
        <v>85904</v>
      </c>
    </row>
    <row r="20476" spans="1:2" x14ac:dyDescent="0.25">
      <c r="A20476" s="1" t="s">
        <v>18357</v>
      </c>
      <c r="B20476" t="s">
        <v>85905</v>
      </c>
    </row>
    <row r="20477" spans="1:2" x14ac:dyDescent="0.25">
      <c r="A20477" s="1" t="s">
        <v>18358</v>
      </c>
      <c r="B20477" t="s">
        <v>85906</v>
      </c>
    </row>
    <row r="20478" spans="1:2" x14ac:dyDescent="0.25">
      <c r="A20478" s="1" t="s">
        <v>18359</v>
      </c>
      <c r="B20478" t="s">
        <v>85907</v>
      </c>
    </row>
    <row r="20479" spans="1:2" x14ac:dyDescent="0.25">
      <c r="A20479" s="1" t="s">
        <v>18360</v>
      </c>
      <c r="B20479" t="s">
        <v>85908</v>
      </c>
    </row>
    <row r="20480" spans="1:2" x14ac:dyDescent="0.25">
      <c r="A20480" s="1" t="s">
        <v>18361</v>
      </c>
      <c r="B20480" t="s">
        <v>18362</v>
      </c>
    </row>
    <row r="20481" spans="1:2" x14ac:dyDescent="0.25">
      <c r="A20481" s="1" t="s">
        <v>18363</v>
      </c>
      <c r="B20481" t="s">
        <v>18364</v>
      </c>
    </row>
    <row r="20482" spans="1:2" x14ac:dyDescent="0.25">
      <c r="A20482" s="1" t="s">
        <v>18365</v>
      </c>
      <c r="B20482" t="s">
        <v>85909</v>
      </c>
    </row>
    <row r="20483" spans="1:2" x14ac:dyDescent="0.25">
      <c r="A20483" s="1" t="s">
        <v>57848</v>
      </c>
      <c r="B20483" t="s">
        <v>85910</v>
      </c>
    </row>
    <row r="20484" spans="1:2" x14ac:dyDescent="0.25">
      <c r="A20484" s="1" t="s">
        <v>57849</v>
      </c>
      <c r="B20484" t="s">
        <v>85911</v>
      </c>
    </row>
    <row r="20485" spans="1:2" x14ac:dyDescent="0.25">
      <c r="A20485" s="1" t="s">
        <v>18366</v>
      </c>
      <c r="B20485" t="s">
        <v>85912</v>
      </c>
    </row>
    <row r="20486" spans="1:2" x14ac:dyDescent="0.25">
      <c r="A20486" s="1" t="s">
        <v>18367</v>
      </c>
      <c r="B20486" t="s">
        <v>85913</v>
      </c>
    </row>
    <row r="20487" spans="1:2" x14ac:dyDescent="0.25">
      <c r="A20487" s="1" t="s">
        <v>18368</v>
      </c>
      <c r="B20487" t="s">
        <v>85914</v>
      </c>
    </row>
    <row r="20488" spans="1:2" x14ac:dyDescent="0.25">
      <c r="A20488" s="1" t="s">
        <v>18369</v>
      </c>
      <c r="B20488" t="s">
        <v>85915</v>
      </c>
    </row>
    <row r="20489" spans="1:2" x14ac:dyDescent="0.25">
      <c r="A20489" s="1" t="s">
        <v>18370</v>
      </c>
      <c r="B20489" t="s">
        <v>85916</v>
      </c>
    </row>
    <row r="20490" spans="1:2" x14ac:dyDescent="0.25">
      <c r="A20490" s="1" t="s">
        <v>18371</v>
      </c>
      <c r="B20490" t="s">
        <v>18372</v>
      </c>
    </row>
    <row r="20491" spans="1:2" x14ac:dyDescent="0.25">
      <c r="A20491" s="1" t="s">
        <v>18373</v>
      </c>
      <c r="B20491" t="s">
        <v>85917</v>
      </c>
    </row>
    <row r="20492" spans="1:2" x14ac:dyDescent="0.25">
      <c r="A20492" s="1" t="s">
        <v>18374</v>
      </c>
      <c r="B20492" t="s">
        <v>85918</v>
      </c>
    </row>
    <row r="20493" spans="1:2" x14ac:dyDescent="0.25">
      <c r="A20493" s="1" t="s">
        <v>18375</v>
      </c>
      <c r="B20493" t="s">
        <v>18376</v>
      </c>
    </row>
    <row r="20494" spans="1:2" x14ac:dyDescent="0.25">
      <c r="A20494" s="1" t="s">
        <v>18377</v>
      </c>
      <c r="B20494" t="s">
        <v>85919</v>
      </c>
    </row>
    <row r="20495" spans="1:2" x14ac:dyDescent="0.25">
      <c r="A20495" s="1" t="s">
        <v>18378</v>
      </c>
      <c r="B20495" t="s">
        <v>18379</v>
      </c>
    </row>
    <row r="20496" spans="1:2" x14ac:dyDescent="0.25">
      <c r="A20496" s="1" t="s">
        <v>18380</v>
      </c>
      <c r="B20496" t="s">
        <v>85920</v>
      </c>
    </row>
    <row r="20497" spans="1:2" x14ac:dyDescent="0.25">
      <c r="A20497" s="1" t="s">
        <v>18381</v>
      </c>
      <c r="B20497" t="s">
        <v>85921</v>
      </c>
    </row>
    <row r="20498" spans="1:2" x14ac:dyDescent="0.25">
      <c r="A20498" s="1" t="s">
        <v>18382</v>
      </c>
      <c r="B20498" t="s">
        <v>85922</v>
      </c>
    </row>
    <row r="20499" spans="1:2" x14ac:dyDescent="0.25">
      <c r="A20499" s="1" t="s">
        <v>18383</v>
      </c>
      <c r="B20499" t="s">
        <v>85923</v>
      </c>
    </row>
    <row r="20500" spans="1:2" x14ac:dyDescent="0.25">
      <c r="A20500" s="1" t="s">
        <v>18384</v>
      </c>
      <c r="B20500" t="s">
        <v>85924</v>
      </c>
    </row>
    <row r="20501" spans="1:2" x14ac:dyDescent="0.25">
      <c r="A20501" s="1" t="s">
        <v>18385</v>
      </c>
      <c r="B20501" t="s">
        <v>18386</v>
      </c>
    </row>
    <row r="20502" spans="1:2" x14ac:dyDescent="0.25">
      <c r="A20502" s="1" t="s">
        <v>18387</v>
      </c>
      <c r="B20502" t="s">
        <v>18388</v>
      </c>
    </row>
    <row r="20503" spans="1:2" x14ac:dyDescent="0.25">
      <c r="A20503" s="1" t="s">
        <v>57850</v>
      </c>
      <c r="B20503" t="s">
        <v>85925</v>
      </c>
    </row>
    <row r="20504" spans="1:2" x14ac:dyDescent="0.25">
      <c r="A20504" s="1" t="s">
        <v>18389</v>
      </c>
      <c r="B20504" t="s">
        <v>85926</v>
      </c>
    </row>
    <row r="20505" spans="1:2" x14ac:dyDescent="0.25">
      <c r="A20505" s="1" t="s">
        <v>57851</v>
      </c>
      <c r="B20505" t="s">
        <v>57852</v>
      </c>
    </row>
    <row r="20506" spans="1:2" x14ac:dyDescent="0.25">
      <c r="A20506" s="1" t="s">
        <v>57853</v>
      </c>
      <c r="B20506" t="s">
        <v>85927</v>
      </c>
    </row>
    <row r="20507" spans="1:2" x14ac:dyDescent="0.25">
      <c r="A20507" s="1" t="s">
        <v>18390</v>
      </c>
      <c r="B20507" t="s">
        <v>85928</v>
      </c>
    </row>
    <row r="20508" spans="1:2" x14ac:dyDescent="0.25">
      <c r="A20508" s="1" t="s">
        <v>18391</v>
      </c>
      <c r="B20508" t="s">
        <v>85929</v>
      </c>
    </row>
    <row r="20509" spans="1:2" x14ac:dyDescent="0.25">
      <c r="A20509" s="1" t="s">
        <v>18392</v>
      </c>
      <c r="B20509" t="s">
        <v>85930</v>
      </c>
    </row>
    <row r="20510" spans="1:2" x14ac:dyDescent="0.25">
      <c r="A20510" s="1" t="s">
        <v>18393</v>
      </c>
      <c r="B20510" t="s">
        <v>85931</v>
      </c>
    </row>
    <row r="20511" spans="1:2" x14ac:dyDescent="0.25">
      <c r="A20511" s="1" t="s">
        <v>18394</v>
      </c>
      <c r="B20511" t="s">
        <v>85932</v>
      </c>
    </row>
    <row r="20512" spans="1:2" x14ac:dyDescent="0.25">
      <c r="A20512" s="1" t="s">
        <v>18395</v>
      </c>
      <c r="B20512" t="s">
        <v>85933</v>
      </c>
    </row>
    <row r="20513" spans="1:2" x14ac:dyDescent="0.25">
      <c r="A20513" s="1" t="s">
        <v>18396</v>
      </c>
      <c r="B20513" t="s">
        <v>85934</v>
      </c>
    </row>
    <row r="20514" spans="1:2" x14ac:dyDescent="0.25">
      <c r="A20514" s="1" t="s">
        <v>18397</v>
      </c>
      <c r="B20514" t="s">
        <v>85935</v>
      </c>
    </row>
    <row r="20515" spans="1:2" x14ac:dyDescent="0.25">
      <c r="A20515" s="1" t="s">
        <v>18398</v>
      </c>
      <c r="B20515" t="s">
        <v>18399</v>
      </c>
    </row>
    <row r="20516" spans="1:2" x14ac:dyDescent="0.25">
      <c r="A20516" s="1" t="s">
        <v>18400</v>
      </c>
      <c r="B20516" t="s">
        <v>85936</v>
      </c>
    </row>
    <row r="20517" spans="1:2" x14ac:dyDescent="0.25">
      <c r="A20517" s="1" t="s">
        <v>18401</v>
      </c>
      <c r="B20517" t="s">
        <v>85937</v>
      </c>
    </row>
    <row r="20518" spans="1:2" x14ac:dyDescent="0.25">
      <c r="A20518" s="1" t="s">
        <v>18402</v>
      </c>
      <c r="B20518" t="s">
        <v>85938</v>
      </c>
    </row>
    <row r="20519" spans="1:2" x14ac:dyDescent="0.25">
      <c r="A20519" s="1" t="s">
        <v>18403</v>
      </c>
      <c r="B20519" t="s">
        <v>85939</v>
      </c>
    </row>
    <row r="20520" spans="1:2" x14ac:dyDescent="0.25">
      <c r="A20520" s="1" t="s">
        <v>57854</v>
      </c>
      <c r="B20520" t="s">
        <v>85940</v>
      </c>
    </row>
    <row r="20521" spans="1:2" x14ac:dyDescent="0.25">
      <c r="A20521" s="1" t="s">
        <v>18404</v>
      </c>
      <c r="B20521" t="s">
        <v>85941</v>
      </c>
    </row>
    <row r="20522" spans="1:2" x14ac:dyDescent="0.25">
      <c r="A20522" s="1" t="s">
        <v>57855</v>
      </c>
      <c r="B20522" t="s">
        <v>57856</v>
      </c>
    </row>
    <row r="20523" spans="1:2" x14ac:dyDescent="0.25">
      <c r="A20523" s="1" t="s">
        <v>18405</v>
      </c>
      <c r="B20523" t="s">
        <v>85942</v>
      </c>
    </row>
    <row r="20524" spans="1:2" x14ac:dyDescent="0.25">
      <c r="A20524" s="1" t="s">
        <v>18406</v>
      </c>
      <c r="B20524" t="s">
        <v>85943</v>
      </c>
    </row>
    <row r="20525" spans="1:2" x14ac:dyDescent="0.25">
      <c r="A20525" s="1" t="s">
        <v>18407</v>
      </c>
      <c r="B20525" t="s">
        <v>85944</v>
      </c>
    </row>
    <row r="20526" spans="1:2" x14ac:dyDescent="0.25">
      <c r="A20526" s="1" t="s">
        <v>18408</v>
      </c>
      <c r="B20526" t="s">
        <v>85945</v>
      </c>
    </row>
    <row r="20527" spans="1:2" x14ac:dyDescent="0.25">
      <c r="A20527" s="1" t="s">
        <v>57857</v>
      </c>
      <c r="B20527" t="s">
        <v>57858</v>
      </c>
    </row>
    <row r="20528" spans="1:2" x14ac:dyDescent="0.25">
      <c r="A20528" s="1" t="s">
        <v>18409</v>
      </c>
      <c r="B20528" t="s">
        <v>85946</v>
      </c>
    </row>
    <row r="20529" spans="1:2" x14ac:dyDescent="0.25">
      <c r="A20529" s="1" t="s">
        <v>18410</v>
      </c>
      <c r="B20529" t="s">
        <v>85947</v>
      </c>
    </row>
    <row r="20530" spans="1:2" x14ac:dyDescent="0.25">
      <c r="A20530" s="1" t="s">
        <v>57859</v>
      </c>
      <c r="B20530" t="s">
        <v>85948</v>
      </c>
    </row>
    <row r="20531" spans="1:2" x14ac:dyDescent="0.25">
      <c r="A20531" s="1" t="s">
        <v>18411</v>
      </c>
      <c r="B20531" t="s">
        <v>85949</v>
      </c>
    </row>
    <row r="20532" spans="1:2" x14ac:dyDescent="0.25">
      <c r="A20532" s="1" t="s">
        <v>57860</v>
      </c>
      <c r="B20532" t="s">
        <v>85950</v>
      </c>
    </row>
    <row r="20533" spans="1:2" x14ac:dyDescent="0.25">
      <c r="A20533" s="1" t="s">
        <v>18412</v>
      </c>
      <c r="B20533" t="s">
        <v>85951</v>
      </c>
    </row>
    <row r="20534" spans="1:2" x14ac:dyDescent="0.25">
      <c r="A20534" s="1" t="s">
        <v>57861</v>
      </c>
      <c r="B20534" t="s">
        <v>57862</v>
      </c>
    </row>
    <row r="20535" spans="1:2" x14ac:dyDescent="0.25">
      <c r="A20535" s="1" t="s">
        <v>18413</v>
      </c>
      <c r="B20535" t="s">
        <v>85952</v>
      </c>
    </row>
    <row r="20536" spans="1:2" x14ac:dyDescent="0.25">
      <c r="A20536" s="1" t="s">
        <v>18414</v>
      </c>
      <c r="B20536" t="s">
        <v>18415</v>
      </c>
    </row>
    <row r="20537" spans="1:2" x14ac:dyDescent="0.25">
      <c r="A20537" s="1" t="s">
        <v>18416</v>
      </c>
      <c r="B20537" t="s">
        <v>85953</v>
      </c>
    </row>
    <row r="20538" spans="1:2" x14ac:dyDescent="0.25">
      <c r="A20538" s="1" t="s">
        <v>18417</v>
      </c>
      <c r="B20538" t="s">
        <v>85954</v>
      </c>
    </row>
    <row r="20539" spans="1:2" x14ac:dyDescent="0.25">
      <c r="A20539" s="1" t="s">
        <v>18418</v>
      </c>
      <c r="B20539" t="s">
        <v>85955</v>
      </c>
    </row>
    <row r="20540" spans="1:2" x14ac:dyDescent="0.25">
      <c r="A20540" s="1" t="s">
        <v>18419</v>
      </c>
      <c r="B20540" t="s">
        <v>85956</v>
      </c>
    </row>
    <row r="20541" spans="1:2" x14ac:dyDescent="0.25">
      <c r="A20541" s="1" t="s">
        <v>18420</v>
      </c>
      <c r="B20541" t="s">
        <v>85957</v>
      </c>
    </row>
    <row r="20542" spans="1:2" x14ac:dyDescent="0.25">
      <c r="A20542" s="1" t="s">
        <v>57863</v>
      </c>
      <c r="B20542" t="s">
        <v>57864</v>
      </c>
    </row>
    <row r="20543" spans="1:2" x14ac:dyDescent="0.25">
      <c r="A20543" s="1" t="s">
        <v>18421</v>
      </c>
      <c r="B20543" t="s">
        <v>85958</v>
      </c>
    </row>
    <row r="20544" spans="1:2" x14ac:dyDescent="0.25">
      <c r="A20544" s="1" t="s">
        <v>18422</v>
      </c>
      <c r="B20544" t="s">
        <v>18423</v>
      </c>
    </row>
    <row r="20545" spans="1:2" x14ac:dyDescent="0.25">
      <c r="A20545" s="1" t="s">
        <v>18424</v>
      </c>
      <c r="B20545" t="s">
        <v>85959</v>
      </c>
    </row>
    <row r="20546" spans="1:2" x14ac:dyDescent="0.25">
      <c r="A20546" s="1" t="s">
        <v>18425</v>
      </c>
      <c r="B20546" t="s">
        <v>85960</v>
      </c>
    </row>
    <row r="20547" spans="1:2" x14ac:dyDescent="0.25">
      <c r="A20547" s="1" t="s">
        <v>18426</v>
      </c>
      <c r="B20547" t="s">
        <v>85961</v>
      </c>
    </row>
    <row r="20548" spans="1:2" x14ac:dyDescent="0.25">
      <c r="A20548" s="1" t="s">
        <v>18427</v>
      </c>
      <c r="B20548" t="s">
        <v>85962</v>
      </c>
    </row>
    <row r="20549" spans="1:2" x14ac:dyDescent="0.25">
      <c r="A20549" s="1" t="s">
        <v>18428</v>
      </c>
      <c r="B20549" t="s">
        <v>85963</v>
      </c>
    </row>
    <row r="20550" spans="1:2" x14ac:dyDescent="0.25">
      <c r="A20550" s="1" t="s">
        <v>18429</v>
      </c>
      <c r="B20550" t="s">
        <v>85964</v>
      </c>
    </row>
    <row r="20551" spans="1:2" x14ac:dyDescent="0.25">
      <c r="A20551" s="1" t="s">
        <v>18430</v>
      </c>
      <c r="B20551" t="s">
        <v>85965</v>
      </c>
    </row>
    <row r="20552" spans="1:2" x14ac:dyDescent="0.25">
      <c r="A20552" s="1" t="s">
        <v>18431</v>
      </c>
      <c r="B20552" t="s">
        <v>85966</v>
      </c>
    </row>
    <row r="20553" spans="1:2" x14ac:dyDescent="0.25">
      <c r="A20553" s="1" t="s">
        <v>18432</v>
      </c>
      <c r="B20553" t="s">
        <v>85967</v>
      </c>
    </row>
    <row r="20554" spans="1:2" x14ac:dyDescent="0.25">
      <c r="A20554" s="1" t="s">
        <v>18433</v>
      </c>
      <c r="B20554" t="s">
        <v>85968</v>
      </c>
    </row>
    <row r="20555" spans="1:2" x14ac:dyDescent="0.25">
      <c r="A20555" s="1" t="s">
        <v>18434</v>
      </c>
      <c r="B20555" t="s">
        <v>85969</v>
      </c>
    </row>
    <row r="20556" spans="1:2" x14ac:dyDescent="0.25">
      <c r="A20556" s="1" t="s">
        <v>18435</v>
      </c>
      <c r="B20556" t="s">
        <v>85970</v>
      </c>
    </row>
    <row r="20557" spans="1:2" x14ac:dyDescent="0.25">
      <c r="A20557" s="1" t="s">
        <v>18436</v>
      </c>
      <c r="B20557" t="s">
        <v>85971</v>
      </c>
    </row>
    <row r="20558" spans="1:2" x14ac:dyDescent="0.25">
      <c r="A20558" s="1" t="s">
        <v>18437</v>
      </c>
      <c r="B20558" t="s">
        <v>85972</v>
      </c>
    </row>
    <row r="20559" spans="1:2" x14ac:dyDescent="0.25">
      <c r="A20559" s="1" t="s">
        <v>18438</v>
      </c>
      <c r="B20559" t="s">
        <v>85973</v>
      </c>
    </row>
    <row r="20560" spans="1:2" x14ac:dyDescent="0.25">
      <c r="A20560" s="1" t="s">
        <v>18439</v>
      </c>
      <c r="B20560" t="s">
        <v>85974</v>
      </c>
    </row>
    <row r="20561" spans="1:2" x14ac:dyDescent="0.25">
      <c r="A20561" s="1" t="s">
        <v>18440</v>
      </c>
      <c r="B20561" t="s">
        <v>85975</v>
      </c>
    </row>
    <row r="20562" spans="1:2" x14ac:dyDescent="0.25">
      <c r="A20562" s="1" t="s">
        <v>18441</v>
      </c>
      <c r="B20562" t="s">
        <v>85976</v>
      </c>
    </row>
    <row r="20563" spans="1:2" x14ac:dyDescent="0.25">
      <c r="A20563" s="1" t="s">
        <v>18442</v>
      </c>
      <c r="B20563" t="s">
        <v>85977</v>
      </c>
    </row>
    <row r="20564" spans="1:2" x14ac:dyDescent="0.25">
      <c r="A20564" s="1" t="s">
        <v>18443</v>
      </c>
      <c r="B20564" t="s">
        <v>85978</v>
      </c>
    </row>
    <row r="20565" spans="1:2" x14ac:dyDescent="0.25">
      <c r="A20565" s="1" t="s">
        <v>18444</v>
      </c>
      <c r="B20565" t="s">
        <v>85979</v>
      </c>
    </row>
    <row r="20566" spans="1:2" x14ac:dyDescent="0.25">
      <c r="A20566" s="1" t="s">
        <v>18445</v>
      </c>
      <c r="B20566" t="s">
        <v>85980</v>
      </c>
    </row>
    <row r="20567" spans="1:2" x14ac:dyDescent="0.25">
      <c r="A20567" s="1" t="s">
        <v>18446</v>
      </c>
      <c r="B20567" t="s">
        <v>85981</v>
      </c>
    </row>
    <row r="20568" spans="1:2" x14ac:dyDescent="0.25">
      <c r="A20568" s="1" t="s">
        <v>18447</v>
      </c>
      <c r="B20568" t="s">
        <v>85982</v>
      </c>
    </row>
    <row r="20569" spans="1:2" x14ac:dyDescent="0.25">
      <c r="A20569" s="1" t="s">
        <v>18448</v>
      </c>
      <c r="B20569" t="s">
        <v>85983</v>
      </c>
    </row>
    <row r="20570" spans="1:2" x14ac:dyDescent="0.25">
      <c r="A20570" s="1" t="s">
        <v>18449</v>
      </c>
      <c r="B20570" t="s">
        <v>85984</v>
      </c>
    </row>
    <row r="20571" spans="1:2" x14ac:dyDescent="0.25">
      <c r="A20571" s="1" t="s">
        <v>18450</v>
      </c>
      <c r="B20571" t="s">
        <v>85985</v>
      </c>
    </row>
    <row r="20572" spans="1:2" x14ac:dyDescent="0.25">
      <c r="A20572" s="1" t="s">
        <v>18451</v>
      </c>
      <c r="B20572" t="s">
        <v>85986</v>
      </c>
    </row>
    <row r="20573" spans="1:2" x14ac:dyDescent="0.25">
      <c r="A20573" s="1" t="s">
        <v>57865</v>
      </c>
      <c r="B20573" t="s">
        <v>85987</v>
      </c>
    </row>
    <row r="20574" spans="1:2" x14ac:dyDescent="0.25">
      <c r="A20574" s="1" t="s">
        <v>18452</v>
      </c>
      <c r="B20574" t="s">
        <v>85988</v>
      </c>
    </row>
    <row r="20575" spans="1:2" x14ac:dyDescent="0.25">
      <c r="A20575" s="1" t="s">
        <v>18453</v>
      </c>
      <c r="B20575" t="s">
        <v>85989</v>
      </c>
    </row>
    <row r="20576" spans="1:2" x14ac:dyDescent="0.25">
      <c r="A20576" s="1" t="s">
        <v>18454</v>
      </c>
      <c r="B20576" t="s">
        <v>18455</v>
      </c>
    </row>
    <row r="20577" spans="1:2" x14ac:dyDescent="0.25">
      <c r="A20577" s="1" t="s">
        <v>18456</v>
      </c>
      <c r="B20577" t="s">
        <v>85990</v>
      </c>
    </row>
    <row r="20578" spans="1:2" x14ac:dyDescent="0.25">
      <c r="A20578" s="1" t="s">
        <v>18457</v>
      </c>
      <c r="B20578" t="s">
        <v>85991</v>
      </c>
    </row>
    <row r="20579" spans="1:2" x14ac:dyDescent="0.25">
      <c r="A20579" s="1" t="s">
        <v>18458</v>
      </c>
      <c r="B20579" t="s">
        <v>85992</v>
      </c>
    </row>
    <row r="20580" spans="1:2" x14ac:dyDescent="0.25">
      <c r="A20580" s="1" t="s">
        <v>18459</v>
      </c>
      <c r="B20580" t="s">
        <v>85993</v>
      </c>
    </row>
    <row r="20581" spans="1:2" x14ac:dyDescent="0.25">
      <c r="A20581" s="1" t="s">
        <v>18460</v>
      </c>
      <c r="B20581" t="s">
        <v>18461</v>
      </c>
    </row>
    <row r="20582" spans="1:2" x14ac:dyDescent="0.25">
      <c r="A20582" s="1" t="s">
        <v>18462</v>
      </c>
      <c r="B20582" t="s">
        <v>85994</v>
      </c>
    </row>
    <row r="20583" spans="1:2" x14ac:dyDescent="0.25">
      <c r="A20583" s="1" t="s">
        <v>18463</v>
      </c>
      <c r="B20583" t="s">
        <v>85995</v>
      </c>
    </row>
    <row r="20584" spans="1:2" x14ac:dyDescent="0.25">
      <c r="A20584" s="1" t="s">
        <v>18464</v>
      </c>
      <c r="B20584" t="s">
        <v>85996</v>
      </c>
    </row>
    <row r="20585" spans="1:2" x14ac:dyDescent="0.25">
      <c r="A20585" s="1" t="s">
        <v>18465</v>
      </c>
      <c r="B20585" t="s">
        <v>85997</v>
      </c>
    </row>
    <row r="20586" spans="1:2" x14ac:dyDescent="0.25">
      <c r="A20586" s="1" t="s">
        <v>18466</v>
      </c>
      <c r="B20586" t="s">
        <v>85998</v>
      </c>
    </row>
    <row r="20587" spans="1:2" x14ac:dyDescent="0.25">
      <c r="A20587" s="1" t="s">
        <v>18467</v>
      </c>
      <c r="B20587" t="s">
        <v>85999</v>
      </c>
    </row>
    <row r="20588" spans="1:2" x14ac:dyDescent="0.25">
      <c r="A20588" s="1" t="s">
        <v>18468</v>
      </c>
      <c r="B20588" t="s">
        <v>86000</v>
      </c>
    </row>
    <row r="20589" spans="1:2" x14ac:dyDescent="0.25">
      <c r="A20589" s="1" t="s">
        <v>57866</v>
      </c>
      <c r="B20589" t="s">
        <v>86001</v>
      </c>
    </row>
    <row r="20590" spans="1:2" x14ac:dyDescent="0.25">
      <c r="A20590" s="1" t="s">
        <v>57867</v>
      </c>
      <c r="B20590" t="s">
        <v>86002</v>
      </c>
    </row>
    <row r="20591" spans="1:2" x14ac:dyDescent="0.25">
      <c r="A20591" s="1" t="s">
        <v>18469</v>
      </c>
      <c r="B20591" t="s">
        <v>86003</v>
      </c>
    </row>
    <row r="20592" spans="1:2" x14ac:dyDescent="0.25">
      <c r="A20592" s="1" t="s">
        <v>57868</v>
      </c>
      <c r="B20592" t="s">
        <v>86004</v>
      </c>
    </row>
    <row r="20593" spans="1:2" x14ac:dyDescent="0.25">
      <c r="A20593" s="1" t="s">
        <v>18470</v>
      </c>
      <c r="B20593" t="s">
        <v>18471</v>
      </c>
    </row>
    <row r="20594" spans="1:2" x14ac:dyDescent="0.25">
      <c r="A20594" s="1" t="s">
        <v>18472</v>
      </c>
      <c r="B20594" t="s">
        <v>86005</v>
      </c>
    </row>
    <row r="20595" spans="1:2" x14ac:dyDescent="0.25">
      <c r="A20595" s="1" t="s">
        <v>57869</v>
      </c>
      <c r="B20595" t="s">
        <v>57870</v>
      </c>
    </row>
    <row r="20596" spans="1:2" x14ac:dyDescent="0.25">
      <c r="A20596" s="1" t="s">
        <v>57871</v>
      </c>
      <c r="B20596" t="s">
        <v>57872</v>
      </c>
    </row>
    <row r="20597" spans="1:2" x14ac:dyDescent="0.25">
      <c r="A20597" s="1" t="s">
        <v>57873</v>
      </c>
      <c r="B20597" t="s">
        <v>57874</v>
      </c>
    </row>
    <row r="20598" spans="1:2" x14ac:dyDescent="0.25">
      <c r="A20598" s="1" t="s">
        <v>57875</v>
      </c>
      <c r="B20598" t="s">
        <v>57876</v>
      </c>
    </row>
    <row r="20599" spans="1:2" x14ac:dyDescent="0.25">
      <c r="A20599" s="1" t="s">
        <v>57877</v>
      </c>
      <c r="B20599" t="s">
        <v>86006</v>
      </c>
    </row>
    <row r="20600" spans="1:2" x14ac:dyDescent="0.25">
      <c r="A20600" s="1" t="s">
        <v>18473</v>
      </c>
      <c r="B20600" t="s">
        <v>86007</v>
      </c>
    </row>
    <row r="20601" spans="1:2" x14ac:dyDescent="0.25">
      <c r="A20601" s="1" t="s">
        <v>18474</v>
      </c>
      <c r="B20601" t="s">
        <v>18475</v>
      </c>
    </row>
    <row r="20602" spans="1:2" x14ac:dyDescent="0.25">
      <c r="A20602" s="1" t="s">
        <v>57878</v>
      </c>
      <c r="B20602" t="s">
        <v>57879</v>
      </c>
    </row>
    <row r="20603" spans="1:2" x14ac:dyDescent="0.25">
      <c r="A20603" s="1" t="s">
        <v>18476</v>
      </c>
      <c r="B20603" t="s">
        <v>86008</v>
      </c>
    </row>
    <row r="20604" spans="1:2" x14ac:dyDescent="0.25">
      <c r="A20604" s="1" t="s">
        <v>18477</v>
      </c>
      <c r="B20604" t="s">
        <v>86009</v>
      </c>
    </row>
    <row r="20605" spans="1:2" x14ac:dyDescent="0.25">
      <c r="A20605" s="1" t="s">
        <v>18478</v>
      </c>
      <c r="B20605" t="s">
        <v>86010</v>
      </c>
    </row>
    <row r="20606" spans="1:2" x14ac:dyDescent="0.25">
      <c r="A20606" s="1" t="s">
        <v>18479</v>
      </c>
      <c r="B20606" t="s">
        <v>86011</v>
      </c>
    </row>
    <row r="20607" spans="1:2" x14ac:dyDescent="0.25">
      <c r="A20607" s="1" t="s">
        <v>18480</v>
      </c>
      <c r="B20607" t="s">
        <v>86012</v>
      </c>
    </row>
    <row r="20608" spans="1:2" x14ac:dyDescent="0.25">
      <c r="A20608" s="1" t="s">
        <v>18481</v>
      </c>
      <c r="B20608" t="s">
        <v>86013</v>
      </c>
    </row>
    <row r="20609" spans="1:2" x14ac:dyDescent="0.25">
      <c r="A20609" s="1" t="s">
        <v>18482</v>
      </c>
      <c r="B20609" t="s">
        <v>86014</v>
      </c>
    </row>
    <row r="20610" spans="1:2" x14ac:dyDescent="0.25">
      <c r="A20610" s="1" t="s">
        <v>57880</v>
      </c>
      <c r="B20610" t="s">
        <v>57881</v>
      </c>
    </row>
    <row r="20611" spans="1:2" x14ac:dyDescent="0.25">
      <c r="A20611" s="1" t="s">
        <v>18483</v>
      </c>
      <c r="B20611" t="s">
        <v>86015</v>
      </c>
    </row>
    <row r="20612" spans="1:2" x14ac:dyDescent="0.25">
      <c r="A20612" s="1" t="s">
        <v>18484</v>
      </c>
      <c r="B20612" t="s">
        <v>18485</v>
      </c>
    </row>
    <row r="20613" spans="1:2" x14ac:dyDescent="0.25">
      <c r="A20613" s="1" t="s">
        <v>18486</v>
      </c>
      <c r="B20613" t="s">
        <v>86016</v>
      </c>
    </row>
    <row r="20614" spans="1:2" x14ac:dyDescent="0.25">
      <c r="A20614" s="1" t="s">
        <v>18487</v>
      </c>
      <c r="B20614" t="s">
        <v>86017</v>
      </c>
    </row>
    <row r="20615" spans="1:2" x14ac:dyDescent="0.25">
      <c r="A20615" s="1" t="s">
        <v>57882</v>
      </c>
      <c r="B20615" t="s">
        <v>57883</v>
      </c>
    </row>
    <row r="20616" spans="1:2" x14ac:dyDescent="0.25">
      <c r="A20616" s="1" t="s">
        <v>57884</v>
      </c>
      <c r="B20616" t="s">
        <v>57885</v>
      </c>
    </row>
    <row r="20617" spans="1:2" x14ac:dyDescent="0.25">
      <c r="A20617" s="1" t="s">
        <v>57886</v>
      </c>
      <c r="B20617" t="s">
        <v>86018</v>
      </c>
    </row>
    <row r="20618" spans="1:2" x14ac:dyDescent="0.25">
      <c r="A20618" s="1" t="s">
        <v>57887</v>
      </c>
      <c r="B20618" t="s">
        <v>86019</v>
      </c>
    </row>
    <row r="20619" spans="1:2" x14ac:dyDescent="0.25">
      <c r="A20619" s="1" t="s">
        <v>18488</v>
      </c>
      <c r="B20619" t="s">
        <v>86020</v>
      </c>
    </row>
    <row r="20620" spans="1:2" x14ac:dyDescent="0.25">
      <c r="A20620" s="1" t="s">
        <v>18489</v>
      </c>
      <c r="B20620" t="s">
        <v>86021</v>
      </c>
    </row>
    <row r="20621" spans="1:2" x14ac:dyDescent="0.25">
      <c r="A20621" s="1" t="s">
        <v>57888</v>
      </c>
      <c r="B20621" t="s">
        <v>57889</v>
      </c>
    </row>
    <row r="20622" spans="1:2" x14ac:dyDescent="0.25">
      <c r="A20622" s="1" t="s">
        <v>18490</v>
      </c>
      <c r="B20622" t="s">
        <v>18491</v>
      </c>
    </row>
    <row r="20623" spans="1:2" x14ac:dyDescent="0.25">
      <c r="A20623" s="1" t="s">
        <v>18492</v>
      </c>
      <c r="B20623" t="s">
        <v>86022</v>
      </c>
    </row>
    <row r="20624" spans="1:2" x14ac:dyDescent="0.25">
      <c r="A20624" s="1" t="s">
        <v>18493</v>
      </c>
      <c r="B20624" t="s">
        <v>86023</v>
      </c>
    </row>
    <row r="20625" spans="1:2" x14ac:dyDescent="0.25">
      <c r="A20625" s="1" t="s">
        <v>18494</v>
      </c>
      <c r="B20625" t="s">
        <v>86024</v>
      </c>
    </row>
    <row r="20626" spans="1:2" x14ac:dyDescent="0.25">
      <c r="A20626" s="1" t="s">
        <v>18495</v>
      </c>
      <c r="B20626" t="s">
        <v>86025</v>
      </c>
    </row>
    <row r="20627" spans="1:2" x14ac:dyDescent="0.25">
      <c r="A20627" s="1" t="s">
        <v>18496</v>
      </c>
      <c r="B20627" t="s">
        <v>86026</v>
      </c>
    </row>
    <row r="20628" spans="1:2" x14ac:dyDescent="0.25">
      <c r="A20628" s="1" t="s">
        <v>18497</v>
      </c>
      <c r="B20628" t="s">
        <v>86027</v>
      </c>
    </row>
    <row r="20629" spans="1:2" x14ac:dyDescent="0.25">
      <c r="A20629" s="1" t="s">
        <v>18498</v>
      </c>
      <c r="B20629" t="s">
        <v>86028</v>
      </c>
    </row>
    <row r="20630" spans="1:2" x14ac:dyDescent="0.25">
      <c r="A20630" s="1" t="s">
        <v>18499</v>
      </c>
      <c r="B20630" t="s">
        <v>86029</v>
      </c>
    </row>
    <row r="20631" spans="1:2" x14ac:dyDescent="0.25">
      <c r="A20631" s="1" t="s">
        <v>18500</v>
      </c>
      <c r="B20631" t="s">
        <v>86030</v>
      </c>
    </row>
    <row r="20632" spans="1:2" x14ac:dyDescent="0.25">
      <c r="A20632" s="1" t="s">
        <v>18501</v>
      </c>
      <c r="B20632" t="s">
        <v>86031</v>
      </c>
    </row>
    <row r="20633" spans="1:2" x14ac:dyDescent="0.25">
      <c r="A20633" s="1" t="s">
        <v>57890</v>
      </c>
      <c r="B20633" t="s">
        <v>57891</v>
      </c>
    </row>
    <row r="20634" spans="1:2" x14ac:dyDescent="0.25">
      <c r="A20634" s="1" t="s">
        <v>18502</v>
      </c>
      <c r="B20634" t="s">
        <v>86032</v>
      </c>
    </row>
    <row r="20635" spans="1:2" x14ac:dyDescent="0.25">
      <c r="A20635" s="1" t="s">
        <v>18503</v>
      </c>
      <c r="B20635" t="s">
        <v>86033</v>
      </c>
    </row>
    <row r="20636" spans="1:2" x14ac:dyDescent="0.25">
      <c r="A20636" s="1" t="s">
        <v>18504</v>
      </c>
      <c r="B20636" t="s">
        <v>86034</v>
      </c>
    </row>
    <row r="20637" spans="1:2" x14ac:dyDescent="0.25">
      <c r="A20637" s="1" t="s">
        <v>18505</v>
      </c>
      <c r="B20637" t="s">
        <v>18506</v>
      </c>
    </row>
    <row r="20638" spans="1:2" x14ac:dyDescent="0.25">
      <c r="A20638" s="1" t="s">
        <v>18507</v>
      </c>
      <c r="B20638" t="s">
        <v>86035</v>
      </c>
    </row>
    <row r="20639" spans="1:2" x14ac:dyDescent="0.25">
      <c r="A20639" s="1" t="s">
        <v>18508</v>
      </c>
      <c r="B20639" t="s">
        <v>86036</v>
      </c>
    </row>
    <row r="20640" spans="1:2" x14ac:dyDescent="0.25">
      <c r="A20640" s="1" t="s">
        <v>18509</v>
      </c>
      <c r="B20640" t="s">
        <v>86037</v>
      </c>
    </row>
    <row r="20641" spans="1:2" x14ac:dyDescent="0.25">
      <c r="A20641" s="1" t="s">
        <v>57892</v>
      </c>
      <c r="B20641" t="s">
        <v>86038</v>
      </c>
    </row>
    <row r="20642" spans="1:2" x14ac:dyDescent="0.25">
      <c r="A20642" s="1" t="s">
        <v>57893</v>
      </c>
      <c r="B20642" t="s">
        <v>86039</v>
      </c>
    </row>
    <row r="20643" spans="1:2" x14ac:dyDescent="0.25">
      <c r="A20643" s="1" t="s">
        <v>18510</v>
      </c>
      <c r="B20643" t="s">
        <v>86040</v>
      </c>
    </row>
    <row r="20644" spans="1:2" x14ac:dyDescent="0.25">
      <c r="A20644" s="1" t="s">
        <v>18511</v>
      </c>
      <c r="B20644" t="s">
        <v>86041</v>
      </c>
    </row>
    <row r="20645" spans="1:2" x14ac:dyDescent="0.25">
      <c r="A20645" s="1" t="s">
        <v>18512</v>
      </c>
      <c r="B20645" t="s">
        <v>86042</v>
      </c>
    </row>
    <row r="20646" spans="1:2" x14ac:dyDescent="0.25">
      <c r="A20646" s="1" t="s">
        <v>18513</v>
      </c>
      <c r="B20646" t="s">
        <v>86043</v>
      </c>
    </row>
    <row r="20647" spans="1:2" x14ac:dyDescent="0.25">
      <c r="A20647" s="1" t="s">
        <v>18514</v>
      </c>
      <c r="B20647" t="s">
        <v>86044</v>
      </c>
    </row>
    <row r="20648" spans="1:2" x14ac:dyDescent="0.25">
      <c r="A20648" s="1" t="s">
        <v>18515</v>
      </c>
      <c r="B20648" t="s">
        <v>86045</v>
      </c>
    </row>
    <row r="20649" spans="1:2" x14ac:dyDescent="0.25">
      <c r="A20649" s="1" t="s">
        <v>18516</v>
      </c>
      <c r="B20649" t="s">
        <v>86046</v>
      </c>
    </row>
    <row r="20650" spans="1:2" x14ac:dyDescent="0.25">
      <c r="A20650" s="1" t="s">
        <v>18517</v>
      </c>
      <c r="B20650" t="s">
        <v>18518</v>
      </c>
    </row>
    <row r="20651" spans="1:2" x14ac:dyDescent="0.25">
      <c r="A20651" s="1" t="s">
        <v>18519</v>
      </c>
      <c r="B20651" t="s">
        <v>86047</v>
      </c>
    </row>
    <row r="20652" spans="1:2" x14ac:dyDescent="0.25">
      <c r="A20652" s="1" t="s">
        <v>18520</v>
      </c>
      <c r="B20652" t="s">
        <v>86048</v>
      </c>
    </row>
    <row r="20653" spans="1:2" x14ac:dyDescent="0.25">
      <c r="A20653" s="1" t="s">
        <v>57894</v>
      </c>
      <c r="B20653" t="s">
        <v>86049</v>
      </c>
    </row>
    <row r="20654" spans="1:2" x14ac:dyDescent="0.25">
      <c r="A20654" s="1" t="s">
        <v>18521</v>
      </c>
      <c r="B20654" t="s">
        <v>86050</v>
      </c>
    </row>
    <row r="20655" spans="1:2" x14ac:dyDescent="0.25">
      <c r="A20655" s="1" t="s">
        <v>18522</v>
      </c>
      <c r="B20655" t="s">
        <v>86051</v>
      </c>
    </row>
    <row r="20656" spans="1:2" x14ac:dyDescent="0.25">
      <c r="A20656" s="1" t="s">
        <v>18523</v>
      </c>
      <c r="B20656" t="s">
        <v>86052</v>
      </c>
    </row>
    <row r="20657" spans="1:2" x14ac:dyDescent="0.25">
      <c r="A20657" s="1" t="s">
        <v>18524</v>
      </c>
      <c r="B20657" t="s">
        <v>86053</v>
      </c>
    </row>
    <row r="20658" spans="1:2" x14ac:dyDescent="0.25">
      <c r="A20658" s="1" t="s">
        <v>18525</v>
      </c>
      <c r="B20658" t="s">
        <v>86054</v>
      </c>
    </row>
    <row r="20659" spans="1:2" x14ac:dyDescent="0.25">
      <c r="A20659" s="1" t="s">
        <v>57895</v>
      </c>
      <c r="B20659" t="s">
        <v>86055</v>
      </c>
    </row>
    <row r="20660" spans="1:2" x14ac:dyDescent="0.25">
      <c r="A20660" s="1" t="s">
        <v>18526</v>
      </c>
      <c r="B20660" t="s">
        <v>18527</v>
      </c>
    </row>
    <row r="20661" spans="1:2" x14ac:dyDescent="0.25">
      <c r="A20661" s="1" t="s">
        <v>18528</v>
      </c>
      <c r="B20661" t="s">
        <v>86056</v>
      </c>
    </row>
    <row r="20662" spans="1:2" x14ac:dyDescent="0.25">
      <c r="A20662" s="1" t="s">
        <v>18529</v>
      </c>
      <c r="B20662" t="s">
        <v>86057</v>
      </c>
    </row>
    <row r="20663" spans="1:2" x14ac:dyDescent="0.25">
      <c r="A20663" s="1" t="s">
        <v>18530</v>
      </c>
      <c r="B20663" t="s">
        <v>18531</v>
      </c>
    </row>
    <row r="20664" spans="1:2" x14ac:dyDescent="0.25">
      <c r="A20664" s="1" t="s">
        <v>18532</v>
      </c>
      <c r="B20664" t="s">
        <v>86058</v>
      </c>
    </row>
    <row r="20665" spans="1:2" x14ac:dyDescent="0.25">
      <c r="A20665" s="1" t="s">
        <v>18533</v>
      </c>
      <c r="B20665" t="s">
        <v>86059</v>
      </c>
    </row>
    <row r="20666" spans="1:2" x14ac:dyDescent="0.25">
      <c r="A20666" s="1" t="s">
        <v>18534</v>
      </c>
      <c r="B20666" t="s">
        <v>86060</v>
      </c>
    </row>
    <row r="20667" spans="1:2" x14ac:dyDescent="0.25">
      <c r="A20667" s="1" t="s">
        <v>57896</v>
      </c>
      <c r="B20667" t="s">
        <v>86061</v>
      </c>
    </row>
    <row r="20668" spans="1:2" x14ac:dyDescent="0.25">
      <c r="A20668" s="1" t="s">
        <v>57897</v>
      </c>
      <c r="B20668" t="s">
        <v>86062</v>
      </c>
    </row>
    <row r="20669" spans="1:2" x14ac:dyDescent="0.25">
      <c r="A20669" s="1" t="s">
        <v>18535</v>
      </c>
      <c r="B20669" t="s">
        <v>86063</v>
      </c>
    </row>
    <row r="20670" spans="1:2" x14ac:dyDescent="0.25">
      <c r="A20670" s="1" t="s">
        <v>18536</v>
      </c>
      <c r="B20670" t="s">
        <v>86064</v>
      </c>
    </row>
    <row r="20671" spans="1:2" x14ac:dyDescent="0.25">
      <c r="A20671" s="1" t="s">
        <v>18537</v>
      </c>
      <c r="B20671" t="s">
        <v>86065</v>
      </c>
    </row>
    <row r="20672" spans="1:2" x14ac:dyDescent="0.25">
      <c r="A20672" s="1" t="s">
        <v>18538</v>
      </c>
      <c r="B20672" t="s">
        <v>86066</v>
      </c>
    </row>
    <row r="20673" spans="1:2" x14ac:dyDescent="0.25">
      <c r="A20673" s="1" t="s">
        <v>18539</v>
      </c>
      <c r="B20673" t="s">
        <v>86067</v>
      </c>
    </row>
    <row r="20674" spans="1:2" x14ac:dyDescent="0.25">
      <c r="A20674" s="1" t="s">
        <v>57898</v>
      </c>
      <c r="B20674" t="s">
        <v>57899</v>
      </c>
    </row>
    <row r="20675" spans="1:2" x14ac:dyDescent="0.25">
      <c r="A20675" s="1" t="s">
        <v>57900</v>
      </c>
      <c r="B20675" t="s">
        <v>57901</v>
      </c>
    </row>
    <row r="20676" spans="1:2" x14ac:dyDescent="0.25">
      <c r="A20676" s="1" t="s">
        <v>18540</v>
      </c>
      <c r="B20676" t="s">
        <v>86068</v>
      </c>
    </row>
    <row r="20677" spans="1:2" x14ac:dyDescent="0.25">
      <c r="A20677" s="1" t="s">
        <v>18541</v>
      </c>
      <c r="B20677" t="s">
        <v>86069</v>
      </c>
    </row>
    <row r="20678" spans="1:2" x14ac:dyDescent="0.25">
      <c r="A20678" s="1" t="s">
        <v>18542</v>
      </c>
      <c r="B20678" t="s">
        <v>86070</v>
      </c>
    </row>
    <row r="20679" spans="1:2" x14ac:dyDescent="0.25">
      <c r="A20679" s="1" t="s">
        <v>18543</v>
      </c>
      <c r="B20679" t="s">
        <v>86071</v>
      </c>
    </row>
    <row r="20680" spans="1:2" x14ac:dyDescent="0.25">
      <c r="A20680" s="1" t="s">
        <v>57902</v>
      </c>
      <c r="B20680" t="s">
        <v>86072</v>
      </c>
    </row>
    <row r="20681" spans="1:2" x14ac:dyDescent="0.25">
      <c r="A20681" s="1" t="s">
        <v>18544</v>
      </c>
      <c r="B20681" t="s">
        <v>86073</v>
      </c>
    </row>
    <row r="20682" spans="1:2" x14ac:dyDescent="0.25">
      <c r="A20682" s="1" t="s">
        <v>18545</v>
      </c>
      <c r="B20682" t="s">
        <v>86074</v>
      </c>
    </row>
    <row r="20683" spans="1:2" x14ac:dyDescent="0.25">
      <c r="A20683" s="1" t="s">
        <v>57903</v>
      </c>
      <c r="B20683" t="s">
        <v>86075</v>
      </c>
    </row>
    <row r="20684" spans="1:2" x14ac:dyDescent="0.25">
      <c r="A20684" s="1" t="s">
        <v>18546</v>
      </c>
      <c r="B20684" t="s">
        <v>86076</v>
      </c>
    </row>
    <row r="20685" spans="1:2" x14ac:dyDescent="0.25">
      <c r="A20685" s="1" t="s">
        <v>18547</v>
      </c>
      <c r="B20685" t="s">
        <v>86077</v>
      </c>
    </row>
    <row r="20686" spans="1:2" x14ac:dyDescent="0.25">
      <c r="A20686" s="1" t="s">
        <v>18548</v>
      </c>
      <c r="B20686" t="s">
        <v>86078</v>
      </c>
    </row>
    <row r="20687" spans="1:2" x14ac:dyDescent="0.25">
      <c r="A20687" s="1" t="s">
        <v>18549</v>
      </c>
      <c r="B20687" t="s">
        <v>86079</v>
      </c>
    </row>
    <row r="20688" spans="1:2" x14ac:dyDescent="0.25">
      <c r="A20688" s="1" t="s">
        <v>18550</v>
      </c>
      <c r="B20688" t="s">
        <v>86080</v>
      </c>
    </row>
    <row r="20689" spans="1:2" x14ac:dyDescent="0.25">
      <c r="A20689" s="1" t="s">
        <v>57904</v>
      </c>
      <c r="B20689" t="s">
        <v>86081</v>
      </c>
    </row>
    <row r="20690" spans="1:2" x14ac:dyDescent="0.25">
      <c r="A20690" s="1" t="s">
        <v>18551</v>
      </c>
      <c r="B20690" t="s">
        <v>86082</v>
      </c>
    </row>
    <row r="20691" spans="1:2" x14ac:dyDescent="0.25">
      <c r="A20691" s="1" t="s">
        <v>18552</v>
      </c>
      <c r="B20691" t="s">
        <v>86083</v>
      </c>
    </row>
    <row r="20692" spans="1:2" x14ac:dyDescent="0.25">
      <c r="A20692" s="1" t="s">
        <v>57905</v>
      </c>
      <c r="B20692" t="s">
        <v>86084</v>
      </c>
    </row>
    <row r="20693" spans="1:2" x14ac:dyDescent="0.25">
      <c r="A20693" s="1" t="s">
        <v>18553</v>
      </c>
      <c r="B20693" t="s">
        <v>86085</v>
      </c>
    </row>
    <row r="20694" spans="1:2" x14ac:dyDescent="0.25">
      <c r="A20694" s="1" t="s">
        <v>18554</v>
      </c>
      <c r="B20694" t="s">
        <v>86086</v>
      </c>
    </row>
    <row r="20695" spans="1:2" x14ac:dyDescent="0.25">
      <c r="A20695" s="1" t="s">
        <v>18555</v>
      </c>
      <c r="B20695" t="s">
        <v>86087</v>
      </c>
    </row>
    <row r="20696" spans="1:2" x14ac:dyDescent="0.25">
      <c r="A20696" s="1" t="s">
        <v>18556</v>
      </c>
      <c r="B20696" t="s">
        <v>86088</v>
      </c>
    </row>
    <row r="20697" spans="1:2" x14ac:dyDescent="0.25">
      <c r="A20697" s="1" t="s">
        <v>18557</v>
      </c>
      <c r="B20697" t="s">
        <v>86089</v>
      </c>
    </row>
    <row r="20698" spans="1:2" x14ac:dyDescent="0.25">
      <c r="A20698" s="1" t="s">
        <v>18558</v>
      </c>
      <c r="B20698" t="s">
        <v>86090</v>
      </c>
    </row>
    <row r="20699" spans="1:2" x14ac:dyDescent="0.25">
      <c r="A20699" s="1" t="s">
        <v>18559</v>
      </c>
      <c r="B20699" t="s">
        <v>86091</v>
      </c>
    </row>
    <row r="20700" spans="1:2" x14ac:dyDescent="0.25">
      <c r="A20700" s="1" t="s">
        <v>18560</v>
      </c>
      <c r="B20700" t="s">
        <v>86092</v>
      </c>
    </row>
    <row r="20701" spans="1:2" x14ac:dyDescent="0.25">
      <c r="A20701" s="1" t="s">
        <v>18561</v>
      </c>
      <c r="B20701" t="s">
        <v>86093</v>
      </c>
    </row>
    <row r="20702" spans="1:2" x14ac:dyDescent="0.25">
      <c r="A20702" s="1" t="s">
        <v>18562</v>
      </c>
      <c r="B20702" t="s">
        <v>86094</v>
      </c>
    </row>
    <row r="20703" spans="1:2" x14ac:dyDescent="0.25">
      <c r="A20703" s="1" t="s">
        <v>18563</v>
      </c>
      <c r="B20703" t="s">
        <v>86095</v>
      </c>
    </row>
    <row r="20704" spans="1:2" x14ac:dyDescent="0.25">
      <c r="A20704" s="1" t="s">
        <v>18564</v>
      </c>
      <c r="B20704" t="s">
        <v>86096</v>
      </c>
    </row>
    <row r="20705" spans="1:2" x14ac:dyDescent="0.25">
      <c r="A20705" s="1" t="s">
        <v>18565</v>
      </c>
      <c r="B20705" t="s">
        <v>86097</v>
      </c>
    </row>
    <row r="20706" spans="1:2" x14ac:dyDescent="0.25">
      <c r="A20706" s="1" t="s">
        <v>18566</v>
      </c>
      <c r="B20706" t="s">
        <v>86098</v>
      </c>
    </row>
    <row r="20707" spans="1:2" x14ac:dyDescent="0.25">
      <c r="A20707" s="1" t="s">
        <v>18567</v>
      </c>
      <c r="B20707" t="s">
        <v>18568</v>
      </c>
    </row>
    <row r="20708" spans="1:2" x14ac:dyDescent="0.25">
      <c r="A20708" s="1" t="s">
        <v>18569</v>
      </c>
      <c r="B20708" t="s">
        <v>86099</v>
      </c>
    </row>
    <row r="20709" spans="1:2" x14ac:dyDescent="0.25">
      <c r="A20709" s="1" t="s">
        <v>18570</v>
      </c>
      <c r="B20709" t="s">
        <v>86100</v>
      </c>
    </row>
    <row r="20710" spans="1:2" x14ac:dyDescent="0.25">
      <c r="A20710" s="1" t="s">
        <v>18571</v>
      </c>
      <c r="B20710" t="s">
        <v>86101</v>
      </c>
    </row>
    <row r="20711" spans="1:2" x14ac:dyDescent="0.25">
      <c r="A20711" s="1" t="s">
        <v>18572</v>
      </c>
      <c r="B20711" t="s">
        <v>86102</v>
      </c>
    </row>
    <row r="20712" spans="1:2" x14ac:dyDescent="0.25">
      <c r="A20712" s="1" t="s">
        <v>57906</v>
      </c>
      <c r="B20712" t="s">
        <v>57907</v>
      </c>
    </row>
    <row r="20713" spans="1:2" x14ac:dyDescent="0.25">
      <c r="A20713" s="1" t="s">
        <v>18573</v>
      </c>
      <c r="B20713" t="s">
        <v>18574</v>
      </c>
    </row>
    <row r="20714" spans="1:2" x14ac:dyDescent="0.25">
      <c r="A20714" s="1" t="s">
        <v>18575</v>
      </c>
      <c r="B20714" t="s">
        <v>86103</v>
      </c>
    </row>
    <row r="20715" spans="1:2" x14ac:dyDescent="0.25">
      <c r="A20715" s="1" t="s">
        <v>57908</v>
      </c>
      <c r="B20715" t="s">
        <v>86104</v>
      </c>
    </row>
    <row r="20716" spans="1:2" x14ac:dyDescent="0.25">
      <c r="A20716" s="1" t="s">
        <v>57909</v>
      </c>
      <c r="B20716" t="s">
        <v>57910</v>
      </c>
    </row>
    <row r="20717" spans="1:2" x14ac:dyDescent="0.25">
      <c r="A20717" s="1" t="s">
        <v>18576</v>
      </c>
      <c r="B20717" t="s">
        <v>86105</v>
      </c>
    </row>
    <row r="20718" spans="1:2" x14ac:dyDescent="0.25">
      <c r="A20718" s="1" t="s">
        <v>18577</v>
      </c>
      <c r="B20718" t="s">
        <v>86106</v>
      </c>
    </row>
    <row r="20719" spans="1:2" x14ac:dyDescent="0.25">
      <c r="A20719" s="1" t="s">
        <v>18578</v>
      </c>
      <c r="B20719" t="s">
        <v>86107</v>
      </c>
    </row>
    <row r="20720" spans="1:2" x14ac:dyDescent="0.25">
      <c r="A20720" s="1" t="s">
        <v>18579</v>
      </c>
      <c r="B20720" t="s">
        <v>86108</v>
      </c>
    </row>
    <row r="20721" spans="1:2" x14ac:dyDescent="0.25">
      <c r="A20721" s="1" t="s">
        <v>18580</v>
      </c>
      <c r="B20721" t="s">
        <v>86109</v>
      </c>
    </row>
    <row r="20722" spans="1:2" x14ac:dyDescent="0.25">
      <c r="A20722" s="1" t="s">
        <v>18581</v>
      </c>
      <c r="B20722" t="s">
        <v>86110</v>
      </c>
    </row>
    <row r="20723" spans="1:2" x14ac:dyDescent="0.25">
      <c r="A20723" s="1" t="s">
        <v>18582</v>
      </c>
      <c r="B20723" t="s">
        <v>86111</v>
      </c>
    </row>
    <row r="20724" spans="1:2" x14ac:dyDescent="0.25">
      <c r="A20724" s="1" t="s">
        <v>18583</v>
      </c>
      <c r="B20724" t="s">
        <v>86112</v>
      </c>
    </row>
    <row r="20725" spans="1:2" x14ac:dyDescent="0.25">
      <c r="A20725" s="1" t="s">
        <v>18584</v>
      </c>
      <c r="B20725" t="s">
        <v>86113</v>
      </c>
    </row>
    <row r="20726" spans="1:2" x14ac:dyDescent="0.25">
      <c r="A20726" s="1" t="s">
        <v>57911</v>
      </c>
      <c r="B20726" t="s">
        <v>86114</v>
      </c>
    </row>
    <row r="20727" spans="1:2" x14ac:dyDescent="0.25">
      <c r="A20727" s="1" t="s">
        <v>18585</v>
      </c>
      <c r="B20727" t="s">
        <v>86115</v>
      </c>
    </row>
    <row r="20728" spans="1:2" x14ac:dyDescent="0.25">
      <c r="A20728" s="1" t="s">
        <v>18586</v>
      </c>
      <c r="B20728" t="s">
        <v>86116</v>
      </c>
    </row>
    <row r="20729" spans="1:2" x14ac:dyDescent="0.25">
      <c r="A20729" s="1" t="s">
        <v>18587</v>
      </c>
      <c r="B20729" t="s">
        <v>86117</v>
      </c>
    </row>
    <row r="20730" spans="1:2" x14ac:dyDescent="0.25">
      <c r="A20730" s="1" t="s">
        <v>18588</v>
      </c>
      <c r="B20730" t="s">
        <v>86118</v>
      </c>
    </row>
    <row r="20731" spans="1:2" x14ac:dyDescent="0.25">
      <c r="A20731" s="1" t="s">
        <v>57912</v>
      </c>
      <c r="B20731" t="s">
        <v>86119</v>
      </c>
    </row>
    <row r="20732" spans="1:2" x14ac:dyDescent="0.25">
      <c r="A20732" s="1" t="s">
        <v>18589</v>
      </c>
      <c r="B20732" t="s">
        <v>86120</v>
      </c>
    </row>
    <row r="20733" spans="1:2" x14ac:dyDescent="0.25">
      <c r="A20733" s="1" t="s">
        <v>18590</v>
      </c>
      <c r="B20733" t="s">
        <v>86121</v>
      </c>
    </row>
    <row r="20734" spans="1:2" x14ac:dyDescent="0.25">
      <c r="A20734" s="1" t="s">
        <v>18591</v>
      </c>
      <c r="B20734" t="s">
        <v>86122</v>
      </c>
    </row>
    <row r="20735" spans="1:2" x14ac:dyDescent="0.25">
      <c r="A20735" s="1" t="s">
        <v>18592</v>
      </c>
      <c r="B20735" t="s">
        <v>86123</v>
      </c>
    </row>
    <row r="20736" spans="1:2" x14ac:dyDescent="0.25">
      <c r="A20736" s="1" t="s">
        <v>18593</v>
      </c>
      <c r="B20736" t="s">
        <v>86124</v>
      </c>
    </row>
    <row r="20737" spans="1:2" x14ac:dyDescent="0.25">
      <c r="A20737" s="1" t="s">
        <v>18594</v>
      </c>
      <c r="B20737" t="s">
        <v>86125</v>
      </c>
    </row>
    <row r="20738" spans="1:2" x14ac:dyDescent="0.25">
      <c r="A20738" s="1" t="s">
        <v>18595</v>
      </c>
      <c r="B20738" t="s">
        <v>86126</v>
      </c>
    </row>
    <row r="20739" spans="1:2" x14ac:dyDescent="0.25">
      <c r="A20739" s="1" t="s">
        <v>18596</v>
      </c>
      <c r="B20739" t="s">
        <v>86127</v>
      </c>
    </row>
    <row r="20740" spans="1:2" x14ac:dyDescent="0.25">
      <c r="A20740" s="1" t="s">
        <v>18597</v>
      </c>
      <c r="B20740" t="s">
        <v>86128</v>
      </c>
    </row>
    <row r="20741" spans="1:2" x14ac:dyDescent="0.25">
      <c r="A20741" s="1" t="s">
        <v>57913</v>
      </c>
      <c r="B20741" t="s">
        <v>57914</v>
      </c>
    </row>
    <row r="20742" spans="1:2" x14ac:dyDescent="0.25">
      <c r="A20742" s="1" t="s">
        <v>57915</v>
      </c>
      <c r="B20742" t="s">
        <v>57916</v>
      </c>
    </row>
    <row r="20743" spans="1:2" x14ac:dyDescent="0.25">
      <c r="A20743" s="1" t="s">
        <v>18598</v>
      </c>
      <c r="B20743" t="s">
        <v>86129</v>
      </c>
    </row>
    <row r="20744" spans="1:2" x14ac:dyDescent="0.25">
      <c r="A20744" s="1" t="s">
        <v>18599</v>
      </c>
      <c r="B20744" t="s">
        <v>86130</v>
      </c>
    </row>
    <row r="20745" spans="1:2" x14ac:dyDescent="0.25">
      <c r="A20745" s="1" t="s">
        <v>18600</v>
      </c>
      <c r="B20745" t="s">
        <v>86131</v>
      </c>
    </row>
    <row r="20746" spans="1:2" x14ac:dyDescent="0.25">
      <c r="A20746" s="1" t="s">
        <v>18601</v>
      </c>
      <c r="B20746" t="s">
        <v>86132</v>
      </c>
    </row>
    <row r="20747" spans="1:2" x14ac:dyDescent="0.25">
      <c r="A20747" s="1" t="s">
        <v>57917</v>
      </c>
      <c r="B20747" t="s">
        <v>86133</v>
      </c>
    </row>
    <row r="20748" spans="1:2" x14ac:dyDescent="0.25">
      <c r="A20748" s="1" t="s">
        <v>57918</v>
      </c>
      <c r="B20748" t="s">
        <v>86134</v>
      </c>
    </row>
    <row r="20749" spans="1:2" x14ac:dyDescent="0.25">
      <c r="A20749" s="1" t="s">
        <v>18602</v>
      </c>
      <c r="B20749" t="s">
        <v>86135</v>
      </c>
    </row>
    <row r="20750" spans="1:2" x14ac:dyDescent="0.25">
      <c r="A20750" s="1" t="s">
        <v>18603</v>
      </c>
      <c r="B20750" t="s">
        <v>86136</v>
      </c>
    </row>
    <row r="20751" spans="1:2" x14ac:dyDescent="0.25">
      <c r="A20751" s="1" t="s">
        <v>18604</v>
      </c>
      <c r="B20751" t="s">
        <v>86137</v>
      </c>
    </row>
    <row r="20752" spans="1:2" x14ac:dyDescent="0.25">
      <c r="A20752" s="1" t="s">
        <v>18605</v>
      </c>
      <c r="B20752" t="s">
        <v>86138</v>
      </c>
    </row>
    <row r="20753" spans="1:2" x14ac:dyDescent="0.25">
      <c r="A20753" s="1" t="s">
        <v>18606</v>
      </c>
      <c r="B20753" t="s">
        <v>86139</v>
      </c>
    </row>
    <row r="20754" spans="1:2" x14ac:dyDescent="0.25">
      <c r="A20754" s="1" t="s">
        <v>18607</v>
      </c>
      <c r="B20754" t="s">
        <v>86140</v>
      </c>
    </row>
    <row r="20755" spans="1:2" x14ac:dyDescent="0.25">
      <c r="A20755" s="1" t="s">
        <v>18608</v>
      </c>
      <c r="B20755" t="s">
        <v>86141</v>
      </c>
    </row>
    <row r="20756" spans="1:2" x14ac:dyDescent="0.25">
      <c r="A20756" s="1" t="s">
        <v>18609</v>
      </c>
      <c r="B20756" t="s">
        <v>86142</v>
      </c>
    </row>
    <row r="20757" spans="1:2" x14ac:dyDescent="0.25">
      <c r="A20757" s="1" t="s">
        <v>18610</v>
      </c>
      <c r="B20757" t="s">
        <v>86143</v>
      </c>
    </row>
    <row r="20758" spans="1:2" x14ac:dyDescent="0.25">
      <c r="A20758" s="1" t="s">
        <v>18611</v>
      </c>
      <c r="B20758" t="s">
        <v>86144</v>
      </c>
    </row>
    <row r="20759" spans="1:2" x14ac:dyDescent="0.25">
      <c r="A20759" s="1" t="s">
        <v>57919</v>
      </c>
      <c r="B20759" t="s">
        <v>86145</v>
      </c>
    </row>
    <row r="20760" spans="1:2" x14ac:dyDescent="0.25">
      <c r="A20760" s="1" t="s">
        <v>18612</v>
      </c>
      <c r="B20760" t="s">
        <v>86146</v>
      </c>
    </row>
    <row r="20761" spans="1:2" x14ac:dyDescent="0.25">
      <c r="A20761" s="1" t="s">
        <v>18613</v>
      </c>
      <c r="B20761" t="s">
        <v>86147</v>
      </c>
    </row>
    <row r="20762" spans="1:2" x14ac:dyDescent="0.25">
      <c r="A20762" s="1" t="s">
        <v>18614</v>
      </c>
      <c r="B20762" t="s">
        <v>86148</v>
      </c>
    </row>
    <row r="20763" spans="1:2" x14ac:dyDescent="0.25">
      <c r="A20763" s="1" t="s">
        <v>57920</v>
      </c>
      <c r="B20763" t="s">
        <v>57921</v>
      </c>
    </row>
    <row r="20764" spans="1:2" x14ac:dyDescent="0.25">
      <c r="A20764" s="1" t="s">
        <v>18615</v>
      </c>
      <c r="B20764" t="s">
        <v>86149</v>
      </c>
    </row>
    <row r="20765" spans="1:2" x14ac:dyDescent="0.25">
      <c r="A20765" s="1" t="s">
        <v>18616</v>
      </c>
      <c r="B20765" t="s">
        <v>86150</v>
      </c>
    </row>
    <row r="20766" spans="1:2" x14ac:dyDescent="0.25">
      <c r="A20766" s="1" t="s">
        <v>18617</v>
      </c>
      <c r="B20766" t="s">
        <v>18618</v>
      </c>
    </row>
    <row r="20767" spans="1:2" x14ac:dyDescent="0.25">
      <c r="A20767" s="1" t="s">
        <v>18619</v>
      </c>
      <c r="B20767" t="s">
        <v>86151</v>
      </c>
    </row>
    <row r="20768" spans="1:2" x14ac:dyDescent="0.25">
      <c r="A20768" s="1" t="s">
        <v>18620</v>
      </c>
      <c r="B20768" t="s">
        <v>86152</v>
      </c>
    </row>
    <row r="20769" spans="1:2" x14ac:dyDescent="0.25">
      <c r="A20769" s="1" t="s">
        <v>18621</v>
      </c>
      <c r="B20769" t="s">
        <v>86153</v>
      </c>
    </row>
    <row r="20770" spans="1:2" x14ac:dyDescent="0.25">
      <c r="A20770" s="1" t="s">
        <v>18622</v>
      </c>
      <c r="B20770" t="s">
        <v>86154</v>
      </c>
    </row>
    <row r="20771" spans="1:2" x14ac:dyDescent="0.25">
      <c r="A20771" s="1" t="s">
        <v>18623</v>
      </c>
      <c r="B20771" t="s">
        <v>86155</v>
      </c>
    </row>
    <row r="20772" spans="1:2" x14ac:dyDescent="0.25">
      <c r="A20772" s="1" t="s">
        <v>18624</v>
      </c>
      <c r="B20772" t="s">
        <v>86156</v>
      </c>
    </row>
    <row r="20773" spans="1:2" x14ac:dyDescent="0.25">
      <c r="A20773" s="1" t="s">
        <v>18625</v>
      </c>
      <c r="B20773" t="s">
        <v>86157</v>
      </c>
    </row>
    <row r="20774" spans="1:2" x14ac:dyDescent="0.25">
      <c r="A20774" s="1" t="s">
        <v>18626</v>
      </c>
      <c r="B20774" t="s">
        <v>86158</v>
      </c>
    </row>
    <row r="20775" spans="1:2" x14ac:dyDescent="0.25">
      <c r="A20775" s="1" t="s">
        <v>18627</v>
      </c>
      <c r="B20775" t="s">
        <v>86159</v>
      </c>
    </row>
    <row r="20776" spans="1:2" x14ac:dyDescent="0.25">
      <c r="A20776" s="1" t="s">
        <v>18628</v>
      </c>
      <c r="B20776" t="s">
        <v>86160</v>
      </c>
    </row>
    <row r="20777" spans="1:2" x14ac:dyDescent="0.25">
      <c r="A20777" s="1" t="s">
        <v>18629</v>
      </c>
      <c r="B20777" t="s">
        <v>86161</v>
      </c>
    </row>
    <row r="20778" spans="1:2" x14ac:dyDescent="0.25">
      <c r="A20778" s="1" t="s">
        <v>18630</v>
      </c>
      <c r="B20778" t="s">
        <v>86162</v>
      </c>
    </row>
    <row r="20779" spans="1:2" x14ac:dyDescent="0.25">
      <c r="A20779" s="1" t="s">
        <v>18631</v>
      </c>
      <c r="B20779" t="s">
        <v>18632</v>
      </c>
    </row>
    <row r="20780" spans="1:2" x14ac:dyDescent="0.25">
      <c r="A20780" s="1" t="s">
        <v>18633</v>
      </c>
      <c r="B20780" t="s">
        <v>86163</v>
      </c>
    </row>
    <row r="20781" spans="1:2" x14ac:dyDescent="0.25">
      <c r="A20781" s="1" t="s">
        <v>57922</v>
      </c>
      <c r="B20781" t="s">
        <v>86164</v>
      </c>
    </row>
    <row r="20782" spans="1:2" x14ac:dyDescent="0.25">
      <c r="A20782" s="1" t="s">
        <v>57923</v>
      </c>
      <c r="B20782" t="s">
        <v>86165</v>
      </c>
    </row>
    <row r="20783" spans="1:2" x14ac:dyDescent="0.25">
      <c r="A20783" s="1" t="s">
        <v>57924</v>
      </c>
      <c r="B20783" t="s">
        <v>57925</v>
      </c>
    </row>
    <row r="20784" spans="1:2" x14ac:dyDescent="0.25">
      <c r="A20784" s="1" t="s">
        <v>18634</v>
      </c>
      <c r="B20784" t="s">
        <v>86166</v>
      </c>
    </row>
    <row r="20785" spans="1:2" x14ac:dyDescent="0.25">
      <c r="A20785" s="1" t="s">
        <v>18635</v>
      </c>
      <c r="B20785" t="s">
        <v>86167</v>
      </c>
    </row>
    <row r="20786" spans="1:2" x14ac:dyDescent="0.25">
      <c r="A20786" s="1" t="s">
        <v>18636</v>
      </c>
      <c r="B20786" t="s">
        <v>86168</v>
      </c>
    </row>
    <row r="20787" spans="1:2" x14ac:dyDescent="0.25">
      <c r="A20787" s="1" t="s">
        <v>18637</v>
      </c>
      <c r="B20787" t="s">
        <v>86169</v>
      </c>
    </row>
    <row r="20788" spans="1:2" x14ac:dyDescent="0.25">
      <c r="A20788" s="1" t="s">
        <v>18638</v>
      </c>
      <c r="B20788" t="s">
        <v>18639</v>
      </c>
    </row>
    <row r="20789" spans="1:2" x14ac:dyDescent="0.25">
      <c r="A20789" s="1" t="s">
        <v>18640</v>
      </c>
      <c r="B20789" t="s">
        <v>86170</v>
      </c>
    </row>
    <row r="20790" spans="1:2" x14ac:dyDescent="0.25">
      <c r="A20790" s="1" t="s">
        <v>18641</v>
      </c>
      <c r="B20790" t="s">
        <v>86171</v>
      </c>
    </row>
    <row r="20791" spans="1:2" x14ac:dyDescent="0.25">
      <c r="A20791" s="1" t="s">
        <v>57926</v>
      </c>
      <c r="B20791" t="s">
        <v>86172</v>
      </c>
    </row>
    <row r="20792" spans="1:2" x14ac:dyDescent="0.25">
      <c r="A20792" s="1" t="s">
        <v>18642</v>
      </c>
      <c r="B20792" t="s">
        <v>18643</v>
      </c>
    </row>
    <row r="20793" spans="1:2" x14ac:dyDescent="0.25">
      <c r="A20793" s="1" t="s">
        <v>57927</v>
      </c>
      <c r="B20793" t="s">
        <v>57928</v>
      </c>
    </row>
    <row r="20794" spans="1:2" x14ac:dyDescent="0.25">
      <c r="A20794" s="1" t="s">
        <v>18644</v>
      </c>
      <c r="B20794" t="s">
        <v>86173</v>
      </c>
    </row>
    <row r="20795" spans="1:2" x14ac:dyDescent="0.25">
      <c r="A20795" s="1" t="s">
        <v>18645</v>
      </c>
      <c r="B20795" t="s">
        <v>86174</v>
      </c>
    </row>
    <row r="20796" spans="1:2" x14ac:dyDescent="0.25">
      <c r="A20796" s="1" t="s">
        <v>18646</v>
      </c>
      <c r="B20796" t="s">
        <v>86175</v>
      </c>
    </row>
    <row r="20797" spans="1:2" x14ac:dyDescent="0.25">
      <c r="A20797" s="1" t="s">
        <v>18647</v>
      </c>
      <c r="B20797" t="s">
        <v>86176</v>
      </c>
    </row>
    <row r="20798" spans="1:2" x14ac:dyDescent="0.25">
      <c r="A20798" s="1" t="s">
        <v>18648</v>
      </c>
      <c r="B20798" t="s">
        <v>86177</v>
      </c>
    </row>
    <row r="20799" spans="1:2" x14ac:dyDescent="0.25">
      <c r="A20799" s="1" t="s">
        <v>18649</v>
      </c>
      <c r="B20799" t="s">
        <v>86178</v>
      </c>
    </row>
    <row r="20800" spans="1:2" x14ac:dyDescent="0.25">
      <c r="A20800" s="1" t="s">
        <v>18650</v>
      </c>
      <c r="B20800" t="s">
        <v>86179</v>
      </c>
    </row>
    <row r="20801" spans="1:2" x14ac:dyDescent="0.25">
      <c r="A20801" s="1" t="s">
        <v>18651</v>
      </c>
      <c r="B20801" t="s">
        <v>86180</v>
      </c>
    </row>
    <row r="20802" spans="1:2" x14ac:dyDescent="0.25">
      <c r="A20802" s="1" t="s">
        <v>18652</v>
      </c>
      <c r="B20802" t="s">
        <v>86181</v>
      </c>
    </row>
    <row r="20803" spans="1:2" x14ac:dyDescent="0.25">
      <c r="A20803" s="1" t="s">
        <v>18653</v>
      </c>
      <c r="B20803" t="s">
        <v>86182</v>
      </c>
    </row>
    <row r="20804" spans="1:2" x14ac:dyDescent="0.25">
      <c r="A20804" s="1" t="s">
        <v>18654</v>
      </c>
      <c r="B20804" t="s">
        <v>86183</v>
      </c>
    </row>
    <row r="20805" spans="1:2" x14ac:dyDescent="0.25">
      <c r="A20805" s="1" t="s">
        <v>18655</v>
      </c>
      <c r="B20805" t="s">
        <v>86184</v>
      </c>
    </row>
    <row r="20806" spans="1:2" x14ac:dyDescent="0.25">
      <c r="A20806" s="1" t="s">
        <v>18656</v>
      </c>
      <c r="B20806" t="s">
        <v>86185</v>
      </c>
    </row>
    <row r="20807" spans="1:2" x14ac:dyDescent="0.25">
      <c r="A20807" s="1" t="s">
        <v>57929</v>
      </c>
      <c r="B20807" t="s">
        <v>86186</v>
      </c>
    </row>
    <row r="20808" spans="1:2" x14ac:dyDescent="0.25">
      <c r="A20808" s="1" t="s">
        <v>57930</v>
      </c>
      <c r="B20808" t="s">
        <v>57931</v>
      </c>
    </row>
    <row r="20809" spans="1:2" x14ac:dyDescent="0.25">
      <c r="A20809" s="1" t="s">
        <v>18657</v>
      </c>
      <c r="B20809" t="s">
        <v>18658</v>
      </c>
    </row>
    <row r="20810" spans="1:2" x14ac:dyDescent="0.25">
      <c r="A20810" s="1" t="s">
        <v>18659</v>
      </c>
      <c r="B20810" t="s">
        <v>86187</v>
      </c>
    </row>
    <row r="20811" spans="1:2" x14ac:dyDescent="0.25">
      <c r="A20811" s="1" t="s">
        <v>18660</v>
      </c>
      <c r="B20811" t="s">
        <v>86188</v>
      </c>
    </row>
    <row r="20812" spans="1:2" x14ac:dyDescent="0.25">
      <c r="A20812" s="1" t="s">
        <v>18661</v>
      </c>
      <c r="B20812" t="s">
        <v>86189</v>
      </c>
    </row>
    <row r="20813" spans="1:2" x14ac:dyDescent="0.25">
      <c r="A20813" s="1" t="s">
        <v>18662</v>
      </c>
      <c r="B20813" t="s">
        <v>86190</v>
      </c>
    </row>
    <row r="20814" spans="1:2" x14ac:dyDescent="0.25">
      <c r="A20814" s="1" t="s">
        <v>57932</v>
      </c>
      <c r="B20814" t="s">
        <v>57933</v>
      </c>
    </row>
    <row r="20815" spans="1:2" x14ac:dyDescent="0.25">
      <c r="A20815" s="1" t="s">
        <v>18663</v>
      </c>
      <c r="B20815" t="s">
        <v>86191</v>
      </c>
    </row>
    <row r="20816" spans="1:2" x14ac:dyDescent="0.25">
      <c r="A20816" s="1" t="s">
        <v>57934</v>
      </c>
      <c r="B20816" t="s">
        <v>86192</v>
      </c>
    </row>
    <row r="20817" spans="1:2" x14ac:dyDescent="0.25">
      <c r="A20817" s="1" t="s">
        <v>18664</v>
      </c>
      <c r="B20817" t="s">
        <v>86193</v>
      </c>
    </row>
    <row r="20818" spans="1:2" x14ac:dyDescent="0.25">
      <c r="A20818" s="1" t="s">
        <v>18665</v>
      </c>
      <c r="B20818" t="s">
        <v>86194</v>
      </c>
    </row>
    <row r="20819" spans="1:2" x14ac:dyDescent="0.25">
      <c r="A20819" s="1" t="s">
        <v>18666</v>
      </c>
      <c r="B20819" t="s">
        <v>86195</v>
      </c>
    </row>
    <row r="20820" spans="1:2" x14ac:dyDescent="0.25">
      <c r="A20820" s="1" t="s">
        <v>18667</v>
      </c>
      <c r="B20820" t="s">
        <v>86196</v>
      </c>
    </row>
    <row r="20821" spans="1:2" x14ac:dyDescent="0.25">
      <c r="A20821" s="1" t="s">
        <v>18668</v>
      </c>
      <c r="B20821" t="s">
        <v>86197</v>
      </c>
    </row>
    <row r="20822" spans="1:2" x14ac:dyDescent="0.25">
      <c r="A20822" s="1" t="s">
        <v>57935</v>
      </c>
      <c r="B20822" t="s">
        <v>86198</v>
      </c>
    </row>
    <row r="20823" spans="1:2" x14ac:dyDescent="0.25">
      <c r="A20823" s="1" t="s">
        <v>18669</v>
      </c>
      <c r="B20823" t="s">
        <v>86199</v>
      </c>
    </row>
    <row r="20824" spans="1:2" x14ac:dyDescent="0.25">
      <c r="A20824" s="1" t="s">
        <v>18670</v>
      </c>
      <c r="B20824" t="s">
        <v>86200</v>
      </c>
    </row>
    <row r="20825" spans="1:2" x14ac:dyDescent="0.25">
      <c r="A20825" s="1" t="s">
        <v>57936</v>
      </c>
      <c r="B20825" t="s">
        <v>57937</v>
      </c>
    </row>
    <row r="20826" spans="1:2" x14ac:dyDescent="0.25">
      <c r="A20826" s="1" t="s">
        <v>57938</v>
      </c>
      <c r="B20826" t="s">
        <v>86201</v>
      </c>
    </row>
    <row r="20827" spans="1:2" x14ac:dyDescent="0.25">
      <c r="A20827" s="1" t="s">
        <v>57939</v>
      </c>
      <c r="B20827" t="s">
        <v>57940</v>
      </c>
    </row>
    <row r="20828" spans="1:2" x14ac:dyDescent="0.25">
      <c r="A20828" s="1" t="s">
        <v>18671</v>
      </c>
      <c r="B20828" t="s">
        <v>86202</v>
      </c>
    </row>
    <row r="20829" spans="1:2" x14ac:dyDescent="0.25">
      <c r="A20829" s="1" t="s">
        <v>18672</v>
      </c>
      <c r="B20829" t="s">
        <v>86203</v>
      </c>
    </row>
    <row r="20830" spans="1:2" x14ac:dyDescent="0.25">
      <c r="A20830" s="1" t="s">
        <v>18673</v>
      </c>
      <c r="B20830" t="s">
        <v>86204</v>
      </c>
    </row>
    <row r="20831" spans="1:2" x14ac:dyDescent="0.25">
      <c r="A20831" s="1" t="s">
        <v>57941</v>
      </c>
      <c r="B20831" t="s">
        <v>57942</v>
      </c>
    </row>
    <row r="20832" spans="1:2" x14ac:dyDescent="0.25">
      <c r="A20832" s="1" t="s">
        <v>18674</v>
      </c>
      <c r="B20832" t="s">
        <v>86205</v>
      </c>
    </row>
    <row r="20833" spans="1:2" x14ac:dyDescent="0.25">
      <c r="A20833" s="1" t="s">
        <v>18675</v>
      </c>
      <c r="B20833" t="s">
        <v>86206</v>
      </c>
    </row>
    <row r="20834" spans="1:2" x14ac:dyDescent="0.25">
      <c r="A20834" s="1" t="s">
        <v>18676</v>
      </c>
      <c r="B20834" t="s">
        <v>86207</v>
      </c>
    </row>
    <row r="20835" spans="1:2" x14ac:dyDescent="0.25">
      <c r="A20835" s="1" t="s">
        <v>18677</v>
      </c>
      <c r="B20835" t="s">
        <v>86208</v>
      </c>
    </row>
    <row r="20836" spans="1:2" x14ac:dyDescent="0.25">
      <c r="A20836" s="1" t="s">
        <v>18678</v>
      </c>
      <c r="B20836" t="s">
        <v>86209</v>
      </c>
    </row>
    <row r="20837" spans="1:2" x14ac:dyDescent="0.25">
      <c r="A20837" s="1" t="s">
        <v>57943</v>
      </c>
      <c r="B20837" t="s">
        <v>86210</v>
      </c>
    </row>
    <row r="20838" spans="1:2" x14ac:dyDescent="0.25">
      <c r="A20838" s="1" t="s">
        <v>18679</v>
      </c>
      <c r="B20838" t="s">
        <v>86211</v>
      </c>
    </row>
    <row r="20839" spans="1:2" x14ac:dyDescent="0.25">
      <c r="A20839" s="1" t="s">
        <v>18680</v>
      </c>
      <c r="B20839" t="s">
        <v>86212</v>
      </c>
    </row>
    <row r="20840" spans="1:2" x14ac:dyDescent="0.25">
      <c r="A20840" s="1" t="s">
        <v>18681</v>
      </c>
      <c r="B20840" t="s">
        <v>86213</v>
      </c>
    </row>
    <row r="20841" spans="1:2" x14ac:dyDescent="0.25">
      <c r="A20841" s="1" t="s">
        <v>57944</v>
      </c>
      <c r="B20841" t="s">
        <v>86214</v>
      </c>
    </row>
    <row r="20842" spans="1:2" x14ac:dyDescent="0.25">
      <c r="A20842" s="1" t="s">
        <v>18682</v>
      </c>
      <c r="B20842" t="s">
        <v>86215</v>
      </c>
    </row>
    <row r="20843" spans="1:2" x14ac:dyDescent="0.25">
      <c r="A20843" s="1" t="s">
        <v>18683</v>
      </c>
      <c r="B20843" t="s">
        <v>86216</v>
      </c>
    </row>
    <row r="20844" spans="1:2" x14ac:dyDescent="0.25">
      <c r="A20844" s="1" t="s">
        <v>18684</v>
      </c>
      <c r="B20844" t="s">
        <v>86217</v>
      </c>
    </row>
    <row r="20845" spans="1:2" x14ac:dyDescent="0.25">
      <c r="A20845" s="1" t="s">
        <v>18685</v>
      </c>
      <c r="B20845" t="s">
        <v>86218</v>
      </c>
    </row>
    <row r="20846" spans="1:2" x14ac:dyDescent="0.25">
      <c r="A20846" s="1" t="s">
        <v>18686</v>
      </c>
      <c r="B20846" t="s">
        <v>18687</v>
      </c>
    </row>
    <row r="20847" spans="1:2" x14ac:dyDescent="0.25">
      <c r="A20847" s="1" t="s">
        <v>18688</v>
      </c>
      <c r="B20847" t="s">
        <v>86219</v>
      </c>
    </row>
    <row r="20848" spans="1:2" x14ac:dyDescent="0.25">
      <c r="A20848" s="1" t="s">
        <v>57945</v>
      </c>
      <c r="B20848" t="s">
        <v>57946</v>
      </c>
    </row>
    <row r="20849" spans="1:2" x14ac:dyDescent="0.25">
      <c r="A20849" s="1" t="s">
        <v>57947</v>
      </c>
      <c r="B20849" t="s">
        <v>57948</v>
      </c>
    </row>
    <row r="20850" spans="1:2" x14ac:dyDescent="0.25">
      <c r="A20850" s="1" t="s">
        <v>18689</v>
      </c>
      <c r="B20850" t="s">
        <v>86220</v>
      </c>
    </row>
    <row r="20851" spans="1:2" x14ac:dyDescent="0.25">
      <c r="A20851" s="1" t="s">
        <v>18690</v>
      </c>
      <c r="B20851" t="s">
        <v>86221</v>
      </c>
    </row>
    <row r="20852" spans="1:2" x14ac:dyDescent="0.25">
      <c r="A20852" s="1" t="s">
        <v>57949</v>
      </c>
      <c r="B20852" t="s">
        <v>86222</v>
      </c>
    </row>
    <row r="20853" spans="1:2" x14ac:dyDescent="0.25">
      <c r="A20853" s="1" t="s">
        <v>18691</v>
      </c>
      <c r="B20853" t="s">
        <v>86223</v>
      </c>
    </row>
    <row r="20854" spans="1:2" x14ac:dyDescent="0.25">
      <c r="A20854" s="1" t="s">
        <v>18692</v>
      </c>
      <c r="B20854" t="s">
        <v>86224</v>
      </c>
    </row>
    <row r="20855" spans="1:2" x14ac:dyDescent="0.25">
      <c r="A20855" s="1" t="s">
        <v>18693</v>
      </c>
      <c r="B20855" t="s">
        <v>86225</v>
      </c>
    </row>
    <row r="20856" spans="1:2" x14ac:dyDescent="0.25">
      <c r="A20856" s="1" t="s">
        <v>18694</v>
      </c>
      <c r="B20856" t="s">
        <v>86226</v>
      </c>
    </row>
    <row r="20857" spans="1:2" x14ac:dyDescent="0.25">
      <c r="A20857" s="1" t="s">
        <v>18695</v>
      </c>
      <c r="B20857" t="s">
        <v>86227</v>
      </c>
    </row>
    <row r="20858" spans="1:2" x14ac:dyDescent="0.25">
      <c r="A20858" s="1" t="s">
        <v>18696</v>
      </c>
      <c r="B20858" t="s">
        <v>18697</v>
      </c>
    </row>
    <row r="20859" spans="1:2" x14ac:dyDescent="0.25">
      <c r="A20859" s="1" t="s">
        <v>18698</v>
      </c>
      <c r="B20859" t="s">
        <v>86228</v>
      </c>
    </row>
    <row r="20860" spans="1:2" x14ac:dyDescent="0.25">
      <c r="A20860" s="1" t="s">
        <v>18699</v>
      </c>
      <c r="B20860" t="s">
        <v>86229</v>
      </c>
    </row>
    <row r="20861" spans="1:2" x14ac:dyDescent="0.25">
      <c r="A20861" s="1" t="s">
        <v>18700</v>
      </c>
      <c r="B20861" t="s">
        <v>86230</v>
      </c>
    </row>
    <row r="20862" spans="1:2" x14ac:dyDescent="0.25">
      <c r="A20862" s="1" t="s">
        <v>18701</v>
      </c>
      <c r="B20862" t="s">
        <v>86231</v>
      </c>
    </row>
    <row r="20863" spans="1:2" x14ac:dyDescent="0.25">
      <c r="A20863" s="1" t="s">
        <v>18702</v>
      </c>
      <c r="B20863" t="s">
        <v>86232</v>
      </c>
    </row>
    <row r="20864" spans="1:2" x14ac:dyDescent="0.25">
      <c r="A20864" s="1" t="s">
        <v>18703</v>
      </c>
      <c r="B20864" t="s">
        <v>86233</v>
      </c>
    </row>
    <row r="20865" spans="1:2" x14ac:dyDescent="0.25">
      <c r="A20865" s="1" t="s">
        <v>18704</v>
      </c>
      <c r="B20865" t="s">
        <v>86234</v>
      </c>
    </row>
    <row r="20866" spans="1:2" x14ac:dyDescent="0.25">
      <c r="A20866" s="1" t="s">
        <v>18705</v>
      </c>
      <c r="B20866" t="s">
        <v>86235</v>
      </c>
    </row>
    <row r="20867" spans="1:2" x14ac:dyDescent="0.25">
      <c r="A20867" s="1" t="s">
        <v>18706</v>
      </c>
      <c r="B20867" t="s">
        <v>86236</v>
      </c>
    </row>
    <row r="20868" spans="1:2" x14ac:dyDescent="0.25">
      <c r="A20868" s="1" t="s">
        <v>18707</v>
      </c>
      <c r="B20868" t="s">
        <v>86237</v>
      </c>
    </row>
    <row r="20869" spans="1:2" x14ac:dyDescent="0.25">
      <c r="A20869" s="1" t="s">
        <v>18708</v>
      </c>
      <c r="B20869" t="s">
        <v>86238</v>
      </c>
    </row>
    <row r="20870" spans="1:2" x14ac:dyDescent="0.25">
      <c r="A20870" s="1" t="s">
        <v>18709</v>
      </c>
      <c r="B20870" t="s">
        <v>18710</v>
      </c>
    </row>
    <row r="20871" spans="1:2" x14ac:dyDescent="0.25">
      <c r="A20871" s="1" t="s">
        <v>18711</v>
      </c>
      <c r="B20871" t="s">
        <v>86239</v>
      </c>
    </row>
    <row r="20872" spans="1:2" x14ac:dyDescent="0.25">
      <c r="A20872" s="1" t="s">
        <v>57950</v>
      </c>
      <c r="B20872" t="s">
        <v>57951</v>
      </c>
    </row>
    <row r="20873" spans="1:2" x14ac:dyDescent="0.25">
      <c r="A20873" s="1" t="s">
        <v>18712</v>
      </c>
      <c r="B20873" t="s">
        <v>86240</v>
      </c>
    </row>
    <row r="20874" spans="1:2" x14ac:dyDescent="0.25">
      <c r="A20874" s="1" t="s">
        <v>18713</v>
      </c>
      <c r="B20874" t="s">
        <v>86241</v>
      </c>
    </row>
    <row r="20875" spans="1:2" x14ac:dyDescent="0.25">
      <c r="A20875" s="1" t="s">
        <v>18714</v>
      </c>
      <c r="B20875" t="s">
        <v>86242</v>
      </c>
    </row>
    <row r="20876" spans="1:2" x14ac:dyDescent="0.25">
      <c r="A20876" s="1" t="s">
        <v>57952</v>
      </c>
      <c r="B20876" t="s">
        <v>57953</v>
      </c>
    </row>
    <row r="20877" spans="1:2" x14ac:dyDescent="0.25">
      <c r="A20877" s="1" t="s">
        <v>18715</v>
      </c>
      <c r="B20877" t="s">
        <v>86243</v>
      </c>
    </row>
    <row r="20878" spans="1:2" x14ac:dyDescent="0.25">
      <c r="A20878" s="1" t="s">
        <v>18716</v>
      </c>
      <c r="B20878" t="s">
        <v>18717</v>
      </c>
    </row>
    <row r="20879" spans="1:2" x14ac:dyDescent="0.25">
      <c r="A20879" s="1" t="s">
        <v>57954</v>
      </c>
      <c r="B20879" t="s">
        <v>86244</v>
      </c>
    </row>
    <row r="20880" spans="1:2" x14ac:dyDescent="0.25">
      <c r="A20880" s="1" t="s">
        <v>18718</v>
      </c>
      <c r="B20880" t="s">
        <v>86245</v>
      </c>
    </row>
    <row r="20881" spans="1:2" x14ac:dyDescent="0.25">
      <c r="A20881" s="1" t="s">
        <v>18719</v>
      </c>
      <c r="B20881" t="s">
        <v>86246</v>
      </c>
    </row>
    <row r="20882" spans="1:2" x14ac:dyDescent="0.25">
      <c r="A20882" s="1" t="s">
        <v>18720</v>
      </c>
      <c r="B20882" t="s">
        <v>86247</v>
      </c>
    </row>
    <row r="20883" spans="1:2" x14ac:dyDescent="0.25">
      <c r="A20883" s="1" t="s">
        <v>18721</v>
      </c>
      <c r="B20883" t="s">
        <v>86248</v>
      </c>
    </row>
    <row r="20884" spans="1:2" x14ac:dyDescent="0.25">
      <c r="A20884" s="1" t="s">
        <v>18722</v>
      </c>
      <c r="B20884" t="s">
        <v>86249</v>
      </c>
    </row>
    <row r="20885" spans="1:2" x14ac:dyDescent="0.25">
      <c r="A20885" s="1" t="s">
        <v>18723</v>
      </c>
      <c r="B20885" t="s">
        <v>86250</v>
      </c>
    </row>
    <row r="20886" spans="1:2" x14ac:dyDescent="0.25">
      <c r="A20886" s="1" t="s">
        <v>57955</v>
      </c>
      <c r="B20886" t="s">
        <v>57956</v>
      </c>
    </row>
    <row r="20887" spans="1:2" x14ac:dyDescent="0.25">
      <c r="A20887" s="1" t="s">
        <v>18724</v>
      </c>
      <c r="B20887" t="s">
        <v>86251</v>
      </c>
    </row>
    <row r="20888" spans="1:2" x14ac:dyDescent="0.25">
      <c r="A20888" s="1" t="s">
        <v>57957</v>
      </c>
      <c r="B20888" t="s">
        <v>57958</v>
      </c>
    </row>
    <row r="20889" spans="1:2" x14ac:dyDescent="0.25">
      <c r="A20889" s="1" t="s">
        <v>57959</v>
      </c>
      <c r="B20889" t="s">
        <v>57960</v>
      </c>
    </row>
    <row r="20890" spans="1:2" x14ac:dyDescent="0.25">
      <c r="A20890" s="1" t="s">
        <v>18725</v>
      </c>
      <c r="B20890" t="s">
        <v>86252</v>
      </c>
    </row>
    <row r="20891" spans="1:2" x14ac:dyDescent="0.25">
      <c r="A20891" s="1" t="s">
        <v>18726</v>
      </c>
      <c r="B20891" t="s">
        <v>86253</v>
      </c>
    </row>
    <row r="20892" spans="1:2" x14ac:dyDescent="0.25">
      <c r="A20892" s="1" t="s">
        <v>18727</v>
      </c>
      <c r="B20892" t="s">
        <v>86254</v>
      </c>
    </row>
    <row r="20893" spans="1:2" x14ac:dyDescent="0.25">
      <c r="A20893" s="1" t="s">
        <v>18728</v>
      </c>
      <c r="B20893" t="s">
        <v>18729</v>
      </c>
    </row>
    <row r="20894" spans="1:2" x14ac:dyDescent="0.25">
      <c r="A20894" s="1" t="s">
        <v>18730</v>
      </c>
      <c r="B20894" t="s">
        <v>86255</v>
      </c>
    </row>
    <row r="20895" spans="1:2" x14ac:dyDescent="0.25">
      <c r="A20895" s="1" t="s">
        <v>18731</v>
      </c>
      <c r="B20895" t="s">
        <v>86256</v>
      </c>
    </row>
    <row r="20896" spans="1:2" x14ac:dyDescent="0.25">
      <c r="A20896" s="1" t="s">
        <v>18732</v>
      </c>
      <c r="B20896" t="s">
        <v>86257</v>
      </c>
    </row>
    <row r="20897" spans="1:2" x14ac:dyDescent="0.25">
      <c r="A20897" s="1" t="s">
        <v>18733</v>
      </c>
      <c r="B20897" t="s">
        <v>18734</v>
      </c>
    </row>
    <row r="20898" spans="1:2" x14ac:dyDescent="0.25">
      <c r="A20898" s="1" t="s">
        <v>18735</v>
      </c>
      <c r="B20898" t="s">
        <v>86258</v>
      </c>
    </row>
    <row r="20899" spans="1:2" x14ac:dyDescent="0.25">
      <c r="A20899" s="1" t="s">
        <v>57961</v>
      </c>
      <c r="B20899" t="s">
        <v>57962</v>
      </c>
    </row>
    <row r="20900" spans="1:2" x14ac:dyDescent="0.25">
      <c r="A20900" s="1" t="s">
        <v>57963</v>
      </c>
      <c r="B20900" t="s">
        <v>86259</v>
      </c>
    </row>
    <row r="20901" spans="1:2" x14ac:dyDescent="0.25">
      <c r="A20901" s="1" t="s">
        <v>57964</v>
      </c>
      <c r="B20901" t="s">
        <v>57965</v>
      </c>
    </row>
    <row r="20902" spans="1:2" x14ac:dyDescent="0.25">
      <c r="A20902" s="1" t="s">
        <v>18736</v>
      </c>
      <c r="B20902" t="s">
        <v>86260</v>
      </c>
    </row>
    <row r="20903" spans="1:2" x14ac:dyDescent="0.25">
      <c r="A20903" s="1" t="s">
        <v>57966</v>
      </c>
      <c r="B20903" t="s">
        <v>57967</v>
      </c>
    </row>
    <row r="20904" spans="1:2" x14ac:dyDescent="0.25">
      <c r="A20904" s="1" t="s">
        <v>18737</v>
      </c>
      <c r="B20904" t="s">
        <v>86261</v>
      </c>
    </row>
    <row r="20905" spans="1:2" x14ac:dyDescent="0.25">
      <c r="A20905" s="1" t="s">
        <v>18738</v>
      </c>
      <c r="B20905" t="s">
        <v>86262</v>
      </c>
    </row>
    <row r="20906" spans="1:2" x14ac:dyDescent="0.25">
      <c r="A20906" s="1" t="s">
        <v>18739</v>
      </c>
      <c r="B20906" t="s">
        <v>86263</v>
      </c>
    </row>
    <row r="20907" spans="1:2" x14ac:dyDescent="0.25">
      <c r="A20907" s="1" t="s">
        <v>18740</v>
      </c>
      <c r="B20907" t="s">
        <v>86264</v>
      </c>
    </row>
    <row r="20908" spans="1:2" x14ac:dyDescent="0.25">
      <c r="A20908" s="1" t="s">
        <v>18741</v>
      </c>
      <c r="B20908" t="s">
        <v>86265</v>
      </c>
    </row>
    <row r="20909" spans="1:2" x14ac:dyDescent="0.25">
      <c r="A20909" s="1" t="s">
        <v>18742</v>
      </c>
      <c r="B20909" t="s">
        <v>86266</v>
      </c>
    </row>
    <row r="20910" spans="1:2" x14ac:dyDescent="0.25">
      <c r="A20910" s="1" t="s">
        <v>57968</v>
      </c>
      <c r="B20910" t="s">
        <v>57969</v>
      </c>
    </row>
    <row r="20911" spans="1:2" x14ac:dyDescent="0.25">
      <c r="A20911" s="1" t="s">
        <v>18743</v>
      </c>
      <c r="B20911" t="s">
        <v>86267</v>
      </c>
    </row>
    <row r="20912" spans="1:2" x14ac:dyDescent="0.25">
      <c r="A20912" s="1" t="s">
        <v>57970</v>
      </c>
      <c r="B20912" t="s">
        <v>57971</v>
      </c>
    </row>
    <row r="20913" spans="1:2" x14ac:dyDescent="0.25">
      <c r="A20913" s="1" t="s">
        <v>18744</v>
      </c>
      <c r="B20913" t="s">
        <v>86268</v>
      </c>
    </row>
    <row r="20914" spans="1:2" x14ac:dyDescent="0.25">
      <c r="A20914" s="1" t="s">
        <v>57972</v>
      </c>
      <c r="B20914" t="s">
        <v>86269</v>
      </c>
    </row>
    <row r="20915" spans="1:2" x14ac:dyDescent="0.25">
      <c r="A20915" s="1" t="s">
        <v>18745</v>
      </c>
      <c r="B20915" t="s">
        <v>86270</v>
      </c>
    </row>
    <row r="20916" spans="1:2" x14ac:dyDescent="0.25">
      <c r="A20916" s="1" t="s">
        <v>18746</v>
      </c>
      <c r="B20916" t="s">
        <v>86271</v>
      </c>
    </row>
    <row r="20917" spans="1:2" x14ac:dyDescent="0.25">
      <c r="A20917" s="1" t="s">
        <v>18747</v>
      </c>
      <c r="B20917" t="s">
        <v>86272</v>
      </c>
    </row>
    <row r="20918" spans="1:2" x14ac:dyDescent="0.25">
      <c r="A20918" s="1" t="s">
        <v>18748</v>
      </c>
      <c r="B20918" t="s">
        <v>86273</v>
      </c>
    </row>
    <row r="20919" spans="1:2" x14ac:dyDescent="0.25">
      <c r="A20919" s="1" t="s">
        <v>18749</v>
      </c>
      <c r="B20919" t="s">
        <v>86274</v>
      </c>
    </row>
    <row r="20920" spans="1:2" x14ac:dyDescent="0.25">
      <c r="A20920" s="1" t="s">
        <v>57973</v>
      </c>
      <c r="B20920" t="s">
        <v>57974</v>
      </c>
    </row>
    <row r="20921" spans="1:2" x14ac:dyDescent="0.25">
      <c r="A20921" s="1" t="s">
        <v>57975</v>
      </c>
      <c r="B20921" t="s">
        <v>57976</v>
      </c>
    </row>
    <row r="20922" spans="1:2" x14ac:dyDescent="0.25">
      <c r="A20922" s="1" t="s">
        <v>18750</v>
      </c>
      <c r="B20922" t="s">
        <v>86275</v>
      </c>
    </row>
    <row r="20923" spans="1:2" x14ac:dyDescent="0.25">
      <c r="A20923" s="1" t="s">
        <v>57977</v>
      </c>
      <c r="B20923" t="s">
        <v>57978</v>
      </c>
    </row>
    <row r="20924" spans="1:2" x14ac:dyDescent="0.25">
      <c r="A20924" s="1" t="s">
        <v>18751</v>
      </c>
      <c r="B20924" t="s">
        <v>86276</v>
      </c>
    </row>
    <row r="20925" spans="1:2" x14ac:dyDescent="0.25">
      <c r="A20925" s="1" t="s">
        <v>57979</v>
      </c>
      <c r="B20925" t="s">
        <v>86277</v>
      </c>
    </row>
    <row r="20926" spans="1:2" x14ac:dyDescent="0.25">
      <c r="A20926" s="1" t="s">
        <v>18752</v>
      </c>
      <c r="B20926" t="s">
        <v>86278</v>
      </c>
    </row>
    <row r="20927" spans="1:2" x14ac:dyDescent="0.25">
      <c r="A20927" s="1" t="s">
        <v>18753</v>
      </c>
      <c r="B20927" t="s">
        <v>86279</v>
      </c>
    </row>
    <row r="20928" spans="1:2" x14ac:dyDescent="0.25">
      <c r="A20928" s="1" t="s">
        <v>18754</v>
      </c>
      <c r="B20928" t="s">
        <v>86280</v>
      </c>
    </row>
    <row r="20929" spans="1:2" x14ac:dyDescent="0.25">
      <c r="A20929" s="1" t="s">
        <v>57980</v>
      </c>
      <c r="B20929" t="s">
        <v>57981</v>
      </c>
    </row>
    <row r="20930" spans="1:2" x14ac:dyDescent="0.25">
      <c r="A20930" s="1" t="s">
        <v>18755</v>
      </c>
      <c r="B20930" t="s">
        <v>86281</v>
      </c>
    </row>
    <row r="20931" spans="1:2" x14ac:dyDescent="0.25">
      <c r="A20931" s="1" t="s">
        <v>18756</v>
      </c>
      <c r="B20931" t="s">
        <v>86282</v>
      </c>
    </row>
    <row r="20932" spans="1:2" x14ac:dyDescent="0.25">
      <c r="A20932" s="1" t="s">
        <v>18757</v>
      </c>
      <c r="B20932" t="s">
        <v>86283</v>
      </c>
    </row>
    <row r="20933" spans="1:2" x14ac:dyDescent="0.25">
      <c r="A20933" s="1" t="s">
        <v>18758</v>
      </c>
      <c r="B20933" t="s">
        <v>86284</v>
      </c>
    </row>
    <row r="20934" spans="1:2" x14ac:dyDescent="0.25">
      <c r="A20934" s="1" t="s">
        <v>18759</v>
      </c>
      <c r="B20934" t="s">
        <v>86285</v>
      </c>
    </row>
    <row r="20935" spans="1:2" x14ac:dyDescent="0.25">
      <c r="A20935" s="1" t="s">
        <v>57982</v>
      </c>
      <c r="B20935" t="s">
        <v>57983</v>
      </c>
    </row>
    <row r="20936" spans="1:2" x14ac:dyDescent="0.25">
      <c r="A20936" s="1" t="s">
        <v>57984</v>
      </c>
      <c r="B20936" t="s">
        <v>57985</v>
      </c>
    </row>
    <row r="20937" spans="1:2" x14ac:dyDescent="0.25">
      <c r="A20937" s="1" t="s">
        <v>18760</v>
      </c>
      <c r="B20937" t="s">
        <v>18761</v>
      </c>
    </row>
    <row r="20938" spans="1:2" x14ac:dyDescent="0.25">
      <c r="A20938" s="1" t="s">
        <v>57986</v>
      </c>
      <c r="B20938" t="s">
        <v>86286</v>
      </c>
    </row>
    <row r="20939" spans="1:2" x14ac:dyDescent="0.25">
      <c r="A20939" s="1" t="s">
        <v>18762</v>
      </c>
      <c r="B20939" t="s">
        <v>18763</v>
      </c>
    </row>
    <row r="20940" spans="1:2" x14ac:dyDescent="0.25">
      <c r="A20940" s="1" t="s">
        <v>57987</v>
      </c>
      <c r="B20940" t="s">
        <v>57988</v>
      </c>
    </row>
    <row r="20941" spans="1:2" x14ac:dyDescent="0.25">
      <c r="A20941" s="1" t="s">
        <v>57989</v>
      </c>
      <c r="B20941" t="s">
        <v>57990</v>
      </c>
    </row>
    <row r="20942" spans="1:2" x14ac:dyDescent="0.25">
      <c r="A20942" s="1" t="s">
        <v>18764</v>
      </c>
      <c r="B20942" t="s">
        <v>86287</v>
      </c>
    </row>
    <row r="20943" spans="1:2" x14ac:dyDescent="0.25">
      <c r="A20943" s="1" t="s">
        <v>18765</v>
      </c>
      <c r="B20943" t="s">
        <v>18766</v>
      </c>
    </row>
    <row r="20944" spans="1:2" x14ac:dyDescent="0.25">
      <c r="A20944" s="1" t="s">
        <v>18767</v>
      </c>
      <c r="B20944" t="s">
        <v>86288</v>
      </c>
    </row>
    <row r="20945" spans="1:2" x14ac:dyDescent="0.25">
      <c r="A20945" s="1" t="s">
        <v>18768</v>
      </c>
      <c r="B20945" t="s">
        <v>18769</v>
      </c>
    </row>
    <row r="20946" spans="1:2" x14ac:dyDescent="0.25">
      <c r="A20946" s="1" t="s">
        <v>57991</v>
      </c>
      <c r="B20946" t="s">
        <v>57992</v>
      </c>
    </row>
    <row r="20947" spans="1:2" x14ac:dyDescent="0.25">
      <c r="A20947" s="1" t="s">
        <v>57993</v>
      </c>
      <c r="B20947" t="s">
        <v>86289</v>
      </c>
    </row>
    <row r="20948" spans="1:2" x14ac:dyDescent="0.25">
      <c r="A20948" s="1" t="s">
        <v>18770</v>
      </c>
      <c r="B20948" t="s">
        <v>86290</v>
      </c>
    </row>
    <row r="20949" spans="1:2" x14ac:dyDescent="0.25">
      <c r="A20949" s="1" t="s">
        <v>18771</v>
      </c>
      <c r="B20949" t="s">
        <v>86291</v>
      </c>
    </row>
    <row r="20950" spans="1:2" x14ac:dyDescent="0.25">
      <c r="A20950" s="1" t="s">
        <v>18772</v>
      </c>
      <c r="B20950" t="s">
        <v>86292</v>
      </c>
    </row>
    <row r="20951" spans="1:2" x14ac:dyDescent="0.25">
      <c r="A20951" s="1" t="s">
        <v>57994</v>
      </c>
      <c r="B20951" t="s">
        <v>86293</v>
      </c>
    </row>
    <row r="20952" spans="1:2" x14ac:dyDescent="0.25">
      <c r="A20952" s="1" t="s">
        <v>18773</v>
      </c>
      <c r="B20952" t="s">
        <v>86294</v>
      </c>
    </row>
    <row r="20953" spans="1:2" x14ac:dyDescent="0.25">
      <c r="A20953" s="1" t="s">
        <v>18774</v>
      </c>
      <c r="B20953" t="s">
        <v>86295</v>
      </c>
    </row>
    <row r="20954" spans="1:2" x14ac:dyDescent="0.25">
      <c r="A20954" s="1" t="s">
        <v>57995</v>
      </c>
      <c r="B20954" t="s">
        <v>57996</v>
      </c>
    </row>
    <row r="20955" spans="1:2" x14ac:dyDescent="0.25">
      <c r="A20955" s="1" t="s">
        <v>18775</v>
      </c>
      <c r="B20955" t="s">
        <v>86296</v>
      </c>
    </row>
    <row r="20956" spans="1:2" x14ac:dyDescent="0.25">
      <c r="A20956" s="1" t="s">
        <v>18776</v>
      </c>
      <c r="B20956" t="s">
        <v>18777</v>
      </c>
    </row>
    <row r="20957" spans="1:2" x14ac:dyDescent="0.25">
      <c r="A20957" s="1" t="s">
        <v>57997</v>
      </c>
      <c r="B20957" t="s">
        <v>86297</v>
      </c>
    </row>
    <row r="20958" spans="1:2" x14ac:dyDescent="0.25">
      <c r="A20958" s="1" t="s">
        <v>57998</v>
      </c>
      <c r="B20958" t="s">
        <v>57999</v>
      </c>
    </row>
    <row r="20959" spans="1:2" x14ac:dyDescent="0.25">
      <c r="A20959" s="1" t="s">
        <v>58000</v>
      </c>
      <c r="B20959" t="s">
        <v>86298</v>
      </c>
    </row>
    <row r="20960" spans="1:2" x14ac:dyDescent="0.25">
      <c r="A20960" s="1" t="s">
        <v>58001</v>
      </c>
      <c r="B20960" t="s">
        <v>58002</v>
      </c>
    </row>
    <row r="20961" spans="1:2" x14ac:dyDescent="0.25">
      <c r="A20961" s="1" t="s">
        <v>18778</v>
      </c>
      <c r="B20961" t="s">
        <v>86299</v>
      </c>
    </row>
    <row r="20962" spans="1:2" x14ac:dyDescent="0.25">
      <c r="A20962" s="1" t="s">
        <v>18779</v>
      </c>
      <c r="B20962" t="s">
        <v>86300</v>
      </c>
    </row>
    <row r="20963" spans="1:2" x14ac:dyDescent="0.25">
      <c r="A20963" s="1" t="s">
        <v>58003</v>
      </c>
      <c r="B20963" t="s">
        <v>86301</v>
      </c>
    </row>
    <row r="20964" spans="1:2" x14ac:dyDescent="0.25">
      <c r="A20964" s="1" t="s">
        <v>18780</v>
      </c>
      <c r="B20964" t="s">
        <v>18781</v>
      </c>
    </row>
    <row r="20965" spans="1:2" x14ac:dyDescent="0.25">
      <c r="A20965" s="1" t="s">
        <v>18782</v>
      </c>
      <c r="B20965" t="s">
        <v>86302</v>
      </c>
    </row>
    <row r="20966" spans="1:2" x14ac:dyDescent="0.25">
      <c r="A20966" s="1" t="s">
        <v>58004</v>
      </c>
      <c r="B20966" t="s">
        <v>58005</v>
      </c>
    </row>
    <row r="20967" spans="1:2" x14ac:dyDescent="0.25">
      <c r="A20967" s="1" t="s">
        <v>18783</v>
      </c>
      <c r="B20967" t="s">
        <v>86303</v>
      </c>
    </row>
    <row r="20968" spans="1:2" x14ac:dyDescent="0.25">
      <c r="A20968" s="1" t="s">
        <v>18784</v>
      </c>
      <c r="B20968" t="s">
        <v>86304</v>
      </c>
    </row>
    <row r="20969" spans="1:2" x14ac:dyDescent="0.25">
      <c r="A20969" s="1" t="s">
        <v>18785</v>
      </c>
      <c r="B20969" t="s">
        <v>86305</v>
      </c>
    </row>
    <row r="20970" spans="1:2" x14ac:dyDescent="0.25">
      <c r="A20970" s="1" t="s">
        <v>18786</v>
      </c>
      <c r="B20970" t="s">
        <v>86306</v>
      </c>
    </row>
    <row r="20971" spans="1:2" x14ac:dyDescent="0.25">
      <c r="A20971" s="1" t="s">
        <v>18787</v>
      </c>
      <c r="B20971" t="s">
        <v>86307</v>
      </c>
    </row>
    <row r="20972" spans="1:2" x14ac:dyDescent="0.25">
      <c r="A20972" s="1" t="s">
        <v>18788</v>
      </c>
      <c r="B20972" t="s">
        <v>86308</v>
      </c>
    </row>
    <row r="20973" spans="1:2" x14ac:dyDescent="0.25">
      <c r="A20973" s="1" t="s">
        <v>58006</v>
      </c>
      <c r="B20973" t="s">
        <v>86309</v>
      </c>
    </row>
    <row r="20974" spans="1:2" x14ac:dyDescent="0.25">
      <c r="A20974" s="1" t="s">
        <v>18789</v>
      </c>
      <c r="B20974" t="s">
        <v>18790</v>
      </c>
    </row>
    <row r="20975" spans="1:2" x14ac:dyDescent="0.25">
      <c r="A20975" s="1" t="s">
        <v>18791</v>
      </c>
      <c r="B20975" t="s">
        <v>86310</v>
      </c>
    </row>
    <row r="20976" spans="1:2" x14ac:dyDescent="0.25">
      <c r="A20976" s="1" t="s">
        <v>58007</v>
      </c>
      <c r="B20976" t="s">
        <v>58008</v>
      </c>
    </row>
    <row r="20977" spans="1:2" x14ac:dyDescent="0.25">
      <c r="A20977" s="1" t="s">
        <v>18792</v>
      </c>
      <c r="B20977" t="s">
        <v>86311</v>
      </c>
    </row>
    <row r="20978" spans="1:2" x14ac:dyDescent="0.25">
      <c r="A20978" s="1" t="s">
        <v>58009</v>
      </c>
      <c r="B20978" t="s">
        <v>58010</v>
      </c>
    </row>
    <row r="20979" spans="1:2" x14ac:dyDescent="0.25">
      <c r="A20979" s="1" t="s">
        <v>58011</v>
      </c>
      <c r="B20979" t="s">
        <v>58012</v>
      </c>
    </row>
    <row r="20980" spans="1:2" x14ac:dyDescent="0.25">
      <c r="A20980" s="1" t="s">
        <v>58013</v>
      </c>
      <c r="B20980" t="s">
        <v>58014</v>
      </c>
    </row>
    <row r="20981" spans="1:2" x14ac:dyDescent="0.25">
      <c r="A20981" s="1" t="s">
        <v>18793</v>
      </c>
      <c r="B20981" t="s">
        <v>86312</v>
      </c>
    </row>
    <row r="20982" spans="1:2" x14ac:dyDescent="0.25">
      <c r="A20982" s="1" t="s">
        <v>18794</v>
      </c>
      <c r="B20982" t="s">
        <v>86313</v>
      </c>
    </row>
    <row r="20983" spans="1:2" x14ac:dyDescent="0.25">
      <c r="A20983" s="1" t="s">
        <v>58015</v>
      </c>
      <c r="B20983" t="s">
        <v>58016</v>
      </c>
    </row>
    <row r="20984" spans="1:2" x14ac:dyDescent="0.25">
      <c r="A20984" s="1" t="s">
        <v>18795</v>
      </c>
      <c r="B20984" t="s">
        <v>86314</v>
      </c>
    </row>
    <row r="20985" spans="1:2" x14ac:dyDescent="0.25">
      <c r="A20985" s="1" t="s">
        <v>18796</v>
      </c>
      <c r="B20985" t="s">
        <v>86315</v>
      </c>
    </row>
    <row r="20986" spans="1:2" x14ac:dyDescent="0.25">
      <c r="A20986" s="1" t="s">
        <v>18797</v>
      </c>
      <c r="B20986" t="s">
        <v>86316</v>
      </c>
    </row>
    <row r="20987" spans="1:2" x14ac:dyDescent="0.25">
      <c r="A20987" s="1" t="s">
        <v>18798</v>
      </c>
      <c r="B20987" t="s">
        <v>86317</v>
      </c>
    </row>
    <row r="20988" spans="1:2" x14ac:dyDescent="0.25">
      <c r="A20988" s="1" t="s">
        <v>18799</v>
      </c>
      <c r="B20988" t="s">
        <v>86318</v>
      </c>
    </row>
    <row r="20989" spans="1:2" x14ac:dyDescent="0.25">
      <c r="A20989" s="1" t="s">
        <v>18800</v>
      </c>
      <c r="B20989" t="s">
        <v>86319</v>
      </c>
    </row>
    <row r="20990" spans="1:2" x14ac:dyDescent="0.25">
      <c r="A20990" s="1" t="s">
        <v>18801</v>
      </c>
      <c r="B20990" t="s">
        <v>86320</v>
      </c>
    </row>
    <row r="20991" spans="1:2" x14ac:dyDescent="0.25">
      <c r="A20991" s="1" t="s">
        <v>18802</v>
      </c>
      <c r="B20991" t="s">
        <v>86321</v>
      </c>
    </row>
    <row r="20992" spans="1:2" x14ac:dyDescent="0.25">
      <c r="A20992" s="1" t="s">
        <v>18803</v>
      </c>
      <c r="B20992" t="s">
        <v>18804</v>
      </c>
    </row>
    <row r="20993" spans="1:2" x14ac:dyDescent="0.25">
      <c r="A20993" s="1" t="s">
        <v>18805</v>
      </c>
      <c r="B20993" t="s">
        <v>86322</v>
      </c>
    </row>
    <row r="20994" spans="1:2" x14ac:dyDescent="0.25">
      <c r="A20994" s="1" t="s">
        <v>18806</v>
      </c>
      <c r="B20994" t="s">
        <v>86323</v>
      </c>
    </row>
    <row r="20995" spans="1:2" x14ac:dyDescent="0.25">
      <c r="A20995" s="1" t="s">
        <v>18807</v>
      </c>
      <c r="B20995" t="s">
        <v>86324</v>
      </c>
    </row>
    <row r="20996" spans="1:2" x14ac:dyDescent="0.25">
      <c r="A20996" s="1" t="s">
        <v>18808</v>
      </c>
      <c r="B20996" t="s">
        <v>86325</v>
      </c>
    </row>
    <row r="20997" spans="1:2" x14ac:dyDescent="0.25">
      <c r="A20997" s="1" t="s">
        <v>18809</v>
      </c>
      <c r="B20997" t="s">
        <v>86326</v>
      </c>
    </row>
    <row r="20998" spans="1:2" x14ac:dyDescent="0.25">
      <c r="A20998" s="1" t="s">
        <v>58017</v>
      </c>
      <c r="B20998" t="s">
        <v>58018</v>
      </c>
    </row>
    <row r="20999" spans="1:2" x14ac:dyDescent="0.25">
      <c r="A20999" s="1" t="s">
        <v>58019</v>
      </c>
      <c r="B20999" t="s">
        <v>58020</v>
      </c>
    </row>
    <row r="21000" spans="1:2" x14ac:dyDescent="0.25">
      <c r="A21000" s="1" t="s">
        <v>18810</v>
      </c>
      <c r="B21000" t="s">
        <v>86327</v>
      </c>
    </row>
    <row r="21001" spans="1:2" x14ac:dyDescent="0.25">
      <c r="A21001" s="1" t="s">
        <v>18811</v>
      </c>
      <c r="B21001" t="s">
        <v>86328</v>
      </c>
    </row>
    <row r="21002" spans="1:2" x14ac:dyDescent="0.25">
      <c r="A21002" s="1" t="s">
        <v>18812</v>
      </c>
      <c r="B21002" t="s">
        <v>86329</v>
      </c>
    </row>
    <row r="21003" spans="1:2" x14ac:dyDescent="0.25">
      <c r="A21003" s="1" t="s">
        <v>18813</v>
      </c>
      <c r="B21003" t="s">
        <v>86330</v>
      </c>
    </row>
    <row r="21004" spans="1:2" x14ac:dyDescent="0.25">
      <c r="A21004" s="1" t="s">
        <v>18814</v>
      </c>
      <c r="B21004" t="s">
        <v>86331</v>
      </c>
    </row>
    <row r="21005" spans="1:2" x14ac:dyDescent="0.25">
      <c r="A21005" s="1" t="s">
        <v>18815</v>
      </c>
      <c r="B21005" t="s">
        <v>86332</v>
      </c>
    </row>
    <row r="21006" spans="1:2" x14ac:dyDescent="0.25">
      <c r="A21006" s="1" t="s">
        <v>58021</v>
      </c>
      <c r="B21006" t="s">
        <v>86333</v>
      </c>
    </row>
    <row r="21007" spans="1:2" x14ac:dyDescent="0.25">
      <c r="A21007" s="1" t="s">
        <v>18816</v>
      </c>
      <c r="B21007" t="s">
        <v>86334</v>
      </c>
    </row>
    <row r="21008" spans="1:2" x14ac:dyDescent="0.25">
      <c r="A21008" s="1" t="s">
        <v>18817</v>
      </c>
      <c r="B21008" t="s">
        <v>86335</v>
      </c>
    </row>
    <row r="21009" spans="1:2" x14ac:dyDescent="0.25">
      <c r="A21009" s="1" t="s">
        <v>18818</v>
      </c>
      <c r="B21009" t="s">
        <v>86336</v>
      </c>
    </row>
    <row r="21010" spans="1:2" x14ac:dyDescent="0.25">
      <c r="A21010" s="1" t="s">
        <v>18819</v>
      </c>
      <c r="B21010" t="s">
        <v>86337</v>
      </c>
    </row>
    <row r="21011" spans="1:2" x14ac:dyDescent="0.25">
      <c r="A21011" s="1" t="s">
        <v>18820</v>
      </c>
      <c r="B21011" t="s">
        <v>86338</v>
      </c>
    </row>
    <row r="21012" spans="1:2" x14ac:dyDescent="0.25">
      <c r="A21012" s="1" t="s">
        <v>18821</v>
      </c>
      <c r="B21012" t="s">
        <v>86339</v>
      </c>
    </row>
    <row r="21013" spans="1:2" x14ac:dyDescent="0.25">
      <c r="A21013" s="1" t="s">
        <v>18822</v>
      </c>
      <c r="B21013" t="s">
        <v>86340</v>
      </c>
    </row>
    <row r="21014" spans="1:2" x14ac:dyDescent="0.25">
      <c r="A21014" s="1" t="s">
        <v>18823</v>
      </c>
      <c r="B21014" t="s">
        <v>18824</v>
      </c>
    </row>
    <row r="21015" spans="1:2" x14ac:dyDescent="0.25">
      <c r="A21015" s="1" t="s">
        <v>18825</v>
      </c>
      <c r="B21015" t="s">
        <v>86341</v>
      </c>
    </row>
    <row r="21016" spans="1:2" x14ac:dyDescent="0.25">
      <c r="A21016" s="1" t="s">
        <v>18826</v>
      </c>
      <c r="B21016" t="s">
        <v>86342</v>
      </c>
    </row>
    <row r="21017" spans="1:2" x14ac:dyDescent="0.25">
      <c r="A21017" s="1" t="s">
        <v>18827</v>
      </c>
      <c r="B21017" t="s">
        <v>18828</v>
      </c>
    </row>
    <row r="21018" spans="1:2" x14ac:dyDescent="0.25">
      <c r="A21018" s="1" t="s">
        <v>18829</v>
      </c>
      <c r="B21018" t="s">
        <v>86343</v>
      </c>
    </row>
    <row r="21019" spans="1:2" x14ac:dyDescent="0.25">
      <c r="A21019" s="1" t="s">
        <v>18830</v>
      </c>
      <c r="B21019" t="s">
        <v>86344</v>
      </c>
    </row>
    <row r="21020" spans="1:2" x14ac:dyDescent="0.25">
      <c r="A21020" s="1" t="s">
        <v>18831</v>
      </c>
      <c r="B21020" t="s">
        <v>86345</v>
      </c>
    </row>
    <row r="21021" spans="1:2" x14ac:dyDescent="0.25">
      <c r="A21021" s="1" t="s">
        <v>18832</v>
      </c>
      <c r="B21021" t="s">
        <v>86346</v>
      </c>
    </row>
    <row r="21022" spans="1:2" x14ac:dyDescent="0.25">
      <c r="A21022" s="1" t="s">
        <v>18833</v>
      </c>
      <c r="B21022" t="s">
        <v>86347</v>
      </c>
    </row>
    <row r="21023" spans="1:2" x14ac:dyDescent="0.25">
      <c r="A21023" s="1" t="s">
        <v>18834</v>
      </c>
      <c r="B21023" t="s">
        <v>86348</v>
      </c>
    </row>
    <row r="21024" spans="1:2" x14ac:dyDescent="0.25">
      <c r="A21024" s="1" t="s">
        <v>18835</v>
      </c>
      <c r="B21024" t="s">
        <v>18836</v>
      </c>
    </row>
    <row r="21025" spans="1:2" x14ac:dyDescent="0.25">
      <c r="A21025" s="1" t="s">
        <v>18837</v>
      </c>
      <c r="B21025" t="s">
        <v>86349</v>
      </c>
    </row>
    <row r="21026" spans="1:2" x14ac:dyDescent="0.25">
      <c r="A21026" s="1" t="s">
        <v>18838</v>
      </c>
      <c r="B21026" t="s">
        <v>86350</v>
      </c>
    </row>
    <row r="21027" spans="1:2" x14ac:dyDescent="0.25">
      <c r="A21027" s="1" t="s">
        <v>18839</v>
      </c>
      <c r="B21027" t="s">
        <v>86351</v>
      </c>
    </row>
    <row r="21028" spans="1:2" x14ac:dyDescent="0.25">
      <c r="A21028" s="1" t="s">
        <v>18840</v>
      </c>
      <c r="B21028" t="s">
        <v>18841</v>
      </c>
    </row>
    <row r="21029" spans="1:2" x14ac:dyDescent="0.25">
      <c r="A21029" s="1" t="s">
        <v>18842</v>
      </c>
      <c r="B21029" t="s">
        <v>86352</v>
      </c>
    </row>
    <row r="21030" spans="1:2" x14ac:dyDescent="0.25">
      <c r="A21030" s="1" t="s">
        <v>18843</v>
      </c>
      <c r="B21030" t="s">
        <v>86353</v>
      </c>
    </row>
    <row r="21031" spans="1:2" x14ac:dyDescent="0.25">
      <c r="A21031" s="1" t="s">
        <v>18844</v>
      </c>
      <c r="B21031" t="s">
        <v>86354</v>
      </c>
    </row>
    <row r="21032" spans="1:2" x14ac:dyDescent="0.25">
      <c r="A21032" s="1" t="s">
        <v>58022</v>
      </c>
      <c r="B21032" t="s">
        <v>86355</v>
      </c>
    </row>
    <row r="21033" spans="1:2" x14ac:dyDescent="0.25">
      <c r="A21033" s="1" t="s">
        <v>58023</v>
      </c>
      <c r="B21033" t="s">
        <v>58024</v>
      </c>
    </row>
    <row r="21034" spans="1:2" x14ac:dyDescent="0.25">
      <c r="A21034" s="1" t="s">
        <v>18845</v>
      </c>
      <c r="B21034" t="s">
        <v>86356</v>
      </c>
    </row>
    <row r="21035" spans="1:2" x14ac:dyDescent="0.25">
      <c r="A21035" s="1" t="s">
        <v>18846</v>
      </c>
      <c r="B21035" t="s">
        <v>86357</v>
      </c>
    </row>
    <row r="21036" spans="1:2" x14ac:dyDescent="0.25">
      <c r="A21036" s="1" t="s">
        <v>18847</v>
      </c>
      <c r="B21036" t="s">
        <v>86358</v>
      </c>
    </row>
    <row r="21037" spans="1:2" x14ac:dyDescent="0.25">
      <c r="A21037" s="1" t="s">
        <v>18848</v>
      </c>
      <c r="B21037" t="s">
        <v>86359</v>
      </c>
    </row>
    <row r="21038" spans="1:2" x14ac:dyDescent="0.25">
      <c r="A21038" s="1" t="s">
        <v>58025</v>
      </c>
      <c r="B21038" t="s">
        <v>58026</v>
      </c>
    </row>
    <row r="21039" spans="1:2" x14ac:dyDescent="0.25">
      <c r="A21039" s="1" t="s">
        <v>18849</v>
      </c>
      <c r="B21039" t="s">
        <v>86360</v>
      </c>
    </row>
    <row r="21040" spans="1:2" x14ac:dyDescent="0.25">
      <c r="A21040" s="1" t="s">
        <v>18850</v>
      </c>
      <c r="B21040" t="s">
        <v>86361</v>
      </c>
    </row>
    <row r="21041" spans="1:2" x14ac:dyDescent="0.25">
      <c r="A21041" s="1" t="s">
        <v>18851</v>
      </c>
      <c r="B21041" t="s">
        <v>86362</v>
      </c>
    </row>
    <row r="21042" spans="1:2" x14ac:dyDescent="0.25">
      <c r="A21042" s="1" t="s">
        <v>18852</v>
      </c>
      <c r="B21042" t="s">
        <v>86363</v>
      </c>
    </row>
    <row r="21043" spans="1:2" x14ac:dyDescent="0.25">
      <c r="A21043" s="1" t="s">
        <v>18853</v>
      </c>
      <c r="B21043" t="s">
        <v>86364</v>
      </c>
    </row>
    <row r="21044" spans="1:2" x14ac:dyDescent="0.25">
      <c r="A21044" s="1" t="s">
        <v>58027</v>
      </c>
      <c r="B21044" t="s">
        <v>58028</v>
      </c>
    </row>
    <row r="21045" spans="1:2" x14ac:dyDescent="0.25">
      <c r="A21045" s="1" t="s">
        <v>18854</v>
      </c>
      <c r="B21045" t="s">
        <v>86365</v>
      </c>
    </row>
    <row r="21046" spans="1:2" x14ac:dyDescent="0.25">
      <c r="A21046" s="1" t="s">
        <v>58029</v>
      </c>
      <c r="B21046" t="s">
        <v>86366</v>
      </c>
    </row>
    <row r="21047" spans="1:2" x14ac:dyDescent="0.25">
      <c r="A21047" s="1" t="s">
        <v>18855</v>
      </c>
      <c r="B21047" t="s">
        <v>86367</v>
      </c>
    </row>
    <row r="21048" spans="1:2" x14ac:dyDescent="0.25">
      <c r="A21048" s="1" t="s">
        <v>18856</v>
      </c>
      <c r="B21048" t="s">
        <v>86368</v>
      </c>
    </row>
    <row r="21049" spans="1:2" x14ac:dyDescent="0.25">
      <c r="A21049" s="1" t="s">
        <v>18857</v>
      </c>
      <c r="B21049" t="s">
        <v>86369</v>
      </c>
    </row>
    <row r="21050" spans="1:2" x14ac:dyDescent="0.25">
      <c r="A21050" s="1" t="s">
        <v>58030</v>
      </c>
      <c r="B21050" t="s">
        <v>86370</v>
      </c>
    </row>
    <row r="21051" spans="1:2" x14ac:dyDescent="0.25">
      <c r="A21051" s="1" t="s">
        <v>18858</v>
      </c>
      <c r="B21051" t="s">
        <v>86371</v>
      </c>
    </row>
    <row r="21052" spans="1:2" x14ac:dyDescent="0.25">
      <c r="A21052" s="1" t="s">
        <v>18859</v>
      </c>
      <c r="B21052" t="s">
        <v>86372</v>
      </c>
    </row>
    <row r="21053" spans="1:2" x14ac:dyDescent="0.25">
      <c r="A21053" s="1" t="s">
        <v>18860</v>
      </c>
      <c r="B21053" t="s">
        <v>18861</v>
      </c>
    </row>
    <row r="21054" spans="1:2" x14ac:dyDescent="0.25">
      <c r="A21054" s="1" t="s">
        <v>18862</v>
      </c>
      <c r="B21054" t="s">
        <v>86373</v>
      </c>
    </row>
    <row r="21055" spans="1:2" x14ac:dyDescent="0.25">
      <c r="A21055" s="1" t="s">
        <v>18863</v>
      </c>
      <c r="B21055" t="s">
        <v>86374</v>
      </c>
    </row>
    <row r="21056" spans="1:2" x14ac:dyDescent="0.25">
      <c r="A21056" s="1" t="s">
        <v>18864</v>
      </c>
      <c r="B21056" t="s">
        <v>86375</v>
      </c>
    </row>
    <row r="21057" spans="1:2" x14ac:dyDescent="0.25">
      <c r="A21057" s="1" t="s">
        <v>18865</v>
      </c>
      <c r="B21057" t="s">
        <v>86376</v>
      </c>
    </row>
    <row r="21058" spans="1:2" x14ac:dyDescent="0.25">
      <c r="A21058" s="1" t="s">
        <v>18866</v>
      </c>
      <c r="B21058" t="s">
        <v>86377</v>
      </c>
    </row>
    <row r="21059" spans="1:2" x14ac:dyDescent="0.25">
      <c r="A21059" s="1" t="s">
        <v>18867</v>
      </c>
      <c r="B21059" t="s">
        <v>86378</v>
      </c>
    </row>
    <row r="21060" spans="1:2" x14ac:dyDescent="0.25">
      <c r="A21060" s="1" t="s">
        <v>18868</v>
      </c>
      <c r="B21060" t="s">
        <v>86379</v>
      </c>
    </row>
    <row r="21061" spans="1:2" x14ac:dyDescent="0.25">
      <c r="A21061" s="1" t="s">
        <v>18869</v>
      </c>
      <c r="B21061" t="s">
        <v>86380</v>
      </c>
    </row>
    <row r="21062" spans="1:2" x14ac:dyDescent="0.25">
      <c r="A21062" s="1" t="s">
        <v>18870</v>
      </c>
      <c r="B21062" t="s">
        <v>86381</v>
      </c>
    </row>
    <row r="21063" spans="1:2" x14ac:dyDescent="0.25">
      <c r="A21063" s="1" t="s">
        <v>18871</v>
      </c>
      <c r="B21063" t="s">
        <v>86382</v>
      </c>
    </row>
    <row r="21064" spans="1:2" x14ac:dyDescent="0.25">
      <c r="A21064" s="1" t="s">
        <v>18872</v>
      </c>
      <c r="B21064" t="s">
        <v>86383</v>
      </c>
    </row>
    <row r="21065" spans="1:2" x14ac:dyDescent="0.25">
      <c r="A21065" s="1" t="s">
        <v>18873</v>
      </c>
      <c r="B21065" t="s">
        <v>18874</v>
      </c>
    </row>
    <row r="21066" spans="1:2" x14ac:dyDescent="0.25">
      <c r="A21066" s="1" t="s">
        <v>18875</v>
      </c>
      <c r="B21066" t="s">
        <v>86384</v>
      </c>
    </row>
    <row r="21067" spans="1:2" x14ac:dyDescent="0.25">
      <c r="A21067" s="1" t="s">
        <v>18876</v>
      </c>
      <c r="B21067" t="s">
        <v>86385</v>
      </c>
    </row>
    <row r="21068" spans="1:2" x14ac:dyDescent="0.25">
      <c r="A21068" s="1" t="s">
        <v>18877</v>
      </c>
      <c r="B21068" t="s">
        <v>86386</v>
      </c>
    </row>
    <row r="21069" spans="1:2" x14ac:dyDescent="0.25">
      <c r="A21069" s="1" t="s">
        <v>18878</v>
      </c>
      <c r="B21069" t="s">
        <v>86387</v>
      </c>
    </row>
    <row r="21070" spans="1:2" x14ac:dyDescent="0.25">
      <c r="A21070" s="1" t="s">
        <v>18879</v>
      </c>
      <c r="B21070" t="s">
        <v>86388</v>
      </c>
    </row>
    <row r="21071" spans="1:2" x14ac:dyDescent="0.25">
      <c r="A21071" s="1" t="s">
        <v>18880</v>
      </c>
      <c r="B21071" t="s">
        <v>86389</v>
      </c>
    </row>
    <row r="21072" spans="1:2" x14ac:dyDescent="0.25">
      <c r="A21072" s="1" t="s">
        <v>58031</v>
      </c>
      <c r="B21072" t="s">
        <v>86390</v>
      </c>
    </row>
    <row r="21073" spans="1:2" x14ac:dyDescent="0.25">
      <c r="A21073" s="1" t="s">
        <v>18881</v>
      </c>
      <c r="B21073" t="s">
        <v>86391</v>
      </c>
    </row>
    <row r="21074" spans="1:2" x14ac:dyDescent="0.25">
      <c r="A21074" s="1" t="s">
        <v>18882</v>
      </c>
      <c r="B21074" t="s">
        <v>86392</v>
      </c>
    </row>
    <row r="21075" spans="1:2" x14ac:dyDescent="0.25">
      <c r="A21075" s="1" t="s">
        <v>18883</v>
      </c>
      <c r="B21075" t="s">
        <v>86393</v>
      </c>
    </row>
    <row r="21076" spans="1:2" x14ac:dyDescent="0.25">
      <c r="A21076" s="1" t="s">
        <v>18884</v>
      </c>
      <c r="B21076" t="s">
        <v>86394</v>
      </c>
    </row>
    <row r="21077" spans="1:2" x14ac:dyDescent="0.25">
      <c r="A21077" s="1" t="s">
        <v>18885</v>
      </c>
      <c r="B21077" t="s">
        <v>86395</v>
      </c>
    </row>
    <row r="21078" spans="1:2" x14ac:dyDescent="0.25">
      <c r="A21078" s="1" t="s">
        <v>18886</v>
      </c>
      <c r="B21078" t="s">
        <v>18887</v>
      </c>
    </row>
    <row r="21079" spans="1:2" x14ac:dyDescent="0.25">
      <c r="A21079" s="1" t="s">
        <v>18888</v>
      </c>
      <c r="B21079" t="s">
        <v>18889</v>
      </c>
    </row>
    <row r="21080" spans="1:2" x14ac:dyDescent="0.25">
      <c r="A21080" s="1" t="s">
        <v>18890</v>
      </c>
      <c r="B21080" t="s">
        <v>86396</v>
      </c>
    </row>
    <row r="21081" spans="1:2" x14ac:dyDescent="0.25">
      <c r="A21081" s="1" t="s">
        <v>58032</v>
      </c>
      <c r="B21081" t="s">
        <v>86397</v>
      </c>
    </row>
    <row r="21082" spans="1:2" x14ac:dyDescent="0.25">
      <c r="A21082" s="1" t="s">
        <v>18891</v>
      </c>
      <c r="B21082" t="s">
        <v>86398</v>
      </c>
    </row>
    <row r="21083" spans="1:2" x14ac:dyDescent="0.25">
      <c r="A21083" s="1" t="s">
        <v>58033</v>
      </c>
      <c r="B21083" t="s">
        <v>86399</v>
      </c>
    </row>
    <row r="21084" spans="1:2" x14ac:dyDescent="0.25">
      <c r="A21084" s="1" t="s">
        <v>58034</v>
      </c>
      <c r="B21084" t="s">
        <v>86400</v>
      </c>
    </row>
    <row r="21085" spans="1:2" x14ac:dyDescent="0.25">
      <c r="A21085" s="1" t="s">
        <v>18892</v>
      </c>
      <c r="B21085" t="s">
        <v>86401</v>
      </c>
    </row>
    <row r="21086" spans="1:2" x14ac:dyDescent="0.25">
      <c r="A21086" s="1" t="s">
        <v>18893</v>
      </c>
      <c r="B21086" t="s">
        <v>86402</v>
      </c>
    </row>
    <row r="21087" spans="1:2" x14ac:dyDescent="0.25">
      <c r="A21087" s="1" t="s">
        <v>18894</v>
      </c>
      <c r="B21087" t="s">
        <v>86403</v>
      </c>
    </row>
    <row r="21088" spans="1:2" x14ac:dyDescent="0.25">
      <c r="A21088" s="1" t="s">
        <v>18895</v>
      </c>
      <c r="B21088" t="s">
        <v>86404</v>
      </c>
    </row>
    <row r="21089" spans="1:2" x14ac:dyDescent="0.25">
      <c r="A21089" s="1" t="s">
        <v>58035</v>
      </c>
      <c r="B21089" t="s">
        <v>86405</v>
      </c>
    </row>
    <row r="21090" spans="1:2" x14ac:dyDescent="0.25">
      <c r="A21090" s="1" t="s">
        <v>58036</v>
      </c>
      <c r="B21090" t="s">
        <v>58037</v>
      </c>
    </row>
    <row r="21091" spans="1:2" x14ac:dyDescent="0.25">
      <c r="A21091" s="1" t="s">
        <v>58038</v>
      </c>
      <c r="B21091" t="s">
        <v>58039</v>
      </c>
    </row>
    <row r="21092" spans="1:2" x14ac:dyDescent="0.25">
      <c r="A21092" s="1" t="s">
        <v>58040</v>
      </c>
      <c r="B21092" t="s">
        <v>58041</v>
      </c>
    </row>
    <row r="21093" spans="1:2" x14ac:dyDescent="0.25">
      <c r="A21093" s="1" t="s">
        <v>58042</v>
      </c>
      <c r="B21093" t="s">
        <v>58043</v>
      </c>
    </row>
    <row r="21094" spans="1:2" x14ac:dyDescent="0.25">
      <c r="A21094" s="1" t="s">
        <v>18896</v>
      </c>
      <c r="B21094" t="s">
        <v>86406</v>
      </c>
    </row>
    <row r="21095" spans="1:2" x14ac:dyDescent="0.25">
      <c r="A21095" s="1" t="s">
        <v>18897</v>
      </c>
      <c r="B21095" t="s">
        <v>86407</v>
      </c>
    </row>
    <row r="21096" spans="1:2" x14ac:dyDescent="0.25">
      <c r="A21096" s="1" t="s">
        <v>18898</v>
      </c>
      <c r="B21096" t="s">
        <v>86408</v>
      </c>
    </row>
    <row r="21097" spans="1:2" x14ac:dyDescent="0.25">
      <c r="A21097" s="1" t="s">
        <v>18899</v>
      </c>
      <c r="B21097" t="s">
        <v>18900</v>
      </c>
    </row>
    <row r="21098" spans="1:2" x14ac:dyDescent="0.25">
      <c r="A21098" s="1" t="s">
        <v>18901</v>
      </c>
      <c r="B21098" t="s">
        <v>86409</v>
      </c>
    </row>
    <row r="21099" spans="1:2" x14ac:dyDescent="0.25">
      <c r="A21099" s="1" t="s">
        <v>18902</v>
      </c>
      <c r="B21099" t="s">
        <v>86410</v>
      </c>
    </row>
    <row r="21100" spans="1:2" x14ac:dyDescent="0.25">
      <c r="A21100" s="1" t="s">
        <v>18903</v>
      </c>
      <c r="B21100" t="s">
        <v>86411</v>
      </c>
    </row>
    <row r="21101" spans="1:2" x14ac:dyDescent="0.25">
      <c r="A21101" s="1" t="s">
        <v>18904</v>
      </c>
      <c r="B21101" t="s">
        <v>86412</v>
      </c>
    </row>
    <row r="21102" spans="1:2" x14ac:dyDescent="0.25">
      <c r="A21102" s="1" t="s">
        <v>18905</v>
      </c>
      <c r="B21102" t="s">
        <v>86413</v>
      </c>
    </row>
    <row r="21103" spans="1:2" x14ac:dyDescent="0.25">
      <c r="A21103" s="1" t="s">
        <v>18906</v>
      </c>
      <c r="B21103" t="s">
        <v>86414</v>
      </c>
    </row>
    <row r="21104" spans="1:2" x14ac:dyDescent="0.25">
      <c r="A21104" s="1" t="s">
        <v>58044</v>
      </c>
      <c r="B21104" t="s">
        <v>86415</v>
      </c>
    </row>
    <row r="21105" spans="1:2" x14ac:dyDescent="0.25">
      <c r="A21105" s="1" t="s">
        <v>18907</v>
      </c>
      <c r="B21105" t="s">
        <v>86416</v>
      </c>
    </row>
    <row r="21106" spans="1:2" x14ac:dyDescent="0.25">
      <c r="A21106" s="1" t="s">
        <v>18908</v>
      </c>
      <c r="B21106" t="s">
        <v>86417</v>
      </c>
    </row>
    <row r="21107" spans="1:2" x14ac:dyDescent="0.25">
      <c r="A21107" s="1" t="s">
        <v>18909</v>
      </c>
      <c r="B21107" t="s">
        <v>86418</v>
      </c>
    </row>
    <row r="21108" spans="1:2" x14ac:dyDescent="0.25">
      <c r="A21108" s="1" t="s">
        <v>18910</v>
      </c>
      <c r="B21108" t="s">
        <v>86419</v>
      </c>
    </row>
    <row r="21109" spans="1:2" x14ac:dyDescent="0.25">
      <c r="A21109" s="1" t="s">
        <v>58045</v>
      </c>
      <c r="B21109" t="s">
        <v>86420</v>
      </c>
    </row>
    <row r="21110" spans="1:2" x14ac:dyDescent="0.25">
      <c r="A21110" s="1" t="s">
        <v>18911</v>
      </c>
      <c r="B21110" t="s">
        <v>86421</v>
      </c>
    </row>
    <row r="21111" spans="1:2" x14ac:dyDescent="0.25">
      <c r="A21111" s="1" t="s">
        <v>58046</v>
      </c>
      <c r="B21111" t="s">
        <v>86422</v>
      </c>
    </row>
    <row r="21112" spans="1:2" x14ac:dyDescent="0.25">
      <c r="A21112" s="1" t="s">
        <v>18912</v>
      </c>
      <c r="B21112" t="s">
        <v>18913</v>
      </c>
    </row>
    <row r="21113" spans="1:2" x14ac:dyDescent="0.25">
      <c r="A21113" s="1" t="s">
        <v>58047</v>
      </c>
      <c r="B21113" t="s">
        <v>86423</v>
      </c>
    </row>
    <row r="21114" spans="1:2" x14ac:dyDescent="0.25">
      <c r="A21114" s="1" t="s">
        <v>18914</v>
      </c>
      <c r="B21114" t="s">
        <v>86424</v>
      </c>
    </row>
    <row r="21115" spans="1:2" x14ac:dyDescent="0.25">
      <c r="A21115" s="1" t="s">
        <v>18915</v>
      </c>
      <c r="B21115" t="s">
        <v>86425</v>
      </c>
    </row>
    <row r="21116" spans="1:2" x14ac:dyDescent="0.25">
      <c r="A21116" s="1" t="s">
        <v>18916</v>
      </c>
      <c r="B21116" t="s">
        <v>86426</v>
      </c>
    </row>
    <row r="21117" spans="1:2" x14ac:dyDescent="0.25">
      <c r="A21117" s="1" t="s">
        <v>18917</v>
      </c>
      <c r="B21117" t="s">
        <v>86427</v>
      </c>
    </row>
    <row r="21118" spans="1:2" x14ac:dyDescent="0.25">
      <c r="A21118" s="1" t="s">
        <v>18918</v>
      </c>
      <c r="B21118" t="s">
        <v>86428</v>
      </c>
    </row>
    <row r="21119" spans="1:2" x14ac:dyDescent="0.25">
      <c r="A21119" s="1" t="s">
        <v>18919</v>
      </c>
      <c r="B21119" t="s">
        <v>86429</v>
      </c>
    </row>
    <row r="21120" spans="1:2" x14ac:dyDescent="0.25">
      <c r="A21120" s="1" t="s">
        <v>18920</v>
      </c>
      <c r="B21120" t="s">
        <v>86430</v>
      </c>
    </row>
    <row r="21121" spans="1:2" x14ac:dyDescent="0.25">
      <c r="A21121" s="1" t="s">
        <v>58048</v>
      </c>
      <c r="B21121" t="s">
        <v>58049</v>
      </c>
    </row>
    <row r="21122" spans="1:2" x14ac:dyDescent="0.25">
      <c r="A21122" s="1" t="s">
        <v>18921</v>
      </c>
      <c r="B21122" t="s">
        <v>86431</v>
      </c>
    </row>
    <row r="21123" spans="1:2" x14ac:dyDescent="0.25">
      <c r="A21123" s="1" t="s">
        <v>18922</v>
      </c>
      <c r="B21123" t="s">
        <v>18923</v>
      </c>
    </row>
    <row r="21124" spans="1:2" x14ac:dyDescent="0.25">
      <c r="A21124" s="1" t="s">
        <v>18924</v>
      </c>
      <c r="B21124" t="s">
        <v>86432</v>
      </c>
    </row>
    <row r="21125" spans="1:2" x14ac:dyDescent="0.25">
      <c r="A21125" s="1" t="s">
        <v>18925</v>
      </c>
      <c r="B21125" t="s">
        <v>86433</v>
      </c>
    </row>
    <row r="21126" spans="1:2" x14ac:dyDescent="0.25">
      <c r="A21126" s="1" t="s">
        <v>58050</v>
      </c>
      <c r="B21126" t="s">
        <v>58051</v>
      </c>
    </row>
    <row r="21127" spans="1:2" x14ac:dyDescent="0.25">
      <c r="A21127" s="1" t="s">
        <v>18926</v>
      </c>
      <c r="B21127" t="s">
        <v>86434</v>
      </c>
    </row>
    <row r="21128" spans="1:2" x14ac:dyDescent="0.25">
      <c r="A21128" s="1" t="s">
        <v>58052</v>
      </c>
      <c r="B21128" t="s">
        <v>58053</v>
      </c>
    </row>
    <row r="21129" spans="1:2" x14ac:dyDescent="0.25">
      <c r="A21129" s="1" t="s">
        <v>18927</v>
      </c>
      <c r="B21129" t="s">
        <v>86435</v>
      </c>
    </row>
    <row r="21130" spans="1:2" x14ac:dyDescent="0.25">
      <c r="A21130" s="1" t="s">
        <v>58054</v>
      </c>
      <c r="B21130" t="s">
        <v>86436</v>
      </c>
    </row>
    <row r="21131" spans="1:2" x14ac:dyDescent="0.25">
      <c r="A21131" s="1" t="s">
        <v>58055</v>
      </c>
      <c r="B21131" t="s">
        <v>86437</v>
      </c>
    </row>
    <row r="21132" spans="1:2" x14ac:dyDescent="0.25">
      <c r="A21132" s="1" t="s">
        <v>58056</v>
      </c>
      <c r="B21132" t="s">
        <v>86438</v>
      </c>
    </row>
    <row r="21133" spans="1:2" x14ac:dyDescent="0.25">
      <c r="A21133" s="1" t="s">
        <v>58057</v>
      </c>
      <c r="B21133" t="s">
        <v>86439</v>
      </c>
    </row>
    <row r="21134" spans="1:2" x14ac:dyDescent="0.25">
      <c r="A21134" s="1" t="s">
        <v>18928</v>
      </c>
      <c r="B21134" t="s">
        <v>86440</v>
      </c>
    </row>
    <row r="21135" spans="1:2" x14ac:dyDescent="0.25">
      <c r="A21135" s="1" t="s">
        <v>18929</v>
      </c>
      <c r="B21135" t="s">
        <v>86441</v>
      </c>
    </row>
    <row r="21136" spans="1:2" x14ac:dyDescent="0.25">
      <c r="A21136" s="1" t="s">
        <v>18930</v>
      </c>
      <c r="B21136" t="s">
        <v>86442</v>
      </c>
    </row>
    <row r="21137" spans="1:2" x14ac:dyDescent="0.25">
      <c r="A21137" s="1" t="s">
        <v>18931</v>
      </c>
      <c r="B21137" t="s">
        <v>86443</v>
      </c>
    </row>
    <row r="21138" spans="1:2" x14ac:dyDescent="0.25">
      <c r="A21138" s="1" t="s">
        <v>58058</v>
      </c>
      <c r="B21138" t="s">
        <v>86444</v>
      </c>
    </row>
    <row r="21139" spans="1:2" x14ac:dyDescent="0.25">
      <c r="A21139" s="1" t="s">
        <v>18932</v>
      </c>
      <c r="B21139" t="s">
        <v>86445</v>
      </c>
    </row>
    <row r="21140" spans="1:2" x14ac:dyDescent="0.25">
      <c r="A21140" s="1" t="s">
        <v>58059</v>
      </c>
      <c r="B21140" t="s">
        <v>86446</v>
      </c>
    </row>
    <row r="21141" spans="1:2" x14ac:dyDescent="0.25">
      <c r="A21141" s="1" t="s">
        <v>58060</v>
      </c>
      <c r="B21141" t="s">
        <v>86447</v>
      </c>
    </row>
    <row r="21142" spans="1:2" x14ac:dyDescent="0.25">
      <c r="A21142" s="1" t="s">
        <v>18933</v>
      </c>
      <c r="B21142" t="s">
        <v>86448</v>
      </c>
    </row>
    <row r="21143" spans="1:2" x14ac:dyDescent="0.25">
      <c r="A21143" s="1" t="s">
        <v>58061</v>
      </c>
      <c r="B21143" t="s">
        <v>86449</v>
      </c>
    </row>
    <row r="21144" spans="1:2" x14ac:dyDescent="0.25">
      <c r="A21144" s="1" t="s">
        <v>18934</v>
      </c>
      <c r="B21144" t="s">
        <v>86450</v>
      </c>
    </row>
    <row r="21145" spans="1:2" x14ac:dyDescent="0.25">
      <c r="A21145" s="1" t="s">
        <v>58062</v>
      </c>
      <c r="B21145" t="s">
        <v>58063</v>
      </c>
    </row>
    <row r="21146" spans="1:2" x14ac:dyDescent="0.25">
      <c r="A21146" s="1" t="s">
        <v>18935</v>
      </c>
      <c r="B21146" t="s">
        <v>18936</v>
      </c>
    </row>
    <row r="21147" spans="1:2" x14ac:dyDescent="0.25">
      <c r="A21147" s="1" t="s">
        <v>58064</v>
      </c>
      <c r="B21147" t="s">
        <v>58065</v>
      </c>
    </row>
    <row r="21148" spans="1:2" x14ac:dyDescent="0.25">
      <c r="A21148" s="1" t="s">
        <v>58066</v>
      </c>
      <c r="B21148" t="s">
        <v>58067</v>
      </c>
    </row>
    <row r="21149" spans="1:2" x14ac:dyDescent="0.25">
      <c r="A21149" s="1" t="s">
        <v>18937</v>
      </c>
      <c r="B21149" t="s">
        <v>86451</v>
      </c>
    </row>
    <row r="21150" spans="1:2" x14ac:dyDescent="0.25">
      <c r="A21150" s="1" t="s">
        <v>18938</v>
      </c>
      <c r="B21150" t="s">
        <v>86452</v>
      </c>
    </row>
    <row r="21151" spans="1:2" x14ac:dyDescent="0.25">
      <c r="A21151" s="1" t="s">
        <v>18939</v>
      </c>
      <c r="B21151" t="s">
        <v>86453</v>
      </c>
    </row>
    <row r="21152" spans="1:2" x14ac:dyDescent="0.25">
      <c r="A21152" s="1" t="s">
        <v>18940</v>
      </c>
      <c r="B21152" t="s">
        <v>18941</v>
      </c>
    </row>
    <row r="21153" spans="1:2" x14ac:dyDescent="0.25">
      <c r="A21153" s="1" t="s">
        <v>58068</v>
      </c>
      <c r="B21153" t="s">
        <v>86454</v>
      </c>
    </row>
    <row r="21154" spans="1:2" x14ac:dyDescent="0.25">
      <c r="A21154" s="1" t="s">
        <v>18942</v>
      </c>
      <c r="B21154" t="s">
        <v>86455</v>
      </c>
    </row>
    <row r="21155" spans="1:2" x14ac:dyDescent="0.25">
      <c r="A21155" s="1" t="s">
        <v>18943</v>
      </c>
      <c r="B21155" t="s">
        <v>86456</v>
      </c>
    </row>
    <row r="21156" spans="1:2" x14ac:dyDescent="0.25">
      <c r="A21156" s="1" t="s">
        <v>18944</v>
      </c>
      <c r="B21156" t="s">
        <v>86457</v>
      </c>
    </row>
    <row r="21157" spans="1:2" x14ac:dyDescent="0.25">
      <c r="A21157" s="1" t="s">
        <v>18945</v>
      </c>
      <c r="B21157" t="s">
        <v>86458</v>
      </c>
    </row>
    <row r="21158" spans="1:2" x14ac:dyDescent="0.25">
      <c r="A21158" s="1" t="s">
        <v>18946</v>
      </c>
      <c r="B21158" t="s">
        <v>86459</v>
      </c>
    </row>
    <row r="21159" spans="1:2" x14ac:dyDescent="0.25">
      <c r="A21159" s="1" t="s">
        <v>18947</v>
      </c>
      <c r="B21159" t="s">
        <v>86460</v>
      </c>
    </row>
    <row r="21160" spans="1:2" x14ac:dyDescent="0.25">
      <c r="A21160" s="1" t="s">
        <v>18948</v>
      </c>
      <c r="B21160" t="s">
        <v>86461</v>
      </c>
    </row>
    <row r="21161" spans="1:2" x14ac:dyDescent="0.25">
      <c r="A21161" s="1" t="s">
        <v>18949</v>
      </c>
      <c r="B21161" t="s">
        <v>86462</v>
      </c>
    </row>
    <row r="21162" spans="1:2" x14ac:dyDescent="0.25">
      <c r="A21162" s="1" t="s">
        <v>18950</v>
      </c>
      <c r="B21162" t="s">
        <v>86463</v>
      </c>
    </row>
    <row r="21163" spans="1:2" x14ac:dyDescent="0.25">
      <c r="A21163" s="1" t="s">
        <v>58069</v>
      </c>
      <c r="B21163" t="s">
        <v>58070</v>
      </c>
    </row>
    <row r="21164" spans="1:2" x14ac:dyDescent="0.25">
      <c r="A21164" s="1" t="s">
        <v>58071</v>
      </c>
      <c r="B21164" t="s">
        <v>86464</v>
      </c>
    </row>
    <row r="21165" spans="1:2" x14ac:dyDescent="0.25">
      <c r="A21165" s="1" t="s">
        <v>18951</v>
      </c>
      <c r="B21165" t="s">
        <v>86465</v>
      </c>
    </row>
    <row r="21166" spans="1:2" x14ac:dyDescent="0.25">
      <c r="A21166" s="1" t="s">
        <v>18952</v>
      </c>
      <c r="B21166" t="s">
        <v>18953</v>
      </c>
    </row>
    <row r="21167" spans="1:2" x14ac:dyDescent="0.25">
      <c r="A21167" s="1" t="s">
        <v>18954</v>
      </c>
      <c r="B21167" t="s">
        <v>18955</v>
      </c>
    </row>
    <row r="21168" spans="1:2" x14ac:dyDescent="0.25">
      <c r="A21168" s="1" t="s">
        <v>18956</v>
      </c>
      <c r="B21168" t="s">
        <v>86466</v>
      </c>
    </row>
    <row r="21169" spans="1:2" x14ac:dyDescent="0.25">
      <c r="A21169" s="1" t="s">
        <v>58072</v>
      </c>
      <c r="B21169" t="s">
        <v>58073</v>
      </c>
    </row>
    <row r="21170" spans="1:2" x14ac:dyDescent="0.25">
      <c r="A21170" s="1" t="s">
        <v>58074</v>
      </c>
      <c r="B21170" t="s">
        <v>86467</v>
      </c>
    </row>
    <row r="21171" spans="1:2" x14ac:dyDescent="0.25">
      <c r="A21171" s="1" t="s">
        <v>18957</v>
      </c>
      <c r="B21171" t="s">
        <v>86468</v>
      </c>
    </row>
    <row r="21172" spans="1:2" x14ac:dyDescent="0.25">
      <c r="A21172" s="1" t="s">
        <v>18958</v>
      </c>
      <c r="B21172" t="s">
        <v>86469</v>
      </c>
    </row>
    <row r="21173" spans="1:2" x14ac:dyDescent="0.25">
      <c r="A21173" s="1" t="s">
        <v>18959</v>
      </c>
      <c r="B21173" t="s">
        <v>86470</v>
      </c>
    </row>
    <row r="21174" spans="1:2" x14ac:dyDescent="0.25">
      <c r="A21174" s="1" t="s">
        <v>18960</v>
      </c>
      <c r="B21174" t="s">
        <v>86471</v>
      </c>
    </row>
    <row r="21175" spans="1:2" x14ac:dyDescent="0.25">
      <c r="A21175" s="1" t="s">
        <v>58075</v>
      </c>
      <c r="B21175" t="s">
        <v>58076</v>
      </c>
    </row>
    <row r="21176" spans="1:2" x14ac:dyDescent="0.25">
      <c r="A21176" s="1" t="s">
        <v>58077</v>
      </c>
      <c r="B21176" t="s">
        <v>58078</v>
      </c>
    </row>
    <row r="21177" spans="1:2" x14ac:dyDescent="0.25">
      <c r="A21177" s="1" t="s">
        <v>58079</v>
      </c>
      <c r="B21177" t="s">
        <v>58080</v>
      </c>
    </row>
    <row r="21178" spans="1:2" x14ac:dyDescent="0.25">
      <c r="A21178" s="1" t="s">
        <v>58081</v>
      </c>
      <c r="B21178" t="s">
        <v>86472</v>
      </c>
    </row>
    <row r="21179" spans="1:2" x14ac:dyDescent="0.25">
      <c r="A21179" s="1" t="s">
        <v>58082</v>
      </c>
      <c r="B21179" t="s">
        <v>86473</v>
      </c>
    </row>
    <row r="21180" spans="1:2" x14ac:dyDescent="0.25">
      <c r="A21180" s="1" t="s">
        <v>58083</v>
      </c>
      <c r="B21180" t="s">
        <v>86474</v>
      </c>
    </row>
    <row r="21181" spans="1:2" x14ac:dyDescent="0.25">
      <c r="A21181" s="1" t="s">
        <v>18961</v>
      </c>
      <c r="B21181" t="s">
        <v>18962</v>
      </c>
    </row>
    <row r="21182" spans="1:2" x14ac:dyDescent="0.25">
      <c r="A21182" s="1" t="s">
        <v>18963</v>
      </c>
      <c r="B21182" t="s">
        <v>86475</v>
      </c>
    </row>
    <row r="21183" spans="1:2" x14ac:dyDescent="0.25">
      <c r="A21183" s="1" t="s">
        <v>58084</v>
      </c>
      <c r="B21183" t="s">
        <v>86476</v>
      </c>
    </row>
    <row r="21184" spans="1:2" x14ac:dyDescent="0.25">
      <c r="A21184" s="1" t="s">
        <v>18964</v>
      </c>
      <c r="B21184" t="s">
        <v>86477</v>
      </c>
    </row>
    <row r="21185" spans="1:2" x14ac:dyDescent="0.25">
      <c r="A21185" s="1" t="s">
        <v>18965</v>
      </c>
      <c r="B21185" t="s">
        <v>86478</v>
      </c>
    </row>
    <row r="21186" spans="1:2" x14ac:dyDescent="0.25">
      <c r="A21186" s="1" t="s">
        <v>18966</v>
      </c>
      <c r="B21186" t="s">
        <v>86479</v>
      </c>
    </row>
    <row r="21187" spans="1:2" x14ac:dyDescent="0.25">
      <c r="A21187" s="1" t="s">
        <v>18967</v>
      </c>
      <c r="B21187" t="s">
        <v>86480</v>
      </c>
    </row>
    <row r="21188" spans="1:2" x14ac:dyDescent="0.25">
      <c r="A21188" s="1" t="s">
        <v>18968</v>
      </c>
      <c r="B21188" t="s">
        <v>18969</v>
      </c>
    </row>
    <row r="21189" spans="1:2" x14ac:dyDescent="0.25">
      <c r="A21189" s="1" t="s">
        <v>18970</v>
      </c>
      <c r="B21189" t="s">
        <v>86481</v>
      </c>
    </row>
    <row r="21190" spans="1:2" x14ac:dyDescent="0.25">
      <c r="A21190" s="1" t="s">
        <v>18971</v>
      </c>
      <c r="B21190" t="s">
        <v>86482</v>
      </c>
    </row>
    <row r="21191" spans="1:2" x14ac:dyDescent="0.25">
      <c r="A21191" s="1" t="s">
        <v>18972</v>
      </c>
      <c r="B21191" t="s">
        <v>86483</v>
      </c>
    </row>
    <row r="21192" spans="1:2" x14ac:dyDescent="0.25">
      <c r="A21192" s="1" t="s">
        <v>18973</v>
      </c>
      <c r="B21192" t="s">
        <v>86484</v>
      </c>
    </row>
    <row r="21193" spans="1:2" x14ac:dyDescent="0.25">
      <c r="A21193" s="1" t="s">
        <v>18974</v>
      </c>
      <c r="B21193" t="s">
        <v>86485</v>
      </c>
    </row>
    <row r="21194" spans="1:2" x14ac:dyDescent="0.25">
      <c r="A21194" s="1" t="s">
        <v>18975</v>
      </c>
      <c r="B21194" t="s">
        <v>86486</v>
      </c>
    </row>
    <row r="21195" spans="1:2" x14ac:dyDescent="0.25">
      <c r="A21195" s="1" t="s">
        <v>18976</v>
      </c>
      <c r="B21195" t="s">
        <v>86487</v>
      </c>
    </row>
    <row r="21196" spans="1:2" x14ac:dyDescent="0.25">
      <c r="A21196" s="1" t="s">
        <v>58085</v>
      </c>
      <c r="B21196" t="s">
        <v>86488</v>
      </c>
    </row>
    <row r="21197" spans="1:2" x14ac:dyDescent="0.25">
      <c r="A21197" s="1" t="s">
        <v>18977</v>
      </c>
      <c r="B21197" t="s">
        <v>86489</v>
      </c>
    </row>
    <row r="21198" spans="1:2" x14ac:dyDescent="0.25">
      <c r="A21198" s="1" t="s">
        <v>58086</v>
      </c>
      <c r="B21198" t="s">
        <v>86490</v>
      </c>
    </row>
    <row r="21199" spans="1:2" x14ac:dyDescent="0.25">
      <c r="A21199" s="1" t="s">
        <v>18978</v>
      </c>
      <c r="B21199" t="s">
        <v>86491</v>
      </c>
    </row>
    <row r="21200" spans="1:2" x14ac:dyDescent="0.25">
      <c r="A21200" s="1" t="s">
        <v>58087</v>
      </c>
      <c r="B21200" t="s">
        <v>58088</v>
      </c>
    </row>
    <row r="21201" spans="1:2" x14ac:dyDescent="0.25">
      <c r="A21201" s="1" t="s">
        <v>18979</v>
      </c>
      <c r="B21201" t="s">
        <v>86492</v>
      </c>
    </row>
    <row r="21202" spans="1:2" x14ac:dyDescent="0.25">
      <c r="A21202" s="1" t="s">
        <v>18980</v>
      </c>
      <c r="B21202" t="s">
        <v>86493</v>
      </c>
    </row>
    <row r="21203" spans="1:2" x14ac:dyDescent="0.25">
      <c r="A21203" s="1" t="s">
        <v>18981</v>
      </c>
      <c r="B21203" t="s">
        <v>86494</v>
      </c>
    </row>
    <row r="21204" spans="1:2" x14ac:dyDescent="0.25">
      <c r="A21204" s="1" t="s">
        <v>58089</v>
      </c>
      <c r="B21204" t="s">
        <v>58090</v>
      </c>
    </row>
    <row r="21205" spans="1:2" x14ac:dyDescent="0.25">
      <c r="A21205" s="1" t="s">
        <v>58091</v>
      </c>
      <c r="B21205" t="s">
        <v>58092</v>
      </c>
    </row>
    <row r="21206" spans="1:2" x14ac:dyDescent="0.25">
      <c r="A21206" s="1" t="s">
        <v>58093</v>
      </c>
      <c r="B21206" t="s">
        <v>58094</v>
      </c>
    </row>
    <row r="21207" spans="1:2" x14ac:dyDescent="0.25">
      <c r="A21207" s="1" t="s">
        <v>58095</v>
      </c>
      <c r="B21207" t="s">
        <v>58096</v>
      </c>
    </row>
    <row r="21208" spans="1:2" x14ac:dyDescent="0.25">
      <c r="A21208" s="1" t="s">
        <v>18982</v>
      </c>
      <c r="B21208" t="s">
        <v>86495</v>
      </c>
    </row>
    <row r="21209" spans="1:2" x14ac:dyDescent="0.25">
      <c r="A21209" s="1" t="s">
        <v>18983</v>
      </c>
      <c r="B21209" t="s">
        <v>86496</v>
      </c>
    </row>
    <row r="21210" spans="1:2" x14ac:dyDescent="0.25">
      <c r="A21210" s="1" t="s">
        <v>58097</v>
      </c>
      <c r="B21210" t="s">
        <v>58098</v>
      </c>
    </row>
    <row r="21211" spans="1:2" x14ac:dyDescent="0.25">
      <c r="A21211" s="1" t="s">
        <v>18984</v>
      </c>
      <c r="B21211" t="s">
        <v>86497</v>
      </c>
    </row>
    <row r="21212" spans="1:2" x14ac:dyDescent="0.25">
      <c r="A21212" s="1" t="s">
        <v>18985</v>
      </c>
      <c r="B21212" t="s">
        <v>86498</v>
      </c>
    </row>
    <row r="21213" spans="1:2" x14ac:dyDescent="0.25">
      <c r="A21213" s="1" t="s">
        <v>18986</v>
      </c>
      <c r="B21213" t="s">
        <v>86499</v>
      </c>
    </row>
    <row r="21214" spans="1:2" x14ac:dyDescent="0.25">
      <c r="A21214" s="1" t="s">
        <v>18987</v>
      </c>
      <c r="B21214" t="s">
        <v>86500</v>
      </c>
    </row>
    <row r="21215" spans="1:2" x14ac:dyDescent="0.25">
      <c r="A21215" s="1" t="s">
        <v>18988</v>
      </c>
      <c r="B21215" t="s">
        <v>86501</v>
      </c>
    </row>
    <row r="21216" spans="1:2" x14ac:dyDescent="0.25">
      <c r="A21216" s="1" t="s">
        <v>18989</v>
      </c>
      <c r="B21216" t="s">
        <v>86502</v>
      </c>
    </row>
    <row r="21217" spans="1:2" x14ac:dyDescent="0.25">
      <c r="A21217" s="1" t="s">
        <v>58099</v>
      </c>
      <c r="B21217" t="s">
        <v>86503</v>
      </c>
    </row>
    <row r="21218" spans="1:2" x14ac:dyDescent="0.25">
      <c r="A21218" s="1" t="s">
        <v>18990</v>
      </c>
      <c r="B21218" t="s">
        <v>86504</v>
      </c>
    </row>
    <row r="21219" spans="1:2" x14ac:dyDescent="0.25">
      <c r="A21219" s="1" t="s">
        <v>58100</v>
      </c>
      <c r="B21219" t="s">
        <v>58101</v>
      </c>
    </row>
    <row r="21220" spans="1:2" x14ac:dyDescent="0.25">
      <c r="A21220" s="1" t="s">
        <v>18991</v>
      </c>
      <c r="B21220" t="s">
        <v>86505</v>
      </c>
    </row>
    <row r="21221" spans="1:2" x14ac:dyDescent="0.25">
      <c r="A21221" s="1" t="s">
        <v>58102</v>
      </c>
      <c r="B21221" t="s">
        <v>58103</v>
      </c>
    </row>
    <row r="21222" spans="1:2" x14ac:dyDescent="0.25">
      <c r="A21222" s="1" t="s">
        <v>18992</v>
      </c>
      <c r="B21222" t="s">
        <v>86506</v>
      </c>
    </row>
    <row r="21223" spans="1:2" x14ac:dyDescent="0.25">
      <c r="A21223" s="1" t="s">
        <v>18993</v>
      </c>
      <c r="B21223" t="s">
        <v>86507</v>
      </c>
    </row>
    <row r="21224" spans="1:2" x14ac:dyDescent="0.25">
      <c r="A21224" s="1" t="s">
        <v>18994</v>
      </c>
      <c r="B21224" t="s">
        <v>18995</v>
      </c>
    </row>
    <row r="21225" spans="1:2" x14ac:dyDescent="0.25">
      <c r="A21225" s="1" t="s">
        <v>18996</v>
      </c>
      <c r="B21225" t="s">
        <v>86508</v>
      </c>
    </row>
    <row r="21226" spans="1:2" x14ac:dyDescent="0.25">
      <c r="A21226" s="1" t="s">
        <v>18997</v>
      </c>
      <c r="B21226" t="s">
        <v>86509</v>
      </c>
    </row>
    <row r="21227" spans="1:2" x14ac:dyDescent="0.25">
      <c r="A21227" s="1" t="s">
        <v>18998</v>
      </c>
      <c r="B21227" t="s">
        <v>18999</v>
      </c>
    </row>
    <row r="21228" spans="1:2" x14ac:dyDescent="0.25">
      <c r="A21228" s="1" t="s">
        <v>58104</v>
      </c>
      <c r="B21228" t="s">
        <v>58105</v>
      </c>
    </row>
    <row r="21229" spans="1:2" x14ac:dyDescent="0.25">
      <c r="A21229" s="1" t="s">
        <v>19000</v>
      </c>
      <c r="B21229" t="s">
        <v>86510</v>
      </c>
    </row>
    <row r="21230" spans="1:2" x14ac:dyDescent="0.25">
      <c r="A21230" s="1" t="s">
        <v>19001</v>
      </c>
      <c r="B21230" t="s">
        <v>86511</v>
      </c>
    </row>
    <row r="21231" spans="1:2" x14ac:dyDescent="0.25">
      <c r="A21231" s="1" t="s">
        <v>19002</v>
      </c>
      <c r="B21231" t="s">
        <v>19003</v>
      </c>
    </row>
    <row r="21232" spans="1:2" x14ac:dyDescent="0.25">
      <c r="A21232" s="1" t="s">
        <v>58106</v>
      </c>
      <c r="B21232" t="s">
        <v>58107</v>
      </c>
    </row>
    <row r="21233" spans="1:2" x14ac:dyDescent="0.25">
      <c r="A21233" s="1" t="s">
        <v>58108</v>
      </c>
      <c r="B21233" t="s">
        <v>58109</v>
      </c>
    </row>
    <row r="21234" spans="1:2" x14ac:dyDescent="0.25">
      <c r="A21234" s="1" t="s">
        <v>58110</v>
      </c>
      <c r="B21234" t="s">
        <v>58111</v>
      </c>
    </row>
    <row r="21235" spans="1:2" x14ac:dyDescent="0.25">
      <c r="A21235" s="1" t="s">
        <v>58112</v>
      </c>
      <c r="B21235" t="s">
        <v>58113</v>
      </c>
    </row>
    <row r="21236" spans="1:2" x14ac:dyDescent="0.25">
      <c r="A21236" s="1" t="s">
        <v>58114</v>
      </c>
      <c r="B21236" t="s">
        <v>58115</v>
      </c>
    </row>
    <row r="21237" spans="1:2" x14ac:dyDescent="0.25">
      <c r="A21237" s="1" t="s">
        <v>19004</v>
      </c>
      <c r="B21237" t="s">
        <v>86512</v>
      </c>
    </row>
    <row r="21238" spans="1:2" x14ac:dyDescent="0.25">
      <c r="A21238" s="1" t="s">
        <v>19005</v>
      </c>
      <c r="B21238" t="s">
        <v>86513</v>
      </c>
    </row>
    <row r="21239" spans="1:2" x14ac:dyDescent="0.25">
      <c r="A21239" s="1" t="s">
        <v>19006</v>
      </c>
      <c r="B21239" t="s">
        <v>19007</v>
      </c>
    </row>
    <row r="21240" spans="1:2" x14ac:dyDescent="0.25">
      <c r="A21240" s="1" t="s">
        <v>19008</v>
      </c>
      <c r="B21240" t="s">
        <v>86514</v>
      </c>
    </row>
    <row r="21241" spans="1:2" x14ac:dyDescent="0.25">
      <c r="A21241" s="1" t="s">
        <v>19009</v>
      </c>
      <c r="B21241" t="s">
        <v>86515</v>
      </c>
    </row>
    <row r="21242" spans="1:2" x14ac:dyDescent="0.25">
      <c r="A21242" s="1" t="s">
        <v>58116</v>
      </c>
      <c r="B21242" t="s">
        <v>58117</v>
      </c>
    </row>
    <row r="21243" spans="1:2" x14ac:dyDescent="0.25">
      <c r="A21243" s="1" t="s">
        <v>19010</v>
      </c>
      <c r="B21243" t="s">
        <v>86516</v>
      </c>
    </row>
    <row r="21244" spans="1:2" x14ac:dyDescent="0.25">
      <c r="A21244" s="1" t="s">
        <v>19011</v>
      </c>
      <c r="B21244" t="s">
        <v>86517</v>
      </c>
    </row>
    <row r="21245" spans="1:2" x14ac:dyDescent="0.25">
      <c r="A21245" s="1" t="s">
        <v>19012</v>
      </c>
      <c r="B21245" t="s">
        <v>86518</v>
      </c>
    </row>
    <row r="21246" spans="1:2" x14ac:dyDescent="0.25">
      <c r="A21246" s="1" t="s">
        <v>19013</v>
      </c>
      <c r="B21246" t="s">
        <v>86519</v>
      </c>
    </row>
    <row r="21247" spans="1:2" x14ac:dyDescent="0.25">
      <c r="A21247" s="1" t="s">
        <v>19014</v>
      </c>
      <c r="B21247" t="s">
        <v>86520</v>
      </c>
    </row>
    <row r="21248" spans="1:2" x14ac:dyDescent="0.25">
      <c r="A21248" s="1" t="s">
        <v>19015</v>
      </c>
      <c r="B21248" t="s">
        <v>19016</v>
      </c>
    </row>
    <row r="21249" spans="1:2" x14ac:dyDescent="0.25">
      <c r="A21249" s="1" t="s">
        <v>19017</v>
      </c>
      <c r="B21249" t="s">
        <v>86521</v>
      </c>
    </row>
    <row r="21250" spans="1:2" x14ac:dyDescent="0.25">
      <c r="A21250" s="1" t="s">
        <v>19018</v>
      </c>
      <c r="B21250" t="s">
        <v>86522</v>
      </c>
    </row>
    <row r="21251" spans="1:2" x14ac:dyDescent="0.25">
      <c r="A21251" s="1" t="s">
        <v>19019</v>
      </c>
      <c r="B21251" t="s">
        <v>86523</v>
      </c>
    </row>
    <row r="21252" spans="1:2" x14ac:dyDescent="0.25">
      <c r="A21252" s="1" t="s">
        <v>19020</v>
      </c>
      <c r="B21252" t="s">
        <v>86524</v>
      </c>
    </row>
    <row r="21253" spans="1:2" x14ac:dyDescent="0.25">
      <c r="A21253" s="1" t="s">
        <v>19021</v>
      </c>
      <c r="B21253" t="s">
        <v>86525</v>
      </c>
    </row>
    <row r="21254" spans="1:2" x14ac:dyDescent="0.25">
      <c r="A21254" s="1" t="s">
        <v>19022</v>
      </c>
      <c r="B21254" t="s">
        <v>86526</v>
      </c>
    </row>
    <row r="21255" spans="1:2" x14ac:dyDescent="0.25">
      <c r="A21255" s="1" t="s">
        <v>58118</v>
      </c>
      <c r="B21255" t="s">
        <v>58119</v>
      </c>
    </row>
    <row r="21256" spans="1:2" x14ac:dyDescent="0.25">
      <c r="A21256" s="1" t="s">
        <v>19023</v>
      </c>
      <c r="B21256" t="s">
        <v>86527</v>
      </c>
    </row>
    <row r="21257" spans="1:2" x14ac:dyDescent="0.25">
      <c r="A21257" s="1" t="s">
        <v>19024</v>
      </c>
      <c r="B21257" t="s">
        <v>86528</v>
      </c>
    </row>
    <row r="21258" spans="1:2" x14ac:dyDescent="0.25">
      <c r="A21258" s="1" t="s">
        <v>19025</v>
      </c>
      <c r="B21258" t="s">
        <v>86529</v>
      </c>
    </row>
    <row r="21259" spans="1:2" x14ac:dyDescent="0.25">
      <c r="A21259" s="1" t="s">
        <v>19026</v>
      </c>
      <c r="B21259" t="s">
        <v>86530</v>
      </c>
    </row>
    <row r="21260" spans="1:2" x14ac:dyDescent="0.25">
      <c r="A21260" s="1" t="s">
        <v>58120</v>
      </c>
      <c r="B21260" t="s">
        <v>86531</v>
      </c>
    </row>
    <row r="21261" spans="1:2" x14ac:dyDescent="0.25">
      <c r="A21261" s="1" t="s">
        <v>19027</v>
      </c>
      <c r="B21261" t="s">
        <v>86532</v>
      </c>
    </row>
    <row r="21262" spans="1:2" x14ac:dyDescent="0.25">
      <c r="A21262" s="1" t="s">
        <v>58121</v>
      </c>
      <c r="B21262" t="s">
        <v>86533</v>
      </c>
    </row>
    <row r="21263" spans="1:2" x14ac:dyDescent="0.25">
      <c r="A21263" s="1" t="s">
        <v>19028</v>
      </c>
      <c r="B21263" t="s">
        <v>86534</v>
      </c>
    </row>
    <row r="21264" spans="1:2" x14ac:dyDescent="0.25">
      <c r="A21264" s="1" t="s">
        <v>19029</v>
      </c>
      <c r="B21264" t="s">
        <v>86535</v>
      </c>
    </row>
    <row r="21265" spans="1:2" x14ac:dyDescent="0.25">
      <c r="A21265" s="1" t="s">
        <v>19030</v>
      </c>
      <c r="B21265" t="s">
        <v>86536</v>
      </c>
    </row>
    <row r="21266" spans="1:2" x14ac:dyDescent="0.25">
      <c r="A21266" s="1" t="s">
        <v>19031</v>
      </c>
      <c r="B21266" t="s">
        <v>86537</v>
      </c>
    </row>
    <row r="21267" spans="1:2" x14ac:dyDescent="0.25">
      <c r="A21267" s="1" t="s">
        <v>58122</v>
      </c>
      <c r="B21267" t="s">
        <v>58123</v>
      </c>
    </row>
    <row r="21268" spans="1:2" x14ac:dyDescent="0.25">
      <c r="A21268" s="1" t="s">
        <v>19032</v>
      </c>
      <c r="B21268" t="s">
        <v>86538</v>
      </c>
    </row>
    <row r="21269" spans="1:2" x14ac:dyDescent="0.25">
      <c r="A21269" s="1" t="s">
        <v>19033</v>
      </c>
      <c r="B21269" t="s">
        <v>19034</v>
      </c>
    </row>
    <row r="21270" spans="1:2" x14ac:dyDescent="0.25">
      <c r="A21270" s="1" t="s">
        <v>19035</v>
      </c>
      <c r="B21270" t="s">
        <v>86539</v>
      </c>
    </row>
    <row r="21271" spans="1:2" x14ac:dyDescent="0.25">
      <c r="A21271" s="1" t="s">
        <v>19036</v>
      </c>
      <c r="B21271" t="s">
        <v>86540</v>
      </c>
    </row>
    <row r="21272" spans="1:2" x14ac:dyDescent="0.25">
      <c r="A21272" s="1" t="s">
        <v>19037</v>
      </c>
      <c r="B21272" t="s">
        <v>86541</v>
      </c>
    </row>
    <row r="21273" spans="1:2" x14ac:dyDescent="0.25">
      <c r="A21273" s="1" t="s">
        <v>58124</v>
      </c>
      <c r="B21273" t="s">
        <v>86542</v>
      </c>
    </row>
    <row r="21274" spans="1:2" x14ac:dyDescent="0.25">
      <c r="A21274" s="1" t="s">
        <v>19038</v>
      </c>
      <c r="B21274" t="s">
        <v>86543</v>
      </c>
    </row>
    <row r="21275" spans="1:2" x14ac:dyDescent="0.25">
      <c r="A21275" s="1" t="s">
        <v>19039</v>
      </c>
      <c r="B21275" t="s">
        <v>86544</v>
      </c>
    </row>
    <row r="21276" spans="1:2" x14ac:dyDescent="0.25">
      <c r="A21276" s="1" t="s">
        <v>19040</v>
      </c>
      <c r="B21276" t="s">
        <v>86545</v>
      </c>
    </row>
    <row r="21277" spans="1:2" x14ac:dyDescent="0.25">
      <c r="A21277" s="1" t="s">
        <v>58125</v>
      </c>
      <c r="B21277" t="s">
        <v>58126</v>
      </c>
    </row>
    <row r="21278" spans="1:2" x14ac:dyDescent="0.25">
      <c r="A21278" s="1" t="s">
        <v>58127</v>
      </c>
      <c r="B21278" t="s">
        <v>58128</v>
      </c>
    </row>
    <row r="21279" spans="1:2" x14ac:dyDescent="0.25">
      <c r="A21279" s="1" t="s">
        <v>58129</v>
      </c>
      <c r="B21279" t="s">
        <v>58130</v>
      </c>
    </row>
    <row r="21280" spans="1:2" x14ac:dyDescent="0.25">
      <c r="A21280" s="1" t="s">
        <v>19041</v>
      </c>
      <c r="B21280" t="s">
        <v>86546</v>
      </c>
    </row>
    <row r="21281" spans="1:2" x14ac:dyDescent="0.25">
      <c r="A21281" s="1" t="s">
        <v>58131</v>
      </c>
      <c r="B21281" t="s">
        <v>58132</v>
      </c>
    </row>
    <row r="21282" spans="1:2" x14ac:dyDescent="0.25">
      <c r="A21282" s="1" t="s">
        <v>19042</v>
      </c>
      <c r="B21282" t="s">
        <v>86547</v>
      </c>
    </row>
    <row r="21283" spans="1:2" x14ac:dyDescent="0.25">
      <c r="A21283" s="1" t="s">
        <v>58133</v>
      </c>
      <c r="B21283" t="s">
        <v>58134</v>
      </c>
    </row>
    <row r="21284" spans="1:2" x14ac:dyDescent="0.25">
      <c r="A21284" s="1" t="s">
        <v>58135</v>
      </c>
      <c r="B21284" t="s">
        <v>58136</v>
      </c>
    </row>
    <row r="21285" spans="1:2" x14ac:dyDescent="0.25">
      <c r="A21285" s="1" t="s">
        <v>58137</v>
      </c>
      <c r="B21285" t="s">
        <v>58138</v>
      </c>
    </row>
    <row r="21286" spans="1:2" x14ac:dyDescent="0.25">
      <c r="A21286" s="1" t="s">
        <v>19043</v>
      </c>
      <c r="B21286" t="s">
        <v>86548</v>
      </c>
    </row>
    <row r="21287" spans="1:2" x14ac:dyDescent="0.25">
      <c r="A21287" s="1" t="s">
        <v>58139</v>
      </c>
      <c r="B21287" t="s">
        <v>58140</v>
      </c>
    </row>
    <row r="21288" spans="1:2" x14ac:dyDescent="0.25">
      <c r="A21288" s="1" t="s">
        <v>19044</v>
      </c>
      <c r="B21288" t="s">
        <v>86549</v>
      </c>
    </row>
    <row r="21289" spans="1:2" x14ac:dyDescent="0.25">
      <c r="A21289" s="1" t="s">
        <v>19045</v>
      </c>
      <c r="B21289" t="s">
        <v>86550</v>
      </c>
    </row>
    <row r="21290" spans="1:2" x14ac:dyDescent="0.25">
      <c r="A21290" s="1" t="s">
        <v>19046</v>
      </c>
      <c r="B21290" t="s">
        <v>86551</v>
      </c>
    </row>
    <row r="21291" spans="1:2" x14ac:dyDescent="0.25">
      <c r="A21291" s="1" t="s">
        <v>58141</v>
      </c>
      <c r="B21291" t="s">
        <v>86552</v>
      </c>
    </row>
    <row r="21292" spans="1:2" x14ac:dyDescent="0.25">
      <c r="A21292" s="1" t="s">
        <v>19047</v>
      </c>
      <c r="B21292" t="s">
        <v>86553</v>
      </c>
    </row>
    <row r="21293" spans="1:2" x14ac:dyDescent="0.25">
      <c r="A21293" s="1" t="s">
        <v>58142</v>
      </c>
      <c r="B21293" t="s">
        <v>58143</v>
      </c>
    </row>
    <row r="21294" spans="1:2" x14ac:dyDescent="0.25">
      <c r="A21294" s="1" t="s">
        <v>19048</v>
      </c>
      <c r="B21294" t="s">
        <v>86554</v>
      </c>
    </row>
    <row r="21295" spans="1:2" x14ac:dyDescent="0.25">
      <c r="A21295" s="1" t="s">
        <v>58144</v>
      </c>
      <c r="B21295" t="s">
        <v>58145</v>
      </c>
    </row>
    <row r="21296" spans="1:2" x14ac:dyDescent="0.25">
      <c r="A21296" s="1" t="s">
        <v>19049</v>
      </c>
      <c r="B21296" t="s">
        <v>19050</v>
      </c>
    </row>
    <row r="21297" spans="1:2" x14ac:dyDescent="0.25">
      <c r="A21297" s="1" t="s">
        <v>58146</v>
      </c>
      <c r="B21297" t="s">
        <v>58147</v>
      </c>
    </row>
    <row r="21298" spans="1:2" x14ac:dyDescent="0.25">
      <c r="A21298" s="1" t="s">
        <v>19051</v>
      </c>
      <c r="B21298" t="s">
        <v>86555</v>
      </c>
    </row>
    <row r="21299" spans="1:2" x14ac:dyDescent="0.25">
      <c r="A21299" s="1" t="s">
        <v>58148</v>
      </c>
      <c r="B21299" t="s">
        <v>58149</v>
      </c>
    </row>
    <row r="21300" spans="1:2" x14ac:dyDescent="0.25">
      <c r="A21300" s="1" t="s">
        <v>19052</v>
      </c>
      <c r="B21300" t="s">
        <v>19053</v>
      </c>
    </row>
    <row r="21301" spans="1:2" x14ac:dyDescent="0.25">
      <c r="A21301" s="1" t="s">
        <v>58150</v>
      </c>
      <c r="B21301" t="s">
        <v>58151</v>
      </c>
    </row>
    <row r="21302" spans="1:2" x14ac:dyDescent="0.25">
      <c r="A21302" s="1" t="s">
        <v>58152</v>
      </c>
      <c r="B21302" t="s">
        <v>86556</v>
      </c>
    </row>
    <row r="21303" spans="1:2" x14ac:dyDescent="0.25">
      <c r="A21303" s="1" t="s">
        <v>58153</v>
      </c>
      <c r="B21303" t="s">
        <v>86557</v>
      </c>
    </row>
    <row r="21304" spans="1:2" x14ac:dyDescent="0.25">
      <c r="A21304" s="1" t="s">
        <v>19054</v>
      </c>
      <c r="B21304" t="s">
        <v>19055</v>
      </c>
    </row>
    <row r="21305" spans="1:2" x14ac:dyDescent="0.25">
      <c r="A21305" s="1" t="s">
        <v>58154</v>
      </c>
      <c r="B21305" t="s">
        <v>58155</v>
      </c>
    </row>
    <row r="21306" spans="1:2" x14ac:dyDescent="0.25">
      <c r="A21306" s="1" t="s">
        <v>58156</v>
      </c>
      <c r="B21306" t="s">
        <v>58157</v>
      </c>
    </row>
    <row r="21307" spans="1:2" x14ac:dyDescent="0.25">
      <c r="A21307" s="1" t="s">
        <v>58158</v>
      </c>
      <c r="B21307" t="s">
        <v>58159</v>
      </c>
    </row>
    <row r="21308" spans="1:2" x14ac:dyDescent="0.25">
      <c r="A21308" s="1" t="s">
        <v>58160</v>
      </c>
      <c r="B21308" t="s">
        <v>58161</v>
      </c>
    </row>
    <row r="21309" spans="1:2" x14ac:dyDescent="0.25">
      <c r="A21309" s="1" t="s">
        <v>19056</v>
      </c>
      <c r="B21309" t="s">
        <v>86558</v>
      </c>
    </row>
    <row r="21310" spans="1:2" x14ac:dyDescent="0.25">
      <c r="A21310" s="1" t="s">
        <v>19057</v>
      </c>
      <c r="B21310" t="s">
        <v>19058</v>
      </c>
    </row>
    <row r="21311" spans="1:2" x14ac:dyDescent="0.25">
      <c r="A21311" s="1" t="s">
        <v>19059</v>
      </c>
      <c r="B21311" t="s">
        <v>86559</v>
      </c>
    </row>
    <row r="21312" spans="1:2" x14ac:dyDescent="0.25">
      <c r="A21312" s="1" t="s">
        <v>19060</v>
      </c>
      <c r="B21312" t="s">
        <v>86560</v>
      </c>
    </row>
    <row r="21313" spans="1:2" x14ac:dyDescent="0.25">
      <c r="A21313" s="1" t="s">
        <v>19061</v>
      </c>
      <c r="B21313" t="s">
        <v>86561</v>
      </c>
    </row>
    <row r="21314" spans="1:2" x14ac:dyDescent="0.25">
      <c r="A21314" s="1" t="s">
        <v>19062</v>
      </c>
      <c r="B21314" t="s">
        <v>86562</v>
      </c>
    </row>
    <row r="21315" spans="1:2" x14ac:dyDescent="0.25">
      <c r="A21315" s="1" t="s">
        <v>19063</v>
      </c>
      <c r="B21315" t="s">
        <v>86563</v>
      </c>
    </row>
    <row r="21316" spans="1:2" x14ac:dyDescent="0.25">
      <c r="A21316" s="1" t="s">
        <v>58162</v>
      </c>
      <c r="B21316" t="s">
        <v>86564</v>
      </c>
    </row>
    <row r="21317" spans="1:2" x14ac:dyDescent="0.25">
      <c r="A21317" s="1" t="s">
        <v>19064</v>
      </c>
      <c r="B21317" t="s">
        <v>86565</v>
      </c>
    </row>
    <row r="21318" spans="1:2" x14ac:dyDescent="0.25">
      <c r="A21318" s="1" t="s">
        <v>19065</v>
      </c>
      <c r="B21318" t="s">
        <v>86566</v>
      </c>
    </row>
    <row r="21319" spans="1:2" x14ac:dyDescent="0.25">
      <c r="A21319" s="1" t="s">
        <v>19066</v>
      </c>
      <c r="B21319" t="s">
        <v>86567</v>
      </c>
    </row>
    <row r="21320" spans="1:2" x14ac:dyDescent="0.25">
      <c r="A21320" s="1" t="s">
        <v>58163</v>
      </c>
      <c r="B21320" t="s">
        <v>86568</v>
      </c>
    </row>
    <row r="21321" spans="1:2" x14ac:dyDescent="0.25">
      <c r="A21321" s="1" t="s">
        <v>19067</v>
      </c>
      <c r="B21321" t="s">
        <v>86569</v>
      </c>
    </row>
    <row r="21322" spans="1:2" x14ac:dyDescent="0.25">
      <c r="A21322" s="1" t="s">
        <v>19068</v>
      </c>
      <c r="B21322" t="s">
        <v>86570</v>
      </c>
    </row>
    <row r="21323" spans="1:2" x14ac:dyDescent="0.25">
      <c r="A21323" s="1" t="s">
        <v>19069</v>
      </c>
      <c r="B21323" t="s">
        <v>19070</v>
      </c>
    </row>
    <row r="21324" spans="1:2" x14ac:dyDescent="0.25">
      <c r="A21324" s="1" t="s">
        <v>19071</v>
      </c>
      <c r="B21324" t="s">
        <v>86571</v>
      </c>
    </row>
    <row r="21325" spans="1:2" x14ac:dyDescent="0.25">
      <c r="A21325" s="1" t="s">
        <v>19072</v>
      </c>
      <c r="B21325" t="s">
        <v>19073</v>
      </c>
    </row>
    <row r="21326" spans="1:2" x14ac:dyDescent="0.25">
      <c r="A21326" s="1" t="s">
        <v>19074</v>
      </c>
      <c r="B21326" t="s">
        <v>86572</v>
      </c>
    </row>
    <row r="21327" spans="1:2" x14ac:dyDescent="0.25">
      <c r="A21327" s="1" t="s">
        <v>19075</v>
      </c>
      <c r="B21327" t="s">
        <v>86573</v>
      </c>
    </row>
    <row r="21328" spans="1:2" x14ac:dyDescent="0.25">
      <c r="A21328" s="1" t="s">
        <v>19076</v>
      </c>
      <c r="B21328" t="s">
        <v>86574</v>
      </c>
    </row>
    <row r="21329" spans="1:2" x14ac:dyDescent="0.25">
      <c r="A21329" s="1" t="s">
        <v>19077</v>
      </c>
      <c r="B21329" t="s">
        <v>86575</v>
      </c>
    </row>
    <row r="21330" spans="1:2" x14ac:dyDescent="0.25">
      <c r="A21330" s="1" t="s">
        <v>19078</v>
      </c>
      <c r="B21330" t="s">
        <v>86576</v>
      </c>
    </row>
    <row r="21331" spans="1:2" x14ac:dyDescent="0.25">
      <c r="A21331" s="1" t="s">
        <v>19079</v>
      </c>
      <c r="B21331" t="s">
        <v>86577</v>
      </c>
    </row>
    <row r="21332" spans="1:2" x14ac:dyDescent="0.25">
      <c r="A21332" s="1" t="s">
        <v>58164</v>
      </c>
      <c r="B21332" t="s">
        <v>86578</v>
      </c>
    </row>
    <row r="21333" spans="1:2" x14ac:dyDescent="0.25">
      <c r="A21333" s="1" t="s">
        <v>58165</v>
      </c>
      <c r="B21333" t="s">
        <v>58166</v>
      </c>
    </row>
    <row r="21334" spans="1:2" x14ac:dyDescent="0.25">
      <c r="A21334" s="1" t="s">
        <v>19080</v>
      </c>
      <c r="B21334" t="s">
        <v>19081</v>
      </c>
    </row>
    <row r="21335" spans="1:2" x14ac:dyDescent="0.25">
      <c r="A21335" s="1" t="s">
        <v>19082</v>
      </c>
      <c r="B21335" t="s">
        <v>86579</v>
      </c>
    </row>
    <row r="21336" spans="1:2" x14ac:dyDescent="0.25">
      <c r="A21336" s="1" t="s">
        <v>58167</v>
      </c>
      <c r="B21336" t="s">
        <v>58168</v>
      </c>
    </row>
    <row r="21337" spans="1:2" x14ac:dyDescent="0.25">
      <c r="A21337" s="1" t="s">
        <v>58169</v>
      </c>
      <c r="B21337" t="s">
        <v>58170</v>
      </c>
    </row>
    <row r="21338" spans="1:2" x14ac:dyDescent="0.25">
      <c r="A21338" s="1" t="s">
        <v>19083</v>
      </c>
      <c r="B21338" t="s">
        <v>86580</v>
      </c>
    </row>
    <row r="21339" spans="1:2" x14ac:dyDescent="0.25">
      <c r="A21339" s="1" t="s">
        <v>58171</v>
      </c>
      <c r="B21339" t="s">
        <v>86581</v>
      </c>
    </row>
    <row r="21340" spans="1:2" x14ac:dyDescent="0.25">
      <c r="A21340" s="1" t="s">
        <v>58172</v>
      </c>
      <c r="B21340" t="s">
        <v>86582</v>
      </c>
    </row>
    <row r="21341" spans="1:2" x14ac:dyDescent="0.25">
      <c r="A21341" s="1" t="s">
        <v>58173</v>
      </c>
      <c r="B21341" t="s">
        <v>58174</v>
      </c>
    </row>
    <row r="21342" spans="1:2" x14ac:dyDescent="0.25">
      <c r="A21342" s="1" t="s">
        <v>19084</v>
      </c>
      <c r="B21342" t="s">
        <v>86583</v>
      </c>
    </row>
    <row r="21343" spans="1:2" x14ac:dyDescent="0.25">
      <c r="A21343" s="1" t="s">
        <v>19085</v>
      </c>
      <c r="B21343" t="s">
        <v>86584</v>
      </c>
    </row>
    <row r="21344" spans="1:2" x14ac:dyDescent="0.25">
      <c r="A21344" s="1" t="s">
        <v>19086</v>
      </c>
      <c r="B21344" t="s">
        <v>86585</v>
      </c>
    </row>
    <row r="21345" spans="1:2" x14ac:dyDescent="0.25">
      <c r="A21345" s="1" t="s">
        <v>19087</v>
      </c>
      <c r="B21345" t="s">
        <v>86586</v>
      </c>
    </row>
    <row r="21346" spans="1:2" x14ac:dyDescent="0.25">
      <c r="A21346" s="1" t="s">
        <v>19088</v>
      </c>
      <c r="B21346" t="s">
        <v>86587</v>
      </c>
    </row>
    <row r="21347" spans="1:2" x14ac:dyDescent="0.25">
      <c r="A21347" s="1" t="s">
        <v>58175</v>
      </c>
      <c r="B21347" t="s">
        <v>58176</v>
      </c>
    </row>
    <row r="21348" spans="1:2" x14ac:dyDescent="0.25">
      <c r="A21348" s="1" t="s">
        <v>19089</v>
      </c>
      <c r="B21348" t="s">
        <v>86588</v>
      </c>
    </row>
    <row r="21349" spans="1:2" x14ac:dyDescent="0.25">
      <c r="A21349" s="1" t="s">
        <v>19090</v>
      </c>
      <c r="B21349" t="s">
        <v>19091</v>
      </c>
    </row>
    <row r="21350" spans="1:2" x14ac:dyDescent="0.25">
      <c r="A21350" s="1" t="s">
        <v>19092</v>
      </c>
      <c r="B21350" t="s">
        <v>86589</v>
      </c>
    </row>
    <row r="21351" spans="1:2" x14ac:dyDescent="0.25">
      <c r="A21351" s="1" t="s">
        <v>58177</v>
      </c>
      <c r="B21351" t="s">
        <v>86590</v>
      </c>
    </row>
    <row r="21352" spans="1:2" x14ac:dyDescent="0.25">
      <c r="A21352" s="1" t="s">
        <v>58178</v>
      </c>
      <c r="B21352" t="s">
        <v>58179</v>
      </c>
    </row>
    <row r="21353" spans="1:2" x14ac:dyDescent="0.25">
      <c r="A21353" s="1" t="s">
        <v>19093</v>
      </c>
      <c r="B21353" t="s">
        <v>86591</v>
      </c>
    </row>
    <row r="21354" spans="1:2" x14ac:dyDescent="0.25">
      <c r="A21354" s="1" t="s">
        <v>19094</v>
      </c>
      <c r="B21354" t="s">
        <v>19095</v>
      </c>
    </row>
    <row r="21355" spans="1:2" x14ac:dyDescent="0.25">
      <c r="A21355" s="1" t="s">
        <v>58180</v>
      </c>
      <c r="B21355" t="s">
        <v>86592</v>
      </c>
    </row>
    <row r="21356" spans="1:2" x14ac:dyDescent="0.25">
      <c r="A21356" s="1" t="s">
        <v>19096</v>
      </c>
      <c r="B21356" t="s">
        <v>86593</v>
      </c>
    </row>
    <row r="21357" spans="1:2" x14ac:dyDescent="0.25">
      <c r="A21357" s="1" t="s">
        <v>58181</v>
      </c>
      <c r="B21357" t="s">
        <v>58182</v>
      </c>
    </row>
    <row r="21358" spans="1:2" x14ac:dyDescent="0.25">
      <c r="A21358" s="1" t="s">
        <v>19097</v>
      </c>
      <c r="B21358" t="s">
        <v>86594</v>
      </c>
    </row>
    <row r="21359" spans="1:2" x14ac:dyDescent="0.25">
      <c r="A21359" s="1" t="s">
        <v>58183</v>
      </c>
      <c r="B21359" t="s">
        <v>58184</v>
      </c>
    </row>
    <row r="21360" spans="1:2" x14ac:dyDescent="0.25">
      <c r="A21360" s="1" t="s">
        <v>58185</v>
      </c>
      <c r="B21360" t="s">
        <v>58186</v>
      </c>
    </row>
    <row r="21361" spans="1:2" x14ac:dyDescent="0.25">
      <c r="A21361" s="1" t="s">
        <v>58187</v>
      </c>
      <c r="B21361" t="s">
        <v>86595</v>
      </c>
    </row>
    <row r="21362" spans="1:2" x14ac:dyDescent="0.25">
      <c r="A21362" s="1" t="s">
        <v>19098</v>
      </c>
      <c r="B21362" t="s">
        <v>19099</v>
      </c>
    </row>
    <row r="21363" spans="1:2" x14ac:dyDescent="0.25">
      <c r="A21363" s="1" t="s">
        <v>19100</v>
      </c>
      <c r="B21363" t="s">
        <v>86596</v>
      </c>
    </row>
    <row r="21364" spans="1:2" x14ac:dyDescent="0.25">
      <c r="A21364" s="1" t="s">
        <v>19101</v>
      </c>
      <c r="B21364" t="s">
        <v>86597</v>
      </c>
    </row>
    <row r="21365" spans="1:2" x14ac:dyDescent="0.25">
      <c r="A21365" s="1" t="s">
        <v>19102</v>
      </c>
      <c r="B21365" t="s">
        <v>86598</v>
      </c>
    </row>
    <row r="21366" spans="1:2" x14ac:dyDescent="0.25">
      <c r="A21366" s="1" t="s">
        <v>19103</v>
      </c>
      <c r="B21366" t="s">
        <v>19104</v>
      </c>
    </row>
    <row r="21367" spans="1:2" x14ac:dyDescent="0.25">
      <c r="A21367" s="1" t="s">
        <v>19105</v>
      </c>
      <c r="B21367" t="s">
        <v>86599</v>
      </c>
    </row>
    <row r="21368" spans="1:2" x14ac:dyDescent="0.25">
      <c r="A21368" s="1" t="s">
        <v>58188</v>
      </c>
      <c r="B21368" t="s">
        <v>58189</v>
      </c>
    </row>
    <row r="21369" spans="1:2" x14ac:dyDescent="0.25">
      <c r="A21369" s="1" t="s">
        <v>58190</v>
      </c>
      <c r="B21369" t="s">
        <v>58191</v>
      </c>
    </row>
    <row r="21370" spans="1:2" x14ac:dyDescent="0.25">
      <c r="A21370" s="1" t="s">
        <v>58192</v>
      </c>
      <c r="B21370" t="s">
        <v>58193</v>
      </c>
    </row>
    <row r="21371" spans="1:2" x14ac:dyDescent="0.25">
      <c r="A21371" s="1" t="s">
        <v>58194</v>
      </c>
      <c r="B21371" t="s">
        <v>58195</v>
      </c>
    </row>
    <row r="21372" spans="1:2" x14ac:dyDescent="0.25">
      <c r="A21372" s="1" t="s">
        <v>58196</v>
      </c>
      <c r="B21372" t="s">
        <v>58197</v>
      </c>
    </row>
    <row r="21373" spans="1:2" x14ac:dyDescent="0.25">
      <c r="A21373" s="1" t="s">
        <v>58198</v>
      </c>
      <c r="B21373" t="s">
        <v>58199</v>
      </c>
    </row>
    <row r="21374" spans="1:2" x14ac:dyDescent="0.25">
      <c r="A21374" s="1" t="s">
        <v>19106</v>
      </c>
      <c r="B21374" t="s">
        <v>86600</v>
      </c>
    </row>
    <row r="21375" spans="1:2" x14ac:dyDescent="0.25">
      <c r="A21375" s="1" t="s">
        <v>19107</v>
      </c>
      <c r="B21375" t="s">
        <v>86601</v>
      </c>
    </row>
    <row r="21376" spans="1:2" x14ac:dyDescent="0.25">
      <c r="A21376" s="1" t="s">
        <v>58200</v>
      </c>
      <c r="B21376" t="s">
        <v>86602</v>
      </c>
    </row>
    <row r="21377" spans="1:2" x14ac:dyDescent="0.25">
      <c r="A21377" s="1" t="s">
        <v>19108</v>
      </c>
      <c r="B21377" t="s">
        <v>86603</v>
      </c>
    </row>
    <row r="21378" spans="1:2" x14ac:dyDescent="0.25">
      <c r="A21378" s="1" t="s">
        <v>58201</v>
      </c>
      <c r="B21378" t="s">
        <v>58202</v>
      </c>
    </row>
    <row r="21379" spans="1:2" x14ac:dyDescent="0.25">
      <c r="A21379" s="1" t="s">
        <v>19109</v>
      </c>
      <c r="B21379" t="s">
        <v>86604</v>
      </c>
    </row>
    <row r="21380" spans="1:2" x14ac:dyDescent="0.25">
      <c r="A21380" s="1" t="s">
        <v>19110</v>
      </c>
      <c r="B21380" t="s">
        <v>86605</v>
      </c>
    </row>
    <row r="21381" spans="1:2" x14ac:dyDescent="0.25">
      <c r="A21381" s="1" t="s">
        <v>19111</v>
      </c>
      <c r="B21381" t="s">
        <v>86606</v>
      </c>
    </row>
    <row r="21382" spans="1:2" x14ac:dyDescent="0.25">
      <c r="A21382" s="1" t="s">
        <v>19112</v>
      </c>
      <c r="B21382" t="s">
        <v>86607</v>
      </c>
    </row>
    <row r="21383" spans="1:2" x14ac:dyDescent="0.25">
      <c r="A21383" s="1" t="s">
        <v>19113</v>
      </c>
      <c r="B21383" t="s">
        <v>86608</v>
      </c>
    </row>
    <row r="21384" spans="1:2" x14ac:dyDescent="0.25">
      <c r="A21384" s="1" t="s">
        <v>58203</v>
      </c>
      <c r="B21384" t="s">
        <v>58204</v>
      </c>
    </row>
    <row r="21385" spans="1:2" x14ac:dyDescent="0.25">
      <c r="A21385" s="1" t="s">
        <v>58205</v>
      </c>
      <c r="B21385" t="s">
        <v>58206</v>
      </c>
    </row>
    <row r="21386" spans="1:2" x14ac:dyDescent="0.25">
      <c r="A21386" s="1" t="s">
        <v>19114</v>
      </c>
      <c r="B21386" t="s">
        <v>86609</v>
      </c>
    </row>
    <row r="21387" spans="1:2" x14ac:dyDescent="0.25">
      <c r="A21387" s="1" t="s">
        <v>19115</v>
      </c>
      <c r="B21387" t="s">
        <v>19116</v>
      </c>
    </row>
    <row r="21388" spans="1:2" x14ac:dyDescent="0.25">
      <c r="A21388" s="1" t="s">
        <v>19117</v>
      </c>
      <c r="B21388" t="s">
        <v>86610</v>
      </c>
    </row>
    <row r="21389" spans="1:2" x14ac:dyDescent="0.25">
      <c r="A21389" s="1" t="s">
        <v>19118</v>
      </c>
      <c r="B21389" t="s">
        <v>86611</v>
      </c>
    </row>
    <row r="21390" spans="1:2" x14ac:dyDescent="0.25">
      <c r="A21390" s="1" t="s">
        <v>19119</v>
      </c>
      <c r="B21390" t="s">
        <v>86612</v>
      </c>
    </row>
    <row r="21391" spans="1:2" x14ac:dyDescent="0.25">
      <c r="A21391" s="1" t="s">
        <v>58207</v>
      </c>
      <c r="B21391" t="s">
        <v>86613</v>
      </c>
    </row>
    <row r="21392" spans="1:2" x14ac:dyDescent="0.25">
      <c r="A21392" s="1" t="s">
        <v>19120</v>
      </c>
      <c r="B21392" t="s">
        <v>86614</v>
      </c>
    </row>
    <row r="21393" spans="1:2" x14ac:dyDescent="0.25">
      <c r="A21393" s="1" t="s">
        <v>19121</v>
      </c>
      <c r="B21393" t="s">
        <v>86615</v>
      </c>
    </row>
    <row r="21394" spans="1:2" x14ac:dyDescent="0.25">
      <c r="A21394" s="1" t="s">
        <v>19122</v>
      </c>
      <c r="B21394" t="s">
        <v>86616</v>
      </c>
    </row>
    <row r="21395" spans="1:2" x14ac:dyDescent="0.25">
      <c r="A21395" s="1" t="s">
        <v>58208</v>
      </c>
      <c r="B21395" t="s">
        <v>86617</v>
      </c>
    </row>
    <row r="21396" spans="1:2" x14ac:dyDescent="0.25">
      <c r="A21396" s="1" t="s">
        <v>19123</v>
      </c>
      <c r="B21396" t="s">
        <v>86618</v>
      </c>
    </row>
    <row r="21397" spans="1:2" x14ac:dyDescent="0.25">
      <c r="A21397" s="1" t="s">
        <v>19124</v>
      </c>
      <c r="B21397" t="s">
        <v>86619</v>
      </c>
    </row>
    <row r="21398" spans="1:2" x14ac:dyDescent="0.25">
      <c r="A21398" s="1" t="s">
        <v>19125</v>
      </c>
      <c r="B21398" t="s">
        <v>86620</v>
      </c>
    </row>
    <row r="21399" spans="1:2" x14ac:dyDescent="0.25">
      <c r="A21399" s="1" t="s">
        <v>19126</v>
      </c>
      <c r="B21399" t="s">
        <v>86621</v>
      </c>
    </row>
    <row r="21400" spans="1:2" x14ac:dyDescent="0.25">
      <c r="A21400" s="1" t="s">
        <v>19127</v>
      </c>
      <c r="B21400" t="s">
        <v>86622</v>
      </c>
    </row>
    <row r="21401" spans="1:2" x14ac:dyDescent="0.25">
      <c r="A21401" s="1" t="s">
        <v>19128</v>
      </c>
      <c r="B21401" t="s">
        <v>86623</v>
      </c>
    </row>
    <row r="21402" spans="1:2" x14ac:dyDescent="0.25">
      <c r="A21402" s="1" t="s">
        <v>19129</v>
      </c>
      <c r="B21402" t="s">
        <v>86624</v>
      </c>
    </row>
    <row r="21403" spans="1:2" x14ac:dyDescent="0.25">
      <c r="A21403" s="1" t="s">
        <v>58209</v>
      </c>
      <c r="B21403" t="s">
        <v>58210</v>
      </c>
    </row>
    <row r="21404" spans="1:2" x14ac:dyDescent="0.25">
      <c r="A21404" s="1" t="s">
        <v>58211</v>
      </c>
      <c r="B21404" t="s">
        <v>86625</v>
      </c>
    </row>
    <row r="21405" spans="1:2" x14ac:dyDescent="0.25">
      <c r="A21405" s="1" t="s">
        <v>58212</v>
      </c>
      <c r="B21405" t="s">
        <v>58213</v>
      </c>
    </row>
    <row r="21406" spans="1:2" x14ac:dyDescent="0.25">
      <c r="A21406" s="1" t="s">
        <v>19130</v>
      </c>
      <c r="B21406" t="s">
        <v>86626</v>
      </c>
    </row>
    <row r="21407" spans="1:2" x14ac:dyDescent="0.25">
      <c r="A21407" s="1" t="s">
        <v>58214</v>
      </c>
      <c r="B21407" t="s">
        <v>86627</v>
      </c>
    </row>
    <row r="21408" spans="1:2" x14ac:dyDescent="0.25">
      <c r="A21408" s="1" t="s">
        <v>19131</v>
      </c>
      <c r="B21408" t="s">
        <v>19132</v>
      </c>
    </row>
    <row r="21409" spans="1:2" x14ac:dyDescent="0.25">
      <c r="A21409" s="1" t="s">
        <v>19133</v>
      </c>
      <c r="B21409" t="s">
        <v>19134</v>
      </c>
    </row>
    <row r="21410" spans="1:2" x14ac:dyDescent="0.25">
      <c r="A21410" s="1" t="s">
        <v>19135</v>
      </c>
      <c r="B21410" t="s">
        <v>86628</v>
      </c>
    </row>
    <row r="21411" spans="1:2" x14ac:dyDescent="0.25">
      <c r="A21411" s="1" t="s">
        <v>19136</v>
      </c>
      <c r="B21411" t="s">
        <v>86629</v>
      </c>
    </row>
    <row r="21412" spans="1:2" x14ac:dyDescent="0.25">
      <c r="A21412" s="1" t="s">
        <v>58215</v>
      </c>
      <c r="B21412" t="s">
        <v>86630</v>
      </c>
    </row>
    <row r="21413" spans="1:2" x14ac:dyDescent="0.25">
      <c r="A21413" s="1" t="s">
        <v>19137</v>
      </c>
      <c r="B21413" t="s">
        <v>116426</v>
      </c>
    </row>
    <row r="21414" spans="1:2" x14ac:dyDescent="0.25">
      <c r="A21414" s="1" t="s">
        <v>19138</v>
      </c>
      <c r="B21414" t="s">
        <v>86631</v>
      </c>
    </row>
    <row r="21415" spans="1:2" x14ac:dyDescent="0.25">
      <c r="A21415" s="1" t="s">
        <v>19139</v>
      </c>
      <c r="B21415" t="s">
        <v>86632</v>
      </c>
    </row>
    <row r="21416" spans="1:2" x14ac:dyDescent="0.25">
      <c r="A21416" s="1" t="s">
        <v>19140</v>
      </c>
      <c r="B21416" t="s">
        <v>86633</v>
      </c>
    </row>
    <row r="21417" spans="1:2" x14ac:dyDescent="0.25">
      <c r="A21417" s="1" t="s">
        <v>19141</v>
      </c>
      <c r="B21417" t="s">
        <v>86634</v>
      </c>
    </row>
    <row r="21418" spans="1:2" x14ac:dyDescent="0.25">
      <c r="A21418" s="1" t="s">
        <v>19142</v>
      </c>
      <c r="B21418" t="s">
        <v>86635</v>
      </c>
    </row>
    <row r="21419" spans="1:2" x14ac:dyDescent="0.25">
      <c r="A21419" s="1" t="s">
        <v>19143</v>
      </c>
      <c r="B21419" t="s">
        <v>86636</v>
      </c>
    </row>
    <row r="21420" spans="1:2" x14ac:dyDescent="0.25">
      <c r="A21420" s="1" t="s">
        <v>58216</v>
      </c>
      <c r="B21420" t="s">
        <v>58217</v>
      </c>
    </row>
    <row r="21421" spans="1:2" x14ac:dyDescent="0.25">
      <c r="A21421" s="1" t="s">
        <v>19144</v>
      </c>
      <c r="B21421" t="s">
        <v>86637</v>
      </c>
    </row>
    <row r="21422" spans="1:2" x14ac:dyDescent="0.25">
      <c r="A21422" s="1" t="s">
        <v>19145</v>
      </c>
      <c r="B21422" t="s">
        <v>86638</v>
      </c>
    </row>
    <row r="21423" spans="1:2" x14ac:dyDescent="0.25">
      <c r="A21423" s="1" t="s">
        <v>19146</v>
      </c>
      <c r="B21423" t="s">
        <v>86639</v>
      </c>
    </row>
    <row r="21424" spans="1:2" x14ac:dyDescent="0.25">
      <c r="A21424" s="1" t="s">
        <v>19147</v>
      </c>
      <c r="B21424" t="s">
        <v>86640</v>
      </c>
    </row>
    <row r="21425" spans="1:2" x14ac:dyDescent="0.25">
      <c r="A21425" s="1" t="s">
        <v>19148</v>
      </c>
      <c r="B21425" t="s">
        <v>86641</v>
      </c>
    </row>
    <row r="21426" spans="1:2" x14ac:dyDescent="0.25">
      <c r="A21426" s="1" t="s">
        <v>19149</v>
      </c>
      <c r="B21426" t="s">
        <v>86642</v>
      </c>
    </row>
    <row r="21427" spans="1:2" x14ac:dyDescent="0.25">
      <c r="A21427" s="1" t="s">
        <v>19150</v>
      </c>
      <c r="B21427" t="s">
        <v>86643</v>
      </c>
    </row>
    <row r="21428" spans="1:2" x14ac:dyDescent="0.25">
      <c r="A21428" s="1" t="s">
        <v>19151</v>
      </c>
      <c r="B21428" t="s">
        <v>86644</v>
      </c>
    </row>
    <row r="21429" spans="1:2" x14ac:dyDescent="0.25">
      <c r="A21429" s="1" t="s">
        <v>19152</v>
      </c>
      <c r="B21429" t="s">
        <v>19153</v>
      </c>
    </row>
    <row r="21430" spans="1:2" x14ac:dyDescent="0.25">
      <c r="A21430" s="1" t="s">
        <v>19154</v>
      </c>
      <c r="B21430" t="s">
        <v>86645</v>
      </c>
    </row>
    <row r="21431" spans="1:2" x14ac:dyDescent="0.25">
      <c r="A21431" s="1" t="s">
        <v>19155</v>
      </c>
      <c r="B21431" t="s">
        <v>86646</v>
      </c>
    </row>
    <row r="21432" spans="1:2" x14ac:dyDescent="0.25">
      <c r="A21432" s="1" t="s">
        <v>19156</v>
      </c>
      <c r="B21432" t="s">
        <v>86647</v>
      </c>
    </row>
    <row r="21433" spans="1:2" x14ac:dyDescent="0.25">
      <c r="A21433" s="1" t="s">
        <v>58218</v>
      </c>
      <c r="B21433" t="s">
        <v>86648</v>
      </c>
    </row>
    <row r="21434" spans="1:2" x14ac:dyDescent="0.25">
      <c r="A21434" s="1" t="s">
        <v>58219</v>
      </c>
      <c r="B21434" t="s">
        <v>58220</v>
      </c>
    </row>
    <row r="21435" spans="1:2" x14ac:dyDescent="0.25">
      <c r="A21435" s="1" t="s">
        <v>19157</v>
      </c>
      <c r="B21435" t="s">
        <v>86649</v>
      </c>
    </row>
    <row r="21436" spans="1:2" x14ac:dyDescent="0.25">
      <c r="A21436" s="1" t="s">
        <v>19158</v>
      </c>
      <c r="B21436" t="s">
        <v>86650</v>
      </c>
    </row>
    <row r="21437" spans="1:2" x14ac:dyDescent="0.25">
      <c r="A21437" s="1" t="s">
        <v>19159</v>
      </c>
      <c r="B21437" t="s">
        <v>86651</v>
      </c>
    </row>
    <row r="21438" spans="1:2" x14ac:dyDescent="0.25">
      <c r="A21438" s="1" t="s">
        <v>19160</v>
      </c>
      <c r="B21438" t="s">
        <v>86652</v>
      </c>
    </row>
    <row r="21439" spans="1:2" x14ac:dyDescent="0.25">
      <c r="A21439" s="1" t="s">
        <v>58221</v>
      </c>
      <c r="B21439" t="s">
        <v>58222</v>
      </c>
    </row>
    <row r="21440" spans="1:2" x14ac:dyDescent="0.25">
      <c r="A21440" s="1" t="s">
        <v>19161</v>
      </c>
      <c r="B21440" t="s">
        <v>86653</v>
      </c>
    </row>
    <row r="21441" spans="1:2" x14ac:dyDescent="0.25">
      <c r="A21441" s="1" t="s">
        <v>19162</v>
      </c>
      <c r="B21441" t="s">
        <v>86654</v>
      </c>
    </row>
    <row r="21442" spans="1:2" x14ac:dyDescent="0.25">
      <c r="A21442" s="1" t="s">
        <v>19163</v>
      </c>
      <c r="B21442" t="s">
        <v>86655</v>
      </c>
    </row>
    <row r="21443" spans="1:2" x14ac:dyDescent="0.25">
      <c r="A21443" s="1" t="s">
        <v>58223</v>
      </c>
      <c r="B21443" t="s">
        <v>58224</v>
      </c>
    </row>
    <row r="21444" spans="1:2" x14ac:dyDescent="0.25">
      <c r="A21444" s="1" t="s">
        <v>19164</v>
      </c>
      <c r="B21444" t="s">
        <v>86656</v>
      </c>
    </row>
    <row r="21445" spans="1:2" x14ac:dyDescent="0.25">
      <c r="A21445" s="1" t="s">
        <v>19165</v>
      </c>
      <c r="B21445" t="s">
        <v>86657</v>
      </c>
    </row>
    <row r="21446" spans="1:2" x14ac:dyDescent="0.25">
      <c r="A21446" s="1" t="s">
        <v>19166</v>
      </c>
      <c r="B21446" t="s">
        <v>86658</v>
      </c>
    </row>
    <row r="21447" spans="1:2" x14ac:dyDescent="0.25">
      <c r="A21447" s="1" t="s">
        <v>19167</v>
      </c>
      <c r="B21447" t="s">
        <v>86659</v>
      </c>
    </row>
    <row r="21448" spans="1:2" x14ac:dyDescent="0.25">
      <c r="A21448" s="1" t="s">
        <v>19168</v>
      </c>
      <c r="B21448" t="s">
        <v>86660</v>
      </c>
    </row>
    <row r="21449" spans="1:2" x14ac:dyDescent="0.25">
      <c r="A21449" s="1" t="s">
        <v>58225</v>
      </c>
      <c r="B21449" t="s">
        <v>58226</v>
      </c>
    </row>
    <row r="21450" spans="1:2" x14ac:dyDescent="0.25">
      <c r="A21450" s="1" t="s">
        <v>19169</v>
      </c>
      <c r="B21450" t="s">
        <v>86661</v>
      </c>
    </row>
    <row r="21451" spans="1:2" x14ac:dyDescent="0.25">
      <c r="A21451" s="1" t="s">
        <v>19170</v>
      </c>
      <c r="B21451" t="s">
        <v>86662</v>
      </c>
    </row>
    <row r="21452" spans="1:2" x14ac:dyDescent="0.25">
      <c r="A21452" s="1" t="s">
        <v>19171</v>
      </c>
      <c r="B21452" t="s">
        <v>86663</v>
      </c>
    </row>
    <row r="21453" spans="1:2" x14ac:dyDescent="0.25">
      <c r="A21453" s="1" t="s">
        <v>19172</v>
      </c>
      <c r="B21453" t="s">
        <v>19173</v>
      </c>
    </row>
    <row r="21454" spans="1:2" x14ac:dyDescent="0.25">
      <c r="A21454" s="1" t="s">
        <v>19174</v>
      </c>
      <c r="B21454" t="s">
        <v>86664</v>
      </c>
    </row>
    <row r="21455" spans="1:2" x14ac:dyDescent="0.25">
      <c r="A21455" s="1" t="s">
        <v>19175</v>
      </c>
      <c r="B21455" t="s">
        <v>86665</v>
      </c>
    </row>
    <row r="21456" spans="1:2" x14ac:dyDescent="0.25">
      <c r="A21456" s="1" t="s">
        <v>19176</v>
      </c>
      <c r="B21456" t="s">
        <v>86666</v>
      </c>
    </row>
    <row r="21457" spans="1:2" x14ac:dyDescent="0.25">
      <c r="A21457" s="1" t="s">
        <v>58227</v>
      </c>
      <c r="B21457" t="s">
        <v>58228</v>
      </c>
    </row>
    <row r="21458" spans="1:2" x14ac:dyDescent="0.25">
      <c r="A21458" s="1" t="s">
        <v>19177</v>
      </c>
      <c r="B21458" t="s">
        <v>86667</v>
      </c>
    </row>
    <row r="21459" spans="1:2" x14ac:dyDescent="0.25">
      <c r="A21459" s="1" t="s">
        <v>19178</v>
      </c>
      <c r="B21459" t="s">
        <v>86668</v>
      </c>
    </row>
    <row r="21460" spans="1:2" x14ac:dyDescent="0.25">
      <c r="A21460" s="1" t="s">
        <v>19179</v>
      </c>
      <c r="B21460" t="s">
        <v>86669</v>
      </c>
    </row>
    <row r="21461" spans="1:2" x14ac:dyDescent="0.25">
      <c r="A21461" s="1" t="s">
        <v>19180</v>
      </c>
      <c r="B21461" t="s">
        <v>86670</v>
      </c>
    </row>
    <row r="21462" spans="1:2" x14ac:dyDescent="0.25">
      <c r="A21462" s="1" t="s">
        <v>58229</v>
      </c>
      <c r="B21462" t="s">
        <v>58230</v>
      </c>
    </row>
    <row r="21463" spans="1:2" x14ac:dyDescent="0.25">
      <c r="A21463" s="1" t="s">
        <v>58231</v>
      </c>
      <c r="B21463" t="s">
        <v>86671</v>
      </c>
    </row>
    <row r="21464" spans="1:2" x14ac:dyDescent="0.25">
      <c r="A21464" s="1" t="s">
        <v>58232</v>
      </c>
      <c r="B21464" t="s">
        <v>58233</v>
      </c>
    </row>
    <row r="21465" spans="1:2" x14ac:dyDescent="0.25">
      <c r="A21465" s="1" t="s">
        <v>58234</v>
      </c>
      <c r="B21465" t="s">
        <v>58235</v>
      </c>
    </row>
    <row r="21466" spans="1:2" x14ac:dyDescent="0.25">
      <c r="A21466" s="1" t="s">
        <v>58236</v>
      </c>
      <c r="B21466" t="s">
        <v>58237</v>
      </c>
    </row>
    <row r="21467" spans="1:2" x14ac:dyDescent="0.25">
      <c r="A21467" s="1" t="s">
        <v>58238</v>
      </c>
      <c r="B21467" t="s">
        <v>58239</v>
      </c>
    </row>
    <row r="21468" spans="1:2" x14ac:dyDescent="0.25">
      <c r="A21468" s="1" t="s">
        <v>19181</v>
      </c>
      <c r="B21468" t="s">
        <v>86672</v>
      </c>
    </row>
    <row r="21469" spans="1:2" x14ac:dyDescent="0.25">
      <c r="A21469" s="1" t="s">
        <v>58240</v>
      </c>
      <c r="B21469" t="s">
        <v>58241</v>
      </c>
    </row>
    <row r="21470" spans="1:2" x14ac:dyDescent="0.25">
      <c r="A21470" s="1" t="s">
        <v>58242</v>
      </c>
      <c r="B21470" t="s">
        <v>58243</v>
      </c>
    </row>
    <row r="21471" spans="1:2" x14ac:dyDescent="0.25">
      <c r="A21471" s="1" t="s">
        <v>19182</v>
      </c>
      <c r="B21471" t="s">
        <v>86673</v>
      </c>
    </row>
    <row r="21472" spans="1:2" x14ac:dyDescent="0.25">
      <c r="A21472" s="1" t="s">
        <v>19183</v>
      </c>
      <c r="B21472" t="s">
        <v>86674</v>
      </c>
    </row>
    <row r="21473" spans="1:2" x14ac:dyDescent="0.25">
      <c r="A21473" s="1" t="s">
        <v>19184</v>
      </c>
      <c r="B21473" t="s">
        <v>86675</v>
      </c>
    </row>
    <row r="21474" spans="1:2" x14ac:dyDescent="0.25">
      <c r="A21474" s="1" t="s">
        <v>19185</v>
      </c>
      <c r="B21474" t="s">
        <v>86676</v>
      </c>
    </row>
    <row r="21475" spans="1:2" x14ac:dyDescent="0.25">
      <c r="A21475" s="1" t="s">
        <v>19186</v>
      </c>
      <c r="B21475" t="s">
        <v>86677</v>
      </c>
    </row>
    <row r="21476" spans="1:2" x14ac:dyDescent="0.25">
      <c r="A21476" s="1" t="s">
        <v>19187</v>
      </c>
      <c r="B21476" t="s">
        <v>86678</v>
      </c>
    </row>
    <row r="21477" spans="1:2" x14ac:dyDescent="0.25">
      <c r="A21477" s="1" t="s">
        <v>19188</v>
      </c>
      <c r="B21477" t="s">
        <v>86679</v>
      </c>
    </row>
    <row r="21478" spans="1:2" x14ac:dyDescent="0.25">
      <c r="A21478" s="1" t="s">
        <v>58244</v>
      </c>
      <c r="B21478" t="s">
        <v>58245</v>
      </c>
    </row>
    <row r="21479" spans="1:2" x14ac:dyDescent="0.25">
      <c r="A21479" s="1" t="s">
        <v>19189</v>
      </c>
      <c r="B21479" t="s">
        <v>86680</v>
      </c>
    </row>
    <row r="21480" spans="1:2" x14ac:dyDescent="0.25">
      <c r="A21480" s="1" t="s">
        <v>19190</v>
      </c>
      <c r="B21480" t="s">
        <v>86681</v>
      </c>
    </row>
    <row r="21481" spans="1:2" x14ac:dyDescent="0.25">
      <c r="A21481" s="1" t="s">
        <v>19191</v>
      </c>
      <c r="B21481" t="s">
        <v>86682</v>
      </c>
    </row>
    <row r="21482" spans="1:2" x14ac:dyDescent="0.25">
      <c r="A21482" s="1" t="s">
        <v>19192</v>
      </c>
      <c r="B21482" t="s">
        <v>86683</v>
      </c>
    </row>
    <row r="21483" spans="1:2" x14ac:dyDescent="0.25">
      <c r="A21483" s="1" t="s">
        <v>19193</v>
      </c>
      <c r="B21483" t="s">
        <v>86684</v>
      </c>
    </row>
    <row r="21484" spans="1:2" x14ac:dyDescent="0.25">
      <c r="A21484" s="1" t="s">
        <v>19194</v>
      </c>
      <c r="B21484" t="s">
        <v>86685</v>
      </c>
    </row>
    <row r="21485" spans="1:2" x14ac:dyDescent="0.25">
      <c r="A21485" s="1" t="s">
        <v>19195</v>
      </c>
      <c r="B21485" t="s">
        <v>86686</v>
      </c>
    </row>
    <row r="21486" spans="1:2" x14ac:dyDescent="0.25">
      <c r="A21486" s="1" t="s">
        <v>19196</v>
      </c>
      <c r="B21486" t="s">
        <v>19197</v>
      </c>
    </row>
    <row r="21487" spans="1:2" x14ac:dyDescent="0.25">
      <c r="A21487" s="1" t="s">
        <v>19198</v>
      </c>
      <c r="B21487" t="s">
        <v>86687</v>
      </c>
    </row>
    <row r="21488" spans="1:2" x14ac:dyDescent="0.25">
      <c r="A21488" s="1" t="s">
        <v>19199</v>
      </c>
      <c r="B21488" t="s">
        <v>86688</v>
      </c>
    </row>
    <row r="21489" spans="1:2" x14ac:dyDescent="0.25">
      <c r="A21489" s="1" t="s">
        <v>19200</v>
      </c>
      <c r="B21489" t="s">
        <v>86689</v>
      </c>
    </row>
    <row r="21490" spans="1:2" x14ac:dyDescent="0.25">
      <c r="A21490" s="1" t="s">
        <v>19201</v>
      </c>
      <c r="B21490" t="s">
        <v>86690</v>
      </c>
    </row>
    <row r="21491" spans="1:2" x14ac:dyDescent="0.25">
      <c r="A21491" s="1" t="s">
        <v>19202</v>
      </c>
      <c r="B21491" t="s">
        <v>86691</v>
      </c>
    </row>
    <row r="21492" spans="1:2" x14ac:dyDescent="0.25">
      <c r="A21492" s="1" t="s">
        <v>19203</v>
      </c>
      <c r="B21492" t="s">
        <v>86692</v>
      </c>
    </row>
    <row r="21493" spans="1:2" x14ac:dyDescent="0.25">
      <c r="A21493" s="1" t="s">
        <v>19204</v>
      </c>
      <c r="B21493" t="s">
        <v>86693</v>
      </c>
    </row>
    <row r="21494" spans="1:2" x14ac:dyDescent="0.25">
      <c r="A21494" s="1" t="s">
        <v>58246</v>
      </c>
      <c r="B21494" t="s">
        <v>86694</v>
      </c>
    </row>
    <row r="21495" spans="1:2" x14ac:dyDescent="0.25">
      <c r="A21495" s="1" t="s">
        <v>19205</v>
      </c>
      <c r="B21495" t="s">
        <v>19206</v>
      </c>
    </row>
    <row r="21496" spans="1:2" x14ac:dyDescent="0.25">
      <c r="A21496" s="1" t="s">
        <v>19207</v>
      </c>
      <c r="B21496" t="s">
        <v>86695</v>
      </c>
    </row>
    <row r="21497" spans="1:2" x14ac:dyDescent="0.25">
      <c r="A21497" s="1" t="s">
        <v>19208</v>
      </c>
      <c r="B21497" t="s">
        <v>86696</v>
      </c>
    </row>
    <row r="21498" spans="1:2" x14ac:dyDescent="0.25">
      <c r="A21498" s="1" t="s">
        <v>58247</v>
      </c>
      <c r="B21498" t="s">
        <v>86697</v>
      </c>
    </row>
    <row r="21499" spans="1:2" x14ac:dyDescent="0.25">
      <c r="A21499" s="1" t="s">
        <v>19209</v>
      </c>
      <c r="B21499" t="s">
        <v>86698</v>
      </c>
    </row>
    <row r="21500" spans="1:2" x14ac:dyDescent="0.25">
      <c r="A21500" s="1" t="s">
        <v>19210</v>
      </c>
      <c r="B21500" t="s">
        <v>86699</v>
      </c>
    </row>
    <row r="21501" spans="1:2" x14ac:dyDescent="0.25">
      <c r="A21501" s="1" t="s">
        <v>19211</v>
      </c>
      <c r="B21501" t="s">
        <v>86700</v>
      </c>
    </row>
    <row r="21502" spans="1:2" x14ac:dyDescent="0.25">
      <c r="A21502" s="1" t="s">
        <v>19212</v>
      </c>
      <c r="B21502" t="s">
        <v>86701</v>
      </c>
    </row>
    <row r="21503" spans="1:2" x14ac:dyDescent="0.25">
      <c r="A21503" s="1" t="s">
        <v>19213</v>
      </c>
      <c r="B21503" t="s">
        <v>86702</v>
      </c>
    </row>
    <row r="21504" spans="1:2" x14ac:dyDescent="0.25">
      <c r="A21504" s="1" t="s">
        <v>19214</v>
      </c>
      <c r="B21504" t="s">
        <v>86703</v>
      </c>
    </row>
    <row r="21505" spans="1:2" x14ac:dyDescent="0.25">
      <c r="A21505" s="1" t="s">
        <v>58248</v>
      </c>
      <c r="B21505" t="s">
        <v>86704</v>
      </c>
    </row>
    <row r="21506" spans="1:2" x14ac:dyDescent="0.25">
      <c r="A21506" s="1" t="s">
        <v>19215</v>
      </c>
      <c r="B21506" t="s">
        <v>86705</v>
      </c>
    </row>
    <row r="21507" spans="1:2" x14ac:dyDescent="0.25">
      <c r="A21507" s="1" t="s">
        <v>19216</v>
      </c>
      <c r="B21507" t="s">
        <v>86706</v>
      </c>
    </row>
    <row r="21508" spans="1:2" x14ac:dyDescent="0.25">
      <c r="A21508" s="1" t="s">
        <v>19217</v>
      </c>
      <c r="B21508" t="s">
        <v>86707</v>
      </c>
    </row>
    <row r="21509" spans="1:2" x14ac:dyDescent="0.25">
      <c r="A21509" s="1" t="s">
        <v>19218</v>
      </c>
      <c r="B21509" t="s">
        <v>86708</v>
      </c>
    </row>
    <row r="21510" spans="1:2" x14ac:dyDescent="0.25">
      <c r="A21510" s="1" t="s">
        <v>19219</v>
      </c>
      <c r="B21510" t="s">
        <v>19220</v>
      </c>
    </row>
    <row r="21511" spans="1:2" x14ac:dyDescent="0.25">
      <c r="A21511" s="1" t="s">
        <v>19221</v>
      </c>
      <c r="B21511" t="s">
        <v>86709</v>
      </c>
    </row>
    <row r="21512" spans="1:2" x14ac:dyDescent="0.25">
      <c r="A21512" s="1" t="s">
        <v>19222</v>
      </c>
      <c r="B21512" t="s">
        <v>86710</v>
      </c>
    </row>
    <row r="21513" spans="1:2" x14ac:dyDescent="0.25">
      <c r="A21513" s="1" t="s">
        <v>19223</v>
      </c>
      <c r="B21513" t="s">
        <v>86711</v>
      </c>
    </row>
    <row r="21514" spans="1:2" x14ac:dyDescent="0.25">
      <c r="A21514" s="1" t="s">
        <v>19224</v>
      </c>
      <c r="B21514" t="s">
        <v>86712</v>
      </c>
    </row>
    <row r="21515" spans="1:2" x14ac:dyDescent="0.25">
      <c r="A21515" s="1" t="s">
        <v>19225</v>
      </c>
      <c r="B21515" t="s">
        <v>86713</v>
      </c>
    </row>
    <row r="21516" spans="1:2" x14ac:dyDescent="0.25">
      <c r="A21516" s="1" t="s">
        <v>19226</v>
      </c>
      <c r="B21516" t="s">
        <v>86714</v>
      </c>
    </row>
    <row r="21517" spans="1:2" x14ac:dyDescent="0.25">
      <c r="A21517" s="1" t="s">
        <v>19227</v>
      </c>
      <c r="B21517" t="s">
        <v>86715</v>
      </c>
    </row>
    <row r="21518" spans="1:2" x14ac:dyDescent="0.25">
      <c r="A21518" s="1" t="s">
        <v>19228</v>
      </c>
      <c r="B21518" t="s">
        <v>19229</v>
      </c>
    </row>
    <row r="21519" spans="1:2" x14ac:dyDescent="0.25">
      <c r="A21519" s="1" t="s">
        <v>19230</v>
      </c>
      <c r="B21519" t="s">
        <v>86716</v>
      </c>
    </row>
    <row r="21520" spans="1:2" x14ac:dyDescent="0.25">
      <c r="A21520" s="1" t="s">
        <v>19231</v>
      </c>
      <c r="B21520" t="s">
        <v>86717</v>
      </c>
    </row>
    <row r="21521" spans="1:2" x14ac:dyDescent="0.25">
      <c r="A21521" s="1" t="s">
        <v>19232</v>
      </c>
      <c r="B21521" t="s">
        <v>86718</v>
      </c>
    </row>
    <row r="21522" spans="1:2" x14ac:dyDescent="0.25">
      <c r="A21522" s="1" t="s">
        <v>19233</v>
      </c>
      <c r="B21522" t="s">
        <v>86719</v>
      </c>
    </row>
    <row r="21523" spans="1:2" x14ac:dyDescent="0.25">
      <c r="A21523" s="1" t="s">
        <v>19234</v>
      </c>
      <c r="B21523" t="s">
        <v>86720</v>
      </c>
    </row>
    <row r="21524" spans="1:2" x14ac:dyDescent="0.25">
      <c r="A21524" s="1" t="s">
        <v>19235</v>
      </c>
      <c r="B21524" t="s">
        <v>86721</v>
      </c>
    </row>
    <row r="21525" spans="1:2" x14ac:dyDescent="0.25">
      <c r="A21525" s="1" t="s">
        <v>58249</v>
      </c>
      <c r="B21525" t="s">
        <v>86722</v>
      </c>
    </row>
    <row r="21526" spans="1:2" x14ac:dyDescent="0.25">
      <c r="A21526" s="1" t="s">
        <v>19236</v>
      </c>
      <c r="B21526" t="s">
        <v>86723</v>
      </c>
    </row>
    <row r="21527" spans="1:2" x14ac:dyDescent="0.25">
      <c r="A21527" s="1" t="s">
        <v>19237</v>
      </c>
      <c r="B21527" t="s">
        <v>86724</v>
      </c>
    </row>
    <row r="21528" spans="1:2" x14ac:dyDescent="0.25">
      <c r="A21528" s="1" t="s">
        <v>19238</v>
      </c>
      <c r="B21528" t="s">
        <v>19239</v>
      </c>
    </row>
    <row r="21529" spans="1:2" x14ac:dyDescent="0.25">
      <c r="A21529" s="1" t="s">
        <v>19240</v>
      </c>
      <c r="B21529" t="s">
        <v>86725</v>
      </c>
    </row>
    <row r="21530" spans="1:2" x14ac:dyDescent="0.25">
      <c r="A21530" s="1" t="s">
        <v>19241</v>
      </c>
      <c r="B21530" t="s">
        <v>86726</v>
      </c>
    </row>
    <row r="21531" spans="1:2" x14ac:dyDescent="0.25">
      <c r="A21531" s="1" t="s">
        <v>19242</v>
      </c>
      <c r="B21531" t="s">
        <v>86727</v>
      </c>
    </row>
    <row r="21532" spans="1:2" x14ac:dyDescent="0.25">
      <c r="A21532" s="1" t="s">
        <v>19243</v>
      </c>
      <c r="B21532" t="s">
        <v>19244</v>
      </c>
    </row>
    <row r="21533" spans="1:2" x14ac:dyDescent="0.25">
      <c r="A21533" s="1" t="s">
        <v>19245</v>
      </c>
      <c r="B21533" t="s">
        <v>86728</v>
      </c>
    </row>
    <row r="21534" spans="1:2" x14ac:dyDescent="0.25">
      <c r="A21534" s="1" t="s">
        <v>58250</v>
      </c>
      <c r="B21534" t="s">
        <v>58251</v>
      </c>
    </row>
    <row r="21535" spans="1:2" x14ac:dyDescent="0.25">
      <c r="A21535" s="1" t="s">
        <v>19246</v>
      </c>
      <c r="B21535" t="s">
        <v>86729</v>
      </c>
    </row>
    <row r="21536" spans="1:2" x14ac:dyDescent="0.25">
      <c r="A21536" s="1" t="s">
        <v>19247</v>
      </c>
      <c r="B21536" t="s">
        <v>86730</v>
      </c>
    </row>
    <row r="21537" spans="1:2" x14ac:dyDescent="0.25">
      <c r="A21537" s="1" t="s">
        <v>19248</v>
      </c>
      <c r="B21537" t="s">
        <v>86731</v>
      </c>
    </row>
    <row r="21538" spans="1:2" x14ac:dyDescent="0.25">
      <c r="A21538" s="1" t="s">
        <v>58252</v>
      </c>
      <c r="B21538" t="s">
        <v>58253</v>
      </c>
    </row>
    <row r="21539" spans="1:2" x14ac:dyDescent="0.25">
      <c r="A21539" s="1" t="s">
        <v>19249</v>
      </c>
      <c r="B21539" t="s">
        <v>86732</v>
      </c>
    </row>
    <row r="21540" spans="1:2" x14ac:dyDescent="0.25">
      <c r="A21540" s="1" t="s">
        <v>58254</v>
      </c>
      <c r="B21540" t="s">
        <v>58255</v>
      </c>
    </row>
    <row r="21541" spans="1:2" x14ac:dyDescent="0.25">
      <c r="A21541" s="1" t="s">
        <v>19250</v>
      </c>
      <c r="B21541" t="s">
        <v>86733</v>
      </c>
    </row>
    <row r="21542" spans="1:2" x14ac:dyDescent="0.25">
      <c r="A21542" s="1" t="s">
        <v>19251</v>
      </c>
      <c r="B21542" t="s">
        <v>19252</v>
      </c>
    </row>
    <row r="21543" spans="1:2" x14ac:dyDescent="0.25">
      <c r="A21543" s="1" t="s">
        <v>19253</v>
      </c>
      <c r="B21543" t="s">
        <v>86734</v>
      </c>
    </row>
    <row r="21544" spans="1:2" x14ac:dyDescent="0.25">
      <c r="A21544" s="1" t="s">
        <v>19254</v>
      </c>
      <c r="B21544" t="s">
        <v>86735</v>
      </c>
    </row>
    <row r="21545" spans="1:2" x14ac:dyDescent="0.25">
      <c r="A21545" s="1" t="s">
        <v>19255</v>
      </c>
      <c r="B21545" t="s">
        <v>86736</v>
      </c>
    </row>
    <row r="21546" spans="1:2" x14ac:dyDescent="0.25">
      <c r="A21546" s="1" t="s">
        <v>19256</v>
      </c>
      <c r="B21546" t="s">
        <v>86737</v>
      </c>
    </row>
    <row r="21547" spans="1:2" x14ac:dyDescent="0.25">
      <c r="A21547" s="1" t="s">
        <v>19257</v>
      </c>
      <c r="B21547" t="s">
        <v>86738</v>
      </c>
    </row>
    <row r="21548" spans="1:2" x14ac:dyDescent="0.25">
      <c r="A21548" s="1" t="s">
        <v>19258</v>
      </c>
      <c r="B21548" t="s">
        <v>19259</v>
      </c>
    </row>
    <row r="21549" spans="1:2" x14ac:dyDescent="0.25">
      <c r="A21549" s="1" t="s">
        <v>19260</v>
      </c>
      <c r="B21549" t="s">
        <v>86739</v>
      </c>
    </row>
    <row r="21550" spans="1:2" x14ac:dyDescent="0.25">
      <c r="A21550" s="1" t="s">
        <v>19261</v>
      </c>
      <c r="B21550" t="s">
        <v>86740</v>
      </c>
    </row>
    <row r="21551" spans="1:2" x14ac:dyDescent="0.25">
      <c r="A21551" s="1" t="s">
        <v>19262</v>
      </c>
      <c r="B21551" t="s">
        <v>86741</v>
      </c>
    </row>
    <row r="21552" spans="1:2" x14ac:dyDescent="0.25">
      <c r="A21552" s="1" t="s">
        <v>19263</v>
      </c>
      <c r="B21552" t="s">
        <v>86742</v>
      </c>
    </row>
    <row r="21553" spans="1:2" x14ac:dyDescent="0.25">
      <c r="A21553" s="1" t="s">
        <v>19264</v>
      </c>
      <c r="B21553" t="s">
        <v>86743</v>
      </c>
    </row>
    <row r="21554" spans="1:2" x14ac:dyDescent="0.25">
      <c r="A21554" s="1" t="s">
        <v>19265</v>
      </c>
      <c r="B21554" t="s">
        <v>19266</v>
      </c>
    </row>
    <row r="21555" spans="1:2" x14ac:dyDescent="0.25">
      <c r="A21555" s="1" t="s">
        <v>19267</v>
      </c>
      <c r="B21555" t="s">
        <v>86744</v>
      </c>
    </row>
    <row r="21556" spans="1:2" x14ac:dyDescent="0.25">
      <c r="A21556" s="1" t="s">
        <v>19268</v>
      </c>
      <c r="B21556" t="s">
        <v>19269</v>
      </c>
    </row>
    <row r="21557" spans="1:2" x14ac:dyDescent="0.25">
      <c r="A21557" s="1" t="s">
        <v>19270</v>
      </c>
      <c r="B21557" t="s">
        <v>86745</v>
      </c>
    </row>
    <row r="21558" spans="1:2" x14ac:dyDescent="0.25">
      <c r="A21558" s="1" t="s">
        <v>19271</v>
      </c>
      <c r="B21558" t="s">
        <v>86746</v>
      </c>
    </row>
    <row r="21559" spans="1:2" x14ac:dyDescent="0.25">
      <c r="A21559" s="1" t="s">
        <v>19272</v>
      </c>
      <c r="B21559" t="s">
        <v>86747</v>
      </c>
    </row>
    <row r="21560" spans="1:2" x14ac:dyDescent="0.25">
      <c r="A21560" s="1" t="s">
        <v>19273</v>
      </c>
      <c r="B21560" t="s">
        <v>86748</v>
      </c>
    </row>
    <row r="21561" spans="1:2" x14ac:dyDescent="0.25">
      <c r="A21561" s="1" t="s">
        <v>19274</v>
      </c>
      <c r="B21561" t="s">
        <v>86749</v>
      </c>
    </row>
    <row r="21562" spans="1:2" x14ac:dyDescent="0.25">
      <c r="A21562" s="1" t="s">
        <v>19275</v>
      </c>
      <c r="B21562" t="s">
        <v>86750</v>
      </c>
    </row>
    <row r="21563" spans="1:2" x14ac:dyDescent="0.25">
      <c r="A21563" s="1" t="s">
        <v>19276</v>
      </c>
      <c r="B21563" t="s">
        <v>86751</v>
      </c>
    </row>
    <row r="21564" spans="1:2" x14ac:dyDescent="0.25">
      <c r="A21564" s="1" t="s">
        <v>19277</v>
      </c>
      <c r="B21564" t="s">
        <v>86752</v>
      </c>
    </row>
    <row r="21565" spans="1:2" x14ac:dyDescent="0.25">
      <c r="A21565" s="1" t="s">
        <v>19278</v>
      </c>
      <c r="B21565" t="s">
        <v>86753</v>
      </c>
    </row>
    <row r="21566" spans="1:2" x14ac:dyDescent="0.25">
      <c r="A21566" s="1" t="s">
        <v>19279</v>
      </c>
      <c r="B21566" t="s">
        <v>86754</v>
      </c>
    </row>
    <row r="21567" spans="1:2" x14ac:dyDescent="0.25">
      <c r="A21567" s="1" t="s">
        <v>19280</v>
      </c>
      <c r="B21567" t="s">
        <v>86755</v>
      </c>
    </row>
    <row r="21568" spans="1:2" x14ac:dyDescent="0.25">
      <c r="A21568" s="1" t="s">
        <v>19281</v>
      </c>
      <c r="B21568" t="s">
        <v>86756</v>
      </c>
    </row>
    <row r="21569" spans="1:2" x14ac:dyDescent="0.25">
      <c r="A21569" s="1" t="s">
        <v>58256</v>
      </c>
      <c r="B21569" t="s">
        <v>86757</v>
      </c>
    </row>
    <row r="21570" spans="1:2" x14ac:dyDescent="0.25">
      <c r="A21570" s="1" t="s">
        <v>19282</v>
      </c>
      <c r="B21570" t="s">
        <v>86758</v>
      </c>
    </row>
    <row r="21571" spans="1:2" x14ac:dyDescent="0.25">
      <c r="A21571" s="1" t="s">
        <v>19283</v>
      </c>
      <c r="B21571" t="s">
        <v>86759</v>
      </c>
    </row>
    <row r="21572" spans="1:2" x14ac:dyDescent="0.25">
      <c r="A21572" s="1" t="s">
        <v>19284</v>
      </c>
      <c r="B21572" t="s">
        <v>86760</v>
      </c>
    </row>
    <row r="21573" spans="1:2" x14ac:dyDescent="0.25">
      <c r="A21573" s="1" t="s">
        <v>19285</v>
      </c>
      <c r="B21573" t="s">
        <v>86761</v>
      </c>
    </row>
    <row r="21574" spans="1:2" x14ac:dyDescent="0.25">
      <c r="A21574" s="1" t="s">
        <v>19286</v>
      </c>
      <c r="B21574" t="s">
        <v>86762</v>
      </c>
    </row>
    <row r="21575" spans="1:2" x14ac:dyDescent="0.25">
      <c r="A21575" s="1" t="s">
        <v>19287</v>
      </c>
      <c r="B21575" t="s">
        <v>86763</v>
      </c>
    </row>
    <row r="21576" spans="1:2" x14ac:dyDescent="0.25">
      <c r="A21576" s="1" t="s">
        <v>19288</v>
      </c>
      <c r="B21576" t="s">
        <v>86764</v>
      </c>
    </row>
    <row r="21577" spans="1:2" x14ac:dyDescent="0.25">
      <c r="A21577" s="1" t="s">
        <v>19289</v>
      </c>
      <c r="B21577" t="s">
        <v>86765</v>
      </c>
    </row>
    <row r="21578" spans="1:2" x14ac:dyDescent="0.25">
      <c r="A21578" s="1" t="s">
        <v>58257</v>
      </c>
      <c r="B21578" t="s">
        <v>86766</v>
      </c>
    </row>
    <row r="21579" spans="1:2" x14ac:dyDescent="0.25">
      <c r="A21579" s="1" t="s">
        <v>19290</v>
      </c>
      <c r="B21579" t="s">
        <v>86767</v>
      </c>
    </row>
    <row r="21580" spans="1:2" x14ac:dyDescent="0.25">
      <c r="A21580" s="1" t="s">
        <v>19291</v>
      </c>
      <c r="B21580" t="s">
        <v>86768</v>
      </c>
    </row>
    <row r="21581" spans="1:2" x14ac:dyDescent="0.25">
      <c r="A21581" s="1" t="s">
        <v>19292</v>
      </c>
      <c r="B21581" t="s">
        <v>86769</v>
      </c>
    </row>
    <row r="21582" spans="1:2" x14ac:dyDescent="0.25">
      <c r="A21582" s="1" t="s">
        <v>19293</v>
      </c>
      <c r="B21582" t="s">
        <v>86770</v>
      </c>
    </row>
    <row r="21583" spans="1:2" x14ac:dyDescent="0.25">
      <c r="A21583" s="1" t="s">
        <v>19294</v>
      </c>
      <c r="B21583" t="s">
        <v>86771</v>
      </c>
    </row>
    <row r="21584" spans="1:2" x14ac:dyDescent="0.25">
      <c r="A21584" s="1" t="s">
        <v>19295</v>
      </c>
      <c r="B21584" t="s">
        <v>86772</v>
      </c>
    </row>
    <row r="21585" spans="1:2" x14ac:dyDescent="0.25">
      <c r="A21585" s="1" t="s">
        <v>19296</v>
      </c>
      <c r="B21585" t="s">
        <v>86773</v>
      </c>
    </row>
    <row r="21586" spans="1:2" x14ac:dyDescent="0.25">
      <c r="A21586" s="1" t="s">
        <v>19297</v>
      </c>
      <c r="B21586" t="s">
        <v>86774</v>
      </c>
    </row>
    <row r="21587" spans="1:2" x14ac:dyDescent="0.25">
      <c r="A21587" s="1" t="s">
        <v>19298</v>
      </c>
      <c r="B21587" t="s">
        <v>86775</v>
      </c>
    </row>
    <row r="21588" spans="1:2" x14ac:dyDescent="0.25">
      <c r="A21588" s="1" t="s">
        <v>19299</v>
      </c>
      <c r="B21588" t="s">
        <v>86776</v>
      </c>
    </row>
    <row r="21589" spans="1:2" x14ac:dyDescent="0.25">
      <c r="A21589" s="1" t="s">
        <v>58258</v>
      </c>
      <c r="B21589" t="s">
        <v>58259</v>
      </c>
    </row>
    <row r="21590" spans="1:2" x14ac:dyDescent="0.25">
      <c r="A21590" s="1" t="s">
        <v>19300</v>
      </c>
      <c r="B21590" t="s">
        <v>86777</v>
      </c>
    </row>
    <row r="21591" spans="1:2" x14ac:dyDescent="0.25">
      <c r="A21591" s="1" t="s">
        <v>58260</v>
      </c>
      <c r="B21591" t="s">
        <v>86778</v>
      </c>
    </row>
    <row r="21592" spans="1:2" x14ac:dyDescent="0.25">
      <c r="A21592" s="1" t="s">
        <v>19301</v>
      </c>
      <c r="B21592" t="s">
        <v>19302</v>
      </c>
    </row>
    <row r="21593" spans="1:2" x14ac:dyDescent="0.25">
      <c r="A21593" s="1" t="s">
        <v>58261</v>
      </c>
      <c r="B21593" t="s">
        <v>58262</v>
      </c>
    </row>
    <row r="21594" spans="1:2" x14ac:dyDescent="0.25">
      <c r="A21594" s="1" t="s">
        <v>58263</v>
      </c>
      <c r="B21594" t="s">
        <v>58264</v>
      </c>
    </row>
    <row r="21595" spans="1:2" x14ac:dyDescent="0.25">
      <c r="A21595" s="1" t="s">
        <v>58265</v>
      </c>
      <c r="B21595" t="s">
        <v>58266</v>
      </c>
    </row>
    <row r="21596" spans="1:2" x14ac:dyDescent="0.25">
      <c r="A21596" s="1" t="s">
        <v>19303</v>
      </c>
      <c r="B21596" t="s">
        <v>19304</v>
      </c>
    </row>
    <row r="21597" spans="1:2" x14ac:dyDescent="0.25">
      <c r="A21597" s="1" t="s">
        <v>19305</v>
      </c>
      <c r="B21597" t="s">
        <v>19306</v>
      </c>
    </row>
    <row r="21598" spans="1:2" x14ac:dyDescent="0.25">
      <c r="A21598" s="1" t="s">
        <v>58267</v>
      </c>
      <c r="B21598" t="s">
        <v>58268</v>
      </c>
    </row>
    <row r="21599" spans="1:2" x14ac:dyDescent="0.25">
      <c r="A21599" s="1" t="s">
        <v>19307</v>
      </c>
      <c r="B21599" t="s">
        <v>86779</v>
      </c>
    </row>
    <row r="21600" spans="1:2" x14ac:dyDescent="0.25">
      <c r="A21600" s="1" t="s">
        <v>19308</v>
      </c>
      <c r="B21600" t="s">
        <v>86780</v>
      </c>
    </row>
    <row r="21601" spans="1:2" x14ac:dyDescent="0.25">
      <c r="A21601" s="1" t="s">
        <v>19309</v>
      </c>
      <c r="B21601" t="s">
        <v>86781</v>
      </c>
    </row>
    <row r="21602" spans="1:2" x14ac:dyDescent="0.25">
      <c r="A21602" s="1" t="s">
        <v>19310</v>
      </c>
      <c r="B21602" t="s">
        <v>86782</v>
      </c>
    </row>
    <row r="21603" spans="1:2" x14ac:dyDescent="0.25">
      <c r="A21603" s="1" t="s">
        <v>19311</v>
      </c>
      <c r="B21603" t="s">
        <v>86783</v>
      </c>
    </row>
    <row r="21604" spans="1:2" x14ac:dyDescent="0.25">
      <c r="A21604" s="1" t="s">
        <v>19312</v>
      </c>
      <c r="B21604" t="s">
        <v>86784</v>
      </c>
    </row>
    <row r="21605" spans="1:2" x14ac:dyDescent="0.25">
      <c r="A21605" s="1" t="s">
        <v>19313</v>
      </c>
      <c r="B21605" t="s">
        <v>86785</v>
      </c>
    </row>
    <row r="21606" spans="1:2" x14ac:dyDescent="0.25">
      <c r="A21606" s="1" t="s">
        <v>19314</v>
      </c>
      <c r="B21606" t="s">
        <v>86786</v>
      </c>
    </row>
    <row r="21607" spans="1:2" x14ac:dyDescent="0.25">
      <c r="A21607" s="1" t="s">
        <v>19315</v>
      </c>
      <c r="B21607" t="s">
        <v>86787</v>
      </c>
    </row>
    <row r="21608" spans="1:2" x14ac:dyDescent="0.25">
      <c r="A21608" s="1" t="s">
        <v>19316</v>
      </c>
      <c r="B21608" t="s">
        <v>86788</v>
      </c>
    </row>
    <row r="21609" spans="1:2" x14ac:dyDescent="0.25">
      <c r="A21609" s="1" t="s">
        <v>19317</v>
      </c>
      <c r="B21609" t="s">
        <v>86789</v>
      </c>
    </row>
    <row r="21610" spans="1:2" x14ac:dyDescent="0.25">
      <c r="A21610" s="1" t="s">
        <v>19318</v>
      </c>
      <c r="B21610" t="s">
        <v>86790</v>
      </c>
    </row>
    <row r="21611" spans="1:2" x14ac:dyDescent="0.25">
      <c r="A21611" s="1" t="s">
        <v>19319</v>
      </c>
      <c r="B21611" t="s">
        <v>86791</v>
      </c>
    </row>
    <row r="21612" spans="1:2" x14ac:dyDescent="0.25">
      <c r="A21612" s="1" t="s">
        <v>19320</v>
      </c>
      <c r="B21612" t="s">
        <v>86792</v>
      </c>
    </row>
    <row r="21613" spans="1:2" x14ac:dyDescent="0.25">
      <c r="A21613" s="1" t="s">
        <v>19321</v>
      </c>
      <c r="B21613" t="s">
        <v>86793</v>
      </c>
    </row>
    <row r="21614" spans="1:2" x14ac:dyDescent="0.25">
      <c r="A21614" s="1" t="s">
        <v>19322</v>
      </c>
      <c r="B21614" t="s">
        <v>86794</v>
      </c>
    </row>
    <row r="21615" spans="1:2" x14ac:dyDescent="0.25">
      <c r="A21615" s="1" t="s">
        <v>19323</v>
      </c>
      <c r="B21615" t="s">
        <v>86795</v>
      </c>
    </row>
    <row r="21616" spans="1:2" x14ac:dyDescent="0.25">
      <c r="A21616" s="1" t="s">
        <v>19324</v>
      </c>
      <c r="B21616" t="s">
        <v>19325</v>
      </c>
    </row>
    <row r="21617" spans="1:2" x14ac:dyDescent="0.25">
      <c r="A21617" s="1" t="s">
        <v>19326</v>
      </c>
      <c r="B21617" t="s">
        <v>86796</v>
      </c>
    </row>
    <row r="21618" spans="1:2" x14ac:dyDescent="0.25">
      <c r="A21618" s="1" t="s">
        <v>58269</v>
      </c>
      <c r="B21618" t="s">
        <v>86797</v>
      </c>
    </row>
    <row r="21619" spans="1:2" x14ac:dyDescent="0.25">
      <c r="A21619" s="1" t="s">
        <v>19327</v>
      </c>
      <c r="B21619" t="s">
        <v>86798</v>
      </c>
    </row>
    <row r="21620" spans="1:2" x14ac:dyDescent="0.25">
      <c r="A21620" s="1" t="s">
        <v>19328</v>
      </c>
      <c r="B21620" t="s">
        <v>86799</v>
      </c>
    </row>
    <row r="21621" spans="1:2" x14ac:dyDescent="0.25">
      <c r="A21621" s="1" t="s">
        <v>19329</v>
      </c>
      <c r="B21621" t="s">
        <v>86800</v>
      </c>
    </row>
    <row r="21622" spans="1:2" x14ac:dyDescent="0.25">
      <c r="A21622" s="1" t="s">
        <v>19330</v>
      </c>
      <c r="B21622" t="s">
        <v>86801</v>
      </c>
    </row>
    <row r="21623" spans="1:2" x14ac:dyDescent="0.25">
      <c r="A21623" s="1" t="s">
        <v>19331</v>
      </c>
      <c r="B21623" t="s">
        <v>86802</v>
      </c>
    </row>
    <row r="21624" spans="1:2" x14ac:dyDescent="0.25">
      <c r="A21624" s="1" t="s">
        <v>19332</v>
      </c>
      <c r="B21624" t="s">
        <v>86803</v>
      </c>
    </row>
    <row r="21625" spans="1:2" x14ac:dyDescent="0.25">
      <c r="A21625" s="1" t="s">
        <v>58270</v>
      </c>
      <c r="B21625" t="s">
        <v>86804</v>
      </c>
    </row>
    <row r="21626" spans="1:2" x14ac:dyDescent="0.25">
      <c r="A21626" s="1" t="s">
        <v>19333</v>
      </c>
      <c r="B21626" t="s">
        <v>86805</v>
      </c>
    </row>
    <row r="21627" spans="1:2" x14ac:dyDescent="0.25">
      <c r="A21627" s="1" t="s">
        <v>19334</v>
      </c>
      <c r="B21627" t="s">
        <v>86806</v>
      </c>
    </row>
    <row r="21628" spans="1:2" x14ac:dyDescent="0.25">
      <c r="A21628" s="1" t="s">
        <v>19335</v>
      </c>
      <c r="B21628" t="s">
        <v>86807</v>
      </c>
    </row>
    <row r="21629" spans="1:2" x14ac:dyDescent="0.25">
      <c r="A21629" s="1" t="s">
        <v>19336</v>
      </c>
      <c r="B21629" t="s">
        <v>19337</v>
      </c>
    </row>
    <row r="21630" spans="1:2" x14ac:dyDescent="0.25">
      <c r="A21630" s="1" t="s">
        <v>58271</v>
      </c>
      <c r="B21630" t="s">
        <v>86808</v>
      </c>
    </row>
    <row r="21631" spans="1:2" x14ac:dyDescent="0.25">
      <c r="A21631" s="1" t="s">
        <v>19338</v>
      </c>
      <c r="B21631" t="s">
        <v>86809</v>
      </c>
    </row>
    <row r="21632" spans="1:2" x14ac:dyDescent="0.25">
      <c r="A21632" s="1" t="s">
        <v>58272</v>
      </c>
      <c r="B21632" t="s">
        <v>86810</v>
      </c>
    </row>
    <row r="21633" spans="1:2" x14ac:dyDescent="0.25">
      <c r="A21633" s="1" t="s">
        <v>58273</v>
      </c>
      <c r="B21633" t="s">
        <v>86811</v>
      </c>
    </row>
    <row r="21634" spans="1:2" x14ac:dyDescent="0.25">
      <c r="A21634" s="1" t="s">
        <v>19339</v>
      </c>
      <c r="B21634" t="s">
        <v>86812</v>
      </c>
    </row>
    <row r="21635" spans="1:2" x14ac:dyDescent="0.25">
      <c r="A21635" s="1" t="s">
        <v>19340</v>
      </c>
      <c r="B21635" t="s">
        <v>86813</v>
      </c>
    </row>
    <row r="21636" spans="1:2" x14ac:dyDescent="0.25">
      <c r="A21636" s="1" t="s">
        <v>19341</v>
      </c>
      <c r="B21636" t="s">
        <v>86814</v>
      </c>
    </row>
    <row r="21637" spans="1:2" x14ac:dyDescent="0.25">
      <c r="A21637" s="1" t="s">
        <v>19342</v>
      </c>
      <c r="B21637" t="s">
        <v>86815</v>
      </c>
    </row>
    <row r="21638" spans="1:2" x14ac:dyDescent="0.25">
      <c r="A21638" s="1" t="s">
        <v>19343</v>
      </c>
      <c r="B21638" t="s">
        <v>86816</v>
      </c>
    </row>
    <row r="21639" spans="1:2" x14ac:dyDescent="0.25">
      <c r="A21639" s="1" t="s">
        <v>19344</v>
      </c>
      <c r="B21639" t="s">
        <v>86817</v>
      </c>
    </row>
    <row r="21640" spans="1:2" x14ac:dyDescent="0.25">
      <c r="A21640" s="1" t="s">
        <v>19345</v>
      </c>
      <c r="B21640" t="s">
        <v>86818</v>
      </c>
    </row>
    <row r="21641" spans="1:2" x14ac:dyDescent="0.25">
      <c r="A21641" s="1" t="s">
        <v>58274</v>
      </c>
      <c r="B21641" t="s">
        <v>86819</v>
      </c>
    </row>
    <row r="21642" spans="1:2" x14ac:dyDescent="0.25">
      <c r="A21642" s="1" t="s">
        <v>19346</v>
      </c>
      <c r="B21642" t="s">
        <v>86820</v>
      </c>
    </row>
    <row r="21643" spans="1:2" x14ac:dyDescent="0.25">
      <c r="A21643" s="1" t="s">
        <v>19347</v>
      </c>
      <c r="B21643" t="s">
        <v>86821</v>
      </c>
    </row>
    <row r="21644" spans="1:2" x14ac:dyDescent="0.25">
      <c r="A21644" s="1" t="s">
        <v>19348</v>
      </c>
      <c r="B21644" t="s">
        <v>86822</v>
      </c>
    </row>
    <row r="21645" spans="1:2" x14ac:dyDescent="0.25">
      <c r="A21645" s="1" t="s">
        <v>19349</v>
      </c>
      <c r="B21645" t="s">
        <v>86823</v>
      </c>
    </row>
    <row r="21646" spans="1:2" x14ac:dyDescent="0.25">
      <c r="A21646" s="1" t="s">
        <v>19350</v>
      </c>
      <c r="B21646" t="s">
        <v>86824</v>
      </c>
    </row>
    <row r="21647" spans="1:2" x14ac:dyDescent="0.25">
      <c r="A21647" s="1" t="s">
        <v>19351</v>
      </c>
      <c r="B21647" t="s">
        <v>86825</v>
      </c>
    </row>
    <row r="21648" spans="1:2" x14ac:dyDescent="0.25">
      <c r="A21648" s="1" t="s">
        <v>58275</v>
      </c>
      <c r="B21648" t="s">
        <v>86826</v>
      </c>
    </row>
    <row r="21649" spans="1:2" x14ac:dyDescent="0.25">
      <c r="A21649" s="1" t="s">
        <v>19352</v>
      </c>
      <c r="B21649" t="s">
        <v>86827</v>
      </c>
    </row>
    <row r="21650" spans="1:2" x14ac:dyDescent="0.25">
      <c r="A21650" s="1" t="s">
        <v>19353</v>
      </c>
      <c r="B21650" t="s">
        <v>86828</v>
      </c>
    </row>
    <row r="21651" spans="1:2" x14ac:dyDescent="0.25">
      <c r="A21651" s="1" t="s">
        <v>19354</v>
      </c>
      <c r="B21651" t="s">
        <v>19355</v>
      </c>
    </row>
    <row r="21652" spans="1:2" x14ac:dyDescent="0.25">
      <c r="A21652" s="1" t="s">
        <v>19356</v>
      </c>
      <c r="B21652" t="s">
        <v>86829</v>
      </c>
    </row>
    <row r="21653" spans="1:2" x14ac:dyDescent="0.25">
      <c r="A21653" s="1" t="s">
        <v>19357</v>
      </c>
      <c r="B21653" t="s">
        <v>86830</v>
      </c>
    </row>
    <row r="21654" spans="1:2" x14ac:dyDescent="0.25">
      <c r="A21654" s="1" t="s">
        <v>58276</v>
      </c>
      <c r="B21654" t="s">
        <v>86831</v>
      </c>
    </row>
    <row r="21655" spans="1:2" x14ac:dyDescent="0.25">
      <c r="A21655" s="1" t="s">
        <v>19358</v>
      </c>
      <c r="B21655" t="s">
        <v>86832</v>
      </c>
    </row>
    <row r="21656" spans="1:2" x14ac:dyDescent="0.25">
      <c r="A21656" s="1" t="s">
        <v>19359</v>
      </c>
      <c r="B21656" t="s">
        <v>86833</v>
      </c>
    </row>
    <row r="21657" spans="1:2" x14ac:dyDescent="0.25">
      <c r="A21657" s="1" t="s">
        <v>19360</v>
      </c>
      <c r="B21657" t="s">
        <v>86834</v>
      </c>
    </row>
    <row r="21658" spans="1:2" x14ac:dyDescent="0.25">
      <c r="A21658" s="1" t="s">
        <v>19361</v>
      </c>
      <c r="B21658" t="s">
        <v>86835</v>
      </c>
    </row>
    <row r="21659" spans="1:2" x14ac:dyDescent="0.25">
      <c r="A21659" s="1" t="s">
        <v>58277</v>
      </c>
      <c r="B21659" t="s">
        <v>58278</v>
      </c>
    </row>
    <row r="21660" spans="1:2" x14ac:dyDescent="0.25">
      <c r="A21660" s="1" t="s">
        <v>19362</v>
      </c>
      <c r="B21660" t="s">
        <v>86836</v>
      </c>
    </row>
    <row r="21661" spans="1:2" x14ac:dyDescent="0.25">
      <c r="A21661" s="1" t="s">
        <v>19363</v>
      </c>
      <c r="B21661" t="s">
        <v>86837</v>
      </c>
    </row>
    <row r="21662" spans="1:2" x14ac:dyDescent="0.25">
      <c r="A21662" s="1" t="s">
        <v>19364</v>
      </c>
      <c r="B21662" t="s">
        <v>19365</v>
      </c>
    </row>
    <row r="21663" spans="1:2" x14ac:dyDescent="0.25">
      <c r="A21663" s="1" t="s">
        <v>58279</v>
      </c>
      <c r="B21663" t="s">
        <v>86838</v>
      </c>
    </row>
    <row r="21664" spans="1:2" x14ac:dyDescent="0.25">
      <c r="A21664" s="1" t="s">
        <v>19366</v>
      </c>
      <c r="B21664" t="s">
        <v>86839</v>
      </c>
    </row>
    <row r="21665" spans="1:2" x14ac:dyDescent="0.25">
      <c r="A21665" s="1" t="s">
        <v>19367</v>
      </c>
      <c r="B21665" t="s">
        <v>86840</v>
      </c>
    </row>
    <row r="21666" spans="1:2" x14ac:dyDescent="0.25">
      <c r="A21666" s="1" t="s">
        <v>19368</v>
      </c>
      <c r="B21666" t="s">
        <v>86841</v>
      </c>
    </row>
    <row r="21667" spans="1:2" x14ac:dyDescent="0.25">
      <c r="A21667" s="1" t="s">
        <v>19369</v>
      </c>
      <c r="B21667" t="s">
        <v>86842</v>
      </c>
    </row>
    <row r="21668" spans="1:2" x14ac:dyDescent="0.25">
      <c r="A21668" s="1" t="s">
        <v>19370</v>
      </c>
      <c r="B21668" t="s">
        <v>19371</v>
      </c>
    </row>
    <row r="21669" spans="1:2" x14ac:dyDescent="0.25">
      <c r="A21669" s="1" t="s">
        <v>58280</v>
      </c>
      <c r="B21669" t="s">
        <v>58281</v>
      </c>
    </row>
    <row r="21670" spans="1:2" x14ac:dyDescent="0.25">
      <c r="A21670" s="1" t="s">
        <v>19372</v>
      </c>
      <c r="B21670" t="s">
        <v>86843</v>
      </c>
    </row>
    <row r="21671" spans="1:2" x14ac:dyDescent="0.25">
      <c r="A21671" s="1" t="s">
        <v>19373</v>
      </c>
      <c r="B21671" t="s">
        <v>86844</v>
      </c>
    </row>
    <row r="21672" spans="1:2" x14ac:dyDescent="0.25">
      <c r="A21672" s="1" t="s">
        <v>19374</v>
      </c>
      <c r="B21672" t="s">
        <v>86845</v>
      </c>
    </row>
    <row r="21673" spans="1:2" x14ac:dyDescent="0.25">
      <c r="A21673" s="1" t="s">
        <v>19375</v>
      </c>
      <c r="B21673" t="s">
        <v>86846</v>
      </c>
    </row>
    <row r="21674" spans="1:2" x14ac:dyDescent="0.25">
      <c r="A21674" s="1" t="s">
        <v>58282</v>
      </c>
      <c r="B21674" t="s">
        <v>86847</v>
      </c>
    </row>
    <row r="21675" spans="1:2" x14ac:dyDescent="0.25">
      <c r="A21675" s="1" t="s">
        <v>19376</v>
      </c>
      <c r="B21675" t="s">
        <v>86848</v>
      </c>
    </row>
    <row r="21676" spans="1:2" x14ac:dyDescent="0.25">
      <c r="A21676" s="1" t="s">
        <v>19377</v>
      </c>
      <c r="B21676" t="s">
        <v>86849</v>
      </c>
    </row>
    <row r="21677" spans="1:2" x14ac:dyDescent="0.25">
      <c r="A21677" s="1" t="s">
        <v>19378</v>
      </c>
      <c r="B21677" t="s">
        <v>86850</v>
      </c>
    </row>
    <row r="21678" spans="1:2" x14ac:dyDescent="0.25">
      <c r="A21678" s="1" t="s">
        <v>58283</v>
      </c>
      <c r="B21678" t="s">
        <v>86851</v>
      </c>
    </row>
    <row r="21679" spans="1:2" x14ac:dyDescent="0.25">
      <c r="A21679" s="1" t="s">
        <v>58284</v>
      </c>
      <c r="B21679" t="s">
        <v>58285</v>
      </c>
    </row>
    <row r="21680" spans="1:2" x14ac:dyDescent="0.25">
      <c r="A21680" s="1" t="s">
        <v>19379</v>
      </c>
      <c r="B21680" t="s">
        <v>86852</v>
      </c>
    </row>
    <row r="21681" spans="1:2" x14ac:dyDescent="0.25">
      <c r="A21681" s="1" t="s">
        <v>19380</v>
      </c>
      <c r="B21681" t="s">
        <v>19381</v>
      </c>
    </row>
    <row r="21682" spans="1:2" x14ac:dyDescent="0.25">
      <c r="A21682" s="1" t="s">
        <v>19382</v>
      </c>
      <c r="B21682" t="s">
        <v>86853</v>
      </c>
    </row>
    <row r="21683" spans="1:2" x14ac:dyDescent="0.25">
      <c r="A21683" s="1" t="s">
        <v>19383</v>
      </c>
      <c r="B21683" t="s">
        <v>86854</v>
      </c>
    </row>
    <row r="21684" spans="1:2" x14ac:dyDescent="0.25">
      <c r="A21684" s="1" t="s">
        <v>19384</v>
      </c>
      <c r="B21684" t="s">
        <v>19385</v>
      </c>
    </row>
    <row r="21685" spans="1:2" x14ac:dyDescent="0.25">
      <c r="A21685" s="1" t="s">
        <v>58286</v>
      </c>
      <c r="B21685" t="s">
        <v>58287</v>
      </c>
    </row>
    <row r="21686" spans="1:2" x14ac:dyDescent="0.25">
      <c r="A21686" s="1" t="s">
        <v>19386</v>
      </c>
      <c r="B21686" t="s">
        <v>19387</v>
      </c>
    </row>
    <row r="21687" spans="1:2" x14ac:dyDescent="0.25">
      <c r="A21687" s="1" t="s">
        <v>19388</v>
      </c>
      <c r="B21687" t="s">
        <v>86855</v>
      </c>
    </row>
    <row r="21688" spans="1:2" x14ac:dyDescent="0.25">
      <c r="A21688" s="1" t="s">
        <v>19389</v>
      </c>
      <c r="B21688" t="s">
        <v>19390</v>
      </c>
    </row>
    <row r="21689" spans="1:2" x14ac:dyDescent="0.25">
      <c r="A21689" s="1" t="s">
        <v>19391</v>
      </c>
      <c r="B21689" t="s">
        <v>86856</v>
      </c>
    </row>
    <row r="21690" spans="1:2" x14ac:dyDescent="0.25">
      <c r="A21690" s="1" t="s">
        <v>58288</v>
      </c>
      <c r="B21690" t="s">
        <v>58289</v>
      </c>
    </row>
    <row r="21691" spans="1:2" x14ac:dyDescent="0.25">
      <c r="A21691" s="1" t="s">
        <v>19392</v>
      </c>
      <c r="B21691" t="s">
        <v>86857</v>
      </c>
    </row>
    <row r="21692" spans="1:2" x14ac:dyDescent="0.25">
      <c r="A21692" s="1" t="s">
        <v>19393</v>
      </c>
      <c r="B21692" t="s">
        <v>19394</v>
      </c>
    </row>
    <row r="21693" spans="1:2" x14ac:dyDescent="0.25">
      <c r="A21693" s="1" t="s">
        <v>19395</v>
      </c>
      <c r="B21693" t="s">
        <v>86858</v>
      </c>
    </row>
    <row r="21694" spans="1:2" x14ac:dyDescent="0.25">
      <c r="A21694" s="1" t="s">
        <v>19396</v>
      </c>
      <c r="B21694" t="s">
        <v>86859</v>
      </c>
    </row>
    <row r="21695" spans="1:2" x14ac:dyDescent="0.25">
      <c r="A21695" s="1" t="s">
        <v>19397</v>
      </c>
      <c r="B21695" t="s">
        <v>86860</v>
      </c>
    </row>
    <row r="21696" spans="1:2" x14ac:dyDescent="0.25">
      <c r="A21696" s="1" t="s">
        <v>58290</v>
      </c>
      <c r="B21696" t="s">
        <v>58291</v>
      </c>
    </row>
    <row r="21697" spans="1:2" x14ac:dyDescent="0.25">
      <c r="A21697" s="1" t="s">
        <v>19398</v>
      </c>
      <c r="B21697" t="s">
        <v>86861</v>
      </c>
    </row>
    <row r="21698" spans="1:2" x14ac:dyDescent="0.25">
      <c r="A21698" s="1" t="s">
        <v>19399</v>
      </c>
      <c r="B21698" t="s">
        <v>86862</v>
      </c>
    </row>
    <row r="21699" spans="1:2" x14ac:dyDescent="0.25">
      <c r="A21699" s="1" t="s">
        <v>19400</v>
      </c>
      <c r="B21699" t="s">
        <v>86863</v>
      </c>
    </row>
    <row r="21700" spans="1:2" x14ac:dyDescent="0.25">
      <c r="A21700" s="1" t="s">
        <v>19401</v>
      </c>
      <c r="B21700" t="s">
        <v>19402</v>
      </c>
    </row>
    <row r="21701" spans="1:2" x14ac:dyDescent="0.25">
      <c r="A21701" s="1" t="s">
        <v>19403</v>
      </c>
      <c r="B21701" t="s">
        <v>86864</v>
      </c>
    </row>
    <row r="21702" spans="1:2" x14ac:dyDescent="0.25">
      <c r="A21702" s="1" t="s">
        <v>19404</v>
      </c>
      <c r="B21702" t="s">
        <v>86865</v>
      </c>
    </row>
    <row r="21703" spans="1:2" x14ac:dyDescent="0.25">
      <c r="A21703" s="1" t="s">
        <v>58292</v>
      </c>
      <c r="B21703" t="s">
        <v>86866</v>
      </c>
    </row>
    <row r="21704" spans="1:2" x14ac:dyDescent="0.25">
      <c r="A21704" s="1" t="s">
        <v>19405</v>
      </c>
      <c r="B21704" t="s">
        <v>86867</v>
      </c>
    </row>
    <row r="21705" spans="1:2" x14ac:dyDescent="0.25">
      <c r="A21705" s="1" t="s">
        <v>19406</v>
      </c>
      <c r="B21705" t="s">
        <v>86868</v>
      </c>
    </row>
    <row r="21706" spans="1:2" x14ac:dyDescent="0.25">
      <c r="A21706" s="1" t="s">
        <v>19407</v>
      </c>
      <c r="B21706" t="s">
        <v>19408</v>
      </c>
    </row>
    <row r="21707" spans="1:2" x14ac:dyDescent="0.25">
      <c r="A21707" s="1" t="s">
        <v>19409</v>
      </c>
      <c r="B21707" t="s">
        <v>19410</v>
      </c>
    </row>
    <row r="21708" spans="1:2" x14ac:dyDescent="0.25">
      <c r="A21708" s="1" t="s">
        <v>19411</v>
      </c>
      <c r="B21708" t="s">
        <v>19412</v>
      </c>
    </row>
    <row r="21709" spans="1:2" x14ac:dyDescent="0.25">
      <c r="A21709" s="1" t="s">
        <v>19413</v>
      </c>
      <c r="B21709" t="s">
        <v>86869</v>
      </c>
    </row>
    <row r="21710" spans="1:2" x14ac:dyDescent="0.25">
      <c r="A21710" s="1" t="s">
        <v>58293</v>
      </c>
      <c r="B21710" t="s">
        <v>58294</v>
      </c>
    </row>
    <row r="21711" spans="1:2" x14ac:dyDescent="0.25">
      <c r="A21711" s="1" t="s">
        <v>58295</v>
      </c>
      <c r="B21711" t="s">
        <v>58296</v>
      </c>
    </row>
    <row r="21712" spans="1:2" x14ac:dyDescent="0.25">
      <c r="A21712" s="1" t="s">
        <v>19414</v>
      </c>
      <c r="B21712" t="s">
        <v>19415</v>
      </c>
    </row>
    <row r="21713" spans="1:2" x14ac:dyDescent="0.25">
      <c r="A21713" s="1" t="s">
        <v>19416</v>
      </c>
      <c r="B21713" t="s">
        <v>86870</v>
      </c>
    </row>
    <row r="21714" spans="1:2" x14ac:dyDescent="0.25">
      <c r="A21714" s="1" t="s">
        <v>19417</v>
      </c>
      <c r="B21714" t="s">
        <v>86871</v>
      </c>
    </row>
    <row r="21715" spans="1:2" x14ac:dyDescent="0.25">
      <c r="A21715" s="1" t="s">
        <v>19418</v>
      </c>
      <c r="B21715" t="s">
        <v>86872</v>
      </c>
    </row>
    <row r="21716" spans="1:2" x14ac:dyDescent="0.25">
      <c r="A21716" s="1" t="s">
        <v>19419</v>
      </c>
      <c r="B21716" t="s">
        <v>86873</v>
      </c>
    </row>
    <row r="21717" spans="1:2" x14ac:dyDescent="0.25">
      <c r="A21717" s="1" t="s">
        <v>19420</v>
      </c>
      <c r="B21717" t="s">
        <v>86874</v>
      </c>
    </row>
    <row r="21718" spans="1:2" x14ac:dyDescent="0.25">
      <c r="A21718" s="1" t="s">
        <v>19421</v>
      </c>
      <c r="B21718" t="s">
        <v>86875</v>
      </c>
    </row>
    <row r="21719" spans="1:2" x14ac:dyDescent="0.25">
      <c r="A21719" s="1" t="s">
        <v>58297</v>
      </c>
      <c r="B21719" t="s">
        <v>86876</v>
      </c>
    </row>
    <row r="21720" spans="1:2" x14ac:dyDescent="0.25">
      <c r="A21720" s="1" t="s">
        <v>58298</v>
      </c>
      <c r="B21720" t="s">
        <v>58299</v>
      </c>
    </row>
    <row r="21721" spans="1:2" x14ac:dyDescent="0.25">
      <c r="A21721" s="1" t="s">
        <v>19422</v>
      </c>
      <c r="B21721" t="s">
        <v>19423</v>
      </c>
    </row>
    <row r="21722" spans="1:2" x14ac:dyDescent="0.25">
      <c r="A21722" s="1" t="s">
        <v>58300</v>
      </c>
      <c r="B21722" t="s">
        <v>58301</v>
      </c>
    </row>
    <row r="21723" spans="1:2" x14ac:dyDescent="0.25">
      <c r="A21723" s="1" t="s">
        <v>19424</v>
      </c>
      <c r="B21723" t="s">
        <v>86877</v>
      </c>
    </row>
    <row r="21724" spans="1:2" x14ac:dyDescent="0.25">
      <c r="A21724" s="1" t="s">
        <v>19425</v>
      </c>
      <c r="B21724" t="s">
        <v>86878</v>
      </c>
    </row>
    <row r="21725" spans="1:2" x14ac:dyDescent="0.25">
      <c r="A21725" s="1" t="s">
        <v>19426</v>
      </c>
      <c r="B21725" t="s">
        <v>86879</v>
      </c>
    </row>
    <row r="21726" spans="1:2" x14ac:dyDescent="0.25">
      <c r="A21726" s="1" t="s">
        <v>19427</v>
      </c>
      <c r="B21726" t="s">
        <v>86880</v>
      </c>
    </row>
    <row r="21727" spans="1:2" x14ac:dyDescent="0.25">
      <c r="A21727" s="1" t="s">
        <v>19428</v>
      </c>
      <c r="B21727" t="s">
        <v>86881</v>
      </c>
    </row>
    <row r="21728" spans="1:2" x14ac:dyDescent="0.25">
      <c r="A21728" s="1" t="s">
        <v>19429</v>
      </c>
      <c r="B21728" t="s">
        <v>86882</v>
      </c>
    </row>
    <row r="21729" spans="1:2" x14ac:dyDescent="0.25">
      <c r="A21729" s="1" t="s">
        <v>19430</v>
      </c>
      <c r="B21729" t="s">
        <v>86883</v>
      </c>
    </row>
    <row r="21730" spans="1:2" x14ac:dyDescent="0.25">
      <c r="A21730" s="1" t="s">
        <v>19431</v>
      </c>
      <c r="B21730" t="s">
        <v>86884</v>
      </c>
    </row>
    <row r="21731" spans="1:2" x14ac:dyDescent="0.25">
      <c r="A21731" s="1" t="s">
        <v>19432</v>
      </c>
      <c r="B21731" t="s">
        <v>86885</v>
      </c>
    </row>
    <row r="21732" spans="1:2" x14ac:dyDescent="0.25">
      <c r="A21732" s="1" t="s">
        <v>19433</v>
      </c>
      <c r="B21732" t="s">
        <v>86886</v>
      </c>
    </row>
    <row r="21733" spans="1:2" x14ac:dyDescent="0.25">
      <c r="A21733" s="1" t="s">
        <v>19434</v>
      </c>
      <c r="B21733" t="s">
        <v>86887</v>
      </c>
    </row>
    <row r="21734" spans="1:2" x14ac:dyDescent="0.25">
      <c r="A21734" s="1" t="s">
        <v>19435</v>
      </c>
      <c r="B21734" t="s">
        <v>86888</v>
      </c>
    </row>
    <row r="21735" spans="1:2" x14ac:dyDescent="0.25">
      <c r="A21735" s="1" t="s">
        <v>19436</v>
      </c>
      <c r="B21735" t="s">
        <v>86889</v>
      </c>
    </row>
    <row r="21736" spans="1:2" x14ac:dyDescent="0.25">
      <c r="A21736" s="1" t="s">
        <v>58302</v>
      </c>
      <c r="B21736" t="s">
        <v>58303</v>
      </c>
    </row>
    <row r="21737" spans="1:2" x14ac:dyDescent="0.25">
      <c r="A21737" s="1" t="s">
        <v>58304</v>
      </c>
      <c r="B21737" t="s">
        <v>58305</v>
      </c>
    </row>
    <row r="21738" spans="1:2" x14ac:dyDescent="0.25">
      <c r="A21738" s="1" t="s">
        <v>19437</v>
      </c>
      <c r="B21738" t="s">
        <v>86890</v>
      </c>
    </row>
    <row r="21739" spans="1:2" x14ac:dyDescent="0.25">
      <c r="A21739" s="1" t="s">
        <v>19438</v>
      </c>
      <c r="B21739" t="s">
        <v>86891</v>
      </c>
    </row>
    <row r="21740" spans="1:2" x14ac:dyDescent="0.25">
      <c r="A21740" s="1" t="s">
        <v>58306</v>
      </c>
      <c r="B21740" t="s">
        <v>58307</v>
      </c>
    </row>
    <row r="21741" spans="1:2" x14ac:dyDescent="0.25">
      <c r="A21741" s="1" t="s">
        <v>19439</v>
      </c>
      <c r="B21741" t="s">
        <v>86892</v>
      </c>
    </row>
    <row r="21742" spans="1:2" x14ac:dyDescent="0.25">
      <c r="A21742" s="1" t="s">
        <v>19440</v>
      </c>
      <c r="B21742" t="s">
        <v>19441</v>
      </c>
    </row>
    <row r="21743" spans="1:2" x14ac:dyDescent="0.25">
      <c r="A21743" s="1" t="s">
        <v>19442</v>
      </c>
      <c r="B21743" t="s">
        <v>86893</v>
      </c>
    </row>
    <row r="21744" spans="1:2" x14ac:dyDescent="0.25">
      <c r="A21744" s="1" t="s">
        <v>19443</v>
      </c>
      <c r="B21744" t="s">
        <v>19444</v>
      </c>
    </row>
    <row r="21745" spans="1:2" x14ac:dyDescent="0.25">
      <c r="A21745" s="1" t="s">
        <v>19445</v>
      </c>
      <c r="B21745" t="s">
        <v>86894</v>
      </c>
    </row>
    <row r="21746" spans="1:2" x14ac:dyDescent="0.25">
      <c r="A21746" s="1" t="s">
        <v>19446</v>
      </c>
      <c r="B21746" t="s">
        <v>86895</v>
      </c>
    </row>
    <row r="21747" spans="1:2" x14ac:dyDescent="0.25">
      <c r="A21747" s="1" t="s">
        <v>58308</v>
      </c>
      <c r="B21747" t="s">
        <v>58309</v>
      </c>
    </row>
    <row r="21748" spans="1:2" x14ac:dyDescent="0.25">
      <c r="A21748" s="1" t="s">
        <v>58310</v>
      </c>
      <c r="B21748" t="s">
        <v>58311</v>
      </c>
    </row>
    <row r="21749" spans="1:2" x14ac:dyDescent="0.25">
      <c r="A21749" s="1" t="s">
        <v>58312</v>
      </c>
      <c r="B21749" t="s">
        <v>58313</v>
      </c>
    </row>
    <row r="21750" spans="1:2" x14ac:dyDescent="0.25">
      <c r="A21750" s="1" t="s">
        <v>58314</v>
      </c>
      <c r="B21750" t="s">
        <v>86896</v>
      </c>
    </row>
    <row r="21751" spans="1:2" x14ac:dyDescent="0.25">
      <c r="A21751" s="1" t="s">
        <v>58315</v>
      </c>
      <c r="B21751" t="s">
        <v>58316</v>
      </c>
    </row>
    <row r="21752" spans="1:2" x14ac:dyDescent="0.25">
      <c r="A21752" s="1" t="s">
        <v>19447</v>
      </c>
      <c r="B21752" t="s">
        <v>19448</v>
      </c>
    </row>
    <row r="21753" spans="1:2" x14ac:dyDescent="0.25">
      <c r="A21753" s="1" t="s">
        <v>58317</v>
      </c>
      <c r="B21753" t="s">
        <v>58318</v>
      </c>
    </row>
    <row r="21754" spans="1:2" x14ac:dyDescent="0.25">
      <c r="A21754" s="1" t="s">
        <v>58319</v>
      </c>
      <c r="B21754" t="s">
        <v>58320</v>
      </c>
    </row>
    <row r="21755" spans="1:2" x14ac:dyDescent="0.25">
      <c r="A21755" s="1" t="s">
        <v>19449</v>
      </c>
      <c r="B21755" t="s">
        <v>86897</v>
      </c>
    </row>
    <row r="21756" spans="1:2" x14ac:dyDescent="0.25">
      <c r="A21756" s="1" t="s">
        <v>19450</v>
      </c>
      <c r="B21756" t="s">
        <v>86898</v>
      </c>
    </row>
    <row r="21757" spans="1:2" x14ac:dyDescent="0.25">
      <c r="A21757" s="1" t="s">
        <v>19451</v>
      </c>
      <c r="B21757" t="s">
        <v>86899</v>
      </c>
    </row>
    <row r="21758" spans="1:2" x14ac:dyDescent="0.25">
      <c r="A21758" s="1" t="s">
        <v>58321</v>
      </c>
      <c r="B21758" t="s">
        <v>58322</v>
      </c>
    </row>
    <row r="21759" spans="1:2" x14ac:dyDescent="0.25">
      <c r="A21759" s="1" t="s">
        <v>58323</v>
      </c>
      <c r="B21759" t="s">
        <v>58324</v>
      </c>
    </row>
    <row r="21760" spans="1:2" x14ac:dyDescent="0.25">
      <c r="A21760" s="1" t="s">
        <v>19452</v>
      </c>
      <c r="B21760" t="s">
        <v>86900</v>
      </c>
    </row>
    <row r="21761" spans="1:2" x14ac:dyDescent="0.25">
      <c r="A21761" s="1" t="s">
        <v>58325</v>
      </c>
      <c r="B21761" t="s">
        <v>58326</v>
      </c>
    </row>
    <row r="21762" spans="1:2" x14ac:dyDescent="0.25">
      <c r="A21762" s="1" t="s">
        <v>19453</v>
      </c>
      <c r="B21762" t="s">
        <v>86901</v>
      </c>
    </row>
    <row r="21763" spans="1:2" x14ac:dyDescent="0.25">
      <c r="A21763" s="1" t="s">
        <v>19454</v>
      </c>
      <c r="B21763" t="s">
        <v>86902</v>
      </c>
    </row>
    <row r="21764" spans="1:2" x14ac:dyDescent="0.25">
      <c r="A21764" s="1" t="s">
        <v>58327</v>
      </c>
      <c r="B21764" t="s">
        <v>58328</v>
      </c>
    </row>
    <row r="21765" spans="1:2" x14ac:dyDescent="0.25">
      <c r="A21765" s="1" t="s">
        <v>58329</v>
      </c>
      <c r="B21765" t="s">
        <v>86903</v>
      </c>
    </row>
    <row r="21766" spans="1:2" x14ac:dyDescent="0.25">
      <c r="A21766" s="1" t="s">
        <v>19455</v>
      </c>
      <c r="B21766" t="s">
        <v>86904</v>
      </c>
    </row>
    <row r="21767" spans="1:2" x14ac:dyDescent="0.25">
      <c r="A21767" s="1" t="s">
        <v>19456</v>
      </c>
      <c r="B21767" t="s">
        <v>86905</v>
      </c>
    </row>
    <row r="21768" spans="1:2" x14ac:dyDescent="0.25">
      <c r="A21768" s="1" t="s">
        <v>19457</v>
      </c>
      <c r="B21768" t="s">
        <v>86906</v>
      </c>
    </row>
    <row r="21769" spans="1:2" x14ac:dyDescent="0.25">
      <c r="A21769" s="1" t="s">
        <v>19458</v>
      </c>
      <c r="B21769" t="s">
        <v>86907</v>
      </c>
    </row>
    <row r="21770" spans="1:2" x14ac:dyDescent="0.25">
      <c r="A21770" s="1" t="s">
        <v>19459</v>
      </c>
      <c r="B21770" t="s">
        <v>19460</v>
      </c>
    </row>
    <row r="21771" spans="1:2" x14ac:dyDescent="0.25">
      <c r="A21771" s="1" t="s">
        <v>58330</v>
      </c>
      <c r="B21771" t="s">
        <v>58331</v>
      </c>
    </row>
    <row r="21772" spans="1:2" x14ac:dyDescent="0.25">
      <c r="A21772" s="1" t="s">
        <v>19461</v>
      </c>
      <c r="B21772" t="s">
        <v>86908</v>
      </c>
    </row>
    <row r="21773" spans="1:2" x14ac:dyDescent="0.25">
      <c r="A21773" s="1" t="s">
        <v>19462</v>
      </c>
      <c r="B21773" t="s">
        <v>86909</v>
      </c>
    </row>
    <row r="21774" spans="1:2" x14ac:dyDescent="0.25">
      <c r="A21774" s="1" t="s">
        <v>19463</v>
      </c>
      <c r="B21774" t="s">
        <v>86910</v>
      </c>
    </row>
    <row r="21775" spans="1:2" x14ac:dyDescent="0.25">
      <c r="A21775" s="1" t="s">
        <v>58332</v>
      </c>
      <c r="B21775" t="s">
        <v>58333</v>
      </c>
    </row>
    <row r="21776" spans="1:2" x14ac:dyDescent="0.25">
      <c r="A21776" s="1" t="s">
        <v>58334</v>
      </c>
      <c r="B21776" t="s">
        <v>86911</v>
      </c>
    </row>
    <row r="21777" spans="1:2" x14ac:dyDescent="0.25">
      <c r="A21777" s="1" t="s">
        <v>19464</v>
      </c>
      <c r="B21777" t="s">
        <v>86912</v>
      </c>
    </row>
    <row r="21778" spans="1:2" x14ac:dyDescent="0.25">
      <c r="A21778" s="1" t="s">
        <v>19465</v>
      </c>
      <c r="B21778" t="s">
        <v>86913</v>
      </c>
    </row>
    <row r="21779" spans="1:2" x14ac:dyDescent="0.25">
      <c r="A21779" s="1" t="s">
        <v>58335</v>
      </c>
      <c r="B21779" t="s">
        <v>86914</v>
      </c>
    </row>
    <row r="21780" spans="1:2" x14ac:dyDescent="0.25">
      <c r="A21780" s="1" t="s">
        <v>19466</v>
      </c>
      <c r="B21780" t="s">
        <v>86915</v>
      </c>
    </row>
    <row r="21781" spans="1:2" x14ac:dyDescent="0.25">
      <c r="A21781" s="1" t="s">
        <v>19467</v>
      </c>
      <c r="B21781" t="s">
        <v>86916</v>
      </c>
    </row>
    <row r="21782" spans="1:2" x14ac:dyDescent="0.25">
      <c r="A21782" s="1" t="s">
        <v>19468</v>
      </c>
      <c r="B21782" t="s">
        <v>19469</v>
      </c>
    </row>
    <row r="21783" spans="1:2" x14ac:dyDescent="0.25">
      <c r="A21783" s="1" t="s">
        <v>19470</v>
      </c>
      <c r="B21783" t="s">
        <v>86917</v>
      </c>
    </row>
    <row r="21784" spans="1:2" x14ac:dyDescent="0.25">
      <c r="A21784" s="1" t="s">
        <v>19471</v>
      </c>
      <c r="B21784" t="s">
        <v>19472</v>
      </c>
    </row>
    <row r="21785" spans="1:2" x14ac:dyDescent="0.25">
      <c r="A21785" s="1" t="s">
        <v>19473</v>
      </c>
      <c r="B21785" t="s">
        <v>86918</v>
      </c>
    </row>
    <row r="21786" spans="1:2" x14ac:dyDescent="0.25">
      <c r="A21786" s="1" t="s">
        <v>58336</v>
      </c>
      <c r="B21786" t="s">
        <v>86919</v>
      </c>
    </row>
    <row r="21787" spans="1:2" x14ac:dyDescent="0.25">
      <c r="A21787" s="1" t="s">
        <v>19474</v>
      </c>
      <c r="B21787" t="s">
        <v>19475</v>
      </c>
    </row>
    <row r="21788" spans="1:2" x14ac:dyDescent="0.25">
      <c r="A21788" s="1" t="s">
        <v>58337</v>
      </c>
      <c r="B21788" t="s">
        <v>58338</v>
      </c>
    </row>
    <row r="21789" spans="1:2" x14ac:dyDescent="0.25">
      <c r="A21789" s="1" t="s">
        <v>19476</v>
      </c>
      <c r="B21789" t="s">
        <v>86920</v>
      </c>
    </row>
    <row r="21790" spans="1:2" x14ac:dyDescent="0.25">
      <c r="A21790" s="1" t="s">
        <v>58339</v>
      </c>
      <c r="B21790" t="s">
        <v>86921</v>
      </c>
    </row>
    <row r="21791" spans="1:2" x14ac:dyDescent="0.25">
      <c r="A21791" s="1" t="s">
        <v>19477</v>
      </c>
      <c r="B21791" t="s">
        <v>86922</v>
      </c>
    </row>
    <row r="21792" spans="1:2" x14ac:dyDescent="0.25">
      <c r="A21792" s="1" t="s">
        <v>19478</v>
      </c>
      <c r="B21792" t="s">
        <v>86923</v>
      </c>
    </row>
    <row r="21793" spans="1:2" x14ac:dyDescent="0.25">
      <c r="A21793" s="1" t="s">
        <v>19479</v>
      </c>
      <c r="B21793" t="s">
        <v>86924</v>
      </c>
    </row>
    <row r="21794" spans="1:2" x14ac:dyDescent="0.25">
      <c r="A21794" s="1" t="s">
        <v>19480</v>
      </c>
      <c r="B21794" t="s">
        <v>86925</v>
      </c>
    </row>
    <row r="21795" spans="1:2" x14ac:dyDescent="0.25">
      <c r="A21795" s="1" t="s">
        <v>19481</v>
      </c>
      <c r="B21795" t="s">
        <v>19482</v>
      </c>
    </row>
    <row r="21796" spans="1:2" x14ac:dyDescent="0.25">
      <c r="A21796" s="1" t="s">
        <v>58340</v>
      </c>
      <c r="B21796" t="s">
        <v>58341</v>
      </c>
    </row>
    <row r="21797" spans="1:2" x14ac:dyDescent="0.25">
      <c r="A21797" s="1" t="s">
        <v>19483</v>
      </c>
      <c r="B21797" t="s">
        <v>86926</v>
      </c>
    </row>
    <row r="21798" spans="1:2" x14ac:dyDescent="0.25">
      <c r="A21798" s="1" t="s">
        <v>19484</v>
      </c>
      <c r="B21798" t="s">
        <v>86927</v>
      </c>
    </row>
    <row r="21799" spans="1:2" x14ac:dyDescent="0.25">
      <c r="A21799" s="1" t="s">
        <v>19485</v>
      </c>
      <c r="B21799" t="s">
        <v>86928</v>
      </c>
    </row>
    <row r="21800" spans="1:2" x14ac:dyDescent="0.25">
      <c r="A21800" s="1" t="s">
        <v>19486</v>
      </c>
      <c r="B21800" t="s">
        <v>86929</v>
      </c>
    </row>
    <row r="21801" spans="1:2" x14ac:dyDescent="0.25">
      <c r="A21801" s="1" t="s">
        <v>19487</v>
      </c>
      <c r="B21801" t="s">
        <v>19488</v>
      </c>
    </row>
    <row r="21802" spans="1:2" x14ac:dyDescent="0.25">
      <c r="A21802" s="1" t="s">
        <v>19489</v>
      </c>
      <c r="B21802" t="s">
        <v>19490</v>
      </c>
    </row>
    <row r="21803" spans="1:2" x14ac:dyDescent="0.25">
      <c r="A21803" s="1" t="s">
        <v>58342</v>
      </c>
      <c r="B21803" t="s">
        <v>58343</v>
      </c>
    </row>
    <row r="21804" spans="1:2" x14ac:dyDescent="0.25">
      <c r="A21804" s="1" t="s">
        <v>19491</v>
      </c>
      <c r="B21804" t="s">
        <v>86930</v>
      </c>
    </row>
    <row r="21805" spans="1:2" x14ac:dyDescent="0.25">
      <c r="A21805" s="1" t="s">
        <v>19492</v>
      </c>
      <c r="B21805" t="s">
        <v>86931</v>
      </c>
    </row>
    <row r="21806" spans="1:2" x14ac:dyDescent="0.25">
      <c r="A21806" s="1" t="s">
        <v>58344</v>
      </c>
      <c r="B21806" t="s">
        <v>58345</v>
      </c>
    </row>
    <row r="21807" spans="1:2" x14ac:dyDescent="0.25">
      <c r="A21807" s="1" t="s">
        <v>58346</v>
      </c>
      <c r="B21807" t="s">
        <v>86932</v>
      </c>
    </row>
    <row r="21808" spans="1:2" x14ac:dyDescent="0.25">
      <c r="A21808" s="1" t="s">
        <v>19493</v>
      </c>
      <c r="B21808" t="s">
        <v>86933</v>
      </c>
    </row>
    <row r="21809" spans="1:2" x14ac:dyDescent="0.25">
      <c r="A21809" s="1" t="s">
        <v>58347</v>
      </c>
      <c r="B21809" t="s">
        <v>86934</v>
      </c>
    </row>
    <row r="21810" spans="1:2" x14ac:dyDescent="0.25">
      <c r="A21810" s="1" t="s">
        <v>19494</v>
      </c>
      <c r="B21810" t="s">
        <v>86935</v>
      </c>
    </row>
    <row r="21811" spans="1:2" x14ac:dyDescent="0.25">
      <c r="A21811" s="1" t="s">
        <v>58348</v>
      </c>
      <c r="B21811" t="s">
        <v>58349</v>
      </c>
    </row>
    <row r="21812" spans="1:2" x14ac:dyDescent="0.25">
      <c r="A21812" s="1" t="s">
        <v>58350</v>
      </c>
      <c r="B21812" t="s">
        <v>86936</v>
      </c>
    </row>
    <row r="21813" spans="1:2" x14ac:dyDescent="0.25">
      <c r="A21813" s="1" t="s">
        <v>19495</v>
      </c>
      <c r="B21813" t="s">
        <v>86937</v>
      </c>
    </row>
    <row r="21814" spans="1:2" x14ac:dyDescent="0.25">
      <c r="A21814" s="1" t="s">
        <v>19496</v>
      </c>
      <c r="B21814" t="s">
        <v>86938</v>
      </c>
    </row>
    <row r="21815" spans="1:2" x14ac:dyDescent="0.25">
      <c r="A21815" s="1" t="s">
        <v>19497</v>
      </c>
      <c r="B21815" t="s">
        <v>86939</v>
      </c>
    </row>
    <row r="21816" spans="1:2" x14ac:dyDescent="0.25">
      <c r="A21816" s="1" t="s">
        <v>58351</v>
      </c>
      <c r="B21816" t="s">
        <v>86940</v>
      </c>
    </row>
    <row r="21817" spans="1:2" x14ac:dyDescent="0.25">
      <c r="A21817" s="1" t="s">
        <v>19498</v>
      </c>
      <c r="B21817" t="s">
        <v>86941</v>
      </c>
    </row>
    <row r="21818" spans="1:2" x14ac:dyDescent="0.25">
      <c r="A21818" s="1" t="s">
        <v>19499</v>
      </c>
      <c r="B21818" t="s">
        <v>86942</v>
      </c>
    </row>
    <row r="21819" spans="1:2" x14ac:dyDescent="0.25">
      <c r="A21819" s="1" t="s">
        <v>58352</v>
      </c>
      <c r="B21819" t="s">
        <v>58353</v>
      </c>
    </row>
    <row r="21820" spans="1:2" x14ac:dyDescent="0.25">
      <c r="A21820" s="1" t="s">
        <v>19500</v>
      </c>
      <c r="B21820" t="s">
        <v>86943</v>
      </c>
    </row>
    <row r="21821" spans="1:2" x14ac:dyDescent="0.25">
      <c r="A21821" s="1" t="s">
        <v>19501</v>
      </c>
      <c r="B21821" t="s">
        <v>19502</v>
      </c>
    </row>
    <row r="21822" spans="1:2" x14ac:dyDescent="0.25">
      <c r="A21822" s="1" t="s">
        <v>19503</v>
      </c>
      <c r="B21822" t="s">
        <v>86944</v>
      </c>
    </row>
    <row r="21823" spans="1:2" x14ac:dyDescent="0.25">
      <c r="A21823" s="1" t="s">
        <v>19504</v>
      </c>
      <c r="B21823" t="s">
        <v>86945</v>
      </c>
    </row>
    <row r="21824" spans="1:2" x14ac:dyDescent="0.25">
      <c r="A21824" s="1" t="s">
        <v>58354</v>
      </c>
      <c r="B21824" t="s">
        <v>86946</v>
      </c>
    </row>
    <row r="21825" spans="1:2" x14ac:dyDescent="0.25">
      <c r="A21825" s="1" t="s">
        <v>19505</v>
      </c>
      <c r="B21825" t="s">
        <v>86947</v>
      </c>
    </row>
    <row r="21826" spans="1:2" x14ac:dyDescent="0.25">
      <c r="A21826" s="1" t="s">
        <v>58355</v>
      </c>
      <c r="B21826" t="s">
        <v>86948</v>
      </c>
    </row>
    <row r="21827" spans="1:2" x14ac:dyDescent="0.25">
      <c r="A21827" s="1" t="s">
        <v>58356</v>
      </c>
      <c r="B21827" t="s">
        <v>86949</v>
      </c>
    </row>
    <row r="21828" spans="1:2" x14ac:dyDescent="0.25">
      <c r="A21828" s="1" t="s">
        <v>19506</v>
      </c>
      <c r="B21828" t="s">
        <v>86950</v>
      </c>
    </row>
    <row r="21829" spans="1:2" x14ac:dyDescent="0.25">
      <c r="A21829" s="1" t="s">
        <v>19507</v>
      </c>
      <c r="B21829" t="s">
        <v>86951</v>
      </c>
    </row>
    <row r="21830" spans="1:2" x14ac:dyDescent="0.25">
      <c r="A21830" s="1" t="s">
        <v>58357</v>
      </c>
      <c r="B21830" t="s">
        <v>58358</v>
      </c>
    </row>
    <row r="21831" spans="1:2" x14ac:dyDescent="0.25">
      <c r="A21831" s="1" t="s">
        <v>58359</v>
      </c>
      <c r="B21831" t="s">
        <v>58360</v>
      </c>
    </row>
    <row r="21832" spans="1:2" x14ac:dyDescent="0.25">
      <c r="A21832" s="1" t="s">
        <v>58361</v>
      </c>
      <c r="B21832" t="s">
        <v>58362</v>
      </c>
    </row>
    <row r="21833" spans="1:2" x14ac:dyDescent="0.25">
      <c r="A21833" s="1" t="s">
        <v>58363</v>
      </c>
      <c r="B21833" t="s">
        <v>58364</v>
      </c>
    </row>
    <row r="21834" spans="1:2" x14ac:dyDescent="0.25">
      <c r="A21834" s="1" t="s">
        <v>19508</v>
      </c>
      <c r="B21834" t="s">
        <v>86952</v>
      </c>
    </row>
    <row r="21835" spans="1:2" x14ac:dyDescent="0.25">
      <c r="A21835" s="1" t="s">
        <v>19509</v>
      </c>
      <c r="B21835" t="s">
        <v>86953</v>
      </c>
    </row>
    <row r="21836" spans="1:2" x14ac:dyDescent="0.25">
      <c r="A21836" s="1" t="s">
        <v>19510</v>
      </c>
      <c r="B21836" t="s">
        <v>86954</v>
      </c>
    </row>
    <row r="21837" spans="1:2" x14ac:dyDescent="0.25">
      <c r="A21837" s="1" t="s">
        <v>58365</v>
      </c>
      <c r="B21837" t="s">
        <v>86955</v>
      </c>
    </row>
    <row r="21838" spans="1:2" x14ac:dyDescent="0.25">
      <c r="A21838" s="1" t="s">
        <v>19511</v>
      </c>
      <c r="B21838" t="s">
        <v>86956</v>
      </c>
    </row>
    <row r="21839" spans="1:2" x14ac:dyDescent="0.25">
      <c r="A21839" s="1" t="s">
        <v>19512</v>
      </c>
      <c r="B21839" t="s">
        <v>86957</v>
      </c>
    </row>
    <row r="21840" spans="1:2" x14ac:dyDescent="0.25">
      <c r="A21840" s="1" t="s">
        <v>19513</v>
      </c>
      <c r="B21840" t="s">
        <v>19514</v>
      </c>
    </row>
    <row r="21841" spans="1:2" x14ac:dyDescent="0.25">
      <c r="A21841" s="1" t="s">
        <v>58366</v>
      </c>
      <c r="B21841" t="s">
        <v>58367</v>
      </c>
    </row>
    <row r="21842" spans="1:2" x14ac:dyDescent="0.25">
      <c r="A21842" s="1" t="s">
        <v>19515</v>
      </c>
      <c r="B21842" t="s">
        <v>86958</v>
      </c>
    </row>
    <row r="21843" spans="1:2" x14ac:dyDescent="0.25">
      <c r="A21843" s="1" t="s">
        <v>19516</v>
      </c>
      <c r="B21843" t="s">
        <v>86959</v>
      </c>
    </row>
    <row r="21844" spans="1:2" x14ac:dyDescent="0.25">
      <c r="A21844" s="1" t="s">
        <v>19517</v>
      </c>
      <c r="B21844" t="s">
        <v>86960</v>
      </c>
    </row>
    <row r="21845" spans="1:2" x14ac:dyDescent="0.25">
      <c r="A21845" s="1" t="s">
        <v>19518</v>
      </c>
      <c r="B21845" t="s">
        <v>86961</v>
      </c>
    </row>
    <row r="21846" spans="1:2" x14ac:dyDescent="0.25">
      <c r="A21846" s="1" t="s">
        <v>58368</v>
      </c>
      <c r="B21846" t="s">
        <v>58369</v>
      </c>
    </row>
    <row r="21847" spans="1:2" x14ac:dyDescent="0.25">
      <c r="A21847" s="1" t="s">
        <v>19519</v>
      </c>
      <c r="B21847" t="s">
        <v>86962</v>
      </c>
    </row>
    <row r="21848" spans="1:2" x14ac:dyDescent="0.25">
      <c r="A21848" s="1" t="s">
        <v>19520</v>
      </c>
      <c r="B21848" t="s">
        <v>86963</v>
      </c>
    </row>
    <row r="21849" spans="1:2" x14ac:dyDescent="0.25">
      <c r="A21849" s="1" t="s">
        <v>19521</v>
      </c>
      <c r="B21849" t="s">
        <v>86964</v>
      </c>
    </row>
    <row r="21850" spans="1:2" x14ac:dyDescent="0.25">
      <c r="A21850" s="1" t="s">
        <v>19522</v>
      </c>
      <c r="B21850" t="s">
        <v>86965</v>
      </c>
    </row>
    <row r="21851" spans="1:2" x14ac:dyDescent="0.25">
      <c r="A21851" s="1" t="s">
        <v>19523</v>
      </c>
      <c r="B21851" t="s">
        <v>86966</v>
      </c>
    </row>
    <row r="21852" spans="1:2" x14ac:dyDescent="0.25">
      <c r="A21852" s="1" t="s">
        <v>19524</v>
      </c>
      <c r="B21852" t="s">
        <v>86967</v>
      </c>
    </row>
    <row r="21853" spans="1:2" x14ac:dyDescent="0.25">
      <c r="A21853" s="1" t="s">
        <v>19525</v>
      </c>
      <c r="B21853" t="s">
        <v>86968</v>
      </c>
    </row>
    <row r="21854" spans="1:2" x14ac:dyDescent="0.25">
      <c r="A21854" s="1" t="s">
        <v>19526</v>
      </c>
      <c r="B21854" t="s">
        <v>86969</v>
      </c>
    </row>
    <row r="21855" spans="1:2" x14ac:dyDescent="0.25">
      <c r="A21855" s="1" t="s">
        <v>19527</v>
      </c>
      <c r="B21855" t="s">
        <v>19528</v>
      </c>
    </row>
    <row r="21856" spans="1:2" x14ac:dyDescent="0.25">
      <c r="A21856" s="1" t="s">
        <v>19529</v>
      </c>
      <c r="B21856" t="s">
        <v>19530</v>
      </c>
    </row>
    <row r="21857" spans="1:2" x14ac:dyDescent="0.25">
      <c r="A21857" s="1" t="s">
        <v>19531</v>
      </c>
      <c r="B21857" t="s">
        <v>86970</v>
      </c>
    </row>
    <row r="21858" spans="1:2" x14ac:dyDescent="0.25">
      <c r="A21858" s="1" t="s">
        <v>58370</v>
      </c>
      <c r="B21858" t="s">
        <v>86971</v>
      </c>
    </row>
    <row r="21859" spans="1:2" x14ac:dyDescent="0.25">
      <c r="A21859" s="1" t="s">
        <v>19532</v>
      </c>
      <c r="B21859" t="s">
        <v>86972</v>
      </c>
    </row>
    <row r="21860" spans="1:2" x14ac:dyDescent="0.25">
      <c r="A21860" s="1" t="s">
        <v>58371</v>
      </c>
      <c r="B21860" t="s">
        <v>86973</v>
      </c>
    </row>
    <row r="21861" spans="1:2" x14ac:dyDescent="0.25">
      <c r="A21861" s="1" t="s">
        <v>58372</v>
      </c>
      <c r="B21861" t="s">
        <v>86974</v>
      </c>
    </row>
    <row r="21862" spans="1:2" x14ac:dyDescent="0.25">
      <c r="A21862" s="1" t="s">
        <v>19533</v>
      </c>
      <c r="B21862" t="s">
        <v>86975</v>
      </c>
    </row>
    <row r="21863" spans="1:2" x14ac:dyDescent="0.25">
      <c r="A21863" s="1" t="s">
        <v>19534</v>
      </c>
      <c r="B21863" t="s">
        <v>86976</v>
      </c>
    </row>
    <row r="21864" spans="1:2" x14ac:dyDescent="0.25">
      <c r="A21864" s="1" t="s">
        <v>58373</v>
      </c>
      <c r="B21864" t="s">
        <v>58374</v>
      </c>
    </row>
    <row r="21865" spans="1:2" x14ac:dyDescent="0.25">
      <c r="A21865" s="1" t="s">
        <v>19535</v>
      </c>
      <c r="B21865" t="s">
        <v>86977</v>
      </c>
    </row>
    <row r="21866" spans="1:2" x14ac:dyDescent="0.25">
      <c r="A21866" s="1" t="s">
        <v>19536</v>
      </c>
      <c r="B21866" t="s">
        <v>86978</v>
      </c>
    </row>
    <row r="21867" spans="1:2" x14ac:dyDescent="0.25">
      <c r="A21867" s="1" t="s">
        <v>19537</v>
      </c>
      <c r="B21867" t="s">
        <v>19538</v>
      </c>
    </row>
    <row r="21868" spans="1:2" x14ac:dyDescent="0.25">
      <c r="A21868" s="1" t="s">
        <v>19539</v>
      </c>
      <c r="B21868" t="s">
        <v>19540</v>
      </c>
    </row>
    <row r="21869" spans="1:2" x14ac:dyDescent="0.25">
      <c r="A21869" s="1" t="s">
        <v>58375</v>
      </c>
      <c r="B21869" t="s">
        <v>58376</v>
      </c>
    </row>
    <row r="21870" spans="1:2" x14ac:dyDescent="0.25">
      <c r="A21870" s="1" t="s">
        <v>19541</v>
      </c>
      <c r="B21870" t="s">
        <v>19542</v>
      </c>
    </row>
    <row r="21871" spans="1:2" x14ac:dyDescent="0.25">
      <c r="A21871" s="1" t="s">
        <v>58377</v>
      </c>
      <c r="B21871" t="s">
        <v>58378</v>
      </c>
    </row>
    <row r="21872" spans="1:2" x14ac:dyDescent="0.25">
      <c r="A21872" s="1" t="s">
        <v>58379</v>
      </c>
      <c r="B21872" t="s">
        <v>58380</v>
      </c>
    </row>
    <row r="21873" spans="1:2" x14ac:dyDescent="0.25">
      <c r="A21873" s="1" t="s">
        <v>19543</v>
      </c>
      <c r="B21873" t="s">
        <v>86979</v>
      </c>
    </row>
    <row r="21874" spans="1:2" x14ac:dyDescent="0.25">
      <c r="A21874" s="1" t="s">
        <v>19544</v>
      </c>
      <c r="B21874" t="s">
        <v>86980</v>
      </c>
    </row>
    <row r="21875" spans="1:2" x14ac:dyDescent="0.25">
      <c r="A21875" s="1" t="s">
        <v>19545</v>
      </c>
      <c r="B21875" t="s">
        <v>19546</v>
      </c>
    </row>
    <row r="21876" spans="1:2" x14ac:dyDescent="0.25">
      <c r="A21876" s="1" t="s">
        <v>19547</v>
      </c>
      <c r="B21876" t="s">
        <v>86981</v>
      </c>
    </row>
    <row r="21877" spans="1:2" x14ac:dyDescent="0.25">
      <c r="A21877" s="1" t="s">
        <v>19548</v>
      </c>
      <c r="B21877" t="s">
        <v>86982</v>
      </c>
    </row>
    <row r="21878" spans="1:2" x14ac:dyDescent="0.25">
      <c r="A21878" s="1" t="s">
        <v>19549</v>
      </c>
      <c r="B21878" t="s">
        <v>86983</v>
      </c>
    </row>
    <row r="21879" spans="1:2" x14ac:dyDescent="0.25">
      <c r="A21879" s="1" t="s">
        <v>19550</v>
      </c>
      <c r="B21879" t="s">
        <v>19551</v>
      </c>
    </row>
    <row r="21880" spans="1:2" x14ac:dyDescent="0.25">
      <c r="A21880" s="1" t="s">
        <v>19552</v>
      </c>
      <c r="B21880" t="s">
        <v>19553</v>
      </c>
    </row>
    <row r="21881" spans="1:2" x14ac:dyDescent="0.25">
      <c r="A21881" s="1" t="s">
        <v>19554</v>
      </c>
      <c r="B21881" t="s">
        <v>86984</v>
      </c>
    </row>
    <row r="21882" spans="1:2" x14ac:dyDescent="0.25">
      <c r="A21882" s="1" t="s">
        <v>19555</v>
      </c>
      <c r="B21882" t="s">
        <v>86985</v>
      </c>
    </row>
    <row r="21883" spans="1:2" x14ac:dyDescent="0.25">
      <c r="A21883" s="1" t="s">
        <v>19556</v>
      </c>
      <c r="B21883" t="s">
        <v>86986</v>
      </c>
    </row>
    <row r="21884" spans="1:2" x14ac:dyDescent="0.25">
      <c r="A21884" s="1" t="s">
        <v>58381</v>
      </c>
      <c r="B21884" t="s">
        <v>86987</v>
      </c>
    </row>
    <row r="21885" spans="1:2" x14ac:dyDescent="0.25">
      <c r="A21885" s="1" t="s">
        <v>19557</v>
      </c>
      <c r="B21885" t="s">
        <v>86988</v>
      </c>
    </row>
    <row r="21886" spans="1:2" x14ac:dyDescent="0.25">
      <c r="A21886" s="1" t="s">
        <v>19558</v>
      </c>
      <c r="B21886" t="s">
        <v>19559</v>
      </c>
    </row>
    <row r="21887" spans="1:2" x14ac:dyDescent="0.25">
      <c r="A21887" s="1" t="s">
        <v>19560</v>
      </c>
      <c r="B21887" t="s">
        <v>86989</v>
      </c>
    </row>
    <row r="21888" spans="1:2" x14ac:dyDescent="0.25">
      <c r="A21888" s="1" t="s">
        <v>19561</v>
      </c>
      <c r="B21888" t="s">
        <v>86990</v>
      </c>
    </row>
    <row r="21889" spans="1:2" x14ac:dyDescent="0.25">
      <c r="A21889" s="1" t="s">
        <v>19562</v>
      </c>
      <c r="B21889" t="s">
        <v>86991</v>
      </c>
    </row>
    <row r="21890" spans="1:2" x14ac:dyDescent="0.25">
      <c r="A21890" s="1" t="s">
        <v>19563</v>
      </c>
      <c r="B21890" t="s">
        <v>86992</v>
      </c>
    </row>
    <row r="21891" spans="1:2" x14ac:dyDescent="0.25">
      <c r="A21891" s="1" t="s">
        <v>19564</v>
      </c>
      <c r="B21891" t="s">
        <v>86993</v>
      </c>
    </row>
    <row r="21892" spans="1:2" x14ac:dyDescent="0.25">
      <c r="A21892" s="1" t="s">
        <v>19565</v>
      </c>
      <c r="B21892" t="s">
        <v>86994</v>
      </c>
    </row>
    <row r="21893" spans="1:2" x14ac:dyDescent="0.25">
      <c r="A21893" s="1" t="s">
        <v>19566</v>
      </c>
      <c r="B21893" t="s">
        <v>86995</v>
      </c>
    </row>
    <row r="21894" spans="1:2" x14ac:dyDescent="0.25">
      <c r="A21894" s="1" t="s">
        <v>19567</v>
      </c>
      <c r="B21894" t="s">
        <v>86996</v>
      </c>
    </row>
    <row r="21895" spans="1:2" x14ac:dyDescent="0.25">
      <c r="A21895" s="1" t="s">
        <v>19568</v>
      </c>
      <c r="B21895" t="s">
        <v>86997</v>
      </c>
    </row>
    <row r="21896" spans="1:2" x14ac:dyDescent="0.25">
      <c r="A21896" s="1" t="s">
        <v>19569</v>
      </c>
      <c r="B21896" t="s">
        <v>86998</v>
      </c>
    </row>
    <row r="21897" spans="1:2" x14ac:dyDescent="0.25">
      <c r="A21897" s="1" t="s">
        <v>58382</v>
      </c>
      <c r="B21897" t="s">
        <v>86999</v>
      </c>
    </row>
    <row r="21898" spans="1:2" x14ac:dyDescent="0.25">
      <c r="A21898" s="1" t="s">
        <v>58383</v>
      </c>
      <c r="B21898" t="s">
        <v>87000</v>
      </c>
    </row>
    <row r="21899" spans="1:2" x14ac:dyDescent="0.25">
      <c r="A21899" s="1" t="s">
        <v>19570</v>
      </c>
      <c r="B21899" t="s">
        <v>87001</v>
      </c>
    </row>
    <row r="21900" spans="1:2" x14ac:dyDescent="0.25">
      <c r="A21900" s="1" t="s">
        <v>19571</v>
      </c>
      <c r="B21900" t="s">
        <v>87002</v>
      </c>
    </row>
    <row r="21901" spans="1:2" x14ac:dyDescent="0.25">
      <c r="A21901" s="1" t="s">
        <v>19572</v>
      </c>
      <c r="B21901" t="s">
        <v>19573</v>
      </c>
    </row>
    <row r="21902" spans="1:2" x14ac:dyDescent="0.25">
      <c r="A21902" s="1" t="s">
        <v>19574</v>
      </c>
      <c r="B21902" t="s">
        <v>87003</v>
      </c>
    </row>
    <row r="21903" spans="1:2" x14ac:dyDescent="0.25">
      <c r="A21903" s="1" t="s">
        <v>19575</v>
      </c>
      <c r="B21903" t="s">
        <v>87004</v>
      </c>
    </row>
    <row r="21904" spans="1:2" x14ac:dyDescent="0.25">
      <c r="A21904" s="1" t="s">
        <v>58384</v>
      </c>
      <c r="B21904" t="s">
        <v>58385</v>
      </c>
    </row>
    <row r="21905" spans="1:2" x14ac:dyDescent="0.25">
      <c r="A21905" s="1" t="s">
        <v>58386</v>
      </c>
      <c r="B21905" t="s">
        <v>58387</v>
      </c>
    </row>
    <row r="21906" spans="1:2" x14ac:dyDescent="0.25">
      <c r="A21906" s="1" t="s">
        <v>19576</v>
      </c>
      <c r="B21906" t="s">
        <v>87005</v>
      </c>
    </row>
    <row r="21907" spans="1:2" x14ac:dyDescent="0.25">
      <c r="A21907" s="1" t="s">
        <v>19577</v>
      </c>
      <c r="B21907" t="s">
        <v>19578</v>
      </c>
    </row>
    <row r="21908" spans="1:2" x14ac:dyDescent="0.25">
      <c r="A21908" s="1" t="s">
        <v>19579</v>
      </c>
      <c r="B21908" t="s">
        <v>87006</v>
      </c>
    </row>
    <row r="21909" spans="1:2" x14ac:dyDescent="0.25">
      <c r="A21909" s="1" t="s">
        <v>19580</v>
      </c>
      <c r="B21909" t="s">
        <v>87007</v>
      </c>
    </row>
    <row r="21910" spans="1:2" x14ac:dyDescent="0.25">
      <c r="A21910" s="1" t="s">
        <v>19581</v>
      </c>
      <c r="B21910" t="s">
        <v>87008</v>
      </c>
    </row>
    <row r="21911" spans="1:2" x14ac:dyDescent="0.25">
      <c r="A21911" s="1" t="s">
        <v>19582</v>
      </c>
      <c r="B21911" t="s">
        <v>87009</v>
      </c>
    </row>
    <row r="21912" spans="1:2" x14ac:dyDescent="0.25">
      <c r="A21912" s="1" t="s">
        <v>58388</v>
      </c>
      <c r="B21912" t="s">
        <v>58389</v>
      </c>
    </row>
    <row r="21913" spans="1:2" x14ac:dyDescent="0.25">
      <c r="A21913" s="1" t="s">
        <v>19583</v>
      </c>
      <c r="B21913" t="s">
        <v>87010</v>
      </c>
    </row>
    <row r="21914" spans="1:2" x14ac:dyDescent="0.25">
      <c r="A21914" s="1" t="s">
        <v>19584</v>
      </c>
      <c r="B21914" t="s">
        <v>19585</v>
      </c>
    </row>
    <row r="21915" spans="1:2" x14ac:dyDescent="0.25">
      <c r="A21915" s="1" t="s">
        <v>19586</v>
      </c>
      <c r="B21915" t="s">
        <v>87011</v>
      </c>
    </row>
    <row r="21916" spans="1:2" x14ac:dyDescent="0.25">
      <c r="A21916" s="1" t="s">
        <v>19587</v>
      </c>
      <c r="B21916" t="s">
        <v>87012</v>
      </c>
    </row>
    <row r="21917" spans="1:2" x14ac:dyDescent="0.25">
      <c r="A21917" s="1" t="s">
        <v>19588</v>
      </c>
      <c r="B21917" t="s">
        <v>87013</v>
      </c>
    </row>
    <row r="21918" spans="1:2" x14ac:dyDescent="0.25">
      <c r="A21918" s="1" t="s">
        <v>19589</v>
      </c>
      <c r="B21918" t="s">
        <v>19590</v>
      </c>
    </row>
    <row r="21919" spans="1:2" x14ac:dyDescent="0.25">
      <c r="A21919" s="1" t="s">
        <v>19591</v>
      </c>
      <c r="B21919" t="s">
        <v>87014</v>
      </c>
    </row>
    <row r="21920" spans="1:2" x14ac:dyDescent="0.25">
      <c r="A21920" s="1" t="s">
        <v>58390</v>
      </c>
      <c r="B21920" t="s">
        <v>58391</v>
      </c>
    </row>
    <row r="21921" spans="1:2" x14ac:dyDescent="0.25">
      <c r="A21921" s="1" t="s">
        <v>19592</v>
      </c>
      <c r="B21921" t="s">
        <v>87015</v>
      </c>
    </row>
    <row r="21922" spans="1:2" x14ac:dyDescent="0.25">
      <c r="A21922" s="1" t="s">
        <v>19593</v>
      </c>
      <c r="B21922" t="s">
        <v>87016</v>
      </c>
    </row>
    <row r="21923" spans="1:2" x14ac:dyDescent="0.25">
      <c r="A21923" s="1" t="s">
        <v>19594</v>
      </c>
      <c r="B21923" t="s">
        <v>87017</v>
      </c>
    </row>
    <row r="21924" spans="1:2" x14ac:dyDescent="0.25">
      <c r="A21924" s="1" t="s">
        <v>19595</v>
      </c>
      <c r="B21924" t="s">
        <v>87018</v>
      </c>
    </row>
    <row r="21925" spans="1:2" x14ac:dyDescent="0.25">
      <c r="A21925" s="1" t="s">
        <v>19596</v>
      </c>
      <c r="B21925" t="s">
        <v>87019</v>
      </c>
    </row>
    <row r="21926" spans="1:2" x14ac:dyDescent="0.25">
      <c r="A21926" s="1" t="s">
        <v>19597</v>
      </c>
      <c r="B21926" t="s">
        <v>87020</v>
      </c>
    </row>
    <row r="21927" spans="1:2" x14ac:dyDescent="0.25">
      <c r="A21927" s="1" t="s">
        <v>19598</v>
      </c>
      <c r="B21927" t="s">
        <v>87021</v>
      </c>
    </row>
    <row r="21928" spans="1:2" x14ac:dyDescent="0.25">
      <c r="A21928" s="1" t="s">
        <v>19599</v>
      </c>
      <c r="B21928" t="s">
        <v>87022</v>
      </c>
    </row>
    <row r="21929" spans="1:2" x14ac:dyDescent="0.25">
      <c r="A21929" s="1" t="s">
        <v>19600</v>
      </c>
      <c r="B21929" t="s">
        <v>87023</v>
      </c>
    </row>
    <row r="21930" spans="1:2" x14ac:dyDescent="0.25">
      <c r="A21930" s="1" t="s">
        <v>58392</v>
      </c>
      <c r="B21930" t="s">
        <v>87024</v>
      </c>
    </row>
    <row r="21931" spans="1:2" x14ac:dyDescent="0.25">
      <c r="A21931" s="1" t="s">
        <v>19601</v>
      </c>
      <c r="B21931" t="s">
        <v>87025</v>
      </c>
    </row>
    <row r="21932" spans="1:2" x14ac:dyDescent="0.25">
      <c r="A21932" s="1" t="s">
        <v>58393</v>
      </c>
      <c r="B21932" t="s">
        <v>58394</v>
      </c>
    </row>
    <row r="21933" spans="1:2" x14ac:dyDescent="0.25">
      <c r="A21933" s="1" t="s">
        <v>58395</v>
      </c>
      <c r="B21933" t="s">
        <v>87026</v>
      </c>
    </row>
    <row r="21934" spans="1:2" x14ac:dyDescent="0.25">
      <c r="A21934" s="1" t="s">
        <v>19602</v>
      </c>
      <c r="B21934" t="s">
        <v>87027</v>
      </c>
    </row>
    <row r="21935" spans="1:2" x14ac:dyDescent="0.25">
      <c r="A21935" s="1" t="s">
        <v>58396</v>
      </c>
      <c r="B21935" t="s">
        <v>58397</v>
      </c>
    </row>
    <row r="21936" spans="1:2" x14ac:dyDescent="0.25">
      <c r="A21936" s="1" t="s">
        <v>19603</v>
      </c>
      <c r="B21936" t="s">
        <v>87028</v>
      </c>
    </row>
    <row r="21937" spans="1:2" x14ac:dyDescent="0.25">
      <c r="A21937" s="1" t="s">
        <v>19604</v>
      </c>
      <c r="B21937" t="s">
        <v>87029</v>
      </c>
    </row>
    <row r="21938" spans="1:2" x14ac:dyDescent="0.25">
      <c r="A21938" s="1" t="s">
        <v>19605</v>
      </c>
      <c r="B21938" t="s">
        <v>87030</v>
      </c>
    </row>
    <row r="21939" spans="1:2" x14ac:dyDescent="0.25">
      <c r="A21939" s="1" t="s">
        <v>58398</v>
      </c>
      <c r="B21939" t="s">
        <v>58399</v>
      </c>
    </row>
    <row r="21940" spans="1:2" x14ac:dyDescent="0.25">
      <c r="A21940" s="1" t="s">
        <v>19606</v>
      </c>
      <c r="B21940" t="s">
        <v>87031</v>
      </c>
    </row>
    <row r="21941" spans="1:2" x14ac:dyDescent="0.25">
      <c r="A21941" s="1" t="s">
        <v>19607</v>
      </c>
      <c r="B21941" t="s">
        <v>87032</v>
      </c>
    </row>
    <row r="21942" spans="1:2" x14ac:dyDescent="0.25">
      <c r="A21942" s="1" t="s">
        <v>58400</v>
      </c>
      <c r="B21942" t="s">
        <v>87033</v>
      </c>
    </row>
    <row r="21943" spans="1:2" x14ac:dyDescent="0.25">
      <c r="A21943" s="1" t="s">
        <v>58401</v>
      </c>
      <c r="B21943" t="s">
        <v>87034</v>
      </c>
    </row>
    <row r="21944" spans="1:2" x14ac:dyDescent="0.25">
      <c r="A21944" s="1" t="s">
        <v>19608</v>
      </c>
      <c r="B21944" t="s">
        <v>87035</v>
      </c>
    </row>
    <row r="21945" spans="1:2" x14ac:dyDescent="0.25">
      <c r="A21945" s="1" t="s">
        <v>19609</v>
      </c>
      <c r="B21945" t="s">
        <v>87036</v>
      </c>
    </row>
    <row r="21946" spans="1:2" x14ac:dyDescent="0.25">
      <c r="A21946" s="1" t="s">
        <v>19610</v>
      </c>
      <c r="B21946" t="s">
        <v>19611</v>
      </c>
    </row>
    <row r="21947" spans="1:2" x14ac:dyDescent="0.25">
      <c r="A21947" s="1" t="s">
        <v>19612</v>
      </c>
      <c r="B21947" t="s">
        <v>87037</v>
      </c>
    </row>
    <row r="21948" spans="1:2" x14ac:dyDescent="0.25">
      <c r="A21948" s="1" t="s">
        <v>19613</v>
      </c>
      <c r="B21948" t="s">
        <v>87038</v>
      </c>
    </row>
    <row r="21949" spans="1:2" x14ac:dyDescent="0.25">
      <c r="A21949" s="1" t="s">
        <v>58402</v>
      </c>
      <c r="B21949" t="s">
        <v>87039</v>
      </c>
    </row>
    <row r="21950" spans="1:2" x14ac:dyDescent="0.25">
      <c r="A21950" s="1" t="s">
        <v>19614</v>
      </c>
      <c r="B21950" t="s">
        <v>87040</v>
      </c>
    </row>
    <row r="21951" spans="1:2" x14ac:dyDescent="0.25">
      <c r="A21951" s="1" t="s">
        <v>19615</v>
      </c>
      <c r="B21951" t="s">
        <v>87041</v>
      </c>
    </row>
    <row r="21952" spans="1:2" x14ac:dyDescent="0.25">
      <c r="A21952" s="1" t="s">
        <v>19616</v>
      </c>
      <c r="B21952" t="s">
        <v>87042</v>
      </c>
    </row>
    <row r="21953" spans="1:2" x14ac:dyDescent="0.25">
      <c r="A21953" s="1" t="s">
        <v>58403</v>
      </c>
      <c r="B21953" t="s">
        <v>58404</v>
      </c>
    </row>
    <row r="21954" spans="1:2" x14ac:dyDescent="0.25">
      <c r="A21954" s="1" t="s">
        <v>19617</v>
      </c>
      <c r="B21954" t="s">
        <v>87043</v>
      </c>
    </row>
    <row r="21955" spans="1:2" x14ac:dyDescent="0.25">
      <c r="A21955" s="1" t="s">
        <v>19618</v>
      </c>
      <c r="B21955" t="s">
        <v>87044</v>
      </c>
    </row>
    <row r="21956" spans="1:2" x14ac:dyDescent="0.25">
      <c r="A21956" s="1" t="s">
        <v>19619</v>
      </c>
      <c r="B21956" t="s">
        <v>87045</v>
      </c>
    </row>
    <row r="21957" spans="1:2" x14ac:dyDescent="0.25">
      <c r="A21957" s="1" t="s">
        <v>19620</v>
      </c>
      <c r="B21957" t="s">
        <v>19621</v>
      </c>
    </row>
    <row r="21958" spans="1:2" x14ac:dyDescent="0.25">
      <c r="A21958" s="1" t="s">
        <v>19622</v>
      </c>
      <c r="B21958" t="s">
        <v>87046</v>
      </c>
    </row>
    <row r="21959" spans="1:2" x14ac:dyDescent="0.25">
      <c r="A21959" s="1" t="s">
        <v>58405</v>
      </c>
      <c r="B21959" t="s">
        <v>87047</v>
      </c>
    </row>
    <row r="21960" spans="1:2" x14ac:dyDescent="0.25">
      <c r="A21960" s="1" t="s">
        <v>19623</v>
      </c>
      <c r="B21960" t="s">
        <v>87048</v>
      </c>
    </row>
    <row r="21961" spans="1:2" x14ac:dyDescent="0.25">
      <c r="A21961" s="1" t="s">
        <v>19624</v>
      </c>
      <c r="B21961" t="s">
        <v>87049</v>
      </c>
    </row>
    <row r="21962" spans="1:2" x14ac:dyDescent="0.25">
      <c r="A21962" s="1" t="s">
        <v>58406</v>
      </c>
      <c r="B21962" t="s">
        <v>87050</v>
      </c>
    </row>
    <row r="21963" spans="1:2" x14ac:dyDescent="0.25">
      <c r="A21963" s="1" t="s">
        <v>19625</v>
      </c>
      <c r="B21963" t="s">
        <v>87051</v>
      </c>
    </row>
    <row r="21964" spans="1:2" x14ac:dyDescent="0.25">
      <c r="A21964" s="1" t="s">
        <v>19626</v>
      </c>
      <c r="B21964" t="s">
        <v>87052</v>
      </c>
    </row>
    <row r="21965" spans="1:2" x14ac:dyDescent="0.25">
      <c r="A21965" s="1" t="s">
        <v>19627</v>
      </c>
      <c r="B21965" t="s">
        <v>87053</v>
      </c>
    </row>
    <row r="21966" spans="1:2" x14ac:dyDescent="0.25">
      <c r="A21966" s="1" t="s">
        <v>19628</v>
      </c>
      <c r="B21966" t="s">
        <v>87054</v>
      </c>
    </row>
    <row r="21967" spans="1:2" x14ac:dyDescent="0.25">
      <c r="A21967" s="1" t="s">
        <v>19629</v>
      </c>
      <c r="B21967" t="s">
        <v>87055</v>
      </c>
    </row>
    <row r="21968" spans="1:2" x14ac:dyDescent="0.25">
      <c r="A21968" s="1" t="s">
        <v>19630</v>
      </c>
      <c r="B21968" t="s">
        <v>87056</v>
      </c>
    </row>
    <row r="21969" spans="1:2" x14ac:dyDescent="0.25">
      <c r="A21969" s="1" t="s">
        <v>19631</v>
      </c>
      <c r="B21969" t="s">
        <v>87057</v>
      </c>
    </row>
    <row r="21970" spans="1:2" x14ac:dyDescent="0.25">
      <c r="A21970" s="1" t="s">
        <v>19632</v>
      </c>
      <c r="B21970" t="s">
        <v>87058</v>
      </c>
    </row>
    <row r="21971" spans="1:2" x14ac:dyDescent="0.25">
      <c r="A21971" s="1" t="s">
        <v>19633</v>
      </c>
      <c r="B21971" t="s">
        <v>19634</v>
      </c>
    </row>
    <row r="21972" spans="1:2" x14ac:dyDescent="0.25">
      <c r="A21972" s="1" t="s">
        <v>19635</v>
      </c>
      <c r="B21972" t="s">
        <v>87059</v>
      </c>
    </row>
    <row r="21973" spans="1:2" x14ac:dyDescent="0.25">
      <c r="A21973" s="1" t="s">
        <v>19636</v>
      </c>
      <c r="B21973" t="s">
        <v>87060</v>
      </c>
    </row>
    <row r="21974" spans="1:2" x14ac:dyDescent="0.25">
      <c r="A21974" s="1" t="s">
        <v>19637</v>
      </c>
      <c r="B21974" t="s">
        <v>87061</v>
      </c>
    </row>
    <row r="21975" spans="1:2" x14ac:dyDescent="0.25">
      <c r="A21975" s="1" t="s">
        <v>19638</v>
      </c>
      <c r="B21975" t="s">
        <v>87062</v>
      </c>
    </row>
    <row r="21976" spans="1:2" x14ac:dyDescent="0.25">
      <c r="A21976" s="1" t="s">
        <v>19639</v>
      </c>
      <c r="B21976" t="s">
        <v>87063</v>
      </c>
    </row>
    <row r="21977" spans="1:2" x14ac:dyDescent="0.25">
      <c r="A21977" s="1" t="s">
        <v>58407</v>
      </c>
      <c r="B21977" t="s">
        <v>58408</v>
      </c>
    </row>
    <row r="21978" spans="1:2" x14ac:dyDescent="0.25">
      <c r="A21978" s="1" t="s">
        <v>19640</v>
      </c>
      <c r="B21978" t="s">
        <v>87064</v>
      </c>
    </row>
    <row r="21979" spans="1:2" x14ac:dyDescent="0.25">
      <c r="A21979" s="1" t="s">
        <v>58409</v>
      </c>
      <c r="B21979" t="s">
        <v>87065</v>
      </c>
    </row>
    <row r="21980" spans="1:2" x14ac:dyDescent="0.25">
      <c r="A21980" s="1" t="s">
        <v>19641</v>
      </c>
      <c r="B21980" t="s">
        <v>87066</v>
      </c>
    </row>
    <row r="21981" spans="1:2" x14ac:dyDescent="0.25">
      <c r="A21981" s="1" t="s">
        <v>19642</v>
      </c>
      <c r="B21981" t="s">
        <v>87067</v>
      </c>
    </row>
    <row r="21982" spans="1:2" x14ac:dyDescent="0.25">
      <c r="A21982" s="1" t="s">
        <v>19643</v>
      </c>
      <c r="B21982" t="s">
        <v>87068</v>
      </c>
    </row>
    <row r="21983" spans="1:2" x14ac:dyDescent="0.25">
      <c r="A21983" s="1" t="s">
        <v>19644</v>
      </c>
      <c r="B21983" t="s">
        <v>116427</v>
      </c>
    </row>
    <row r="21984" spans="1:2" x14ac:dyDescent="0.25">
      <c r="A21984" s="1" t="s">
        <v>19645</v>
      </c>
      <c r="B21984" t="s">
        <v>87069</v>
      </c>
    </row>
    <row r="21985" spans="1:2" x14ac:dyDescent="0.25">
      <c r="A21985" s="1" t="s">
        <v>19646</v>
      </c>
      <c r="B21985" t="s">
        <v>87070</v>
      </c>
    </row>
    <row r="21986" spans="1:2" x14ac:dyDescent="0.25">
      <c r="A21986" s="1" t="s">
        <v>58410</v>
      </c>
      <c r="B21986" t="s">
        <v>58411</v>
      </c>
    </row>
    <row r="21987" spans="1:2" x14ac:dyDescent="0.25">
      <c r="A21987" s="1" t="s">
        <v>58412</v>
      </c>
      <c r="B21987" t="s">
        <v>87071</v>
      </c>
    </row>
    <row r="21988" spans="1:2" x14ac:dyDescent="0.25">
      <c r="A21988" s="1" t="s">
        <v>19647</v>
      </c>
      <c r="B21988" t="s">
        <v>87072</v>
      </c>
    </row>
    <row r="21989" spans="1:2" x14ac:dyDescent="0.25">
      <c r="A21989" s="1" t="s">
        <v>58413</v>
      </c>
      <c r="B21989" t="s">
        <v>87073</v>
      </c>
    </row>
    <row r="21990" spans="1:2" x14ac:dyDescent="0.25">
      <c r="A21990" s="1" t="s">
        <v>19648</v>
      </c>
      <c r="B21990" t="s">
        <v>87074</v>
      </c>
    </row>
    <row r="21991" spans="1:2" x14ac:dyDescent="0.25">
      <c r="A21991" s="1" t="s">
        <v>58414</v>
      </c>
      <c r="B21991" t="s">
        <v>58415</v>
      </c>
    </row>
    <row r="21992" spans="1:2" x14ac:dyDescent="0.25">
      <c r="A21992" s="1" t="s">
        <v>19649</v>
      </c>
      <c r="B21992" t="s">
        <v>87075</v>
      </c>
    </row>
    <row r="21993" spans="1:2" x14ac:dyDescent="0.25">
      <c r="A21993" s="1" t="s">
        <v>19650</v>
      </c>
      <c r="B21993" t="s">
        <v>19651</v>
      </c>
    </row>
    <row r="21994" spans="1:2" x14ac:dyDescent="0.25">
      <c r="A21994" s="1" t="s">
        <v>19652</v>
      </c>
      <c r="B21994" t="s">
        <v>87076</v>
      </c>
    </row>
    <row r="21995" spans="1:2" x14ac:dyDescent="0.25">
      <c r="A21995" s="1" t="s">
        <v>19653</v>
      </c>
      <c r="B21995" t="s">
        <v>87077</v>
      </c>
    </row>
    <row r="21996" spans="1:2" x14ac:dyDescent="0.25">
      <c r="A21996" s="1" t="s">
        <v>19654</v>
      </c>
      <c r="B21996" t="s">
        <v>87078</v>
      </c>
    </row>
    <row r="21997" spans="1:2" x14ac:dyDescent="0.25">
      <c r="A21997" s="1" t="s">
        <v>19655</v>
      </c>
      <c r="B21997" t="s">
        <v>87079</v>
      </c>
    </row>
    <row r="21998" spans="1:2" x14ac:dyDescent="0.25">
      <c r="A21998" s="1" t="s">
        <v>19656</v>
      </c>
      <c r="B21998" t="s">
        <v>87080</v>
      </c>
    </row>
    <row r="21999" spans="1:2" x14ac:dyDescent="0.25">
      <c r="A21999" s="1" t="s">
        <v>19657</v>
      </c>
      <c r="B21999" t="s">
        <v>87081</v>
      </c>
    </row>
    <row r="22000" spans="1:2" x14ac:dyDescent="0.25">
      <c r="A22000" s="1" t="s">
        <v>19658</v>
      </c>
      <c r="B22000" t="s">
        <v>87082</v>
      </c>
    </row>
    <row r="22001" spans="1:2" x14ac:dyDescent="0.25">
      <c r="A22001" s="1" t="s">
        <v>19659</v>
      </c>
      <c r="B22001" t="s">
        <v>87083</v>
      </c>
    </row>
    <row r="22002" spans="1:2" x14ac:dyDescent="0.25">
      <c r="A22002" s="1" t="s">
        <v>19660</v>
      </c>
      <c r="B22002" t="s">
        <v>19661</v>
      </c>
    </row>
    <row r="22003" spans="1:2" x14ac:dyDescent="0.25">
      <c r="A22003" s="1" t="s">
        <v>58416</v>
      </c>
      <c r="B22003" t="s">
        <v>58417</v>
      </c>
    </row>
    <row r="22004" spans="1:2" x14ac:dyDescent="0.25">
      <c r="A22004" s="1" t="s">
        <v>19662</v>
      </c>
      <c r="B22004" t="s">
        <v>87084</v>
      </c>
    </row>
    <row r="22005" spans="1:2" x14ac:dyDescent="0.25">
      <c r="A22005" s="1" t="s">
        <v>19663</v>
      </c>
      <c r="B22005" t="s">
        <v>87085</v>
      </c>
    </row>
    <row r="22006" spans="1:2" x14ac:dyDescent="0.25">
      <c r="A22006" s="1" t="s">
        <v>19664</v>
      </c>
      <c r="B22006" t="s">
        <v>87086</v>
      </c>
    </row>
    <row r="22007" spans="1:2" x14ac:dyDescent="0.25">
      <c r="A22007" s="1" t="s">
        <v>19665</v>
      </c>
      <c r="B22007" t="s">
        <v>87087</v>
      </c>
    </row>
    <row r="22008" spans="1:2" x14ac:dyDescent="0.25">
      <c r="A22008" s="1" t="s">
        <v>19666</v>
      </c>
      <c r="B22008" t="s">
        <v>87088</v>
      </c>
    </row>
    <row r="22009" spans="1:2" x14ac:dyDescent="0.25">
      <c r="A22009" s="1" t="s">
        <v>19667</v>
      </c>
      <c r="B22009" t="s">
        <v>87089</v>
      </c>
    </row>
    <row r="22010" spans="1:2" x14ac:dyDescent="0.25">
      <c r="A22010" s="1" t="s">
        <v>19668</v>
      </c>
      <c r="B22010" t="s">
        <v>87090</v>
      </c>
    </row>
    <row r="22011" spans="1:2" x14ac:dyDescent="0.25">
      <c r="A22011" s="1" t="s">
        <v>19669</v>
      </c>
      <c r="B22011" t="s">
        <v>87091</v>
      </c>
    </row>
    <row r="22012" spans="1:2" x14ac:dyDescent="0.25">
      <c r="A22012" s="1" t="s">
        <v>19670</v>
      </c>
      <c r="B22012" t="s">
        <v>19671</v>
      </c>
    </row>
    <row r="22013" spans="1:2" x14ac:dyDescent="0.25">
      <c r="A22013" s="1" t="s">
        <v>19672</v>
      </c>
      <c r="B22013" t="s">
        <v>87092</v>
      </c>
    </row>
    <row r="22014" spans="1:2" x14ac:dyDescent="0.25">
      <c r="A22014" s="1" t="s">
        <v>19673</v>
      </c>
      <c r="B22014" t="s">
        <v>19674</v>
      </c>
    </row>
    <row r="22015" spans="1:2" x14ac:dyDescent="0.25">
      <c r="A22015" s="1" t="s">
        <v>19675</v>
      </c>
      <c r="B22015" t="s">
        <v>87093</v>
      </c>
    </row>
    <row r="22016" spans="1:2" x14ac:dyDescent="0.25">
      <c r="A22016" s="1" t="s">
        <v>19676</v>
      </c>
      <c r="B22016" t="s">
        <v>87094</v>
      </c>
    </row>
    <row r="22017" spans="1:2" x14ac:dyDescent="0.25">
      <c r="A22017" s="1" t="s">
        <v>19677</v>
      </c>
      <c r="B22017" t="s">
        <v>87095</v>
      </c>
    </row>
    <row r="22018" spans="1:2" x14ac:dyDescent="0.25">
      <c r="A22018" s="1" t="s">
        <v>19678</v>
      </c>
      <c r="B22018" t="s">
        <v>87096</v>
      </c>
    </row>
    <row r="22019" spans="1:2" x14ac:dyDescent="0.25">
      <c r="A22019" s="1" t="s">
        <v>19679</v>
      </c>
      <c r="B22019" t="s">
        <v>87097</v>
      </c>
    </row>
    <row r="22020" spans="1:2" x14ac:dyDescent="0.25">
      <c r="A22020" s="1" t="s">
        <v>19680</v>
      </c>
      <c r="B22020" t="s">
        <v>87098</v>
      </c>
    </row>
    <row r="22021" spans="1:2" x14ac:dyDescent="0.25">
      <c r="A22021" s="1" t="s">
        <v>19681</v>
      </c>
      <c r="B22021" t="s">
        <v>87099</v>
      </c>
    </row>
    <row r="22022" spans="1:2" x14ac:dyDescent="0.25">
      <c r="A22022" s="1" t="s">
        <v>58418</v>
      </c>
      <c r="B22022" t="s">
        <v>87100</v>
      </c>
    </row>
    <row r="22023" spans="1:2" x14ac:dyDescent="0.25">
      <c r="A22023" s="1" t="s">
        <v>19682</v>
      </c>
      <c r="B22023" t="s">
        <v>87101</v>
      </c>
    </row>
    <row r="22024" spans="1:2" x14ac:dyDescent="0.25">
      <c r="A22024" s="1" t="s">
        <v>19683</v>
      </c>
      <c r="B22024" t="s">
        <v>19684</v>
      </c>
    </row>
    <row r="22025" spans="1:2" x14ac:dyDescent="0.25">
      <c r="A22025" s="1" t="s">
        <v>19685</v>
      </c>
      <c r="B22025" t="s">
        <v>87102</v>
      </c>
    </row>
    <row r="22026" spans="1:2" x14ac:dyDescent="0.25">
      <c r="A22026" s="1" t="s">
        <v>19686</v>
      </c>
      <c r="B22026" t="s">
        <v>87103</v>
      </c>
    </row>
    <row r="22027" spans="1:2" x14ac:dyDescent="0.25">
      <c r="A22027" s="1" t="s">
        <v>19687</v>
      </c>
      <c r="B22027" t="s">
        <v>87104</v>
      </c>
    </row>
    <row r="22028" spans="1:2" x14ac:dyDescent="0.25">
      <c r="A22028" s="1" t="s">
        <v>19688</v>
      </c>
      <c r="B22028" t="s">
        <v>87105</v>
      </c>
    </row>
    <row r="22029" spans="1:2" x14ac:dyDescent="0.25">
      <c r="A22029" s="1" t="s">
        <v>19689</v>
      </c>
      <c r="B22029" t="s">
        <v>87106</v>
      </c>
    </row>
    <row r="22030" spans="1:2" x14ac:dyDescent="0.25">
      <c r="A22030" s="1" t="s">
        <v>19690</v>
      </c>
      <c r="B22030" t="s">
        <v>87107</v>
      </c>
    </row>
    <row r="22031" spans="1:2" x14ac:dyDescent="0.25">
      <c r="A22031" s="1" t="s">
        <v>19691</v>
      </c>
      <c r="B22031" t="s">
        <v>19692</v>
      </c>
    </row>
    <row r="22032" spans="1:2" x14ac:dyDescent="0.25">
      <c r="A22032" s="1" t="s">
        <v>19693</v>
      </c>
      <c r="B22032" t="s">
        <v>19694</v>
      </c>
    </row>
    <row r="22033" spans="1:2" x14ac:dyDescent="0.25">
      <c r="A22033" s="1" t="s">
        <v>19695</v>
      </c>
      <c r="B22033" t="s">
        <v>87108</v>
      </c>
    </row>
    <row r="22034" spans="1:2" x14ac:dyDescent="0.25">
      <c r="A22034" s="1" t="s">
        <v>19696</v>
      </c>
      <c r="B22034" t="s">
        <v>87109</v>
      </c>
    </row>
    <row r="22035" spans="1:2" x14ac:dyDescent="0.25">
      <c r="A22035" s="1" t="s">
        <v>19697</v>
      </c>
      <c r="B22035" t="s">
        <v>87110</v>
      </c>
    </row>
    <row r="22036" spans="1:2" x14ac:dyDescent="0.25">
      <c r="A22036" s="1" t="s">
        <v>19698</v>
      </c>
      <c r="B22036" t="s">
        <v>87111</v>
      </c>
    </row>
    <row r="22037" spans="1:2" x14ac:dyDescent="0.25">
      <c r="A22037" s="1" t="s">
        <v>19699</v>
      </c>
      <c r="B22037" t="s">
        <v>87112</v>
      </c>
    </row>
    <row r="22038" spans="1:2" x14ac:dyDescent="0.25">
      <c r="A22038" s="1" t="s">
        <v>19700</v>
      </c>
      <c r="B22038" t="s">
        <v>19701</v>
      </c>
    </row>
    <row r="22039" spans="1:2" x14ac:dyDescent="0.25">
      <c r="A22039" s="1" t="s">
        <v>19702</v>
      </c>
      <c r="B22039" t="s">
        <v>87113</v>
      </c>
    </row>
    <row r="22040" spans="1:2" x14ac:dyDescent="0.25">
      <c r="A22040" s="1" t="s">
        <v>19703</v>
      </c>
      <c r="B22040" t="s">
        <v>87114</v>
      </c>
    </row>
    <row r="22041" spans="1:2" x14ac:dyDescent="0.25">
      <c r="A22041" s="1" t="s">
        <v>19704</v>
      </c>
      <c r="B22041" t="s">
        <v>87115</v>
      </c>
    </row>
    <row r="22042" spans="1:2" x14ac:dyDescent="0.25">
      <c r="A22042" s="1" t="s">
        <v>19705</v>
      </c>
      <c r="B22042" t="s">
        <v>87116</v>
      </c>
    </row>
    <row r="22043" spans="1:2" x14ac:dyDescent="0.25">
      <c r="A22043" s="1" t="s">
        <v>19706</v>
      </c>
      <c r="B22043" t="s">
        <v>87117</v>
      </c>
    </row>
    <row r="22044" spans="1:2" x14ac:dyDescent="0.25">
      <c r="A22044" s="1" t="s">
        <v>19707</v>
      </c>
      <c r="B22044" t="s">
        <v>87118</v>
      </c>
    </row>
    <row r="22045" spans="1:2" x14ac:dyDescent="0.25">
      <c r="A22045" s="1" t="s">
        <v>19708</v>
      </c>
      <c r="B22045" t="s">
        <v>87119</v>
      </c>
    </row>
    <row r="22046" spans="1:2" x14ac:dyDescent="0.25">
      <c r="A22046" s="1" t="s">
        <v>58419</v>
      </c>
      <c r="B22046" t="s">
        <v>87120</v>
      </c>
    </row>
    <row r="22047" spans="1:2" x14ac:dyDescent="0.25">
      <c r="A22047" s="1" t="s">
        <v>19709</v>
      </c>
      <c r="B22047" t="s">
        <v>87121</v>
      </c>
    </row>
    <row r="22048" spans="1:2" x14ac:dyDescent="0.25">
      <c r="A22048" s="1" t="s">
        <v>19710</v>
      </c>
      <c r="B22048" t="s">
        <v>87122</v>
      </c>
    </row>
    <row r="22049" spans="1:2" x14ac:dyDescent="0.25">
      <c r="A22049" s="1" t="s">
        <v>19711</v>
      </c>
      <c r="B22049" t="s">
        <v>87123</v>
      </c>
    </row>
    <row r="22050" spans="1:2" x14ac:dyDescent="0.25">
      <c r="A22050" s="1" t="s">
        <v>58420</v>
      </c>
      <c r="B22050" t="s">
        <v>58421</v>
      </c>
    </row>
    <row r="22051" spans="1:2" x14ac:dyDescent="0.25">
      <c r="A22051" s="1" t="s">
        <v>19712</v>
      </c>
      <c r="B22051" t="s">
        <v>87124</v>
      </c>
    </row>
    <row r="22052" spans="1:2" x14ac:dyDescent="0.25">
      <c r="A22052" s="1" t="s">
        <v>19713</v>
      </c>
      <c r="B22052" t="s">
        <v>19714</v>
      </c>
    </row>
    <row r="22053" spans="1:2" x14ac:dyDescent="0.25">
      <c r="A22053" s="1" t="s">
        <v>58422</v>
      </c>
      <c r="B22053" t="s">
        <v>87125</v>
      </c>
    </row>
    <row r="22054" spans="1:2" x14ac:dyDescent="0.25">
      <c r="A22054" s="1" t="s">
        <v>19715</v>
      </c>
      <c r="B22054" t="s">
        <v>87126</v>
      </c>
    </row>
    <row r="22055" spans="1:2" x14ac:dyDescent="0.25">
      <c r="A22055" s="1" t="s">
        <v>58423</v>
      </c>
      <c r="B22055" t="s">
        <v>87127</v>
      </c>
    </row>
    <row r="22056" spans="1:2" x14ac:dyDescent="0.25">
      <c r="A22056" s="1" t="s">
        <v>19716</v>
      </c>
      <c r="B22056" t="s">
        <v>87128</v>
      </c>
    </row>
    <row r="22057" spans="1:2" x14ac:dyDescent="0.25">
      <c r="A22057" s="1" t="s">
        <v>19717</v>
      </c>
      <c r="B22057" t="s">
        <v>87129</v>
      </c>
    </row>
    <row r="22058" spans="1:2" x14ac:dyDescent="0.25">
      <c r="A22058" s="1" t="s">
        <v>19718</v>
      </c>
      <c r="B22058" t="s">
        <v>87130</v>
      </c>
    </row>
    <row r="22059" spans="1:2" x14ac:dyDescent="0.25">
      <c r="A22059" s="1" t="s">
        <v>19719</v>
      </c>
      <c r="B22059" t="s">
        <v>19720</v>
      </c>
    </row>
    <row r="22060" spans="1:2" x14ac:dyDescent="0.25">
      <c r="A22060" s="1" t="s">
        <v>19721</v>
      </c>
      <c r="B22060" t="s">
        <v>87131</v>
      </c>
    </row>
    <row r="22061" spans="1:2" x14ac:dyDescent="0.25">
      <c r="A22061" s="1" t="s">
        <v>19722</v>
      </c>
      <c r="B22061" t="s">
        <v>87132</v>
      </c>
    </row>
    <row r="22062" spans="1:2" x14ac:dyDescent="0.25">
      <c r="A22062" s="1" t="s">
        <v>19723</v>
      </c>
      <c r="B22062" t="s">
        <v>87133</v>
      </c>
    </row>
    <row r="22063" spans="1:2" x14ac:dyDescent="0.25">
      <c r="A22063" s="1" t="s">
        <v>58424</v>
      </c>
      <c r="B22063" t="s">
        <v>58425</v>
      </c>
    </row>
    <row r="22064" spans="1:2" x14ac:dyDescent="0.25">
      <c r="A22064" s="1" t="s">
        <v>58426</v>
      </c>
      <c r="B22064" t="s">
        <v>87134</v>
      </c>
    </row>
    <row r="22065" spans="1:2" x14ac:dyDescent="0.25">
      <c r="A22065" s="1" t="s">
        <v>58427</v>
      </c>
      <c r="B22065" t="s">
        <v>58428</v>
      </c>
    </row>
    <row r="22066" spans="1:2" x14ac:dyDescent="0.25">
      <c r="A22066" s="1" t="s">
        <v>19724</v>
      </c>
      <c r="B22066" t="s">
        <v>87135</v>
      </c>
    </row>
    <row r="22067" spans="1:2" x14ac:dyDescent="0.25">
      <c r="A22067" s="1" t="s">
        <v>19725</v>
      </c>
      <c r="B22067" t="s">
        <v>87136</v>
      </c>
    </row>
    <row r="22068" spans="1:2" x14ac:dyDescent="0.25">
      <c r="A22068" s="1" t="s">
        <v>19726</v>
      </c>
      <c r="B22068" t="s">
        <v>87137</v>
      </c>
    </row>
    <row r="22069" spans="1:2" x14ac:dyDescent="0.25">
      <c r="A22069" s="1" t="s">
        <v>19727</v>
      </c>
      <c r="B22069" t="s">
        <v>87138</v>
      </c>
    </row>
    <row r="22070" spans="1:2" x14ac:dyDescent="0.25">
      <c r="A22070" s="1" t="s">
        <v>19728</v>
      </c>
      <c r="B22070" t="s">
        <v>87139</v>
      </c>
    </row>
    <row r="22071" spans="1:2" x14ac:dyDescent="0.25">
      <c r="A22071" s="1" t="s">
        <v>19729</v>
      </c>
      <c r="B22071" t="s">
        <v>87140</v>
      </c>
    </row>
    <row r="22072" spans="1:2" x14ac:dyDescent="0.25">
      <c r="A22072" s="1" t="s">
        <v>19730</v>
      </c>
      <c r="B22072" t="s">
        <v>87141</v>
      </c>
    </row>
    <row r="22073" spans="1:2" x14ac:dyDescent="0.25">
      <c r="A22073" s="1" t="s">
        <v>19731</v>
      </c>
      <c r="B22073" t="s">
        <v>87142</v>
      </c>
    </row>
    <row r="22074" spans="1:2" x14ac:dyDescent="0.25">
      <c r="A22074" s="1" t="s">
        <v>19732</v>
      </c>
      <c r="B22074" t="s">
        <v>87143</v>
      </c>
    </row>
    <row r="22075" spans="1:2" x14ac:dyDescent="0.25">
      <c r="A22075" s="1" t="s">
        <v>19733</v>
      </c>
      <c r="B22075" t="s">
        <v>87144</v>
      </c>
    </row>
    <row r="22076" spans="1:2" x14ac:dyDescent="0.25">
      <c r="A22076" s="1" t="s">
        <v>58429</v>
      </c>
      <c r="B22076" t="s">
        <v>87145</v>
      </c>
    </row>
    <row r="22077" spans="1:2" x14ac:dyDescent="0.25">
      <c r="A22077" s="1" t="s">
        <v>19734</v>
      </c>
      <c r="B22077" t="s">
        <v>87146</v>
      </c>
    </row>
    <row r="22078" spans="1:2" x14ac:dyDescent="0.25">
      <c r="A22078" s="1" t="s">
        <v>19735</v>
      </c>
      <c r="B22078" t="s">
        <v>87147</v>
      </c>
    </row>
    <row r="22079" spans="1:2" x14ac:dyDescent="0.25">
      <c r="A22079" s="1" t="s">
        <v>19736</v>
      </c>
      <c r="B22079" t="s">
        <v>87148</v>
      </c>
    </row>
    <row r="22080" spans="1:2" x14ac:dyDescent="0.25">
      <c r="A22080" s="1" t="s">
        <v>19737</v>
      </c>
      <c r="B22080" t="s">
        <v>87149</v>
      </c>
    </row>
    <row r="22081" spans="1:2" x14ac:dyDescent="0.25">
      <c r="A22081" s="1" t="s">
        <v>19738</v>
      </c>
      <c r="B22081" t="s">
        <v>87150</v>
      </c>
    </row>
    <row r="22082" spans="1:2" x14ac:dyDescent="0.25">
      <c r="A22082" s="1" t="s">
        <v>19739</v>
      </c>
      <c r="B22082" t="s">
        <v>87151</v>
      </c>
    </row>
    <row r="22083" spans="1:2" x14ac:dyDescent="0.25">
      <c r="A22083" s="1" t="s">
        <v>19740</v>
      </c>
      <c r="B22083" t="s">
        <v>87152</v>
      </c>
    </row>
    <row r="22084" spans="1:2" x14ac:dyDescent="0.25">
      <c r="A22084" s="1" t="s">
        <v>19741</v>
      </c>
      <c r="B22084" t="s">
        <v>87153</v>
      </c>
    </row>
    <row r="22085" spans="1:2" x14ac:dyDescent="0.25">
      <c r="A22085" s="1" t="s">
        <v>58430</v>
      </c>
      <c r="B22085" t="s">
        <v>87154</v>
      </c>
    </row>
    <row r="22086" spans="1:2" x14ac:dyDescent="0.25">
      <c r="A22086" s="1" t="s">
        <v>58431</v>
      </c>
      <c r="B22086" t="s">
        <v>87155</v>
      </c>
    </row>
    <row r="22087" spans="1:2" x14ac:dyDescent="0.25">
      <c r="A22087" s="1" t="s">
        <v>19742</v>
      </c>
      <c r="B22087" t="s">
        <v>87156</v>
      </c>
    </row>
    <row r="22088" spans="1:2" x14ac:dyDescent="0.25">
      <c r="A22088" s="1" t="s">
        <v>19743</v>
      </c>
      <c r="B22088" t="s">
        <v>87157</v>
      </c>
    </row>
    <row r="22089" spans="1:2" x14ac:dyDescent="0.25">
      <c r="A22089" s="1" t="s">
        <v>19744</v>
      </c>
      <c r="B22089" t="s">
        <v>87158</v>
      </c>
    </row>
    <row r="22090" spans="1:2" x14ac:dyDescent="0.25">
      <c r="A22090" s="1" t="s">
        <v>19745</v>
      </c>
      <c r="B22090" t="s">
        <v>87159</v>
      </c>
    </row>
    <row r="22091" spans="1:2" x14ac:dyDescent="0.25">
      <c r="A22091" s="1" t="s">
        <v>19746</v>
      </c>
      <c r="B22091" t="s">
        <v>87160</v>
      </c>
    </row>
    <row r="22092" spans="1:2" x14ac:dyDescent="0.25">
      <c r="A22092" s="1" t="s">
        <v>19747</v>
      </c>
      <c r="B22092" t="s">
        <v>19748</v>
      </c>
    </row>
    <row r="22093" spans="1:2" x14ac:dyDescent="0.25">
      <c r="A22093" s="1" t="s">
        <v>19749</v>
      </c>
      <c r="B22093" t="s">
        <v>87161</v>
      </c>
    </row>
    <row r="22094" spans="1:2" x14ac:dyDescent="0.25">
      <c r="A22094" s="1" t="s">
        <v>19750</v>
      </c>
      <c r="B22094" t="s">
        <v>87162</v>
      </c>
    </row>
    <row r="22095" spans="1:2" x14ac:dyDescent="0.25">
      <c r="A22095" s="1" t="s">
        <v>58432</v>
      </c>
      <c r="B22095" t="s">
        <v>87163</v>
      </c>
    </row>
    <row r="22096" spans="1:2" x14ac:dyDescent="0.25">
      <c r="A22096" s="1" t="s">
        <v>19751</v>
      </c>
      <c r="B22096" t="s">
        <v>87164</v>
      </c>
    </row>
    <row r="22097" spans="1:2" x14ac:dyDescent="0.25">
      <c r="A22097" s="1" t="s">
        <v>19752</v>
      </c>
      <c r="B22097" t="s">
        <v>87165</v>
      </c>
    </row>
    <row r="22098" spans="1:2" x14ac:dyDescent="0.25">
      <c r="A22098" s="1" t="s">
        <v>19753</v>
      </c>
      <c r="B22098" t="s">
        <v>87166</v>
      </c>
    </row>
    <row r="22099" spans="1:2" x14ac:dyDescent="0.25">
      <c r="A22099" s="1" t="s">
        <v>19754</v>
      </c>
      <c r="B22099" t="s">
        <v>87167</v>
      </c>
    </row>
    <row r="22100" spans="1:2" x14ac:dyDescent="0.25">
      <c r="A22100" s="1" t="s">
        <v>19755</v>
      </c>
      <c r="B22100" t="s">
        <v>87168</v>
      </c>
    </row>
    <row r="22101" spans="1:2" x14ac:dyDescent="0.25">
      <c r="A22101" s="1" t="s">
        <v>19756</v>
      </c>
      <c r="B22101" t="s">
        <v>87169</v>
      </c>
    </row>
    <row r="22102" spans="1:2" x14ac:dyDescent="0.25">
      <c r="A22102" s="1" t="s">
        <v>19757</v>
      </c>
      <c r="B22102" t="s">
        <v>87170</v>
      </c>
    </row>
    <row r="22103" spans="1:2" x14ac:dyDescent="0.25">
      <c r="A22103" s="1" t="s">
        <v>19758</v>
      </c>
      <c r="B22103" t="s">
        <v>87171</v>
      </c>
    </row>
    <row r="22104" spans="1:2" x14ac:dyDescent="0.25">
      <c r="A22104" s="1" t="s">
        <v>19759</v>
      </c>
      <c r="B22104" t="s">
        <v>87172</v>
      </c>
    </row>
    <row r="22105" spans="1:2" x14ac:dyDescent="0.25">
      <c r="A22105" s="1" t="s">
        <v>19760</v>
      </c>
      <c r="B22105" t="s">
        <v>87173</v>
      </c>
    </row>
    <row r="22106" spans="1:2" x14ac:dyDescent="0.25">
      <c r="A22106" s="1" t="s">
        <v>19761</v>
      </c>
      <c r="B22106" t="s">
        <v>87174</v>
      </c>
    </row>
    <row r="22107" spans="1:2" x14ac:dyDescent="0.25">
      <c r="A22107" s="1" t="s">
        <v>19762</v>
      </c>
      <c r="B22107" t="s">
        <v>87175</v>
      </c>
    </row>
    <row r="22108" spans="1:2" x14ac:dyDescent="0.25">
      <c r="A22108" s="1" t="s">
        <v>19763</v>
      </c>
      <c r="B22108" t="s">
        <v>87176</v>
      </c>
    </row>
    <row r="22109" spans="1:2" x14ac:dyDescent="0.25">
      <c r="A22109" s="1" t="s">
        <v>19764</v>
      </c>
      <c r="B22109" t="s">
        <v>87177</v>
      </c>
    </row>
    <row r="22110" spans="1:2" x14ac:dyDescent="0.25">
      <c r="A22110" s="1" t="s">
        <v>19765</v>
      </c>
      <c r="B22110" t="s">
        <v>87178</v>
      </c>
    </row>
    <row r="22111" spans="1:2" x14ac:dyDescent="0.25">
      <c r="A22111" s="1" t="s">
        <v>19766</v>
      </c>
      <c r="B22111" t="s">
        <v>87179</v>
      </c>
    </row>
    <row r="22112" spans="1:2" x14ac:dyDescent="0.25">
      <c r="A22112" s="1" t="s">
        <v>19767</v>
      </c>
      <c r="B22112" t="s">
        <v>87180</v>
      </c>
    </row>
    <row r="22113" spans="1:2" x14ac:dyDescent="0.25">
      <c r="A22113" s="1" t="s">
        <v>19768</v>
      </c>
      <c r="B22113" t="s">
        <v>87181</v>
      </c>
    </row>
    <row r="22114" spans="1:2" x14ac:dyDescent="0.25">
      <c r="A22114" s="1" t="s">
        <v>19769</v>
      </c>
      <c r="B22114" t="s">
        <v>87182</v>
      </c>
    </row>
    <row r="22115" spans="1:2" x14ac:dyDescent="0.25">
      <c r="A22115" s="1" t="s">
        <v>19770</v>
      </c>
      <c r="B22115" t="s">
        <v>87183</v>
      </c>
    </row>
    <row r="22116" spans="1:2" x14ac:dyDescent="0.25">
      <c r="A22116" s="1" t="s">
        <v>19771</v>
      </c>
      <c r="B22116" t="s">
        <v>87184</v>
      </c>
    </row>
    <row r="22117" spans="1:2" x14ac:dyDescent="0.25">
      <c r="A22117" s="1" t="s">
        <v>19772</v>
      </c>
      <c r="B22117" t="s">
        <v>87185</v>
      </c>
    </row>
    <row r="22118" spans="1:2" x14ac:dyDescent="0.25">
      <c r="A22118" s="1" t="s">
        <v>58433</v>
      </c>
      <c r="B22118" t="s">
        <v>58434</v>
      </c>
    </row>
    <row r="22119" spans="1:2" x14ac:dyDescent="0.25">
      <c r="A22119" s="1" t="s">
        <v>58435</v>
      </c>
      <c r="B22119" t="s">
        <v>58436</v>
      </c>
    </row>
    <row r="22120" spans="1:2" x14ac:dyDescent="0.25">
      <c r="A22120" s="1" t="s">
        <v>19773</v>
      </c>
      <c r="B22120" t="s">
        <v>87186</v>
      </c>
    </row>
    <row r="22121" spans="1:2" x14ac:dyDescent="0.25">
      <c r="A22121" s="1" t="s">
        <v>58437</v>
      </c>
      <c r="B22121" t="s">
        <v>58438</v>
      </c>
    </row>
    <row r="22122" spans="1:2" x14ac:dyDescent="0.25">
      <c r="A22122" s="1" t="s">
        <v>58439</v>
      </c>
      <c r="B22122" t="s">
        <v>58440</v>
      </c>
    </row>
    <row r="22123" spans="1:2" x14ac:dyDescent="0.25">
      <c r="A22123" s="1" t="s">
        <v>19774</v>
      </c>
      <c r="B22123" t="s">
        <v>87187</v>
      </c>
    </row>
    <row r="22124" spans="1:2" x14ac:dyDescent="0.25">
      <c r="A22124" s="1" t="s">
        <v>19775</v>
      </c>
      <c r="B22124" t="s">
        <v>19776</v>
      </c>
    </row>
    <row r="22125" spans="1:2" x14ac:dyDescent="0.25">
      <c r="A22125" s="1" t="s">
        <v>19777</v>
      </c>
      <c r="B22125" t="s">
        <v>87188</v>
      </c>
    </row>
    <row r="22126" spans="1:2" x14ac:dyDescent="0.25">
      <c r="A22126" s="1" t="s">
        <v>19778</v>
      </c>
      <c r="B22126" t="s">
        <v>19779</v>
      </c>
    </row>
    <row r="22127" spans="1:2" x14ac:dyDescent="0.25">
      <c r="A22127" s="1" t="s">
        <v>19780</v>
      </c>
      <c r="B22127" t="s">
        <v>87189</v>
      </c>
    </row>
    <row r="22128" spans="1:2" x14ac:dyDescent="0.25">
      <c r="A22128" s="1" t="s">
        <v>58441</v>
      </c>
      <c r="B22128" t="s">
        <v>87190</v>
      </c>
    </row>
    <row r="22129" spans="1:2" x14ac:dyDescent="0.25">
      <c r="A22129" s="1" t="s">
        <v>19781</v>
      </c>
      <c r="B22129" t="s">
        <v>87191</v>
      </c>
    </row>
    <row r="22130" spans="1:2" x14ac:dyDescent="0.25">
      <c r="A22130" s="1" t="s">
        <v>58442</v>
      </c>
      <c r="B22130" t="s">
        <v>58443</v>
      </c>
    </row>
    <row r="22131" spans="1:2" x14ac:dyDescent="0.25">
      <c r="A22131" s="1" t="s">
        <v>19782</v>
      </c>
      <c r="B22131" t="s">
        <v>87192</v>
      </c>
    </row>
    <row r="22132" spans="1:2" x14ac:dyDescent="0.25">
      <c r="A22132" s="1" t="s">
        <v>19783</v>
      </c>
      <c r="B22132" t="s">
        <v>87193</v>
      </c>
    </row>
    <row r="22133" spans="1:2" x14ac:dyDescent="0.25">
      <c r="A22133" s="1" t="s">
        <v>58444</v>
      </c>
      <c r="B22133" t="s">
        <v>58445</v>
      </c>
    </row>
    <row r="22134" spans="1:2" x14ac:dyDescent="0.25">
      <c r="A22134" s="1" t="s">
        <v>58446</v>
      </c>
      <c r="B22134" t="s">
        <v>58447</v>
      </c>
    </row>
    <row r="22135" spans="1:2" x14ac:dyDescent="0.25">
      <c r="A22135" s="1" t="s">
        <v>58448</v>
      </c>
      <c r="B22135" t="s">
        <v>58449</v>
      </c>
    </row>
    <row r="22136" spans="1:2" x14ac:dyDescent="0.25">
      <c r="A22136" s="1" t="s">
        <v>19784</v>
      </c>
      <c r="B22136" t="s">
        <v>87194</v>
      </c>
    </row>
    <row r="22137" spans="1:2" x14ac:dyDescent="0.25">
      <c r="A22137" s="1" t="s">
        <v>19785</v>
      </c>
      <c r="B22137" t="s">
        <v>87195</v>
      </c>
    </row>
    <row r="22138" spans="1:2" x14ac:dyDescent="0.25">
      <c r="A22138" s="1" t="s">
        <v>19786</v>
      </c>
      <c r="B22138" t="s">
        <v>87196</v>
      </c>
    </row>
    <row r="22139" spans="1:2" x14ac:dyDescent="0.25">
      <c r="A22139" s="1" t="s">
        <v>19787</v>
      </c>
      <c r="B22139" t="s">
        <v>87197</v>
      </c>
    </row>
    <row r="22140" spans="1:2" x14ac:dyDescent="0.25">
      <c r="A22140" s="1" t="s">
        <v>58450</v>
      </c>
      <c r="B22140" t="s">
        <v>87198</v>
      </c>
    </row>
    <row r="22141" spans="1:2" x14ac:dyDescent="0.25">
      <c r="A22141" s="1" t="s">
        <v>19788</v>
      </c>
      <c r="B22141" t="s">
        <v>87199</v>
      </c>
    </row>
    <row r="22142" spans="1:2" x14ac:dyDescent="0.25">
      <c r="A22142" s="1" t="s">
        <v>19789</v>
      </c>
      <c r="B22142" t="s">
        <v>87200</v>
      </c>
    </row>
    <row r="22143" spans="1:2" x14ac:dyDescent="0.25">
      <c r="A22143" s="1" t="s">
        <v>19790</v>
      </c>
      <c r="B22143" t="s">
        <v>87201</v>
      </c>
    </row>
    <row r="22144" spans="1:2" x14ac:dyDescent="0.25">
      <c r="A22144" s="1" t="s">
        <v>58451</v>
      </c>
      <c r="B22144" t="s">
        <v>58452</v>
      </c>
    </row>
    <row r="22145" spans="1:2" x14ac:dyDescent="0.25">
      <c r="A22145" s="1" t="s">
        <v>19791</v>
      </c>
      <c r="B22145" t="s">
        <v>87202</v>
      </c>
    </row>
    <row r="22146" spans="1:2" x14ac:dyDescent="0.25">
      <c r="A22146" s="1" t="s">
        <v>19792</v>
      </c>
      <c r="B22146" t="s">
        <v>87203</v>
      </c>
    </row>
    <row r="22147" spans="1:2" x14ac:dyDescent="0.25">
      <c r="A22147" s="1" t="s">
        <v>19793</v>
      </c>
      <c r="B22147" t="s">
        <v>87204</v>
      </c>
    </row>
    <row r="22148" spans="1:2" x14ac:dyDescent="0.25">
      <c r="A22148" s="1" t="s">
        <v>19794</v>
      </c>
      <c r="B22148" t="s">
        <v>87205</v>
      </c>
    </row>
    <row r="22149" spans="1:2" x14ac:dyDescent="0.25">
      <c r="A22149" s="1" t="s">
        <v>58453</v>
      </c>
      <c r="B22149" t="s">
        <v>87206</v>
      </c>
    </row>
    <row r="22150" spans="1:2" x14ac:dyDescent="0.25">
      <c r="A22150" s="1" t="s">
        <v>19795</v>
      </c>
      <c r="B22150" t="s">
        <v>87207</v>
      </c>
    </row>
    <row r="22151" spans="1:2" x14ac:dyDescent="0.25">
      <c r="A22151" s="1" t="s">
        <v>19796</v>
      </c>
      <c r="B22151" t="s">
        <v>87208</v>
      </c>
    </row>
    <row r="22152" spans="1:2" x14ac:dyDescent="0.25">
      <c r="A22152" s="1" t="s">
        <v>58454</v>
      </c>
      <c r="B22152" t="s">
        <v>58455</v>
      </c>
    </row>
    <row r="22153" spans="1:2" x14ac:dyDescent="0.25">
      <c r="A22153" s="1" t="s">
        <v>19797</v>
      </c>
      <c r="B22153" t="s">
        <v>87209</v>
      </c>
    </row>
    <row r="22154" spans="1:2" x14ac:dyDescent="0.25">
      <c r="A22154" s="1" t="s">
        <v>19798</v>
      </c>
      <c r="B22154" t="s">
        <v>87210</v>
      </c>
    </row>
    <row r="22155" spans="1:2" x14ac:dyDescent="0.25">
      <c r="A22155" s="1" t="s">
        <v>58456</v>
      </c>
      <c r="B22155" t="s">
        <v>87211</v>
      </c>
    </row>
    <row r="22156" spans="1:2" x14ac:dyDescent="0.25">
      <c r="A22156" s="1" t="s">
        <v>58457</v>
      </c>
      <c r="B22156" t="s">
        <v>58458</v>
      </c>
    </row>
    <row r="22157" spans="1:2" x14ac:dyDescent="0.25">
      <c r="A22157" s="1" t="s">
        <v>19799</v>
      </c>
      <c r="B22157" t="s">
        <v>87212</v>
      </c>
    </row>
    <row r="22158" spans="1:2" x14ac:dyDescent="0.25">
      <c r="A22158" s="1" t="s">
        <v>19800</v>
      </c>
      <c r="B22158" t="s">
        <v>87213</v>
      </c>
    </row>
    <row r="22159" spans="1:2" x14ac:dyDescent="0.25">
      <c r="A22159" s="1" t="s">
        <v>19801</v>
      </c>
      <c r="B22159" t="s">
        <v>87214</v>
      </c>
    </row>
    <row r="22160" spans="1:2" x14ac:dyDescent="0.25">
      <c r="A22160" s="1" t="s">
        <v>58459</v>
      </c>
      <c r="B22160" t="s">
        <v>87215</v>
      </c>
    </row>
    <row r="22161" spans="1:2" x14ac:dyDescent="0.25">
      <c r="A22161" s="1" t="s">
        <v>19802</v>
      </c>
      <c r="B22161" t="s">
        <v>87216</v>
      </c>
    </row>
    <row r="22162" spans="1:2" x14ac:dyDescent="0.25">
      <c r="A22162" s="1" t="s">
        <v>19803</v>
      </c>
      <c r="B22162" t="s">
        <v>87217</v>
      </c>
    </row>
    <row r="22163" spans="1:2" x14ac:dyDescent="0.25">
      <c r="A22163" s="1" t="s">
        <v>58460</v>
      </c>
      <c r="B22163" t="s">
        <v>58461</v>
      </c>
    </row>
    <row r="22164" spans="1:2" x14ac:dyDescent="0.25">
      <c r="A22164" s="1" t="s">
        <v>58462</v>
      </c>
      <c r="B22164" t="s">
        <v>58463</v>
      </c>
    </row>
    <row r="22165" spans="1:2" x14ac:dyDescent="0.25">
      <c r="A22165" s="1" t="s">
        <v>19804</v>
      </c>
      <c r="B22165" t="s">
        <v>87218</v>
      </c>
    </row>
    <row r="22166" spans="1:2" x14ac:dyDescent="0.25">
      <c r="A22166" s="1" t="s">
        <v>58464</v>
      </c>
      <c r="B22166" t="s">
        <v>58465</v>
      </c>
    </row>
    <row r="22167" spans="1:2" x14ac:dyDescent="0.25">
      <c r="A22167" s="1" t="s">
        <v>19805</v>
      </c>
      <c r="B22167" t="s">
        <v>87219</v>
      </c>
    </row>
    <row r="22168" spans="1:2" x14ac:dyDescent="0.25">
      <c r="A22168" s="1" t="s">
        <v>58466</v>
      </c>
      <c r="B22168" t="s">
        <v>58467</v>
      </c>
    </row>
    <row r="22169" spans="1:2" x14ac:dyDescent="0.25">
      <c r="A22169" s="1" t="s">
        <v>58468</v>
      </c>
      <c r="B22169" t="s">
        <v>116428</v>
      </c>
    </row>
    <row r="22170" spans="1:2" x14ac:dyDescent="0.25">
      <c r="A22170" s="1" t="s">
        <v>19806</v>
      </c>
      <c r="B22170" t="s">
        <v>87220</v>
      </c>
    </row>
    <row r="22171" spans="1:2" x14ac:dyDescent="0.25">
      <c r="A22171" s="1" t="s">
        <v>19807</v>
      </c>
      <c r="B22171" t="s">
        <v>87221</v>
      </c>
    </row>
    <row r="22172" spans="1:2" x14ac:dyDescent="0.25">
      <c r="A22172" s="1" t="s">
        <v>19808</v>
      </c>
      <c r="B22172" t="s">
        <v>87222</v>
      </c>
    </row>
    <row r="22173" spans="1:2" x14ac:dyDescent="0.25">
      <c r="A22173" s="1" t="s">
        <v>19809</v>
      </c>
      <c r="B22173" t="s">
        <v>87223</v>
      </c>
    </row>
    <row r="22174" spans="1:2" x14ac:dyDescent="0.25">
      <c r="A22174" s="1" t="s">
        <v>19810</v>
      </c>
      <c r="B22174" t="s">
        <v>87224</v>
      </c>
    </row>
    <row r="22175" spans="1:2" x14ac:dyDescent="0.25">
      <c r="A22175" s="1" t="s">
        <v>58469</v>
      </c>
      <c r="B22175" t="s">
        <v>58470</v>
      </c>
    </row>
    <row r="22176" spans="1:2" x14ac:dyDescent="0.25">
      <c r="A22176" s="1" t="s">
        <v>19811</v>
      </c>
      <c r="B22176" t="s">
        <v>87225</v>
      </c>
    </row>
    <row r="22177" spans="1:2" x14ac:dyDescent="0.25">
      <c r="A22177" s="1" t="s">
        <v>58471</v>
      </c>
      <c r="B22177" t="s">
        <v>58472</v>
      </c>
    </row>
    <row r="22178" spans="1:2" x14ac:dyDescent="0.25">
      <c r="A22178" s="1" t="s">
        <v>19812</v>
      </c>
      <c r="B22178" t="s">
        <v>19813</v>
      </c>
    </row>
    <row r="22179" spans="1:2" x14ac:dyDescent="0.25">
      <c r="A22179" s="1" t="s">
        <v>58473</v>
      </c>
      <c r="B22179" t="s">
        <v>58474</v>
      </c>
    </row>
    <row r="22180" spans="1:2" x14ac:dyDescent="0.25">
      <c r="A22180" s="1" t="s">
        <v>58475</v>
      </c>
      <c r="B22180" t="s">
        <v>87226</v>
      </c>
    </row>
    <row r="22181" spans="1:2" x14ac:dyDescent="0.25">
      <c r="A22181" s="1" t="s">
        <v>58476</v>
      </c>
      <c r="B22181" t="s">
        <v>58477</v>
      </c>
    </row>
    <row r="22182" spans="1:2" x14ac:dyDescent="0.25">
      <c r="A22182" s="1" t="s">
        <v>19814</v>
      </c>
      <c r="B22182" t="s">
        <v>87227</v>
      </c>
    </row>
    <row r="22183" spans="1:2" x14ac:dyDescent="0.25">
      <c r="A22183" s="1" t="s">
        <v>19815</v>
      </c>
      <c r="B22183" t="s">
        <v>87228</v>
      </c>
    </row>
    <row r="22184" spans="1:2" x14ac:dyDescent="0.25">
      <c r="A22184" s="1" t="s">
        <v>19816</v>
      </c>
      <c r="B22184" t="s">
        <v>87229</v>
      </c>
    </row>
    <row r="22185" spans="1:2" x14ac:dyDescent="0.25">
      <c r="A22185" s="1" t="s">
        <v>19817</v>
      </c>
      <c r="B22185" t="s">
        <v>87230</v>
      </c>
    </row>
    <row r="22186" spans="1:2" x14ac:dyDescent="0.25">
      <c r="A22186" s="1" t="s">
        <v>19818</v>
      </c>
      <c r="B22186" t="s">
        <v>87231</v>
      </c>
    </row>
    <row r="22187" spans="1:2" x14ac:dyDescent="0.25">
      <c r="A22187" s="1" t="s">
        <v>58478</v>
      </c>
      <c r="B22187" t="s">
        <v>87232</v>
      </c>
    </row>
    <row r="22188" spans="1:2" x14ac:dyDescent="0.25">
      <c r="A22188" s="1" t="s">
        <v>19819</v>
      </c>
      <c r="B22188" t="s">
        <v>87233</v>
      </c>
    </row>
    <row r="22189" spans="1:2" x14ac:dyDescent="0.25">
      <c r="A22189" s="1" t="s">
        <v>19820</v>
      </c>
      <c r="B22189" t="s">
        <v>87234</v>
      </c>
    </row>
    <row r="22190" spans="1:2" x14ac:dyDescent="0.25">
      <c r="A22190" s="1" t="s">
        <v>58479</v>
      </c>
      <c r="B22190" t="s">
        <v>87235</v>
      </c>
    </row>
    <row r="22191" spans="1:2" x14ac:dyDescent="0.25">
      <c r="A22191" s="1" t="s">
        <v>19821</v>
      </c>
      <c r="B22191" t="s">
        <v>87236</v>
      </c>
    </row>
    <row r="22192" spans="1:2" x14ac:dyDescent="0.25">
      <c r="A22192" s="1" t="s">
        <v>19822</v>
      </c>
      <c r="B22192" t="s">
        <v>87237</v>
      </c>
    </row>
    <row r="22193" spans="1:2" x14ac:dyDescent="0.25">
      <c r="A22193" s="1" t="s">
        <v>19823</v>
      </c>
      <c r="B22193" t="s">
        <v>87238</v>
      </c>
    </row>
    <row r="22194" spans="1:2" x14ac:dyDescent="0.25">
      <c r="A22194" s="1" t="s">
        <v>58480</v>
      </c>
      <c r="B22194" t="s">
        <v>87239</v>
      </c>
    </row>
    <row r="22195" spans="1:2" x14ac:dyDescent="0.25">
      <c r="A22195" s="1" t="s">
        <v>19824</v>
      </c>
      <c r="B22195" t="s">
        <v>87240</v>
      </c>
    </row>
    <row r="22196" spans="1:2" x14ac:dyDescent="0.25">
      <c r="A22196" s="1" t="s">
        <v>19825</v>
      </c>
      <c r="B22196" t="s">
        <v>19826</v>
      </c>
    </row>
    <row r="22197" spans="1:2" x14ac:dyDescent="0.25">
      <c r="A22197" s="1" t="s">
        <v>58481</v>
      </c>
      <c r="B22197" t="s">
        <v>58482</v>
      </c>
    </row>
    <row r="22198" spans="1:2" x14ac:dyDescent="0.25">
      <c r="A22198" s="1" t="s">
        <v>19827</v>
      </c>
      <c r="B22198" t="s">
        <v>87241</v>
      </c>
    </row>
    <row r="22199" spans="1:2" x14ac:dyDescent="0.25">
      <c r="A22199" s="1" t="s">
        <v>19828</v>
      </c>
      <c r="B22199" t="s">
        <v>87242</v>
      </c>
    </row>
    <row r="22200" spans="1:2" x14ac:dyDescent="0.25">
      <c r="A22200" s="1" t="s">
        <v>19829</v>
      </c>
      <c r="B22200" t="s">
        <v>19830</v>
      </c>
    </row>
    <row r="22201" spans="1:2" x14ac:dyDescent="0.25">
      <c r="A22201" s="1" t="s">
        <v>19831</v>
      </c>
      <c r="B22201" t="s">
        <v>87243</v>
      </c>
    </row>
    <row r="22202" spans="1:2" x14ac:dyDescent="0.25">
      <c r="A22202" s="1" t="s">
        <v>19832</v>
      </c>
      <c r="B22202" t="s">
        <v>87244</v>
      </c>
    </row>
    <row r="22203" spans="1:2" x14ac:dyDescent="0.25">
      <c r="A22203" s="1" t="s">
        <v>19833</v>
      </c>
      <c r="B22203" t="s">
        <v>87245</v>
      </c>
    </row>
    <row r="22204" spans="1:2" x14ac:dyDescent="0.25">
      <c r="A22204" s="1" t="s">
        <v>19834</v>
      </c>
      <c r="B22204" t="s">
        <v>87246</v>
      </c>
    </row>
    <row r="22205" spans="1:2" x14ac:dyDescent="0.25">
      <c r="A22205" s="1" t="s">
        <v>19835</v>
      </c>
      <c r="B22205" t="s">
        <v>87247</v>
      </c>
    </row>
    <row r="22206" spans="1:2" x14ac:dyDescent="0.25">
      <c r="A22206" s="1" t="s">
        <v>19836</v>
      </c>
      <c r="B22206" t="s">
        <v>87248</v>
      </c>
    </row>
    <row r="22207" spans="1:2" x14ac:dyDescent="0.25">
      <c r="A22207" s="1" t="s">
        <v>19837</v>
      </c>
      <c r="B22207" t="s">
        <v>19838</v>
      </c>
    </row>
    <row r="22208" spans="1:2" x14ac:dyDescent="0.25">
      <c r="A22208" s="1" t="s">
        <v>19839</v>
      </c>
      <c r="B22208" t="s">
        <v>87249</v>
      </c>
    </row>
    <row r="22209" spans="1:2" x14ac:dyDescent="0.25">
      <c r="A22209" s="1" t="s">
        <v>19840</v>
      </c>
      <c r="B22209" t="s">
        <v>87250</v>
      </c>
    </row>
    <row r="22210" spans="1:2" x14ac:dyDescent="0.25">
      <c r="A22210" s="1" t="s">
        <v>58483</v>
      </c>
      <c r="B22210" t="s">
        <v>58484</v>
      </c>
    </row>
    <row r="22211" spans="1:2" x14ac:dyDescent="0.25">
      <c r="A22211" s="1" t="s">
        <v>19841</v>
      </c>
      <c r="B22211" t="s">
        <v>87251</v>
      </c>
    </row>
    <row r="22212" spans="1:2" x14ac:dyDescent="0.25">
      <c r="A22212" s="1" t="s">
        <v>19842</v>
      </c>
      <c r="B22212" t="s">
        <v>87252</v>
      </c>
    </row>
    <row r="22213" spans="1:2" x14ac:dyDescent="0.25">
      <c r="A22213" s="1" t="s">
        <v>19843</v>
      </c>
      <c r="B22213" t="s">
        <v>87253</v>
      </c>
    </row>
    <row r="22214" spans="1:2" x14ac:dyDescent="0.25">
      <c r="A22214" s="1" t="s">
        <v>19844</v>
      </c>
      <c r="B22214" t="s">
        <v>19845</v>
      </c>
    </row>
    <row r="22215" spans="1:2" x14ac:dyDescent="0.25">
      <c r="A22215" s="1" t="s">
        <v>19846</v>
      </c>
      <c r="B22215" t="s">
        <v>87254</v>
      </c>
    </row>
    <row r="22216" spans="1:2" x14ac:dyDescent="0.25">
      <c r="A22216" s="1" t="s">
        <v>19847</v>
      </c>
      <c r="B22216" t="s">
        <v>87255</v>
      </c>
    </row>
    <row r="22217" spans="1:2" x14ac:dyDescent="0.25">
      <c r="A22217" s="1" t="s">
        <v>19848</v>
      </c>
      <c r="B22217" t="s">
        <v>87256</v>
      </c>
    </row>
    <row r="22218" spans="1:2" x14ac:dyDescent="0.25">
      <c r="A22218" s="1" t="s">
        <v>19849</v>
      </c>
      <c r="B22218" t="s">
        <v>87257</v>
      </c>
    </row>
    <row r="22219" spans="1:2" x14ac:dyDescent="0.25">
      <c r="A22219" s="1" t="s">
        <v>19850</v>
      </c>
      <c r="B22219" t="s">
        <v>87258</v>
      </c>
    </row>
    <row r="22220" spans="1:2" x14ac:dyDescent="0.25">
      <c r="A22220" s="1" t="s">
        <v>19851</v>
      </c>
      <c r="B22220" t="s">
        <v>19852</v>
      </c>
    </row>
    <row r="22221" spans="1:2" x14ac:dyDescent="0.25">
      <c r="A22221" s="1" t="s">
        <v>58485</v>
      </c>
      <c r="B22221" t="s">
        <v>58486</v>
      </c>
    </row>
    <row r="22222" spans="1:2" x14ac:dyDescent="0.25">
      <c r="A22222" s="1" t="s">
        <v>19853</v>
      </c>
      <c r="B22222" t="s">
        <v>87259</v>
      </c>
    </row>
    <row r="22223" spans="1:2" x14ac:dyDescent="0.25">
      <c r="A22223" s="1" t="s">
        <v>19854</v>
      </c>
      <c r="B22223" t="s">
        <v>87260</v>
      </c>
    </row>
    <row r="22224" spans="1:2" x14ac:dyDescent="0.25">
      <c r="A22224" s="1" t="s">
        <v>19855</v>
      </c>
      <c r="B22224" t="s">
        <v>87261</v>
      </c>
    </row>
    <row r="22225" spans="1:2" x14ac:dyDescent="0.25">
      <c r="A22225" s="1" t="s">
        <v>58487</v>
      </c>
      <c r="B22225" t="s">
        <v>87262</v>
      </c>
    </row>
    <row r="22226" spans="1:2" x14ac:dyDescent="0.25">
      <c r="A22226" s="1" t="s">
        <v>19856</v>
      </c>
      <c r="B22226" t="s">
        <v>87263</v>
      </c>
    </row>
    <row r="22227" spans="1:2" x14ac:dyDescent="0.25">
      <c r="A22227" s="1" t="s">
        <v>19857</v>
      </c>
      <c r="B22227" t="s">
        <v>87264</v>
      </c>
    </row>
    <row r="22228" spans="1:2" x14ac:dyDescent="0.25">
      <c r="A22228" s="1" t="s">
        <v>58488</v>
      </c>
      <c r="B22228" t="s">
        <v>87265</v>
      </c>
    </row>
    <row r="22229" spans="1:2" x14ac:dyDescent="0.25">
      <c r="A22229" s="1" t="s">
        <v>19858</v>
      </c>
      <c r="B22229" t="s">
        <v>87266</v>
      </c>
    </row>
    <row r="22230" spans="1:2" x14ac:dyDescent="0.25">
      <c r="A22230" s="1" t="s">
        <v>19859</v>
      </c>
      <c r="B22230" t="s">
        <v>87267</v>
      </c>
    </row>
    <row r="22231" spans="1:2" x14ac:dyDescent="0.25">
      <c r="A22231" s="1" t="s">
        <v>19860</v>
      </c>
      <c r="B22231" t="s">
        <v>87268</v>
      </c>
    </row>
    <row r="22232" spans="1:2" x14ac:dyDescent="0.25">
      <c r="A22232" s="1" t="s">
        <v>19861</v>
      </c>
      <c r="B22232" t="s">
        <v>87269</v>
      </c>
    </row>
    <row r="22233" spans="1:2" x14ac:dyDescent="0.25">
      <c r="A22233" s="1" t="s">
        <v>58489</v>
      </c>
      <c r="B22233" t="s">
        <v>87270</v>
      </c>
    </row>
    <row r="22234" spans="1:2" x14ac:dyDescent="0.25">
      <c r="A22234" s="1" t="s">
        <v>19862</v>
      </c>
      <c r="B22234" t="s">
        <v>87271</v>
      </c>
    </row>
    <row r="22235" spans="1:2" x14ac:dyDescent="0.25">
      <c r="A22235" s="1" t="s">
        <v>19863</v>
      </c>
      <c r="B22235" t="s">
        <v>19864</v>
      </c>
    </row>
    <row r="22236" spans="1:2" x14ac:dyDescent="0.25">
      <c r="A22236" s="1" t="s">
        <v>19865</v>
      </c>
      <c r="B22236" t="s">
        <v>19866</v>
      </c>
    </row>
    <row r="22237" spans="1:2" x14ac:dyDescent="0.25">
      <c r="A22237" s="1" t="s">
        <v>19867</v>
      </c>
      <c r="B22237" t="s">
        <v>87272</v>
      </c>
    </row>
    <row r="22238" spans="1:2" x14ac:dyDescent="0.25">
      <c r="A22238" s="1" t="s">
        <v>19868</v>
      </c>
      <c r="B22238" t="s">
        <v>87273</v>
      </c>
    </row>
    <row r="22239" spans="1:2" x14ac:dyDescent="0.25">
      <c r="A22239" s="1" t="s">
        <v>19869</v>
      </c>
      <c r="B22239" t="s">
        <v>87274</v>
      </c>
    </row>
    <row r="22240" spans="1:2" x14ac:dyDescent="0.25">
      <c r="A22240" s="1" t="s">
        <v>19870</v>
      </c>
      <c r="B22240" t="s">
        <v>87275</v>
      </c>
    </row>
    <row r="22241" spans="1:2" x14ac:dyDescent="0.25">
      <c r="A22241" s="1" t="s">
        <v>19871</v>
      </c>
      <c r="B22241" t="s">
        <v>19872</v>
      </c>
    </row>
    <row r="22242" spans="1:2" x14ac:dyDescent="0.25">
      <c r="A22242" s="1" t="s">
        <v>58490</v>
      </c>
      <c r="B22242" t="s">
        <v>87276</v>
      </c>
    </row>
    <row r="22243" spans="1:2" x14ac:dyDescent="0.25">
      <c r="A22243" s="1" t="s">
        <v>19873</v>
      </c>
      <c r="B22243" t="s">
        <v>19874</v>
      </c>
    </row>
    <row r="22244" spans="1:2" x14ac:dyDescent="0.25">
      <c r="A22244" s="1" t="s">
        <v>19875</v>
      </c>
      <c r="B22244" t="s">
        <v>87277</v>
      </c>
    </row>
    <row r="22245" spans="1:2" x14ac:dyDescent="0.25">
      <c r="A22245" s="1" t="s">
        <v>58491</v>
      </c>
      <c r="B22245" t="s">
        <v>87278</v>
      </c>
    </row>
    <row r="22246" spans="1:2" x14ac:dyDescent="0.25">
      <c r="A22246" s="1" t="s">
        <v>19876</v>
      </c>
      <c r="B22246" t="s">
        <v>87279</v>
      </c>
    </row>
    <row r="22247" spans="1:2" x14ac:dyDescent="0.25">
      <c r="A22247" s="1" t="s">
        <v>19877</v>
      </c>
      <c r="B22247" t="s">
        <v>87280</v>
      </c>
    </row>
    <row r="22248" spans="1:2" x14ac:dyDescent="0.25">
      <c r="A22248" s="1" t="s">
        <v>19878</v>
      </c>
      <c r="B22248" t="s">
        <v>87281</v>
      </c>
    </row>
    <row r="22249" spans="1:2" x14ac:dyDescent="0.25">
      <c r="A22249" s="1" t="s">
        <v>19879</v>
      </c>
      <c r="B22249" t="s">
        <v>87282</v>
      </c>
    </row>
    <row r="22250" spans="1:2" x14ac:dyDescent="0.25">
      <c r="A22250" s="1" t="s">
        <v>19880</v>
      </c>
      <c r="B22250" t="s">
        <v>87283</v>
      </c>
    </row>
    <row r="22251" spans="1:2" x14ac:dyDescent="0.25">
      <c r="A22251" s="1" t="s">
        <v>19881</v>
      </c>
      <c r="B22251" t="s">
        <v>87284</v>
      </c>
    </row>
    <row r="22252" spans="1:2" x14ac:dyDescent="0.25">
      <c r="A22252" s="1" t="s">
        <v>19882</v>
      </c>
      <c r="B22252" t="s">
        <v>87285</v>
      </c>
    </row>
    <row r="22253" spans="1:2" x14ac:dyDescent="0.25">
      <c r="A22253" s="1" t="s">
        <v>19883</v>
      </c>
      <c r="B22253" t="s">
        <v>87286</v>
      </c>
    </row>
    <row r="22254" spans="1:2" x14ac:dyDescent="0.25">
      <c r="A22254" s="1" t="s">
        <v>19884</v>
      </c>
      <c r="B22254" t="s">
        <v>87287</v>
      </c>
    </row>
    <row r="22255" spans="1:2" x14ac:dyDescent="0.25">
      <c r="A22255" s="1" t="s">
        <v>19885</v>
      </c>
      <c r="B22255" t="s">
        <v>87288</v>
      </c>
    </row>
    <row r="22256" spans="1:2" x14ac:dyDescent="0.25">
      <c r="A22256" s="1" t="s">
        <v>19886</v>
      </c>
      <c r="B22256" t="s">
        <v>87289</v>
      </c>
    </row>
    <row r="22257" spans="1:2" x14ac:dyDescent="0.25">
      <c r="A22257" s="1" t="s">
        <v>19887</v>
      </c>
      <c r="B22257" t="s">
        <v>87290</v>
      </c>
    </row>
    <row r="22258" spans="1:2" x14ac:dyDescent="0.25">
      <c r="A22258" s="1" t="s">
        <v>58492</v>
      </c>
      <c r="B22258" t="s">
        <v>58493</v>
      </c>
    </row>
    <row r="22259" spans="1:2" x14ac:dyDescent="0.25">
      <c r="A22259" s="1" t="s">
        <v>19888</v>
      </c>
      <c r="B22259" t="s">
        <v>87291</v>
      </c>
    </row>
    <row r="22260" spans="1:2" x14ac:dyDescent="0.25">
      <c r="A22260" s="1" t="s">
        <v>19889</v>
      </c>
      <c r="B22260" t="s">
        <v>19890</v>
      </c>
    </row>
    <row r="22261" spans="1:2" x14ac:dyDescent="0.25">
      <c r="A22261" s="1" t="s">
        <v>19891</v>
      </c>
      <c r="B22261" t="s">
        <v>87292</v>
      </c>
    </row>
    <row r="22262" spans="1:2" x14ac:dyDescent="0.25">
      <c r="A22262" s="1" t="s">
        <v>19892</v>
      </c>
      <c r="B22262" t="s">
        <v>87293</v>
      </c>
    </row>
    <row r="22263" spans="1:2" x14ac:dyDescent="0.25">
      <c r="A22263" s="1" t="s">
        <v>19893</v>
      </c>
      <c r="B22263" t="s">
        <v>87294</v>
      </c>
    </row>
    <row r="22264" spans="1:2" x14ac:dyDescent="0.25">
      <c r="A22264" s="1" t="s">
        <v>19894</v>
      </c>
      <c r="B22264" t="s">
        <v>19895</v>
      </c>
    </row>
    <row r="22265" spans="1:2" x14ac:dyDescent="0.25">
      <c r="A22265" s="1" t="s">
        <v>19896</v>
      </c>
      <c r="B22265" t="s">
        <v>87295</v>
      </c>
    </row>
    <row r="22266" spans="1:2" x14ac:dyDescent="0.25">
      <c r="A22266" s="1" t="s">
        <v>19897</v>
      </c>
      <c r="B22266" t="s">
        <v>87296</v>
      </c>
    </row>
    <row r="22267" spans="1:2" x14ac:dyDescent="0.25">
      <c r="A22267" s="1" t="s">
        <v>58494</v>
      </c>
      <c r="B22267" t="s">
        <v>58495</v>
      </c>
    </row>
    <row r="22268" spans="1:2" x14ac:dyDescent="0.25">
      <c r="A22268" s="1" t="s">
        <v>58496</v>
      </c>
      <c r="B22268" t="s">
        <v>87297</v>
      </c>
    </row>
    <row r="22269" spans="1:2" x14ac:dyDescent="0.25">
      <c r="A22269" s="1" t="s">
        <v>19898</v>
      </c>
      <c r="B22269" t="s">
        <v>19899</v>
      </c>
    </row>
    <row r="22270" spans="1:2" x14ac:dyDescent="0.25">
      <c r="A22270" s="1" t="s">
        <v>19900</v>
      </c>
      <c r="B22270" t="s">
        <v>87298</v>
      </c>
    </row>
    <row r="22271" spans="1:2" x14ac:dyDescent="0.25">
      <c r="A22271" s="1" t="s">
        <v>19901</v>
      </c>
      <c r="B22271" t="s">
        <v>87299</v>
      </c>
    </row>
    <row r="22272" spans="1:2" x14ac:dyDescent="0.25">
      <c r="A22272" s="1" t="s">
        <v>19902</v>
      </c>
      <c r="B22272" t="s">
        <v>87300</v>
      </c>
    </row>
    <row r="22273" spans="1:2" x14ac:dyDescent="0.25">
      <c r="A22273" s="1" t="s">
        <v>58497</v>
      </c>
      <c r="B22273" t="s">
        <v>87301</v>
      </c>
    </row>
    <row r="22274" spans="1:2" x14ac:dyDescent="0.25">
      <c r="A22274" s="1" t="s">
        <v>19903</v>
      </c>
      <c r="B22274" t="s">
        <v>87302</v>
      </c>
    </row>
    <row r="22275" spans="1:2" x14ac:dyDescent="0.25">
      <c r="A22275" s="1" t="s">
        <v>19904</v>
      </c>
      <c r="B22275" t="s">
        <v>87303</v>
      </c>
    </row>
    <row r="22276" spans="1:2" x14ac:dyDescent="0.25">
      <c r="A22276" s="1" t="s">
        <v>19905</v>
      </c>
      <c r="B22276" t="s">
        <v>19906</v>
      </c>
    </row>
    <row r="22277" spans="1:2" x14ac:dyDescent="0.25">
      <c r="A22277" s="1" t="s">
        <v>19907</v>
      </c>
      <c r="B22277" t="s">
        <v>19908</v>
      </c>
    </row>
    <row r="22278" spans="1:2" x14ac:dyDescent="0.25">
      <c r="A22278" s="1" t="s">
        <v>19909</v>
      </c>
      <c r="B22278" t="s">
        <v>87304</v>
      </c>
    </row>
    <row r="22279" spans="1:2" x14ac:dyDescent="0.25">
      <c r="A22279" s="1" t="s">
        <v>19910</v>
      </c>
      <c r="B22279" t="s">
        <v>87305</v>
      </c>
    </row>
    <row r="22280" spans="1:2" x14ac:dyDescent="0.25">
      <c r="A22280" s="1" t="s">
        <v>19911</v>
      </c>
      <c r="B22280" t="s">
        <v>87306</v>
      </c>
    </row>
    <row r="22281" spans="1:2" x14ac:dyDescent="0.25">
      <c r="A22281" s="1" t="s">
        <v>19912</v>
      </c>
      <c r="B22281" t="s">
        <v>87307</v>
      </c>
    </row>
    <row r="22282" spans="1:2" x14ac:dyDescent="0.25">
      <c r="A22282" s="1" t="s">
        <v>19913</v>
      </c>
      <c r="B22282" t="s">
        <v>87308</v>
      </c>
    </row>
    <row r="22283" spans="1:2" x14ac:dyDescent="0.25">
      <c r="A22283" s="1" t="s">
        <v>19914</v>
      </c>
      <c r="B22283" t="s">
        <v>87309</v>
      </c>
    </row>
    <row r="22284" spans="1:2" x14ac:dyDescent="0.25">
      <c r="A22284" s="1" t="s">
        <v>19915</v>
      </c>
      <c r="B22284" t="s">
        <v>87310</v>
      </c>
    </row>
    <row r="22285" spans="1:2" x14ac:dyDescent="0.25">
      <c r="A22285" s="1" t="s">
        <v>19916</v>
      </c>
      <c r="B22285" t="s">
        <v>87311</v>
      </c>
    </row>
    <row r="22286" spans="1:2" x14ac:dyDescent="0.25">
      <c r="A22286" s="1" t="s">
        <v>19917</v>
      </c>
      <c r="B22286" t="s">
        <v>87312</v>
      </c>
    </row>
    <row r="22287" spans="1:2" x14ac:dyDescent="0.25">
      <c r="A22287" s="1" t="s">
        <v>19918</v>
      </c>
      <c r="B22287" t="s">
        <v>87313</v>
      </c>
    </row>
    <row r="22288" spans="1:2" x14ac:dyDescent="0.25">
      <c r="A22288" s="1" t="s">
        <v>19919</v>
      </c>
      <c r="B22288" t="s">
        <v>87314</v>
      </c>
    </row>
    <row r="22289" spans="1:2" x14ac:dyDescent="0.25">
      <c r="A22289" s="1" t="s">
        <v>58498</v>
      </c>
      <c r="B22289" t="s">
        <v>58499</v>
      </c>
    </row>
    <row r="22290" spans="1:2" x14ac:dyDescent="0.25">
      <c r="A22290" s="1" t="s">
        <v>19920</v>
      </c>
      <c r="B22290" t="s">
        <v>87315</v>
      </c>
    </row>
    <row r="22291" spans="1:2" x14ac:dyDescent="0.25">
      <c r="A22291" s="1" t="s">
        <v>58500</v>
      </c>
      <c r="B22291" t="s">
        <v>87316</v>
      </c>
    </row>
    <row r="22292" spans="1:2" x14ac:dyDescent="0.25">
      <c r="A22292" s="1" t="s">
        <v>19921</v>
      </c>
      <c r="B22292" t="s">
        <v>87317</v>
      </c>
    </row>
    <row r="22293" spans="1:2" x14ac:dyDescent="0.25">
      <c r="A22293" s="1" t="s">
        <v>19922</v>
      </c>
      <c r="B22293" t="s">
        <v>87318</v>
      </c>
    </row>
    <row r="22294" spans="1:2" x14ac:dyDescent="0.25">
      <c r="A22294" s="1" t="s">
        <v>19923</v>
      </c>
      <c r="B22294" t="s">
        <v>87319</v>
      </c>
    </row>
    <row r="22295" spans="1:2" x14ac:dyDescent="0.25">
      <c r="A22295" s="1" t="s">
        <v>19924</v>
      </c>
      <c r="B22295" t="s">
        <v>87320</v>
      </c>
    </row>
    <row r="22296" spans="1:2" x14ac:dyDescent="0.25">
      <c r="A22296" s="1" t="s">
        <v>19925</v>
      </c>
      <c r="B22296" t="s">
        <v>87321</v>
      </c>
    </row>
    <row r="22297" spans="1:2" x14ac:dyDescent="0.25">
      <c r="A22297" s="1" t="s">
        <v>19926</v>
      </c>
      <c r="B22297" t="s">
        <v>87322</v>
      </c>
    </row>
    <row r="22298" spans="1:2" x14ac:dyDescent="0.25">
      <c r="A22298" s="1" t="s">
        <v>19927</v>
      </c>
      <c r="B22298" t="s">
        <v>87323</v>
      </c>
    </row>
    <row r="22299" spans="1:2" x14ac:dyDescent="0.25">
      <c r="A22299" s="1" t="s">
        <v>19928</v>
      </c>
      <c r="B22299" t="s">
        <v>19929</v>
      </c>
    </row>
    <row r="22300" spans="1:2" x14ac:dyDescent="0.25">
      <c r="A22300" s="1" t="s">
        <v>19930</v>
      </c>
      <c r="B22300" t="s">
        <v>87324</v>
      </c>
    </row>
    <row r="22301" spans="1:2" x14ac:dyDescent="0.25">
      <c r="A22301" s="1" t="s">
        <v>19931</v>
      </c>
      <c r="B22301" t="s">
        <v>87325</v>
      </c>
    </row>
    <row r="22302" spans="1:2" x14ac:dyDescent="0.25">
      <c r="A22302" s="1" t="s">
        <v>19932</v>
      </c>
      <c r="B22302" t="s">
        <v>87326</v>
      </c>
    </row>
    <row r="22303" spans="1:2" x14ac:dyDescent="0.25">
      <c r="A22303" s="1" t="s">
        <v>19933</v>
      </c>
      <c r="B22303" t="s">
        <v>87327</v>
      </c>
    </row>
    <row r="22304" spans="1:2" x14ac:dyDescent="0.25">
      <c r="A22304" s="1" t="s">
        <v>19934</v>
      </c>
      <c r="B22304" t="s">
        <v>87328</v>
      </c>
    </row>
    <row r="22305" spans="1:2" x14ac:dyDescent="0.25">
      <c r="A22305" s="1" t="s">
        <v>19935</v>
      </c>
      <c r="B22305" t="s">
        <v>87329</v>
      </c>
    </row>
    <row r="22306" spans="1:2" x14ac:dyDescent="0.25">
      <c r="A22306" s="1" t="s">
        <v>19936</v>
      </c>
      <c r="B22306" t="s">
        <v>87330</v>
      </c>
    </row>
    <row r="22307" spans="1:2" x14ac:dyDescent="0.25">
      <c r="A22307" s="1" t="s">
        <v>19937</v>
      </c>
      <c r="B22307" t="s">
        <v>87331</v>
      </c>
    </row>
    <row r="22308" spans="1:2" x14ac:dyDescent="0.25">
      <c r="A22308" s="1" t="s">
        <v>19938</v>
      </c>
      <c r="B22308" t="s">
        <v>87332</v>
      </c>
    </row>
    <row r="22309" spans="1:2" x14ac:dyDescent="0.25">
      <c r="A22309" s="1" t="s">
        <v>19939</v>
      </c>
      <c r="B22309" t="s">
        <v>87333</v>
      </c>
    </row>
    <row r="22310" spans="1:2" x14ac:dyDescent="0.25">
      <c r="A22310" s="1" t="s">
        <v>19940</v>
      </c>
      <c r="B22310" t="s">
        <v>87334</v>
      </c>
    </row>
    <row r="22311" spans="1:2" x14ac:dyDescent="0.25">
      <c r="A22311" s="1" t="s">
        <v>58501</v>
      </c>
      <c r="B22311" t="s">
        <v>87335</v>
      </c>
    </row>
    <row r="22312" spans="1:2" x14ac:dyDescent="0.25">
      <c r="A22312" s="1" t="s">
        <v>19941</v>
      </c>
      <c r="B22312" t="s">
        <v>19942</v>
      </c>
    </row>
    <row r="22313" spans="1:2" x14ac:dyDescent="0.25">
      <c r="A22313" s="1" t="s">
        <v>19943</v>
      </c>
      <c r="B22313" t="s">
        <v>87336</v>
      </c>
    </row>
    <row r="22314" spans="1:2" x14ac:dyDescent="0.25">
      <c r="A22314" s="1" t="s">
        <v>19944</v>
      </c>
      <c r="B22314" t="s">
        <v>19945</v>
      </c>
    </row>
    <row r="22315" spans="1:2" x14ac:dyDescent="0.25">
      <c r="A22315" s="1" t="s">
        <v>58502</v>
      </c>
      <c r="B22315" t="s">
        <v>58503</v>
      </c>
    </row>
    <row r="22316" spans="1:2" x14ac:dyDescent="0.25">
      <c r="A22316" s="1" t="s">
        <v>58504</v>
      </c>
      <c r="B22316" t="s">
        <v>87337</v>
      </c>
    </row>
    <row r="22317" spans="1:2" x14ac:dyDescent="0.25">
      <c r="A22317" s="1" t="s">
        <v>58505</v>
      </c>
      <c r="B22317" t="s">
        <v>87338</v>
      </c>
    </row>
    <row r="22318" spans="1:2" x14ac:dyDescent="0.25">
      <c r="A22318" s="1" t="s">
        <v>19946</v>
      </c>
      <c r="B22318" t="s">
        <v>87339</v>
      </c>
    </row>
    <row r="22319" spans="1:2" x14ac:dyDescent="0.25">
      <c r="A22319" s="1" t="s">
        <v>19947</v>
      </c>
      <c r="B22319" t="s">
        <v>87340</v>
      </c>
    </row>
    <row r="22320" spans="1:2" x14ac:dyDescent="0.25">
      <c r="A22320" s="1" t="s">
        <v>19948</v>
      </c>
      <c r="B22320" t="s">
        <v>19949</v>
      </c>
    </row>
    <row r="22321" spans="1:2" x14ac:dyDescent="0.25">
      <c r="A22321" s="1" t="s">
        <v>19950</v>
      </c>
      <c r="B22321" t="s">
        <v>87341</v>
      </c>
    </row>
    <row r="22322" spans="1:2" x14ac:dyDescent="0.25">
      <c r="A22322" s="1" t="s">
        <v>19951</v>
      </c>
      <c r="B22322" t="s">
        <v>19952</v>
      </c>
    </row>
    <row r="22323" spans="1:2" x14ac:dyDescent="0.25">
      <c r="A22323" s="1" t="s">
        <v>19953</v>
      </c>
      <c r="B22323" t="s">
        <v>87342</v>
      </c>
    </row>
    <row r="22324" spans="1:2" x14ac:dyDescent="0.25">
      <c r="A22324" s="1" t="s">
        <v>19954</v>
      </c>
      <c r="B22324" t="s">
        <v>19955</v>
      </c>
    </row>
    <row r="22325" spans="1:2" x14ac:dyDescent="0.25">
      <c r="A22325" s="1" t="s">
        <v>19956</v>
      </c>
      <c r="B22325" t="s">
        <v>87343</v>
      </c>
    </row>
    <row r="22326" spans="1:2" x14ac:dyDescent="0.25">
      <c r="A22326" s="1" t="s">
        <v>19957</v>
      </c>
      <c r="B22326" t="s">
        <v>19958</v>
      </c>
    </row>
    <row r="22327" spans="1:2" x14ac:dyDescent="0.25">
      <c r="A22327" s="1" t="s">
        <v>58506</v>
      </c>
      <c r="B22327" t="s">
        <v>87344</v>
      </c>
    </row>
    <row r="22328" spans="1:2" x14ac:dyDescent="0.25">
      <c r="A22328" s="1" t="s">
        <v>19959</v>
      </c>
      <c r="B22328" t="s">
        <v>87345</v>
      </c>
    </row>
    <row r="22329" spans="1:2" x14ac:dyDescent="0.25">
      <c r="A22329" s="1" t="s">
        <v>19960</v>
      </c>
      <c r="B22329" t="s">
        <v>87346</v>
      </c>
    </row>
    <row r="22330" spans="1:2" x14ac:dyDescent="0.25">
      <c r="A22330" s="1" t="s">
        <v>19961</v>
      </c>
      <c r="B22330" t="s">
        <v>87347</v>
      </c>
    </row>
    <row r="22331" spans="1:2" x14ac:dyDescent="0.25">
      <c r="A22331" s="1" t="s">
        <v>19962</v>
      </c>
      <c r="B22331" t="s">
        <v>19963</v>
      </c>
    </row>
    <row r="22332" spans="1:2" x14ac:dyDescent="0.25">
      <c r="A22332" s="1" t="s">
        <v>19964</v>
      </c>
      <c r="B22332" t="s">
        <v>87348</v>
      </c>
    </row>
    <row r="22333" spans="1:2" x14ac:dyDescent="0.25">
      <c r="A22333" s="1" t="s">
        <v>19965</v>
      </c>
      <c r="B22333" t="s">
        <v>87349</v>
      </c>
    </row>
    <row r="22334" spans="1:2" x14ac:dyDescent="0.25">
      <c r="A22334" s="1" t="s">
        <v>19966</v>
      </c>
      <c r="B22334" t="s">
        <v>19967</v>
      </c>
    </row>
    <row r="22335" spans="1:2" x14ac:dyDescent="0.25">
      <c r="A22335" s="1" t="s">
        <v>58507</v>
      </c>
      <c r="B22335" t="s">
        <v>58508</v>
      </c>
    </row>
    <row r="22336" spans="1:2" x14ac:dyDescent="0.25">
      <c r="A22336" s="1" t="s">
        <v>19968</v>
      </c>
      <c r="B22336" t="s">
        <v>87350</v>
      </c>
    </row>
    <row r="22337" spans="1:2" x14ac:dyDescent="0.25">
      <c r="A22337" s="1" t="s">
        <v>19969</v>
      </c>
      <c r="B22337" t="s">
        <v>87351</v>
      </c>
    </row>
    <row r="22338" spans="1:2" x14ac:dyDescent="0.25">
      <c r="A22338" s="1" t="s">
        <v>19970</v>
      </c>
      <c r="B22338" t="s">
        <v>87352</v>
      </c>
    </row>
    <row r="22339" spans="1:2" x14ac:dyDescent="0.25">
      <c r="A22339" s="1" t="s">
        <v>19971</v>
      </c>
      <c r="B22339" t="s">
        <v>87353</v>
      </c>
    </row>
    <row r="22340" spans="1:2" x14ac:dyDescent="0.25">
      <c r="A22340" s="1" t="s">
        <v>19972</v>
      </c>
      <c r="B22340" t="s">
        <v>87354</v>
      </c>
    </row>
    <row r="22341" spans="1:2" x14ac:dyDescent="0.25">
      <c r="A22341" s="1" t="s">
        <v>19973</v>
      </c>
      <c r="B22341" t="s">
        <v>19974</v>
      </c>
    </row>
    <row r="22342" spans="1:2" x14ac:dyDescent="0.25">
      <c r="A22342" s="1" t="s">
        <v>19975</v>
      </c>
      <c r="B22342" t="s">
        <v>87355</v>
      </c>
    </row>
    <row r="22343" spans="1:2" x14ac:dyDescent="0.25">
      <c r="A22343" s="1" t="s">
        <v>58509</v>
      </c>
      <c r="B22343" t="s">
        <v>58510</v>
      </c>
    </row>
    <row r="22344" spans="1:2" x14ac:dyDescent="0.25">
      <c r="A22344" s="1" t="s">
        <v>19976</v>
      </c>
      <c r="B22344" t="s">
        <v>87356</v>
      </c>
    </row>
    <row r="22345" spans="1:2" x14ac:dyDescent="0.25">
      <c r="A22345" s="1" t="s">
        <v>19977</v>
      </c>
      <c r="B22345" t="s">
        <v>87357</v>
      </c>
    </row>
    <row r="22346" spans="1:2" x14ac:dyDescent="0.25">
      <c r="A22346" s="1" t="s">
        <v>19978</v>
      </c>
      <c r="B22346" t="s">
        <v>87358</v>
      </c>
    </row>
    <row r="22347" spans="1:2" x14ac:dyDescent="0.25">
      <c r="A22347" s="1" t="s">
        <v>58511</v>
      </c>
      <c r="B22347" t="s">
        <v>58512</v>
      </c>
    </row>
    <row r="22348" spans="1:2" x14ac:dyDescent="0.25">
      <c r="A22348" s="1" t="s">
        <v>19979</v>
      </c>
      <c r="B22348" t="s">
        <v>87359</v>
      </c>
    </row>
    <row r="22349" spans="1:2" x14ac:dyDescent="0.25">
      <c r="A22349" s="1" t="s">
        <v>58513</v>
      </c>
      <c r="B22349" t="s">
        <v>58514</v>
      </c>
    </row>
    <row r="22350" spans="1:2" x14ac:dyDescent="0.25">
      <c r="A22350" s="1" t="s">
        <v>19980</v>
      </c>
      <c r="B22350" t="s">
        <v>87360</v>
      </c>
    </row>
    <row r="22351" spans="1:2" x14ac:dyDescent="0.25">
      <c r="A22351" s="1" t="s">
        <v>19981</v>
      </c>
      <c r="B22351" t="s">
        <v>87361</v>
      </c>
    </row>
    <row r="22352" spans="1:2" x14ac:dyDescent="0.25">
      <c r="A22352" s="1" t="s">
        <v>19982</v>
      </c>
      <c r="B22352" t="s">
        <v>87362</v>
      </c>
    </row>
    <row r="22353" spans="1:2" x14ac:dyDescent="0.25">
      <c r="A22353" s="1" t="s">
        <v>19983</v>
      </c>
      <c r="B22353" t="s">
        <v>87363</v>
      </c>
    </row>
    <row r="22354" spans="1:2" x14ac:dyDescent="0.25">
      <c r="A22354" s="1" t="s">
        <v>19984</v>
      </c>
      <c r="B22354" t="s">
        <v>87364</v>
      </c>
    </row>
    <row r="22355" spans="1:2" x14ac:dyDescent="0.25">
      <c r="A22355" s="1" t="s">
        <v>19985</v>
      </c>
      <c r="B22355" t="s">
        <v>87365</v>
      </c>
    </row>
    <row r="22356" spans="1:2" x14ac:dyDescent="0.25">
      <c r="A22356" s="1" t="s">
        <v>19987</v>
      </c>
      <c r="B22356" t="s">
        <v>19986</v>
      </c>
    </row>
    <row r="22357" spans="1:2" x14ac:dyDescent="0.25">
      <c r="A22357" s="1" t="s">
        <v>19988</v>
      </c>
      <c r="B22357" t="s">
        <v>87366</v>
      </c>
    </row>
    <row r="22358" spans="1:2" x14ac:dyDescent="0.25">
      <c r="A22358" s="1" t="s">
        <v>19989</v>
      </c>
      <c r="B22358" t="s">
        <v>87367</v>
      </c>
    </row>
    <row r="22359" spans="1:2" x14ac:dyDescent="0.25">
      <c r="A22359" s="1" t="s">
        <v>19990</v>
      </c>
      <c r="B22359" t="s">
        <v>87368</v>
      </c>
    </row>
    <row r="22360" spans="1:2" x14ac:dyDescent="0.25">
      <c r="A22360" s="1" t="s">
        <v>19991</v>
      </c>
      <c r="B22360" t="s">
        <v>87369</v>
      </c>
    </row>
    <row r="22361" spans="1:2" x14ac:dyDescent="0.25">
      <c r="A22361" s="1" t="s">
        <v>19992</v>
      </c>
      <c r="B22361" t="s">
        <v>19993</v>
      </c>
    </row>
    <row r="22362" spans="1:2" x14ac:dyDescent="0.25">
      <c r="A22362" s="1" t="s">
        <v>19994</v>
      </c>
      <c r="B22362" t="s">
        <v>87370</v>
      </c>
    </row>
    <row r="22363" spans="1:2" x14ac:dyDescent="0.25">
      <c r="A22363" s="1" t="s">
        <v>19995</v>
      </c>
      <c r="B22363" t="s">
        <v>87371</v>
      </c>
    </row>
    <row r="22364" spans="1:2" x14ac:dyDescent="0.25">
      <c r="A22364" s="1" t="s">
        <v>58515</v>
      </c>
      <c r="B22364" t="s">
        <v>58516</v>
      </c>
    </row>
    <row r="22365" spans="1:2" x14ac:dyDescent="0.25">
      <c r="A22365" s="1" t="s">
        <v>19996</v>
      </c>
      <c r="B22365" t="s">
        <v>87372</v>
      </c>
    </row>
    <row r="22366" spans="1:2" x14ac:dyDescent="0.25">
      <c r="A22366" s="1" t="s">
        <v>19997</v>
      </c>
      <c r="B22366" t="s">
        <v>87373</v>
      </c>
    </row>
    <row r="22367" spans="1:2" x14ac:dyDescent="0.25">
      <c r="A22367" s="1" t="s">
        <v>19998</v>
      </c>
      <c r="B22367" t="s">
        <v>19999</v>
      </c>
    </row>
    <row r="22368" spans="1:2" x14ac:dyDescent="0.25">
      <c r="A22368" s="1" t="s">
        <v>20000</v>
      </c>
      <c r="B22368" t="s">
        <v>87374</v>
      </c>
    </row>
    <row r="22369" spans="1:2" x14ac:dyDescent="0.25">
      <c r="A22369" s="1" t="s">
        <v>58517</v>
      </c>
      <c r="B22369" t="s">
        <v>87375</v>
      </c>
    </row>
    <row r="22370" spans="1:2" x14ac:dyDescent="0.25">
      <c r="A22370" s="1" t="s">
        <v>20001</v>
      </c>
      <c r="B22370" t="s">
        <v>87376</v>
      </c>
    </row>
    <row r="22371" spans="1:2" x14ac:dyDescent="0.25">
      <c r="A22371" s="1" t="s">
        <v>20002</v>
      </c>
      <c r="B22371" t="s">
        <v>87377</v>
      </c>
    </row>
    <row r="22372" spans="1:2" x14ac:dyDescent="0.25">
      <c r="A22372" s="1" t="s">
        <v>20003</v>
      </c>
      <c r="B22372" t="s">
        <v>87378</v>
      </c>
    </row>
    <row r="22373" spans="1:2" x14ac:dyDescent="0.25">
      <c r="A22373" s="1" t="s">
        <v>20004</v>
      </c>
      <c r="B22373" t="s">
        <v>87379</v>
      </c>
    </row>
    <row r="22374" spans="1:2" x14ac:dyDescent="0.25">
      <c r="A22374" s="1" t="s">
        <v>20005</v>
      </c>
      <c r="B22374" t="s">
        <v>87380</v>
      </c>
    </row>
    <row r="22375" spans="1:2" x14ac:dyDescent="0.25">
      <c r="A22375" s="1" t="s">
        <v>20006</v>
      </c>
      <c r="B22375" t="s">
        <v>20007</v>
      </c>
    </row>
    <row r="22376" spans="1:2" x14ac:dyDescent="0.25">
      <c r="A22376" s="1" t="s">
        <v>58518</v>
      </c>
      <c r="B22376" t="s">
        <v>58519</v>
      </c>
    </row>
    <row r="22377" spans="1:2" x14ac:dyDescent="0.25">
      <c r="A22377" s="1" t="s">
        <v>58520</v>
      </c>
      <c r="B22377" t="s">
        <v>87381</v>
      </c>
    </row>
    <row r="22378" spans="1:2" x14ac:dyDescent="0.25">
      <c r="A22378" s="1" t="s">
        <v>58521</v>
      </c>
      <c r="B22378" t="s">
        <v>58522</v>
      </c>
    </row>
    <row r="22379" spans="1:2" x14ac:dyDescent="0.25">
      <c r="A22379" s="1" t="s">
        <v>20008</v>
      </c>
      <c r="B22379" t="s">
        <v>87382</v>
      </c>
    </row>
    <row r="22380" spans="1:2" x14ac:dyDescent="0.25">
      <c r="A22380" s="1" t="s">
        <v>20009</v>
      </c>
      <c r="B22380" t="s">
        <v>87383</v>
      </c>
    </row>
    <row r="22381" spans="1:2" x14ac:dyDescent="0.25">
      <c r="A22381" s="1" t="s">
        <v>20010</v>
      </c>
      <c r="B22381" t="s">
        <v>87384</v>
      </c>
    </row>
    <row r="22382" spans="1:2" x14ac:dyDescent="0.25">
      <c r="A22382" s="1" t="s">
        <v>20011</v>
      </c>
      <c r="B22382" t="s">
        <v>87385</v>
      </c>
    </row>
    <row r="22383" spans="1:2" x14ac:dyDescent="0.25">
      <c r="A22383" s="1" t="s">
        <v>20012</v>
      </c>
      <c r="B22383" t="s">
        <v>87386</v>
      </c>
    </row>
    <row r="22384" spans="1:2" x14ac:dyDescent="0.25">
      <c r="A22384" s="1" t="s">
        <v>20013</v>
      </c>
      <c r="B22384" t="s">
        <v>87387</v>
      </c>
    </row>
    <row r="22385" spans="1:2" x14ac:dyDescent="0.25">
      <c r="A22385" s="1" t="s">
        <v>20014</v>
      </c>
      <c r="B22385" t="s">
        <v>87388</v>
      </c>
    </row>
    <row r="22386" spans="1:2" x14ac:dyDescent="0.25">
      <c r="A22386" s="1" t="s">
        <v>20015</v>
      </c>
      <c r="B22386" t="s">
        <v>87389</v>
      </c>
    </row>
    <row r="22387" spans="1:2" x14ac:dyDescent="0.25">
      <c r="A22387" s="1" t="s">
        <v>20016</v>
      </c>
      <c r="B22387" t="s">
        <v>87390</v>
      </c>
    </row>
    <row r="22388" spans="1:2" x14ac:dyDescent="0.25">
      <c r="A22388" s="1" t="s">
        <v>20017</v>
      </c>
      <c r="B22388" t="s">
        <v>20018</v>
      </c>
    </row>
    <row r="22389" spans="1:2" x14ac:dyDescent="0.25">
      <c r="A22389" s="1" t="s">
        <v>20019</v>
      </c>
      <c r="B22389" t="s">
        <v>87391</v>
      </c>
    </row>
    <row r="22390" spans="1:2" x14ac:dyDescent="0.25">
      <c r="A22390" s="1" t="s">
        <v>20020</v>
      </c>
      <c r="B22390" t="s">
        <v>20021</v>
      </c>
    </row>
    <row r="22391" spans="1:2" x14ac:dyDescent="0.25">
      <c r="A22391" s="1" t="s">
        <v>20022</v>
      </c>
      <c r="B22391" t="s">
        <v>87392</v>
      </c>
    </row>
    <row r="22392" spans="1:2" x14ac:dyDescent="0.25">
      <c r="A22392" s="1" t="s">
        <v>20023</v>
      </c>
      <c r="B22392" t="s">
        <v>87393</v>
      </c>
    </row>
    <row r="22393" spans="1:2" x14ac:dyDescent="0.25">
      <c r="A22393" s="1" t="s">
        <v>20024</v>
      </c>
      <c r="B22393" t="s">
        <v>87394</v>
      </c>
    </row>
    <row r="22394" spans="1:2" x14ac:dyDescent="0.25">
      <c r="A22394" s="1" t="s">
        <v>20025</v>
      </c>
      <c r="B22394" t="s">
        <v>87395</v>
      </c>
    </row>
    <row r="22395" spans="1:2" x14ac:dyDescent="0.25">
      <c r="A22395" s="1" t="s">
        <v>20026</v>
      </c>
      <c r="B22395" t="s">
        <v>20027</v>
      </c>
    </row>
    <row r="22396" spans="1:2" x14ac:dyDescent="0.25">
      <c r="A22396" s="1" t="s">
        <v>20028</v>
      </c>
      <c r="B22396" t="s">
        <v>87396</v>
      </c>
    </row>
    <row r="22397" spans="1:2" x14ac:dyDescent="0.25">
      <c r="A22397" s="1" t="s">
        <v>58523</v>
      </c>
      <c r="B22397" t="s">
        <v>58524</v>
      </c>
    </row>
    <row r="22398" spans="1:2" x14ac:dyDescent="0.25">
      <c r="A22398" s="1" t="s">
        <v>20029</v>
      </c>
      <c r="B22398" t="s">
        <v>87397</v>
      </c>
    </row>
    <row r="22399" spans="1:2" x14ac:dyDescent="0.25">
      <c r="A22399" s="1" t="s">
        <v>20030</v>
      </c>
      <c r="B22399" t="s">
        <v>87398</v>
      </c>
    </row>
    <row r="22400" spans="1:2" x14ac:dyDescent="0.25">
      <c r="A22400" s="1" t="s">
        <v>20031</v>
      </c>
      <c r="B22400" t="s">
        <v>87399</v>
      </c>
    </row>
    <row r="22401" spans="1:2" x14ac:dyDescent="0.25">
      <c r="A22401" s="1" t="s">
        <v>20032</v>
      </c>
      <c r="B22401" t="s">
        <v>87400</v>
      </c>
    </row>
    <row r="22402" spans="1:2" x14ac:dyDescent="0.25">
      <c r="A22402" s="1" t="s">
        <v>20033</v>
      </c>
      <c r="B22402" t="s">
        <v>87401</v>
      </c>
    </row>
    <row r="22403" spans="1:2" x14ac:dyDescent="0.25">
      <c r="A22403" s="1" t="s">
        <v>20034</v>
      </c>
      <c r="B22403" t="s">
        <v>87402</v>
      </c>
    </row>
    <row r="22404" spans="1:2" x14ac:dyDescent="0.25">
      <c r="A22404" s="1" t="s">
        <v>20035</v>
      </c>
      <c r="B22404" t="s">
        <v>87403</v>
      </c>
    </row>
    <row r="22405" spans="1:2" x14ac:dyDescent="0.25">
      <c r="A22405" s="1" t="s">
        <v>20036</v>
      </c>
      <c r="B22405" t="s">
        <v>87404</v>
      </c>
    </row>
    <row r="22406" spans="1:2" x14ac:dyDescent="0.25">
      <c r="A22406" s="1" t="s">
        <v>20037</v>
      </c>
      <c r="B22406" t="s">
        <v>87405</v>
      </c>
    </row>
    <row r="22407" spans="1:2" x14ac:dyDescent="0.25">
      <c r="A22407" s="1" t="s">
        <v>58525</v>
      </c>
      <c r="B22407" t="s">
        <v>87406</v>
      </c>
    </row>
    <row r="22408" spans="1:2" x14ac:dyDescent="0.25">
      <c r="A22408" s="1" t="s">
        <v>20038</v>
      </c>
      <c r="B22408" t="s">
        <v>87407</v>
      </c>
    </row>
    <row r="22409" spans="1:2" x14ac:dyDescent="0.25">
      <c r="A22409" s="1" t="s">
        <v>58526</v>
      </c>
      <c r="B22409" t="s">
        <v>58527</v>
      </c>
    </row>
    <row r="22410" spans="1:2" x14ac:dyDescent="0.25">
      <c r="A22410" s="1" t="s">
        <v>20039</v>
      </c>
      <c r="B22410" t="s">
        <v>87408</v>
      </c>
    </row>
    <row r="22411" spans="1:2" x14ac:dyDescent="0.25">
      <c r="A22411" s="1" t="s">
        <v>58528</v>
      </c>
      <c r="B22411" t="s">
        <v>58529</v>
      </c>
    </row>
    <row r="22412" spans="1:2" x14ac:dyDescent="0.25">
      <c r="A22412" s="1" t="s">
        <v>58530</v>
      </c>
      <c r="B22412" t="s">
        <v>87409</v>
      </c>
    </row>
    <row r="22413" spans="1:2" x14ac:dyDescent="0.25">
      <c r="A22413" s="1" t="s">
        <v>20040</v>
      </c>
      <c r="B22413" t="s">
        <v>87410</v>
      </c>
    </row>
    <row r="22414" spans="1:2" x14ac:dyDescent="0.25">
      <c r="A22414" s="1" t="s">
        <v>20041</v>
      </c>
      <c r="B22414" t="s">
        <v>87411</v>
      </c>
    </row>
    <row r="22415" spans="1:2" x14ac:dyDescent="0.25">
      <c r="A22415" s="1" t="s">
        <v>20042</v>
      </c>
      <c r="B22415" t="s">
        <v>87412</v>
      </c>
    </row>
    <row r="22416" spans="1:2" x14ac:dyDescent="0.25">
      <c r="A22416" s="1" t="s">
        <v>20043</v>
      </c>
      <c r="B22416" t="s">
        <v>20044</v>
      </c>
    </row>
    <row r="22417" spans="1:2" x14ac:dyDescent="0.25">
      <c r="A22417" s="1" t="s">
        <v>20045</v>
      </c>
      <c r="B22417" t="s">
        <v>87413</v>
      </c>
    </row>
    <row r="22418" spans="1:2" x14ac:dyDescent="0.25">
      <c r="A22418" s="1" t="s">
        <v>20046</v>
      </c>
      <c r="B22418" t="s">
        <v>87414</v>
      </c>
    </row>
    <row r="22419" spans="1:2" x14ac:dyDescent="0.25">
      <c r="A22419" s="1" t="s">
        <v>20047</v>
      </c>
      <c r="B22419" t="s">
        <v>87415</v>
      </c>
    </row>
    <row r="22420" spans="1:2" x14ac:dyDescent="0.25">
      <c r="A22420" s="1" t="s">
        <v>20048</v>
      </c>
      <c r="B22420" t="s">
        <v>87416</v>
      </c>
    </row>
    <row r="22421" spans="1:2" x14ac:dyDescent="0.25">
      <c r="A22421" s="1" t="s">
        <v>20049</v>
      </c>
      <c r="B22421" t="s">
        <v>87417</v>
      </c>
    </row>
    <row r="22422" spans="1:2" x14ac:dyDescent="0.25">
      <c r="A22422" s="1" t="s">
        <v>20050</v>
      </c>
      <c r="B22422" t="s">
        <v>20051</v>
      </c>
    </row>
    <row r="22423" spans="1:2" x14ac:dyDescent="0.25">
      <c r="A22423" s="1" t="s">
        <v>20052</v>
      </c>
      <c r="B22423" t="s">
        <v>20053</v>
      </c>
    </row>
    <row r="22424" spans="1:2" x14ac:dyDescent="0.25">
      <c r="A22424" s="1" t="s">
        <v>20054</v>
      </c>
      <c r="B22424" t="s">
        <v>87418</v>
      </c>
    </row>
    <row r="22425" spans="1:2" x14ac:dyDescent="0.25">
      <c r="A22425" s="1" t="s">
        <v>20055</v>
      </c>
      <c r="B22425" t="s">
        <v>87419</v>
      </c>
    </row>
    <row r="22426" spans="1:2" x14ac:dyDescent="0.25">
      <c r="A22426" s="1" t="s">
        <v>20056</v>
      </c>
      <c r="B22426" t="s">
        <v>87420</v>
      </c>
    </row>
    <row r="22427" spans="1:2" x14ac:dyDescent="0.25">
      <c r="A22427" s="1" t="s">
        <v>20057</v>
      </c>
      <c r="B22427" t="s">
        <v>87421</v>
      </c>
    </row>
    <row r="22428" spans="1:2" x14ac:dyDescent="0.25">
      <c r="A22428" s="1" t="s">
        <v>20058</v>
      </c>
      <c r="B22428" t="s">
        <v>20059</v>
      </c>
    </row>
    <row r="22429" spans="1:2" x14ac:dyDescent="0.25">
      <c r="A22429" s="1" t="s">
        <v>20060</v>
      </c>
      <c r="B22429" t="s">
        <v>87422</v>
      </c>
    </row>
    <row r="22430" spans="1:2" x14ac:dyDescent="0.25">
      <c r="A22430" s="1" t="s">
        <v>20061</v>
      </c>
      <c r="B22430" t="s">
        <v>87423</v>
      </c>
    </row>
    <row r="22431" spans="1:2" x14ac:dyDescent="0.25">
      <c r="A22431" s="1" t="s">
        <v>20062</v>
      </c>
      <c r="B22431" t="s">
        <v>87424</v>
      </c>
    </row>
    <row r="22432" spans="1:2" x14ac:dyDescent="0.25">
      <c r="A22432" s="1" t="s">
        <v>20063</v>
      </c>
      <c r="B22432" t="s">
        <v>87425</v>
      </c>
    </row>
    <row r="22433" spans="1:2" x14ac:dyDescent="0.25">
      <c r="A22433" s="1" t="s">
        <v>20064</v>
      </c>
      <c r="B22433" t="s">
        <v>87426</v>
      </c>
    </row>
    <row r="22434" spans="1:2" x14ac:dyDescent="0.25">
      <c r="A22434" s="1" t="s">
        <v>20065</v>
      </c>
      <c r="B22434" t="s">
        <v>87427</v>
      </c>
    </row>
    <row r="22435" spans="1:2" x14ac:dyDescent="0.25">
      <c r="A22435" s="1" t="s">
        <v>20066</v>
      </c>
      <c r="B22435" t="s">
        <v>87428</v>
      </c>
    </row>
    <row r="22436" spans="1:2" x14ac:dyDescent="0.25">
      <c r="A22436" s="1" t="s">
        <v>20067</v>
      </c>
      <c r="B22436" t="s">
        <v>87429</v>
      </c>
    </row>
    <row r="22437" spans="1:2" x14ac:dyDescent="0.25">
      <c r="A22437" s="1" t="s">
        <v>58531</v>
      </c>
      <c r="B22437" t="s">
        <v>87430</v>
      </c>
    </row>
    <row r="22438" spans="1:2" x14ac:dyDescent="0.25">
      <c r="A22438" s="1" t="s">
        <v>20068</v>
      </c>
      <c r="B22438" t="s">
        <v>87431</v>
      </c>
    </row>
    <row r="22439" spans="1:2" x14ac:dyDescent="0.25">
      <c r="A22439" s="1" t="s">
        <v>58532</v>
      </c>
      <c r="B22439" t="s">
        <v>87432</v>
      </c>
    </row>
    <row r="22440" spans="1:2" x14ac:dyDescent="0.25">
      <c r="A22440" s="1" t="s">
        <v>58533</v>
      </c>
      <c r="B22440" t="s">
        <v>58534</v>
      </c>
    </row>
    <row r="22441" spans="1:2" x14ac:dyDescent="0.25">
      <c r="A22441" s="1" t="s">
        <v>20069</v>
      </c>
      <c r="B22441" t="s">
        <v>87433</v>
      </c>
    </row>
    <row r="22442" spans="1:2" x14ac:dyDescent="0.25">
      <c r="A22442" s="1" t="s">
        <v>20070</v>
      </c>
      <c r="B22442" t="s">
        <v>87434</v>
      </c>
    </row>
    <row r="22443" spans="1:2" x14ac:dyDescent="0.25">
      <c r="A22443" s="1" t="s">
        <v>58535</v>
      </c>
      <c r="B22443" t="s">
        <v>58536</v>
      </c>
    </row>
    <row r="22444" spans="1:2" x14ac:dyDescent="0.25">
      <c r="A22444" s="1" t="s">
        <v>20071</v>
      </c>
      <c r="B22444" t="s">
        <v>87435</v>
      </c>
    </row>
    <row r="22445" spans="1:2" x14ac:dyDescent="0.25">
      <c r="A22445" s="1" t="s">
        <v>20072</v>
      </c>
      <c r="B22445" t="s">
        <v>87436</v>
      </c>
    </row>
    <row r="22446" spans="1:2" x14ac:dyDescent="0.25">
      <c r="A22446" s="1" t="s">
        <v>20073</v>
      </c>
      <c r="B22446" t="s">
        <v>87437</v>
      </c>
    </row>
    <row r="22447" spans="1:2" x14ac:dyDescent="0.25">
      <c r="A22447" s="1" t="s">
        <v>58537</v>
      </c>
      <c r="B22447" t="s">
        <v>58538</v>
      </c>
    </row>
    <row r="22448" spans="1:2" x14ac:dyDescent="0.25">
      <c r="A22448" s="1" t="s">
        <v>58539</v>
      </c>
      <c r="B22448" t="s">
        <v>58540</v>
      </c>
    </row>
    <row r="22449" spans="1:2" x14ac:dyDescent="0.25">
      <c r="A22449" s="1" t="s">
        <v>58541</v>
      </c>
      <c r="B22449" t="s">
        <v>87438</v>
      </c>
    </row>
    <row r="22450" spans="1:2" x14ac:dyDescent="0.25">
      <c r="A22450" s="1" t="s">
        <v>20074</v>
      </c>
      <c r="B22450" t="s">
        <v>87439</v>
      </c>
    </row>
    <row r="22451" spans="1:2" x14ac:dyDescent="0.25">
      <c r="A22451" s="1" t="s">
        <v>58542</v>
      </c>
      <c r="B22451" t="s">
        <v>58543</v>
      </c>
    </row>
    <row r="22452" spans="1:2" x14ac:dyDescent="0.25">
      <c r="A22452" s="1" t="s">
        <v>20075</v>
      </c>
      <c r="B22452" t="s">
        <v>87440</v>
      </c>
    </row>
    <row r="22453" spans="1:2" x14ac:dyDescent="0.25">
      <c r="A22453" s="1" t="s">
        <v>20076</v>
      </c>
      <c r="B22453" t="s">
        <v>87441</v>
      </c>
    </row>
    <row r="22454" spans="1:2" x14ac:dyDescent="0.25">
      <c r="A22454" s="1" t="s">
        <v>20077</v>
      </c>
      <c r="B22454" t="s">
        <v>87442</v>
      </c>
    </row>
    <row r="22455" spans="1:2" x14ac:dyDescent="0.25">
      <c r="A22455" s="1" t="s">
        <v>20078</v>
      </c>
      <c r="B22455" t="s">
        <v>87443</v>
      </c>
    </row>
    <row r="22456" spans="1:2" x14ac:dyDescent="0.25">
      <c r="A22456" s="1" t="s">
        <v>20079</v>
      </c>
      <c r="B22456" t="s">
        <v>87444</v>
      </c>
    </row>
    <row r="22457" spans="1:2" x14ac:dyDescent="0.25">
      <c r="A22457" s="1" t="s">
        <v>20080</v>
      </c>
      <c r="B22457" t="s">
        <v>87445</v>
      </c>
    </row>
    <row r="22458" spans="1:2" x14ac:dyDescent="0.25">
      <c r="A22458" s="1" t="s">
        <v>20081</v>
      </c>
      <c r="B22458" t="s">
        <v>87446</v>
      </c>
    </row>
    <row r="22459" spans="1:2" x14ac:dyDescent="0.25">
      <c r="A22459" s="1" t="s">
        <v>20082</v>
      </c>
      <c r="B22459" t="s">
        <v>87447</v>
      </c>
    </row>
    <row r="22460" spans="1:2" x14ac:dyDescent="0.25">
      <c r="A22460" s="1" t="s">
        <v>20083</v>
      </c>
      <c r="B22460" t="s">
        <v>87448</v>
      </c>
    </row>
    <row r="22461" spans="1:2" x14ac:dyDescent="0.25">
      <c r="A22461" s="1" t="s">
        <v>20084</v>
      </c>
      <c r="B22461" t="s">
        <v>87449</v>
      </c>
    </row>
    <row r="22462" spans="1:2" x14ac:dyDescent="0.25">
      <c r="A22462" s="1" t="s">
        <v>20085</v>
      </c>
      <c r="B22462" t="s">
        <v>87450</v>
      </c>
    </row>
    <row r="22463" spans="1:2" x14ac:dyDescent="0.25">
      <c r="A22463" s="1" t="s">
        <v>20086</v>
      </c>
      <c r="B22463" t="s">
        <v>87451</v>
      </c>
    </row>
    <row r="22464" spans="1:2" x14ac:dyDescent="0.25">
      <c r="A22464" s="1" t="s">
        <v>20087</v>
      </c>
      <c r="B22464" t="s">
        <v>87452</v>
      </c>
    </row>
    <row r="22465" spans="1:2" x14ac:dyDescent="0.25">
      <c r="A22465" s="1" t="s">
        <v>20088</v>
      </c>
      <c r="B22465" t="s">
        <v>87453</v>
      </c>
    </row>
    <row r="22466" spans="1:2" x14ac:dyDescent="0.25">
      <c r="A22466" s="1" t="s">
        <v>58544</v>
      </c>
      <c r="B22466" t="s">
        <v>58545</v>
      </c>
    </row>
    <row r="22467" spans="1:2" x14ac:dyDescent="0.25">
      <c r="A22467" s="1" t="s">
        <v>20089</v>
      </c>
      <c r="B22467" t="s">
        <v>87454</v>
      </c>
    </row>
    <row r="22468" spans="1:2" x14ac:dyDescent="0.25">
      <c r="A22468" s="1" t="s">
        <v>20090</v>
      </c>
      <c r="B22468" t="s">
        <v>87455</v>
      </c>
    </row>
    <row r="22469" spans="1:2" x14ac:dyDescent="0.25">
      <c r="A22469" s="1" t="s">
        <v>20091</v>
      </c>
      <c r="B22469" t="s">
        <v>87456</v>
      </c>
    </row>
    <row r="22470" spans="1:2" x14ac:dyDescent="0.25">
      <c r="A22470" s="1" t="s">
        <v>20092</v>
      </c>
      <c r="B22470" t="s">
        <v>87457</v>
      </c>
    </row>
    <row r="22471" spans="1:2" x14ac:dyDescent="0.25">
      <c r="A22471" s="1" t="s">
        <v>58546</v>
      </c>
      <c r="B22471" t="s">
        <v>87458</v>
      </c>
    </row>
    <row r="22472" spans="1:2" x14ac:dyDescent="0.25">
      <c r="A22472" s="1" t="s">
        <v>20093</v>
      </c>
      <c r="B22472" t="s">
        <v>87459</v>
      </c>
    </row>
    <row r="22473" spans="1:2" x14ac:dyDescent="0.25">
      <c r="A22473" s="1" t="s">
        <v>20094</v>
      </c>
      <c r="B22473" t="s">
        <v>87460</v>
      </c>
    </row>
    <row r="22474" spans="1:2" x14ac:dyDescent="0.25">
      <c r="A22474" s="1" t="s">
        <v>20095</v>
      </c>
      <c r="B22474" t="s">
        <v>87461</v>
      </c>
    </row>
    <row r="22475" spans="1:2" x14ac:dyDescent="0.25">
      <c r="A22475" s="1" t="s">
        <v>20096</v>
      </c>
      <c r="B22475" t="s">
        <v>87462</v>
      </c>
    </row>
    <row r="22476" spans="1:2" x14ac:dyDescent="0.25">
      <c r="A22476" s="1" t="s">
        <v>20097</v>
      </c>
      <c r="B22476" t="s">
        <v>87463</v>
      </c>
    </row>
    <row r="22477" spans="1:2" x14ac:dyDescent="0.25">
      <c r="A22477" s="1" t="s">
        <v>20098</v>
      </c>
      <c r="B22477" t="s">
        <v>87464</v>
      </c>
    </row>
    <row r="22478" spans="1:2" x14ac:dyDescent="0.25">
      <c r="A22478" s="1" t="s">
        <v>20099</v>
      </c>
      <c r="B22478" t="s">
        <v>87465</v>
      </c>
    </row>
    <row r="22479" spans="1:2" x14ac:dyDescent="0.25">
      <c r="A22479" s="1" t="s">
        <v>58547</v>
      </c>
      <c r="B22479" t="s">
        <v>87466</v>
      </c>
    </row>
    <row r="22480" spans="1:2" x14ac:dyDescent="0.25">
      <c r="A22480" s="1" t="s">
        <v>20100</v>
      </c>
      <c r="B22480" t="s">
        <v>87467</v>
      </c>
    </row>
    <row r="22481" spans="1:2" x14ac:dyDescent="0.25">
      <c r="A22481" s="1" t="s">
        <v>58548</v>
      </c>
      <c r="B22481" t="s">
        <v>87468</v>
      </c>
    </row>
    <row r="22482" spans="1:2" x14ac:dyDescent="0.25">
      <c r="A22482" s="1" t="s">
        <v>20101</v>
      </c>
      <c r="B22482" t="s">
        <v>87469</v>
      </c>
    </row>
    <row r="22483" spans="1:2" x14ac:dyDescent="0.25">
      <c r="A22483" s="1" t="s">
        <v>20102</v>
      </c>
      <c r="B22483" t="s">
        <v>87470</v>
      </c>
    </row>
    <row r="22484" spans="1:2" x14ac:dyDescent="0.25">
      <c r="A22484" s="1" t="s">
        <v>20103</v>
      </c>
      <c r="B22484" t="s">
        <v>87471</v>
      </c>
    </row>
    <row r="22485" spans="1:2" x14ac:dyDescent="0.25">
      <c r="A22485" s="1" t="s">
        <v>20104</v>
      </c>
      <c r="B22485" t="s">
        <v>87472</v>
      </c>
    </row>
    <row r="22486" spans="1:2" x14ac:dyDescent="0.25">
      <c r="A22486" s="1" t="s">
        <v>20105</v>
      </c>
      <c r="B22486" t="s">
        <v>87473</v>
      </c>
    </row>
    <row r="22487" spans="1:2" x14ac:dyDescent="0.25">
      <c r="A22487" s="1" t="s">
        <v>20106</v>
      </c>
      <c r="B22487" t="s">
        <v>87474</v>
      </c>
    </row>
    <row r="22488" spans="1:2" x14ac:dyDescent="0.25">
      <c r="A22488" s="1" t="s">
        <v>20107</v>
      </c>
      <c r="B22488" t="s">
        <v>87475</v>
      </c>
    </row>
    <row r="22489" spans="1:2" x14ac:dyDescent="0.25">
      <c r="A22489" s="1" t="s">
        <v>58549</v>
      </c>
      <c r="B22489" t="s">
        <v>87476</v>
      </c>
    </row>
    <row r="22490" spans="1:2" x14ac:dyDescent="0.25">
      <c r="A22490" s="1" t="s">
        <v>20108</v>
      </c>
      <c r="B22490" t="s">
        <v>87477</v>
      </c>
    </row>
    <row r="22491" spans="1:2" x14ac:dyDescent="0.25">
      <c r="A22491" s="1" t="s">
        <v>20109</v>
      </c>
      <c r="B22491" t="s">
        <v>87478</v>
      </c>
    </row>
    <row r="22492" spans="1:2" x14ac:dyDescent="0.25">
      <c r="A22492" s="1" t="s">
        <v>58550</v>
      </c>
      <c r="B22492" t="s">
        <v>58551</v>
      </c>
    </row>
    <row r="22493" spans="1:2" x14ac:dyDescent="0.25">
      <c r="A22493" s="1" t="s">
        <v>20111</v>
      </c>
      <c r="B22493" t="s">
        <v>87479</v>
      </c>
    </row>
    <row r="22494" spans="1:2" x14ac:dyDescent="0.25">
      <c r="A22494" s="1" t="s">
        <v>58552</v>
      </c>
      <c r="B22494" t="s">
        <v>87480</v>
      </c>
    </row>
    <row r="22495" spans="1:2" x14ac:dyDescent="0.25">
      <c r="A22495" s="1" t="s">
        <v>20112</v>
      </c>
      <c r="B22495" t="s">
        <v>87481</v>
      </c>
    </row>
    <row r="22496" spans="1:2" x14ac:dyDescent="0.25">
      <c r="A22496" s="1" t="s">
        <v>58553</v>
      </c>
      <c r="B22496" t="s">
        <v>58554</v>
      </c>
    </row>
    <row r="22497" spans="1:2" x14ac:dyDescent="0.25">
      <c r="A22497" s="1" t="s">
        <v>58555</v>
      </c>
      <c r="B22497" t="s">
        <v>87482</v>
      </c>
    </row>
    <row r="22498" spans="1:2" x14ac:dyDescent="0.25">
      <c r="A22498" s="1" t="s">
        <v>20113</v>
      </c>
      <c r="B22498" t="s">
        <v>87483</v>
      </c>
    </row>
    <row r="22499" spans="1:2" x14ac:dyDescent="0.25">
      <c r="A22499" s="1" t="s">
        <v>20114</v>
      </c>
      <c r="B22499" t="s">
        <v>87484</v>
      </c>
    </row>
    <row r="22500" spans="1:2" x14ac:dyDescent="0.25">
      <c r="A22500" s="1" t="s">
        <v>58556</v>
      </c>
      <c r="B22500" t="s">
        <v>87485</v>
      </c>
    </row>
    <row r="22501" spans="1:2" x14ac:dyDescent="0.25">
      <c r="A22501" s="1" t="s">
        <v>58557</v>
      </c>
      <c r="B22501" t="s">
        <v>87486</v>
      </c>
    </row>
    <row r="22502" spans="1:2" x14ac:dyDescent="0.25">
      <c r="A22502" s="1" t="s">
        <v>20115</v>
      </c>
      <c r="B22502" t="s">
        <v>87487</v>
      </c>
    </row>
    <row r="22503" spans="1:2" x14ac:dyDescent="0.25">
      <c r="A22503" s="1" t="s">
        <v>20116</v>
      </c>
      <c r="B22503" t="s">
        <v>87488</v>
      </c>
    </row>
    <row r="22504" spans="1:2" x14ac:dyDescent="0.25">
      <c r="A22504" s="1" t="s">
        <v>20117</v>
      </c>
      <c r="B22504" t="s">
        <v>87489</v>
      </c>
    </row>
    <row r="22505" spans="1:2" x14ac:dyDescent="0.25">
      <c r="A22505" s="1" t="s">
        <v>20118</v>
      </c>
      <c r="B22505" t="s">
        <v>87490</v>
      </c>
    </row>
    <row r="22506" spans="1:2" x14ac:dyDescent="0.25">
      <c r="A22506" s="1" t="s">
        <v>20119</v>
      </c>
      <c r="B22506" t="s">
        <v>87491</v>
      </c>
    </row>
    <row r="22507" spans="1:2" x14ac:dyDescent="0.25">
      <c r="A22507" s="1" t="s">
        <v>20120</v>
      </c>
      <c r="B22507" t="s">
        <v>87492</v>
      </c>
    </row>
    <row r="22508" spans="1:2" x14ac:dyDescent="0.25">
      <c r="A22508" s="1" t="s">
        <v>20121</v>
      </c>
      <c r="B22508" t="s">
        <v>87493</v>
      </c>
    </row>
    <row r="22509" spans="1:2" x14ac:dyDescent="0.25">
      <c r="A22509" s="1" t="s">
        <v>20122</v>
      </c>
      <c r="B22509" t="s">
        <v>87494</v>
      </c>
    </row>
    <row r="22510" spans="1:2" x14ac:dyDescent="0.25">
      <c r="A22510" s="1" t="s">
        <v>20123</v>
      </c>
      <c r="B22510" t="s">
        <v>87495</v>
      </c>
    </row>
    <row r="22511" spans="1:2" x14ac:dyDescent="0.25">
      <c r="A22511" s="1" t="s">
        <v>58558</v>
      </c>
      <c r="B22511" t="s">
        <v>87496</v>
      </c>
    </row>
    <row r="22512" spans="1:2" x14ac:dyDescent="0.25">
      <c r="A22512" s="1" t="s">
        <v>20124</v>
      </c>
      <c r="B22512" t="s">
        <v>87497</v>
      </c>
    </row>
    <row r="22513" spans="1:2" x14ac:dyDescent="0.25">
      <c r="A22513" s="1" t="s">
        <v>20125</v>
      </c>
      <c r="B22513" t="s">
        <v>87498</v>
      </c>
    </row>
    <row r="22514" spans="1:2" x14ac:dyDescent="0.25">
      <c r="A22514" s="1" t="s">
        <v>20126</v>
      </c>
      <c r="B22514" t="s">
        <v>20127</v>
      </c>
    </row>
    <row r="22515" spans="1:2" x14ac:dyDescent="0.25">
      <c r="A22515" s="1" t="s">
        <v>20128</v>
      </c>
      <c r="B22515" t="s">
        <v>87499</v>
      </c>
    </row>
    <row r="22516" spans="1:2" x14ac:dyDescent="0.25">
      <c r="A22516" s="1" t="s">
        <v>58559</v>
      </c>
      <c r="B22516" t="s">
        <v>87500</v>
      </c>
    </row>
    <row r="22517" spans="1:2" x14ac:dyDescent="0.25">
      <c r="A22517" s="1" t="s">
        <v>58560</v>
      </c>
      <c r="B22517" t="s">
        <v>87501</v>
      </c>
    </row>
    <row r="22518" spans="1:2" x14ac:dyDescent="0.25">
      <c r="A22518" s="1" t="s">
        <v>58561</v>
      </c>
      <c r="B22518" t="s">
        <v>58562</v>
      </c>
    </row>
    <row r="22519" spans="1:2" x14ac:dyDescent="0.25">
      <c r="A22519" s="1" t="s">
        <v>20129</v>
      </c>
      <c r="B22519" t="s">
        <v>87502</v>
      </c>
    </row>
    <row r="22520" spans="1:2" x14ac:dyDescent="0.25">
      <c r="A22520" s="1" t="s">
        <v>20130</v>
      </c>
      <c r="B22520" t="s">
        <v>87503</v>
      </c>
    </row>
    <row r="22521" spans="1:2" x14ac:dyDescent="0.25">
      <c r="A22521" s="1" t="s">
        <v>58563</v>
      </c>
      <c r="B22521" t="s">
        <v>58564</v>
      </c>
    </row>
    <row r="22522" spans="1:2" x14ac:dyDescent="0.25">
      <c r="A22522" s="1" t="s">
        <v>20131</v>
      </c>
      <c r="B22522" t="s">
        <v>87504</v>
      </c>
    </row>
    <row r="22523" spans="1:2" x14ac:dyDescent="0.25">
      <c r="A22523" s="1" t="s">
        <v>20132</v>
      </c>
      <c r="B22523" t="s">
        <v>20133</v>
      </c>
    </row>
    <row r="22524" spans="1:2" x14ac:dyDescent="0.25">
      <c r="A22524" s="1" t="s">
        <v>20134</v>
      </c>
      <c r="B22524" t="s">
        <v>87505</v>
      </c>
    </row>
    <row r="22525" spans="1:2" x14ac:dyDescent="0.25">
      <c r="A22525" s="1" t="s">
        <v>20135</v>
      </c>
      <c r="B22525" t="s">
        <v>87506</v>
      </c>
    </row>
    <row r="22526" spans="1:2" x14ac:dyDescent="0.25">
      <c r="A22526" s="1" t="s">
        <v>20136</v>
      </c>
      <c r="B22526" t="s">
        <v>87507</v>
      </c>
    </row>
    <row r="22527" spans="1:2" x14ac:dyDescent="0.25">
      <c r="A22527" s="1" t="s">
        <v>20137</v>
      </c>
      <c r="B22527" t="s">
        <v>87508</v>
      </c>
    </row>
    <row r="22528" spans="1:2" x14ac:dyDescent="0.25">
      <c r="A22528" s="1" t="s">
        <v>20138</v>
      </c>
      <c r="B22528" t="s">
        <v>87509</v>
      </c>
    </row>
    <row r="22529" spans="1:2" x14ac:dyDescent="0.25">
      <c r="A22529" s="1" t="s">
        <v>20139</v>
      </c>
      <c r="B22529" t="s">
        <v>87510</v>
      </c>
    </row>
    <row r="22530" spans="1:2" x14ac:dyDescent="0.25">
      <c r="A22530" s="1" t="s">
        <v>20140</v>
      </c>
      <c r="B22530" t="s">
        <v>87511</v>
      </c>
    </row>
    <row r="22531" spans="1:2" x14ac:dyDescent="0.25">
      <c r="A22531" s="1" t="s">
        <v>20141</v>
      </c>
      <c r="B22531" t="s">
        <v>87512</v>
      </c>
    </row>
    <row r="22532" spans="1:2" x14ac:dyDescent="0.25">
      <c r="A22532" s="1" t="s">
        <v>20142</v>
      </c>
      <c r="B22532" t="s">
        <v>87513</v>
      </c>
    </row>
    <row r="22533" spans="1:2" x14ac:dyDescent="0.25">
      <c r="A22533" s="1" t="s">
        <v>20143</v>
      </c>
      <c r="B22533" t="s">
        <v>87514</v>
      </c>
    </row>
    <row r="22534" spans="1:2" x14ac:dyDescent="0.25">
      <c r="A22534" s="1" t="s">
        <v>20144</v>
      </c>
      <c r="B22534" t="s">
        <v>87515</v>
      </c>
    </row>
    <row r="22535" spans="1:2" x14ac:dyDescent="0.25">
      <c r="A22535" s="1" t="s">
        <v>20145</v>
      </c>
      <c r="B22535" t="s">
        <v>87516</v>
      </c>
    </row>
    <row r="22536" spans="1:2" x14ac:dyDescent="0.25">
      <c r="A22536" s="1" t="s">
        <v>20146</v>
      </c>
      <c r="B22536" t="s">
        <v>87517</v>
      </c>
    </row>
    <row r="22537" spans="1:2" x14ac:dyDescent="0.25">
      <c r="A22537" s="1" t="s">
        <v>58565</v>
      </c>
      <c r="B22537" t="s">
        <v>87518</v>
      </c>
    </row>
    <row r="22538" spans="1:2" x14ac:dyDescent="0.25">
      <c r="A22538" s="1" t="s">
        <v>58566</v>
      </c>
      <c r="B22538" t="s">
        <v>58567</v>
      </c>
    </row>
    <row r="22539" spans="1:2" x14ac:dyDescent="0.25">
      <c r="A22539" s="1" t="s">
        <v>58568</v>
      </c>
      <c r="B22539" t="s">
        <v>87519</v>
      </c>
    </row>
    <row r="22540" spans="1:2" x14ac:dyDescent="0.25">
      <c r="A22540" s="1" t="s">
        <v>20147</v>
      </c>
      <c r="B22540" t="s">
        <v>87520</v>
      </c>
    </row>
    <row r="22541" spans="1:2" x14ac:dyDescent="0.25">
      <c r="A22541" s="1" t="s">
        <v>58569</v>
      </c>
      <c r="B22541" t="s">
        <v>58570</v>
      </c>
    </row>
    <row r="22542" spans="1:2" x14ac:dyDescent="0.25">
      <c r="A22542" s="1" t="s">
        <v>20148</v>
      </c>
      <c r="B22542" t="s">
        <v>87521</v>
      </c>
    </row>
    <row r="22543" spans="1:2" x14ac:dyDescent="0.25">
      <c r="A22543" s="1" t="s">
        <v>20149</v>
      </c>
      <c r="B22543" t="s">
        <v>87522</v>
      </c>
    </row>
    <row r="22544" spans="1:2" x14ac:dyDescent="0.25">
      <c r="A22544" s="1" t="s">
        <v>20150</v>
      </c>
      <c r="B22544" t="s">
        <v>87523</v>
      </c>
    </row>
    <row r="22545" spans="1:2" x14ac:dyDescent="0.25">
      <c r="A22545" s="1" t="s">
        <v>20151</v>
      </c>
      <c r="B22545" t="s">
        <v>87524</v>
      </c>
    </row>
    <row r="22546" spans="1:2" x14ac:dyDescent="0.25">
      <c r="A22546" s="1" t="s">
        <v>20152</v>
      </c>
      <c r="B22546" t="s">
        <v>87525</v>
      </c>
    </row>
    <row r="22547" spans="1:2" x14ac:dyDescent="0.25">
      <c r="A22547" s="1" t="s">
        <v>20153</v>
      </c>
      <c r="B22547" t="s">
        <v>87526</v>
      </c>
    </row>
    <row r="22548" spans="1:2" x14ac:dyDescent="0.25">
      <c r="A22548" s="1" t="s">
        <v>20154</v>
      </c>
      <c r="B22548" t="s">
        <v>87527</v>
      </c>
    </row>
    <row r="22549" spans="1:2" x14ac:dyDescent="0.25">
      <c r="A22549" s="1" t="s">
        <v>20155</v>
      </c>
      <c r="B22549" t="s">
        <v>20156</v>
      </c>
    </row>
    <row r="22550" spans="1:2" x14ac:dyDescent="0.25">
      <c r="A22550" s="1" t="s">
        <v>20157</v>
      </c>
      <c r="B22550" t="s">
        <v>87528</v>
      </c>
    </row>
    <row r="22551" spans="1:2" x14ac:dyDescent="0.25">
      <c r="A22551" s="1" t="s">
        <v>20158</v>
      </c>
      <c r="B22551" t="s">
        <v>87529</v>
      </c>
    </row>
    <row r="22552" spans="1:2" x14ac:dyDescent="0.25">
      <c r="A22552" s="1" t="s">
        <v>20159</v>
      </c>
      <c r="B22552" t="s">
        <v>87530</v>
      </c>
    </row>
    <row r="22553" spans="1:2" x14ac:dyDescent="0.25">
      <c r="A22553" s="1" t="s">
        <v>20160</v>
      </c>
      <c r="B22553" t="s">
        <v>87531</v>
      </c>
    </row>
    <row r="22554" spans="1:2" x14ac:dyDescent="0.25">
      <c r="A22554" s="1" t="s">
        <v>20161</v>
      </c>
      <c r="B22554" t="s">
        <v>87532</v>
      </c>
    </row>
    <row r="22555" spans="1:2" x14ac:dyDescent="0.25">
      <c r="A22555" s="1" t="s">
        <v>20162</v>
      </c>
      <c r="B22555" t="s">
        <v>20163</v>
      </c>
    </row>
    <row r="22556" spans="1:2" x14ac:dyDescent="0.25">
      <c r="A22556" s="1" t="s">
        <v>20164</v>
      </c>
      <c r="B22556" t="s">
        <v>87533</v>
      </c>
    </row>
    <row r="22557" spans="1:2" x14ac:dyDescent="0.25">
      <c r="A22557" s="1" t="s">
        <v>20165</v>
      </c>
      <c r="B22557" t="s">
        <v>87534</v>
      </c>
    </row>
    <row r="22558" spans="1:2" x14ac:dyDescent="0.25">
      <c r="A22558" s="1" t="s">
        <v>20166</v>
      </c>
      <c r="B22558" t="s">
        <v>87535</v>
      </c>
    </row>
    <row r="22559" spans="1:2" x14ac:dyDescent="0.25">
      <c r="A22559" s="1" t="s">
        <v>58571</v>
      </c>
      <c r="B22559" t="s">
        <v>87536</v>
      </c>
    </row>
    <row r="22560" spans="1:2" x14ac:dyDescent="0.25">
      <c r="A22560" s="1" t="s">
        <v>20167</v>
      </c>
      <c r="B22560" t="s">
        <v>87537</v>
      </c>
    </row>
    <row r="22561" spans="1:2" x14ac:dyDescent="0.25">
      <c r="A22561" s="1" t="s">
        <v>20168</v>
      </c>
      <c r="B22561" t="s">
        <v>87538</v>
      </c>
    </row>
    <row r="22562" spans="1:2" x14ac:dyDescent="0.25">
      <c r="A22562" s="1" t="s">
        <v>20169</v>
      </c>
      <c r="B22562" t="s">
        <v>87539</v>
      </c>
    </row>
    <row r="22563" spans="1:2" x14ac:dyDescent="0.25">
      <c r="A22563" s="1" t="s">
        <v>20170</v>
      </c>
      <c r="B22563" t="s">
        <v>87540</v>
      </c>
    </row>
    <row r="22564" spans="1:2" x14ac:dyDescent="0.25">
      <c r="A22564" s="1" t="s">
        <v>20171</v>
      </c>
      <c r="B22564" t="s">
        <v>20172</v>
      </c>
    </row>
    <row r="22565" spans="1:2" x14ac:dyDescent="0.25">
      <c r="A22565" s="1" t="s">
        <v>20173</v>
      </c>
      <c r="B22565" t="s">
        <v>87541</v>
      </c>
    </row>
    <row r="22566" spans="1:2" x14ac:dyDescent="0.25">
      <c r="A22566" s="1" t="s">
        <v>20174</v>
      </c>
      <c r="B22566" t="s">
        <v>87542</v>
      </c>
    </row>
    <row r="22567" spans="1:2" x14ac:dyDescent="0.25">
      <c r="A22567" s="1" t="s">
        <v>58572</v>
      </c>
      <c r="B22567" t="s">
        <v>58573</v>
      </c>
    </row>
    <row r="22568" spans="1:2" x14ac:dyDescent="0.25">
      <c r="A22568" s="1" t="s">
        <v>58574</v>
      </c>
      <c r="B22568" t="s">
        <v>58575</v>
      </c>
    </row>
    <row r="22569" spans="1:2" x14ac:dyDescent="0.25">
      <c r="A22569" s="1" t="s">
        <v>58576</v>
      </c>
      <c r="B22569" t="s">
        <v>87543</v>
      </c>
    </row>
    <row r="22570" spans="1:2" x14ac:dyDescent="0.25">
      <c r="A22570" s="1" t="s">
        <v>58577</v>
      </c>
      <c r="B22570" t="s">
        <v>58578</v>
      </c>
    </row>
    <row r="22571" spans="1:2" x14ac:dyDescent="0.25">
      <c r="A22571" s="1" t="s">
        <v>58579</v>
      </c>
      <c r="B22571" t="s">
        <v>58580</v>
      </c>
    </row>
    <row r="22572" spans="1:2" x14ac:dyDescent="0.25">
      <c r="A22572" s="1" t="s">
        <v>58581</v>
      </c>
      <c r="B22572" t="s">
        <v>87544</v>
      </c>
    </row>
    <row r="22573" spans="1:2" x14ac:dyDescent="0.25">
      <c r="A22573" s="1" t="s">
        <v>58582</v>
      </c>
      <c r="B22573" t="s">
        <v>58583</v>
      </c>
    </row>
    <row r="22574" spans="1:2" x14ac:dyDescent="0.25">
      <c r="A22574" s="1" t="s">
        <v>58584</v>
      </c>
      <c r="B22574" t="s">
        <v>58585</v>
      </c>
    </row>
    <row r="22575" spans="1:2" x14ac:dyDescent="0.25">
      <c r="A22575" s="1" t="s">
        <v>20175</v>
      </c>
      <c r="B22575" t="s">
        <v>87545</v>
      </c>
    </row>
    <row r="22576" spans="1:2" x14ac:dyDescent="0.25">
      <c r="A22576" s="1" t="s">
        <v>58586</v>
      </c>
      <c r="B22576" t="s">
        <v>87546</v>
      </c>
    </row>
    <row r="22577" spans="1:2" x14ac:dyDescent="0.25">
      <c r="A22577" s="1" t="s">
        <v>58587</v>
      </c>
      <c r="B22577" t="s">
        <v>58588</v>
      </c>
    </row>
    <row r="22578" spans="1:2" x14ac:dyDescent="0.25">
      <c r="A22578" s="1" t="s">
        <v>58589</v>
      </c>
      <c r="B22578" t="s">
        <v>58590</v>
      </c>
    </row>
    <row r="22579" spans="1:2" x14ac:dyDescent="0.25">
      <c r="A22579" s="1" t="s">
        <v>58591</v>
      </c>
      <c r="B22579" t="s">
        <v>58592</v>
      </c>
    </row>
    <row r="22580" spans="1:2" x14ac:dyDescent="0.25">
      <c r="A22580" s="1" t="s">
        <v>20176</v>
      </c>
      <c r="B22580" t="s">
        <v>87547</v>
      </c>
    </row>
    <row r="22581" spans="1:2" x14ac:dyDescent="0.25">
      <c r="A22581" s="1" t="s">
        <v>20177</v>
      </c>
      <c r="B22581" t="s">
        <v>20178</v>
      </c>
    </row>
    <row r="22582" spans="1:2" x14ac:dyDescent="0.25">
      <c r="A22582" s="1" t="s">
        <v>20179</v>
      </c>
      <c r="B22582" t="s">
        <v>87548</v>
      </c>
    </row>
    <row r="22583" spans="1:2" x14ac:dyDescent="0.25">
      <c r="A22583" s="1" t="s">
        <v>20180</v>
      </c>
      <c r="B22583" t="s">
        <v>87549</v>
      </c>
    </row>
    <row r="22584" spans="1:2" x14ac:dyDescent="0.25">
      <c r="A22584" s="1" t="s">
        <v>20181</v>
      </c>
      <c r="B22584" t="s">
        <v>87550</v>
      </c>
    </row>
    <row r="22585" spans="1:2" x14ac:dyDescent="0.25">
      <c r="A22585" s="1" t="s">
        <v>20182</v>
      </c>
      <c r="B22585" t="s">
        <v>87551</v>
      </c>
    </row>
    <row r="22586" spans="1:2" x14ac:dyDescent="0.25">
      <c r="A22586" s="1" t="s">
        <v>20183</v>
      </c>
      <c r="B22586" t="s">
        <v>87552</v>
      </c>
    </row>
    <row r="22587" spans="1:2" x14ac:dyDescent="0.25">
      <c r="A22587" s="1" t="s">
        <v>20184</v>
      </c>
      <c r="B22587" t="s">
        <v>87553</v>
      </c>
    </row>
    <row r="22588" spans="1:2" x14ac:dyDescent="0.25">
      <c r="A22588" s="1" t="s">
        <v>20185</v>
      </c>
      <c r="B22588" t="s">
        <v>87554</v>
      </c>
    </row>
    <row r="22589" spans="1:2" x14ac:dyDescent="0.25">
      <c r="A22589" s="1" t="s">
        <v>20186</v>
      </c>
      <c r="B22589" t="s">
        <v>20187</v>
      </c>
    </row>
    <row r="22590" spans="1:2" x14ac:dyDescent="0.25">
      <c r="A22590" s="1" t="s">
        <v>58593</v>
      </c>
      <c r="B22590" t="s">
        <v>87555</v>
      </c>
    </row>
    <row r="22591" spans="1:2" x14ac:dyDescent="0.25">
      <c r="A22591" s="1" t="s">
        <v>20188</v>
      </c>
      <c r="B22591" t="s">
        <v>87556</v>
      </c>
    </row>
    <row r="22592" spans="1:2" x14ac:dyDescent="0.25">
      <c r="A22592" s="1" t="s">
        <v>20189</v>
      </c>
      <c r="B22592" t="s">
        <v>87557</v>
      </c>
    </row>
    <row r="22593" spans="1:2" x14ac:dyDescent="0.25">
      <c r="A22593" s="1" t="s">
        <v>20190</v>
      </c>
      <c r="B22593" t="s">
        <v>87558</v>
      </c>
    </row>
    <row r="22594" spans="1:2" x14ac:dyDescent="0.25">
      <c r="A22594" s="1" t="s">
        <v>20191</v>
      </c>
      <c r="B22594" t="s">
        <v>87559</v>
      </c>
    </row>
    <row r="22595" spans="1:2" x14ac:dyDescent="0.25">
      <c r="A22595" s="1" t="s">
        <v>20192</v>
      </c>
      <c r="B22595" t="s">
        <v>87560</v>
      </c>
    </row>
    <row r="22596" spans="1:2" x14ac:dyDescent="0.25">
      <c r="A22596" s="1" t="s">
        <v>20193</v>
      </c>
      <c r="B22596" t="s">
        <v>87561</v>
      </c>
    </row>
    <row r="22597" spans="1:2" x14ac:dyDescent="0.25">
      <c r="A22597" s="1" t="s">
        <v>20194</v>
      </c>
      <c r="B22597" t="s">
        <v>87562</v>
      </c>
    </row>
    <row r="22598" spans="1:2" x14ac:dyDescent="0.25">
      <c r="A22598" s="1" t="s">
        <v>20195</v>
      </c>
      <c r="B22598" t="s">
        <v>87563</v>
      </c>
    </row>
    <row r="22599" spans="1:2" x14ac:dyDescent="0.25">
      <c r="A22599" s="1" t="s">
        <v>20196</v>
      </c>
      <c r="B22599" t="s">
        <v>87564</v>
      </c>
    </row>
    <row r="22600" spans="1:2" x14ac:dyDescent="0.25">
      <c r="A22600" s="1" t="s">
        <v>20197</v>
      </c>
      <c r="B22600" t="s">
        <v>87565</v>
      </c>
    </row>
    <row r="22601" spans="1:2" x14ac:dyDescent="0.25">
      <c r="A22601" s="1" t="s">
        <v>20198</v>
      </c>
      <c r="B22601" t="s">
        <v>87566</v>
      </c>
    </row>
    <row r="22602" spans="1:2" x14ac:dyDescent="0.25">
      <c r="A22602" s="1" t="s">
        <v>20199</v>
      </c>
      <c r="B22602" t="s">
        <v>87567</v>
      </c>
    </row>
    <row r="22603" spans="1:2" x14ac:dyDescent="0.25">
      <c r="A22603" s="1" t="s">
        <v>20200</v>
      </c>
      <c r="B22603" t="s">
        <v>87568</v>
      </c>
    </row>
    <row r="22604" spans="1:2" x14ac:dyDescent="0.25">
      <c r="A22604" s="1" t="s">
        <v>20201</v>
      </c>
      <c r="B22604" t="s">
        <v>87569</v>
      </c>
    </row>
    <row r="22605" spans="1:2" x14ac:dyDescent="0.25">
      <c r="A22605" s="1" t="s">
        <v>20202</v>
      </c>
      <c r="B22605" t="s">
        <v>87570</v>
      </c>
    </row>
    <row r="22606" spans="1:2" x14ac:dyDescent="0.25">
      <c r="A22606" s="1" t="s">
        <v>20203</v>
      </c>
      <c r="B22606" t="s">
        <v>87571</v>
      </c>
    </row>
    <row r="22607" spans="1:2" x14ac:dyDescent="0.25">
      <c r="A22607" s="1" t="s">
        <v>20204</v>
      </c>
      <c r="B22607" t="s">
        <v>87572</v>
      </c>
    </row>
    <row r="22608" spans="1:2" x14ac:dyDescent="0.25">
      <c r="A22608" s="1" t="s">
        <v>20205</v>
      </c>
      <c r="B22608" t="s">
        <v>87573</v>
      </c>
    </row>
    <row r="22609" spans="1:2" x14ac:dyDescent="0.25">
      <c r="A22609" s="1" t="s">
        <v>20206</v>
      </c>
      <c r="B22609" t="s">
        <v>87574</v>
      </c>
    </row>
    <row r="22610" spans="1:2" x14ac:dyDescent="0.25">
      <c r="A22610" s="1" t="s">
        <v>20207</v>
      </c>
      <c r="B22610" t="s">
        <v>87575</v>
      </c>
    </row>
    <row r="22611" spans="1:2" x14ac:dyDescent="0.25">
      <c r="A22611" s="1" t="s">
        <v>20208</v>
      </c>
      <c r="B22611" t="s">
        <v>87576</v>
      </c>
    </row>
    <row r="22612" spans="1:2" x14ac:dyDescent="0.25">
      <c r="A22612" s="1" t="s">
        <v>58594</v>
      </c>
      <c r="B22612" t="s">
        <v>58595</v>
      </c>
    </row>
    <row r="22613" spans="1:2" x14ac:dyDescent="0.25">
      <c r="A22613" s="1" t="s">
        <v>58596</v>
      </c>
      <c r="B22613" t="s">
        <v>87577</v>
      </c>
    </row>
    <row r="22614" spans="1:2" x14ac:dyDescent="0.25">
      <c r="A22614" s="1" t="s">
        <v>20209</v>
      </c>
      <c r="B22614" t="s">
        <v>87578</v>
      </c>
    </row>
    <row r="22615" spans="1:2" x14ac:dyDescent="0.25">
      <c r="A22615" s="1" t="s">
        <v>20210</v>
      </c>
      <c r="B22615" t="s">
        <v>87579</v>
      </c>
    </row>
    <row r="22616" spans="1:2" x14ac:dyDescent="0.25">
      <c r="A22616" s="1" t="s">
        <v>20211</v>
      </c>
      <c r="B22616" t="s">
        <v>87580</v>
      </c>
    </row>
    <row r="22617" spans="1:2" x14ac:dyDescent="0.25">
      <c r="A22617" s="1" t="s">
        <v>20212</v>
      </c>
      <c r="B22617" t="s">
        <v>87581</v>
      </c>
    </row>
    <row r="22618" spans="1:2" x14ac:dyDescent="0.25">
      <c r="A22618" s="1" t="s">
        <v>20213</v>
      </c>
      <c r="B22618" t="s">
        <v>87582</v>
      </c>
    </row>
    <row r="22619" spans="1:2" x14ac:dyDescent="0.25">
      <c r="A22619" s="1" t="s">
        <v>20214</v>
      </c>
      <c r="B22619" t="s">
        <v>87583</v>
      </c>
    </row>
    <row r="22620" spans="1:2" x14ac:dyDescent="0.25">
      <c r="A22620" s="1" t="s">
        <v>20215</v>
      </c>
      <c r="B22620" t="s">
        <v>87584</v>
      </c>
    </row>
    <row r="22621" spans="1:2" x14ac:dyDescent="0.25">
      <c r="A22621" s="1" t="s">
        <v>20216</v>
      </c>
      <c r="B22621" t="s">
        <v>20217</v>
      </c>
    </row>
    <row r="22622" spans="1:2" x14ac:dyDescent="0.25">
      <c r="A22622" s="1" t="s">
        <v>20218</v>
      </c>
      <c r="B22622" t="s">
        <v>87585</v>
      </c>
    </row>
    <row r="22623" spans="1:2" x14ac:dyDescent="0.25">
      <c r="A22623" s="1" t="s">
        <v>20219</v>
      </c>
      <c r="B22623" t="s">
        <v>87586</v>
      </c>
    </row>
    <row r="22624" spans="1:2" x14ac:dyDescent="0.25">
      <c r="A22624" s="1" t="s">
        <v>20220</v>
      </c>
      <c r="B22624" t="s">
        <v>87587</v>
      </c>
    </row>
    <row r="22625" spans="1:2" x14ac:dyDescent="0.25">
      <c r="A22625" s="1" t="s">
        <v>20221</v>
      </c>
      <c r="B22625" t="s">
        <v>87588</v>
      </c>
    </row>
    <row r="22626" spans="1:2" x14ac:dyDescent="0.25">
      <c r="A22626" s="1" t="s">
        <v>20222</v>
      </c>
      <c r="B22626" t="s">
        <v>87589</v>
      </c>
    </row>
    <row r="22627" spans="1:2" x14ac:dyDescent="0.25">
      <c r="A22627" s="1" t="s">
        <v>20223</v>
      </c>
      <c r="B22627" t="s">
        <v>87590</v>
      </c>
    </row>
    <row r="22628" spans="1:2" x14ac:dyDescent="0.25">
      <c r="A22628" s="1" t="s">
        <v>20224</v>
      </c>
      <c r="B22628" t="s">
        <v>87591</v>
      </c>
    </row>
    <row r="22629" spans="1:2" x14ac:dyDescent="0.25">
      <c r="A22629" s="1" t="s">
        <v>20225</v>
      </c>
      <c r="B22629" t="s">
        <v>87592</v>
      </c>
    </row>
    <row r="22630" spans="1:2" x14ac:dyDescent="0.25">
      <c r="A22630" s="1" t="s">
        <v>58597</v>
      </c>
      <c r="B22630" t="s">
        <v>87593</v>
      </c>
    </row>
    <row r="22631" spans="1:2" x14ac:dyDescent="0.25">
      <c r="A22631" s="1" t="s">
        <v>58598</v>
      </c>
      <c r="B22631" t="s">
        <v>58599</v>
      </c>
    </row>
    <row r="22632" spans="1:2" x14ac:dyDescent="0.25">
      <c r="A22632" s="1" t="s">
        <v>20226</v>
      </c>
      <c r="B22632" t="s">
        <v>87594</v>
      </c>
    </row>
    <row r="22633" spans="1:2" x14ac:dyDescent="0.25">
      <c r="A22633" s="1" t="s">
        <v>20227</v>
      </c>
      <c r="B22633" t="s">
        <v>87595</v>
      </c>
    </row>
    <row r="22634" spans="1:2" x14ac:dyDescent="0.25">
      <c r="A22634" s="1" t="s">
        <v>20228</v>
      </c>
      <c r="B22634" t="s">
        <v>87596</v>
      </c>
    </row>
    <row r="22635" spans="1:2" x14ac:dyDescent="0.25">
      <c r="A22635" s="1" t="s">
        <v>20229</v>
      </c>
      <c r="B22635" t="s">
        <v>87597</v>
      </c>
    </row>
    <row r="22636" spans="1:2" x14ac:dyDescent="0.25">
      <c r="A22636" s="1" t="s">
        <v>58600</v>
      </c>
      <c r="B22636" t="s">
        <v>58601</v>
      </c>
    </row>
    <row r="22637" spans="1:2" x14ac:dyDescent="0.25">
      <c r="A22637" s="1" t="s">
        <v>20230</v>
      </c>
      <c r="B22637" t="s">
        <v>87598</v>
      </c>
    </row>
    <row r="22638" spans="1:2" x14ac:dyDescent="0.25">
      <c r="A22638" s="1" t="s">
        <v>20231</v>
      </c>
      <c r="B22638" t="s">
        <v>87599</v>
      </c>
    </row>
    <row r="22639" spans="1:2" x14ac:dyDescent="0.25">
      <c r="A22639" s="1" t="s">
        <v>20232</v>
      </c>
      <c r="B22639" t="s">
        <v>87600</v>
      </c>
    </row>
    <row r="22640" spans="1:2" x14ac:dyDescent="0.25">
      <c r="A22640" s="1" t="s">
        <v>20233</v>
      </c>
      <c r="B22640" t="s">
        <v>87601</v>
      </c>
    </row>
    <row r="22641" spans="1:2" x14ac:dyDescent="0.25">
      <c r="A22641" s="1" t="s">
        <v>20234</v>
      </c>
      <c r="B22641" t="s">
        <v>87602</v>
      </c>
    </row>
    <row r="22642" spans="1:2" x14ac:dyDescent="0.25">
      <c r="A22642" s="1" t="s">
        <v>20235</v>
      </c>
      <c r="B22642" t="s">
        <v>87603</v>
      </c>
    </row>
    <row r="22643" spans="1:2" x14ac:dyDescent="0.25">
      <c r="A22643" s="1" t="s">
        <v>58602</v>
      </c>
      <c r="B22643" t="s">
        <v>58603</v>
      </c>
    </row>
    <row r="22644" spans="1:2" x14ac:dyDescent="0.25">
      <c r="A22644" s="1" t="s">
        <v>58604</v>
      </c>
      <c r="B22644" t="s">
        <v>87604</v>
      </c>
    </row>
    <row r="22645" spans="1:2" x14ac:dyDescent="0.25">
      <c r="A22645" s="1" t="s">
        <v>20236</v>
      </c>
      <c r="B22645" t="s">
        <v>87605</v>
      </c>
    </row>
    <row r="22646" spans="1:2" x14ac:dyDescent="0.25">
      <c r="A22646" s="1" t="s">
        <v>58605</v>
      </c>
      <c r="B22646" t="s">
        <v>87606</v>
      </c>
    </row>
    <row r="22647" spans="1:2" x14ac:dyDescent="0.25">
      <c r="A22647" s="1" t="s">
        <v>58606</v>
      </c>
      <c r="B22647" t="s">
        <v>58607</v>
      </c>
    </row>
    <row r="22648" spans="1:2" x14ac:dyDescent="0.25">
      <c r="A22648" s="1" t="s">
        <v>20237</v>
      </c>
      <c r="B22648" t="s">
        <v>87607</v>
      </c>
    </row>
    <row r="22649" spans="1:2" x14ac:dyDescent="0.25">
      <c r="A22649" s="1" t="s">
        <v>58608</v>
      </c>
      <c r="B22649" t="s">
        <v>58609</v>
      </c>
    </row>
    <row r="22650" spans="1:2" x14ac:dyDescent="0.25">
      <c r="A22650" s="1" t="s">
        <v>58610</v>
      </c>
      <c r="B22650" t="s">
        <v>58611</v>
      </c>
    </row>
    <row r="22651" spans="1:2" x14ac:dyDescent="0.25">
      <c r="A22651" s="1" t="s">
        <v>58612</v>
      </c>
      <c r="B22651" t="s">
        <v>87608</v>
      </c>
    </row>
    <row r="22652" spans="1:2" x14ac:dyDescent="0.25">
      <c r="A22652" s="1" t="s">
        <v>58613</v>
      </c>
      <c r="B22652" t="s">
        <v>87609</v>
      </c>
    </row>
    <row r="22653" spans="1:2" x14ac:dyDescent="0.25">
      <c r="A22653" s="1" t="s">
        <v>20238</v>
      </c>
      <c r="B22653" t="s">
        <v>87610</v>
      </c>
    </row>
    <row r="22654" spans="1:2" x14ac:dyDescent="0.25">
      <c r="A22654" s="1" t="s">
        <v>20239</v>
      </c>
      <c r="B22654" t="s">
        <v>87611</v>
      </c>
    </row>
    <row r="22655" spans="1:2" x14ac:dyDescent="0.25">
      <c r="A22655" s="1" t="s">
        <v>58614</v>
      </c>
      <c r="B22655" t="s">
        <v>58615</v>
      </c>
    </row>
    <row r="22656" spans="1:2" x14ac:dyDescent="0.25">
      <c r="A22656" s="1" t="s">
        <v>20240</v>
      </c>
      <c r="B22656" t="s">
        <v>87612</v>
      </c>
    </row>
    <row r="22657" spans="1:2" x14ac:dyDescent="0.25">
      <c r="A22657" s="1" t="s">
        <v>20241</v>
      </c>
      <c r="B22657" t="s">
        <v>87613</v>
      </c>
    </row>
    <row r="22658" spans="1:2" x14ac:dyDescent="0.25">
      <c r="A22658" s="1" t="s">
        <v>20242</v>
      </c>
      <c r="B22658" t="s">
        <v>87614</v>
      </c>
    </row>
    <row r="22659" spans="1:2" x14ac:dyDescent="0.25">
      <c r="A22659" s="1" t="s">
        <v>58616</v>
      </c>
      <c r="B22659" t="s">
        <v>87615</v>
      </c>
    </row>
    <row r="22660" spans="1:2" x14ac:dyDescent="0.25">
      <c r="A22660" s="1" t="s">
        <v>20243</v>
      </c>
      <c r="B22660" t="s">
        <v>87616</v>
      </c>
    </row>
    <row r="22661" spans="1:2" x14ac:dyDescent="0.25">
      <c r="A22661" s="1" t="s">
        <v>20244</v>
      </c>
      <c r="B22661" t="s">
        <v>87617</v>
      </c>
    </row>
    <row r="22662" spans="1:2" x14ac:dyDescent="0.25">
      <c r="A22662" s="1" t="s">
        <v>20245</v>
      </c>
      <c r="B22662" t="s">
        <v>87618</v>
      </c>
    </row>
    <row r="22663" spans="1:2" x14ac:dyDescent="0.25">
      <c r="A22663" s="1" t="s">
        <v>20246</v>
      </c>
      <c r="B22663" t="s">
        <v>87619</v>
      </c>
    </row>
    <row r="22664" spans="1:2" x14ac:dyDescent="0.25">
      <c r="A22664" s="1" t="s">
        <v>20247</v>
      </c>
      <c r="B22664" t="s">
        <v>87620</v>
      </c>
    </row>
    <row r="22665" spans="1:2" x14ac:dyDescent="0.25">
      <c r="A22665" s="1" t="s">
        <v>20248</v>
      </c>
      <c r="B22665" t="s">
        <v>87621</v>
      </c>
    </row>
    <row r="22666" spans="1:2" x14ac:dyDescent="0.25">
      <c r="A22666" s="1" t="s">
        <v>20249</v>
      </c>
      <c r="B22666" t="s">
        <v>20250</v>
      </c>
    </row>
    <row r="22667" spans="1:2" x14ac:dyDescent="0.25">
      <c r="A22667" s="1" t="s">
        <v>58617</v>
      </c>
      <c r="B22667" t="s">
        <v>87622</v>
      </c>
    </row>
    <row r="22668" spans="1:2" x14ac:dyDescent="0.25">
      <c r="A22668" s="1" t="s">
        <v>20251</v>
      </c>
      <c r="B22668" t="s">
        <v>87623</v>
      </c>
    </row>
    <row r="22669" spans="1:2" x14ac:dyDescent="0.25">
      <c r="A22669" s="1" t="s">
        <v>58618</v>
      </c>
      <c r="B22669" t="s">
        <v>58619</v>
      </c>
    </row>
    <row r="22670" spans="1:2" x14ac:dyDescent="0.25">
      <c r="A22670" s="1" t="s">
        <v>20252</v>
      </c>
      <c r="B22670" t="s">
        <v>87624</v>
      </c>
    </row>
    <row r="22671" spans="1:2" x14ac:dyDescent="0.25">
      <c r="A22671" s="1" t="s">
        <v>20253</v>
      </c>
      <c r="B22671" t="s">
        <v>87625</v>
      </c>
    </row>
    <row r="22672" spans="1:2" x14ac:dyDescent="0.25">
      <c r="A22672" s="1" t="s">
        <v>20254</v>
      </c>
      <c r="B22672" t="s">
        <v>87626</v>
      </c>
    </row>
    <row r="22673" spans="1:2" x14ac:dyDescent="0.25">
      <c r="A22673" s="1" t="s">
        <v>58620</v>
      </c>
      <c r="B22673" t="s">
        <v>58621</v>
      </c>
    </row>
    <row r="22674" spans="1:2" x14ac:dyDescent="0.25">
      <c r="A22674" s="1" t="s">
        <v>58622</v>
      </c>
      <c r="B22674" t="s">
        <v>87627</v>
      </c>
    </row>
    <row r="22675" spans="1:2" x14ac:dyDescent="0.25">
      <c r="A22675" s="1" t="s">
        <v>58623</v>
      </c>
      <c r="B22675" t="s">
        <v>87628</v>
      </c>
    </row>
    <row r="22676" spans="1:2" x14ac:dyDescent="0.25">
      <c r="A22676" s="1" t="s">
        <v>20255</v>
      </c>
      <c r="B22676" t="s">
        <v>87629</v>
      </c>
    </row>
    <row r="22677" spans="1:2" x14ac:dyDescent="0.25">
      <c r="A22677" s="1" t="s">
        <v>20256</v>
      </c>
      <c r="B22677" t="s">
        <v>87630</v>
      </c>
    </row>
    <row r="22678" spans="1:2" x14ac:dyDescent="0.25">
      <c r="A22678" s="1" t="s">
        <v>20257</v>
      </c>
      <c r="B22678" t="s">
        <v>87631</v>
      </c>
    </row>
    <row r="22679" spans="1:2" x14ac:dyDescent="0.25">
      <c r="A22679" s="1" t="s">
        <v>20258</v>
      </c>
      <c r="B22679" t="s">
        <v>87632</v>
      </c>
    </row>
    <row r="22680" spans="1:2" x14ac:dyDescent="0.25">
      <c r="A22680" s="1" t="s">
        <v>20259</v>
      </c>
      <c r="B22680" t="s">
        <v>87633</v>
      </c>
    </row>
    <row r="22681" spans="1:2" x14ac:dyDescent="0.25">
      <c r="A22681" s="1" t="s">
        <v>58624</v>
      </c>
      <c r="B22681" t="s">
        <v>87634</v>
      </c>
    </row>
    <row r="22682" spans="1:2" x14ac:dyDescent="0.25">
      <c r="A22682" s="1" t="s">
        <v>20260</v>
      </c>
      <c r="B22682" t="s">
        <v>87635</v>
      </c>
    </row>
    <row r="22683" spans="1:2" x14ac:dyDescent="0.25">
      <c r="A22683" s="1" t="s">
        <v>58625</v>
      </c>
      <c r="B22683" t="s">
        <v>87636</v>
      </c>
    </row>
    <row r="22684" spans="1:2" x14ac:dyDescent="0.25">
      <c r="A22684" s="1" t="s">
        <v>20261</v>
      </c>
      <c r="B22684" t="s">
        <v>87637</v>
      </c>
    </row>
    <row r="22685" spans="1:2" x14ac:dyDescent="0.25">
      <c r="A22685" s="1" t="s">
        <v>20262</v>
      </c>
      <c r="B22685" t="s">
        <v>87638</v>
      </c>
    </row>
    <row r="22686" spans="1:2" x14ac:dyDescent="0.25">
      <c r="A22686" s="1" t="s">
        <v>58626</v>
      </c>
      <c r="B22686" t="s">
        <v>58627</v>
      </c>
    </row>
    <row r="22687" spans="1:2" x14ac:dyDescent="0.25">
      <c r="A22687" s="1" t="s">
        <v>20263</v>
      </c>
      <c r="B22687" t="s">
        <v>87639</v>
      </c>
    </row>
    <row r="22688" spans="1:2" x14ac:dyDescent="0.25">
      <c r="A22688" s="1" t="s">
        <v>58628</v>
      </c>
      <c r="B22688" t="s">
        <v>58629</v>
      </c>
    </row>
    <row r="22689" spans="1:2" x14ac:dyDescent="0.25">
      <c r="A22689" s="1" t="s">
        <v>58630</v>
      </c>
      <c r="B22689" t="s">
        <v>58631</v>
      </c>
    </row>
    <row r="22690" spans="1:2" x14ac:dyDescent="0.25">
      <c r="A22690" s="1" t="s">
        <v>20264</v>
      </c>
      <c r="B22690" t="s">
        <v>87640</v>
      </c>
    </row>
    <row r="22691" spans="1:2" x14ac:dyDescent="0.25">
      <c r="A22691" s="1" t="s">
        <v>20265</v>
      </c>
      <c r="B22691" t="s">
        <v>87641</v>
      </c>
    </row>
    <row r="22692" spans="1:2" x14ac:dyDescent="0.25">
      <c r="A22692" s="1" t="s">
        <v>58632</v>
      </c>
      <c r="B22692" t="s">
        <v>58633</v>
      </c>
    </row>
    <row r="22693" spans="1:2" x14ac:dyDescent="0.25">
      <c r="A22693" s="1" t="s">
        <v>58634</v>
      </c>
      <c r="B22693" t="s">
        <v>58635</v>
      </c>
    </row>
    <row r="22694" spans="1:2" x14ac:dyDescent="0.25">
      <c r="A22694" s="1" t="s">
        <v>20266</v>
      </c>
      <c r="B22694" t="s">
        <v>20267</v>
      </c>
    </row>
    <row r="22695" spans="1:2" x14ac:dyDescent="0.25">
      <c r="A22695" s="1" t="s">
        <v>58636</v>
      </c>
      <c r="B22695" t="s">
        <v>58637</v>
      </c>
    </row>
    <row r="22696" spans="1:2" x14ac:dyDescent="0.25">
      <c r="A22696" s="1" t="s">
        <v>20268</v>
      </c>
      <c r="B22696" t="s">
        <v>87642</v>
      </c>
    </row>
    <row r="22697" spans="1:2" x14ac:dyDescent="0.25">
      <c r="A22697" s="1" t="s">
        <v>20269</v>
      </c>
      <c r="B22697" t="s">
        <v>87643</v>
      </c>
    </row>
    <row r="22698" spans="1:2" x14ac:dyDescent="0.25">
      <c r="A22698" s="1" t="s">
        <v>58638</v>
      </c>
      <c r="B22698" t="s">
        <v>58639</v>
      </c>
    </row>
    <row r="22699" spans="1:2" x14ac:dyDescent="0.25">
      <c r="A22699" s="1" t="s">
        <v>58640</v>
      </c>
      <c r="B22699" t="s">
        <v>58641</v>
      </c>
    </row>
    <row r="22700" spans="1:2" x14ac:dyDescent="0.25">
      <c r="A22700" s="1" t="s">
        <v>58642</v>
      </c>
      <c r="B22700" t="s">
        <v>58643</v>
      </c>
    </row>
    <row r="22701" spans="1:2" x14ac:dyDescent="0.25">
      <c r="A22701" s="1" t="s">
        <v>20270</v>
      </c>
      <c r="B22701" t="s">
        <v>87644</v>
      </c>
    </row>
    <row r="22702" spans="1:2" x14ac:dyDescent="0.25">
      <c r="A22702" s="1" t="s">
        <v>20271</v>
      </c>
      <c r="B22702" t="s">
        <v>87645</v>
      </c>
    </row>
    <row r="22703" spans="1:2" x14ac:dyDescent="0.25">
      <c r="A22703" s="1" t="s">
        <v>20272</v>
      </c>
      <c r="B22703" t="s">
        <v>87646</v>
      </c>
    </row>
    <row r="22704" spans="1:2" x14ac:dyDescent="0.25">
      <c r="A22704" s="1" t="s">
        <v>20273</v>
      </c>
      <c r="B22704" t="s">
        <v>87647</v>
      </c>
    </row>
    <row r="22705" spans="1:2" x14ac:dyDescent="0.25">
      <c r="A22705" s="1" t="s">
        <v>20274</v>
      </c>
      <c r="B22705" t="s">
        <v>20275</v>
      </c>
    </row>
    <row r="22706" spans="1:2" x14ac:dyDescent="0.25">
      <c r="A22706" s="1" t="s">
        <v>20276</v>
      </c>
      <c r="B22706" t="s">
        <v>87648</v>
      </c>
    </row>
    <row r="22707" spans="1:2" x14ac:dyDescent="0.25">
      <c r="A22707" s="1" t="s">
        <v>20277</v>
      </c>
      <c r="B22707" t="s">
        <v>87649</v>
      </c>
    </row>
    <row r="22708" spans="1:2" x14ac:dyDescent="0.25">
      <c r="A22708" s="1" t="s">
        <v>20278</v>
      </c>
      <c r="B22708" t="s">
        <v>87650</v>
      </c>
    </row>
    <row r="22709" spans="1:2" x14ac:dyDescent="0.25">
      <c r="A22709" s="1" t="s">
        <v>20279</v>
      </c>
      <c r="B22709" t="s">
        <v>87651</v>
      </c>
    </row>
    <row r="22710" spans="1:2" x14ac:dyDescent="0.25">
      <c r="A22710" s="1" t="s">
        <v>58644</v>
      </c>
      <c r="B22710" t="s">
        <v>87652</v>
      </c>
    </row>
    <row r="22711" spans="1:2" x14ac:dyDescent="0.25">
      <c r="A22711" s="1" t="s">
        <v>20280</v>
      </c>
      <c r="B22711" t="s">
        <v>20281</v>
      </c>
    </row>
    <row r="22712" spans="1:2" x14ac:dyDescent="0.25">
      <c r="A22712" s="1" t="s">
        <v>20282</v>
      </c>
      <c r="B22712" t="s">
        <v>87653</v>
      </c>
    </row>
    <row r="22713" spans="1:2" x14ac:dyDescent="0.25">
      <c r="A22713" s="1" t="s">
        <v>20283</v>
      </c>
      <c r="B22713" t="s">
        <v>87654</v>
      </c>
    </row>
    <row r="22714" spans="1:2" x14ac:dyDescent="0.25">
      <c r="A22714" s="1" t="s">
        <v>20284</v>
      </c>
      <c r="B22714" t="s">
        <v>20285</v>
      </c>
    </row>
    <row r="22715" spans="1:2" x14ac:dyDescent="0.25">
      <c r="A22715" s="1" t="s">
        <v>20286</v>
      </c>
      <c r="B22715" t="s">
        <v>87655</v>
      </c>
    </row>
    <row r="22716" spans="1:2" x14ac:dyDescent="0.25">
      <c r="A22716" s="1" t="s">
        <v>20287</v>
      </c>
      <c r="B22716" t="s">
        <v>87656</v>
      </c>
    </row>
    <row r="22717" spans="1:2" x14ac:dyDescent="0.25">
      <c r="A22717" s="1" t="s">
        <v>20288</v>
      </c>
      <c r="B22717" t="s">
        <v>87657</v>
      </c>
    </row>
    <row r="22718" spans="1:2" x14ac:dyDescent="0.25">
      <c r="A22718" s="1" t="s">
        <v>20289</v>
      </c>
      <c r="B22718" t="s">
        <v>87658</v>
      </c>
    </row>
    <row r="22719" spans="1:2" x14ac:dyDescent="0.25">
      <c r="A22719" s="1" t="s">
        <v>20290</v>
      </c>
      <c r="B22719" t="s">
        <v>87659</v>
      </c>
    </row>
    <row r="22720" spans="1:2" x14ac:dyDescent="0.25">
      <c r="A22720" s="1" t="s">
        <v>58645</v>
      </c>
      <c r="B22720" t="s">
        <v>58646</v>
      </c>
    </row>
    <row r="22721" spans="1:2" x14ac:dyDescent="0.25">
      <c r="A22721" s="1" t="s">
        <v>20291</v>
      </c>
      <c r="B22721" t="s">
        <v>87660</v>
      </c>
    </row>
    <row r="22722" spans="1:2" x14ac:dyDescent="0.25">
      <c r="A22722" s="1" t="s">
        <v>20292</v>
      </c>
      <c r="B22722" t="s">
        <v>87661</v>
      </c>
    </row>
    <row r="22723" spans="1:2" x14ac:dyDescent="0.25">
      <c r="A22723" s="1" t="s">
        <v>20293</v>
      </c>
      <c r="B22723" t="s">
        <v>87662</v>
      </c>
    </row>
    <row r="22724" spans="1:2" x14ac:dyDescent="0.25">
      <c r="A22724" s="1" t="s">
        <v>20294</v>
      </c>
      <c r="B22724" t="s">
        <v>87663</v>
      </c>
    </row>
    <row r="22725" spans="1:2" x14ac:dyDescent="0.25">
      <c r="A22725" s="1" t="s">
        <v>20295</v>
      </c>
      <c r="B22725" t="s">
        <v>87664</v>
      </c>
    </row>
    <row r="22726" spans="1:2" x14ac:dyDescent="0.25">
      <c r="A22726" s="1" t="s">
        <v>20296</v>
      </c>
      <c r="B22726" t="s">
        <v>87665</v>
      </c>
    </row>
    <row r="22727" spans="1:2" x14ac:dyDescent="0.25">
      <c r="A22727" s="1" t="s">
        <v>20297</v>
      </c>
      <c r="B22727" t="s">
        <v>87666</v>
      </c>
    </row>
    <row r="22728" spans="1:2" x14ac:dyDescent="0.25">
      <c r="A22728" s="1" t="s">
        <v>20298</v>
      </c>
      <c r="B22728" t="s">
        <v>87667</v>
      </c>
    </row>
    <row r="22729" spans="1:2" x14ac:dyDescent="0.25">
      <c r="A22729" s="1" t="s">
        <v>20299</v>
      </c>
      <c r="B22729" t="s">
        <v>87668</v>
      </c>
    </row>
    <row r="22730" spans="1:2" x14ac:dyDescent="0.25">
      <c r="A22730" s="1" t="s">
        <v>58647</v>
      </c>
      <c r="B22730" t="s">
        <v>87669</v>
      </c>
    </row>
    <row r="22731" spans="1:2" x14ac:dyDescent="0.25">
      <c r="A22731" s="1" t="s">
        <v>20300</v>
      </c>
      <c r="B22731" t="s">
        <v>87670</v>
      </c>
    </row>
    <row r="22732" spans="1:2" x14ac:dyDescent="0.25">
      <c r="A22732" s="1" t="s">
        <v>20301</v>
      </c>
      <c r="B22732" t="s">
        <v>87671</v>
      </c>
    </row>
    <row r="22733" spans="1:2" x14ac:dyDescent="0.25">
      <c r="A22733" s="1" t="s">
        <v>20302</v>
      </c>
      <c r="B22733" t="s">
        <v>87672</v>
      </c>
    </row>
    <row r="22734" spans="1:2" x14ac:dyDescent="0.25">
      <c r="A22734" s="1" t="s">
        <v>20303</v>
      </c>
      <c r="B22734" t="s">
        <v>87673</v>
      </c>
    </row>
    <row r="22735" spans="1:2" x14ac:dyDescent="0.25">
      <c r="A22735" s="1" t="s">
        <v>20304</v>
      </c>
      <c r="B22735" t="s">
        <v>87674</v>
      </c>
    </row>
    <row r="22736" spans="1:2" x14ac:dyDescent="0.25">
      <c r="A22736" s="1" t="s">
        <v>58648</v>
      </c>
      <c r="B22736" t="s">
        <v>58649</v>
      </c>
    </row>
    <row r="22737" spans="1:2" x14ac:dyDescent="0.25">
      <c r="A22737" s="1" t="s">
        <v>20305</v>
      </c>
      <c r="B22737" t="s">
        <v>20306</v>
      </c>
    </row>
    <row r="22738" spans="1:2" x14ac:dyDescent="0.25">
      <c r="A22738" s="1" t="s">
        <v>20307</v>
      </c>
      <c r="B22738" t="s">
        <v>87675</v>
      </c>
    </row>
    <row r="22739" spans="1:2" x14ac:dyDescent="0.25">
      <c r="A22739" s="1" t="s">
        <v>20308</v>
      </c>
      <c r="B22739" t="s">
        <v>20309</v>
      </c>
    </row>
    <row r="22740" spans="1:2" x14ac:dyDescent="0.25">
      <c r="A22740" s="1" t="s">
        <v>58650</v>
      </c>
      <c r="B22740" t="s">
        <v>87676</v>
      </c>
    </row>
    <row r="22741" spans="1:2" x14ac:dyDescent="0.25">
      <c r="A22741" s="1" t="s">
        <v>20310</v>
      </c>
      <c r="B22741" t="s">
        <v>20311</v>
      </c>
    </row>
    <row r="22742" spans="1:2" x14ac:dyDescent="0.25">
      <c r="A22742" s="1" t="s">
        <v>20312</v>
      </c>
      <c r="B22742" t="s">
        <v>87677</v>
      </c>
    </row>
    <row r="22743" spans="1:2" x14ac:dyDescent="0.25">
      <c r="A22743" s="1" t="s">
        <v>20313</v>
      </c>
      <c r="B22743" t="s">
        <v>20314</v>
      </c>
    </row>
    <row r="22744" spans="1:2" x14ac:dyDescent="0.25">
      <c r="A22744" s="1" t="s">
        <v>20315</v>
      </c>
      <c r="B22744" t="s">
        <v>87678</v>
      </c>
    </row>
    <row r="22745" spans="1:2" x14ac:dyDescent="0.25">
      <c r="A22745" s="1" t="s">
        <v>20316</v>
      </c>
      <c r="B22745" t="s">
        <v>87679</v>
      </c>
    </row>
    <row r="22746" spans="1:2" x14ac:dyDescent="0.25">
      <c r="A22746" s="1" t="s">
        <v>58651</v>
      </c>
      <c r="B22746" t="s">
        <v>87680</v>
      </c>
    </row>
    <row r="22747" spans="1:2" x14ac:dyDescent="0.25">
      <c r="A22747" s="1" t="s">
        <v>58652</v>
      </c>
      <c r="B22747" t="s">
        <v>58653</v>
      </c>
    </row>
    <row r="22748" spans="1:2" x14ac:dyDescent="0.25">
      <c r="A22748" s="1" t="s">
        <v>20317</v>
      </c>
      <c r="B22748" t="s">
        <v>87681</v>
      </c>
    </row>
    <row r="22749" spans="1:2" x14ac:dyDescent="0.25">
      <c r="A22749" s="1" t="s">
        <v>20318</v>
      </c>
      <c r="B22749" t="s">
        <v>20319</v>
      </c>
    </row>
    <row r="22750" spans="1:2" x14ac:dyDescent="0.25">
      <c r="A22750" s="1" t="s">
        <v>20320</v>
      </c>
      <c r="B22750" t="s">
        <v>87682</v>
      </c>
    </row>
    <row r="22751" spans="1:2" x14ac:dyDescent="0.25">
      <c r="A22751" s="1" t="s">
        <v>20321</v>
      </c>
      <c r="B22751" t="s">
        <v>87683</v>
      </c>
    </row>
    <row r="22752" spans="1:2" x14ac:dyDescent="0.25">
      <c r="A22752" s="1" t="s">
        <v>58654</v>
      </c>
      <c r="B22752" t="s">
        <v>87684</v>
      </c>
    </row>
    <row r="22753" spans="1:2" x14ac:dyDescent="0.25">
      <c r="A22753" s="1" t="s">
        <v>20322</v>
      </c>
      <c r="B22753" t="s">
        <v>87685</v>
      </c>
    </row>
    <row r="22754" spans="1:2" x14ac:dyDescent="0.25">
      <c r="A22754" s="1" t="s">
        <v>20323</v>
      </c>
      <c r="B22754" t="s">
        <v>87686</v>
      </c>
    </row>
    <row r="22755" spans="1:2" x14ac:dyDescent="0.25">
      <c r="A22755" s="1" t="s">
        <v>20324</v>
      </c>
      <c r="B22755" t="s">
        <v>87687</v>
      </c>
    </row>
    <row r="22756" spans="1:2" x14ac:dyDescent="0.25">
      <c r="A22756" s="1" t="s">
        <v>20325</v>
      </c>
      <c r="B22756" t="s">
        <v>87688</v>
      </c>
    </row>
    <row r="22757" spans="1:2" x14ac:dyDescent="0.25">
      <c r="A22757" s="1" t="s">
        <v>20326</v>
      </c>
      <c r="B22757" t="s">
        <v>87689</v>
      </c>
    </row>
    <row r="22758" spans="1:2" x14ac:dyDescent="0.25">
      <c r="A22758" s="1" t="s">
        <v>58655</v>
      </c>
      <c r="B22758" t="s">
        <v>87690</v>
      </c>
    </row>
    <row r="22759" spans="1:2" x14ac:dyDescent="0.25">
      <c r="A22759" s="1" t="s">
        <v>20327</v>
      </c>
      <c r="B22759" t="s">
        <v>20328</v>
      </c>
    </row>
    <row r="22760" spans="1:2" x14ac:dyDescent="0.25">
      <c r="A22760" s="1" t="s">
        <v>20329</v>
      </c>
      <c r="B22760" t="s">
        <v>87691</v>
      </c>
    </row>
    <row r="22761" spans="1:2" x14ac:dyDescent="0.25">
      <c r="A22761" s="1" t="s">
        <v>58656</v>
      </c>
      <c r="B22761" t="s">
        <v>58657</v>
      </c>
    </row>
    <row r="22762" spans="1:2" x14ac:dyDescent="0.25">
      <c r="A22762" s="1" t="s">
        <v>20330</v>
      </c>
      <c r="B22762" t="s">
        <v>87692</v>
      </c>
    </row>
    <row r="22763" spans="1:2" x14ac:dyDescent="0.25">
      <c r="A22763" s="1" t="s">
        <v>58658</v>
      </c>
      <c r="B22763" t="s">
        <v>58659</v>
      </c>
    </row>
    <row r="22764" spans="1:2" x14ac:dyDescent="0.25">
      <c r="A22764" s="1" t="s">
        <v>58660</v>
      </c>
      <c r="B22764" t="s">
        <v>87693</v>
      </c>
    </row>
    <row r="22765" spans="1:2" x14ac:dyDescent="0.25">
      <c r="A22765" s="1" t="s">
        <v>58661</v>
      </c>
      <c r="B22765" t="s">
        <v>58662</v>
      </c>
    </row>
    <row r="22766" spans="1:2" x14ac:dyDescent="0.25">
      <c r="A22766" s="1" t="s">
        <v>20331</v>
      </c>
      <c r="B22766" t="s">
        <v>87694</v>
      </c>
    </row>
    <row r="22767" spans="1:2" x14ac:dyDescent="0.25">
      <c r="A22767" s="1" t="s">
        <v>58663</v>
      </c>
      <c r="B22767" t="s">
        <v>87695</v>
      </c>
    </row>
    <row r="22768" spans="1:2" x14ac:dyDescent="0.25">
      <c r="A22768" s="1" t="s">
        <v>20332</v>
      </c>
      <c r="B22768" t="s">
        <v>87696</v>
      </c>
    </row>
    <row r="22769" spans="1:2" x14ac:dyDescent="0.25">
      <c r="A22769" s="1" t="s">
        <v>58664</v>
      </c>
      <c r="B22769" t="s">
        <v>58665</v>
      </c>
    </row>
    <row r="22770" spans="1:2" x14ac:dyDescent="0.25">
      <c r="A22770" s="1" t="s">
        <v>20333</v>
      </c>
      <c r="B22770" t="s">
        <v>87697</v>
      </c>
    </row>
    <row r="22771" spans="1:2" x14ac:dyDescent="0.25">
      <c r="A22771" s="1" t="s">
        <v>20334</v>
      </c>
      <c r="B22771" t="s">
        <v>87698</v>
      </c>
    </row>
    <row r="22772" spans="1:2" x14ac:dyDescent="0.25">
      <c r="A22772" s="1" t="s">
        <v>20335</v>
      </c>
      <c r="B22772" t="s">
        <v>87699</v>
      </c>
    </row>
    <row r="22773" spans="1:2" x14ac:dyDescent="0.25">
      <c r="A22773" s="1" t="s">
        <v>20336</v>
      </c>
      <c r="B22773" t="s">
        <v>87700</v>
      </c>
    </row>
    <row r="22774" spans="1:2" x14ac:dyDescent="0.25">
      <c r="A22774" s="1" t="s">
        <v>20337</v>
      </c>
      <c r="B22774" t="s">
        <v>87701</v>
      </c>
    </row>
    <row r="22775" spans="1:2" x14ac:dyDescent="0.25">
      <c r="A22775" s="1" t="s">
        <v>20338</v>
      </c>
      <c r="B22775" t="s">
        <v>87702</v>
      </c>
    </row>
    <row r="22776" spans="1:2" x14ac:dyDescent="0.25">
      <c r="A22776" s="1" t="s">
        <v>20339</v>
      </c>
      <c r="B22776" t="s">
        <v>87703</v>
      </c>
    </row>
    <row r="22777" spans="1:2" x14ac:dyDescent="0.25">
      <c r="A22777" s="1" t="s">
        <v>20340</v>
      </c>
      <c r="B22777" t="s">
        <v>87704</v>
      </c>
    </row>
    <row r="22778" spans="1:2" x14ac:dyDescent="0.25">
      <c r="A22778" s="1" t="s">
        <v>20341</v>
      </c>
      <c r="B22778" t="s">
        <v>20342</v>
      </c>
    </row>
    <row r="22779" spans="1:2" x14ac:dyDescent="0.25">
      <c r="A22779" s="1" t="s">
        <v>20343</v>
      </c>
      <c r="B22779" t="s">
        <v>87705</v>
      </c>
    </row>
    <row r="22780" spans="1:2" x14ac:dyDescent="0.25">
      <c r="A22780" s="1" t="s">
        <v>20344</v>
      </c>
      <c r="B22780" t="s">
        <v>87706</v>
      </c>
    </row>
    <row r="22781" spans="1:2" x14ac:dyDescent="0.25">
      <c r="A22781" s="1" t="s">
        <v>20345</v>
      </c>
      <c r="B22781" t="s">
        <v>87707</v>
      </c>
    </row>
    <row r="22782" spans="1:2" x14ac:dyDescent="0.25">
      <c r="A22782" s="1" t="s">
        <v>20346</v>
      </c>
      <c r="B22782" t="s">
        <v>87708</v>
      </c>
    </row>
    <row r="22783" spans="1:2" x14ac:dyDescent="0.25">
      <c r="A22783" s="1" t="s">
        <v>20347</v>
      </c>
      <c r="B22783" t="s">
        <v>20348</v>
      </c>
    </row>
    <row r="22784" spans="1:2" x14ac:dyDescent="0.25">
      <c r="A22784" s="1" t="s">
        <v>20349</v>
      </c>
      <c r="B22784" t="s">
        <v>87709</v>
      </c>
    </row>
    <row r="22785" spans="1:2" x14ac:dyDescent="0.25">
      <c r="A22785" s="1" t="s">
        <v>58666</v>
      </c>
      <c r="B22785" t="s">
        <v>58667</v>
      </c>
    </row>
    <row r="22786" spans="1:2" x14ac:dyDescent="0.25">
      <c r="A22786" s="1" t="s">
        <v>58668</v>
      </c>
      <c r="B22786" t="s">
        <v>58669</v>
      </c>
    </row>
    <row r="22787" spans="1:2" x14ac:dyDescent="0.25">
      <c r="A22787" s="1" t="s">
        <v>58670</v>
      </c>
      <c r="B22787" t="s">
        <v>58671</v>
      </c>
    </row>
    <row r="22788" spans="1:2" x14ac:dyDescent="0.25">
      <c r="A22788" s="1" t="s">
        <v>58672</v>
      </c>
      <c r="B22788" t="s">
        <v>58673</v>
      </c>
    </row>
    <row r="22789" spans="1:2" x14ac:dyDescent="0.25">
      <c r="A22789" s="1" t="s">
        <v>58674</v>
      </c>
      <c r="B22789" t="s">
        <v>58675</v>
      </c>
    </row>
    <row r="22790" spans="1:2" x14ac:dyDescent="0.25">
      <c r="A22790" s="1" t="s">
        <v>20350</v>
      </c>
      <c r="B22790" t="s">
        <v>87710</v>
      </c>
    </row>
    <row r="22791" spans="1:2" x14ac:dyDescent="0.25">
      <c r="A22791" s="1" t="s">
        <v>20351</v>
      </c>
      <c r="B22791" t="s">
        <v>87711</v>
      </c>
    </row>
    <row r="22792" spans="1:2" x14ac:dyDescent="0.25">
      <c r="A22792" s="1" t="s">
        <v>20352</v>
      </c>
      <c r="B22792" t="s">
        <v>87712</v>
      </c>
    </row>
    <row r="22793" spans="1:2" x14ac:dyDescent="0.25">
      <c r="A22793" s="1" t="s">
        <v>20353</v>
      </c>
      <c r="B22793" t="s">
        <v>87713</v>
      </c>
    </row>
    <row r="22794" spans="1:2" x14ac:dyDescent="0.25">
      <c r="A22794" s="1" t="s">
        <v>58676</v>
      </c>
      <c r="B22794" t="s">
        <v>58677</v>
      </c>
    </row>
    <row r="22795" spans="1:2" x14ac:dyDescent="0.25">
      <c r="A22795" s="1" t="s">
        <v>20354</v>
      </c>
      <c r="B22795" t="s">
        <v>87714</v>
      </c>
    </row>
    <row r="22796" spans="1:2" x14ac:dyDescent="0.25">
      <c r="A22796" s="1" t="s">
        <v>20355</v>
      </c>
      <c r="B22796" t="s">
        <v>87715</v>
      </c>
    </row>
    <row r="22797" spans="1:2" x14ac:dyDescent="0.25">
      <c r="A22797" s="1" t="s">
        <v>20356</v>
      </c>
      <c r="B22797" t="s">
        <v>87716</v>
      </c>
    </row>
    <row r="22798" spans="1:2" x14ac:dyDescent="0.25">
      <c r="A22798" s="1" t="s">
        <v>20357</v>
      </c>
      <c r="B22798" t="s">
        <v>87717</v>
      </c>
    </row>
    <row r="22799" spans="1:2" x14ac:dyDescent="0.25">
      <c r="A22799" s="1" t="s">
        <v>20358</v>
      </c>
      <c r="B22799" t="s">
        <v>87718</v>
      </c>
    </row>
    <row r="22800" spans="1:2" x14ac:dyDescent="0.25">
      <c r="A22800" s="1" t="s">
        <v>58678</v>
      </c>
      <c r="B22800" t="s">
        <v>87719</v>
      </c>
    </row>
    <row r="22801" spans="1:2" x14ac:dyDescent="0.25">
      <c r="A22801" s="1" t="s">
        <v>58679</v>
      </c>
      <c r="B22801" t="s">
        <v>58680</v>
      </c>
    </row>
    <row r="22802" spans="1:2" x14ac:dyDescent="0.25">
      <c r="A22802" s="1" t="s">
        <v>58681</v>
      </c>
      <c r="B22802" t="s">
        <v>58682</v>
      </c>
    </row>
    <row r="22803" spans="1:2" x14ac:dyDescent="0.25">
      <c r="A22803" s="1" t="s">
        <v>20359</v>
      </c>
      <c r="B22803" t="s">
        <v>87720</v>
      </c>
    </row>
    <row r="22804" spans="1:2" x14ac:dyDescent="0.25">
      <c r="A22804" s="1" t="s">
        <v>20360</v>
      </c>
      <c r="B22804" t="s">
        <v>87721</v>
      </c>
    </row>
    <row r="22805" spans="1:2" x14ac:dyDescent="0.25">
      <c r="A22805" s="1" t="s">
        <v>58683</v>
      </c>
      <c r="B22805" t="s">
        <v>58684</v>
      </c>
    </row>
    <row r="22806" spans="1:2" x14ac:dyDescent="0.25">
      <c r="A22806" s="1" t="s">
        <v>20361</v>
      </c>
      <c r="B22806" t="s">
        <v>87722</v>
      </c>
    </row>
    <row r="22807" spans="1:2" x14ac:dyDescent="0.25">
      <c r="A22807" s="1" t="s">
        <v>20362</v>
      </c>
      <c r="B22807" t="s">
        <v>87723</v>
      </c>
    </row>
    <row r="22808" spans="1:2" x14ac:dyDescent="0.25">
      <c r="A22808" s="1" t="s">
        <v>58685</v>
      </c>
      <c r="B22808" t="s">
        <v>58686</v>
      </c>
    </row>
    <row r="22809" spans="1:2" x14ac:dyDescent="0.25">
      <c r="A22809" s="1" t="s">
        <v>58687</v>
      </c>
      <c r="B22809" t="s">
        <v>58688</v>
      </c>
    </row>
    <row r="22810" spans="1:2" x14ac:dyDescent="0.25">
      <c r="A22810" s="1" t="s">
        <v>58689</v>
      </c>
      <c r="B22810" t="s">
        <v>58690</v>
      </c>
    </row>
    <row r="22811" spans="1:2" x14ac:dyDescent="0.25">
      <c r="A22811" s="1" t="s">
        <v>20363</v>
      </c>
      <c r="B22811" t="s">
        <v>87724</v>
      </c>
    </row>
    <row r="22812" spans="1:2" x14ac:dyDescent="0.25">
      <c r="A22812" s="1" t="s">
        <v>58691</v>
      </c>
      <c r="B22812" t="s">
        <v>87725</v>
      </c>
    </row>
    <row r="22813" spans="1:2" x14ac:dyDescent="0.25">
      <c r="A22813" s="1" t="s">
        <v>58692</v>
      </c>
      <c r="B22813" t="s">
        <v>58693</v>
      </c>
    </row>
    <row r="22814" spans="1:2" x14ac:dyDescent="0.25">
      <c r="A22814" s="1" t="s">
        <v>20364</v>
      </c>
      <c r="B22814" t="s">
        <v>87726</v>
      </c>
    </row>
    <row r="22815" spans="1:2" x14ac:dyDescent="0.25">
      <c r="A22815" s="1" t="s">
        <v>58694</v>
      </c>
      <c r="B22815" t="s">
        <v>58695</v>
      </c>
    </row>
    <row r="22816" spans="1:2" x14ac:dyDescent="0.25">
      <c r="A22816" s="1" t="s">
        <v>58696</v>
      </c>
      <c r="B22816" t="s">
        <v>87727</v>
      </c>
    </row>
    <row r="22817" spans="1:2" x14ac:dyDescent="0.25">
      <c r="A22817" s="1" t="s">
        <v>58697</v>
      </c>
      <c r="B22817" t="s">
        <v>58698</v>
      </c>
    </row>
    <row r="22818" spans="1:2" x14ac:dyDescent="0.25">
      <c r="A22818" s="1" t="s">
        <v>58699</v>
      </c>
      <c r="B22818" t="s">
        <v>58700</v>
      </c>
    </row>
    <row r="22819" spans="1:2" x14ac:dyDescent="0.25">
      <c r="A22819" s="1" t="s">
        <v>20365</v>
      </c>
      <c r="B22819" t="s">
        <v>87728</v>
      </c>
    </row>
    <row r="22820" spans="1:2" x14ac:dyDescent="0.25">
      <c r="A22820" s="1" t="s">
        <v>20366</v>
      </c>
      <c r="B22820" t="s">
        <v>87729</v>
      </c>
    </row>
    <row r="22821" spans="1:2" x14ac:dyDescent="0.25">
      <c r="A22821" s="1" t="s">
        <v>20367</v>
      </c>
      <c r="B22821" t="s">
        <v>87730</v>
      </c>
    </row>
    <row r="22822" spans="1:2" x14ac:dyDescent="0.25">
      <c r="A22822" s="1" t="s">
        <v>20368</v>
      </c>
      <c r="B22822" t="s">
        <v>87731</v>
      </c>
    </row>
    <row r="22823" spans="1:2" x14ac:dyDescent="0.25">
      <c r="A22823" s="1" t="s">
        <v>20369</v>
      </c>
      <c r="B22823" t="s">
        <v>87732</v>
      </c>
    </row>
    <row r="22824" spans="1:2" x14ac:dyDescent="0.25">
      <c r="A22824" s="1" t="s">
        <v>58701</v>
      </c>
      <c r="B22824" t="s">
        <v>87733</v>
      </c>
    </row>
    <row r="22825" spans="1:2" x14ac:dyDescent="0.25">
      <c r="A22825" s="1" t="s">
        <v>58702</v>
      </c>
      <c r="B22825" t="s">
        <v>87734</v>
      </c>
    </row>
    <row r="22826" spans="1:2" x14ac:dyDescent="0.25">
      <c r="A22826" s="1" t="s">
        <v>20370</v>
      </c>
      <c r="B22826" t="s">
        <v>20371</v>
      </c>
    </row>
    <row r="22827" spans="1:2" x14ac:dyDescent="0.25">
      <c r="A22827" s="1" t="s">
        <v>20372</v>
      </c>
      <c r="B22827" t="s">
        <v>20373</v>
      </c>
    </row>
    <row r="22828" spans="1:2" x14ac:dyDescent="0.25">
      <c r="A22828" s="1" t="s">
        <v>20374</v>
      </c>
      <c r="B22828" t="s">
        <v>87735</v>
      </c>
    </row>
    <row r="22829" spans="1:2" x14ac:dyDescent="0.25">
      <c r="A22829" s="1" t="s">
        <v>58703</v>
      </c>
      <c r="B22829" t="s">
        <v>87736</v>
      </c>
    </row>
    <row r="22830" spans="1:2" x14ac:dyDescent="0.25">
      <c r="A22830" s="1" t="s">
        <v>20375</v>
      </c>
      <c r="B22830" t="s">
        <v>87737</v>
      </c>
    </row>
    <row r="22831" spans="1:2" x14ac:dyDescent="0.25">
      <c r="A22831" s="1" t="s">
        <v>58704</v>
      </c>
      <c r="B22831" t="s">
        <v>58705</v>
      </c>
    </row>
    <row r="22832" spans="1:2" x14ac:dyDescent="0.25">
      <c r="A22832" s="1" t="s">
        <v>58706</v>
      </c>
      <c r="B22832" t="s">
        <v>87738</v>
      </c>
    </row>
    <row r="22833" spans="1:2" x14ac:dyDescent="0.25">
      <c r="A22833" s="1" t="s">
        <v>20376</v>
      </c>
      <c r="B22833" t="s">
        <v>87739</v>
      </c>
    </row>
    <row r="22834" spans="1:2" x14ac:dyDescent="0.25">
      <c r="A22834" s="1" t="s">
        <v>20377</v>
      </c>
      <c r="B22834" t="s">
        <v>87740</v>
      </c>
    </row>
    <row r="22835" spans="1:2" x14ac:dyDescent="0.25">
      <c r="A22835" s="1" t="s">
        <v>20378</v>
      </c>
      <c r="B22835" t="s">
        <v>87741</v>
      </c>
    </row>
    <row r="22836" spans="1:2" x14ac:dyDescent="0.25">
      <c r="A22836" s="1" t="s">
        <v>58707</v>
      </c>
      <c r="B22836" t="s">
        <v>58708</v>
      </c>
    </row>
    <row r="22837" spans="1:2" x14ac:dyDescent="0.25">
      <c r="A22837" s="1" t="s">
        <v>58709</v>
      </c>
      <c r="B22837" t="s">
        <v>58710</v>
      </c>
    </row>
    <row r="22838" spans="1:2" x14ac:dyDescent="0.25">
      <c r="A22838" s="1" t="s">
        <v>20379</v>
      </c>
      <c r="B22838" t="s">
        <v>87742</v>
      </c>
    </row>
    <row r="22839" spans="1:2" x14ac:dyDescent="0.25">
      <c r="A22839" s="1" t="s">
        <v>20380</v>
      </c>
      <c r="B22839" t="s">
        <v>87743</v>
      </c>
    </row>
    <row r="22840" spans="1:2" x14ac:dyDescent="0.25">
      <c r="A22840" s="1" t="s">
        <v>20381</v>
      </c>
      <c r="B22840" t="s">
        <v>87744</v>
      </c>
    </row>
    <row r="22841" spans="1:2" x14ac:dyDescent="0.25">
      <c r="A22841" s="1" t="s">
        <v>20382</v>
      </c>
      <c r="B22841" t="s">
        <v>20383</v>
      </c>
    </row>
    <row r="22842" spans="1:2" x14ac:dyDescent="0.25">
      <c r="A22842" s="1" t="s">
        <v>20384</v>
      </c>
      <c r="B22842" t="s">
        <v>87745</v>
      </c>
    </row>
    <row r="22843" spans="1:2" x14ac:dyDescent="0.25">
      <c r="A22843" s="1" t="s">
        <v>58711</v>
      </c>
      <c r="B22843" t="s">
        <v>58712</v>
      </c>
    </row>
    <row r="22844" spans="1:2" x14ac:dyDescent="0.25">
      <c r="A22844" s="1" t="s">
        <v>20385</v>
      </c>
      <c r="B22844" t="s">
        <v>87746</v>
      </c>
    </row>
    <row r="22845" spans="1:2" x14ac:dyDescent="0.25">
      <c r="A22845" s="1" t="s">
        <v>20386</v>
      </c>
      <c r="B22845" t="s">
        <v>87747</v>
      </c>
    </row>
    <row r="22846" spans="1:2" x14ac:dyDescent="0.25">
      <c r="A22846" s="1" t="s">
        <v>20387</v>
      </c>
      <c r="B22846" t="s">
        <v>87748</v>
      </c>
    </row>
    <row r="22847" spans="1:2" x14ac:dyDescent="0.25">
      <c r="A22847" s="1" t="s">
        <v>20388</v>
      </c>
      <c r="B22847" t="s">
        <v>87749</v>
      </c>
    </row>
    <row r="22848" spans="1:2" x14ac:dyDescent="0.25">
      <c r="A22848" s="1" t="s">
        <v>20389</v>
      </c>
      <c r="B22848" t="s">
        <v>20390</v>
      </c>
    </row>
    <row r="22849" spans="1:2" x14ac:dyDescent="0.25">
      <c r="A22849" s="1" t="s">
        <v>20391</v>
      </c>
      <c r="B22849" t="s">
        <v>87750</v>
      </c>
    </row>
    <row r="22850" spans="1:2" x14ac:dyDescent="0.25">
      <c r="A22850" s="1" t="s">
        <v>20392</v>
      </c>
      <c r="B22850" t="s">
        <v>87751</v>
      </c>
    </row>
    <row r="22851" spans="1:2" x14ac:dyDescent="0.25">
      <c r="A22851" s="1" t="s">
        <v>20393</v>
      </c>
      <c r="B22851" t="s">
        <v>87752</v>
      </c>
    </row>
    <row r="22852" spans="1:2" x14ac:dyDescent="0.25">
      <c r="A22852" s="1" t="s">
        <v>58713</v>
      </c>
      <c r="B22852" t="s">
        <v>58714</v>
      </c>
    </row>
    <row r="22853" spans="1:2" x14ac:dyDescent="0.25">
      <c r="A22853" s="1" t="s">
        <v>20394</v>
      </c>
      <c r="B22853" t="s">
        <v>87753</v>
      </c>
    </row>
    <row r="22854" spans="1:2" x14ac:dyDescent="0.25">
      <c r="A22854" s="1" t="s">
        <v>20395</v>
      </c>
      <c r="B22854" t="s">
        <v>87754</v>
      </c>
    </row>
    <row r="22855" spans="1:2" x14ac:dyDescent="0.25">
      <c r="A22855" s="1" t="s">
        <v>20396</v>
      </c>
      <c r="B22855" t="s">
        <v>87755</v>
      </c>
    </row>
    <row r="22856" spans="1:2" x14ac:dyDescent="0.25">
      <c r="A22856" s="1" t="s">
        <v>20397</v>
      </c>
      <c r="B22856" t="s">
        <v>87756</v>
      </c>
    </row>
    <row r="22857" spans="1:2" x14ac:dyDescent="0.25">
      <c r="A22857" s="1" t="s">
        <v>20398</v>
      </c>
      <c r="B22857" t="s">
        <v>87757</v>
      </c>
    </row>
    <row r="22858" spans="1:2" x14ac:dyDescent="0.25">
      <c r="A22858" s="1" t="s">
        <v>20399</v>
      </c>
      <c r="B22858" t="s">
        <v>87758</v>
      </c>
    </row>
    <row r="22859" spans="1:2" x14ac:dyDescent="0.25">
      <c r="A22859" s="1" t="s">
        <v>20400</v>
      </c>
      <c r="B22859" t="s">
        <v>87759</v>
      </c>
    </row>
    <row r="22860" spans="1:2" x14ac:dyDescent="0.25">
      <c r="A22860" s="1" t="s">
        <v>20401</v>
      </c>
      <c r="B22860" t="s">
        <v>87760</v>
      </c>
    </row>
    <row r="22861" spans="1:2" x14ac:dyDescent="0.25">
      <c r="A22861" s="1" t="s">
        <v>20402</v>
      </c>
      <c r="B22861" t="s">
        <v>20403</v>
      </c>
    </row>
    <row r="22862" spans="1:2" x14ac:dyDescent="0.25">
      <c r="A22862" s="1" t="s">
        <v>20404</v>
      </c>
      <c r="B22862" t="s">
        <v>87761</v>
      </c>
    </row>
    <row r="22863" spans="1:2" x14ac:dyDescent="0.25">
      <c r="A22863" s="1" t="s">
        <v>20405</v>
      </c>
      <c r="B22863" t="s">
        <v>87762</v>
      </c>
    </row>
    <row r="22864" spans="1:2" x14ac:dyDescent="0.25">
      <c r="A22864" s="1" t="s">
        <v>20406</v>
      </c>
      <c r="B22864" t="s">
        <v>87763</v>
      </c>
    </row>
    <row r="22865" spans="1:2" x14ac:dyDescent="0.25">
      <c r="A22865" s="1" t="s">
        <v>20407</v>
      </c>
      <c r="B22865" t="s">
        <v>87764</v>
      </c>
    </row>
    <row r="22866" spans="1:2" x14ac:dyDescent="0.25">
      <c r="A22866" s="1" t="s">
        <v>20408</v>
      </c>
      <c r="B22866" t="s">
        <v>87765</v>
      </c>
    </row>
    <row r="22867" spans="1:2" x14ac:dyDescent="0.25">
      <c r="A22867" s="1" t="s">
        <v>20409</v>
      </c>
      <c r="B22867" t="s">
        <v>87766</v>
      </c>
    </row>
    <row r="22868" spans="1:2" x14ac:dyDescent="0.25">
      <c r="A22868" s="1" t="s">
        <v>20410</v>
      </c>
      <c r="B22868" t="s">
        <v>87767</v>
      </c>
    </row>
    <row r="22869" spans="1:2" x14ac:dyDescent="0.25">
      <c r="A22869" s="1" t="s">
        <v>20411</v>
      </c>
      <c r="B22869" t="s">
        <v>87768</v>
      </c>
    </row>
    <row r="22870" spans="1:2" x14ac:dyDescent="0.25">
      <c r="A22870" s="1" t="s">
        <v>20412</v>
      </c>
      <c r="B22870" t="s">
        <v>87769</v>
      </c>
    </row>
    <row r="22871" spans="1:2" x14ac:dyDescent="0.25">
      <c r="A22871" s="1" t="s">
        <v>20413</v>
      </c>
      <c r="B22871" t="s">
        <v>87770</v>
      </c>
    </row>
    <row r="22872" spans="1:2" x14ac:dyDescent="0.25">
      <c r="A22872" s="1" t="s">
        <v>20414</v>
      </c>
      <c r="B22872" t="s">
        <v>20415</v>
      </c>
    </row>
    <row r="22873" spans="1:2" x14ac:dyDescent="0.25">
      <c r="A22873" s="1" t="s">
        <v>20416</v>
      </c>
      <c r="B22873" t="s">
        <v>87771</v>
      </c>
    </row>
    <row r="22874" spans="1:2" x14ac:dyDescent="0.25">
      <c r="A22874" s="1" t="s">
        <v>20417</v>
      </c>
      <c r="B22874" t="s">
        <v>87772</v>
      </c>
    </row>
    <row r="22875" spans="1:2" x14ac:dyDescent="0.25">
      <c r="A22875" s="1" t="s">
        <v>20418</v>
      </c>
      <c r="B22875" t="s">
        <v>87773</v>
      </c>
    </row>
    <row r="22876" spans="1:2" x14ac:dyDescent="0.25">
      <c r="A22876" s="1" t="s">
        <v>20419</v>
      </c>
      <c r="B22876" t="s">
        <v>87774</v>
      </c>
    </row>
    <row r="22877" spans="1:2" x14ac:dyDescent="0.25">
      <c r="A22877" s="1" t="s">
        <v>20420</v>
      </c>
      <c r="B22877" t="s">
        <v>87775</v>
      </c>
    </row>
    <row r="22878" spans="1:2" x14ac:dyDescent="0.25">
      <c r="A22878" s="1" t="s">
        <v>20421</v>
      </c>
      <c r="B22878" t="s">
        <v>87776</v>
      </c>
    </row>
    <row r="22879" spans="1:2" x14ac:dyDescent="0.25">
      <c r="A22879" s="1" t="s">
        <v>58715</v>
      </c>
      <c r="B22879" t="s">
        <v>58716</v>
      </c>
    </row>
    <row r="22880" spans="1:2" x14ac:dyDescent="0.25">
      <c r="A22880" s="1" t="s">
        <v>20422</v>
      </c>
      <c r="B22880" t="s">
        <v>87777</v>
      </c>
    </row>
    <row r="22881" spans="1:2" x14ac:dyDescent="0.25">
      <c r="A22881" s="1" t="s">
        <v>20423</v>
      </c>
      <c r="B22881" t="s">
        <v>87778</v>
      </c>
    </row>
    <row r="22882" spans="1:2" x14ac:dyDescent="0.25">
      <c r="A22882" s="1" t="s">
        <v>20424</v>
      </c>
      <c r="B22882" t="s">
        <v>87779</v>
      </c>
    </row>
    <row r="22883" spans="1:2" x14ac:dyDescent="0.25">
      <c r="A22883" s="1" t="s">
        <v>20425</v>
      </c>
      <c r="B22883" t="s">
        <v>87780</v>
      </c>
    </row>
    <row r="22884" spans="1:2" x14ac:dyDescent="0.25">
      <c r="A22884" s="1" t="s">
        <v>20426</v>
      </c>
      <c r="B22884" t="s">
        <v>87781</v>
      </c>
    </row>
    <row r="22885" spans="1:2" x14ac:dyDescent="0.25">
      <c r="A22885" s="1" t="s">
        <v>20427</v>
      </c>
      <c r="B22885" t="s">
        <v>87782</v>
      </c>
    </row>
    <row r="22886" spans="1:2" x14ac:dyDescent="0.25">
      <c r="A22886" s="1" t="s">
        <v>20428</v>
      </c>
      <c r="B22886" t="s">
        <v>87783</v>
      </c>
    </row>
    <row r="22887" spans="1:2" x14ac:dyDescent="0.25">
      <c r="A22887" s="1" t="s">
        <v>58717</v>
      </c>
      <c r="B22887" t="s">
        <v>87784</v>
      </c>
    </row>
    <row r="22888" spans="1:2" x14ac:dyDescent="0.25">
      <c r="A22888" s="1" t="s">
        <v>58718</v>
      </c>
      <c r="B22888" t="s">
        <v>58719</v>
      </c>
    </row>
    <row r="22889" spans="1:2" x14ac:dyDescent="0.25">
      <c r="A22889" s="1" t="s">
        <v>58720</v>
      </c>
      <c r="B22889" t="s">
        <v>87785</v>
      </c>
    </row>
    <row r="22890" spans="1:2" x14ac:dyDescent="0.25">
      <c r="A22890" s="1" t="s">
        <v>20429</v>
      </c>
      <c r="B22890" t="s">
        <v>87786</v>
      </c>
    </row>
    <row r="22891" spans="1:2" x14ac:dyDescent="0.25">
      <c r="A22891" s="1" t="s">
        <v>20430</v>
      </c>
      <c r="B22891" t="s">
        <v>20431</v>
      </c>
    </row>
    <row r="22892" spans="1:2" x14ac:dyDescent="0.25">
      <c r="A22892" s="1" t="s">
        <v>20432</v>
      </c>
      <c r="B22892" t="s">
        <v>87787</v>
      </c>
    </row>
    <row r="22893" spans="1:2" x14ac:dyDescent="0.25">
      <c r="A22893" s="1" t="s">
        <v>20433</v>
      </c>
      <c r="B22893" t="s">
        <v>87788</v>
      </c>
    </row>
    <row r="22894" spans="1:2" x14ac:dyDescent="0.25">
      <c r="A22894" s="1" t="s">
        <v>20434</v>
      </c>
      <c r="B22894" t="s">
        <v>87789</v>
      </c>
    </row>
    <row r="22895" spans="1:2" x14ac:dyDescent="0.25">
      <c r="A22895" s="1" t="s">
        <v>20435</v>
      </c>
      <c r="B22895" t="s">
        <v>20436</v>
      </c>
    </row>
    <row r="22896" spans="1:2" x14ac:dyDescent="0.25">
      <c r="A22896" s="1" t="s">
        <v>20437</v>
      </c>
      <c r="B22896" t="s">
        <v>87790</v>
      </c>
    </row>
    <row r="22897" spans="1:2" x14ac:dyDescent="0.25">
      <c r="A22897" s="1" t="s">
        <v>20438</v>
      </c>
      <c r="B22897" t="s">
        <v>87791</v>
      </c>
    </row>
    <row r="22898" spans="1:2" x14ac:dyDescent="0.25">
      <c r="A22898" s="1" t="s">
        <v>20439</v>
      </c>
      <c r="B22898" t="s">
        <v>87792</v>
      </c>
    </row>
    <row r="22899" spans="1:2" x14ac:dyDescent="0.25">
      <c r="A22899" s="1" t="s">
        <v>20440</v>
      </c>
      <c r="B22899" t="s">
        <v>87793</v>
      </c>
    </row>
    <row r="22900" spans="1:2" x14ac:dyDescent="0.25">
      <c r="A22900" s="1" t="s">
        <v>20441</v>
      </c>
      <c r="B22900" t="s">
        <v>87794</v>
      </c>
    </row>
    <row r="22901" spans="1:2" x14ac:dyDescent="0.25">
      <c r="A22901" s="1" t="s">
        <v>58721</v>
      </c>
      <c r="B22901" t="s">
        <v>87795</v>
      </c>
    </row>
    <row r="22902" spans="1:2" x14ac:dyDescent="0.25">
      <c r="A22902" s="1" t="s">
        <v>20442</v>
      </c>
      <c r="B22902" t="s">
        <v>87796</v>
      </c>
    </row>
    <row r="22903" spans="1:2" x14ac:dyDescent="0.25">
      <c r="A22903" s="1" t="s">
        <v>20443</v>
      </c>
      <c r="B22903" t="s">
        <v>87797</v>
      </c>
    </row>
    <row r="22904" spans="1:2" x14ac:dyDescent="0.25">
      <c r="A22904" s="1" t="s">
        <v>20444</v>
      </c>
      <c r="B22904" t="s">
        <v>87798</v>
      </c>
    </row>
    <row r="22905" spans="1:2" x14ac:dyDescent="0.25">
      <c r="A22905" s="1" t="s">
        <v>20445</v>
      </c>
      <c r="B22905" t="s">
        <v>87799</v>
      </c>
    </row>
    <row r="22906" spans="1:2" x14ac:dyDescent="0.25">
      <c r="A22906" s="1" t="s">
        <v>20446</v>
      </c>
      <c r="B22906" t="s">
        <v>87800</v>
      </c>
    </row>
    <row r="22907" spans="1:2" x14ac:dyDescent="0.25">
      <c r="A22907" s="1" t="s">
        <v>20447</v>
      </c>
      <c r="B22907" t="s">
        <v>87801</v>
      </c>
    </row>
    <row r="22908" spans="1:2" x14ac:dyDescent="0.25">
      <c r="A22908" s="1" t="s">
        <v>20448</v>
      </c>
      <c r="B22908" t="s">
        <v>87802</v>
      </c>
    </row>
    <row r="22909" spans="1:2" x14ac:dyDescent="0.25">
      <c r="A22909" s="1" t="s">
        <v>20449</v>
      </c>
      <c r="B22909" t="s">
        <v>20450</v>
      </c>
    </row>
    <row r="22910" spans="1:2" x14ac:dyDescent="0.25">
      <c r="A22910" s="1" t="s">
        <v>20451</v>
      </c>
      <c r="B22910" t="s">
        <v>87803</v>
      </c>
    </row>
    <row r="22911" spans="1:2" x14ac:dyDescent="0.25">
      <c r="A22911" s="1" t="s">
        <v>20452</v>
      </c>
      <c r="B22911" t="s">
        <v>87804</v>
      </c>
    </row>
    <row r="22912" spans="1:2" x14ac:dyDescent="0.25">
      <c r="A22912" s="1" t="s">
        <v>20453</v>
      </c>
      <c r="B22912" t="s">
        <v>20454</v>
      </c>
    </row>
    <row r="22913" spans="1:2" x14ac:dyDescent="0.25">
      <c r="A22913" s="1" t="s">
        <v>20455</v>
      </c>
      <c r="B22913" t="s">
        <v>87805</v>
      </c>
    </row>
    <row r="22914" spans="1:2" x14ac:dyDescent="0.25">
      <c r="A22914" s="1" t="s">
        <v>20456</v>
      </c>
      <c r="B22914" t="s">
        <v>87806</v>
      </c>
    </row>
    <row r="22915" spans="1:2" x14ac:dyDescent="0.25">
      <c r="A22915" s="1" t="s">
        <v>20457</v>
      </c>
      <c r="B22915" t="s">
        <v>87807</v>
      </c>
    </row>
    <row r="22916" spans="1:2" x14ac:dyDescent="0.25">
      <c r="A22916" s="1" t="s">
        <v>20458</v>
      </c>
      <c r="B22916" t="s">
        <v>87808</v>
      </c>
    </row>
    <row r="22917" spans="1:2" x14ac:dyDescent="0.25">
      <c r="A22917" s="1" t="s">
        <v>20459</v>
      </c>
      <c r="B22917" t="s">
        <v>20460</v>
      </c>
    </row>
    <row r="22918" spans="1:2" x14ac:dyDescent="0.25">
      <c r="A22918" s="1" t="s">
        <v>20461</v>
      </c>
      <c r="B22918" t="s">
        <v>87809</v>
      </c>
    </row>
    <row r="22919" spans="1:2" x14ac:dyDescent="0.25">
      <c r="A22919" s="1" t="s">
        <v>20462</v>
      </c>
      <c r="B22919" t="s">
        <v>20463</v>
      </c>
    </row>
    <row r="22920" spans="1:2" x14ac:dyDescent="0.25">
      <c r="A22920" s="1" t="s">
        <v>20464</v>
      </c>
      <c r="B22920" t="s">
        <v>87810</v>
      </c>
    </row>
    <row r="22921" spans="1:2" x14ac:dyDescent="0.25">
      <c r="A22921" s="1" t="s">
        <v>20465</v>
      </c>
      <c r="B22921" t="s">
        <v>87811</v>
      </c>
    </row>
    <row r="22922" spans="1:2" x14ac:dyDescent="0.25">
      <c r="A22922" s="1" t="s">
        <v>20466</v>
      </c>
      <c r="B22922" t="s">
        <v>87812</v>
      </c>
    </row>
    <row r="22923" spans="1:2" x14ac:dyDescent="0.25">
      <c r="A22923" s="1" t="s">
        <v>20467</v>
      </c>
      <c r="B22923" t="s">
        <v>87813</v>
      </c>
    </row>
    <row r="22924" spans="1:2" x14ac:dyDescent="0.25">
      <c r="A22924" s="1" t="s">
        <v>58722</v>
      </c>
      <c r="B22924" t="s">
        <v>58723</v>
      </c>
    </row>
    <row r="22925" spans="1:2" x14ac:dyDescent="0.25">
      <c r="A22925" s="1" t="s">
        <v>20468</v>
      </c>
      <c r="B22925" t="s">
        <v>20469</v>
      </c>
    </row>
    <row r="22926" spans="1:2" x14ac:dyDescent="0.25">
      <c r="A22926" s="1" t="s">
        <v>20470</v>
      </c>
      <c r="B22926" t="s">
        <v>116429</v>
      </c>
    </row>
    <row r="22927" spans="1:2" x14ac:dyDescent="0.25">
      <c r="A22927" s="1" t="s">
        <v>58724</v>
      </c>
      <c r="B22927" t="s">
        <v>58725</v>
      </c>
    </row>
    <row r="22928" spans="1:2" x14ac:dyDescent="0.25">
      <c r="A22928" s="1" t="s">
        <v>58726</v>
      </c>
      <c r="B22928" t="s">
        <v>58727</v>
      </c>
    </row>
    <row r="22929" spans="1:2" x14ac:dyDescent="0.25">
      <c r="A22929" s="1" t="s">
        <v>58728</v>
      </c>
      <c r="B22929" t="s">
        <v>58729</v>
      </c>
    </row>
    <row r="22930" spans="1:2" x14ac:dyDescent="0.25">
      <c r="A22930" s="1" t="s">
        <v>58730</v>
      </c>
      <c r="B22930" t="s">
        <v>87814</v>
      </c>
    </row>
    <row r="22931" spans="1:2" x14ac:dyDescent="0.25">
      <c r="A22931" s="1" t="s">
        <v>58731</v>
      </c>
      <c r="B22931" t="s">
        <v>87815</v>
      </c>
    </row>
    <row r="22932" spans="1:2" x14ac:dyDescent="0.25">
      <c r="A22932" s="1" t="s">
        <v>58732</v>
      </c>
      <c r="B22932" t="s">
        <v>58733</v>
      </c>
    </row>
    <row r="22933" spans="1:2" x14ac:dyDescent="0.25">
      <c r="A22933" s="1" t="s">
        <v>58734</v>
      </c>
      <c r="B22933" t="s">
        <v>58735</v>
      </c>
    </row>
    <row r="22934" spans="1:2" x14ac:dyDescent="0.25">
      <c r="A22934" s="1" t="s">
        <v>20471</v>
      </c>
      <c r="B22934" t="s">
        <v>87816</v>
      </c>
    </row>
    <row r="22935" spans="1:2" x14ac:dyDescent="0.25">
      <c r="A22935" s="1" t="s">
        <v>58736</v>
      </c>
      <c r="B22935" t="s">
        <v>58737</v>
      </c>
    </row>
    <row r="22936" spans="1:2" x14ac:dyDescent="0.25">
      <c r="A22936" s="1" t="s">
        <v>58738</v>
      </c>
      <c r="B22936" t="s">
        <v>58739</v>
      </c>
    </row>
    <row r="22937" spans="1:2" x14ac:dyDescent="0.25">
      <c r="A22937" s="1" t="s">
        <v>20472</v>
      </c>
      <c r="B22937" t="s">
        <v>87817</v>
      </c>
    </row>
    <row r="22938" spans="1:2" x14ac:dyDescent="0.25">
      <c r="A22938" s="1" t="s">
        <v>20473</v>
      </c>
      <c r="B22938" t="s">
        <v>87818</v>
      </c>
    </row>
    <row r="22939" spans="1:2" x14ac:dyDescent="0.25">
      <c r="A22939" s="1" t="s">
        <v>20474</v>
      </c>
      <c r="B22939" t="s">
        <v>20475</v>
      </c>
    </row>
    <row r="22940" spans="1:2" x14ac:dyDescent="0.25">
      <c r="A22940" s="1" t="s">
        <v>20476</v>
      </c>
      <c r="B22940" t="s">
        <v>87819</v>
      </c>
    </row>
    <row r="22941" spans="1:2" x14ac:dyDescent="0.25">
      <c r="A22941" s="1" t="s">
        <v>20477</v>
      </c>
      <c r="B22941" t="s">
        <v>87820</v>
      </c>
    </row>
    <row r="22942" spans="1:2" x14ac:dyDescent="0.25">
      <c r="A22942" s="1" t="s">
        <v>20478</v>
      </c>
      <c r="B22942" t="s">
        <v>87821</v>
      </c>
    </row>
    <row r="22943" spans="1:2" x14ac:dyDescent="0.25">
      <c r="A22943" s="1" t="s">
        <v>20479</v>
      </c>
      <c r="B22943" t="s">
        <v>87822</v>
      </c>
    </row>
    <row r="22944" spans="1:2" x14ac:dyDescent="0.25">
      <c r="A22944" s="1" t="s">
        <v>20480</v>
      </c>
      <c r="B22944" t="s">
        <v>87823</v>
      </c>
    </row>
    <row r="22945" spans="1:2" x14ac:dyDescent="0.25">
      <c r="A22945" s="1" t="s">
        <v>58740</v>
      </c>
      <c r="B22945" t="s">
        <v>87824</v>
      </c>
    </row>
    <row r="22946" spans="1:2" x14ac:dyDescent="0.25">
      <c r="A22946" s="1" t="s">
        <v>20481</v>
      </c>
      <c r="B22946" t="s">
        <v>87825</v>
      </c>
    </row>
    <row r="22947" spans="1:2" x14ac:dyDescent="0.25">
      <c r="A22947" s="1" t="s">
        <v>58741</v>
      </c>
      <c r="B22947" t="s">
        <v>58742</v>
      </c>
    </row>
    <row r="22948" spans="1:2" x14ac:dyDescent="0.25">
      <c r="A22948" s="1" t="s">
        <v>58743</v>
      </c>
      <c r="B22948" t="s">
        <v>58744</v>
      </c>
    </row>
    <row r="22949" spans="1:2" x14ac:dyDescent="0.25">
      <c r="A22949" s="1" t="s">
        <v>58745</v>
      </c>
      <c r="B22949" t="s">
        <v>58746</v>
      </c>
    </row>
    <row r="22950" spans="1:2" x14ac:dyDescent="0.25">
      <c r="A22950" s="1" t="s">
        <v>20482</v>
      </c>
      <c r="B22950" t="s">
        <v>87826</v>
      </c>
    </row>
    <row r="22951" spans="1:2" x14ac:dyDescent="0.25">
      <c r="A22951" s="1" t="s">
        <v>58747</v>
      </c>
      <c r="B22951" t="s">
        <v>87827</v>
      </c>
    </row>
    <row r="22952" spans="1:2" x14ac:dyDescent="0.25">
      <c r="A22952" s="1" t="s">
        <v>20483</v>
      </c>
      <c r="B22952" t="s">
        <v>87828</v>
      </c>
    </row>
    <row r="22953" spans="1:2" x14ac:dyDescent="0.25">
      <c r="A22953" s="1" t="s">
        <v>20484</v>
      </c>
      <c r="B22953" t="s">
        <v>87829</v>
      </c>
    </row>
    <row r="22954" spans="1:2" x14ac:dyDescent="0.25">
      <c r="A22954" s="1" t="s">
        <v>20485</v>
      </c>
      <c r="B22954" t="s">
        <v>87830</v>
      </c>
    </row>
    <row r="22955" spans="1:2" x14ac:dyDescent="0.25">
      <c r="A22955" s="1" t="s">
        <v>20486</v>
      </c>
      <c r="B22955" t="s">
        <v>87831</v>
      </c>
    </row>
    <row r="22956" spans="1:2" x14ac:dyDescent="0.25">
      <c r="A22956" s="1" t="s">
        <v>20487</v>
      </c>
      <c r="B22956" t="s">
        <v>20488</v>
      </c>
    </row>
    <row r="22957" spans="1:2" x14ac:dyDescent="0.25">
      <c r="A22957" s="1" t="s">
        <v>20489</v>
      </c>
      <c r="B22957" t="s">
        <v>87832</v>
      </c>
    </row>
    <row r="22958" spans="1:2" x14ac:dyDescent="0.25">
      <c r="A22958" s="1" t="s">
        <v>20490</v>
      </c>
      <c r="B22958" t="s">
        <v>87833</v>
      </c>
    </row>
    <row r="22959" spans="1:2" x14ac:dyDescent="0.25">
      <c r="A22959" s="1" t="s">
        <v>20491</v>
      </c>
      <c r="B22959" t="s">
        <v>87834</v>
      </c>
    </row>
    <row r="22960" spans="1:2" x14ac:dyDescent="0.25">
      <c r="A22960" s="1" t="s">
        <v>20492</v>
      </c>
      <c r="B22960" t="s">
        <v>87835</v>
      </c>
    </row>
    <row r="22961" spans="1:2" x14ac:dyDescent="0.25">
      <c r="A22961" s="1" t="s">
        <v>20493</v>
      </c>
      <c r="B22961" t="s">
        <v>87836</v>
      </c>
    </row>
    <row r="22962" spans="1:2" x14ac:dyDescent="0.25">
      <c r="A22962" s="1" t="s">
        <v>20494</v>
      </c>
      <c r="B22962" t="s">
        <v>87837</v>
      </c>
    </row>
    <row r="22963" spans="1:2" x14ac:dyDescent="0.25">
      <c r="A22963" s="1" t="s">
        <v>20495</v>
      </c>
      <c r="B22963" t="s">
        <v>87838</v>
      </c>
    </row>
    <row r="22964" spans="1:2" x14ac:dyDescent="0.25">
      <c r="A22964" s="1" t="s">
        <v>20496</v>
      </c>
      <c r="B22964" t="s">
        <v>87839</v>
      </c>
    </row>
    <row r="22965" spans="1:2" x14ac:dyDescent="0.25">
      <c r="A22965" s="1" t="s">
        <v>20497</v>
      </c>
      <c r="B22965" t="s">
        <v>87840</v>
      </c>
    </row>
    <row r="22966" spans="1:2" x14ac:dyDescent="0.25">
      <c r="A22966" s="1" t="s">
        <v>20498</v>
      </c>
      <c r="B22966" t="s">
        <v>87841</v>
      </c>
    </row>
    <row r="22967" spans="1:2" x14ac:dyDescent="0.25">
      <c r="A22967" s="1" t="s">
        <v>58748</v>
      </c>
      <c r="B22967" t="s">
        <v>87842</v>
      </c>
    </row>
    <row r="22968" spans="1:2" x14ac:dyDescent="0.25">
      <c r="A22968" s="1" t="s">
        <v>58749</v>
      </c>
      <c r="B22968" t="s">
        <v>58750</v>
      </c>
    </row>
    <row r="22969" spans="1:2" x14ac:dyDescent="0.25">
      <c r="A22969" s="1" t="s">
        <v>58751</v>
      </c>
      <c r="B22969" t="s">
        <v>87843</v>
      </c>
    </row>
    <row r="22970" spans="1:2" x14ac:dyDescent="0.25">
      <c r="A22970" s="1" t="s">
        <v>20499</v>
      </c>
      <c r="B22970" t="s">
        <v>87844</v>
      </c>
    </row>
    <row r="22971" spans="1:2" x14ac:dyDescent="0.25">
      <c r="A22971" s="1" t="s">
        <v>20500</v>
      </c>
      <c r="B22971" t="s">
        <v>87845</v>
      </c>
    </row>
    <row r="22972" spans="1:2" x14ac:dyDescent="0.25">
      <c r="A22972" s="1" t="s">
        <v>20501</v>
      </c>
      <c r="B22972" t="s">
        <v>87846</v>
      </c>
    </row>
    <row r="22973" spans="1:2" x14ac:dyDescent="0.25">
      <c r="A22973" s="1" t="s">
        <v>20502</v>
      </c>
      <c r="B22973" t="s">
        <v>87847</v>
      </c>
    </row>
    <row r="22974" spans="1:2" x14ac:dyDescent="0.25">
      <c r="A22974" s="1" t="s">
        <v>20503</v>
      </c>
      <c r="B22974" t="s">
        <v>20504</v>
      </c>
    </row>
    <row r="22975" spans="1:2" x14ac:dyDescent="0.25">
      <c r="A22975" s="1" t="s">
        <v>20505</v>
      </c>
      <c r="B22975" t="s">
        <v>87848</v>
      </c>
    </row>
    <row r="22976" spans="1:2" x14ac:dyDescent="0.25">
      <c r="A22976" s="1" t="s">
        <v>20506</v>
      </c>
      <c r="B22976" t="s">
        <v>87849</v>
      </c>
    </row>
    <row r="22977" spans="1:2" x14ac:dyDescent="0.25">
      <c r="A22977" s="1" t="s">
        <v>20507</v>
      </c>
      <c r="B22977" t="s">
        <v>87850</v>
      </c>
    </row>
    <row r="22978" spans="1:2" x14ac:dyDescent="0.25">
      <c r="A22978" s="1" t="s">
        <v>20508</v>
      </c>
      <c r="B22978" t="s">
        <v>87851</v>
      </c>
    </row>
    <row r="22979" spans="1:2" x14ac:dyDescent="0.25">
      <c r="A22979" s="1" t="s">
        <v>20509</v>
      </c>
      <c r="B22979" t="s">
        <v>20510</v>
      </c>
    </row>
    <row r="22980" spans="1:2" x14ac:dyDescent="0.25">
      <c r="A22980" s="1" t="s">
        <v>20511</v>
      </c>
      <c r="B22980" t="s">
        <v>116430</v>
      </c>
    </row>
    <row r="22981" spans="1:2" x14ac:dyDescent="0.25">
      <c r="A22981" s="1" t="s">
        <v>58752</v>
      </c>
      <c r="B22981" t="s">
        <v>87852</v>
      </c>
    </row>
    <row r="22982" spans="1:2" x14ac:dyDescent="0.25">
      <c r="A22982" s="1" t="s">
        <v>20512</v>
      </c>
      <c r="B22982" t="s">
        <v>87853</v>
      </c>
    </row>
    <row r="22983" spans="1:2" x14ac:dyDescent="0.25">
      <c r="A22983" s="1" t="s">
        <v>20513</v>
      </c>
      <c r="B22983" t="s">
        <v>87854</v>
      </c>
    </row>
    <row r="22984" spans="1:2" x14ac:dyDescent="0.25">
      <c r="A22984" s="1" t="s">
        <v>20514</v>
      </c>
      <c r="B22984" t="s">
        <v>87855</v>
      </c>
    </row>
    <row r="22985" spans="1:2" x14ac:dyDescent="0.25">
      <c r="A22985" s="1" t="s">
        <v>20515</v>
      </c>
      <c r="B22985" t="s">
        <v>20516</v>
      </c>
    </row>
    <row r="22986" spans="1:2" x14ac:dyDescent="0.25">
      <c r="A22986" s="1" t="s">
        <v>20517</v>
      </c>
      <c r="B22986" t="s">
        <v>87856</v>
      </c>
    </row>
    <row r="22987" spans="1:2" x14ac:dyDescent="0.25">
      <c r="A22987" s="1" t="s">
        <v>20518</v>
      </c>
      <c r="B22987" t="s">
        <v>20519</v>
      </c>
    </row>
    <row r="22988" spans="1:2" x14ac:dyDescent="0.25">
      <c r="A22988" s="1" t="s">
        <v>20520</v>
      </c>
      <c r="B22988" t="s">
        <v>87857</v>
      </c>
    </row>
    <row r="22989" spans="1:2" x14ac:dyDescent="0.25">
      <c r="A22989" s="1" t="s">
        <v>20521</v>
      </c>
      <c r="B22989" t="s">
        <v>87858</v>
      </c>
    </row>
    <row r="22990" spans="1:2" x14ac:dyDescent="0.25">
      <c r="A22990" s="1" t="s">
        <v>58753</v>
      </c>
      <c r="B22990" t="s">
        <v>87859</v>
      </c>
    </row>
    <row r="22991" spans="1:2" x14ac:dyDescent="0.25">
      <c r="A22991" s="1" t="s">
        <v>20522</v>
      </c>
      <c r="B22991" t="s">
        <v>87860</v>
      </c>
    </row>
    <row r="22992" spans="1:2" x14ac:dyDescent="0.25">
      <c r="A22992" s="1" t="s">
        <v>58754</v>
      </c>
      <c r="B22992" t="s">
        <v>58755</v>
      </c>
    </row>
    <row r="22993" spans="1:2" x14ac:dyDescent="0.25">
      <c r="A22993" s="1" t="s">
        <v>20523</v>
      </c>
      <c r="B22993" t="s">
        <v>87861</v>
      </c>
    </row>
    <row r="22994" spans="1:2" x14ac:dyDescent="0.25">
      <c r="A22994" s="1" t="s">
        <v>20524</v>
      </c>
      <c r="B22994" t="s">
        <v>87862</v>
      </c>
    </row>
    <row r="22995" spans="1:2" x14ac:dyDescent="0.25">
      <c r="A22995" s="1" t="s">
        <v>20525</v>
      </c>
      <c r="B22995" t="s">
        <v>87863</v>
      </c>
    </row>
    <row r="22996" spans="1:2" x14ac:dyDescent="0.25">
      <c r="A22996" s="1" t="s">
        <v>20526</v>
      </c>
      <c r="B22996" t="s">
        <v>87864</v>
      </c>
    </row>
    <row r="22997" spans="1:2" x14ac:dyDescent="0.25">
      <c r="A22997" s="1" t="s">
        <v>20527</v>
      </c>
      <c r="B22997" t="s">
        <v>87865</v>
      </c>
    </row>
    <row r="22998" spans="1:2" x14ac:dyDescent="0.25">
      <c r="A22998" s="1" t="s">
        <v>20528</v>
      </c>
      <c r="B22998" t="s">
        <v>87866</v>
      </c>
    </row>
    <row r="22999" spans="1:2" x14ac:dyDescent="0.25">
      <c r="A22999" s="1" t="s">
        <v>20529</v>
      </c>
      <c r="B22999" t="s">
        <v>20530</v>
      </c>
    </row>
    <row r="23000" spans="1:2" x14ac:dyDescent="0.25">
      <c r="A23000" s="1" t="s">
        <v>20531</v>
      </c>
      <c r="B23000" t="s">
        <v>20532</v>
      </c>
    </row>
    <row r="23001" spans="1:2" x14ac:dyDescent="0.25">
      <c r="A23001" s="1" t="s">
        <v>58756</v>
      </c>
      <c r="B23001" t="s">
        <v>87867</v>
      </c>
    </row>
    <row r="23002" spans="1:2" x14ac:dyDescent="0.25">
      <c r="A23002" s="1" t="s">
        <v>20533</v>
      </c>
      <c r="B23002" t="s">
        <v>87868</v>
      </c>
    </row>
    <row r="23003" spans="1:2" x14ac:dyDescent="0.25">
      <c r="A23003" s="1" t="s">
        <v>58757</v>
      </c>
      <c r="B23003" t="s">
        <v>87869</v>
      </c>
    </row>
    <row r="23004" spans="1:2" x14ac:dyDescent="0.25">
      <c r="A23004" s="1" t="s">
        <v>20534</v>
      </c>
      <c r="B23004" t="s">
        <v>87870</v>
      </c>
    </row>
    <row r="23005" spans="1:2" x14ac:dyDescent="0.25">
      <c r="A23005" s="1" t="s">
        <v>20535</v>
      </c>
      <c r="B23005" t="s">
        <v>87871</v>
      </c>
    </row>
    <row r="23006" spans="1:2" x14ac:dyDescent="0.25">
      <c r="A23006" s="1" t="s">
        <v>20536</v>
      </c>
      <c r="B23006" t="s">
        <v>87872</v>
      </c>
    </row>
    <row r="23007" spans="1:2" x14ac:dyDescent="0.25">
      <c r="A23007" s="1" t="s">
        <v>20537</v>
      </c>
      <c r="B23007" t="s">
        <v>20538</v>
      </c>
    </row>
    <row r="23008" spans="1:2" x14ac:dyDescent="0.25">
      <c r="A23008" s="1" t="s">
        <v>20539</v>
      </c>
      <c r="B23008" t="s">
        <v>87873</v>
      </c>
    </row>
    <row r="23009" spans="1:2" x14ac:dyDescent="0.25">
      <c r="A23009" s="1" t="s">
        <v>20540</v>
      </c>
      <c r="B23009" t="s">
        <v>87874</v>
      </c>
    </row>
    <row r="23010" spans="1:2" x14ac:dyDescent="0.25">
      <c r="A23010" s="1" t="s">
        <v>58758</v>
      </c>
      <c r="B23010" t="s">
        <v>58759</v>
      </c>
    </row>
    <row r="23011" spans="1:2" x14ac:dyDescent="0.25">
      <c r="A23011" s="1" t="s">
        <v>20541</v>
      </c>
      <c r="B23011" t="s">
        <v>87875</v>
      </c>
    </row>
    <row r="23012" spans="1:2" x14ac:dyDescent="0.25">
      <c r="A23012" s="1" t="s">
        <v>20542</v>
      </c>
      <c r="B23012" t="s">
        <v>87876</v>
      </c>
    </row>
    <row r="23013" spans="1:2" x14ac:dyDescent="0.25">
      <c r="A23013" s="1" t="s">
        <v>58760</v>
      </c>
      <c r="B23013" t="s">
        <v>58761</v>
      </c>
    </row>
    <row r="23014" spans="1:2" x14ac:dyDescent="0.25">
      <c r="A23014" s="1" t="s">
        <v>20543</v>
      </c>
      <c r="B23014" t="s">
        <v>87877</v>
      </c>
    </row>
    <row r="23015" spans="1:2" x14ac:dyDescent="0.25">
      <c r="A23015" s="1" t="s">
        <v>20544</v>
      </c>
      <c r="B23015" t="s">
        <v>87878</v>
      </c>
    </row>
    <row r="23016" spans="1:2" x14ac:dyDescent="0.25">
      <c r="A23016" s="1" t="s">
        <v>20545</v>
      </c>
      <c r="B23016" t="s">
        <v>87879</v>
      </c>
    </row>
    <row r="23017" spans="1:2" x14ac:dyDescent="0.25">
      <c r="A23017" s="1" t="s">
        <v>20546</v>
      </c>
      <c r="B23017" t="s">
        <v>87880</v>
      </c>
    </row>
    <row r="23018" spans="1:2" x14ac:dyDescent="0.25">
      <c r="A23018" s="1" t="s">
        <v>58762</v>
      </c>
      <c r="B23018" t="s">
        <v>58763</v>
      </c>
    </row>
    <row r="23019" spans="1:2" x14ac:dyDescent="0.25">
      <c r="A23019" s="1" t="s">
        <v>58764</v>
      </c>
      <c r="B23019" t="s">
        <v>58765</v>
      </c>
    </row>
    <row r="23020" spans="1:2" x14ac:dyDescent="0.25">
      <c r="A23020" s="1" t="s">
        <v>20547</v>
      </c>
      <c r="B23020" t="s">
        <v>87881</v>
      </c>
    </row>
    <row r="23021" spans="1:2" x14ac:dyDescent="0.25">
      <c r="A23021" s="1" t="s">
        <v>20548</v>
      </c>
      <c r="B23021" t="s">
        <v>87882</v>
      </c>
    </row>
    <row r="23022" spans="1:2" x14ac:dyDescent="0.25">
      <c r="A23022" s="1" t="s">
        <v>20549</v>
      </c>
      <c r="B23022" t="s">
        <v>87883</v>
      </c>
    </row>
    <row r="23023" spans="1:2" x14ac:dyDescent="0.25">
      <c r="A23023" s="1" t="s">
        <v>20550</v>
      </c>
      <c r="B23023" t="s">
        <v>87884</v>
      </c>
    </row>
    <row r="23024" spans="1:2" x14ac:dyDescent="0.25">
      <c r="A23024" s="1" t="s">
        <v>20551</v>
      </c>
      <c r="B23024" t="s">
        <v>87885</v>
      </c>
    </row>
    <row r="23025" spans="1:2" x14ac:dyDescent="0.25">
      <c r="A23025" s="1" t="s">
        <v>20552</v>
      </c>
      <c r="B23025" t="s">
        <v>87886</v>
      </c>
    </row>
    <row r="23026" spans="1:2" x14ac:dyDescent="0.25">
      <c r="A23026" s="1" t="s">
        <v>20553</v>
      </c>
      <c r="B23026" t="s">
        <v>87887</v>
      </c>
    </row>
    <row r="23027" spans="1:2" x14ac:dyDescent="0.25">
      <c r="A23027" s="1" t="s">
        <v>20554</v>
      </c>
      <c r="B23027" t="s">
        <v>87888</v>
      </c>
    </row>
    <row r="23028" spans="1:2" x14ac:dyDescent="0.25">
      <c r="A23028" s="1" t="s">
        <v>58766</v>
      </c>
      <c r="B23028" t="s">
        <v>87889</v>
      </c>
    </row>
    <row r="23029" spans="1:2" x14ac:dyDescent="0.25">
      <c r="A23029" s="1" t="s">
        <v>58767</v>
      </c>
      <c r="B23029" t="s">
        <v>58768</v>
      </c>
    </row>
    <row r="23030" spans="1:2" x14ac:dyDescent="0.25">
      <c r="A23030" s="1" t="s">
        <v>20555</v>
      </c>
      <c r="B23030" t="s">
        <v>20556</v>
      </c>
    </row>
    <row r="23031" spans="1:2" x14ac:dyDescent="0.25">
      <c r="A23031" s="1" t="s">
        <v>58769</v>
      </c>
      <c r="B23031" t="s">
        <v>58770</v>
      </c>
    </row>
    <row r="23032" spans="1:2" x14ac:dyDescent="0.25">
      <c r="A23032" s="1" t="s">
        <v>20557</v>
      </c>
      <c r="B23032" t="s">
        <v>87890</v>
      </c>
    </row>
    <row r="23033" spans="1:2" x14ac:dyDescent="0.25">
      <c r="A23033" s="1" t="s">
        <v>58771</v>
      </c>
      <c r="B23033" t="s">
        <v>87891</v>
      </c>
    </row>
    <row r="23034" spans="1:2" x14ac:dyDescent="0.25">
      <c r="A23034" s="1" t="s">
        <v>58772</v>
      </c>
      <c r="B23034" t="s">
        <v>58773</v>
      </c>
    </row>
    <row r="23035" spans="1:2" x14ac:dyDescent="0.25">
      <c r="A23035" s="1" t="s">
        <v>20558</v>
      </c>
      <c r="B23035" t="s">
        <v>87892</v>
      </c>
    </row>
    <row r="23036" spans="1:2" x14ac:dyDescent="0.25">
      <c r="A23036" s="1" t="s">
        <v>20559</v>
      </c>
      <c r="B23036" t="s">
        <v>87893</v>
      </c>
    </row>
    <row r="23037" spans="1:2" x14ac:dyDescent="0.25">
      <c r="A23037" s="1" t="s">
        <v>58774</v>
      </c>
      <c r="B23037" t="s">
        <v>58775</v>
      </c>
    </row>
    <row r="23038" spans="1:2" x14ac:dyDescent="0.25">
      <c r="A23038" s="1" t="s">
        <v>58776</v>
      </c>
      <c r="B23038" t="s">
        <v>58777</v>
      </c>
    </row>
    <row r="23039" spans="1:2" x14ac:dyDescent="0.25">
      <c r="A23039" s="1" t="s">
        <v>58778</v>
      </c>
      <c r="B23039" t="s">
        <v>58779</v>
      </c>
    </row>
    <row r="23040" spans="1:2" x14ac:dyDescent="0.25">
      <c r="A23040" s="1" t="s">
        <v>58780</v>
      </c>
      <c r="B23040" t="s">
        <v>58781</v>
      </c>
    </row>
    <row r="23041" spans="1:2" x14ac:dyDescent="0.25">
      <c r="A23041" s="1" t="s">
        <v>20560</v>
      </c>
      <c r="B23041" t="s">
        <v>87894</v>
      </c>
    </row>
    <row r="23042" spans="1:2" x14ac:dyDescent="0.25">
      <c r="A23042" s="1" t="s">
        <v>20561</v>
      </c>
      <c r="B23042" t="s">
        <v>87895</v>
      </c>
    </row>
    <row r="23043" spans="1:2" x14ac:dyDescent="0.25">
      <c r="A23043" s="1" t="s">
        <v>20562</v>
      </c>
      <c r="B23043" t="s">
        <v>20563</v>
      </c>
    </row>
    <row r="23044" spans="1:2" x14ac:dyDescent="0.25">
      <c r="A23044" s="1" t="s">
        <v>58782</v>
      </c>
      <c r="B23044" t="s">
        <v>58783</v>
      </c>
    </row>
    <row r="23045" spans="1:2" x14ac:dyDescent="0.25">
      <c r="A23045" s="1" t="s">
        <v>58784</v>
      </c>
      <c r="B23045" t="s">
        <v>87896</v>
      </c>
    </row>
    <row r="23046" spans="1:2" x14ac:dyDescent="0.25">
      <c r="A23046" s="1" t="s">
        <v>20564</v>
      </c>
      <c r="B23046" t="s">
        <v>87897</v>
      </c>
    </row>
    <row r="23047" spans="1:2" x14ac:dyDescent="0.25">
      <c r="A23047" s="1" t="s">
        <v>20565</v>
      </c>
      <c r="B23047" t="s">
        <v>87898</v>
      </c>
    </row>
    <row r="23048" spans="1:2" x14ac:dyDescent="0.25">
      <c r="A23048" s="1" t="s">
        <v>20566</v>
      </c>
      <c r="B23048" t="s">
        <v>87899</v>
      </c>
    </row>
    <row r="23049" spans="1:2" x14ac:dyDescent="0.25">
      <c r="A23049" s="1" t="s">
        <v>58785</v>
      </c>
      <c r="B23049" t="s">
        <v>58786</v>
      </c>
    </row>
    <row r="23050" spans="1:2" x14ac:dyDescent="0.25">
      <c r="A23050" s="1" t="s">
        <v>58787</v>
      </c>
      <c r="B23050" t="s">
        <v>58788</v>
      </c>
    </row>
    <row r="23051" spans="1:2" x14ac:dyDescent="0.25">
      <c r="A23051" s="1" t="s">
        <v>20567</v>
      </c>
      <c r="B23051" t="s">
        <v>87900</v>
      </c>
    </row>
    <row r="23052" spans="1:2" x14ac:dyDescent="0.25">
      <c r="A23052" s="1" t="s">
        <v>20568</v>
      </c>
      <c r="B23052" t="s">
        <v>20569</v>
      </c>
    </row>
    <row r="23053" spans="1:2" x14ac:dyDescent="0.25">
      <c r="A23053" s="1" t="s">
        <v>20570</v>
      </c>
      <c r="B23053" t="s">
        <v>87901</v>
      </c>
    </row>
    <row r="23054" spans="1:2" x14ac:dyDescent="0.25">
      <c r="A23054" s="1" t="s">
        <v>20571</v>
      </c>
      <c r="B23054" t="s">
        <v>20572</v>
      </c>
    </row>
    <row r="23055" spans="1:2" x14ac:dyDescent="0.25">
      <c r="A23055" s="1" t="s">
        <v>58789</v>
      </c>
      <c r="B23055" t="s">
        <v>87902</v>
      </c>
    </row>
    <row r="23056" spans="1:2" x14ac:dyDescent="0.25">
      <c r="A23056" s="1" t="s">
        <v>58790</v>
      </c>
      <c r="B23056" t="s">
        <v>87903</v>
      </c>
    </row>
    <row r="23057" spans="1:2" x14ac:dyDescent="0.25">
      <c r="A23057" s="1" t="s">
        <v>58791</v>
      </c>
      <c r="B23057" t="s">
        <v>58792</v>
      </c>
    </row>
    <row r="23058" spans="1:2" x14ac:dyDescent="0.25">
      <c r="A23058" s="1" t="s">
        <v>20573</v>
      </c>
      <c r="B23058" t="s">
        <v>87904</v>
      </c>
    </row>
    <row r="23059" spans="1:2" x14ac:dyDescent="0.25">
      <c r="A23059" s="1" t="s">
        <v>20574</v>
      </c>
      <c r="B23059" t="s">
        <v>87905</v>
      </c>
    </row>
    <row r="23060" spans="1:2" x14ac:dyDescent="0.25">
      <c r="A23060" s="1" t="s">
        <v>20575</v>
      </c>
      <c r="B23060" t="s">
        <v>87906</v>
      </c>
    </row>
    <row r="23061" spans="1:2" x14ac:dyDescent="0.25">
      <c r="A23061" s="1" t="s">
        <v>20576</v>
      </c>
      <c r="B23061" t="s">
        <v>87907</v>
      </c>
    </row>
    <row r="23062" spans="1:2" x14ac:dyDescent="0.25">
      <c r="A23062" s="1" t="s">
        <v>20577</v>
      </c>
      <c r="B23062" t="s">
        <v>87908</v>
      </c>
    </row>
    <row r="23063" spans="1:2" x14ac:dyDescent="0.25">
      <c r="A23063" s="1" t="s">
        <v>20578</v>
      </c>
      <c r="B23063" t="s">
        <v>87909</v>
      </c>
    </row>
    <row r="23064" spans="1:2" x14ac:dyDescent="0.25">
      <c r="A23064" s="1" t="s">
        <v>20579</v>
      </c>
      <c r="B23064" t="s">
        <v>87910</v>
      </c>
    </row>
    <row r="23065" spans="1:2" x14ac:dyDescent="0.25">
      <c r="A23065" s="1" t="s">
        <v>20580</v>
      </c>
      <c r="B23065" t="s">
        <v>87911</v>
      </c>
    </row>
    <row r="23066" spans="1:2" x14ac:dyDescent="0.25">
      <c r="A23066" s="1" t="s">
        <v>20581</v>
      </c>
      <c r="B23066" t="s">
        <v>87912</v>
      </c>
    </row>
    <row r="23067" spans="1:2" x14ac:dyDescent="0.25">
      <c r="A23067" s="1" t="s">
        <v>20582</v>
      </c>
      <c r="B23067" t="s">
        <v>87913</v>
      </c>
    </row>
    <row r="23068" spans="1:2" x14ac:dyDescent="0.25">
      <c r="A23068" s="1" t="s">
        <v>20583</v>
      </c>
      <c r="B23068" t="s">
        <v>87914</v>
      </c>
    </row>
    <row r="23069" spans="1:2" x14ac:dyDescent="0.25">
      <c r="A23069" s="1" t="s">
        <v>20584</v>
      </c>
      <c r="B23069" t="s">
        <v>87915</v>
      </c>
    </row>
    <row r="23070" spans="1:2" x14ac:dyDescent="0.25">
      <c r="A23070" s="1" t="s">
        <v>20585</v>
      </c>
      <c r="B23070" t="s">
        <v>87916</v>
      </c>
    </row>
    <row r="23071" spans="1:2" x14ac:dyDescent="0.25">
      <c r="A23071" s="1" t="s">
        <v>20586</v>
      </c>
      <c r="B23071" t="s">
        <v>20587</v>
      </c>
    </row>
    <row r="23072" spans="1:2" x14ac:dyDescent="0.25">
      <c r="A23072" s="1" t="s">
        <v>20588</v>
      </c>
      <c r="B23072" t="s">
        <v>87917</v>
      </c>
    </row>
    <row r="23073" spans="1:2" x14ac:dyDescent="0.25">
      <c r="A23073" s="1" t="s">
        <v>20589</v>
      </c>
      <c r="B23073" t="s">
        <v>87918</v>
      </c>
    </row>
    <row r="23074" spans="1:2" x14ac:dyDescent="0.25">
      <c r="A23074" s="1" t="s">
        <v>58793</v>
      </c>
      <c r="B23074" t="s">
        <v>87919</v>
      </c>
    </row>
    <row r="23075" spans="1:2" x14ac:dyDescent="0.25">
      <c r="A23075" s="1" t="s">
        <v>20590</v>
      </c>
      <c r="B23075" t="s">
        <v>87920</v>
      </c>
    </row>
    <row r="23076" spans="1:2" x14ac:dyDescent="0.25">
      <c r="A23076" s="1" t="s">
        <v>20591</v>
      </c>
      <c r="B23076" t="s">
        <v>87921</v>
      </c>
    </row>
    <row r="23077" spans="1:2" x14ac:dyDescent="0.25">
      <c r="A23077" s="1" t="s">
        <v>20592</v>
      </c>
      <c r="B23077" t="s">
        <v>20593</v>
      </c>
    </row>
    <row r="23078" spans="1:2" x14ac:dyDescent="0.25">
      <c r="A23078" s="1" t="s">
        <v>20594</v>
      </c>
      <c r="B23078" t="s">
        <v>87922</v>
      </c>
    </row>
    <row r="23079" spans="1:2" x14ac:dyDescent="0.25">
      <c r="A23079" s="1" t="s">
        <v>20595</v>
      </c>
      <c r="B23079" t="s">
        <v>87923</v>
      </c>
    </row>
    <row r="23080" spans="1:2" x14ac:dyDescent="0.25">
      <c r="A23080" s="1" t="s">
        <v>20596</v>
      </c>
      <c r="B23080" t="s">
        <v>87924</v>
      </c>
    </row>
    <row r="23081" spans="1:2" x14ac:dyDescent="0.25">
      <c r="A23081" s="1" t="s">
        <v>20597</v>
      </c>
      <c r="B23081" t="s">
        <v>87925</v>
      </c>
    </row>
    <row r="23082" spans="1:2" x14ac:dyDescent="0.25">
      <c r="A23082" s="1" t="s">
        <v>20598</v>
      </c>
      <c r="B23082" t="s">
        <v>87926</v>
      </c>
    </row>
    <row r="23083" spans="1:2" x14ac:dyDescent="0.25">
      <c r="A23083" s="1" t="s">
        <v>20599</v>
      </c>
      <c r="B23083" t="s">
        <v>87927</v>
      </c>
    </row>
    <row r="23084" spans="1:2" x14ac:dyDescent="0.25">
      <c r="A23084" s="1" t="s">
        <v>20600</v>
      </c>
      <c r="B23084" t="s">
        <v>87928</v>
      </c>
    </row>
    <row r="23085" spans="1:2" x14ac:dyDescent="0.25">
      <c r="A23085" s="1" t="s">
        <v>20601</v>
      </c>
      <c r="B23085" t="s">
        <v>87929</v>
      </c>
    </row>
    <row r="23086" spans="1:2" x14ac:dyDescent="0.25">
      <c r="A23086" s="1" t="s">
        <v>58794</v>
      </c>
      <c r="B23086" t="s">
        <v>58795</v>
      </c>
    </row>
    <row r="23087" spans="1:2" x14ac:dyDescent="0.25">
      <c r="A23087" s="1" t="s">
        <v>20602</v>
      </c>
      <c r="B23087" t="s">
        <v>87930</v>
      </c>
    </row>
    <row r="23088" spans="1:2" x14ac:dyDescent="0.25">
      <c r="A23088" s="1" t="s">
        <v>58796</v>
      </c>
      <c r="B23088" t="s">
        <v>58797</v>
      </c>
    </row>
    <row r="23089" spans="1:2" x14ac:dyDescent="0.25">
      <c r="A23089" s="1" t="s">
        <v>20603</v>
      </c>
      <c r="B23089" t="s">
        <v>87931</v>
      </c>
    </row>
    <row r="23090" spans="1:2" x14ac:dyDescent="0.25">
      <c r="A23090" s="1" t="s">
        <v>20604</v>
      </c>
      <c r="B23090" t="s">
        <v>87932</v>
      </c>
    </row>
    <row r="23091" spans="1:2" x14ac:dyDescent="0.25">
      <c r="A23091" s="1" t="s">
        <v>20605</v>
      </c>
      <c r="B23091" t="s">
        <v>87933</v>
      </c>
    </row>
    <row r="23092" spans="1:2" x14ac:dyDescent="0.25">
      <c r="A23092" s="1" t="s">
        <v>20606</v>
      </c>
      <c r="B23092" t="s">
        <v>87934</v>
      </c>
    </row>
    <row r="23093" spans="1:2" x14ac:dyDescent="0.25">
      <c r="A23093" s="1" t="s">
        <v>58798</v>
      </c>
      <c r="B23093" t="s">
        <v>87935</v>
      </c>
    </row>
    <row r="23094" spans="1:2" x14ac:dyDescent="0.25">
      <c r="A23094" s="1" t="s">
        <v>58799</v>
      </c>
      <c r="B23094" t="s">
        <v>58800</v>
      </c>
    </row>
    <row r="23095" spans="1:2" x14ac:dyDescent="0.25">
      <c r="A23095" s="1" t="s">
        <v>58801</v>
      </c>
      <c r="B23095" t="s">
        <v>58802</v>
      </c>
    </row>
    <row r="23096" spans="1:2" x14ac:dyDescent="0.25">
      <c r="A23096" s="1" t="s">
        <v>20607</v>
      </c>
      <c r="B23096" t="s">
        <v>87936</v>
      </c>
    </row>
    <row r="23097" spans="1:2" x14ac:dyDescent="0.25">
      <c r="A23097" s="1" t="s">
        <v>20608</v>
      </c>
      <c r="B23097" t="s">
        <v>87937</v>
      </c>
    </row>
    <row r="23098" spans="1:2" x14ac:dyDescent="0.25">
      <c r="A23098" s="1" t="s">
        <v>20609</v>
      </c>
      <c r="B23098" t="s">
        <v>87938</v>
      </c>
    </row>
    <row r="23099" spans="1:2" x14ac:dyDescent="0.25">
      <c r="A23099" s="1" t="s">
        <v>20610</v>
      </c>
      <c r="B23099" t="s">
        <v>87939</v>
      </c>
    </row>
    <row r="23100" spans="1:2" x14ac:dyDescent="0.25">
      <c r="A23100" s="1" t="s">
        <v>20611</v>
      </c>
      <c r="B23100" t="s">
        <v>87940</v>
      </c>
    </row>
    <row r="23101" spans="1:2" x14ac:dyDescent="0.25">
      <c r="A23101" s="1" t="s">
        <v>20612</v>
      </c>
      <c r="B23101" t="s">
        <v>87941</v>
      </c>
    </row>
    <row r="23102" spans="1:2" x14ac:dyDescent="0.25">
      <c r="A23102" s="1" t="s">
        <v>20613</v>
      </c>
      <c r="B23102" t="s">
        <v>87942</v>
      </c>
    </row>
    <row r="23103" spans="1:2" x14ac:dyDescent="0.25">
      <c r="A23103" s="1" t="s">
        <v>20614</v>
      </c>
      <c r="B23103" t="s">
        <v>20615</v>
      </c>
    </row>
    <row r="23104" spans="1:2" x14ac:dyDescent="0.25">
      <c r="A23104" s="1" t="s">
        <v>20616</v>
      </c>
      <c r="B23104" t="s">
        <v>87943</v>
      </c>
    </row>
    <row r="23105" spans="1:2" x14ac:dyDescent="0.25">
      <c r="A23105" s="1" t="s">
        <v>58803</v>
      </c>
      <c r="B23105" t="s">
        <v>58804</v>
      </c>
    </row>
    <row r="23106" spans="1:2" x14ac:dyDescent="0.25">
      <c r="A23106" s="1" t="s">
        <v>58805</v>
      </c>
      <c r="B23106" t="s">
        <v>58806</v>
      </c>
    </row>
    <row r="23107" spans="1:2" x14ac:dyDescent="0.25">
      <c r="A23107" s="1" t="s">
        <v>58807</v>
      </c>
      <c r="B23107" t="s">
        <v>87944</v>
      </c>
    </row>
    <row r="23108" spans="1:2" x14ac:dyDescent="0.25">
      <c r="A23108" s="1" t="s">
        <v>20617</v>
      </c>
      <c r="B23108" t="s">
        <v>87945</v>
      </c>
    </row>
    <row r="23109" spans="1:2" x14ac:dyDescent="0.25">
      <c r="A23109" s="1" t="s">
        <v>58808</v>
      </c>
      <c r="B23109" t="s">
        <v>87946</v>
      </c>
    </row>
    <row r="23110" spans="1:2" x14ac:dyDescent="0.25">
      <c r="A23110" s="1" t="s">
        <v>58809</v>
      </c>
      <c r="B23110" t="s">
        <v>58810</v>
      </c>
    </row>
    <row r="23111" spans="1:2" x14ac:dyDescent="0.25">
      <c r="A23111" s="1" t="s">
        <v>20618</v>
      </c>
      <c r="B23111" t="s">
        <v>87947</v>
      </c>
    </row>
    <row r="23112" spans="1:2" x14ac:dyDescent="0.25">
      <c r="A23112" s="1" t="s">
        <v>20619</v>
      </c>
      <c r="B23112" t="s">
        <v>87948</v>
      </c>
    </row>
    <row r="23113" spans="1:2" x14ac:dyDescent="0.25">
      <c r="A23113" s="1" t="s">
        <v>58811</v>
      </c>
      <c r="B23113" t="s">
        <v>87949</v>
      </c>
    </row>
    <row r="23114" spans="1:2" x14ac:dyDescent="0.25">
      <c r="A23114" s="1" t="s">
        <v>20620</v>
      </c>
      <c r="B23114" t="s">
        <v>87950</v>
      </c>
    </row>
    <row r="23115" spans="1:2" x14ac:dyDescent="0.25">
      <c r="A23115" s="1" t="s">
        <v>20621</v>
      </c>
      <c r="B23115" t="s">
        <v>87951</v>
      </c>
    </row>
    <row r="23116" spans="1:2" x14ac:dyDescent="0.25">
      <c r="A23116" s="1" t="s">
        <v>20622</v>
      </c>
      <c r="B23116" t="s">
        <v>87952</v>
      </c>
    </row>
    <row r="23117" spans="1:2" x14ac:dyDescent="0.25">
      <c r="A23117" s="1" t="s">
        <v>20623</v>
      </c>
      <c r="B23117" t="s">
        <v>87953</v>
      </c>
    </row>
    <row r="23118" spans="1:2" x14ac:dyDescent="0.25">
      <c r="A23118" s="1" t="s">
        <v>58812</v>
      </c>
      <c r="B23118" t="s">
        <v>58813</v>
      </c>
    </row>
    <row r="23119" spans="1:2" x14ac:dyDescent="0.25">
      <c r="A23119" s="1" t="s">
        <v>58814</v>
      </c>
      <c r="B23119" t="s">
        <v>58815</v>
      </c>
    </row>
    <row r="23120" spans="1:2" x14ac:dyDescent="0.25">
      <c r="A23120" s="1" t="s">
        <v>58816</v>
      </c>
      <c r="B23120" t="s">
        <v>58817</v>
      </c>
    </row>
    <row r="23121" spans="1:2" x14ac:dyDescent="0.25">
      <c r="A23121" s="1" t="s">
        <v>58818</v>
      </c>
      <c r="B23121" t="s">
        <v>58819</v>
      </c>
    </row>
    <row r="23122" spans="1:2" x14ac:dyDescent="0.25">
      <c r="A23122" s="1" t="s">
        <v>58820</v>
      </c>
      <c r="B23122" t="s">
        <v>87954</v>
      </c>
    </row>
    <row r="23123" spans="1:2" x14ac:dyDescent="0.25">
      <c r="A23123" s="1" t="s">
        <v>58821</v>
      </c>
      <c r="B23123" t="s">
        <v>87955</v>
      </c>
    </row>
    <row r="23124" spans="1:2" x14ac:dyDescent="0.25">
      <c r="A23124" s="1" t="s">
        <v>58822</v>
      </c>
      <c r="B23124" t="s">
        <v>58823</v>
      </c>
    </row>
    <row r="23125" spans="1:2" x14ac:dyDescent="0.25">
      <c r="A23125" s="1" t="s">
        <v>20624</v>
      </c>
      <c r="B23125" t="s">
        <v>87956</v>
      </c>
    </row>
    <row r="23126" spans="1:2" x14ac:dyDescent="0.25">
      <c r="A23126" s="1" t="s">
        <v>58824</v>
      </c>
      <c r="B23126" t="s">
        <v>58825</v>
      </c>
    </row>
    <row r="23127" spans="1:2" x14ac:dyDescent="0.25">
      <c r="A23127" s="1" t="s">
        <v>20625</v>
      </c>
      <c r="B23127" t="s">
        <v>87957</v>
      </c>
    </row>
    <row r="23128" spans="1:2" x14ac:dyDescent="0.25">
      <c r="A23128" s="1" t="s">
        <v>20626</v>
      </c>
      <c r="B23128" t="s">
        <v>87958</v>
      </c>
    </row>
    <row r="23129" spans="1:2" x14ac:dyDescent="0.25">
      <c r="A23129" s="1" t="s">
        <v>58826</v>
      </c>
      <c r="B23129" t="s">
        <v>58827</v>
      </c>
    </row>
    <row r="23130" spans="1:2" x14ac:dyDescent="0.25">
      <c r="A23130" s="1" t="s">
        <v>58828</v>
      </c>
      <c r="B23130" t="s">
        <v>58829</v>
      </c>
    </row>
    <row r="23131" spans="1:2" x14ac:dyDescent="0.25">
      <c r="A23131" s="1" t="s">
        <v>58830</v>
      </c>
      <c r="B23131" t="s">
        <v>87959</v>
      </c>
    </row>
    <row r="23132" spans="1:2" x14ac:dyDescent="0.25">
      <c r="A23132" s="1" t="s">
        <v>20627</v>
      </c>
      <c r="B23132" t="s">
        <v>87960</v>
      </c>
    </row>
    <row r="23133" spans="1:2" x14ac:dyDescent="0.25">
      <c r="A23133" s="1" t="s">
        <v>58831</v>
      </c>
      <c r="B23133" t="s">
        <v>58832</v>
      </c>
    </row>
    <row r="23134" spans="1:2" x14ac:dyDescent="0.25">
      <c r="A23134" s="1" t="s">
        <v>20628</v>
      </c>
      <c r="B23134" t="s">
        <v>116431</v>
      </c>
    </row>
    <row r="23135" spans="1:2" x14ac:dyDescent="0.25">
      <c r="A23135" s="1" t="s">
        <v>20629</v>
      </c>
      <c r="B23135" t="s">
        <v>87961</v>
      </c>
    </row>
    <row r="23136" spans="1:2" x14ac:dyDescent="0.25">
      <c r="A23136" s="1" t="s">
        <v>20630</v>
      </c>
      <c r="B23136" t="s">
        <v>87962</v>
      </c>
    </row>
    <row r="23137" spans="1:2" x14ac:dyDescent="0.25">
      <c r="A23137" s="1" t="s">
        <v>20631</v>
      </c>
      <c r="B23137" t="s">
        <v>87963</v>
      </c>
    </row>
    <row r="23138" spans="1:2" x14ac:dyDescent="0.25">
      <c r="A23138" s="1" t="s">
        <v>20632</v>
      </c>
      <c r="B23138" t="s">
        <v>87964</v>
      </c>
    </row>
    <row r="23139" spans="1:2" x14ac:dyDescent="0.25">
      <c r="A23139" s="1" t="s">
        <v>20633</v>
      </c>
      <c r="B23139" t="s">
        <v>87965</v>
      </c>
    </row>
    <row r="23140" spans="1:2" x14ac:dyDescent="0.25">
      <c r="A23140" s="1" t="s">
        <v>20634</v>
      </c>
      <c r="B23140" t="s">
        <v>87966</v>
      </c>
    </row>
    <row r="23141" spans="1:2" x14ac:dyDescent="0.25">
      <c r="A23141" s="1" t="s">
        <v>20635</v>
      </c>
      <c r="B23141" t="s">
        <v>87967</v>
      </c>
    </row>
    <row r="23142" spans="1:2" x14ac:dyDescent="0.25">
      <c r="A23142" s="1" t="s">
        <v>20636</v>
      </c>
      <c r="B23142" t="s">
        <v>87968</v>
      </c>
    </row>
    <row r="23143" spans="1:2" x14ac:dyDescent="0.25">
      <c r="A23143" s="1" t="s">
        <v>20637</v>
      </c>
      <c r="B23143" t="s">
        <v>87969</v>
      </c>
    </row>
    <row r="23144" spans="1:2" x14ac:dyDescent="0.25">
      <c r="A23144" s="1" t="s">
        <v>20638</v>
      </c>
      <c r="B23144" t="s">
        <v>87970</v>
      </c>
    </row>
    <row r="23145" spans="1:2" x14ac:dyDescent="0.25">
      <c r="A23145" s="1" t="s">
        <v>20639</v>
      </c>
      <c r="B23145" t="s">
        <v>87971</v>
      </c>
    </row>
    <row r="23146" spans="1:2" x14ac:dyDescent="0.25">
      <c r="A23146" s="1" t="s">
        <v>20640</v>
      </c>
      <c r="B23146" t="s">
        <v>87972</v>
      </c>
    </row>
    <row r="23147" spans="1:2" x14ac:dyDescent="0.25">
      <c r="A23147" s="1" t="s">
        <v>20641</v>
      </c>
      <c r="B23147" t="s">
        <v>87973</v>
      </c>
    </row>
    <row r="23148" spans="1:2" x14ac:dyDescent="0.25">
      <c r="A23148" s="1" t="s">
        <v>58833</v>
      </c>
      <c r="B23148" t="s">
        <v>58834</v>
      </c>
    </row>
    <row r="23149" spans="1:2" x14ac:dyDescent="0.25">
      <c r="A23149" s="1" t="s">
        <v>20642</v>
      </c>
      <c r="B23149" t="s">
        <v>87974</v>
      </c>
    </row>
    <row r="23150" spans="1:2" x14ac:dyDescent="0.25">
      <c r="A23150" s="1" t="s">
        <v>20643</v>
      </c>
      <c r="B23150" t="s">
        <v>87975</v>
      </c>
    </row>
    <row r="23151" spans="1:2" x14ac:dyDescent="0.25">
      <c r="A23151" s="1" t="s">
        <v>20644</v>
      </c>
      <c r="B23151" t="s">
        <v>87976</v>
      </c>
    </row>
    <row r="23152" spans="1:2" x14ac:dyDescent="0.25">
      <c r="A23152" s="1" t="s">
        <v>20645</v>
      </c>
      <c r="B23152" t="s">
        <v>87977</v>
      </c>
    </row>
    <row r="23153" spans="1:2" x14ac:dyDescent="0.25">
      <c r="A23153" s="1" t="s">
        <v>20646</v>
      </c>
      <c r="B23153" t="s">
        <v>87978</v>
      </c>
    </row>
    <row r="23154" spans="1:2" x14ac:dyDescent="0.25">
      <c r="A23154" s="1" t="s">
        <v>20647</v>
      </c>
      <c r="B23154" t="s">
        <v>87979</v>
      </c>
    </row>
    <row r="23155" spans="1:2" x14ac:dyDescent="0.25">
      <c r="A23155" s="1" t="s">
        <v>20648</v>
      </c>
      <c r="B23155" t="s">
        <v>87980</v>
      </c>
    </row>
    <row r="23156" spans="1:2" x14ac:dyDescent="0.25">
      <c r="A23156" s="1" t="s">
        <v>20649</v>
      </c>
      <c r="B23156" t="s">
        <v>87981</v>
      </c>
    </row>
    <row r="23157" spans="1:2" x14ac:dyDescent="0.25">
      <c r="A23157" s="1" t="s">
        <v>20650</v>
      </c>
      <c r="B23157" t="s">
        <v>87982</v>
      </c>
    </row>
    <row r="23158" spans="1:2" x14ac:dyDescent="0.25">
      <c r="A23158" s="1" t="s">
        <v>20651</v>
      </c>
      <c r="B23158" t="s">
        <v>87983</v>
      </c>
    </row>
    <row r="23159" spans="1:2" x14ac:dyDescent="0.25">
      <c r="A23159" s="1" t="s">
        <v>20652</v>
      </c>
      <c r="B23159" t="s">
        <v>87984</v>
      </c>
    </row>
    <row r="23160" spans="1:2" x14ac:dyDescent="0.25">
      <c r="A23160" s="1" t="s">
        <v>20653</v>
      </c>
      <c r="B23160" t="s">
        <v>87985</v>
      </c>
    </row>
    <row r="23161" spans="1:2" x14ac:dyDescent="0.25">
      <c r="A23161" s="1" t="s">
        <v>58835</v>
      </c>
      <c r="B23161" t="s">
        <v>87986</v>
      </c>
    </row>
    <row r="23162" spans="1:2" x14ac:dyDescent="0.25">
      <c r="A23162" s="1" t="s">
        <v>20654</v>
      </c>
      <c r="B23162" t="s">
        <v>87987</v>
      </c>
    </row>
    <row r="23163" spans="1:2" x14ac:dyDescent="0.25">
      <c r="A23163" s="1" t="s">
        <v>20655</v>
      </c>
      <c r="B23163" t="s">
        <v>87988</v>
      </c>
    </row>
    <row r="23164" spans="1:2" x14ac:dyDescent="0.25">
      <c r="A23164" s="1" t="s">
        <v>20656</v>
      </c>
      <c r="B23164" t="s">
        <v>20657</v>
      </c>
    </row>
    <row r="23165" spans="1:2" x14ac:dyDescent="0.25">
      <c r="A23165" s="1" t="s">
        <v>20658</v>
      </c>
      <c r="B23165" t="s">
        <v>87989</v>
      </c>
    </row>
    <row r="23166" spans="1:2" x14ac:dyDescent="0.25">
      <c r="A23166" s="1" t="s">
        <v>20659</v>
      </c>
      <c r="B23166" t="s">
        <v>87990</v>
      </c>
    </row>
    <row r="23167" spans="1:2" x14ac:dyDescent="0.25">
      <c r="A23167" s="1" t="s">
        <v>20660</v>
      </c>
      <c r="B23167" t="s">
        <v>87991</v>
      </c>
    </row>
    <row r="23168" spans="1:2" x14ac:dyDescent="0.25">
      <c r="A23168" s="1" t="s">
        <v>20661</v>
      </c>
      <c r="B23168" t="s">
        <v>20662</v>
      </c>
    </row>
    <row r="23169" spans="1:2" x14ac:dyDescent="0.25">
      <c r="A23169" s="1" t="s">
        <v>58836</v>
      </c>
      <c r="B23169" t="s">
        <v>58837</v>
      </c>
    </row>
    <row r="23170" spans="1:2" x14ac:dyDescent="0.25">
      <c r="A23170" s="1" t="s">
        <v>20663</v>
      </c>
      <c r="B23170" t="s">
        <v>87992</v>
      </c>
    </row>
    <row r="23171" spans="1:2" x14ac:dyDescent="0.25">
      <c r="A23171" s="1" t="s">
        <v>58838</v>
      </c>
      <c r="B23171" t="s">
        <v>58839</v>
      </c>
    </row>
    <row r="23172" spans="1:2" x14ac:dyDescent="0.25">
      <c r="A23172" s="1" t="s">
        <v>58840</v>
      </c>
      <c r="B23172" t="s">
        <v>87993</v>
      </c>
    </row>
    <row r="23173" spans="1:2" x14ac:dyDescent="0.25">
      <c r="A23173" s="1" t="s">
        <v>58841</v>
      </c>
      <c r="B23173" t="s">
        <v>58842</v>
      </c>
    </row>
    <row r="23174" spans="1:2" x14ac:dyDescent="0.25">
      <c r="A23174" s="1" t="s">
        <v>58843</v>
      </c>
      <c r="B23174" t="s">
        <v>58844</v>
      </c>
    </row>
    <row r="23175" spans="1:2" x14ac:dyDescent="0.25">
      <c r="A23175" s="1" t="s">
        <v>58845</v>
      </c>
      <c r="B23175" t="s">
        <v>58846</v>
      </c>
    </row>
    <row r="23176" spans="1:2" x14ac:dyDescent="0.25">
      <c r="A23176" s="1" t="s">
        <v>20664</v>
      </c>
      <c r="B23176" t="s">
        <v>87994</v>
      </c>
    </row>
    <row r="23177" spans="1:2" x14ac:dyDescent="0.25">
      <c r="A23177" s="1" t="s">
        <v>20665</v>
      </c>
      <c r="B23177" t="s">
        <v>87995</v>
      </c>
    </row>
    <row r="23178" spans="1:2" x14ac:dyDescent="0.25">
      <c r="A23178" s="1" t="s">
        <v>20666</v>
      </c>
      <c r="B23178" t="s">
        <v>87996</v>
      </c>
    </row>
    <row r="23179" spans="1:2" x14ac:dyDescent="0.25">
      <c r="A23179" s="1" t="s">
        <v>20667</v>
      </c>
      <c r="B23179" t="s">
        <v>87997</v>
      </c>
    </row>
    <row r="23180" spans="1:2" x14ac:dyDescent="0.25">
      <c r="A23180" s="1" t="s">
        <v>20668</v>
      </c>
      <c r="B23180" t="s">
        <v>87998</v>
      </c>
    </row>
    <row r="23181" spans="1:2" x14ac:dyDescent="0.25">
      <c r="A23181" s="1" t="s">
        <v>20669</v>
      </c>
      <c r="B23181" t="s">
        <v>87999</v>
      </c>
    </row>
    <row r="23182" spans="1:2" x14ac:dyDescent="0.25">
      <c r="A23182" s="1" t="s">
        <v>20670</v>
      </c>
      <c r="B23182" t="s">
        <v>88000</v>
      </c>
    </row>
    <row r="23183" spans="1:2" x14ac:dyDescent="0.25">
      <c r="A23183" s="1" t="s">
        <v>20671</v>
      </c>
      <c r="B23183" t="s">
        <v>20672</v>
      </c>
    </row>
    <row r="23184" spans="1:2" x14ac:dyDescent="0.25">
      <c r="A23184" s="1" t="s">
        <v>20673</v>
      </c>
      <c r="B23184" t="s">
        <v>88001</v>
      </c>
    </row>
    <row r="23185" spans="1:2" x14ac:dyDescent="0.25">
      <c r="A23185" s="1" t="s">
        <v>20674</v>
      </c>
      <c r="B23185" t="s">
        <v>88002</v>
      </c>
    </row>
    <row r="23186" spans="1:2" x14ac:dyDescent="0.25">
      <c r="A23186" s="1" t="s">
        <v>20675</v>
      </c>
      <c r="B23186" t="s">
        <v>88003</v>
      </c>
    </row>
    <row r="23187" spans="1:2" x14ac:dyDescent="0.25">
      <c r="A23187" s="1" t="s">
        <v>20676</v>
      </c>
      <c r="B23187" t="s">
        <v>88004</v>
      </c>
    </row>
    <row r="23188" spans="1:2" x14ac:dyDescent="0.25">
      <c r="A23188" s="1" t="s">
        <v>58847</v>
      </c>
      <c r="B23188" t="s">
        <v>88005</v>
      </c>
    </row>
    <row r="23189" spans="1:2" x14ac:dyDescent="0.25">
      <c r="A23189" s="1" t="s">
        <v>20677</v>
      </c>
      <c r="B23189" t="s">
        <v>88006</v>
      </c>
    </row>
    <row r="23190" spans="1:2" x14ac:dyDescent="0.25">
      <c r="A23190" s="1" t="s">
        <v>58848</v>
      </c>
      <c r="B23190" t="s">
        <v>58849</v>
      </c>
    </row>
    <row r="23191" spans="1:2" x14ac:dyDescent="0.25">
      <c r="A23191" s="1" t="s">
        <v>58850</v>
      </c>
      <c r="B23191" t="s">
        <v>58851</v>
      </c>
    </row>
    <row r="23192" spans="1:2" x14ac:dyDescent="0.25">
      <c r="A23192" s="1" t="s">
        <v>58852</v>
      </c>
      <c r="B23192" t="s">
        <v>58853</v>
      </c>
    </row>
    <row r="23193" spans="1:2" x14ac:dyDescent="0.25">
      <c r="A23193" s="1" t="s">
        <v>20678</v>
      </c>
      <c r="B23193" t="s">
        <v>88007</v>
      </c>
    </row>
    <row r="23194" spans="1:2" x14ac:dyDescent="0.25">
      <c r="A23194" s="1" t="s">
        <v>58854</v>
      </c>
      <c r="B23194" t="s">
        <v>58855</v>
      </c>
    </row>
    <row r="23195" spans="1:2" x14ac:dyDescent="0.25">
      <c r="A23195" s="1" t="s">
        <v>20679</v>
      </c>
      <c r="B23195" t="s">
        <v>88008</v>
      </c>
    </row>
    <row r="23196" spans="1:2" x14ac:dyDescent="0.25">
      <c r="A23196" s="1" t="s">
        <v>58856</v>
      </c>
      <c r="B23196" t="s">
        <v>58857</v>
      </c>
    </row>
    <row r="23197" spans="1:2" x14ac:dyDescent="0.25">
      <c r="A23197" s="1" t="s">
        <v>20680</v>
      </c>
      <c r="B23197" t="s">
        <v>88009</v>
      </c>
    </row>
    <row r="23198" spans="1:2" x14ac:dyDescent="0.25">
      <c r="A23198" s="1" t="s">
        <v>20681</v>
      </c>
      <c r="B23198" t="s">
        <v>88010</v>
      </c>
    </row>
    <row r="23199" spans="1:2" x14ac:dyDescent="0.25">
      <c r="A23199" s="1" t="s">
        <v>20682</v>
      </c>
      <c r="B23199" t="s">
        <v>88011</v>
      </c>
    </row>
    <row r="23200" spans="1:2" x14ac:dyDescent="0.25">
      <c r="A23200" s="1" t="s">
        <v>20683</v>
      </c>
      <c r="B23200" t="s">
        <v>88012</v>
      </c>
    </row>
    <row r="23201" spans="1:2" x14ac:dyDescent="0.25">
      <c r="A23201" s="1" t="s">
        <v>58858</v>
      </c>
      <c r="B23201" t="s">
        <v>88013</v>
      </c>
    </row>
    <row r="23202" spans="1:2" x14ac:dyDescent="0.25">
      <c r="A23202" s="1" t="s">
        <v>58859</v>
      </c>
      <c r="B23202" t="s">
        <v>58860</v>
      </c>
    </row>
    <row r="23203" spans="1:2" x14ac:dyDescent="0.25">
      <c r="A23203" s="1" t="s">
        <v>58861</v>
      </c>
      <c r="B23203" t="s">
        <v>58862</v>
      </c>
    </row>
    <row r="23204" spans="1:2" x14ac:dyDescent="0.25">
      <c r="A23204" s="1" t="s">
        <v>58863</v>
      </c>
      <c r="B23204" t="s">
        <v>58864</v>
      </c>
    </row>
    <row r="23205" spans="1:2" x14ac:dyDescent="0.25">
      <c r="A23205" s="1" t="s">
        <v>20684</v>
      </c>
      <c r="B23205" t="s">
        <v>88014</v>
      </c>
    </row>
    <row r="23206" spans="1:2" x14ac:dyDescent="0.25">
      <c r="A23206" s="1" t="s">
        <v>20685</v>
      </c>
      <c r="B23206" t="s">
        <v>88015</v>
      </c>
    </row>
    <row r="23207" spans="1:2" x14ac:dyDescent="0.25">
      <c r="A23207" s="1" t="s">
        <v>58865</v>
      </c>
      <c r="B23207" t="s">
        <v>88016</v>
      </c>
    </row>
    <row r="23208" spans="1:2" x14ac:dyDescent="0.25">
      <c r="A23208" s="1" t="s">
        <v>20686</v>
      </c>
      <c r="B23208" t="s">
        <v>88017</v>
      </c>
    </row>
    <row r="23209" spans="1:2" x14ac:dyDescent="0.25">
      <c r="A23209" s="1" t="s">
        <v>20687</v>
      </c>
      <c r="B23209" t="s">
        <v>88018</v>
      </c>
    </row>
    <row r="23210" spans="1:2" x14ac:dyDescent="0.25">
      <c r="A23210" s="1" t="s">
        <v>20688</v>
      </c>
      <c r="B23210" t="s">
        <v>88019</v>
      </c>
    </row>
    <row r="23211" spans="1:2" x14ac:dyDescent="0.25">
      <c r="A23211" s="1" t="s">
        <v>20689</v>
      </c>
      <c r="B23211" t="s">
        <v>20690</v>
      </c>
    </row>
    <row r="23212" spans="1:2" x14ac:dyDescent="0.25">
      <c r="A23212" s="1" t="s">
        <v>20691</v>
      </c>
      <c r="B23212" t="s">
        <v>88020</v>
      </c>
    </row>
    <row r="23213" spans="1:2" x14ac:dyDescent="0.25">
      <c r="A23213" s="1" t="s">
        <v>58866</v>
      </c>
      <c r="B23213" t="s">
        <v>58867</v>
      </c>
    </row>
    <row r="23214" spans="1:2" x14ac:dyDescent="0.25">
      <c r="A23214" s="1" t="s">
        <v>20692</v>
      </c>
      <c r="B23214" t="s">
        <v>88021</v>
      </c>
    </row>
    <row r="23215" spans="1:2" x14ac:dyDescent="0.25">
      <c r="A23215" s="1" t="s">
        <v>20693</v>
      </c>
      <c r="B23215" t="s">
        <v>20694</v>
      </c>
    </row>
    <row r="23216" spans="1:2" x14ac:dyDescent="0.25">
      <c r="A23216" s="1" t="s">
        <v>20695</v>
      </c>
      <c r="B23216" t="s">
        <v>88022</v>
      </c>
    </row>
    <row r="23217" spans="1:2" x14ac:dyDescent="0.25">
      <c r="A23217" s="1" t="s">
        <v>20696</v>
      </c>
      <c r="B23217" t="s">
        <v>88023</v>
      </c>
    </row>
    <row r="23218" spans="1:2" x14ac:dyDescent="0.25">
      <c r="A23218" s="1" t="s">
        <v>20697</v>
      </c>
      <c r="B23218" t="s">
        <v>88024</v>
      </c>
    </row>
    <row r="23219" spans="1:2" x14ac:dyDescent="0.25">
      <c r="A23219" s="1" t="s">
        <v>58868</v>
      </c>
      <c r="B23219" t="s">
        <v>58869</v>
      </c>
    </row>
    <row r="23220" spans="1:2" x14ac:dyDescent="0.25">
      <c r="A23220" s="1" t="s">
        <v>20698</v>
      </c>
      <c r="B23220" t="s">
        <v>88025</v>
      </c>
    </row>
    <row r="23221" spans="1:2" x14ac:dyDescent="0.25">
      <c r="A23221" s="1" t="s">
        <v>20699</v>
      </c>
      <c r="B23221" t="s">
        <v>88026</v>
      </c>
    </row>
    <row r="23222" spans="1:2" x14ac:dyDescent="0.25">
      <c r="A23222" s="1" t="s">
        <v>20700</v>
      </c>
      <c r="B23222" t="s">
        <v>88027</v>
      </c>
    </row>
    <row r="23223" spans="1:2" x14ac:dyDescent="0.25">
      <c r="A23223" s="1" t="s">
        <v>20701</v>
      </c>
      <c r="B23223" t="s">
        <v>20702</v>
      </c>
    </row>
    <row r="23224" spans="1:2" x14ac:dyDescent="0.25">
      <c r="A23224" s="1" t="s">
        <v>20703</v>
      </c>
      <c r="B23224" t="s">
        <v>88028</v>
      </c>
    </row>
    <row r="23225" spans="1:2" x14ac:dyDescent="0.25">
      <c r="A23225" s="1" t="s">
        <v>58870</v>
      </c>
      <c r="B23225" t="s">
        <v>58871</v>
      </c>
    </row>
    <row r="23226" spans="1:2" x14ac:dyDescent="0.25">
      <c r="A23226" s="1" t="s">
        <v>20704</v>
      </c>
      <c r="B23226" t="s">
        <v>88029</v>
      </c>
    </row>
    <row r="23227" spans="1:2" x14ac:dyDescent="0.25">
      <c r="A23227" s="1" t="s">
        <v>58872</v>
      </c>
      <c r="B23227" t="s">
        <v>58873</v>
      </c>
    </row>
    <row r="23228" spans="1:2" x14ac:dyDescent="0.25">
      <c r="A23228" s="1" t="s">
        <v>20705</v>
      </c>
      <c r="B23228" t="s">
        <v>20706</v>
      </c>
    </row>
    <row r="23229" spans="1:2" x14ac:dyDescent="0.25">
      <c r="A23229" s="1" t="s">
        <v>20707</v>
      </c>
      <c r="B23229" t="s">
        <v>88030</v>
      </c>
    </row>
    <row r="23230" spans="1:2" x14ac:dyDescent="0.25">
      <c r="A23230" s="1" t="s">
        <v>20708</v>
      </c>
      <c r="B23230" t="s">
        <v>88031</v>
      </c>
    </row>
    <row r="23231" spans="1:2" x14ac:dyDescent="0.25">
      <c r="A23231" s="1" t="s">
        <v>58874</v>
      </c>
      <c r="B23231" t="s">
        <v>88032</v>
      </c>
    </row>
    <row r="23232" spans="1:2" x14ac:dyDescent="0.25">
      <c r="A23232" s="1" t="s">
        <v>20709</v>
      </c>
      <c r="B23232" t="s">
        <v>88033</v>
      </c>
    </row>
    <row r="23233" spans="1:2" x14ac:dyDescent="0.25">
      <c r="A23233" s="1" t="s">
        <v>20710</v>
      </c>
      <c r="B23233" t="s">
        <v>88034</v>
      </c>
    </row>
    <row r="23234" spans="1:2" x14ac:dyDescent="0.25">
      <c r="A23234" s="1" t="s">
        <v>20711</v>
      </c>
      <c r="B23234" t="s">
        <v>88035</v>
      </c>
    </row>
    <row r="23235" spans="1:2" x14ac:dyDescent="0.25">
      <c r="A23235" s="1" t="s">
        <v>58875</v>
      </c>
      <c r="B23235" t="s">
        <v>58876</v>
      </c>
    </row>
    <row r="23236" spans="1:2" x14ac:dyDescent="0.25">
      <c r="A23236" s="1" t="s">
        <v>58877</v>
      </c>
      <c r="B23236" t="s">
        <v>88036</v>
      </c>
    </row>
    <row r="23237" spans="1:2" x14ac:dyDescent="0.25">
      <c r="A23237" s="1" t="s">
        <v>58878</v>
      </c>
      <c r="B23237" t="s">
        <v>88037</v>
      </c>
    </row>
    <row r="23238" spans="1:2" x14ac:dyDescent="0.25">
      <c r="A23238" s="1" t="s">
        <v>58879</v>
      </c>
      <c r="B23238" t="s">
        <v>88038</v>
      </c>
    </row>
    <row r="23239" spans="1:2" x14ac:dyDescent="0.25">
      <c r="A23239" s="1" t="s">
        <v>20712</v>
      </c>
      <c r="B23239" t="s">
        <v>88039</v>
      </c>
    </row>
    <row r="23240" spans="1:2" x14ac:dyDescent="0.25">
      <c r="A23240" s="1" t="s">
        <v>20713</v>
      </c>
      <c r="B23240" t="s">
        <v>88040</v>
      </c>
    </row>
    <row r="23241" spans="1:2" x14ac:dyDescent="0.25">
      <c r="A23241" s="1" t="s">
        <v>20714</v>
      </c>
      <c r="B23241" t="s">
        <v>88041</v>
      </c>
    </row>
    <row r="23242" spans="1:2" x14ac:dyDescent="0.25">
      <c r="A23242" s="1" t="s">
        <v>58880</v>
      </c>
      <c r="B23242" t="s">
        <v>58881</v>
      </c>
    </row>
    <row r="23243" spans="1:2" x14ac:dyDescent="0.25">
      <c r="A23243" s="1" t="s">
        <v>20715</v>
      </c>
      <c r="B23243" t="s">
        <v>88042</v>
      </c>
    </row>
    <row r="23244" spans="1:2" x14ac:dyDescent="0.25">
      <c r="A23244" s="1" t="s">
        <v>20716</v>
      </c>
      <c r="B23244" t="s">
        <v>88043</v>
      </c>
    </row>
    <row r="23245" spans="1:2" x14ac:dyDescent="0.25">
      <c r="A23245" s="1" t="s">
        <v>20717</v>
      </c>
      <c r="B23245" t="s">
        <v>88044</v>
      </c>
    </row>
    <row r="23246" spans="1:2" x14ac:dyDescent="0.25">
      <c r="A23246" s="1" t="s">
        <v>58882</v>
      </c>
      <c r="B23246" t="s">
        <v>58883</v>
      </c>
    </row>
    <row r="23247" spans="1:2" x14ac:dyDescent="0.25">
      <c r="A23247" s="1" t="s">
        <v>20718</v>
      </c>
      <c r="B23247" t="s">
        <v>88045</v>
      </c>
    </row>
    <row r="23248" spans="1:2" x14ac:dyDescent="0.25">
      <c r="A23248" s="1" t="s">
        <v>20719</v>
      </c>
      <c r="B23248" t="s">
        <v>88046</v>
      </c>
    </row>
    <row r="23249" spans="1:2" x14ac:dyDescent="0.25">
      <c r="A23249" s="1" t="s">
        <v>20720</v>
      </c>
      <c r="B23249" t="s">
        <v>88047</v>
      </c>
    </row>
    <row r="23250" spans="1:2" x14ac:dyDescent="0.25">
      <c r="A23250" s="1" t="s">
        <v>20721</v>
      </c>
      <c r="B23250" t="s">
        <v>88048</v>
      </c>
    </row>
    <row r="23251" spans="1:2" x14ac:dyDescent="0.25">
      <c r="A23251" s="1" t="s">
        <v>58884</v>
      </c>
      <c r="B23251" t="s">
        <v>58885</v>
      </c>
    </row>
    <row r="23252" spans="1:2" x14ac:dyDescent="0.25">
      <c r="A23252" s="1" t="s">
        <v>20722</v>
      </c>
      <c r="B23252" t="s">
        <v>88049</v>
      </c>
    </row>
    <row r="23253" spans="1:2" x14ac:dyDescent="0.25">
      <c r="A23253" s="1" t="s">
        <v>20723</v>
      </c>
      <c r="B23253" t="s">
        <v>88050</v>
      </c>
    </row>
    <row r="23254" spans="1:2" x14ac:dyDescent="0.25">
      <c r="A23254" s="1" t="s">
        <v>20724</v>
      </c>
      <c r="B23254" t="s">
        <v>88051</v>
      </c>
    </row>
    <row r="23255" spans="1:2" x14ac:dyDescent="0.25">
      <c r="A23255" s="1" t="s">
        <v>20725</v>
      </c>
      <c r="B23255" t="s">
        <v>88052</v>
      </c>
    </row>
    <row r="23256" spans="1:2" x14ac:dyDescent="0.25">
      <c r="A23256" s="1" t="s">
        <v>20726</v>
      </c>
      <c r="B23256" t="s">
        <v>20727</v>
      </c>
    </row>
    <row r="23257" spans="1:2" x14ac:dyDescent="0.25">
      <c r="A23257" s="1" t="s">
        <v>20728</v>
      </c>
      <c r="B23257" t="s">
        <v>88053</v>
      </c>
    </row>
    <row r="23258" spans="1:2" x14ac:dyDescent="0.25">
      <c r="A23258" s="1" t="s">
        <v>20729</v>
      </c>
      <c r="B23258" t="s">
        <v>20730</v>
      </c>
    </row>
    <row r="23259" spans="1:2" x14ac:dyDescent="0.25">
      <c r="A23259" s="1" t="s">
        <v>58886</v>
      </c>
      <c r="B23259" t="s">
        <v>58887</v>
      </c>
    </row>
    <row r="23260" spans="1:2" x14ac:dyDescent="0.25">
      <c r="A23260" s="1" t="s">
        <v>58888</v>
      </c>
      <c r="B23260" t="s">
        <v>58889</v>
      </c>
    </row>
    <row r="23261" spans="1:2" x14ac:dyDescent="0.25">
      <c r="A23261" s="1" t="s">
        <v>58890</v>
      </c>
      <c r="B23261" t="s">
        <v>58891</v>
      </c>
    </row>
    <row r="23262" spans="1:2" x14ac:dyDescent="0.25">
      <c r="A23262" s="1" t="s">
        <v>58892</v>
      </c>
      <c r="B23262" t="s">
        <v>58893</v>
      </c>
    </row>
    <row r="23263" spans="1:2" x14ac:dyDescent="0.25">
      <c r="A23263" s="1" t="s">
        <v>58894</v>
      </c>
      <c r="B23263" t="s">
        <v>58895</v>
      </c>
    </row>
    <row r="23264" spans="1:2" x14ac:dyDescent="0.25">
      <c r="A23264" s="1" t="s">
        <v>58896</v>
      </c>
      <c r="B23264" t="s">
        <v>58897</v>
      </c>
    </row>
    <row r="23265" spans="1:2" x14ac:dyDescent="0.25">
      <c r="A23265" s="1" t="s">
        <v>20731</v>
      </c>
      <c r="B23265" t="s">
        <v>20732</v>
      </c>
    </row>
    <row r="23266" spans="1:2" x14ac:dyDescent="0.25">
      <c r="A23266" s="1" t="s">
        <v>20733</v>
      </c>
      <c r="B23266" t="s">
        <v>20734</v>
      </c>
    </row>
    <row r="23267" spans="1:2" x14ac:dyDescent="0.25">
      <c r="A23267" s="1" t="s">
        <v>20735</v>
      </c>
      <c r="B23267" t="s">
        <v>88054</v>
      </c>
    </row>
    <row r="23268" spans="1:2" x14ac:dyDescent="0.25">
      <c r="A23268" s="1" t="s">
        <v>58898</v>
      </c>
      <c r="B23268" t="s">
        <v>58899</v>
      </c>
    </row>
    <row r="23269" spans="1:2" x14ac:dyDescent="0.25">
      <c r="A23269" s="1" t="s">
        <v>58900</v>
      </c>
      <c r="B23269" t="s">
        <v>58901</v>
      </c>
    </row>
    <row r="23270" spans="1:2" x14ac:dyDescent="0.25">
      <c r="A23270" s="1" t="s">
        <v>58902</v>
      </c>
      <c r="B23270" t="s">
        <v>58903</v>
      </c>
    </row>
    <row r="23271" spans="1:2" x14ac:dyDescent="0.25">
      <c r="A23271" s="1" t="s">
        <v>20736</v>
      </c>
      <c r="B23271" t="s">
        <v>88055</v>
      </c>
    </row>
    <row r="23272" spans="1:2" x14ac:dyDescent="0.25">
      <c r="A23272" s="1" t="s">
        <v>20737</v>
      </c>
      <c r="B23272" t="s">
        <v>20738</v>
      </c>
    </row>
    <row r="23273" spans="1:2" x14ac:dyDescent="0.25">
      <c r="A23273" s="1" t="s">
        <v>20739</v>
      </c>
      <c r="B23273" t="s">
        <v>88056</v>
      </c>
    </row>
    <row r="23274" spans="1:2" x14ac:dyDescent="0.25">
      <c r="A23274" s="1" t="s">
        <v>20740</v>
      </c>
      <c r="B23274" t="s">
        <v>88057</v>
      </c>
    </row>
    <row r="23275" spans="1:2" x14ac:dyDescent="0.25">
      <c r="A23275" s="1" t="s">
        <v>58904</v>
      </c>
      <c r="B23275" t="s">
        <v>88058</v>
      </c>
    </row>
    <row r="23276" spans="1:2" x14ac:dyDescent="0.25">
      <c r="A23276" s="1" t="s">
        <v>20741</v>
      </c>
      <c r="B23276" t="s">
        <v>88059</v>
      </c>
    </row>
    <row r="23277" spans="1:2" x14ac:dyDescent="0.25">
      <c r="A23277" s="1" t="s">
        <v>20742</v>
      </c>
      <c r="B23277" t="s">
        <v>88060</v>
      </c>
    </row>
    <row r="23278" spans="1:2" x14ac:dyDescent="0.25">
      <c r="A23278" s="1" t="s">
        <v>20743</v>
      </c>
      <c r="B23278" t="s">
        <v>88061</v>
      </c>
    </row>
    <row r="23279" spans="1:2" x14ac:dyDescent="0.25">
      <c r="A23279" s="1" t="s">
        <v>20744</v>
      </c>
      <c r="B23279" t="s">
        <v>88062</v>
      </c>
    </row>
    <row r="23280" spans="1:2" x14ac:dyDescent="0.25">
      <c r="A23280" s="1" t="s">
        <v>20745</v>
      </c>
      <c r="B23280" t="s">
        <v>88063</v>
      </c>
    </row>
    <row r="23281" spans="1:2" x14ac:dyDescent="0.25">
      <c r="A23281" s="1" t="s">
        <v>20746</v>
      </c>
      <c r="B23281" t="s">
        <v>20747</v>
      </c>
    </row>
    <row r="23282" spans="1:2" x14ac:dyDescent="0.25">
      <c r="A23282" s="1" t="s">
        <v>20748</v>
      </c>
      <c r="B23282" t="s">
        <v>88064</v>
      </c>
    </row>
    <row r="23283" spans="1:2" x14ac:dyDescent="0.25">
      <c r="A23283" s="1" t="s">
        <v>58905</v>
      </c>
      <c r="B23283" t="s">
        <v>88065</v>
      </c>
    </row>
    <row r="23284" spans="1:2" x14ac:dyDescent="0.25">
      <c r="A23284" s="1" t="s">
        <v>20749</v>
      </c>
      <c r="B23284" t="s">
        <v>88066</v>
      </c>
    </row>
    <row r="23285" spans="1:2" x14ac:dyDescent="0.25">
      <c r="A23285" s="1" t="s">
        <v>58906</v>
      </c>
      <c r="B23285" t="s">
        <v>88067</v>
      </c>
    </row>
    <row r="23286" spans="1:2" x14ac:dyDescent="0.25">
      <c r="A23286" s="1" t="s">
        <v>20750</v>
      </c>
      <c r="B23286" t="s">
        <v>88068</v>
      </c>
    </row>
    <row r="23287" spans="1:2" x14ac:dyDescent="0.25">
      <c r="A23287" s="1" t="s">
        <v>58907</v>
      </c>
      <c r="B23287" t="s">
        <v>58908</v>
      </c>
    </row>
    <row r="23288" spans="1:2" x14ac:dyDescent="0.25">
      <c r="A23288" s="1" t="s">
        <v>20751</v>
      </c>
      <c r="B23288" t="s">
        <v>88069</v>
      </c>
    </row>
    <row r="23289" spans="1:2" x14ac:dyDescent="0.25">
      <c r="A23289" s="1" t="s">
        <v>20752</v>
      </c>
      <c r="B23289" t="s">
        <v>88070</v>
      </c>
    </row>
    <row r="23290" spans="1:2" x14ac:dyDescent="0.25">
      <c r="A23290" s="1" t="s">
        <v>20753</v>
      </c>
      <c r="B23290" t="s">
        <v>88071</v>
      </c>
    </row>
    <row r="23291" spans="1:2" x14ac:dyDescent="0.25">
      <c r="A23291" s="1" t="s">
        <v>58909</v>
      </c>
      <c r="B23291" t="s">
        <v>58910</v>
      </c>
    </row>
    <row r="23292" spans="1:2" x14ac:dyDescent="0.25">
      <c r="A23292" s="1" t="s">
        <v>20754</v>
      </c>
      <c r="B23292" t="s">
        <v>88072</v>
      </c>
    </row>
    <row r="23293" spans="1:2" x14ac:dyDescent="0.25">
      <c r="A23293" s="1" t="s">
        <v>20755</v>
      </c>
      <c r="B23293" t="s">
        <v>88073</v>
      </c>
    </row>
    <row r="23294" spans="1:2" x14ac:dyDescent="0.25">
      <c r="A23294" s="1" t="s">
        <v>20756</v>
      </c>
      <c r="B23294" t="s">
        <v>20757</v>
      </c>
    </row>
    <row r="23295" spans="1:2" x14ac:dyDescent="0.25">
      <c r="A23295" s="1" t="s">
        <v>20758</v>
      </c>
      <c r="B23295" t="s">
        <v>88074</v>
      </c>
    </row>
    <row r="23296" spans="1:2" x14ac:dyDescent="0.25">
      <c r="A23296" s="1" t="s">
        <v>20759</v>
      </c>
      <c r="B23296" t="s">
        <v>20760</v>
      </c>
    </row>
    <row r="23297" spans="1:2" x14ac:dyDescent="0.25">
      <c r="A23297" s="1" t="s">
        <v>20761</v>
      </c>
      <c r="B23297" t="s">
        <v>88075</v>
      </c>
    </row>
    <row r="23298" spans="1:2" x14ac:dyDescent="0.25">
      <c r="A23298" s="1" t="s">
        <v>20762</v>
      </c>
      <c r="B23298" t="s">
        <v>88076</v>
      </c>
    </row>
    <row r="23299" spans="1:2" x14ac:dyDescent="0.25">
      <c r="A23299" s="1" t="s">
        <v>20763</v>
      </c>
      <c r="B23299" t="s">
        <v>88077</v>
      </c>
    </row>
    <row r="23300" spans="1:2" x14ac:dyDescent="0.25">
      <c r="A23300" s="1" t="s">
        <v>20764</v>
      </c>
      <c r="B23300" t="s">
        <v>88078</v>
      </c>
    </row>
    <row r="23301" spans="1:2" x14ac:dyDescent="0.25">
      <c r="A23301" s="1" t="s">
        <v>20765</v>
      </c>
      <c r="B23301" t="s">
        <v>88079</v>
      </c>
    </row>
    <row r="23302" spans="1:2" x14ac:dyDescent="0.25">
      <c r="A23302" s="1" t="s">
        <v>20766</v>
      </c>
      <c r="B23302" t="s">
        <v>88080</v>
      </c>
    </row>
    <row r="23303" spans="1:2" x14ac:dyDescent="0.25">
      <c r="A23303" s="1" t="s">
        <v>20767</v>
      </c>
      <c r="B23303" t="s">
        <v>88081</v>
      </c>
    </row>
    <row r="23304" spans="1:2" x14ac:dyDescent="0.25">
      <c r="A23304" s="1" t="s">
        <v>20768</v>
      </c>
      <c r="B23304" t="s">
        <v>20769</v>
      </c>
    </row>
    <row r="23305" spans="1:2" x14ac:dyDescent="0.25">
      <c r="A23305" s="1" t="s">
        <v>20770</v>
      </c>
      <c r="B23305" t="s">
        <v>88082</v>
      </c>
    </row>
    <row r="23306" spans="1:2" x14ac:dyDescent="0.25">
      <c r="A23306" s="1" t="s">
        <v>20771</v>
      </c>
      <c r="B23306" t="s">
        <v>88083</v>
      </c>
    </row>
    <row r="23307" spans="1:2" x14ac:dyDescent="0.25">
      <c r="A23307" s="1" t="s">
        <v>20772</v>
      </c>
      <c r="B23307" t="s">
        <v>88084</v>
      </c>
    </row>
    <row r="23308" spans="1:2" x14ac:dyDescent="0.25">
      <c r="A23308" s="1" t="s">
        <v>20773</v>
      </c>
      <c r="B23308" t="s">
        <v>88085</v>
      </c>
    </row>
    <row r="23309" spans="1:2" x14ac:dyDescent="0.25">
      <c r="A23309" s="1" t="s">
        <v>20774</v>
      </c>
      <c r="B23309" t="s">
        <v>88086</v>
      </c>
    </row>
    <row r="23310" spans="1:2" x14ac:dyDescent="0.25">
      <c r="A23310" s="1" t="s">
        <v>20775</v>
      </c>
      <c r="B23310" t="s">
        <v>88087</v>
      </c>
    </row>
    <row r="23311" spans="1:2" x14ac:dyDescent="0.25">
      <c r="A23311" s="1" t="s">
        <v>20776</v>
      </c>
      <c r="B23311" t="s">
        <v>88088</v>
      </c>
    </row>
    <row r="23312" spans="1:2" x14ac:dyDescent="0.25">
      <c r="A23312" s="1" t="s">
        <v>20777</v>
      </c>
      <c r="B23312" t="s">
        <v>88089</v>
      </c>
    </row>
    <row r="23313" spans="1:2" x14ac:dyDescent="0.25">
      <c r="A23313" s="1" t="s">
        <v>20778</v>
      </c>
      <c r="B23313" t="s">
        <v>88090</v>
      </c>
    </row>
    <row r="23314" spans="1:2" x14ac:dyDescent="0.25">
      <c r="A23314" s="1" t="s">
        <v>20779</v>
      </c>
      <c r="B23314" t="s">
        <v>88091</v>
      </c>
    </row>
    <row r="23315" spans="1:2" x14ac:dyDescent="0.25">
      <c r="A23315" s="1" t="s">
        <v>58911</v>
      </c>
      <c r="B23315" t="s">
        <v>58912</v>
      </c>
    </row>
    <row r="23316" spans="1:2" x14ac:dyDescent="0.25">
      <c r="A23316" s="1" t="s">
        <v>20780</v>
      </c>
      <c r="B23316" t="s">
        <v>88092</v>
      </c>
    </row>
    <row r="23317" spans="1:2" x14ac:dyDescent="0.25">
      <c r="A23317" s="1" t="s">
        <v>20781</v>
      </c>
      <c r="B23317" t="s">
        <v>88093</v>
      </c>
    </row>
    <row r="23318" spans="1:2" x14ac:dyDescent="0.25">
      <c r="A23318" s="1" t="s">
        <v>20782</v>
      </c>
      <c r="B23318" t="s">
        <v>88094</v>
      </c>
    </row>
    <row r="23319" spans="1:2" x14ac:dyDescent="0.25">
      <c r="A23319" s="1" t="s">
        <v>58913</v>
      </c>
      <c r="B23319" t="s">
        <v>88095</v>
      </c>
    </row>
    <row r="23320" spans="1:2" x14ac:dyDescent="0.25">
      <c r="A23320" s="1" t="s">
        <v>58914</v>
      </c>
      <c r="B23320" t="s">
        <v>88096</v>
      </c>
    </row>
    <row r="23321" spans="1:2" x14ac:dyDescent="0.25">
      <c r="A23321" s="1" t="s">
        <v>20783</v>
      </c>
      <c r="B23321" t="s">
        <v>88097</v>
      </c>
    </row>
    <row r="23322" spans="1:2" x14ac:dyDescent="0.25">
      <c r="A23322" s="1" t="s">
        <v>58915</v>
      </c>
      <c r="B23322" t="s">
        <v>88098</v>
      </c>
    </row>
    <row r="23323" spans="1:2" x14ac:dyDescent="0.25">
      <c r="A23323" s="1" t="s">
        <v>20784</v>
      </c>
      <c r="B23323" t="s">
        <v>88099</v>
      </c>
    </row>
    <row r="23324" spans="1:2" x14ac:dyDescent="0.25">
      <c r="A23324" s="1" t="s">
        <v>20785</v>
      </c>
      <c r="B23324" t="s">
        <v>88100</v>
      </c>
    </row>
    <row r="23325" spans="1:2" x14ac:dyDescent="0.25">
      <c r="A23325" s="1" t="s">
        <v>20786</v>
      </c>
      <c r="B23325" t="s">
        <v>88101</v>
      </c>
    </row>
    <row r="23326" spans="1:2" x14ac:dyDescent="0.25">
      <c r="A23326" s="1" t="s">
        <v>58916</v>
      </c>
      <c r="B23326" t="s">
        <v>88102</v>
      </c>
    </row>
    <row r="23327" spans="1:2" x14ac:dyDescent="0.25">
      <c r="A23327" s="1" t="s">
        <v>20787</v>
      </c>
      <c r="B23327" t="s">
        <v>20788</v>
      </c>
    </row>
    <row r="23328" spans="1:2" x14ac:dyDescent="0.25">
      <c r="A23328" s="1" t="s">
        <v>20789</v>
      </c>
      <c r="B23328" t="s">
        <v>88103</v>
      </c>
    </row>
    <row r="23329" spans="1:2" x14ac:dyDescent="0.25">
      <c r="A23329" s="1" t="s">
        <v>20790</v>
      </c>
      <c r="B23329" t="s">
        <v>88104</v>
      </c>
    </row>
    <row r="23330" spans="1:2" x14ac:dyDescent="0.25">
      <c r="A23330" s="1" t="s">
        <v>20791</v>
      </c>
      <c r="B23330" t="s">
        <v>88105</v>
      </c>
    </row>
    <row r="23331" spans="1:2" x14ac:dyDescent="0.25">
      <c r="A23331" s="1" t="s">
        <v>20792</v>
      </c>
      <c r="B23331" t="s">
        <v>88106</v>
      </c>
    </row>
    <row r="23332" spans="1:2" x14ac:dyDescent="0.25">
      <c r="A23332" s="1" t="s">
        <v>20793</v>
      </c>
      <c r="B23332" t="s">
        <v>88107</v>
      </c>
    </row>
    <row r="23333" spans="1:2" x14ac:dyDescent="0.25">
      <c r="A23333" s="1" t="s">
        <v>20794</v>
      </c>
      <c r="B23333" t="s">
        <v>88108</v>
      </c>
    </row>
    <row r="23334" spans="1:2" x14ac:dyDescent="0.25">
      <c r="A23334" s="1" t="s">
        <v>58917</v>
      </c>
      <c r="B23334" t="s">
        <v>58918</v>
      </c>
    </row>
    <row r="23335" spans="1:2" x14ac:dyDescent="0.25">
      <c r="A23335" s="1" t="s">
        <v>20795</v>
      </c>
      <c r="B23335" t="s">
        <v>88109</v>
      </c>
    </row>
    <row r="23336" spans="1:2" x14ac:dyDescent="0.25">
      <c r="A23336" s="1" t="s">
        <v>20796</v>
      </c>
      <c r="B23336" t="s">
        <v>88110</v>
      </c>
    </row>
    <row r="23337" spans="1:2" x14ac:dyDescent="0.25">
      <c r="A23337" s="1" t="s">
        <v>20797</v>
      </c>
      <c r="B23337" t="s">
        <v>88111</v>
      </c>
    </row>
    <row r="23338" spans="1:2" x14ac:dyDescent="0.25">
      <c r="A23338" s="1" t="s">
        <v>20798</v>
      </c>
      <c r="B23338" t="s">
        <v>88112</v>
      </c>
    </row>
    <row r="23339" spans="1:2" x14ac:dyDescent="0.25">
      <c r="A23339" s="1" t="s">
        <v>20799</v>
      </c>
      <c r="B23339" t="s">
        <v>20800</v>
      </c>
    </row>
    <row r="23340" spans="1:2" x14ac:dyDescent="0.25">
      <c r="A23340" s="1" t="s">
        <v>20801</v>
      </c>
      <c r="B23340" t="s">
        <v>20802</v>
      </c>
    </row>
    <row r="23341" spans="1:2" x14ac:dyDescent="0.25">
      <c r="A23341" s="1" t="s">
        <v>20803</v>
      </c>
      <c r="B23341" t="s">
        <v>88113</v>
      </c>
    </row>
    <row r="23342" spans="1:2" x14ac:dyDescent="0.25">
      <c r="A23342" s="1" t="s">
        <v>20804</v>
      </c>
      <c r="B23342" t="s">
        <v>88114</v>
      </c>
    </row>
    <row r="23343" spans="1:2" x14ac:dyDescent="0.25">
      <c r="A23343" s="1" t="s">
        <v>58919</v>
      </c>
      <c r="B23343" t="s">
        <v>58920</v>
      </c>
    </row>
    <row r="23344" spans="1:2" x14ac:dyDescent="0.25">
      <c r="A23344" s="1" t="s">
        <v>58921</v>
      </c>
      <c r="B23344" t="s">
        <v>58922</v>
      </c>
    </row>
    <row r="23345" spans="1:2" x14ac:dyDescent="0.25">
      <c r="A23345" s="1" t="s">
        <v>20805</v>
      </c>
      <c r="B23345" t="s">
        <v>88115</v>
      </c>
    </row>
    <row r="23346" spans="1:2" x14ac:dyDescent="0.25">
      <c r="A23346" s="1" t="s">
        <v>20806</v>
      </c>
      <c r="B23346" t="s">
        <v>88116</v>
      </c>
    </row>
    <row r="23347" spans="1:2" x14ac:dyDescent="0.25">
      <c r="A23347" s="1" t="s">
        <v>20807</v>
      </c>
      <c r="B23347" t="s">
        <v>88117</v>
      </c>
    </row>
    <row r="23348" spans="1:2" x14ac:dyDescent="0.25">
      <c r="A23348" s="1" t="s">
        <v>20808</v>
      </c>
      <c r="B23348" t="s">
        <v>88118</v>
      </c>
    </row>
    <row r="23349" spans="1:2" x14ac:dyDescent="0.25">
      <c r="A23349" s="1" t="s">
        <v>20809</v>
      </c>
      <c r="B23349" t="s">
        <v>88119</v>
      </c>
    </row>
    <row r="23350" spans="1:2" x14ac:dyDescent="0.25">
      <c r="A23350" s="1" t="s">
        <v>20810</v>
      </c>
      <c r="B23350" t="s">
        <v>88120</v>
      </c>
    </row>
    <row r="23351" spans="1:2" x14ac:dyDescent="0.25">
      <c r="A23351" s="1" t="s">
        <v>58923</v>
      </c>
      <c r="B23351" t="s">
        <v>88121</v>
      </c>
    </row>
    <row r="23352" spans="1:2" x14ac:dyDescent="0.25">
      <c r="A23352" s="1" t="s">
        <v>20811</v>
      </c>
      <c r="B23352" t="s">
        <v>88122</v>
      </c>
    </row>
    <row r="23353" spans="1:2" x14ac:dyDescent="0.25">
      <c r="A23353" s="1" t="s">
        <v>20812</v>
      </c>
      <c r="B23353" t="s">
        <v>88123</v>
      </c>
    </row>
    <row r="23354" spans="1:2" x14ac:dyDescent="0.25">
      <c r="A23354" s="1" t="s">
        <v>20813</v>
      </c>
      <c r="B23354" t="s">
        <v>88124</v>
      </c>
    </row>
    <row r="23355" spans="1:2" x14ac:dyDescent="0.25">
      <c r="A23355" s="1" t="s">
        <v>20814</v>
      </c>
      <c r="B23355" t="s">
        <v>88125</v>
      </c>
    </row>
    <row r="23356" spans="1:2" x14ac:dyDescent="0.25">
      <c r="A23356" s="1" t="s">
        <v>20815</v>
      </c>
      <c r="B23356" t="s">
        <v>88126</v>
      </c>
    </row>
    <row r="23357" spans="1:2" x14ac:dyDescent="0.25">
      <c r="A23357" s="1" t="s">
        <v>20816</v>
      </c>
      <c r="B23357" t="s">
        <v>88127</v>
      </c>
    </row>
    <row r="23358" spans="1:2" x14ac:dyDescent="0.25">
      <c r="A23358" s="1" t="s">
        <v>20817</v>
      </c>
      <c r="B23358" t="s">
        <v>88128</v>
      </c>
    </row>
    <row r="23359" spans="1:2" x14ac:dyDescent="0.25">
      <c r="A23359" s="1" t="s">
        <v>20818</v>
      </c>
      <c r="B23359" t="s">
        <v>88129</v>
      </c>
    </row>
    <row r="23360" spans="1:2" x14ac:dyDescent="0.25">
      <c r="A23360" s="1" t="s">
        <v>20819</v>
      </c>
      <c r="B23360" t="s">
        <v>88130</v>
      </c>
    </row>
    <row r="23361" spans="1:2" x14ac:dyDescent="0.25">
      <c r="A23361" s="1" t="s">
        <v>58924</v>
      </c>
      <c r="B23361" t="s">
        <v>58925</v>
      </c>
    </row>
    <row r="23362" spans="1:2" x14ac:dyDescent="0.25">
      <c r="A23362" s="1" t="s">
        <v>20820</v>
      </c>
      <c r="B23362" t="s">
        <v>88131</v>
      </c>
    </row>
    <row r="23363" spans="1:2" x14ac:dyDescent="0.25">
      <c r="A23363" s="1" t="s">
        <v>20821</v>
      </c>
      <c r="B23363" t="s">
        <v>88132</v>
      </c>
    </row>
    <row r="23364" spans="1:2" x14ac:dyDescent="0.25">
      <c r="A23364" s="1" t="s">
        <v>20822</v>
      </c>
      <c r="B23364" t="s">
        <v>88133</v>
      </c>
    </row>
    <row r="23365" spans="1:2" x14ac:dyDescent="0.25">
      <c r="A23365" s="1" t="s">
        <v>20823</v>
      </c>
      <c r="B23365" t="s">
        <v>88134</v>
      </c>
    </row>
    <row r="23366" spans="1:2" x14ac:dyDescent="0.25">
      <c r="A23366" s="1" t="s">
        <v>20824</v>
      </c>
      <c r="B23366" t="s">
        <v>88135</v>
      </c>
    </row>
    <row r="23367" spans="1:2" x14ac:dyDescent="0.25">
      <c r="A23367" s="1" t="s">
        <v>20825</v>
      </c>
      <c r="B23367" t="s">
        <v>88136</v>
      </c>
    </row>
    <row r="23368" spans="1:2" x14ac:dyDescent="0.25">
      <c r="A23368" s="1" t="s">
        <v>20826</v>
      </c>
      <c r="B23368" t="s">
        <v>88137</v>
      </c>
    </row>
    <row r="23369" spans="1:2" x14ac:dyDescent="0.25">
      <c r="A23369" s="1" t="s">
        <v>20827</v>
      </c>
      <c r="B23369" t="s">
        <v>88138</v>
      </c>
    </row>
    <row r="23370" spans="1:2" x14ac:dyDescent="0.25">
      <c r="A23370" s="1" t="s">
        <v>20828</v>
      </c>
      <c r="B23370" t="s">
        <v>88139</v>
      </c>
    </row>
    <row r="23371" spans="1:2" x14ac:dyDescent="0.25">
      <c r="A23371" s="1" t="s">
        <v>58926</v>
      </c>
      <c r="B23371" t="s">
        <v>88140</v>
      </c>
    </row>
    <row r="23372" spans="1:2" x14ac:dyDescent="0.25">
      <c r="A23372" s="1" t="s">
        <v>20829</v>
      </c>
      <c r="B23372" t="s">
        <v>88141</v>
      </c>
    </row>
    <row r="23373" spans="1:2" x14ac:dyDescent="0.25">
      <c r="A23373" s="1" t="s">
        <v>20830</v>
      </c>
      <c r="B23373" t="s">
        <v>88142</v>
      </c>
    </row>
    <row r="23374" spans="1:2" x14ac:dyDescent="0.25">
      <c r="A23374" s="1" t="s">
        <v>20831</v>
      </c>
      <c r="B23374" t="s">
        <v>88143</v>
      </c>
    </row>
    <row r="23375" spans="1:2" x14ac:dyDescent="0.25">
      <c r="A23375" s="1" t="s">
        <v>20832</v>
      </c>
      <c r="B23375" t="s">
        <v>88144</v>
      </c>
    </row>
    <row r="23376" spans="1:2" x14ac:dyDescent="0.25">
      <c r="A23376" s="1" t="s">
        <v>20833</v>
      </c>
      <c r="B23376" t="s">
        <v>88145</v>
      </c>
    </row>
    <row r="23377" spans="1:2" x14ac:dyDescent="0.25">
      <c r="A23377" s="1" t="s">
        <v>20834</v>
      </c>
      <c r="B23377" t="s">
        <v>88146</v>
      </c>
    </row>
    <row r="23378" spans="1:2" x14ac:dyDescent="0.25">
      <c r="A23378" s="1" t="s">
        <v>20835</v>
      </c>
      <c r="B23378" t="s">
        <v>20836</v>
      </c>
    </row>
    <row r="23379" spans="1:2" x14ac:dyDescent="0.25">
      <c r="A23379" s="1" t="s">
        <v>20837</v>
      </c>
      <c r="B23379" t="s">
        <v>88147</v>
      </c>
    </row>
    <row r="23380" spans="1:2" x14ac:dyDescent="0.25">
      <c r="A23380" s="1" t="s">
        <v>20838</v>
      </c>
      <c r="B23380" t="s">
        <v>20839</v>
      </c>
    </row>
    <row r="23381" spans="1:2" x14ac:dyDescent="0.25">
      <c r="A23381" s="1" t="s">
        <v>20840</v>
      </c>
      <c r="B23381" t="s">
        <v>88148</v>
      </c>
    </row>
    <row r="23382" spans="1:2" x14ac:dyDescent="0.25">
      <c r="A23382" s="1" t="s">
        <v>20841</v>
      </c>
      <c r="B23382" t="s">
        <v>88149</v>
      </c>
    </row>
    <row r="23383" spans="1:2" x14ac:dyDescent="0.25">
      <c r="A23383" s="1" t="s">
        <v>20842</v>
      </c>
      <c r="B23383" t="s">
        <v>88150</v>
      </c>
    </row>
    <row r="23384" spans="1:2" x14ac:dyDescent="0.25">
      <c r="A23384" s="1" t="s">
        <v>20843</v>
      </c>
      <c r="B23384" t="s">
        <v>88151</v>
      </c>
    </row>
    <row r="23385" spans="1:2" x14ac:dyDescent="0.25">
      <c r="A23385" s="1" t="s">
        <v>20844</v>
      </c>
      <c r="B23385" t="s">
        <v>88152</v>
      </c>
    </row>
    <row r="23386" spans="1:2" x14ac:dyDescent="0.25">
      <c r="A23386" s="1" t="s">
        <v>58927</v>
      </c>
      <c r="B23386" t="s">
        <v>88153</v>
      </c>
    </row>
    <row r="23387" spans="1:2" x14ac:dyDescent="0.25">
      <c r="A23387" s="1" t="s">
        <v>20845</v>
      </c>
      <c r="B23387" t="s">
        <v>88154</v>
      </c>
    </row>
    <row r="23388" spans="1:2" x14ac:dyDescent="0.25">
      <c r="A23388" s="1" t="s">
        <v>20846</v>
      </c>
      <c r="B23388" t="s">
        <v>88155</v>
      </c>
    </row>
    <row r="23389" spans="1:2" x14ac:dyDescent="0.25">
      <c r="A23389" s="1" t="s">
        <v>20847</v>
      </c>
      <c r="B23389" t="s">
        <v>88156</v>
      </c>
    </row>
    <row r="23390" spans="1:2" x14ac:dyDescent="0.25">
      <c r="A23390" s="1" t="s">
        <v>20848</v>
      </c>
      <c r="B23390" t="s">
        <v>88157</v>
      </c>
    </row>
    <row r="23391" spans="1:2" x14ac:dyDescent="0.25">
      <c r="A23391" s="1" t="s">
        <v>20849</v>
      </c>
      <c r="B23391" t="s">
        <v>88158</v>
      </c>
    </row>
    <row r="23392" spans="1:2" x14ac:dyDescent="0.25">
      <c r="A23392" s="1" t="s">
        <v>20850</v>
      </c>
      <c r="B23392" t="s">
        <v>88159</v>
      </c>
    </row>
    <row r="23393" spans="1:2" x14ac:dyDescent="0.25">
      <c r="A23393" s="1" t="s">
        <v>58928</v>
      </c>
      <c r="B23393" t="s">
        <v>58929</v>
      </c>
    </row>
    <row r="23394" spans="1:2" x14ac:dyDescent="0.25">
      <c r="A23394" s="1" t="s">
        <v>58930</v>
      </c>
      <c r="B23394" t="s">
        <v>58931</v>
      </c>
    </row>
    <row r="23395" spans="1:2" x14ac:dyDescent="0.25">
      <c r="A23395" s="1" t="s">
        <v>20851</v>
      </c>
      <c r="B23395" t="s">
        <v>88160</v>
      </c>
    </row>
    <row r="23396" spans="1:2" x14ac:dyDescent="0.25">
      <c r="A23396" s="1" t="s">
        <v>20852</v>
      </c>
      <c r="B23396" t="s">
        <v>88161</v>
      </c>
    </row>
    <row r="23397" spans="1:2" x14ac:dyDescent="0.25">
      <c r="A23397" s="1" t="s">
        <v>20853</v>
      </c>
      <c r="B23397" t="s">
        <v>88162</v>
      </c>
    </row>
    <row r="23398" spans="1:2" x14ac:dyDescent="0.25">
      <c r="A23398" s="1" t="s">
        <v>20854</v>
      </c>
      <c r="B23398" t="s">
        <v>88163</v>
      </c>
    </row>
    <row r="23399" spans="1:2" x14ac:dyDescent="0.25">
      <c r="A23399" s="1" t="s">
        <v>58932</v>
      </c>
      <c r="B23399" t="s">
        <v>58933</v>
      </c>
    </row>
    <row r="23400" spans="1:2" x14ac:dyDescent="0.25">
      <c r="A23400" s="1" t="s">
        <v>20855</v>
      </c>
      <c r="B23400" t="s">
        <v>88164</v>
      </c>
    </row>
    <row r="23401" spans="1:2" x14ac:dyDescent="0.25">
      <c r="A23401" s="1" t="s">
        <v>58934</v>
      </c>
      <c r="B23401" t="s">
        <v>88165</v>
      </c>
    </row>
    <row r="23402" spans="1:2" x14ac:dyDescent="0.25">
      <c r="A23402" s="1" t="s">
        <v>20856</v>
      </c>
      <c r="B23402" t="s">
        <v>88166</v>
      </c>
    </row>
    <row r="23403" spans="1:2" x14ac:dyDescent="0.25">
      <c r="A23403" s="1" t="s">
        <v>58935</v>
      </c>
      <c r="B23403" t="s">
        <v>58936</v>
      </c>
    </row>
    <row r="23404" spans="1:2" x14ac:dyDescent="0.25">
      <c r="A23404" s="1" t="s">
        <v>58937</v>
      </c>
      <c r="B23404" t="s">
        <v>88167</v>
      </c>
    </row>
    <row r="23405" spans="1:2" x14ac:dyDescent="0.25">
      <c r="A23405" s="1" t="s">
        <v>20857</v>
      </c>
      <c r="B23405" t="s">
        <v>88168</v>
      </c>
    </row>
    <row r="23406" spans="1:2" x14ac:dyDescent="0.25">
      <c r="A23406" s="1" t="s">
        <v>58938</v>
      </c>
      <c r="B23406" t="s">
        <v>88169</v>
      </c>
    </row>
    <row r="23407" spans="1:2" x14ac:dyDescent="0.25">
      <c r="A23407" s="1" t="s">
        <v>20858</v>
      </c>
      <c r="B23407" t="s">
        <v>88170</v>
      </c>
    </row>
    <row r="23408" spans="1:2" x14ac:dyDescent="0.25">
      <c r="A23408" s="1" t="s">
        <v>20859</v>
      </c>
      <c r="B23408" t="s">
        <v>88171</v>
      </c>
    </row>
    <row r="23409" spans="1:2" x14ac:dyDescent="0.25">
      <c r="A23409" s="1" t="s">
        <v>20860</v>
      </c>
      <c r="B23409" t="s">
        <v>88172</v>
      </c>
    </row>
    <row r="23410" spans="1:2" x14ac:dyDescent="0.25">
      <c r="A23410" s="1" t="s">
        <v>20861</v>
      </c>
      <c r="B23410" t="s">
        <v>88173</v>
      </c>
    </row>
    <row r="23411" spans="1:2" x14ac:dyDescent="0.25">
      <c r="A23411" s="1" t="s">
        <v>20862</v>
      </c>
      <c r="B23411" t="s">
        <v>88174</v>
      </c>
    </row>
    <row r="23412" spans="1:2" x14ac:dyDescent="0.25">
      <c r="A23412" s="1" t="s">
        <v>20863</v>
      </c>
      <c r="B23412" t="s">
        <v>88175</v>
      </c>
    </row>
    <row r="23413" spans="1:2" x14ac:dyDescent="0.25">
      <c r="A23413" s="1" t="s">
        <v>20864</v>
      </c>
      <c r="B23413" t="s">
        <v>88176</v>
      </c>
    </row>
    <row r="23414" spans="1:2" x14ac:dyDescent="0.25">
      <c r="A23414" s="1" t="s">
        <v>20865</v>
      </c>
      <c r="B23414" t="s">
        <v>88177</v>
      </c>
    </row>
    <row r="23415" spans="1:2" x14ac:dyDescent="0.25">
      <c r="A23415" s="1" t="s">
        <v>20866</v>
      </c>
      <c r="B23415" t="s">
        <v>88178</v>
      </c>
    </row>
    <row r="23416" spans="1:2" x14ac:dyDescent="0.25">
      <c r="A23416" s="1" t="s">
        <v>20867</v>
      </c>
      <c r="B23416" t="s">
        <v>20868</v>
      </c>
    </row>
    <row r="23417" spans="1:2" x14ac:dyDescent="0.25">
      <c r="A23417" s="1" t="s">
        <v>20869</v>
      </c>
      <c r="B23417" t="s">
        <v>88179</v>
      </c>
    </row>
    <row r="23418" spans="1:2" x14ac:dyDescent="0.25">
      <c r="A23418" s="1" t="s">
        <v>58939</v>
      </c>
      <c r="B23418" t="s">
        <v>58940</v>
      </c>
    </row>
    <row r="23419" spans="1:2" x14ac:dyDescent="0.25">
      <c r="A23419" s="1" t="s">
        <v>20870</v>
      </c>
      <c r="B23419" t="s">
        <v>88180</v>
      </c>
    </row>
    <row r="23420" spans="1:2" x14ac:dyDescent="0.25">
      <c r="A23420" s="1" t="s">
        <v>58941</v>
      </c>
      <c r="B23420" t="s">
        <v>58942</v>
      </c>
    </row>
    <row r="23421" spans="1:2" x14ac:dyDescent="0.25">
      <c r="A23421" s="1" t="s">
        <v>20871</v>
      </c>
      <c r="B23421" t="s">
        <v>88181</v>
      </c>
    </row>
    <row r="23422" spans="1:2" x14ac:dyDescent="0.25">
      <c r="A23422" s="1" t="s">
        <v>20872</v>
      </c>
      <c r="B23422" t="s">
        <v>88182</v>
      </c>
    </row>
    <row r="23423" spans="1:2" x14ac:dyDescent="0.25">
      <c r="A23423" s="1" t="s">
        <v>20873</v>
      </c>
      <c r="B23423" t="s">
        <v>88183</v>
      </c>
    </row>
    <row r="23424" spans="1:2" x14ac:dyDescent="0.25">
      <c r="A23424" s="1" t="s">
        <v>58943</v>
      </c>
      <c r="B23424" t="s">
        <v>88184</v>
      </c>
    </row>
    <row r="23425" spans="1:2" x14ac:dyDescent="0.25">
      <c r="A23425" s="1" t="s">
        <v>20874</v>
      </c>
      <c r="B23425" t="s">
        <v>88185</v>
      </c>
    </row>
    <row r="23426" spans="1:2" x14ac:dyDescent="0.25">
      <c r="A23426" s="1" t="s">
        <v>20875</v>
      </c>
      <c r="B23426" t="s">
        <v>88186</v>
      </c>
    </row>
    <row r="23427" spans="1:2" x14ac:dyDescent="0.25">
      <c r="A23427" s="1" t="s">
        <v>20876</v>
      </c>
      <c r="B23427" t="s">
        <v>88187</v>
      </c>
    </row>
    <row r="23428" spans="1:2" x14ac:dyDescent="0.25">
      <c r="A23428" s="1" t="s">
        <v>20877</v>
      </c>
      <c r="B23428" t="s">
        <v>88188</v>
      </c>
    </row>
    <row r="23429" spans="1:2" x14ac:dyDescent="0.25">
      <c r="A23429" s="1" t="s">
        <v>20878</v>
      </c>
      <c r="B23429" t="s">
        <v>88189</v>
      </c>
    </row>
    <row r="23430" spans="1:2" x14ac:dyDescent="0.25">
      <c r="A23430" s="1" t="s">
        <v>20879</v>
      </c>
      <c r="B23430" t="s">
        <v>88190</v>
      </c>
    </row>
    <row r="23431" spans="1:2" x14ac:dyDescent="0.25">
      <c r="A23431" s="1" t="s">
        <v>20880</v>
      </c>
      <c r="B23431" t="s">
        <v>88191</v>
      </c>
    </row>
    <row r="23432" spans="1:2" x14ac:dyDescent="0.25">
      <c r="A23432" s="1" t="s">
        <v>20881</v>
      </c>
      <c r="B23432" t="s">
        <v>20882</v>
      </c>
    </row>
    <row r="23433" spans="1:2" x14ac:dyDescent="0.25">
      <c r="A23433" s="1" t="s">
        <v>20883</v>
      </c>
      <c r="B23433" t="s">
        <v>88192</v>
      </c>
    </row>
    <row r="23434" spans="1:2" x14ac:dyDescent="0.25">
      <c r="A23434" s="1" t="s">
        <v>20884</v>
      </c>
      <c r="B23434" t="s">
        <v>88193</v>
      </c>
    </row>
    <row r="23435" spans="1:2" x14ac:dyDescent="0.25">
      <c r="A23435" s="1" t="s">
        <v>20885</v>
      </c>
      <c r="B23435" t="s">
        <v>88194</v>
      </c>
    </row>
    <row r="23436" spans="1:2" x14ac:dyDescent="0.25">
      <c r="A23436" s="1" t="s">
        <v>58944</v>
      </c>
      <c r="B23436" t="s">
        <v>88195</v>
      </c>
    </row>
    <row r="23437" spans="1:2" x14ac:dyDescent="0.25">
      <c r="A23437" s="1" t="s">
        <v>20886</v>
      </c>
      <c r="B23437" t="s">
        <v>88196</v>
      </c>
    </row>
    <row r="23438" spans="1:2" x14ac:dyDescent="0.25">
      <c r="A23438" s="1" t="s">
        <v>20887</v>
      </c>
      <c r="B23438" t="s">
        <v>88197</v>
      </c>
    </row>
    <row r="23439" spans="1:2" x14ac:dyDescent="0.25">
      <c r="A23439" s="1" t="s">
        <v>20888</v>
      </c>
      <c r="B23439" t="s">
        <v>88198</v>
      </c>
    </row>
    <row r="23440" spans="1:2" x14ac:dyDescent="0.25">
      <c r="A23440" s="1" t="s">
        <v>20889</v>
      </c>
      <c r="B23440" t="s">
        <v>88199</v>
      </c>
    </row>
    <row r="23441" spans="1:2" x14ac:dyDescent="0.25">
      <c r="A23441" s="1" t="s">
        <v>20890</v>
      </c>
      <c r="B23441" t="s">
        <v>88200</v>
      </c>
    </row>
    <row r="23442" spans="1:2" x14ac:dyDescent="0.25">
      <c r="A23442" s="1" t="s">
        <v>20891</v>
      </c>
      <c r="B23442" t="s">
        <v>88201</v>
      </c>
    </row>
    <row r="23443" spans="1:2" x14ac:dyDescent="0.25">
      <c r="A23443" s="1" t="s">
        <v>20892</v>
      </c>
      <c r="B23443" t="s">
        <v>20893</v>
      </c>
    </row>
    <row r="23444" spans="1:2" x14ac:dyDescent="0.25">
      <c r="A23444" s="1" t="s">
        <v>58945</v>
      </c>
      <c r="B23444" t="s">
        <v>58946</v>
      </c>
    </row>
    <row r="23445" spans="1:2" x14ac:dyDescent="0.25">
      <c r="A23445" s="1" t="s">
        <v>20894</v>
      </c>
      <c r="B23445" t="s">
        <v>88202</v>
      </c>
    </row>
    <row r="23446" spans="1:2" x14ac:dyDescent="0.25">
      <c r="A23446" s="1" t="s">
        <v>20895</v>
      </c>
      <c r="B23446" t="s">
        <v>88203</v>
      </c>
    </row>
    <row r="23447" spans="1:2" x14ac:dyDescent="0.25">
      <c r="A23447" s="1" t="s">
        <v>20896</v>
      </c>
      <c r="B23447" t="s">
        <v>88204</v>
      </c>
    </row>
    <row r="23448" spans="1:2" x14ac:dyDescent="0.25">
      <c r="A23448" s="1" t="s">
        <v>20897</v>
      </c>
      <c r="B23448" t="s">
        <v>88205</v>
      </c>
    </row>
    <row r="23449" spans="1:2" x14ac:dyDescent="0.25">
      <c r="A23449" s="1" t="s">
        <v>58947</v>
      </c>
      <c r="B23449" t="s">
        <v>58948</v>
      </c>
    </row>
    <row r="23450" spans="1:2" x14ac:dyDescent="0.25">
      <c r="A23450" s="1" t="s">
        <v>20898</v>
      </c>
      <c r="B23450" t="s">
        <v>88206</v>
      </c>
    </row>
    <row r="23451" spans="1:2" x14ac:dyDescent="0.25">
      <c r="A23451" s="1" t="s">
        <v>20899</v>
      </c>
      <c r="B23451" t="s">
        <v>88207</v>
      </c>
    </row>
    <row r="23452" spans="1:2" x14ac:dyDescent="0.25">
      <c r="A23452" s="1" t="s">
        <v>20900</v>
      </c>
      <c r="B23452" t="s">
        <v>88208</v>
      </c>
    </row>
    <row r="23453" spans="1:2" x14ac:dyDescent="0.25">
      <c r="A23453" s="1" t="s">
        <v>20901</v>
      </c>
      <c r="B23453" t="s">
        <v>88209</v>
      </c>
    </row>
    <row r="23454" spans="1:2" x14ac:dyDescent="0.25">
      <c r="A23454" s="1" t="s">
        <v>20902</v>
      </c>
      <c r="B23454" t="s">
        <v>88210</v>
      </c>
    </row>
    <row r="23455" spans="1:2" x14ac:dyDescent="0.25">
      <c r="A23455" s="1" t="s">
        <v>20903</v>
      </c>
      <c r="B23455" t="s">
        <v>88211</v>
      </c>
    </row>
    <row r="23456" spans="1:2" x14ac:dyDescent="0.25">
      <c r="A23456" s="1" t="s">
        <v>20904</v>
      </c>
      <c r="B23456" t="s">
        <v>88212</v>
      </c>
    </row>
    <row r="23457" spans="1:2" x14ac:dyDescent="0.25">
      <c r="A23457" s="1" t="s">
        <v>20905</v>
      </c>
      <c r="B23457" t="s">
        <v>88213</v>
      </c>
    </row>
    <row r="23458" spans="1:2" x14ac:dyDescent="0.25">
      <c r="A23458" s="1" t="s">
        <v>58949</v>
      </c>
      <c r="B23458" t="s">
        <v>58950</v>
      </c>
    </row>
    <row r="23459" spans="1:2" x14ac:dyDescent="0.25">
      <c r="A23459" s="1" t="s">
        <v>20906</v>
      </c>
      <c r="B23459" t="s">
        <v>88214</v>
      </c>
    </row>
    <row r="23460" spans="1:2" x14ac:dyDescent="0.25">
      <c r="A23460" s="1" t="s">
        <v>20907</v>
      </c>
      <c r="B23460" t="s">
        <v>88215</v>
      </c>
    </row>
    <row r="23461" spans="1:2" x14ac:dyDescent="0.25">
      <c r="A23461" s="1" t="s">
        <v>58951</v>
      </c>
      <c r="B23461" t="s">
        <v>58952</v>
      </c>
    </row>
    <row r="23462" spans="1:2" x14ac:dyDescent="0.25">
      <c r="A23462" s="1" t="s">
        <v>20908</v>
      </c>
      <c r="B23462" t="s">
        <v>88216</v>
      </c>
    </row>
    <row r="23463" spans="1:2" x14ac:dyDescent="0.25">
      <c r="A23463" s="1" t="s">
        <v>20909</v>
      </c>
      <c r="B23463" t="s">
        <v>88217</v>
      </c>
    </row>
    <row r="23464" spans="1:2" x14ac:dyDescent="0.25">
      <c r="A23464" s="1" t="s">
        <v>20910</v>
      </c>
      <c r="B23464" t="s">
        <v>88218</v>
      </c>
    </row>
    <row r="23465" spans="1:2" x14ac:dyDescent="0.25">
      <c r="A23465" s="1" t="s">
        <v>20911</v>
      </c>
      <c r="B23465" t="s">
        <v>88219</v>
      </c>
    </row>
    <row r="23466" spans="1:2" x14ac:dyDescent="0.25">
      <c r="A23466" s="1" t="s">
        <v>58953</v>
      </c>
      <c r="B23466" t="s">
        <v>88220</v>
      </c>
    </row>
    <row r="23467" spans="1:2" x14ac:dyDescent="0.25">
      <c r="A23467" s="1" t="s">
        <v>58954</v>
      </c>
      <c r="B23467" t="s">
        <v>88221</v>
      </c>
    </row>
    <row r="23468" spans="1:2" x14ac:dyDescent="0.25">
      <c r="A23468" s="1" t="s">
        <v>58955</v>
      </c>
      <c r="B23468" t="s">
        <v>88222</v>
      </c>
    </row>
    <row r="23469" spans="1:2" x14ac:dyDescent="0.25">
      <c r="A23469" s="1" t="s">
        <v>20912</v>
      </c>
      <c r="B23469" t="s">
        <v>20913</v>
      </c>
    </row>
    <row r="23470" spans="1:2" x14ac:dyDescent="0.25">
      <c r="A23470" s="1" t="s">
        <v>58956</v>
      </c>
      <c r="B23470" t="s">
        <v>88223</v>
      </c>
    </row>
    <row r="23471" spans="1:2" x14ac:dyDescent="0.25">
      <c r="A23471" s="1" t="s">
        <v>58957</v>
      </c>
      <c r="B23471" t="s">
        <v>88224</v>
      </c>
    </row>
    <row r="23472" spans="1:2" x14ac:dyDescent="0.25">
      <c r="A23472" s="1" t="s">
        <v>20914</v>
      </c>
      <c r="B23472" t="s">
        <v>88225</v>
      </c>
    </row>
    <row r="23473" spans="1:2" x14ac:dyDescent="0.25">
      <c r="A23473" s="1" t="s">
        <v>20915</v>
      </c>
      <c r="B23473" t="s">
        <v>88227</v>
      </c>
    </row>
    <row r="23474" spans="1:2" x14ac:dyDescent="0.25">
      <c r="A23474" s="1" t="s">
        <v>20916</v>
      </c>
      <c r="B23474" t="s">
        <v>88228</v>
      </c>
    </row>
    <row r="23475" spans="1:2" x14ac:dyDescent="0.25">
      <c r="A23475" s="1" t="s">
        <v>20917</v>
      </c>
      <c r="B23475" t="s">
        <v>88229</v>
      </c>
    </row>
    <row r="23476" spans="1:2" x14ac:dyDescent="0.25">
      <c r="A23476" s="1" t="s">
        <v>20918</v>
      </c>
      <c r="B23476" t="s">
        <v>20919</v>
      </c>
    </row>
    <row r="23477" spans="1:2" x14ac:dyDescent="0.25">
      <c r="A23477" s="1" t="s">
        <v>58958</v>
      </c>
      <c r="B23477" t="s">
        <v>88230</v>
      </c>
    </row>
    <row r="23478" spans="1:2" x14ac:dyDescent="0.25">
      <c r="A23478" s="1" t="s">
        <v>58959</v>
      </c>
      <c r="B23478" t="s">
        <v>58960</v>
      </c>
    </row>
    <row r="23479" spans="1:2" x14ac:dyDescent="0.25">
      <c r="A23479" s="1" t="s">
        <v>58961</v>
      </c>
      <c r="B23479" t="s">
        <v>88231</v>
      </c>
    </row>
    <row r="23480" spans="1:2" x14ac:dyDescent="0.25">
      <c r="A23480" s="1" t="s">
        <v>58962</v>
      </c>
      <c r="B23480" t="s">
        <v>88232</v>
      </c>
    </row>
    <row r="23481" spans="1:2" x14ac:dyDescent="0.25">
      <c r="A23481" s="1" t="s">
        <v>58963</v>
      </c>
      <c r="B23481" t="s">
        <v>58964</v>
      </c>
    </row>
    <row r="23482" spans="1:2" x14ac:dyDescent="0.25">
      <c r="A23482" s="1" t="s">
        <v>58965</v>
      </c>
      <c r="B23482" t="s">
        <v>58966</v>
      </c>
    </row>
    <row r="23483" spans="1:2" x14ac:dyDescent="0.25">
      <c r="A23483" s="1" t="s">
        <v>58967</v>
      </c>
      <c r="B23483" t="s">
        <v>88233</v>
      </c>
    </row>
    <row r="23484" spans="1:2" x14ac:dyDescent="0.25">
      <c r="A23484" s="1" t="s">
        <v>58968</v>
      </c>
      <c r="B23484" t="s">
        <v>58969</v>
      </c>
    </row>
    <row r="23485" spans="1:2" x14ac:dyDescent="0.25">
      <c r="A23485" s="1" t="s">
        <v>20920</v>
      </c>
      <c r="B23485" t="s">
        <v>88234</v>
      </c>
    </row>
    <row r="23486" spans="1:2" x14ac:dyDescent="0.25">
      <c r="A23486" s="1" t="s">
        <v>58970</v>
      </c>
      <c r="B23486" t="s">
        <v>58971</v>
      </c>
    </row>
    <row r="23487" spans="1:2" x14ac:dyDescent="0.25">
      <c r="A23487" s="1" t="s">
        <v>20921</v>
      </c>
      <c r="B23487" t="s">
        <v>20922</v>
      </c>
    </row>
    <row r="23488" spans="1:2" x14ac:dyDescent="0.25">
      <c r="A23488" s="1" t="s">
        <v>20923</v>
      </c>
      <c r="B23488" t="s">
        <v>88235</v>
      </c>
    </row>
    <row r="23489" spans="1:2" x14ac:dyDescent="0.25">
      <c r="A23489" s="1" t="s">
        <v>20924</v>
      </c>
      <c r="B23489" t="s">
        <v>88236</v>
      </c>
    </row>
    <row r="23490" spans="1:2" x14ac:dyDescent="0.25">
      <c r="A23490" s="1" t="s">
        <v>20925</v>
      </c>
      <c r="B23490" t="s">
        <v>88237</v>
      </c>
    </row>
    <row r="23491" spans="1:2" x14ac:dyDescent="0.25">
      <c r="A23491" s="1" t="s">
        <v>20926</v>
      </c>
      <c r="B23491" t="s">
        <v>88238</v>
      </c>
    </row>
    <row r="23492" spans="1:2" x14ac:dyDescent="0.25">
      <c r="A23492" s="1" t="s">
        <v>20927</v>
      </c>
      <c r="B23492" t="s">
        <v>88239</v>
      </c>
    </row>
    <row r="23493" spans="1:2" x14ac:dyDescent="0.25">
      <c r="A23493" s="1" t="s">
        <v>20928</v>
      </c>
      <c r="B23493" t="s">
        <v>88240</v>
      </c>
    </row>
    <row r="23494" spans="1:2" x14ac:dyDescent="0.25">
      <c r="A23494" s="1" t="s">
        <v>20929</v>
      </c>
      <c r="B23494" t="s">
        <v>88241</v>
      </c>
    </row>
    <row r="23495" spans="1:2" x14ac:dyDescent="0.25">
      <c r="A23495" s="1" t="s">
        <v>20930</v>
      </c>
      <c r="B23495" t="s">
        <v>88242</v>
      </c>
    </row>
    <row r="23496" spans="1:2" x14ac:dyDescent="0.25">
      <c r="A23496" s="1" t="s">
        <v>20931</v>
      </c>
      <c r="B23496" t="s">
        <v>88243</v>
      </c>
    </row>
    <row r="23497" spans="1:2" x14ac:dyDescent="0.25">
      <c r="A23497" s="1" t="s">
        <v>58972</v>
      </c>
      <c r="B23497" t="s">
        <v>88244</v>
      </c>
    </row>
    <row r="23498" spans="1:2" x14ac:dyDescent="0.25">
      <c r="A23498" s="1" t="s">
        <v>20932</v>
      </c>
      <c r="B23498" t="s">
        <v>88245</v>
      </c>
    </row>
    <row r="23499" spans="1:2" x14ac:dyDescent="0.25">
      <c r="A23499" s="1" t="s">
        <v>58973</v>
      </c>
      <c r="B23499" t="s">
        <v>88246</v>
      </c>
    </row>
    <row r="23500" spans="1:2" x14ac:dyDescent="0.25">
      <c r="A23500" s="1" t="s">
        <v>58974</v>
      </c>
      <c r="B23500" t="s">
        <v>88247</v>
      </c>
    </row>
    <row r="23501" spans="1:2" x14ac:dyDescent="0.25">
      <c r="A23501" s="1" t="s">
        <v>20933</v>
      </c>
      <c r="B23501" t="s">
        <v>88248</v>
      </c>
    </row>
    <row r="23502" spans="1:2" x14ac:dyDescent="0.25">
      <c r="A23502" s="1" t="s">
        <v>58975</v>
      </c>
      <c r="B23502" t="s">
        <v>58976</v>
      </c>
    </row>
    <row r="23503" spans="1:2" x14ac:dyDescent="0.25">
      <c r="A23503" s="1" t="s">
        <v>58977</v>
      </c>
      <c r="B23503" t="s">
        <v>88249</v>
      </c>
    </row>
    <row r="23504" spans="1:2" x14ac:dyDescent="0.25">
      <c r="A23504" s="1" t="s">
        <v>20934</v>
      </c>
      <c r="B23504" t="s">
        <v>88250</v>
      </c>
    </row>
    <row r="23505" spans="1:2" x14ac:dyDescent="0.25">
      <c r="A23505" s="1" t="s">
        <v>58978</v>
      </c>
      <c r="B23505" t="s">
        <v>58979</v>
      </c>
    </row>
    <row r="23506" spans="1:2" x14ac:dyDescent="0.25">
      <c r="A23506" s="1" t="s">
        <v>58980</v>
      </c>
      <c r="B23506" t="s">
        <v>88251</v>
      </c>
    </row>
    <row r="23507" spans="1:2" x14ac:dyDescent="0.25">
      <c r="A23507" s="1" t="s">
        <v>20935</v>
      </c>
      <c r="B23507" t="s">
        <v>88252</v>
      </c>
    </row>
    <row r="23508" spans="1:2" x14ac:dyDescent="0.25">
      <c r="A23508" s="1" t="s">
        <v>58981</v>
      </c>
      <c r="B23508" t="s">
        <v>88253</v>
      </c>
    </row>
    <row r="23509" spans="1:2" x14ac:dyDescent="0.25">
      <c r="A23509" s="1" t="s">
        <v>20936</v>
      </c>
      <c r="B23509" t="s">
        <v>88254</v>
      </c>
    </row>
    <row r="23510" spans="1:2" x14ac:dyDescent="0.25">
      <c r="A23510" s="1" t="s">
        <v>58982</v>
      </c>
      <c r="B23510" t="s">
        <v>88255</v>
      </c>
    </row>
    <row r="23511" spans="1:2" x14ac:dyDescent="0.25">
      <c r="A23511" s="1" t="s">
        <v>20937</v>
      </c>
      <c r="B23511" t="s">
        <v>88256</v>
      </c>
    </row>
    <row r="23512" spans="1:2" x14ac:dyDescent="0.25">
      <c r="A23512" s="1" t="s">
        <v>20938</v>
      </c>
      <c r="B23512" t="s">
        <v>88257</v>
      </c>
    </row>
    <row r="23513" spans="1:2" x14ac:dyDescent="0.25">
      <c r="A23513" s="1" t="s">
        <v>20939</v>
      </c>
      <c r="B23513" t="s">
        <v>88258</v>
      </c>
    </row>
    <row r="23514" spans="1:2" x14ac:dyDescent="0.25">
      <c r="A23514" s="1" t="s">
        <v>20940</v>
      </c>
      <c r="B23514" t="s">
        <v>88259</v>
      </c>
    </row>
    <row r="23515" spans="1:2" x14ac:dyDescent="0.25">
      <c r="A23515" s="1" t="s">
        <v>58983</v>
      </c>
      <c r="B23515" t="s">
        <v>58984</v>
      </c>
    </row>
    <row r="23516" spans="1:2" x14ac:dyDescent="0.25">
      <c r="A23516" s="1" t="s">
        <v>58985</v>
      </c>
      <c r="B23516" t="s">
        <v>88260</v>
      </c>
    </row>
    <row r="23517" spans="1:2" x14ac:dyDescent="0.25">
      <c r="A23517" s="1" t="s">
        <v>20941</v>
      </c>
      <c r="B23517" t="s">
        <v>88261</v>
      </c>
    </row>
    <row r="23518" spans="1:2" x14ac:dyDescent="0.25">
      <c r="A23518" s="1" t="s">
        <v>20942</v>
      </c>
      <c r="B23518" t="s">
        <v>88262</v>
      </c>
    </row>
    <row r="23519" spans="1:2" x14ac:dyDescent="0.25">
      <c r="A23519" s="1" t="s">
        <v>20943</v>
      </c>
      <c r="B23519" t="s">
        <v>88263</v>
      </c>
    </row>
    <row r="23520" spans="1:2" x14ac:dyDescent="0.25">
      <c r="A23520" s="1" t="s">
        <v>20944</v>
      </c>
      <c r="B23520" t="s">
        <v>88264</v>
      </c>
    </row>
    <row r="23521" spans="1:2" x14ac:dyDescent="0.25">
      <c r="A23521" s="1" t="s">
        <v>20945</v>
      </c>
      <c r="B23521" t="s">
        <v>88265</v>
      </c>
    </row>
    <row r="23522" spans="1:2" x14ac:dyDescent="0.25">
      <c r="A23522" s="1" t="s">
        <v>20946</v>
      </c>
      <c r="B23522" t="s">
        <v>88266</v>
      </c>
    </row>
    <row r="23523" spans="1:2" x14ac:dyDescent="0.25">
      <c r="A23523" s="1" t="s">
        <v>20947</v>
      </c>
      <c r="B23523" t="s">
        <v>88267</v>
      </c>
    </row>
    <row r="23524" spans="1:2" x14ac:dyDescent="0.25">
      <c r="A23524" s="1" t="s">
        <v>20948</v>
      </c>
      <c r="B23524" t="s">
        <v>88268</v>
      </c>
    </row>
    <row r="23525" spans="1:2" x14ac:dyDescent="0.25">
      <c r="A23525" s="1" t="s">
        <v>20949</v>
      </c>
      <c r="B23525" t="s">
        <v>88269</v>
      </c>
    </row>
    <row r="23526" spans="1:2" x14ac:dyDescent="0.25">
      <c r="A23526" s="1" t="s">
        <v>20950</v>
      </c>
      <c r="B23526" t="s">
        <v>88270</v>
      </c>
    </row>
    <row r="23527" spans="1:2" x14ac:dyDescent="0.25">
      <c r="A23527" s="1" t="s">
        <v>20951</v>
      </c>
      <c r="B23527" t="s">
        <v>88271</v>
      </c>
    </row>
    <row r="23528" spans="1:2" x14ac:dyDescent="0.25">
      <c r="A23528" s="1" t="s">
        <v>20952</v>
      </c>
      <c r="B23528" t="s">
        <v>88272</v>
      </c>
    </row>
    <row r="23529" spans="1:2" x14ac:dyDescent="0.25">
      <c r="A23529" s="1" t="s">
        <v>20953</v>
      </c>
      <c r="B23529" t="s">
        <v>88273</v>
      </c>
    </row>
    <row r="23530" spans="1:2" x14ac:dyDescent="0.25">
      <c r="A23530" s="1" t="s">
        <v>58986</v>
      </c>
      <c r="B23530" t="s">
        <v>88274</v>
      </c>
    </row>
    <row r="23531" spans="1:2" x14ac:dyDescent="0.25">
      <c r="A23531" s="1" t="s">
        <v>58987</v>
      </c>
      <c r="B23531" t="s">
        <v>58988</v>
      </c>
    </row>
    <row r="23532" spans="1:2" x14ac:dyDescent="0.25">
      <c r="A23532" s="1" t="s">
        <v>20954</v>
      </c>
      <c r="B23532" t="s">
        <v>88275</v>
      </c>
    </row>
    <row r="23533" spans="1:2" x14ac:dyDescent="0.25">
      <c r="A23533" s="1" t="s">
        <v>20955</v>
      </c>
      <c r="B23533" t="s">
        <v>88276</v>
      </c>
    </row>
    <row r="23534" spans="1:2" x14ac:dyDescent="0.25">
      <c r="A23534" s="1" t="s">
        <v>20956</v>
      </c>
      <c r="B23534" t="s">
        <v>88277</v>
      </c>
    </row>
    <row r="23535" spans="1:2" x14ac:dyDescent="0.25">
      <c r="A23535" s="1" t="s">
        <v>20957</v>
      </c>
      <c r="B23535" t="s">
        <v>88278</v>
      </c>
    </row>
    <row r="23536" spans="1:2" x14ac:dyDescent="0.25">
      <c r="A23536" s="1" t="s">
        <v>20958</v>
      </c>
      <c r="B23536" t="s">
        <v>88279</v>
      </c>
    </row>
    <row r="23537" spans="1:2" x14ac:dyDescent="0.25">
      <c r="A23537" s="1" t="s">
        <v>20959</v>
      </c>
      <c r="B23537" t="s">
        <v>20960</v>
      </c>
    </row>
    <row r="23538" spans="1:2" x14ac:dyDescent="0.25">
      <c r="A23538" s="1" t="s">
        <v>58989</v>
      </c>
      <c r="B23538" t="s">
        <v>58990</v>
      </c>
    </row>
    <row r="23539" spans="1:2" x14ac:dyDescent="0.25">
      <c r="A23539" s="1" t="s">
        <v>20961</v>
      </c>
      <c r="B23539" t="s">
        <v>88280</v>
      </c>
    </row>
    <row r="23540" spans="1:2" x14ac:dyDescent="0.25">
      <c r="A23540" s="1" t="s">
        <v>58991</v>
      </c>
      <c r="B23540" t="s">
        <v>58992</v>
      </c>
    </row>
    <row r="23541" spans="1:2" x14ac:dyDescent="0.25">
      <c r="A23541" s="1" t="s">
        <v>58993</v>
      </c>
      <c r="B23541" t="s">
        <v>88281</v>
      </c>
    </row>
    <row r="23542" spans="1:2" x14ac:dyDescent="0.25">
      <c r="A23542" s="1" t="s">
        <v>20962</v>
      </c>
      <c r="B23542" t="s">
        <v>88282</v>
      </c>
    </row>
    <row r="23543" spans="1:2" x14ac:dyDescent="0.25">
      <c r="A23543" s="1" t="s">
        <v>20963</v>
      </c>
      <c r="B23543" t="s">
        <v>88283</v>
      </c>
    </row>
    <row r="23544" spans="1:2" x14ac:dyDescent="0.25">
      <c r="A23544" s="1" t="s">
        <v>20964</v>
      </c>
      <c r="B23544" t="s">
        <v>20965</v>
      </c>
    </row>
    <row r="23545" spans="1:2" x14ac:dyDescent="0.25">
      <c r="A23545" s="1" t="s">
        <v>20966</v>
      </c>
      <c r="B23545" t="s">
        <v>88284</v>
      </c>
    </row>
    <row r="23546" spans="1:2" x14ac:dyDescent="0.25">
      <c r="A23546" s="1" t="s">
        <v>20967</v>
      </c>
      <c r="B23546" t="s">
        <v>88285</v>
      </c>
    </row>
    <row r="23547" spans="1:2" x14ac:dyDescent="0.25">
      <c r="A23547" s="1" t="s">
        <v>20968</v>
      </c>
      <c r="B23547" t="s">
        <v>20969</v>
      </c>
    </row>
    <row r="23548" spans="1:2" x14ac:dyDescent="0.25">
      <c r="A23548" s="1" t="s">
        <v>20970</v>
      </c>
      <c r="B23548" t="s">
        <v>20971</v>
      </c>
    </row>
    <row r="23549" spans="1:2" x14ac:dyDescent="0.25">
      <c r="A23549" s="1" t="s">
        <v>20972</v>
      </c>
      <c r="B23549" t="s">
        <v>88286</v>
      </c>
    </row>
    <row r="23550" spans="1:2" x14ac:dyDescent="0.25">
      <c r="A23550" s="1" t="s">
        <v>20973</v>
      </c>
      <c r="B23550" t="s">
        <v>88287</v>
      </c>
    </row>
    <row r="23551" spans="1:2" x14ac:dyDescent="0.25">
      <c r="A23551" s="1" t="s">
        <v>20974</v>
      </c>
      <c r="B23551" t="s">
        <v>20975</v>
      </c>
    </row>
    <row r="23552" spans="1:2" x14ac:dyDescent="0.25">
      <c r="A23552" s="1" t="s">
        <v>20976</v>
      </c>
      <c r="B23552" t="s">
        <v>88288</v>
      </c>
    </row>
    <row r="23553" spans="1:2" x14ac:dyDescent="0.25">
      <c r="A23553" s="1" t="s">
        <v>58994</v>
      </c>
      <c r="B23553" t="s">
        <v>88289</v>
      </c>
    </row>
    <row r="23554" spans="1:2" x14ac:dyDescent="0.25">
      <c r="A23554" s="1" t="s">
        <v>20977</v>
      </c>
      <c r="B23554" t="s">
        <v>88290</v>
      </c>
    </row>
    <row r="23555" spans="1:2" x14ac:dyDescent="0.25">
      <c r="A23555" s="1" t="s">
        <v>20978</v>
      </c>
      <c r="B23555" t="s">
        <v>88291</v>
      </c>
    </row>
    <row r="23556" spans="1:2" x14ac:dyDescent="0.25">
      <c r="A23556" s="1" t="s">
        <v>20979</v>
      </c>
      <c r="B23556" t="s">
        <v>88292</v>
      </c>
    </row>
    <row r="23557" spans="1:2" x14ac:dyDescent="0.25">
      <c r="A23557" s="1" t="s">
        <v>20980</v>
      </c>
      <c r="B23557" t="s">
        <v>88293</v>
      </c>
    </row>
    <row r="23558" spans="1:2" x14ac:dyDescent="0.25">
      <c r="A23558" s="1" t="s">
        <v>20981</v>
      </c>
      <c r="B23558" t="s">
        <v>88294</v>
      </c>
    </row>
    <row r="23559" spans="1:2" x14ac:dyDescent="0.25">
      <c r="A23559" s="1" t="s">
        <v>20982</v>
      </c>
      <c r="B23559" t="s">
        <v>88295</v>
      </c>
    </row>
    <row r="23560" spans="1:2" x14ac:dyDescent="0.25">
      <c r="A23560" s="1" t="s">
        <v>20983</v>
      </c>
      <c r="B23560" t="s">
        <v>88296</v>
      </c>
    </row>
    <row r="23561" spans="1:2" x14ac:dyDescent="0.25">
      <c r="A23561" s="1" t="s">
        <v>20984</v>
      </c>
      <c r="B23561" t="s">
        <v>88297</v>
      </c>
    </row>
    <row r="23562" spans="1:2" x14ac:dyDescent="0.25">
      <c r="A23562" s="1" t="s">
        <v>20985</v>
      </c>
      <c r="B23562" t="s">
        <v>20986</v>
      </c>
    </row>
    <row r="23563" spans="1:2" x14ac:dyDescent="0.25">
      <c r="A23563" s="1" t="s">
        <v>20987</v>
      </c>
      <c r="B23563" t="s">
        <v>88298</v>
      </c>
    </row>
    <row r="23564" spans="1:2" x14ac:dyDescent="0.25">
      <c r="A23564" s="1" t="s">
        <v>20988</v>
      </c>
      <c r="B23564" t="s">
        <v>20989</v>
      </c>
    </row>
    <row r="23565" spans="1:2" x14ac:dyDescent="0.25">
      <c r="A23565" s="1" t="s">
        <v>20990</v>
      </c>
      <c r="B23565" t="s">
        <v>88299</v>
      </c>
    </row>
    <row r="23566" spans="1:2" x14ac:dyDescent="0.25">
      <c r="A23566" s="1" t="s">
        <v>20991</v>
      </c>
      <c r="B23566" t="s">
        <v>88300</v>
      </c>
    </row>
    <row r="23567" spans="1:2" x14ac:dyDescent="0.25">
      <c r="A23567" s="1" t="s">
        <v>20992</v>
      </c>
      <c r="B23567" t="s">
        <v>20993</v>
      </c>
    </row>
    <row r="23568" spans="1:2" x14ac:dyDescent="0.25">
      <c r="A23568" s="1" t="s">
        <v>20994</v>
      </c>
      <c r="B23568" t="s">
        <v>116432</v>
      </c>
    </row>
    <row r="23569" spans="1:2" x14ac:dyDescent="0.25">
      <c r="A23569" s="1" t="s">
        <v>20995</v>
      </c>
      <c r="B23569" t="s">
        <v>88301</v>
      </c>
    </row>
    <row r="23570" spans="1:2" x14ac:dyDescent="0.25">
      <c r="A23570" s="1" t="s">
        <v>58995</v>
      </c>
      <c r="B23570" t="s">
        <v>58996</v>
      </c>
    </row>
    <row r="23571" spans="1:2" x14ac:dyDescent="0.25">
      <c r="A23571" s="1" t="s">
        <v>20996</v>
      </c>
      <c r="B23571" t="s">
        <v>88302</v>
      </c>
    </row>
    <row r="23572" spans="1:2" x14ac:dyDescent="0.25">
      <c r="A23572" s="1" t="s">
        <v>20997</v>
      </c>
      <c r="B23572" t="s">
        <v>88303</v>
      </c>
    </row>
    <row r="23573" spans="1:2" x14ac:dyDescent="0.25">
      <c r="A23573" s="1" t="s">
        <v>20998</v>
      </c>
      <c r="B23573" t="s">
        <v>20999</v>
      </c>
    </row>
    <row r="23574" spans="1:2" x14ac:dyDescent="0.25">
      <c r="A23574" s="1" t="s">
        <v>21000</v>
      </c>
      <c r="B23574" t="s">
        <v>88304</v>
      </c>
    </row>
    <row r="23575" spans="1:2" x14ac:dyDescent="0.25">
      <c r="A23575" s="1" t="s">
        <v>21001</v>
      </c>
      <c r="B23575" t="s">
        <v>88305</v>
      </c>
    </row>
    <row r="23576" spans="1:2" x14ac:dyDescent="0.25">
      <c r="A23576" s="1" t="s">
        <v>21002</v>
      </c>
      <c r="B23576" t="s">
        <v>21003</v>
      </c>
    </row>
    <row r="23577" spans="1:2" x14ac:dyDescent="0.25">
      <c r="A23577" s="1" t="s">
        <v>21004</v>
      </c>
      <c r="B23577" t="s">
        <v>88306</v>
      </c>
    </row>
    <row r="23578" spans="1:2" x14ac:dyDescent="0.25">
      <c r="A23578" s="1" t="s">
        <v>21005</v>
      </c>
      <c r="B23578" t="s">
        <v>88307</v>
      </c>
    </row>
    <row r="23579" spans="1:2" x14ac:dyDescent="0.25">
      <c r="A23579" s="1" t="s">
        <v>21006</v>
      </c>
      <c r="B23579" t="s">
        <v>88308</v>
      </c>
    </row>
    <row r="23580" spans="1:2" x14ac:dyDescent="0.25">
      <c r="A23580" s="1" t="s">
        <v>21007</v>
      </c>
      <c r="B23580" t="s">
        <v>88309</v>
      </c>
    </row>
    <row r="23581" spans="1:2" x14ac:dyDescent="0.25">
      <c r="A23581" s="1" t="s">
        <v>21008</v>
      </c>
      <c r="B23581" t="s">
        <v>88310</v>
      </c>
    </row>
    <row r="23582" spans="1:2" x14ac:dyDescent="0.25">
      <c r="A23582" s="1" t="s">
        <v>21009</v>
      </c>
      <c r="B23582" t="s">
        <v>88311</v>
      </c>
    </row>
    <row r="23583" spans="1:2" x14ac:dyDescent="0.25">
      <c r="A23583" s="1" t="s">
        <v>21010</v>
      </c>
      <c r="B23583" t="s">
        <v>88312</v>
      </c>
    </row>
    <row r="23584" spans="1:2" x14ac:dyDescent="0.25">
      <c r="A23584" s="1" t="s">
        <v>21011</v>
      </c>
      <c r="B23584" t="s">
        <v>21012</v>
      </c>
    </row>
    <row r="23585" spans="1:2" x14ac:dyDescent="0.25">
      <c r="A23585" s="1" t="s">
        <v>21013</v>
      </c>
      <c r="B23585" t="s">
        <v>88313</v>
      </c>
    </row>
    <row r="23586" spans="1:2" x14ac:dyDescent="0.25">
      <c r="A23586" s="1" t="s">
        <v>21014</v>
      </c>
      <c r="B23586" t="s">
        <v>88314</v>
      </c>
    </row>
    <row r="23587" spans="1:2" x14ac:dyDescent="0.25">
      <c r="A23587" s="1" t="s">
        <v>21015</v>
      </c>
      <c r="B23587" t="s">
        <v>88315</v>
      </c>
    </row>
    <row r="23588" spans="1:2" x14ac:dyDescent="0.25">
      <c r="A23588" s="1" t="s">
        <v>21016</v>
      </c>
      <c r="B23588" t="s">
        <v>88316</v>
      </c>
    </row>
    <row r="23589" spans="1:2" x14ac:dyDescent="0.25">
      <c r="A23589" s="1" t="s">
        <v>21017</v>
      </c>
      <c r="B23589" t="s">
        <v>21018</v>
      </c>
    </row>
    <row r="23590" spans="1:2" x14ac:dyDescent="0.25">
      <c r="A23590" s="1" t="s">
        <v>21019</v>
      </c>
      <c r="B23590" t="s">
        <v>21020</v>
      </c>
    </row>
    <row r="23591" spans="1:2" x14ac:dyDescent="0.25">
      <c r="A23591" s="1" t="s">
        <v>21021</v>
      </c>
      <c r="B23591" t="s">
        <v>88317</v>
      </c>
    </row>
    <row r="23592" spans="1:2" x14ac:dyDescent="0.25">
      <c r="A23592" s="1" t="s">
        <v>21022</v>
      </c>
      <c r="B23592" t="s">
        <v>88318</v>
      </c>
    </row>
    <row r="23593" spans="1:2" x14ac:dyDescent="0.25">
      <c r="A23593" s="1" t="s">
        <v>21023</v>
      </c>
      <c r="B23593" t="s">
        <v>88319</v>
      </c>
    </row>
    <row r="23594" spans="1:2" x14ac:dyDescent="0.25">
      <c r="A23594" s="1" t="s">
        <v>21024</v>
      </c>
      <c r="B23594" t="s">
        <v>88320</v>
      </c>
    </row>
    <row r="23595" spans="1:2" x14ac:dyDescent="0.25">
      <c r="A23595" s="1" t="s">
        <v>21025</v>
      </c>
      <c r="B23595" t="s">
        <v>88321</v>
      </c>
    </row>
    <row r="23596" spans="1:2" x14ac:dyDescent="0.25">
      <c r="A23596" s="1" t="s">
        <v>58997</v>
      </c>
      <c r="B23596" t="s">
        <v>88322</v>
      </c>
    </row>
    <row r="23597" spans="1:2" x14ac:dyDescent="0.25">
      <c r="A23597" s="1" t="s">
        <v>21026</v>
      </c>
      <c r="B23597" t="s">
        <v>88323</v>
      </c>
    </row>
    <row r="23598" spans="1:2" x14ac:dyDescent="0.25">
      <c r="A23598" s="1" t="s">
        <v>21027</v>
      </c>
      <c r="B23598" t="s">
        <v>88324</v>
      </c>
    </row>
    <row r="23599" spans="1:2" x14ac:dyDescent="0.25">
      <c r="A23599" s="1" t="s">
        <v>21028</v>
      </c>
      <c r="B23599" t="s">
        <v>88325</v>
      </c>
    </row>
    <row r="23600" spans="1:2" x14ac:dyDescent="0.25">
      <c r="A23600" s="1" t="s">
        <v>21029</v>
      </c>
      <c r="B23600" t="s">
        <v>88326</v>
      </c>
    </row>
    <row r="23601" spans="1:2" x14ac:dyDescent="0.25">
      <c r="A23601" s="1" t="s">
        <v>21030</v>
      </c>
      <c r="B23601" t="s">
        <v>88327</v>
      </c>
    </row>
    <row r="23602" spans="1:2" x14ac:dyDescent="0.25">
      <c r="A23602" s="1" t="s">
        <v>58998</v>
      </c>
      <c r="B23602" t="s">
        <v>88328</v>
      </c>
    </row>
    <row r="23603" spans="1:2" x14ac:dyDescent="0.25">
      <c r="A23603" s="1" t="s">
        <v>58999</v>
      </c>
      <c r="B23603" t="s">
        <v>88329</v>
      </c>
    </row>
    <row r="23604" spans="1:2" x14ac:dyDescent="0.25">
      <c r="A23604" s="1" t="s">
        <v>59000</v>
      </c>
      <c r="B23604" t="s">
        <v>59001</v>
      </c>
    </row>
    <row r="23605" spans="1:2" x14ac:dyDescent="0.25">
      <c r="A23605" s="1" t="s">
        <v>59002</v>
      </c>
      <c r="B23605" t="s">
        <v>59003</v>
      </c>
    </row>
    <row r="23606" spans="1:2" x14ac:dyDescent="0.25">
      <c r="A23606" s="1" t="s">
        <v>21031</v>
      </c>
      <c r="B23606" t="s">
        <v>21032</v>
      </c>
    </row>
    <row r="23607" spans="1:2" x14ac:dyDescent="0.25">
      <c r="A23607" s="1" t="s">
        <v>59004</v>
      </c>
      <c r="B23607" t="s">
        <v>59005</v>
      </c>
    </row>
    <row r="23608" spans="1:2" x14ac:dyDescent="0.25">
      <c r="A23608" s="1" t="s">
        <v>59006</v>
      </c>
      <c r="B23608" t="s">
        <v>88330</v>
      </c>
    </row>
    <row r="23609" spans="1:2" x14ac:dyDescent="0.25">
      <c r="A23609" s="1" t="s">
        <v>21033</v>
      </c>
      <c r="B23609" t="s">
        <v>88331</v>
      </c>
    </row>
    <row r="23610" spans="1:2" x14ac:dyDescent="0.25">
      <c r="A23610" s="1" t="s">
        <v>59007</v>
      </c>
      <c r="B23610" t="s">
        <v>59008</v>
      </c>
    </row>
    <row r="23611" spans="1:2" x14ac:dyDescent="0.25">
      <c r="A23611" s="1" t="s">
        <v>59009</v>
      </c>
      <c r="B23611" t="s">
        <v>88332</v>
      </c>
    </row>
    <row r="23612" spans="1:2" x14ac:dyDescent="0.25">
      <c r="A23612" s="1" t="s">
        <v>21034</v>
      </c>
      <c r="B23612" t="s">
        <v>88333</v>
      </c>
    </row>
    <row r="23613" spans="1:2" x14ac:dyDescent="0.25">
      <c r="A23613" s="1" t="s">
        <v>59010</v>
      </c>
      <c r="B23613" t="s">
        <v>59011</v>
      </c>
    </row>
    <row r="23614" spans="1:2" x14ac:dyDescent="0.25">
      <c r="A23614" s="1" t="s">
        <v>59012</v>
      </c>
      <c r="B23614" t="s">
        <v>59013</v>
      </c>
    </row>
    <row r="23615" spans="1:2" x14ac:dyDescent="0.25">
      <c r="A23615" s="1" t="s">
        <v>21035</v>
      </c>
      <c r="B23615" t="s">
        <v>88334</v>
      </c>
    </row>
    <row r="23616" spans="1:2" x14ac:dyDescent="0.25">
      <c r="A23616" s="1" t="s">
        <v>59014</v>
      </c>
      <c r="B23616" t="s">
        <v>59015</v>
      </c>
    </row>
    <row r="23617" spans="1:2" x14ac:dyDescent="0.25">
      <c r="A23617" s="1" t="s">
        <v>59016</v>
      </c>
      <c r="B23617" t="s">
        <v>88335</v>
      </c>
    </row>
    <row r="23618" spans="1:2" x14ac:dyDescent="0.25">
      <c r="A23618" s="1" t="s">
        <v>59017</v>
      </c>
      <c r="B23618" t="s">
        <v>59018</v>
      </c>
    </row>
    <row r="23619" spans="1:2" x14ac:dyDescent="0.25">
      <c r="A23619" s="1" t="s">
        <v>21036</v>
      </c>
      <c r="B23619" t="s">
        <v>88336</v>
      </c>
    </row>
    <row r="23620" spans="1:2" x14ac:dyDescent="0.25">
      <c r="A23620" s="1" t="s">
        <v>21037</v>
      </c>
      <c r="B23620" t="s">
        <v>88337</v>
      </c>
    </row>
    <row r="23621" spans="1:2" x14ac:dyDescent="0.25">
      <c r="A23621" s="1" t="s">
        <v>21038</v>
      </c>
      <c r="B23621" t="s">
        <v>21039</v>
      </c>
    </row>
    <row r="23622" spans="1:2" x14ac:dyDescent="0.25">
      <c r="A23622" s="1" t="s">
        <v>21040</v>
      </c>
      <c r="B23622" t="s">
        <v>88338</v>
      </c>
    </row>
    <row r="23623" spans="1:2" x14ac:dyDescent="0.25">
      <c r="A23623" s="1" t="s">
        <v>21041</v>
      </c>
      <c r="B23623" t="s">
        <v>88339</v>
      </c>
    </row>
    <row r="23624" spans="1:2" x14ac:dyDescent="0.25">
      <c r="A23624" s="1" t="s">
        <v>21042</v>
      </c>
      <c r="B23624" t="s">
        <v>88340</v>
      </c>
    </row>
    <row r="23625" spans="1:2" x14ac:dyDescent="0.25">
      <c r="A23625" s="1" t="s">
        <v>59019</v>
      </c>
      <c r="B23625" t="s">
        <v>88341</v>
      </c>
    </row>
    <row r="23626" spans="1:2" x14ac:dyDescent="0.25">
      <c r="A23626" s="1" t="s">
        <v>59020</v>
      </c>
      <c r="B23626" t="s">
        <v>88342</v>
      </c>
    </row>
    <row r="23627" spans="1:2" x14ac:dyDescent="0.25">
      <c r="A23627" s="1" t="s">
        <v>21043</v>
      </c>
      <c r="B23627" t="s">
        <v>88343</v>
      </c>
    </row>
    <row r="23628" spans="1:2" x14ac:dyDescent="0.25">
      <c r="A23628" s="1" t="s">
        <v>59021</v>
      </c>
      <c r="B23628" t="s">
        <v>88344</v>
      </c>
    </row>
    <row r="23629" spans="1:2" x14ac:dyDescent="0.25">
      <c r="A23629" s="1" t="s">
        <v>59022</v>
      </c>
      <c r="B23629" t="s">
        <v>88345</v>
      </c>
    </row>
    <row r="23630" spans="1:2" x14ac:dyDescent="0.25">
      <c r="A23630" s="1" t="s">
        <v>59023</v>
      </c>
      <c r="B23630" t="s">
        <v>88346</v>
      </c>
    </row>
    <row r="23631" spans="1:2" x14ac:dyDescent="0.25">
      <c r="A23631" s="1" t="s">
        <v>21044</v>
      </c>
      <c r="B23631" t="s">
        <v>21045</v>
      </c>
    </row>
    <row r="23632" spans="1:2" x14ac:dyDescent="0.25">
      <c r="A23632" s="1" t="s">
        <v>59024</v>
      </c>
      <c r="B23632" t="s">
        <v>88347</v>
      </c>
    </row>
    <row r="23633" spans="1:2" x14ac:dyDescent="0.25">
      <c r="A23633" s="1" t="s">
        <v>21046</v>
      </c>
      <c r="B23633" t="s">
        <v>88348</v>
      </c>
    </row>
    <row r="23634" spans="1:2" x14ac:dyDescent="0.25">
      <c r="A23634" s="1" t="s">
        <v>21047</v>
      </c>
      <c r="B23634" t="s">
        <v>88349</v>
      </c>
    </row>
    <row r="23635" spans="1:2" x14ac:dyDescent="0.25">
      <c r="A23635" s="1" t="s">
        <v>21048</v>
      </c>
      <c r="B23635" t="s">
        <v>88350</v>
      </c>
    </row>
    <row r="23636" spans="1:2" x14ac:dyDescent="0.25">
      <c r="A23636" s="1" t="s">
        <v>21049</v>
      </c>
      <c r="B23636" t="s">
        <v>88351</v>
      </c>
    </row>
    <row r="23637" spans="1:2" x14ac:dyDescent="0.25">
      <c r="A23637" s="1" t="s">
        <v>21050</v>
      </c>
      <c r="B23637" t="s">
        <v>88352</v>
      </c>
    </row>
    <row r="23638" spans="1:2" x14ac:dyDescent="0.25">
      <c r="A23638" s="1" t="s">
        <v>21051</v>
      </c>
      <c r="B23638" t="s">
        <v>88353</v>
      </c>
    </row>
    <row r="23639" spans="1:2" x14ac:dyDescent="0.25">
      <c r="A23639" s="1" t="s">
        <v>21052</v>
      </c>
      <c r="B23639" t="s">
        <v>88354</v>
      </c>
    </row>
    <row r="23640" spans="1:2" x14ac:dyDescent="0.25">
      <c r="A23640" s="1" t="s">
        <v>21053</v>
      </c>
      <c r="B23640" t="s">
        <v>88355</v>
      </c>
    </row>
    <row r="23641" spans="1:2" x14ac:dyDescent="0.25">
      <c r="A23641" s="1" t="s">
        <v>21054</v>
      </c>
      <c r="B23641" t="s">
        <v>88356</v>
      </c>
    </row>
    <row r="23642" spans="1:2" x14ac:dyDescent="0.25">
      <c r="A23642" s="1" t="s">
        <v>21055</v>
      </c>
      <c r="B23642" t="s">
        <v>88357</v>
      </c>
    </row>
    <row r="23643" spans="1:2" x14ac:dyDescent="0.25">
      <c r="A23643" s="1" t="s">
        <v>21056</v>
      </c>
      <c r="B23643" t="s">
        <v>88358</v>
      </c>
    </row>
    <row r="23644" spans="1:2" x14ac:dyDescent="0.25">
      <c r="A23644" s="1" t="s">
        <v>21057</v>
      </c>
      <c r="B23644" t="s">
        <v>88359</v>
      </c>
    </row>
    <row r="23645" spans="1:2" x14ac:dyDescent="0.25">
      <c r="A23645" s="1" t="s">
        <v>59025</v>
      </c>
      <c r="B23645" t="s">
        <v>88360</v>
      </c>
    </row>
    <row r="23646" spans="1:2" x14ac:dyDescent="0.25">
      <c r="A23646" s="1" t="s">
        <v>21058</v>
      </c>
      <c r="B23646" t="s">
        <v>88361</v>
      </c>
    </row>
    <row r="23647" spans="1:2" x14ac:dyDescent="0.25">
      <c r="A23647" s="1" t="s">
        <v>21059</v>
      </c>
      <c r="B23647" t="s">
        <v>88362</v>
      </c>
    </row>
    <row r="23648" spans="1:2" x14ac:dyDescent="0.25">
      <c r="A23648" s="1" t="s">
        <v>21060</v>
      </c>
      <c r="B23648" t="s">
        <v>88363</v>
      </c>
    </row>
    <row r="23649" spans="1:2" x14ac:dyDescent="0.25">
      <c r="A23649" s="1" t="s">
        <v>21061</v>
      </c>
      <c r="B23649" t="s">
        <v>88364</v>
      </c>
    </row>
    <row r="23650" spans="1:2" x14ac:dyDescent="0.25">
      <c r="A23650" s="1" t="s">
        <v>21062</v>
      </c>
      <c r="B23650" t="s">
        <v>88365</v>
      </c>
    </row>
    <row r="23651" spans="1:2" x14ac:dyDescent="0.25">
      <c r="A23651" s="1" t="s">
        <v>59026</v>
      </c>
      <c r="B23651" t="s">
        <v>88366</v>
      </c>
    </row>
    <row r="23652" spans="1:2" x14ac:dyDescent="0.25">
      <c r="A23652" s="1" t="s">
        <v>59027</v>
      </c>
      <c r="B23652" t="s">
        <v>59028</v>
      </c>
    </row>
    <row r="23653" spans="1:2" x14ac:dyDescent="0.25">
      <c r="A23653" s="1" t="s">
        <v>21063</v>
      </c>
      <c r="B23653" t="s">
        <v>88367</v>
      </c>
    </row>
    <row r="23654" spans="1:2" x14ac:dyDescent="0.25">
      <c r="A23654" s="1" t="s">
        <v>21064</v>
      </c>
      <c r="B23654" t="s">
        <v>88368</v>
      </c>
    </row>
    <row r="23655" spans="1:2" x14ac:dyDescent="0.25">
      <c r="A23655" s="1" t="s">
        <v>21065</v>
      </c>
      <c r="B23655" t="s">
        <v>88369</v>
      </c>
    </row>
    <row r="23656" spans="1:2" x14ac:dyDescent="0.25">
      <c r="A23656" s="1" t="s">
        <v>21066</v>
      </c>
      <c r="B23656" t="s">
        <v>88370</v>
      </c>
    </row>
    <row r="23657" spans="1:2" x14ac:dyDescent="0.25">
      <c r="A23657" s="1" t="s">
        <v>21067</v>
      </c>
      <c r="B23657" t="s">
        <v>88371</v>
      </c>
    </row>
    <row r="23658" spans="1:2" x14ac:dyDescent="0.25">
      <c r="A23658" s="1" t="s">
        <v>21068</v>
      </c>
      <c r="B23658" t="s">
        <v>21069</v>
      </c>
    </row>
    <row r="23659" spans="1:2" x14ac:dyDescent="0.25">
      <c r="A23659" s="1" t="s">
        <v>21070</v>
      </c>
      <c r="B23659" t="s">
        <v>88372</v>
      </c>
    </row>
    <row r="23660" spans="1:2" x14ac:dyDescent="0.25">
      <c r="A23660" s="1" t="s">
        <v>21071</v>
      </c>
      <c r="B23660" t="s">
        <v>88373</v>
      </c>
    </row>
    <row r="23661" spans="1:2" x14ac:dyDescent="0.25">
      <c r="A23661" s="1" t="s">
        <v>21072</v>
      </c>
      <c r="B23661" t="s">
        <v>21073</v>
      </c>
    </row>
    <row r="23662" spans="1:2" x14ac:dyDescent="0.25">
      <c r="A23662" s="1" t="s">
        <v>21074</v>
      </c>
      <c r="B23662" t="s">
        <v>88374</v>
      </c>
    </row>
    <row r="23663" spans="1:2" x14ac:dyDescent="0.25">
      <c r="A23663" s="1" t="s">
        <v>21075</v>
      </c>
      <c r="B23663" t="s">
        <v>88375</v>
      </c>
    </row>
    <row r="23664" spans="1:2" x14ac:dyDescent="0.25">
      <c r="A23664" s="1" t="s">
        <v>21076</v>
      </c>
      <c r="B23664" t="s">
        <v>88376</v>
      </c>
    </row>
    <row r="23665" spans="1:2" x14ac:dyDescent="0.25">
      <c r="A23665" s="1" t="s">
        <v>21077</v>
      </c>
      <c r="B23665" t="s">
        <v>88377</v>
      </c>
    </row>
    <row r="23666" spans="1:2" x14ac:dyDescent="0.25">
      <c r="A23666" s="1" t="s">
        <v>21078</v>
      </c>
      <c r="B23666" t="s">
        <v>88378</v>
      </c>
    </row>
    <row r="23667" spans="1:2" x14ac:dyDescent="0.25">
      <c r="A23667" s="1" t="s">
        <v>59029</v>
      </c>
      <c r="B23667" t="s">
        <v>88379</v>
      </c>
    </row>
    <row r="23668" spans="1:2" x14ac:dyDescent="0.25">
      <c r="A23668" s="1" t="s">
        <v>21079</v>
      </c>
      <c r="B23668" t="s">
        <v>88380</v>
      </c>
    </row>
    <row r="23669" spans="1:2" x14ac:dyDescent="0.25">
      <c r="A23669" s="1" t="s">
        <v>21080</v>
      </c>
      <c r="B23669" t="s">
        <v>88381</v>
      </c>
    </row>
    <row r="23670" spans="1:2" x14ac:dyDescent="0.25">
      <c r="A23670" s="1" t="s">
        <v>21081</v>
      </c>
      <c r="B23670" t="s">
        <v>88382</v>
      </c>
    </row>
    <row r="23671" spans="1:2" x14ac:dyDescent="0.25">
      <c r="A23671" s="1" t="s">
        <v>21082</v>
      </c>
      <c r="B23671" t="s">
        <v>88383</v>
      </c>
    </row>
    <row r="23672" spans="1:2" x14ac:dyDescent="0.25">
      <c r="A23672" s="1" t="s">
        <v>21083</v>
      </c>
      <c r="B23672" t="s">
        <v>88384</v>
      </c>
    </row>
    <row r="23673" spans="1:2" x14ac:dyDescent="0.25">
      <c r="A23673" s="1" t="s">
        <v>21084</v>
      </c>
      <c r="B23673" t="s">
        <v>88385</v>
      </c>
    </row>
    <row r="23674" spans="1:2" x14ac:dyDescent="0.25">
      <c r="A23674" s="1" t="s">
        <v>21085</v>
      </c>
      <c r="B23674" t="s">
        <v>88386</v>
      </c>
    </row>
    <row r="23675" spans="1:2" x14ac:dyDescent="0.25">
      <c r="A23675" s="1" t="s">
        <v>21086</v>
      </c>
      <c r="B23675" t="s">
        <v>88387</v>
      </c>
    </row>
    <row r="23676" spans="1:2" x14ac:dyDescent="0.25">
      <c r="A23676" s="1" t="s">
        <v>59030</v>
      </c>
      <c r="B23676" t="s">
        <v>59031</v>
      </c>
    </row>
    <row r="23677" spans="1:2" x14ac:dyDescent="0.25">
      <c r="A23677" s="1" t="s">
        <v>21087</v>
      </c>
      <c r="B23677" t="s">
        <v>88388</v>
      </c>
    </row>
    <row r="23678" spans="1:2" x14ac:dyDescent="0.25">
      <c r="A23678" s="1" t="s">
        <v>21088</v>
      </c>
      <c r="B23678" t="s">
        <v>88389</v>
      </c>
    </row>
    <row r="23679" spans="1:2" x14ac:dyDescent="0.25">
      <c r="A23679" s="1" t="s">
        <v>21089</v>
      </c>
      <c r="B23679" t="s">
        <v>88390</v>
      </c>
    </row>
    <row r="23680" spans="1:2" x14ac:dyDescent="0.25">
      <c r="A23680" s="1" t="s">
        <v>21090</v>
      </c>
      <c r="B23680" t="s">
        <v>88391</v>
      </c>
    </row>
    <row r="23681" spans="1:2" x14ac:dyDescent="0.25">
      <c r="A23681" s="1" t="s">
        <v>21091</v>
      </c>
      <c r="B23681" t="s">
        <v>88392</v>
      </c>
    </row>
    <row r="23682" spans="1:2" x14ac:dyDescent="0.25">
      <c r="A23682" s="1" t="s">
        <v>21092</v>
      </c>
      <c r="B23682" t="s">
        <v>88393</v>
      </c>
    </row>
    <row r="23683" spans="1:2" x14ac:dyDescent="0.25">
      <c r="A23683" s="1" t="s">
        <v>21094</v>
      </c>
      <c r="B23683" t="s">
        <v>21093</v>
      </c>
    </row>
    <row r="23684" spans="1:2" x14ac:dyDescent="0.25">
      <c r="A23684" s="1" t="s">
        <v>21095</v>
      </c>
      <c r="B23684" t="s">
        <v>88394</v>
      </c>
    </row>
    <row r="23685" spans="1:2" x14ac:dyDescent="0.25">
      <c r="A23685" s="1" t="s">
        <v>21096</v>
      </c>
      <c r="B23685" t="s">
        <v>88395</v>
      </c>
    </row>
    <row r="23686" spans="1:2" x14ac:dyDescent="0.25">
      <c r="A23686" s="1" t="s">
        <v>21097</v>
      </c>
      <c r="B23686" t="s">
        <v>88396</v>
      </c>
    </row>
    <row r="23687" spans="1:2" x14ac:dyDescent="0.25">
      <c r="A23687" s="1" t="s">
        <v>21098</v>
      </c>
      <c r="B23687" t="s">
        <v>88397</v>
      </c>
    </row>
    <row r="23688" spans="1:2" x14ac:dyDescent="0.25">
      <c r="A23688" s="1" t="s">
        <v>21099</v>
      </c>
      <c r="B23688" t="s">
        <v>88398</v>
      </c>
    </row>
    <row r="23689" spans="1:2" x14ac:dyDescent="0.25">
      <c r="A23689" s="1" t="s">
        <v>21100</v>
      </c>
      <c r="B23689" t="s">
        <v>88399</v>
      </c>
    </row>
    <row r="23690" spans="1:2" x14ac:dyDescent="0.25">
      <c r="A23690" s="1" t="s">
        <v>21101</v>
      </c>
      <c r="B23690" t="s">
        <v>88400</v>
      </c>
    </row>
    <row r="23691" spans="1:2" x14ac:dyDescent="0.25">
      <c r="A23691" s="1" t="s">
        <v>21102</v>
      </c>
      <c r="B23691" t="s">
        <v>88401</v>
      </c>
    </row>
    <row r="23692" spans="1:2" x14ac:dyDescent="0.25">
      <c r="A23692" s="1" t="s">
        <v>21103</v>
      </c>
      <c r="B23692" t="s">
        <v>88402</v>
      </c>
    </row>
    <row r="23693" spans="1:2" x14ac:dyDescent="0.25">
      <c r="A23693" s="1" t="s">
        <v>21104</v>
      </c>
      <c r="B23693" t="s">
        <v>88403</v>
      </c>
    </row>
    <row r="23694" spans="1:2" x14ac:dyDescent="0.25">
      <c r="A23694" s="1" t="s">
        <v>59032</v>
      </c>
      <c r="B23694" t="s">
        <v>59033</v>
      </c>
    </row>
    <row r="23695" spans="1:2" x14ac:dyDescent="0.25">
      <c r="A23695" s="1" t="s">
        <v>59034</v>
      </c>
      <c r="B23695" t="s">
        <v>59035</v>
      </c>
    </row>
    <row r="23696" spans="1:2" x14ac:dyDescent="0.25">
      <c r="A23696" s="1" t="s">
        <v>21105</v>
      </c>
      <c r="B23696" t="s">
        <v>21106</v>
      </c>
    </row>
    <row r="23697" spans="1:2" x14ac:dyDescent="0.25">
      <c r="A23697" s="1" t="s">
        <v>21107</v>
      </c>
      <c r="B23697" t="s">
        <v>88404</v>
      </c>
    </row>
    <row r="23698" spans="1:2" x14ac:dyDescent="0.25">
      <c r="A23698" s="1" t="s">
        <v>59036</v>
      </c>
      <c r="B23698" t="s">
        <v>88405</v>
      </c>
    </row>
    <row r="23699" spans="1:2" x14ac:dyDescent="0.25">
      <c r="A23699" s="1" t="s">
        <v>21108</v>
      </c>
      <c r="B23699" t="s">
        <v>88406</v>
      </c>
    </row>
    <row r="23700" spans="1:2" x14ac:dyDescent="0.25">
      <c r="A23700" s="1" t="s">
        <v>21109</v>
      </c>
      <c r="B23700" t="s">
        <v>88407</v>
      </c>
    </row>
    <row r="23701" spans="1:2" x14ac:dyDescent="0.25">
      <c r="A23701" s="1" t="s">
        <v>21110</v>
      </c>
      <c r="B23701" t="s">
        <v>88408</v>
      </c>
    </row>
    <row r="23702" spans="1:2" x14ac:dyDescent="0.25">
      <c r="A23702" s="1" t="s">
        <v>21111</v>
      </c>
      <c r="B23702" t="s">
        <v>88409</v>
      </c>
    </row>
    <row r="23703" spans="1:2" x14ac:dyDescent="0.25">
      <c r="A23703" s="1" t="s">
        <v>21112</v>
      </c>
      <c r="B23703" t="s">
        <v>88410</v>
      </c>
    </row>
    <row r="23704" spans="1:2" x14ac:dyDescent="0.25">
      <c r="A23704" s="1" t="s">
        <v>21113</v>
      </c>
      <c r="B23704" t="s">
        <v>88411</v>
      </c>
    </row>
    <row r="23705" spans="1:2" x14ac:dyDescent="0.25">
      <c r="A23705" s="1" t="s">
        <v>21114</v>
      </c>
      <c r="B23705" t="s">
        <v>21115</v>
      </c>
    </row>
    <row r="23706" spans="1:2" x14ac:dyDescent="0.25">
      <c r="A23706" s="1" t="s">
        <v>21116</v>
      </c>
      <c r="B23706" t="s">
        <v>88412</v>
      </c>
    </row>
    <row r="23707" spans="1:2" x14ac:dyDescent="0.25">
      <c r="A23707" s="1" t="s">
        <v>21117</v>
      </c>
      <c r="B23707" t="s">
        <v>88413</v>
      </c>
    </row>
    <row r="23708" spans="1:2" x14ac:dyDescent="0.25">
      <c r="A23708" s="1" t="s">
        <v>21118</v>
      </c>
      <c r="B23708" t="s">
        <v>88414</v>
      </c>
    </row>
    <row r="23709" spans="1:2" x14ac:dyDescent="0.25">
      <c r="A23709" s="1" t="s">
        <v>21119</v>
      </c>
      <c r="B23709" t="s">
        <v>88415</v>
      </c>
    </row>
    <row r="23710" spans="1:2" x14ac:dyDescent="0.25">
      <c r="A23710" s="1" t="s">
        <v>59037</v>
      </c>
      <c r="B23710" t="s">
        <v>59038</v>
      </c>
    </row>
    <row r="23711" spans="1:2" x14ac:dyDescent="0.25">
      <c r="A23711" s="1" t="s">
        <v>21120</v>
      </c>
      <c r="B23711" t="s">
        <v>88416</v>
      </c>
    </row>
    <row r="23712" spans="1:2" x14ac:dyDescent="0.25">
      <c r="A23712" s="1" t="s">
        <v>59039</v>
      </c>
      <c r="B23712" t="s">
        <v>88417</v>
      </c>
    </row>
    <row r="23713" spans="1:2" x14ac:dyDescent="0.25">
      <c r="A23713" s="1" t="s">
        <v>21121</v>
      </c>
      <c r="B23713" t="s">
        <v>21122</v>
      </c>
    </row>
    <row r="23714" spans="1:2" x14ac:dyDescent="0.25">
      <c r="A23714" s="1" t="s">
        <v>21123</v>
      </c>
      <c r="B23714" t="s">
        <v>88418</v>
      </c>
    </row>
    <row r="23715" spans="1:2" x14ac:dyDescent="0.25">
      <c r="A23715" s="1" t="s">
        <v>21124</v>
      </c>
      <c r="B23715" t="s">
        <v>88419</v>
      </c>
    </row>
    <row r="23716" spans="1:2" x14ac:dyDescent="0.25">
      <c r="A23716" s="1" t="s">
        <v>59040</v>
      </c>
      <c r="B23716" t="s">
        <v>59041</v>
      </c>
    </row>
    <row r="23717" spans="1:2" x14ac:dyDescent="0.25">
      <c r="A23717" s="1" t="s">
        <v>21125</v>
      </c>
      <c r="B23717" t="s">
        <v>88420</v>
      </c>
    </row>
    <row r="23718" spans="1:2" x14ac:dyDescent="0.25">
      <c r="A23718" s="1" t="s">
        <v>21126</v>
      </c>
      <c r="B23718" t="s">
        <v>88421</v>
      </c>
    </row>
    <row r="23719" spans="1:2" x14ac:dyDescent="0.25">
      <c r="A23719" s="1" t="s">
        <v>21127</v>
      </c>
      <c r="B23719" t="s">
        <v>88422</v>
      </c>
    </row>
    <row r="23720" spans="1:2" x14ac:dyDescent="0.25">
      <c r="A23720" s="1" t="s">
        <v>59042</v>
      </c>
      <c r="B23720" t="s">
        <v>88423</v>
      </c>
    </row>
    <row r="23721" spans="1:2" x14ac:dyDescent="0.25">
      <c r="A23721" s="1" t="s">
        <v>21128</v>
      </c>
      <c r="B23721" t="s">
        <v>88424</v>
      </c>
    </row>
    <row r="23722" spans="1:2" x14ac:dyDescent="0.25">
      <c r="A23722" s="1" t="s">
        <v>21129</v>
      </c>
      <c r="B23722" t="s">
        <v>88425</v>
      </c>
    </row>
    <row r="23723" spans="1:2" x14ac:dyDescent="0.25">
      <c r="A23723" s="1" t="s">
        <v>21130</v>
      </c>
      <c r="B23723" t="s">
        <v>88426</v>
      </c>
    </row>
    <row r="23724" spans="1:2" x14ac:dyDescent="0.25">
      <c r="A23724" s="1" t="s">
        <v>59043</v>
      </c>
      <c r="B23724" t="s">
        <v>59044</v>
      </c>
    </row>
    <row r="23725" spans="1:2" x14ac:dyDescent="0.25">
      <c r="A23725" s="1" t="s">
        <v>21131</v>
      </c>
      <c r="B23725" t="s">
        <v>88427</v>
      </c>
    </row>
    <row r="23726" spans="1:2" x14ac:dyDescent="0.25">
      <c r="A23726" s="1" t="s">
        <v>59045</v>
      </c>
      <c r="B23726" t="s">
        <v>59046</v>
      </c>
    </row>
    <row r="23727" spans="1:2" x14ac:dyDescent="0.25">
      <c r="A23727" s="1" t="s">
        <v>21132</v>
      </c>
      <c r="B23727" t="s">
        <v>88428</v>
      </c>
    </row>
    <row r="23728" spans="1:2" x14ac:dyDescent="0.25">
      <c r="A23728" s="1" t="s">
        <v>59047</v>
      </c>
      <c r="B23728" t="s">
        <v>88429</v>
      </c>
    </row>
    <row r="23729" spans="1:2" x14ac:dyDescent="0.25">
      <c r="A23729" s="1" t="s">
        <v>21133</v>
      </c>
      <c r="B23729" t="s">
        <v>88430</v>
      </c>
    </row>
    <row r="23730" spans="1:2" x14ac:dyDescent="0.25">
      <c r="A23730" s="1" t="s">
        <v>59048</v>
      </c>
      <c r="B23730" t="s">
        <v>59049</v>
      </c>
    </row>
    <row r="23731" spans="1:2" x14ac:dyDescent="0.25">
      <c r="A23731" s="1" t="s">
        <v>59050</v>
      </c>
      <c r="B23731" t="s">
        <v>59051</v>
      </c>
    </row>
    <row r="23732" spans="1:2" x14ac:dyDescent="0.25">
      <c r="A23732" s="1" t="s">
        <v>21134</v>
      </c>
      <c r="B23732" t="s">
        <v>88431</v>
      </c>
    </row>
    <row r="23733" spans="1:2" x14ac:dyDescent="0.25">
      <c r="A23733" s="1" t="s">
        <v>21135</v>
      </c>
      <c r="B23733" t="s">
        <v>88432</v>
      </c>
    </row>
    <row r="23734" spans="1:2" x14ac:dyDescent="0.25">
      <c r="A23734" s="1" t="s">
        <v>21136</v>
      </c>
      <c r="B23734" t="s">
        <v>88433</v>
      </c>
    </row>
    <row r="23735" spans="1:2" x14ac:dyDescent="0.25">
      <c r="A23735" s="1" t="s">
        <v>21137</v>
      </c>
      <c r="B23735" t="s">
        <v>88434</v>
      </c>
    </row>
    <row r="23736" spans="1:2" x14ac:dyDescent="0.25">
      <c r="A23736" s="1" t="s">
        <v>21138</v>
      </c>
      <c r="B23736" t="s">
        <v>21139</v>
      </c>
    </row>
    <row r="23737" spans="1:2" x14ac:dyDescent="0.25">
      <c r="A23737" s="1" t="s">
        <v>21140</v>
      </c>
      <c r="B23737" t="s">
        <v>88435</v>
      </c>
    </row>
    <row r="23738" spans="1:2" x14ac:dyDescent="0.25">
      <c r="A23738" s="1" t="s">
        <v>21141</v>
      </c>
      <c r="B23738" t="s">
        <v>21142</v>
      </c>
    </row>
    <row r="23739" spans="1:2" x14ac:dyDescent="0.25">
      <c r="A23739" s="1" t="s">
        <v>21143</v>
      </c>
      <c r="B23739" t="s">
        <v>88436</v>
      </c>
    </row>
    <row r="23740" spans="1:2" x14ac:dyDescent="0.25">
      <c r="A23740" s="1" t="s">
        <v>59052</v>
      </c>
      <c r="B23740" t="s">
        <v>59053</v>
      </c>
    </row>
    <row r="23741" spans="1:2" x14ac:dyDescent="0.25">
      <c r="A23741" s="1" t="s">
        <v>21144</v>
      </c>
      <c r="B23741" t="s">
        <v>88437</v>
      </c>
    </row>
    <row r="23742" spans="1:2" x14ac:dyDescent="0.25">
      <c r="A23742" s="1" t="s">
        <v>21145</v>
      </c>
      <c r="B23742" t="s">
        <v>88438</v>
      </c>
    </row>
    <row r="23743" spans="1:2" x14ac:dyDescent="0.25">
      <c r="A23743" s="1" t="s">
        <v>21146</v>
      </c>
      <c r="B23743" t="s">
        <v>88439</v>
      </c>
    </row>
    <row r="23744" spans="1:2" x14ac:dyDescent="0.25">
      <c r="A23744" s="1" t="s">
        <v>59054</v>
      </c>
      <c r="B23744" t="s">
        <v>88440</v>
      </c>
    </row>
    <row r="23745" spans="1:2" x14ac:dyDescent="0.25">
      <c r="A23745" s="1" t="s">
        <v>59055</v>
      </c>
      <c r="B23745" t="s">
        <v>59056</v>
      </c>
    </row>
    <row r="23746" spans="1:2" x14ac:dyDescent="0.25">
      <c r="A23746" s="1" t="s">
        <v>59057</v>
      </c>
      <c r="B23746" t="s">
        <v>88441</v>
      </c>
    </row>
    <row r="23747" spans="1:2" x14ac:dyDescent="0.25">
      <c r="A23747" s="1" t="s">
        <v>21147</v>
      </c>
      <c r="B23747" t="s">
        <v>88442</v>
      </c>
    </row>
    <row r="23748" spans="1:2" x14ac:dyDescent="0.25">
      <c r="A23748" s="1" t="s">
        <v>21148</v>
      </c>
      <c r="B23748" t="s">
        <v>88443</v>
      </c>
    </row>
    <row r="23749" spans="1:2" x14ac:dyDescent="0.25">
      <c r="A23749" s="1" t="s">
        <v>21149</v>
      </c>
      <c r="B23749" t="s">
        <v>88444</v>
      </c>
    </row>
    <row r="23750" spans="1:2" x14ac:dyDescent="0.25">
      <c r="A23750" s="1" t="s">
        <v>21150</v>
      </c>
      <c r="B23750" t="s">
        <v>88445</v>
      </c>
    </row>
    <row r="23751" spans="1:2" x14ac:dyDescent="0.25">
      <c r="A23751" s="1" t="s">
        <v>21151</v>
      </c>
      <c r="B23751" t="s">
        <v>88446</v>
      </c>
    </row>
    <row r="23752" spans="1:2" x14ac:dyDescent="0.25">
      <c r="A23752" s="1" t="s">
        <v>21152</v>
      </c>
      <c r="B23752" t="s">
        <v>88447</v>
      </c>
    </row>
    <row r="23753" spans="1:2" x14ac:dyDescent="0.25">
      <c r="A23753" s="1" t="s">
        <v>59058</v>
      </c>
      <c r="B23753" t="s">
        <v>88448</v>
      </c>
    </row>
    <row r="23754" spans="1:2" x14ac:dyDescent="0.25">
      <c r="A23754" s="1" t="s">
        <v>21153</v>
      </c>
      <c r="B23754" t="s">
        <v>88449</v>
      </c>
    </row>
    <row r="23755" spans="1:2" x14ac:dyDescent="0.25">
      <c r="A23755" s="1" t="s">
        <v>21154</v>
      </c>
      <c r="B23755" t="s">
        <v>88450</v>
      </c>
    </row>
    <row r="23756" spans="1:2" x14ac:dyDescent="0.25">
      <c r="A23756" s="1" t="s">
        <v>59059</v>
      </c>
      <c r="B23756" t="s">
        <v>59060</v>
      </c>
    </row>
    <row r="23757" spans="1:2" x14ac:dyDescent="0.25">
      <c r="A23757" s="1" t="s">
        <v>21155</v>
      </c>
      <c r="B23757" t="s">
        <v>88451</v>
      </c>
    </row>
    <row r="23758" spans="1:2" x14ac:dyDescent="0.25">
      <c r="A23758" s="1" t="s">
        <v>21156</v>
      </c>
      <c r="B23758" t="s">
        <v>88452</v>
      </c>
    </row>
    <row r="23759" spans="1:2" x14ac:dyDescent="0.25">
      <c r="A23759" s="1" t="s">
        <v>59061</v>
      </c>
      <c r="B23759" t="s">
        <v>59062</v>
      </c>
    </row>
    <row r="23760" spans="1:2" x14ac:dyDescent="0.25">
      <c r="A23760" s="1" t="s">
        <v>59063</v>
      </c>
      <c r="B23760" t="s">
        <v>59064</v>
      </c>
    </row>
    <row r="23761" spans="1:2" x14ac:dyDescent="0.25">
      <c r="A23761" s="1" t="s">
        <v>21157</v>
      </c>
      <c r="B23761" t="s">
        <v>88453</v>
      </c>
    </row>
    <row r="23762" spans="1:2" x14ac:dyDescent="0.25">
      <c r="A23762" s="1" t="s">
        <v>21158</v>
      </c>
      <c r="B23762" t="s">
        <v>88454</v>
      </c>
    </row>
    <row r="23763" spans="1:2" x14ac:dyDescent="0.25">
      <c r="A23763" s="1" t="s">
        <v>21159</v>
      </c>
      <c r="B23763" t="s">
        <v>88455</v>
      </c>
    </row>
    <row r="23764" spans="1:2" x14ac:dyDescent="0.25">
      <c r="A23764" s="1" t="s">
        <v>21160</v>
      </c>
      <c r="B23764" t="s">
        <v>88456</v>
      </c>
    </row>
    <row r="23765" spans="1:2" x14ac:dyDescent="0.25">
      <c r="A23765" s="1" t="s">
        <v>59065</v>
      </c>
      <c r="B23765" t="s">
        <v>59066</v>
      </c>
    </row>
    <row r="23766" spans="1:2" x14ac:dyDescent="0.25">
      <c r="A23766" s="1" t="s">
        <v>59067</v>
      </c>
      <c r="B23766" t="s">
        <v>88457</v>
      </c>
    </row>
    <row r="23767" spans="1:2" x14ac:dyDescent="0.25">
      <c r="A23767" s="1" t="s">
        <v>21161</v>
      </c>
      <c r="B23767" t="s">
        <v>88458</v>
      </c>
    </row>
    <row r="23768" spans="1:2" x14ac:dyDescent="0.25">
      <c r="A23768" s="1" t="s">
        <v>21162</v>
      </c>
      <c r="B23768" t="s">
        <v>88459</v>
      </c>
    </row>
    <row r="23769" spans="1:2" x14ac:dyDescent="0.25">
      <c r="A23769" s="1" t="s">
        <v>59068</v>
      </c>
      <c r="B23769" t="s">
        <v>59069</v>
      </c>
    </row>
    <row r="23770" spans="1:2" x14ac:dyDescent="0.25">
      <c r="A23770" s="1" t="s">
        <v>21163</v>
      </c>
      <c r="B23770" t="s">
        <v>21164</v>
      </c>
    </row>
    <row r="23771" spans="1:2" x14ac:dyDescent="0.25">
      <c r="A23771" s="1" t="s">
        <v>21165</v>
      </c>
      <c r="B23771" t="s">
        <v>88460</v>
      </c>
    </row>
    <row r="23772" spans="1:2" x14ac:dyDescent="0.25">
      <c r="A23772" s="1" t="s">
        <v>21166</v>
      </c>
      <c r="B23772" t="s">
        <v>88461</v>
      </c>
    </row>
    <row r="23773" spans="1:2" x14ac:dyDescent="0.25">
      <c r="A23773" s="1" t="s">
        <v>59070</v>
      </c>
      <c r="B23773" t="s">
        <v>88462</v>
      </c>
    </row>
    <row r="23774" spans="1:2" x14ac:dyDescent="0.25">
      <c r="A23774" s="1" t="s">
        <v>59071</v>
      </c>
      <c r="B23774" t="s">
        <v>59072</v>
      </c>
    </row>
    <row r="23775" spans="1:2" x14ac:dyDescent="0.25">
      <c r="A23775" s="1" t="s">
        <v>59073</v>
      </c>
      <c r="B23775" t="s">
        <v>59074</v>
      </c>
    </row>
    <row r="23776" spans="1:2" x14ac:dyDescent="0.25">
      <c r="A23776" s="1" t="s">
        <v>21167</v>
      </c>
      <c r="B23776" t="s">
        <v>88463</v>
      </c>
    </row>
    <row r="23777" spans="1:2" x14ac:dyDescent="0.25">
      <c r="A23777" s="1" t="s">
        <v>59075</v>
      </c>
      <c r="B23777" t="s">
        <v>59076</v>
      </c>
    </row>
    <row r="23778" spans="1:2" x14ac:dyDescent="0.25">
      <c r="A23778" s="1" t="s">
        <v>21168</v>
      </c>
      <c r="B23778" t="s">
        <v>88464</v>
      </c>
    </row>
    <row r="23779" spans="1:2" x14ac:dyDescent="0.25">
      <c r="A23779" s="1" t="s">
        <v>21169</v>
      </c>
      <c r="B23779" t="s">
        <v>88465</v>
      </c>
    </row>
    <row r="23780" spans="1:2" x14ac:dyDescent="0.25">
      <c r="A23780" s="1" t="s">
        <v>21170</v>
      </c>
      <c r="B23780" t="s">
        <v>88466</v>
      </c>
    </row>
    <row r="23781" spans="1:2" x14ac:dyDescent="0.25">
      <c r="A23781" s="1" t="s">
        <v>21171</v>
      </c>
      <c r="B23781" t="s">
        <v>88467</v>
      </c>
    </row>
    <row r="23782" spans="1:2" x14ac:dyDescent="0.25">
      <c r="A23782" s="1" t="s">
        <v>21172</v>
      </c>
      <c r="B23782" t="s">
        <v>88468</v>
      </c>
    </row>
    <row r="23783" spans="1:2" x14ac:dyDescent="0.25">
      <c r="A23783" s="1" t="s">
        <v>59077</v>
      </c>
      <c r="B23783" t="s">
        <v>59078</v>
      </c>
    </row>
    <row r="23784" spans="1:2" x14ac:dyDescent="0.25">
      <c r="A23784" s="1" t="s">
        <v>21173</v>
      </c>
      <c r="B23784" t="s">
        <v>88226</v>
      </c>
    </row>
    <row r="23785" spans="1:2" x14ac:dyDescent="0.25">
      <c r="A23785" s="1" t="s">
        <v>21174</v>
      </c>
      <c r="B23785" t="s">
        <v>88469</v>
      </c>
    </row>
    <row r="23786" spans="1:2" x14ac:dyDescent="0.25">
      <c r="A23786" s="1" t="s">
        <v>59079</v>
      </c>
      <c r="B23786" t="s">
        <v>59080</v>
      </c>
    </row>
    <row r="23787" spans="1:2" x14ac:dyDescent="0.25">
      <c r="A23787" s="1" t="s">
        <v>59081</v>
      </c>
      <c r="B23787" t="s">
        <v>88470</v>
      </c>
    </row>
    <row r="23788" spans="1:2" x14ac:dyDescent="0.25">
      <c r="A23788" s="1" t="s">
        <v>21175</v>
      </c>
      <c r="B23788" t="s">
        <v>88471</v>
      </c>
    </row>
    <row r="23789" spans="1:2" x14ac:dyDescent="0.25">
      <c r="A23789" s="1" t="s">
        <v>21176</v>
      </c>
      <c r="B23789" t="s">
        <v>21177</v>
      </c>
    </row>
    <row r="23790" spans="1:2" x14ac:dyDescent="0.25">
      <c r="A23790" s="1" t="s">
        <v>21178</v>
      </c>
      <c r="B23790" t="s">
        <v>21179</v>
      </c>
    </row>
    <row r="23791" spans="1:2" x14ac:dyDescent="0.25">
      <c r="A23791" s="1" t="s">
        <v>59082</v>
      </c>
      <c r="B23791" t="s">
        <v>59083</v>
      </c>
    </row>
    <row r="23792" spans="1:2" x14ac:dyDescent="0.25">
      <c r="A23792" s="1" t="s">
        <v>59084</v>
      </c>
      <c r="B23792" t="s">
        <v>59085</v>
      </c>
    </row>
    <row r="23793" spans="1:2" x14ac:dyDescent="0.25">
      <c r="A23793" s="1" t="s">
        <v>21180</v>
      </c>
      <c r="B23793" t="s">
        <v>88472</v>
      </c>
    </row>
    <row r="23794" spans="1:2" x14ac:dyDescent="0.25">
      <c r="A23794" s="1" t="s">
        <v>59086</v>
      </c>
      <c r="B23794" t="s">
        <v>59087</v>
      </c>
    </row>
    <row r="23795" spans="1:2" x14ac:dyDescent="0.25">
      <c r="A23795" s="1" t="s">
        <v>21181</v>
      </c>
      <c r="B23795" t="s">
        <v>88473</v>
      </c>
    </row>
    <row r="23796" spans="1:2" x14ac:dyDescent="0.25">
      <c r="A23796" s="1" t="s">
        <v>21182</v>
      </c>
      <c r="B23796" t="s">
        <v>88474</v>
      </c>
    </row>
    <row r="23797" spans="1:2" x14ac:dyDescent="0.25">
      <c r="A23797" s="1" t="s">
        <v>59088</v>
      </c>
      <c r="B23797" t="s">
        <v>59089</v>
      </c>
    </row>
    <row r="23798" spans="1:2" x14ac:dyDescent="0.25">
      <c r="A23798" s="1" t="s">
        <v>21183</v>
      </c>
      <c r="B23798" t="s">
        <v>88475</v>
      </c>
    </row>
    <row r="23799" spans="1:2" x14ac:dyDescent="0.25">
      <c r="A23799" s="1" t="s">
        <v>59090</v>
      </c>
      <c r="B23799" t="s">
        <v>59091</v>
      </c>
    </row>
    <row r="23800" spans="1:2" x14ac:dyDescent="0.25">
      <c r="A23800" s="1" t="s">
        <v>21184</v>
      </c>
      <c r="B23800" t="s">
        <v>88476</v>
      </c>
    </row>
    <row r="23801" spans="1:2" x14ac:dyDescent="0.25">
      <c r="A23801" s="1" t="s">
        <v>21185</v>
      </c>
      <c r="B23801" t="s">
        <v>88477</v>
      </c>
    </row>
    <row r="23802" spans="1:2" x14ac:dyDescent="0.25">
      <c r="A23802" s="1" t="s">
        <v>21186</v>
      </c>
      <c r="B23802" t="s">
        <v>88478</v>
      </c>
    </row>
    <row r="23803" spans="1:2" x14ac:dyDescent="0.25">
      <c r="A23803" s="1" t="s">
        <v>21187</v>
      </c>
      <c r="B23803" t="s">
        <v>88479</v>
      </c>
    </row>
    <row r="23804" spans="1:2" x14ac:dyDescent="0.25">
      <c r="A23804" s="1" t="s">
        <v>21188</v>
      </c>
      <c r="B23804" t="s">
        <v>88480</v>
      </c>
    </row>
    <row r="23805" spans="1:2" x14ac:dyDescent="0.25">
      <c r="A23805" s="1" t="s">
        <v>59092</v>
      </c>
      <c r="B23805" t="s">
        <v>88481</v>
      </c>
    </row>
    <row r="23806" spans="1:2" x14ac:dyDescent="0.25">
      <c r="A23806" s="1" t="s">
        <v>21189</v>
      </c>
      <c r="B23806" t="s">
        <v>88482</v>
      </c>
    </row>
    <row r="23807" spans="1:2" x14ac:dyDescent="0.25">
      <c r="A23807" s="1" t="s">
        <v>21190</v>
      </c>
      <c r="B23807" t="s">
        <v>116433</v>
      </c>
    </row>
    <row r="23808" spans="1:2" x14ac:dyDescent="0.25">
      <c r="A23808" s="1" t="s">
        <v>21191</v>
      </c>
      <c r="B23808" t="s">
        <v>88483</v>
      </c>
    </row>
    <row r="23809" spans="1:2" x14ac:dyDescent="0.25">
      <c r="A23809" s="1" t="s">
        <v>21192</v>
      </c>
      <c r="B23809" t="s">
        <v>88484</v>
      </c>
    </row>
    <row r="23810" spans="1:2" x14ac:dyDescent="0.25">
      <c r="A23810" s="1" t="s">
        <v>59093</v>
      </c>
      <c r="B23810" t="s">
        <v>59094</v>
      </c>
    </row>
    <row r="23811" spans="1:2" x14ac:dyDescent="0.25">
      <c r="A23811" s="1" t="s">
        <v>21193</v>
      </c>
      <c r="B23811" t="s">
        <v>88485</v>
      </c>
    </row>
    <row r="23812" spans="1:2" x14ac:dyDescent="0.25">
      <c r="A23812" s="1" t="s">
        <v>21194</v>
      </c>
      <c r="B23812" t="s">
        <v>21195</v>
      </c>
    </row>
    <row r="23813" spans="1:2" x14ac:dyDescent="0.25">
      <c r="A23813" s="1" t="s">
        <v>59095</v>
      </c>
      <c r="B23813" t="s">
        <v>59096</v>
      </c>
    </row>
    <row r="23814" spans="1:2" x14ac:dyDescent="0.25">
      <c r="A23814" s="1" t="s">
        <v>21196</v>
      </c>
      <c r="B23814" t="s">
        <v>88486</v>
      </c>
    </row>
    <row r="23815" spans="1:2" x14ac:dyDescent="0.25">
      <c r="A23815" s="1" t="s">
        <v>21197</v>
      </c>
      <c r="B23815" t="s">
        <v>88487</v>
      </c>
    </row>
    <row r="23816" spans="1:2" x14ac:dyDescent="0.25">
      <c r="A23816" s="1" t="s">
        <v>21198</v>
      </c>
      <c r="B23816" t="s">
        <v>21199</v>
      </c>
    </row>
    <row r="23817" spans="1:2" x14ac:dyDescent="0.25">
      <c r="A23817" s="1" t="s">
        <v>21200</v>
      </c>
      <c r="B23817" t="s">
        <v>88488</v>
      </c>
    </row>
    <row r="23818" spans="1:2" x14ac:dyDescent="0.25">
      <c r="A23818" s="1" t="s">
        <v>21201</v>
      </c>
      <c r="B23818" t="s">
        <v>88489</v>
      </c>
    </row>
    <row r="23819" spans="1:2" x14ac:dyDescent="0.25">
      <c r="A23819" s="1" t="s">
        <v>21202</v>
      </c>
      <c r="B23819" t="s">
        <v>88490</v>
      </c>
    </row>
    <row r="23820" spans="1:2" x14ac:dyDescent="0.25">
      <c r="A23820" s="1" t="s">
        <v>21203</v>
      </c>
      <c r="B23820" t="s">
        <v>88491</v>
      </c>
    </row>
    <row r="23821" spans="1:2" x14ac:dyDescent="0.25">
      <c r="A23821" s="1" t="s">
        <v>21204</v>
      </c>
      <c r="B23821" t="s">
        <v>88492</v>
      </c>
    </row>
    <row r="23822" spans="1:2" x14ac:dyDescent="0.25">
      <c r="A23822" s="1" t="s">
        <v>21205</v>
      </c>
      <c r="B23822" t="s">
        <v>21206</v>
      </c>
    </row>
    <row r="23823" spans="1:2" x14ac:dyDescent="0.25">
      <c r="A23823" s="1" t="s">
        <v>21207</v>
      </c>
      <c r="B23823" t="s">
        <v>88493</v>
      </c>
    </row>
    <row r="23824" spans="1:2" x14ac:dyDescent="0.25">
      <c r="A23824" s="1" t="s">
        <v>21208</v>
      </c>
      <c r="B23824" t="s">
        <v>88494</v>
      </c>
    </row>
    <row r="23825" spans="1:2" x14ac:dyDescent="0.25">
      <c r="A23825" s="1" t="s">
        <v>21209</v>
      </c>
      <c r="B23825" t="s">
        <v>88495</v>
      </c>
    </row>
    <row r="23826" spans="1:2" x14ac:dyDescent="0.25">
      <c r="A23826" s="1" t="s">
        <v>21210</v>
      </c>
      <c r="B23826" t="s">
        <v>88496</v>
      </c>
    </row>
    <row r="23827" spans="1:2" x14ac:dyDescent="0.25">
      <c r="A23827" s="1" t="s">
        <v>21211</v>
      </c>
      <c r="B23827" t="s">
        <v>88497</v>
      </c>
    </row>
    <row r="23828" spans="1:2" x14ac:dyDescent="0.25">
      <c r="A23828" s="1" t="s">
        <v>21212</v>
      </c>
      <c r="B23828" t="s">
        <v>21213</v>
      </c>
    </row>
    <row r="23829" spans="1:2" x14ac:dyDescent="0.25">
      <c r="A23829" s="1" t="s">
        <v>21214</v>
      </c>
      <c r="B23829" t="s">
        <v>88498</v>
      </c>
    </row>
    <row r="23830" spans="1:2" x14ac:dyDescent="0.25">
      <c r="A23830" s="1" t="s">
        <v>21215</v>
      </c>
      <c r="B23830" t="s">
        <v>88499</v>
      </c>
    </row>
    <row r="23831" spans="1:2" x14ac:dyDescent="0.25">
      <c r="A23831" s="1" t="s">
        <v>21216</v>
      </c>
      <c r="B23831" t="s">
        <v>88500</v>
      </c>
    </row>
    <row r="23832" spans="1:2" x14ac:dyDescent="0.25">
      <c r="A23832" s="1" t="s">
        <v>21217</v>
      </c>
      <c r="B23832" t="s">
        <v>88501</v>
      </c>
    </row>
    <row r="23833" spans="1:2" x14ac:dyDescent="0.25">
      <c r="A23833" s="1" t="s">
        <v>21218</v>
      </c>
      <c r="B23833" t="s">
        <v>88502</v>
      </c>
    </row>
    <row r="23834" spans="1:2" x14ac:dyDescent="0.25">
      <c r="A23834" s="1" t="s">
        <v>21219</v>
      </c>
      <c r="B23834" t="s">
        <v>88503</v>
      </c>
    </row>
    <row r="23835" spans="1:2" x14ac:dyDescent="0.25">
      <c r="A23835" s="1" t="s">
        <v>21220</v>
      </c>
      <c r="B23835" t="s">
        <v>21221</v>
      </c>
    </row>
    <row r="23836" spans="1:2" x14ac:dyDescent="0.25">
      <c r="A23836" s="1" t="s">
        <v>59097</v>
      </c>
      <c r="B23836" t="s">
        <v>59098</v>
      </c>
    </row>
    <row r="23837" spans="1:2" x14ac:dyDescent="0.25">
      <c r="A23837" s="1" t="s">
        <v>59099</v>
      </c>
      <c r="B23837" t="s">
        <v>59100</v>
      </c>
    </row>
    <row r="23838" spans="1:2" x14ac:dyDescent="0.25">
      <c r="A23838" s="1" t="s">
        <v>21222</v>
      </c>
      <c r="B23838" t="s">
        <v>88504</v>
      </c>
    </row>
    <row r="23839" spans="1:2" x14ac:dyDescent="0.25">
      <c r="A23839" s="1" t="s">
        <v>59101</v>
      </c>
      <c r="B23839" t="s">
        <v>88505</v>
      </c>
    </row>
    <row r="23840" spans="1:2" x14ac:dyDescent="0.25">
      <c r="A23840" s="1" t="s">
        <v>21223</v>
      </c>
      <c r="B23840" t="s">
        <v>88506</v>
      </c>
    </row>
    <row r="23841" spans="1:2" x14ac:dyDescent="0.25">
      <c r="A23841" s="1" t="s">
        <v>21224</v>
      </c>
      <c r="B23841" t="s">
        <v>21225</v>
      </c>
    </row>
    <row r="23842" spans="1:2" x14ac:dyDescent="0.25">
      <c r="A23842" s="1" t="s">
        <v>59102</v>
      </c>
      <c r="B23842" t="s">
        <v>88507</v>
      </c>
    </row>
    <row r="23843" spans="1:2" x14ac:dyDescent="0.25">
      <c r="A23843" s="1" t="s">
        <v>21226</v>
      </c>
      <c r="B23843" t="s">
        <v>21227</v>
      </c>
    </row>
    <row r="23844" spans="1:2" x14ac:dyDescent="0.25">
      <c r="A23844" s="1" t="s">
        <v>21228</v>
      </c>
      <c r="B23844" t="s">
        <v>88508</v>
      </c>
    </row>
    <row r="23845" spans="1:2" x14ac:dyDescent="0.25">
      <c r="A23845" s="1" t="s">
        <v>59103</v>
      </c>
      <c r="B23845" t="s">
        <v>88509</v>
      </c>
    </row>
    <row r="23846" spans="1:2" x14ac:dyDescent="0.25">
      <c r="A23846" s="1" t="s">
        <v>21229</v>
      </c>
      <c r="B23846" t="s">
        <v>21230</v>
      </c>
    </row>
    <row r="23847" spans="1:2" x14ac:dyDescent="0.25">
      <c r="A23847" s="1" t="s">
        <v>21231</v>
      </c>
      <c r="B23847" t="s">
        <v>21232</v>
      </c>
    </row>
    <row r="23848" spans="1:2" x14ac:dyDescent="0.25">
      <c r="A23848" s="1" t="s">
        <v>21233</v>
      </c>
      <c r="B23848" t="s">
        <v>21234</v>
      </c>
    </row>
    <row r="23849" spans="1:2" x14ac:dyDescent="0.25">
      <c r="A23849" s="1" t="s">
        <v>59104</v>
      </c>
      <c r="B23849" t="s">
        <v>59105</v>
      </c>
    </row>
    <row r="23850" spans="1:2" x14ac:dyDescent="0.25">
      <c r="A23850" s="1" t="s">
        <v>21235</v>
      </c>
      <c r="B23850" t="s">
        <v>88510</v>
      </c>
    </row>
    <row r="23851" spans="1:2" x14ac:dyDescent="0.25">
      <c r="A23851" s="1" t="s">
        <v>21236</v>
      </c>
      <c r="B23851" t="s">
        <v>88511</v>
      </c>
    </row>
    <row r="23852" spans="1:2" x14ac:dyDescent="0.25">
      <c r="A23852" s="1" t="s">
        <v>21237</v>
      </c>
      <c r="B23852" t="s">
        <v>88512</v>
      </c>
    </row>
    <row r="23853" spans="1:2" x14ac:dyDescent="0.25">
      <c r="A23853" s="1" t="s">
        <v>21238</v>
      </c>
      <c r="B23853" t="s">
        <v>88513</v>
      </c>
    </row>
    <row r="23854" spans="1:2" x14ac:dyDescent="0.25">
      <c r="A23854" s="1" t="s">
        <v>59106</v>
      </c>
      <c r="B23854" t="s">
        <v>59107</v>
      </c>
    </row>
    <row r="23855" spans="1:2" x14ac:dyDescent="0.25">
      <c r="A23855" s="1" t="s">
        <v>21239</v>
      </c>
      <c r="B23855" t="s">
        <v>21240</v>
      </c>
    </row>
    <row r="23856" spans="1:2" x14ac:dyDescent="0.25">
      <c r="A23856" s="1" t="s">
        <v>21241</v>
      </c>
      <c r="B23856" t="s">
        <v>88514</v>
      </c>
    </row>
    <row r="23857" spans="1:2" x14ac:dyDescent="0.25">
      <c r="A23857" s="1" t="s">
        <v>59108</v>
      </c>
      <c r="B23857" t="s">
        <v>88515</v>
      </c>
    </row>
    <row r="23858" spans="1:2" x14ac:dyDescent="0.25">
      <c r="A23858" s="1" t="s">
        <v>21242</v>
      </c>
      <c r="B23858" t="s">
        <v>88516</v>
      </c>
    </row>
    <row r="23859" spans="1:2" x14ac:dyDescent="0.25">
      <c r="A23859" s="1" t="s">
        <v>59109</v>
      </c>
      <c r="B23859" t="s">
        <v>59110</v>
      </c>
    </row>
    <row r="23860" spans="1:2" x14ac:dyDescent="0.25">
      <c r="A23860" s="1" t="s">
        <v>59111</v>
      </c>
      <c r="B23860" t="s">
        <v>88517</v>
      </c>
    </row>
    <row r="23861" spans="1:2" x14ac:dyDescent="0.25">
      <c r="A23861" s="1" t="s">
        <v>21243</v>
      </c>
      <c r="B23861" t="s">
        <v>88518</v>
      </c>
    </row>
    <row r="23862" spans="1:2" x14ac:dyDescent="0.25">
      <c r="A23862" s="1" t="s">
        <v>21244</v>
      </c>
      <c r="B23862" t="s">
        <v>88519</v>
      </c>
    </row>
    <row r="23863" spans="1:2" x14ac:dyDescent="0.25">
      <c r="A23863" s="1" t="s">
        <v>21245</v>
      </c>
      <c r="B23863" t="s">
        <v>88520</v>
      </c>
    </row>
    <row r="23864" spans="1:2" x14ac:dyDescent="0.25">
      <c r="A23864" s="1" t="s">
        <v>21246</v>
      </c>
      <c r="B23864" t="s">
        <v>88521</v>
      </c>
    </row>
    <row r="23865" spans="1:2" x14ac:dyDescent="0.25">
      <c r="A23865" s="1" t="s">
        <v>21247</v>
      </c>
      <c r="B23865" t="s">
        <v>88522</v>
      </c>
    </row>
    <row r="23866" spans="1:2" x14ac:dyDescent="0.25">
      <c r="A23866" s="1" t="s">
        <v>21248</v>
      </c>
      <c r="B23866" t="s">
        <v>21249</v>
      </c>
    </row>
    <row r="23867" spans="1:2" x14ac:dyDescent="0.25">
      <c r="A23867" s="1" t="s">
        <v>21250</v>
      </c>
      <c r="B23867" t="s">
        <v>88523</v>
      </c>
    </row>
    <row r="23868" spans="1:2" x14ac:dyDescent="0.25">
      <c r="A23868" s="1" t="s">
        <v>21251</v>
      </c>
      <c r="B23868" t="s">
        <v>88524</v>
      </c>
    </row>
    <row r="23869" spans="1:2" x14ac:dyDescent="0.25">
      <c r="A23869" s="1" t="s">
        <v>59112</v>
      </c>
      <c r="B23869" t="s">
        <v>59113</v>
      </c>
    </row>
    <row r="23870" spans="1:2" x14ac:dyDescent="0.25">
      <c r="A23870" s="1" t="s">
        <v>59114</v>
      </c>
      <c r="B23870" t="s">
        <v>88525</v>
      </c>
    </row>
    <row r="23871" spans="1:2" x14ac:dyDescent="0.25">
      <c r="A23871" s="1" t="s">
        <v>21252</v>
      </c>
      <c r="B23871" t="s">
        <v>88526</v>
      </c>
    </row>
    <row r="23872" spans="1:2" x14ac:dyDescent="0.25">
      <c r="A23872" s="1" t="s">
        <v>21253</v>
      </c>
      <c r="B23872" t="s">
        <v>88527</v>
      </c>
    </row>
    <row r="23873" spans="1:2" x14ac:dyDescent="0.25">
      <c r="A23873" s="1" t="s">
        <v>21254</v>
      </c>
      <c r="B23873" t="s">
        <v>88528</v>
      </c>
    </row>
    <row r="23874" spans="1:2" x14ac:dyDescent="0.25">
      <c r="A23874" s="1" t="s">
        <v>21255</v>
      </c>
      <c r="B23874" t="s">
        <v>88529</v>
      </c>
    </row>
    <row r="23875" spans="1:2" x14ac:dyDescent="0.25">
      <c r="A23875" s="1" t="s">
        <v>21256</v>
      </c>
      <c r="B23875" t="s">
        <v>88530</v>
      </c>
    </row>
    <row r="23876" spans="1:2" x14ac:dyDescent="0.25">
      <c r="A23876" s="1" t="s">
        <v>21257</v>
      </c>
      <c r="B23876" t="s">
        <v>88531</v>
      </c>
    </row>
    <row r="23877" spans="1:2" x14ac:dyDescent="0.25">
      <c r="A23877" s="1" t="s">
        <v>21258</v>
      </c>
      <c r="B23877" t="s">
        <v>88532</v>
      </c>
    </row>
    <row r="23878" spans="1:2" x14ac:dyDescent="0.25">
      <c r="A23878" s="1" t="s">
        <v>21259</v>
      </c>
      <c r="B23878" t="s">
        <v>21260</v>
      </c>
    </row>
    <row r="23879" spans="1:2" x14ac:dyDescent="0.25">
      <c r="A23879" s="1" t="s">
        <v>21261</v>
      </c>
      <c r="B23879" t="s">
        <v>88533</v>
      </c>
    </row>
    <row r="23880" spans="1:2" x14ac:dyDescent="0.25">
      <c r="A23880" s="1" t="s">
        <v>21262</v>
      </c>
      <c r="B23880" t="s">
        <v>88534</v>
      </c>
    </row>
    <row r="23881" spans="1:2" x14ac:dyDescent="0.25">
      <c r="A23881" s="1" t="s">
        <v>21263</v>
      </c>
      <c r="B23881" t="s">
        <v>88535</v>
      </c>
    </row>
    <row r="23882" spans="1:2" x14ac:dyDescent="0.25">
      <c r="A23882" s="1" t="s">
        <v>21264</v>
      </c>
      <c r="B23882" t="s">
        <v>88536</v>
      </c>
    </row>
    <row r="23883" spans="1:2" x14ac:dyDescent="0.25">
      <c r="A23883" s="1" t="s">
        <v>21265</v>
      </c>
      <c r="B23883" t="s">
        <v>88537</v>
      </c>
    </row>
    <row r="23884" spans="1:2" x14ac:dyDescent="0.25">
      <c r="A23884" s="1" t="s">
        <v>59115</v>
      </c>
      <c r="B23884" t="s">
        <v>59116</v>
      </c>
    </row>
    <row r="23885" spans="1:2" x14ac:dyDescent="0.25">
      <c r="A23885" s="1" t="s">
        <v>21266</v>
      </c>
      <c r="B23885" t="s">
        <v>88538</v>
      </c>
    </row>
    <row r="23886" spans="1:2" x14ac:dyDescent="0.25">
      <c r="A23886" s="1" t="s">
        <v>21267</v>
      </c>
      <c r="B23886" t="s">
        <v>88539</v>
      </c>
    </row>
    <row r="23887" spans="1:2" x14ac:dyDescent="0.25">
      <c r="A23887" s="1" t="s">
        <v>21268</v>
      </c>
      <c r="B23887" t="s">
        <v>88540</v>
      </c>
    </row>
    <row r="23888" spans="1:2" x14ac:dyDescent="0.25">
      <c r="A23888" s="1" t="s">
        <v>21269</v>
      </c>
      <c r="B23888" t="s">
        <v>88541</v>
      </c>
    </row>
    <row r="23889" spans="1:2" x14ac:dyDescent="0.25">
      <c r="A23889" s="1" t="s">
        <v>59117</v>
      </c>
      <c r="B23889" t="s">
        <v>88542</v>
      </c>
    </row>
    <row r="23890" spans="1:2" x14ac:dyDescent="0.25">
      <c r="A23890" s="1" t="s">
        <v>21270</v>
      </c>
      <c r="B23890" t="s">
        <v>21271</v>
      </c>
    </row>
    <row r="23891" spans="1:2" x14ac:dyDescent="0.25">
      <c r="A23891" s="1" t="s">
        <v>59118</v>
      </c>
      <c r="B23891" t="s">
        <v>88543</v>
      </c>
    </row>
    <row r="23892" spans="1:2" x14ac:dyDescent="0.25">
      <c r="A23892" s="1" t="s">
        <v>59119</v>
      </c>
      <c r="B23892" t="s">
        <v>59120</v>
      </c>
    </row>
    <row r="23893" spans="1:2" x14ac:dyDescent="0.25">
      <c r="A23893" s="1" t="s">
        <v>21272</v>
      </c>
      <c r="B23893" t="s">
        <v>88544</v>
      </c>
    </row>
    <row r="23894" spans="1:2" x14ac:dyDescent="0.25">
      <c r="A23894" s="1" t="s">
        <v>21273</v>
      </c>
      <c r="B23894" t="s">
        <v>88545</v>
      </c>
    </row>
    <row r="23895" spans="1:2" x14ac:dyDescent="0.25">
      <c r="A23895" s="1" t="s">
        <v>21274</v>
      </c>
      <c r="B23895" t="s">
        <v>88546</v>
      </c>
    </row>
    <row r="23896" spans="1:2" x14ac:dyDescent="0.25">
      <c r="A23896" s="1" t="s">
        <v>59121</v>
      </c>
      <c r="B23896" t="s">
        <v>59122</v>
      </c>
    </row>
    <row r="23897" spans="1:2" x14ac:dyDescent="0.25">
      <c r="A23897" s="1" t="s">
        <v>59123</v>
      </c>
      <c r="B23897" t="s">
        <v>59124</v>
      </c>
    </row>
    <row r="23898" spans="1:2" x14ac:dyDescent="0.25">
      <c r="A23898" s="1" t="s">
        <v>59125</v>
      </c>
      <c r="B23898" t="s">
        <v>59126</v>
      </c>
    </row>
    <row r="23899" spans="1:2" x14ac:dyDescent="0.25">
      <c r="A23899" s="1" t="s">
        <v>59127</v>
      </c>
      <c r="B23899" t="s">
        <v>59128</v>
      </c>
    </row>
    <row r="23900" spans="1:2" x14ac:dyDescent="0.25">
      <c r="A23900" s="1" t="s">
        <v>21275</v>
      </c>
      <c r="B23900" t="s">
        <v>88547</v>
      </c>
    </row>
    <row r="23901" spans="1:2" x14ac:dyDescent="0.25">
      <c r="A23901" s="1" t="s">
        <v>21276</v>
      </c>
      <c r="B23901" t="s">
        <v>21277</v>
      </c>
    </row>
    <row r="23902" spans="1:2" x14ac:dyDescent="0.25">
      <c r="A23902" s="1" t="s">
        <v>59129</v>
      </c>
      <c r="B23902" t="s">
        <v>59130</v>
      </c>
    </row>
    <row r="23903" spans="1:2" x14ac:dyDescent="0.25">
      <c r="A23903" s="1" t="s">
        <v>21278</v>
      </c>
      <c r="B23903" t="s">
        <v>88548</v>
      </c>
    </row>
    <row r="23904" spans="1:2" x14ac:dyDescent="0.25">
      <c r="A23904" s="1" t="s">
        <v>21279</v>
      </c>
      <c r="B23904" t="s">
        <v>88549</v>
      </c>
    </row>
    <row r="23905" spans="1:2" x14ac:dyDescent="0.25">
      <c r="A23905" s="1" t="s">
        <v>21280</v>
      </c>
      <c r="B23905" t="s">
        <v>88550</v>
      </c>
    </row>
    <row r="23906" spans="1:2" x14ac:dyDescent="0.25">
      <c r="A23906" s="1" t="s">
        <v>59131</v>
      </c>
      <c r="B23906" t="s">
        <v>59132</v>
      </c>
    </row>
    <row r="23907" spans="1:2" x14ac:dyDescent="0.25">
      <c r="A23907" s="1" t="s">
        <v>21281</v>
      </c>
      <c r="B23907" t="s">
        <v>88551</v>
      </c>
    </row>
    <row r="23908" spans="1:2" x14ac:dyDescent="0.25">
      <c r="A23908" s="1" t="s">
        <v>59133</v>
      </c>
      <c r="B23908" t="s">
        <v>88552</v>
      </c>
    </row>
    <row r="23909" spans="1:2" x14ac:dyDescent="0.25">
      <c r="A23909" s="1" t="s">
        <v>21282</v>
      </c>
      <c r="B23909" t="s">
        <v>88553</v>
      </c>
    </row>
    <row r="23910" spans="1:2" x14ac:dyDescent="0.25">
      <c r="A23910" s="1" t="s">
        <v>21283</v>
      </c>
      <c r="B23910" t="s">
        <v>88554</v>
      </c>
    </row>
    <row r="23911" spans="1:2" x14ac:dyDescent="0.25">
      <c r="A23911" s="1" t="s">
        <v>21284</v>
      </c>
      <c r="B23911" t="s">
        <v>88555</v>
      </c>
    </row>
    <row r="23912" spans="1:2" x14ac:dyDescent="0.25">
      <c r="A23912" s="1" t="s">
        <v>21285</v>
      </c>
      <c r="B23912" t="s">
        <v>88556</v>
      </c>
    </row>
    <row r="23913" spans="1:2" x14ac:dyDescent="0.25">
      <c r="A23913" s="1" t="s">
        <v>21286</v>
      </c>
      <c r="B23913" t="s">
        <v>88557</v>
      </c>
    </row>
    <row r="23914" spans="1:2" x14ac:dyDescent="0.25">
      <c r="A23914" s="1" t="s">
        <v>59134</v>
      </c>
      <c r="B23914" t="s">
        <v>59135</v>
      </c>
    </row>
    <row r="23915" spans="1:2" x14ac:dyDescent="0.25">
      <c r="A23915" s="1" t="s">
        <v>59136</v>
      </c>
      <c r="B23915" t="s">
        <v>59137</v>
      </c>
    </row>
    <row r="23916" spans="1:2" x14ac:dyDescent="0.25">
      <c r="A23916" s="1" t="s">
        <v>21287</v>
      </c>
      <c r="B23916" t="s">
        <v>88558</v>
      </c>
    </row>
    <row r="23917" spans="1:2" x14ac:dyDescent="0.25">
      <c r="A23917" s="1" t="s">
        <v>59138</v>
      </c>
      <c r="B23917" t="s">
        <v>59139</v>
      </c>
    </row>
    <row r="23918" spans="1:2" x14ac:dyDescent="0.25">
      <c r="A23918" s="1" t="s">
        <v>21288</v>
      </c>
      <c r="B23918" t="s">
        <v>88559</v>
      </c>
    </row>
    <row r="23919" spans="1:2" x14ac:dyDescent="0.25">
      <c r="A23919" s="1" t="s">
        <v>21289</v>
      </c>
      <c r="B23919" t="s">
        <v>88560</v>
      </c>
    </row>
    <row r="23920" spans="1:2" x14ac:dyDescent="0.25">
      <c r="A23920" s="1" t="s">
        <v>21290</v>
      </c>
      <c r="B23920" t="s">
        <v>88561</v>
      </c>
    </row>
    <row r="23921" spans="1:2" x14ac:dyDescent="0.25">
      <c r="A23921" s="1" t="s">
        <v>21291</v>
      </c>
      <c r="B23921" t="s">
        <v>88562</v>
      </c>
    </row>
    <row r="23922" spans="1:2" x14ac:dyDescent="0.25">
      <c r="A23922" s="1" t="s">
        <v>59140</v>
      </c>
      <c r="B23922" t="s">
        <v>59141</v>
      </c>
    </row>
    <row r="23923" spans="1:2" x14ac:dyDescent="0.25">
      <c r="A23923" s="1" t="s">
        <v>59142</v>
      </c>
      <c r="B23923" t="s">
        <v>59143</v>
      </c>
    </row>
    <row r="23924" spans="1:2" x14ac:dyDescent="0.25">
      <c r="A23924" s="1" t="s">
        <v>59144</v>
      </c>
      <c r="B23924" t="s">
        <v>88563</v>
      </c>
    </row>
    <row r="23925" spans="1:2" x14ac:dyDescent="0.25">
      <c r="A23925" s="1" t="s">
        <v>21292</v>
      </c>
      <c r="B23925" t="s">
        <v>88564</v>
      </c>
    </row>
    <row r="23926" spans="1:2" x14ac:dyDescent="0.25">
      <c r="A23926" s="1" t="s">
        <v>21293</v>
      </c>
      <c r="B23926" t="s">
        <v>88565</v>
      </c>
    </row>
    <row r="23927" spans="1:2" x14ac:dyDescent="0.25">
      <c r="A23927" s="1" t="s">
        <v>21294</v>
      </c>
      <c r="B23927" t="s">
        <v>88566</v>
      </c>
    </row>
    <row r="23928" spans="1:2" x14ac:dyDescent="0.25">
      <c r="A23928" s="1" t="s">
        <v>21295</v>
      </c>
      <c r="B23928" t="s">
        <v>21296</v>
      </c>
    </row>
    <row r="23929" spans="1:2" x14ac:dyDescent="0.25">
      <c r="A23929" s="1" t="s">
        <v>21297</v>
      </c>
      <c r="B23929" t="s">
        <v>88567</v>
      </c>
    </row>
    <row r="23930" spans="1:2" x14ac:dyDescent="0.25">
      <c r="A23930" s="1" t="s">
        <v>21298</v>
      </c>
      <c r="B23930" t="s">
        <v>88568</v>
      </c>
    </row>
    <row r="23931" spans="1:2" x14ac:dyDescent="0.25">
      <c r="A23931" s="1" t="s">
        <v>21299</v>
      </c>
      <c r="B23931" t="s">
        <v>88569</v>
      </c>
    </row>
    <row r="23932" spans="1:2" x14ac:dyDescent="0.25">
      <c r="A23932" s="1" t="s">
        <v>21300</v>
      </c>
      <c r="B23932" t="s">
        <v>21301</v>
      </c>
    </row>
    <row r="23933" spans="1:2" x14ac:dyDescent="0.25">
      <c r="A23933" s="1" t="s">
        <v>59145</v>
      </c>
      <c r="B23933" t="s">
        <v>59146</v>
      </c>
    </row>
    <row r="23934" spans="1:2" x14ac:dyDescent="0.25">
      <c r="A23934" s="1" t="s">
        <v>59147</v>
      </c>
      <c r="B23934" t="s">
        <v>59148</v>
      </c>
    </row>
    <row r="23935" spans="1:2" x14ac:dyDescent="0.25">
      <c r="A23935" s="1" t="s">
        <v>21302</v>
      </c>
      <c r="B23935" t="s">
        <v>88570</v>
      </c>
    </row>
    <row r="23936" spans="1:2" x14ac:dyDescent="0.25">
      <c r="A23936" s="1" t="s">
        <v>21303</v>
      </c>
      <c r="B23936" t="s">
        <v>21304</v>
      </c>
    </row>
    <row r="23937" spans="1:2" x14ac:dyDescent="0.25">
      <c r="A23937" s="1" t="s">
        <v>59149</v>
      </c>
      <c r="B23937" t="s">
        <v>59150</v>
      </c>
    </row>
    <row r="23938" spans="1:2" x14ac:dyDescent="0.25">
      <c r="A23938" s="1" t="s">
        <v>21305</v>
      </c>
      <c r="B23938" t="s">
        <v>88571</v>
      </c>
    </row>
    <row r="23939" spans="1:2" x14ac:dyDescent="0.25">
      <c r="A23939" s="1" t="s">
        <v>21306</v>
      </c>
      <c r="B23939" t="s">
        <v>88572</v>
      </c>
    </row>
    <row r="23940" spans="1:2" x14ac:dyDescent="0.25">
      <c r="A23940" s="1" t="s">
        <v>59151</v>
      </c>
      <c r="B23940" t="s">
        <v>59152</v>
      </c>
    </row>
    <row r="23941" spans="1:2" x14ac:dyDescent="0.25">
      <c r="A23941" s="1" t="s">
        <v>21307</v>
      </c>
      <c r="B23941" t="s">
        <v>21308</v>
      </c>
    </row>
    <row r="23942" spans="1:2" x14ac:dyDescent="0.25">
      <c r="A23942" s="1" t="s">
        <v>21309</v>
      </c>
      <c r="B23942" t="s">
        <v>88573</v>
      </c>
    </row>
    <row r="23943" spans="1:2" x14ac:dyDescent="0.25">
      <c r="A23943" s="1" t="s">
        <v>21310</v>
      </c>
      <c r="B23943" t="s">
        <v>88574</v>
      </c>
    </row>
    <row r="23944" spans="1:2" x14ac:dyDescent="0.25">
      <c r="A23944" s="1" t="s">
        <v>21311</v>
      </c>
      <c r="B23944" t="s">
        <v>88575</v>
      </c>
    </row>
    <row r="23945" spans="1:2" x14ac:dyDescent="0.25">
      <c r="A23945" s="1" t="s">
        <v>59153</v>
      </c>
      <c r="B23945" t="s">
        <v>88576</v>
      </c>
    </row>
    <row r="23946" spans="1:2" x14ac:dyDescent="0.25">
      <c r="A23946" s="1" t="s">
        <v>21312</v>
      </c>
      <c r="B23946" t="s">
        <v>88577</v>
      </c>
    </row>
    <row r="23947" spans="1:2" x14ac:dyDescent="0.25">
      <c r="A23947" s="1" t="s">
        <v>21313</v>
      </c>
      <c r="B23947" t="s">
        <v>88578</v>
      </c>
    </row>
    <row r="23948" spans="1:2" x14ac:dyDescent="0.25">
      <c r="A23948" s="1" t="s">
        <v>21314</v>
      </c>
      <c r="B23948" t="s">
        <v>88579</v>
      </c>
    </row>
    <row r="23949" spans="1:2" x14ac:dyDescent="0.25">
      <c r="A23949" s="1" t="s">
        <v>21315</v>
      </c>
      <c r="B23949" t="s">
        <v>88580</v>
      </c>
    </row>
    <row r="23950" spans="1:2" x14ac:dyDescent="0.25">
      <c r="A23950" s="1" t="s">
        <v>21316</v>
      </c>
      <c r="B23950" t="s">
        <v>88581</v>
      </c>
    </row>
    <row r="23951" spans="1:2" x14ac:dyDescent="0.25">
      <c r="A23951" s="1" t="s">
        <v>21317</v>
      </c>
      <c r="B23951" t="s">
        <v>88582</v>
      </c>
    </row>
    <row r="23952" spans="1:2" x14ac:dyDescent="0.25">
      <c r="A23952" s="1" t="s">
        <v>21318</v>
      </c>
      <c r="B23952" t="s">
        <v>88583</v>
      </c>
    </row>
    <row r="23953" spans="1:2" x14ac:dyDescent="0.25">
      <c r="A23953" s="1" t="s">
        <v>21319</v>
      </c>
      <c r="B23953" t="s">
        <v>88584</v>
      </c>
    </row>
    <row r="23954" spans="1:2" x14ac:dyDescent="0.25">
      <c r="A23954" s="1" t="s">
        <v>21320</v>
      </c>
      <c r="B23954" t="s">
        <v>88585</v>
      </c>
    </row>
    <row r="23955" spans="1:2" x14ac:dyDescent="0.25">
      <c r="A23955" s="1" t="s">
        <v>21321</v>
      </c>
      <c r="B23955" t="s">
        <v>88586</v>
      </c>
    </row>
    <row r="23956" spans="1:2" x14ac:dyDescent="0.25">
      <c r="A23956" s="1" t="s">
        <v>21322</v>
      </c>
      <c r="B23956" t="s">
        <v>88587</v>
      </c>
    </row>
    <row r="23957" spans="1:2" x14ac:dyDescent="0.25">
      <c r="A23957" s="1" t="s">
        <v>21323</v>
      </c>
      <c r="B23957" t="s">
        <v>21324</v>
      </c>
    </row>
    <row r="23958" spans="1:2" x14ac:dyDescent="0.25">
      <c r="A23958" s="1" t="s">
        <v>59154</v>
      </c>
      <c r="B23958" t="s">
        <v>88588</v>
      </c>
    </row>
    <row r="23959" spans="1:2" x14ac:dyDescent="0.25">
      <c r="A23959" s="1" t="s">
        <v>21325</v>
      </c>
      <c r="B23959" t="s">
        <v>88589</v>
      </c>
    </row>
    <row r="23960" spans="1:2" x14ac:dyDescent="0.25">
      <c r="A23960" s="1" t="s">
        <v>21326</v>
      </c>
      <c r="B23960" t="s">
        <v>21327</v>
      </c>
    </row>
    <row r="23961" spans="1:2" x14ac:dyDescent="0.25">
      <c r="A23961" s="1" t="s">
        <v>21328</v>
      </c>
      <c r="B23961" t="s">
        <v>88590</v>
      </c>
    </row>
    <row r="23962" spans="1:2" x14ac:dyDescent="0.25">
      <c r="A23962" s="1" t="s">
        <v>21329</v>
      </c>
      <c r="B23962" t="s">
        <v>88591</v>
      </c>
    </row>
    <row r="23963" spans="1:2" x14ac:dyDescent="0.25">
      <c r="A23963" s="1" t="s">
        <v>21330</v>
      </c>
      <c r="B23963" t="s">
        <v>88592</v>
      </c>
    </row>
    <row r="23964" spans="1:2" x14ac:dyDescent="0.25">
      <c r="A23964" s="1" t="s">
        <v>21331</v>
      </c>
      <c r="B23964" t="s">
        <v>88593</v>
      </c>
    </row>
    <row r="23965" spans="1:2" x14ac:dyDescent="0.25">
      <c r="A23965" s="1" t="s">
        <v>59155</v>
      </c>
      <c r="B23965" t="s">
        <v>59156</v>
      </c>
    </row>
    <row r="23966" spans="1:2" x14ac:dyDescent="0.25">
      <c r="A23966" s="1" t="s">
        <v>21332</v>
      </c>
      <c r="B23966" t="s">
        <v>88594</v>
      </c>
    </row>
    <row r="23967" spans="1:2" x14ac:dyDescent="0.25">
      <c r="A23967" s="1" t="s">
        <v>59157</v>
      </c>
      <c r="B23967" t="s">
        <v>59158</v>
      </c>
    </row>
    <row r="23968" spans="1:2" x14ac:dyDescent="0.25">
      <c r="A23968" s="1" t="s">
        <v>59159</v>
      </c>
      <c r="B23968" t="s">
        <v>88595</v>
      </c>
    </row>
    <row r="23969" spans="1:2" x14ac:dyDescent="0.25">
      <c r="A23969" s="1" t="s">
        <v>21333</v>
      </c>
      <c r="B23969" t="s">
        <v>88596</v>
      </c>
    </row>
    <row r="23970" spans="1:2" x14ac:dyDescent="0.25">
      <c r="A23970" s="1" t="s">
        <v>21334</v>
      </c>
      <c r="B23970" t="s">
        <v>88597</v>
      </c>
    </row>
    <row r="23971" spans="1:2" x14ac:dyDescent="0.25">
      <c r="A23971" s="1" t="s">
        <v>59160</v>
      </c>
      <c r="B23971" t="s">
        <v>59161</v>
      </c>
    </row>
    <row r="23972" spans="1:2" x14ac:dyDescent="0.25">
      <c r="A23972" s="1" t="s">
        <v>21335</v>
      </c>
      <c r="B23972" t="s">
        <v>88598</v>
      </c>
    </row>
    <row r="23973" spans="1:2" x14ac:dyDescent="0.25">
      <c r="A23973" s="1" t="s">
        <v>21336</v>
      </c>
      <c r="B23973" t="s">
        <v>88599</v>
      </c>
    </row>
    <row r="23974" spans="1:2" x14ac:dyDescent="0.25">
      <c r="A23974" s="1" t="s">
        <v>59162</v>
      </c>
      <c r="B23974" t="s">
        <v>88600</v>
      </c>
    </row>
    <row r="23975" spans="1:2" x14ac:dyDescent="0.25">
      <c r="A23975" s="1" t="s">
        <v>21337</v>
      </c>
      <c r="B23975" t="s">
        <v>88601</v>
      </c>
    </row>
    <row r="23976" spans="1:2" x14ac:dyDescent="0.25">
      <c r="A23976" s="1" t="s">
        <v>21338</v>
      </c>
      <c r="B23976" t="s">
        <v>88602</v>
      </c>
    </row>
    <row r="23977" spans="1:2" x14ac:dyDescent="0.25">
      <c r="A23977" s="1" t="s">
        <v>21339</v>
      </c>
      <c r="B23977" t="s">
        <v>88603</v>
      </c>
    </row>
    <row r="23978" spans="1:2" x14ac:dyDescent="0.25">
      <c r="A23978" s="1" t="s">
        <v>21340</v>
      </c>
      <c r="B23978" t="s">
        <v>88604</v>
      </c>
    </row>
    <row r="23979" spans="1:2" x14ac:dyDescent="0.25">
      <c r="A23979" s="1" t="s">
        <v>21341</v>
      </c>
      <c r="B23979" t="s">
        <v>88605</v>
      </c>
    </row>
    <row r="23980" spans="1:2" x14ac:dyDescent="0.25">
      <c r="A23980" s="1" t="s">
        <v>21342</v>
      </c>
      <c r="B23980" t="s">
        <v>21343</v>
      </c>
    </row>
    <row r="23981" spans="1:2" x14ac:dyDescent="0.25">
      <c r="A23981" s="1" t="s">
        <v>21344</v>
      </c>
      <c r="B23981" t="s">
        <v>21345</v>
      </c>
    </row>
    <row r="23982" spans="1:2" x14ac:dyDescent="0.25">
      <c r="A23982" s="1" t="s">
        <v>21346</v>
      </c>
      <c r="B23982" t="s">
        <v>21347</v>
      </c>
    </row>
    <row r="23983" spans="1:2" x14ac:dyDescent="0.25">
      <c r="A23983" s="1" t="s">
        <v>21348</v>
      </c>
      <c r="B23983" t="s">
        <v>88606</v>
      </c>
    </row>
    <row r="23984" spans="1:2" x14ac:dyDescent="0.25">
      <c r="A23984" s="1" t="s">
        <v>21349</v>
      </c>
      <c r="B23984" t="s">
        <v>88607</v>
      </c>
    </row>
    <row r="23985" spans="1:2" x14ac:dyDescent="0.25">
      <c r="A23985" s="1" t="s">
        <v>59163</v>
      </c>
      <c r="B23985" t="s">
        <v>88608</v>
      </c>
    </row>
    <row r="23986" spans="1:2" x14ac:dyDescent="0.25">
      <c r="A23986" s="1" t="s">
        <v>59164</v>
      </c>
      <c r="B23986" t="s">
        <v>88609</v>
      </c>
    </row>
    <row r="23987" spans="1:2" x14ac:dyDescent="0.25">
      <c r="A23987" s="1" t="s">
        <v>59165</v>
      </c>
      <c r="B23987" t="s">
        <v>88610</v>
      </c>
    </row>
    <row r="23988" spans="1:2" x14ac:dyDescent="0.25">
      <c r="A23988" s="1" t="s">
        <v>59166</v>
      </c>
      <c r="B23988" t="s">
        <v>88611</v>
      </c>
    </row>
    <row r="23989" spans="1:2" x14ac:dyDescent="0.25">
      <c r="A23989" s="1" t="s">
        <v>21350</v>
      </c>
      <c r="B23989" t="s">
        <v>88612</v>
      </c>
    </row>
    <row r="23990" spans="1:2" x14ac:dyDescent="0.25">
      <c r="A23990" s="1" t="s">
        <v>21351</v>
      </c>
      <c r="B23990" t="s">
        <v>88613</v>
      </c>
    </row>
    <row r="23991" spans="1:2" x14ac:dyDescent="0.25">
      <c r="A23991" s="1" t="s">
        <v>21352</v>
      </c>
      <c r="B23991" t="s">
        <v>88614</v>
      </c>
    </row>
    <row r="23992" spans="1:2" x14ac:dyDescent="0.25">
      <c r="A23992" s="1" t="s">
        <v>21353</v>
      </c>
      <c r="B23992" t="s">
        <v>88615</v>
      </c>
    </row>
    <row r="23993" spans="1:2" x14ac:dyDescent="0.25">
      <c r="A23993" s="1" t="s">
        <v>21354</v>
      </c>
      <c r="B23993" t="s">
        <v>88616</v>
      </c>
    </row>
    <row r="23994" spans="1:2" x14ac:dyDescent="0.25">
      <c r="A23994" s="1" t="s">
        <v>59167</v>
      </c>
      <c r="B23994" t="s">
        <v>59168</v>
      </c>
    </row>
    <row r="23995" spans="1:2" x14ac:dyDescent="0.25">
      <c r="A23995" s="1" t="s">
        <v>59169</v>
      </c>
      <c r="B23995" t="s">
        <v>88617</v>
      </c>
    </row>
    <row r="23996" spans="1:2" x14ac:dyDescent="0.25">
      <c r="A23996" s="1" t="s">
        <v>59170</v>
      </c>
      <c r="B23996" t="s">
        <v>59171</v>
      </c>
    </row>
    <row r="23997" spans="1:2" x14ac:dyDescent="0.25">
      <c r="A23997" s="1" t="s">
        <v>59172</v>
      </c>
      <c r="B23997" t="s">
        <v>88618</v>
      </c>
    </row>
    <row r="23998" spans="1:2" x14ac:dyDescent="0.25">
      <c r="A23998" s="1" t="s">
        <v>21355</v>
      </c>
      <c r="B23998" t="s">
        <v>88619</v>
      </c>
    </row>
    <row r="23999" spans="1:2" x14ac:dyDescent="0.25">
      <c r="A23999" s="1" t="s">
        <v>59173</v>
      </c>
      <c r="B23999" t="s">
        <v>59174</v>
      </c>
    </row>
    <row r="24000" spans="1:2" x14ac:dyDescent="0.25">
      <c r="A24000" s="1" t="s">
        <v>59175</v>
      </c>
      <c r="B24000" t="s">
        <v>59176</v>
      </c>
    </row>
    <row r="24001" spans="1:2" x14ac:dyDescent="0.25">
      <c r="A24001" s="1" t="s">
        <v>21356</v>
      </c>
      <c r="B24001" t="s">
        <v>88620</v>
      </c>
    </row>
    <row r="24002" spans="1:2" x14ac:dyDescent="0.25">
      <c r="A24002" s="1" t="s">
        <v>21357</v>
      </c>
      <c r="B24002" t="s">
        <v>88621</v>
      </c>
    </row>
    <row r="24003" spans="1:2" x14ac:dyDescent="0.25">
      <c r="A24003" s="1" t="s">
        <v>21358</v>
      </c>
      <c r="B24003" t="s">
        <v>88622</v>
      </c>
    </row>
    <row r="24004" spans="1:2" x14ac:dyDescent="0.25">
      <c r="A24004" s="1" t="s">
        <v>21359</v>
      </c>
      <c r="B24004" t="s">
        <v>88623</v>
      </c>
    </row>
    <row r="24005" spans="1:2" x14ac:dyDescent="0.25">
      <c r="A24005" s="1" t="s">
        <v>21360</v>
      </c>
      <c r="B24005" t="s">
        <v>88624</v>
      </c>
    </row>
    <row r="24006" spans="1:2" x14ac:dyDescent="0.25">
      <c r="A24006" s="1" t="s">
        <v>59177</v>
      </c>
      <c r="B24006" t="s">
        <v>88625</v>
      </c>
    </row>
    <row r="24007" spans="1:2" x14ac:dyDescent="0.25">
      <c r="A24007" s="1" t="s">
        <v>21361</v>
      </c>
      <c r="B24007" t="s">
        <v>88626</v>
      </c>
    </row>
    <row r="24008" spans="1:2" x14ac:dyDescent="0.25">
      <c r="A24008" s="1" t="s">
        <v>21362</v>
      </c>
      <c r="B24008" t="s">
        <v>88627</v>
      </c>
    </row>
    <row r="24009" spans="1:2" x14ac:dyDescent="0.25">
      <c r="A24009" s="1" t="s">
        <v>59178</v>
      </c>
      <c r="B24009" t="s">
        <v>88628</v>
      </c>
    </row>
    <row r="24010" spans="1:2" x14ac:dyDescent="0.25">
      <c r="A24010" s="1" t="s">
        <v>21363</v>
      </c>
      <c r="B24010" t="s">
        <v>88629</v>
      </c>
    </row>
    <row r="24011" spans="1:2" x14ac:dyDescent="0.25">
      <c r="A24011" s="1" t="s">
        <v>59179</v>
      </c>
      <c r="B24011" t="s">
        <v>59180</v>
      </c>
    </row>
    <row r="24012" spans="1:2" x14ac:dyDescent="0.25">
      <c r="A24012" s="1" t="s">
        <v>21364</v>
      </c>
      <c r="B24012" t="s">
        <v>21365</v>
      </c>
    </row>
    <row r="24013" spans="1:2" x14ac:dyDescent="0.25">
      <c r="A24013" s="1" t="s">
        <v>21366</v>
      </c>
      <c r="B24013" t="s">
        <v>88630</v>
      </c>
    </row>
    <row r="24014" spans="1:2" x14ac:dyDescent="0.25">
      <c r="A24014" s="1" t="s">
        <v>21367</v>
      </c>
      <c r="B24014" t="s">
        <v>88631</v>
      </c>
    </row>
    <row r="24015" spans="1:2" x14ac:dyDescent="0.25">
      <c r="A24015" s="1" t="s">
        <v>21368</v>
      </c>
      <c r="B24015" t="s">
        <v>88632</v>
      </c>
    </row>
    <row r="24016" spans="1:2" x14ac:dyDescent="0.25">
      <c r="A24016" s="1" t="s">
        <v>59181</v>
      </c>
      <c r="B24016" t="s">
        <v>59182</v>
      </c>
    </row>
    <row r="24017" spans="1:2" x14ac:dyDescent="0.25">
      <c r="A24017" s="1" t="s">
        <v>21369</v>
      </c>
      <c r="B24017" t="s">
        <v>88633</v>
      </c>
    </row>
    <row r="24018" spans="1:2" x14ac:dyDescent="0.25">
      <c r="A24018" s="1" t="s">
        <v>21370</v>
      </c>
      <c r="B24018" t="s">
        <v>88634</v>
      </c>
    </row>
    <row r="24019" spans="1:2" x14ac:dyDescent="0.25">
      <c r="A24019" s="1" t="s">
        <v>21371</v>
      </c>
      <c r="B24019" t="s">
        <v>88635</v>
      </c>
    </row>
    <row r="24020" spans="1:2" x14ac:dyDescent="0.25">
      <c r="A24020" s="1" t="s">
        <v>21372</v>
      </c>
      <c r="B24020" t="s">
        <v>88636</v>
      </c>
    </row>
    <row r="24021" spans="1:2" x14ac:dyDescent="0.25">
      <c r="A24021" s="1" t="s">
        <v>21373</v>
      </c>
      <c r="B24021" t="s">
        <v>88637</v>
      </c>
    </row>
    <row r="24022" spans="1:2" x14ac:dyDescent="0.25">
      <c r="A24022" s="1" t="s">
        <v>21374</v>
      </c>
      <c r="B24022" t="s">
        <v>21375</v>
      </c>
    </row>
    <row r="24023" spans="1:2" x14ac:dyDescent="0.25">
      <c r="A24023" s="1" t="s">
        <v>21376</v>
      </c>
      <c r="B24023" t="s">
        <v>88638</v>
      </c>
    </row>
    <row r="24024" spans="1:2" x14ac:dyDescent="0.25">
      <c r="A24024" s="1" t="s">
        <v>21377</v>
      </c>
      <c r="B24024" t="s">
        <v>21378</v>
      </c>
    </row>
    <row r="24025" spans="1:2" x14ac:dyDescent="0.25">
      <c r="A24025" s="1" t="s">
        <v>21379</v>
      </c>
      <c r="B24025" t="s">
        <v>88639</v>
      </c>
    </row>
    <row r="24026" spans="1:2" x14ac:dyDescent="0.25">
      <c r="A24026" s="1" t="s">
        <v>21380</v>
      </c>
      <c r="B24026" t="s">
        <v>21381</v>
      </c>
    </row>
    <row r="24027" spans="1:2" x14ac:dyDescent="0.25">
      <c r="A24027" s="1" t="s">
        <v>21382</v>
      </c>
      <c r="B24027" t="s">
        <v>88640</v>
      </c>
    </row>
    <row r="24028" spans="1:2" x14ac:dyDescent="0.25">
      <c r="A24028" s="1" t="s">
        <v>21383</v>
      </c>
      <c r="B24028" t="s">
        <v>21384</v>
      </c>
    </row>
    <row r="24029" spans="1:2" x14ac:dyDescent="0.25">
      <c r="A24029" s="1" t="s">
        <v>21385</v>
      </c>
      <c r="B24029" t="s">
        <v>88641</v>
      </c>
    </row>
    <row r="24030" spans="1:2" x14ac:dyDescent="0.25">
      <c r="A24030" s="1" t="s">
        <v>59183</v>
      </c>
      <c r="B24030" t="s">
        <v>88642</v>
      </c>
    </row>
    <row r="24031" spans="1:2" x14ac:dyDescent="0.25">
      <c r="A24031" s="1" t="s">
        <v>59184</v>
      </c>
      <c r="B24031" t="s">
        <v>59185</v>
      </c>
    </row>
    <row r="24032" spans="1:2" x14ac:dyDescent="0.25">
      <c r="A24032" s="1" t="s">
        <v>59186</v>
      </c>
      <c r="B24032" t="s">
        <v>59187</v>
      </c>
    </row>
    <row r="24033" spans="1:2" x14ac:dyDescent="0.25">
      <c r="A24033" s="1" t="s">
        <v>21386</v>
      </c>
      <c r="B24033" t="s">
        <v>21387</v>
      </c>
    </row>
    <row r="24034" spans="1:2" x14ac:dyDescent="0.25">
      <c r="A24034" s="1" t="s">
        <v>59188</v>
      </c>
      <c r="B24034" t="s">
        <v>59189</v>
      </c>
    </row>
    <row r="24035" spans="1:2" x14ac:dyDescent="0.25">
      <c r="A24035" s="1" t="s">
        <v>59190</v>
      </c>
      <c r="B24035" t="s">
        <v>59191</v>
      </c>
    </row>
    <row r="24036" spans="1:2" x14ac:dyDescent="0.25">
      <c r="A24036" s="1" t="s">
        <v>21388</v>
      </c>
      <c r="B24036" t="s">
        <v>21389</v>
      </c>
    </row>
    <row r="24037" spans="1:2" x14ac:dyDescent="0.25">
      <c r="A24037" s="1" t="s">
        <v>59192</v>
      </c>
      <c r="B24037" t="s">
        <v>59193</v>
      </c>
    </row>
    <row r="24038" spans="1:2" x14ac:dyDescent="0.25">
      <c r="A24038" s="1" t="s">
        <v>59194</v>
      </c>
      <c r="B24038" t="s">
        <v>59195</v>
      </c>
    </row>
    <row r="24039" spans="1:2" x14ac:dyDescent="0.25">
      <c r="A24039" s="1" t="s">
        <v>59196</v>
      </c>
      <c r="B24039" t="s">
        <v>59197</v>
      </c>
    </row>
    <row r="24040" spans="1:2" x14ac:dyDescent="0.25">
      <c r="A24040" s="1" t="s">
        <v>59198</v>
      </c>
      <c r="B24040" t="s">
        <v>59199</v>
      </c>
    </row>
    <row r="24041" spans="1:2" x14ac:dyDescent="0.25">
      <c r="A24041" s="1" t="s">
        <v>59200</v>
      </c>
      <c r="B24041" t="s">
        <v>59201</v>
      </c>
    </row>
    <row r="24042" spans="1:2" x14ac:dyDescent="0.25">
      <c r="A24042" s="1" t="s">
        <v>21390</v>
      </c>
      <c r="B24042" t="s">
        <v>21391</v>
      </c>
    </row>
    <row r="24043" spans="1:2" x14ac:dyDescent="0.25">
      <c r="A24043" s="1" t="s">
        <v>21392</v>
      </c>
      <c r="B24043" t="s">
        <v>88643</v>
      </c>
    </row>
    <row r="24044" spans="1:2" x14ac:dyDescent="0.25">
      <c r="A24044" s="1" t="s">
        <v>59202</v>
      </c>
      <c r="B24044" t="s">
        <v>59203</v>
      </c>
    </row>
    <row r="24045" spans="1:2" x14ac:dyDescent="0.25">
      <c r="A24045" s="1" t="s">
        <v>59204</v>
      </c>
      <c r="B24045" t="s">
        <v>59205</v>
      </c>
    </row>
    <row r="24046" spans="1:2" x14ac:dyDescent="0.25">
      <c r="A24046" s="1" t="s">
        <v>21393</v>
      </c>
      <c r="B24046" t="s">
        <v>21394</v>
      </c>
    </row>
    <row r="24047" spans="1:2" x14ac:dyDescent="0.25">
      <c r="A24047" s="1" t="s">
        <v>59206</v>
      </c>
      <c r="B24047" t="s">
        <v>88644</v>
      </c>
    </row>
    <row r="24048" spans="1:2" x14ac:dyDescent="0.25">
      <c r="A24048" s="1" t="s">
        <v>21395</v>
      </c>
      <c r="B24048" t="s">
        <v>88645</v>
      </c>
    </row>
    <row r="24049" spans="1:2" x14ac:dyDescent="0.25">
      <c r="A24049" s="1" t="s">
        <v>21396</v>
      </c>
      <c r="B24049" t="s">
        <v>88646</v>
      </c>
    </row>
    <row r="24050" spans="1:2" x14ac:dyDescent="0.25">
      <c r="A24050" s="1" t="s">
        <v>21397</v>
      </c>
      <c r="B24050" t="s">
        <v>88647</v>
      </c>
    </row>
    <row r="24051" spans="1:2" x14ac:dyDescent="0.25">
      <c r="A24051" s="1" t="s">
        <v>21398</v>
      </c>
      <c r="B24051" t="s">
        <v>88648</v>
      </c>
    </row>
    <row r="24052" spans="1:2" x14ac:dyDescent="0.25">
      <c r="A24052" s="1" t="s">
        <v>21399</v>
      </c>
      <c r="B24052" t="s">
        <v>88649</v>
      </c>
    </row>
    <row r="24053" spans="1:2" x14ac:dyDescent="0.25">
      <c r="A24053" s="1" t="s">
        <v>21400</v>
      </c>
      <c r="B24053" t="s">
        <v>88650</v>
      </c>
    </row>
    <row r="24054" spans="1:2" x14ac:dyDescent="0.25">
      <c r="A24054" s="1" t="s">
        <v>21401</v>
      </c>
      <c r="B24054" t="s">
        <v>88651</v>
      </c>
    </row>
    <row r="24055" spans="1:2" x14ac:dyDescent="0.25">
      <c r="A24055" s="1" t="s">
        <v>59207</v>
      </c>
      <c r="B24055" t="s">
        <v>59208</v>
      </c>
    </row>
    <row r="24056" spans="1:2" x14ac:dyDescent="0.25">
      <c r="A24056" s="1" t="s">
        <v>21402</v>
      </c>
      <c r="B24056" t="s">
        <v>88652</v>
      </c>
    </row>
    <row r="24057" spans="1:2" x14ac:dyDescent="0.25">
      <c r="A24057" s="1" t="s">
        <v>21403</v>
      </c>
      <c r="B24057" t="s">
        <v>88653</v>
      </c>
    </row>
    <row r="24058" spans="1:2" x14ac:dyDescent="0.25">
      <c r="A24058" s="1" t="s">
        <v>21404</v>
      </c>
      <c r="B24058" t="s">
        <v>88654</v>
      </c>
    </row>
    <row r="24059" spans="1:2" x14ac:dyDescent="0.25">
      <c r="A24059" s="1" t="s">
        <v>21405</v>
      </c>
      <c r="B24059" t="s">
        <v>21406</v>
      </c>
    </row>
    <row r="24060" spans="1:2" x14ac:dyDescent="0.25">
      <c r="A24060" s="1" t="s">
        <v>21407</v>
      </c>
      <c r="B24060" t="s">
        <v>88655</v>
      </c>
    </row>
    <row r="24061" spans="1:2" x14ac:dyDescent="0.25">
      <c r="A24061" s="1" t="s">
        <v>21408</v>
      </c>
      <c r="B24061" t="s">
        <v>88656</v>
      </c>
    </row>
    <row r="24062" spans="1:2" x14ac:dyDescent="0.25">
      <c r="A24062" s="1" t="s">
        <v>21409</v>
      </c>
      <c r="B24062" t="s">
        <v>21410</v>
      </c>
    </row>
    <row r="24063" spans="1:2" x14ac:dyDescent="0.25">
      <c r="A24063" s="1" t="s">
        <v>21411</v>
      </c>
      <c r="B24063" t="s">
        <v>88657</v>
      </c>
    </row>
    <row r="24064" spans="1:2" x14ac:dyDescent="0.25">
      <c r="A24064" s="1" t="s">
        <v>21412</v>
      </c>
      <c r="B24064" t="s">
        <v>88658</v>
      </c>
    </row>
    <row r="24065" spans="1:2" x14ac:dyDescent="0.25">
      <c r="A24065" s="1" t="s">
        <v>21413</v>
      </c>
      <c r="B24065" t="s">
        <v>88659</v>
      </c>
    </row>
    <row r="24066" spans="1:2" x14ac:dyDescent="0.25">
      <c r="A24066" s="1" t="s">
        <v>59209</v>
      </c>
      <c r="B24066" t="s">
        <v>88660</v>
      </c>
    </row>
    <row r="24067" spans="1:2" x14ac:dyDescent="0.25">
      <c r="A24067" s="1" t="s">
        <v>21414</v>
      </c>
      <c r="B24067" t="s">
        <v>21415</v>
      </c>
    </row>
    <row r="24068" spans="1:2" x14ac:dyDescent="0.25">
      <c r="A24068" s="1" t="s">
        <v>21416</v>
      </c>
      <c r="B24068" t="s">
        <v>88661</v>
      </c>
    </row>
    <row r="24069" spans="1:2" x14ac:dyDescent="0.25">
      <c r="A24069" s="1" t="s">
        <v>21417</v>
      </c>
      <c r="B24069" t="s">
        <v>88662</v>
      </c>
    </row>
    <row r="24070" spans="1:2" x14ac:dyDescent="0.25">
      <c r="A24070" s="1" t="s">
        <v>21418</v>
      </c>
      <c r="B24070" t="s">
        <v>88663</v>
      </c>
    </row>
    <row r="24071" spans="1:2" x14ac:dyDescent="0.25">
      <c r="A24071" s="1" t="s">
        <v>21419</v>
      </c>
      <c r="B24071" t="s">
        <v>88664</v>
      </c>
    </row>
    <row r="24072" spans="1:2" x14ac:dyDescent="0.25">
      <c r="A24072" s="1" t="s">
        <v>21420</v>
      </c>
      <c r="B24072" t="s">
        <v>88665</v>
      </c>
    </row>
    <row r="24073" spans="1:2" x14ac:dyDescent="0.25">
      <c r="A24073" s="1" t="s">
        <v>21421</v>
      </c>
      <c r="B24073" t="s">
        <v>88666</v>
      </c>
    </row>
    <row r="24074" spans="1:2" x14ac:dyDescent="0.25">
      <c r="A24074" s="1" t="s">
        <v>21422</v>
      </c>
      <c r="B24074" t="s">
        <v>88667</v>
      </c>
    </row>
    <row r="24075" spans="1:2" x14ac:dyDescent="0.25">
      <c r="A24075" s="1" t="s">
        <v>59210</v>
      </c>
      <c r="B24075" t="s">
        <v>59211</v>
      </c>
    </row>
    <row r="24076" spans="1:2" x14ac:dyDescent="0.25">
      <c r="A24076" s="1" t="s">
        <v>21423</v>
      </c>
      <c r="B24076" t="s">
        <v>88668</v>
      </c>
    </row>
    <row r="24077" spans="1:2" x14ac:dyDescent="0.25">
      <c r="A24077" s="1" t="s">
        <v>21424</v>
      </c>
      <c r="B24077" t="s">
        <v>88669</v>
      </c>
    </row>
    <row r="24078" spans="1:2" x14ac:dyDescent="0.25">
      <c r="A24078" s="1" t="s">
        <v>59212</v>
      </c>
      <c r="B24078" t="s">
        <v>59213</v>
      </c>
    </row>
    <row r="24079" spans="1:2" x14ac:dyDescent="0.25">
      <c r="A24079" s="1" t="s">
        <v>59214</v>
      </c>
      <c r="B24079" t="s">
        <v>88670</v>
      </c>
    </row>
    <row r="24080" spans="1:2" x14ac:dyDescent="0.25">
      <c r="A24080" s="1" t="s">
        <v>59215</v>
      </c>
      <c r="B24080" t="s">
        <v>59216</v>
      </c>
    </row>
    <row r="24081" spans="1:2" x14ac:dyDescent="0.25">
      <c r="A24081" s="1" t="s">
        <v>59217</v>
      </c>
      <c r="B24081" t="s">
        <v>59218</v>
      </c>
    </row>
    <row r="24082" spans="1:2" x14ac:dyDescent="0.25">
      <c r="A24082" s="1" t="s">
        <v>21425</v>
      </c>
      <c r="B24082" t="s">
        <v>88671</v>
      </c>
    </row>
    <row r="24083" spans="1:2" x14ac:dyDescent="0.25">
      <c r="A24083" s="1" t="s">
        <v>21426</v>
      </c>
      <c r="B24083" t="s">
        <v>88672</v>
      </c>
    </row>
    <row r="24084" spans="1:2" x14ac:dyDescent="0.25">
      <c r="A24084" s="1" t="s">
        <v>59219</v>
      </c>
      <c r="B24084" t="s">
        <v>59220</v>
      </c>
    </row>
    <row r="24085" spans="1:2" x14ac:dyDescent="0.25">
      <c r="A24085" s="1" t="s">
        <v>59221</v>
      </c>
      <c r="B24085" t="s">
        <v>59222</v>
      </c>
    </row>
    <row r="24086" spans="1:2" x14ac:dyDescent="0.25">
      <c r="A24086" s="1" t="s">
        <v>21427</v>
      </c>
      <c r="B24086" t="s">
        <v>88673</v>
      </c>
    </row>
    <row r="24087" spans="1:2" x14ac:dyDescent="0.25">
      <c r="A24087" s="1" t="s">
        <v>59223</v>
      </c>
      <c r="B24087" t="s">
        <v>59224</v>
      </c>
    </row>
    <row r="24088" spans="1:2" x14ac:dyDescent="0.25">
      <c r="A24088" s="1" t="s">
        <v>59225</v>
      </c>
      <c r="B24088" t="s">
        <v>88674</v>
      </c>
    </row>
    <row r="24089" spans="1:2" x14ac:dyDescent="0.25">
      <c r="A24089" s="1" t="s">
        <v>21428</v>
      </c>
      <c r="B24089" t="s">
        <v>88675</v>
      </c>
    </row>
    <row r="24090" spans="1:2" x14ac:dyDescent="0.25">
      <c r="A24090" s="1" t="s">
        <v>59226</v>
      </c>
      <c r="B24090" t="s">
        <v>59227</v>
      </c>
    </row>
    <row r="24091" spans="1:2" x14ac:dyDescent="0.25">
      <c r="A24091" s="1" t="s">
        <v>21429</v>
      </c>
      <c r="B24091" t="s">
        <v>88676</v>
      </c>
    </row>
    <row r="24092" spans="1:2" x14ac:dyDescent="0.25">
      <c r="A24092" s="1" t="s">
        <v>59228</v>
      </c>
      <c r="B24092" t="s">
        <v>59229</v>
      </c>
    </row>
    <row r="24093" spans="1:2" x14ac:dyDescent="0.25">
      <c r="A24093" s="1" t="s">
        <v>59230</v>
      </c>
      <c r="B24093" t="s">
        <v>88677</v>
      </c>
    </row>
    <row r="24094" spans="1:2" x14ac:dyDescent="0.25">
      <c r="A24094" s="1" t="s">
        <v>59231</v>
      </c>
      <c r="B24094" t="s">
        <v>59232</v>
      </c>
    </row>
    <row r="24095" spans="1:2" x14ac:dyDescent="0.25">
      <c r="A24095" s="1" t="s">
        <v>59233</v>
      </c>
      <c r="B24095" t="s">
        <v>59234</v>
      </c>
    </row>
    <row r="24096" spans="1:2" x14ac:dyDescent="0.25">
      <c r="A24096" s="1" t="s">
        <v>21430</v>
      </c>
      <c r="B24096" t="s">
        <v>88678</v>
      </c>
    </row>
    <row r="24097" spans="1:2" x14ac:dyDescent="0.25">
      <c r="A24097" s="1" t="s">
        <v>59235</v>
      </c>
      <c r="B24097" t="s">
        <v>59236</v>
      </c>
    </row>
    <row r="24098" spans="1:2" x14ac:dyDescent="0.25">
      <c r="A24098" s="1" t="s">
        <v>59237</v>
      </c>
      <c r="B24098" t="s">
        <v>88679</v>
      </c>
    </row>
    <row r="24099" spans="1:2" x14ac:dyDescent="0.25">
      <c r="A24099" s="1" t="s">
        <v>59238</v>
      </c>
      <c r="B24099" t="s">
        <v>59239</v>
      </c>
    </row>
    <row r="24100" spans="1:2" x14ac:dyDescent="0.25">
      <c r="A24100" s="1" t="s">
        <v>59240</v>
      </c>
      <c r="B24100" t="s">
        <v>88680</v>
      </c>
    </row>
    <row r="24101" spans="1:2" x14ac:dyDescent="0.25">
      <c r="A24101" s="1" t="s">
        <v>21431</v>
      </c>
      <c r="B24101" t="s">
        <v>21432</v>
      </c>
    </row>
    <row r="24102" spans="1:2" x14ac:dyDescent="0.25">
      <c r="A24102" s="1" t="s">
        <v>21433</v>
      </c>
      <c r="B24102" t="s">
        <v>21434</v>
      </c>
    </row>
    <row r="24103" spans="1:2" x14ac:dyDescent="0.25">
      <c r="A24103" s="1" t="s">
        <v>59241</v>
      </c>
      <c r="B24103" t="s">
        <v>88681</v>
      </c>
    </row>
    <row r="24104" spans="1:2" x14ac:dyDescent="0.25">
      <c r="A24104" s="1" t="s">
        <v>21435</v>
      </c>
      <c r="B24104" t="s">
        <v>88682</v>
      </c>
    </row>
    <row r="24105" spans="1:2" x14ac:dyDescent="0.25">
      <c r="A24105" s="1" t="s">
        <v>21436</v>
      </c>
      <c r="B24105" t="s">
        <v>88683</v>
      </c>
    </row>
    <row r="24106" spans="1:2" x14ac:dyDescent="0.25">
      <c r="A24106" s="1" t="s">
        <v>21437</v>
      </c>
      <c r="B24106" t="s">
        <v>88684</v>
      </c>
    </row>
    <row r="24107" spans="1:2" x14ac:dyDescent="0.25">
      <c r="A24107" s="1" t="s">
        <v>21438</v>
      </c>
      <c r="B24107" t="s">
        <v>88685</v>
      </c>
    </row>
    <row r="24108" spans="1:2" x14ac:dyDescent="0.25">
      <c r="A24108" s="1" t="s">
        <v>21439</v>
      </c>
      <c r="B24108" t="s">
        <v>88686</v>
      </c>
    </row>
    <row r="24109" spans="1:2" x14ac:dyDescent="0.25">
      <c r="A24109" s="1" t="s">
        <v>59242</v>
      </c>
      <c r="B24109" t="s">
        <v>59243</v>
      </c>
    </row>
    <row r="24110" spans="1:2" x14ac:dyDescent="0.25">
      <c r="A24110" s="1" t="s">
        <v>21440</v>
      </c>
      <c r="B24110" t="s">
        <v>88687</v>
      </c>
    </row>
    <row r="24111" spans="1:2" x14ac:dyDescent="0.25">
      <c r="A24111" s="1" t="s">
        <v>21441</v>
      </c>
      <c r="B24111" t="s">
        <v>88688</v>
      </c>
    </row>
    <row r="24112" spans="1:2" x14ac:dyDescent="0.25">
      <c r="A24112" s="1" t="s">
        <v>21442</v>
      </c>
      <c r="B24112" t="s">
        <v>88689</v>
      </c>
    </row>
    <row r="24113" spans="1:2" x14ac:dyDescent="0.25">
      <c r="A24113" s="1" t="s">
        <v>21443</v>
      </c>
      <c r="B24113" t="s">
        <v>88690</v>
      </c>
    </row>
    <row r="24114" spans="1:2" x14ac:dyDescent="0.25">
      <c r="A24114" s="1" t="s">
        <v>59244</v>
      </c>
      <c r="B24114" t="s">
        <v>59245</v>
      </c>
    </row>
    <row r="24115" spans="1:2" x14ac:dyDescent="0.25">
      <c r="A24115" s="1" t="s">
        <v>21444</v>
      </c>
      <c r="B24115" t="s">
        <v>88691</v>
      </c>
    </row>
    <row r="24116" spans="1:2" x14ac:dyDescent="0.25">
      <c r="A24116" s="1" t="s">
        <v>21445</v>
      </c>
      <c r="B24116" t="s">
        <v>88692</v>
      </c>
    </row>
    <row r="24117" spans="1:2" x14ac:dyDescent="0.25">
      <c r="A24117" s="1" t="s">
        <v>21446</v>
      </c>
      <c r="B24117" t="s">
        <v>88693</v>
      </c>
    </row>
    <row r="24118" spans="1:2" x14ac:dyDescent="0.25">
      <c r="A24118" s="1" t="s">
        <v>21447</v>
      </c>
      <c r="B24118" t="s">
        <v>88694</v>
      </c>
    </row>
    <row r="24119" spans="1:2" x14ac:dyDescent="0.25">
      <c r="A24119" s="1" t="s">
        <v>21448</v>
      </c>
      <c r="B24119" t="s">
        <v>88695</v>
      </c>
    </row>
    <row r="24120" spans="1:2" x14ac:dyDescent="0.25">
      <c r="A24120" s="1" t="s">
        <v>21449</v>
      </c>
      <c r="B24120" t="s">
        <v>21450</v>
      </c>
    </row>
    <row r="24121" spans="1:2" x14ac:dyDescent="0.25">
      <c r="A24121" s="1" t="s">
        <v>59246</v>
      </c>
      <c r="B24121" t="s">
        <v>59247</v>
      </c>
    </row>
    <row r="24122" spans="1:2" x14ac:dyDescent="0.25">
      <c r="A24122" s="1" t="s">
        <v>59248</v>
      </c>
      <c r="B24122" t="s">
        <v>59249</v>
      </c>
    </row>
    <row r="24123" spans="1:2" x14ac:dyDescent="0.25">
      <c r="A24123" s="1" t="s">
        <v>59250</v>
      </c>
      <c r="B24123" t="s">
        <v>59251</v>
      </c>
    </row>
    <row r="24124" spans="1:2" x14ac:dyDescent="0.25">
      <c r="A24124" s="1" t="s">
        <v>21451</v>
      </c>
      <c r="B24124" t="s">
        <v>88696</v>
      </c>
    </row>
    <row r="24125" spans="1:2" x14ac:dyDescent="0.25">
      <c r="A24125" s="1" t="s">
        <v>59252</v>
      </c>
      <c r="B24125" t="s">
        <v>59253</v>
      </c>
    </row>
    <row r="24126" spans="1:2" x14ac:dyDescent="0.25">
      <c r="A24126" s="1" t="s">
        <v>21452</v>
      </c>
      <c r="B24126" t="s">
        <v>88697</v>
      </c>
    </row>
    <row r="24127" spans="1:2" x14ac:dyDescent="0.25">
      <c r="A24127" s="1" t="s">
        <v>21453</v>
      </c>
      <c r="B24127" t="s">
        <v>88698</v>
      </c>
    </row>
    <row r="24128" spans="1:2" x14ac:dyDescent="0.25">
      <c r="A24128" s="1" t="s">
        <v>21454</v>
      </c>
      <c r="B24128" t="s">
        <v>88699</v>
      </c>
    </row>
    <row r="24129" spans="1:2" x14ac:dyDescent="0.25">
      <c r="A24129" s="1" t="s">
        <v>21455</v>
      </c>
      <c r="B24129" t="s">
        <v>88700</v>
      </c>
    </row>
    <row r="24130" spans="1:2" x14ac:dyDescent="0.25">
      <c r="A24130" s="1" t="s">
        <v>21456</v>
      </c>
      <c r="B24130" t="s">
        <v>88701</v>
      </c>
    </row>
    <row r="24131" spans="1:2" x14ac:dyDescent="0.25">
      <c r="A24131" s="1" t="s">
        <v>21457</v>
      </c>
      <c r="B24131" t="s">
        <v>88702</v>
      </c>
    </row>
    <row r="24132" spans="1:2" x14ac:dyDescent="0.25">
      <c r="A24132" s="1" t="s">
        <v>21458</v>
      </c>
      <c r="B24132" t="s">
        <v>88703</v>
      </c>
    </row>
    <row r="24133" spans="1:2" x14ac:dyDescent="0.25">
      <c r="A24133" s="1" t="s">
        <v>59254</v>
      </c>
      <c r="B24133" t="s">
        <v>59255</v>
      </c>
    </row>
    <row r="24134" spans="1:2" x14ac:dyDescent="0.25">
      <c r="A24134" s="1" t="s">
        <v>21459</v>
      </c>
      <c r="B24134" t="s">
        <v>88704</v>
      </c>
    </row>
    <row r="24135" spans="1:2" x14ac:dyDescent="0.25">
      <c r="A24135" s="1" t="s">
        <v>21460</v>
      </c>
      <c r="B24135" t="s">
        <v>88705</v>
      </c>
    </row>
    <row r="24136" spans="1:2" x14ac:dyDescent="0.25">
      <c r="A24136" s="1" t="s">
        <v>21461</v>
      </c>
      <c r="B24136" t="s">
        <v>88706</v>
      </c>
    </row>
    <row r="24137" spans="1:2" x14ac:dyDescent="0.25">
      <c r="A24137" s="1" t="s">
        <v>21462</v>
      </c>
      <c r="B24137" t="s">
        <v>88707</v>
      </c>
    </row>
    <row r="24138" spans="1:2" x14ac:dyDescent="0.25">
      <c r="A24138" s="1" t="s">
        <v>21463</v>
      </c>
      <c r="B24138" t="s">
        <v>88708</v>
      </c>
    </row>
    <row r="24139" spans="1:2" x14ac:dyDescent="0.25">
      <c r="A24139" s="1" t="s">
        <v>21464</v>
      </c>
      <c r="B24139" t="s">
        <v>88709</v>
      </c>
    </row>
    <row r="24140" spans="1:2" x14ac:dyDescent="0.25">
      <c r="A24140" s="1" t="s">
        <v>21465</v>
      </c>
      <c r="B24140" t="s">
        <v>88710</v>
      </c>
    </row>
    <row r="24141" spans="1:2" x14ac:dyDescent="0.25">
      <c r="A24141" s="1" t="s">
        <v>59256</v>
      </c>
      <c r="B24141" t="s">
        <v>88711</v>
      </c>
    </row>
    <row r="24142" spans="1:2" x14ac:dyDescent="0.25">
      <c r="A24142" s="1" t="s">
        <v>21466</v>
      </c>
      <c r="B24142" t="s">
        <v>88712</v>
      </c>
    </row>
    <row r="24143" spans="1:2" x14ac:dyDescent="0.25">
      <c r="A24143" s="1" t="s">
        <v>59257</v>
      </c>
      <c r="B24143" t="s">
        <v>88713</v>
      </c>
    </row>
    <row r="24144" spans="1:2" x14ac:dyDescent="0.25">
      <c r="A24144" s="1" t="s">
        <v>21467</v>
      </c>
      <c r="B24144" t="s">
        <v>88714</v>
      </c>
    </row>
    <row r="24145" spans="1:2" x14ac:dyDescent="0.25">
      <c r="A24145" s="1" t="s">
        <v>21468</v>
      </c>
      <c r="B24145" t="s">
        <v>88715</v>
      </c>
    </row>
    <row r="24146" spans="1:2" x14ac:dyDescent="0.25">
      <c r="A24146" s="1" t="s">
        <v>21469</v>
      </c>
      <c r="B24146" t="s">
        <v>88716</v>
      </c>
    </row>
    <row r="24147" spans="1:2" x14ac:dyDescent="0.25">
      <c r="A24147" s="1" t="s">
        <v>21470</v>
      </c>
      <c r="B24147" t="s">
        <v>88717</v>
      </c>
    </row>
    <row r="24148" spans="1:2" x14ac:dyDescent="0.25">
      <c r="A24148" s="1" t="s">
        <v>59258</v>
      </c>
      <c r="B24148" t="s">
        <v>59259</v>
      </c>
    </row>
    <row r="24149" spans="1:2" x14ac:dyDescent="0.25">
      <c r="A24149" s="1" t="s">
        <v>59260</v>
      </c>
      <c r="B24149" t="s">
        <v>59261</v>
      </c>
    </row>
    <row r="24150" spans="1:2" x14ac:dyDescent="0.25">
      <c r="A24150" s="1" t="s">
        <v>59262</v>
      </c>
      <c r="B24150" t="s">
        <v>59263</v>
      </c>
    </row>
    <row r="24151" spans="1:2" x14ac:dyDescent="0.25">
      <c r="A24151" s="1" t="s">
        <v>59264</v>
      </c>
      <c r="B24151" t="s">
        <v>59265</v>
      </c>
    </row>
    <row r="24152" spans="1:2" x14ac:dyDescent="0.25">
      <c r="A24152" s="1" t="s">
        <v>21471</v>
      </c>
      <c r="B24152" t="s">
        <v>88718</v>
      </c>
    </row>
    <row r="24153" spans="1:2" x14ac:dyDescent="0.25">
      <c r="A24153" s="1" t="s">
        <v>21472</v>
      </c>
      <c r="B24153" t="s">
        <v>88719</v>
      </c>
    </row>
    <row r="24154" spans="1:2" x14ac:dyDescent="0.25">
      <c r="A24154" s="1" t="s">
        <v>59266</v>
      </c>
      <c r="B24154" t="s">
        <v>59267</v>
      </c>
    </row>
    <row r="24155" spans="1:2" x14ac:dyDescent="0.25">
      <c r="A24155" s="1" t="s">
        <v>21473</v>
      </c>
      <c r="B24155" t="s">
        <v>88720</v>
      </c>
    </row>
    <row r="24156" spans="1:2" x14ac:dyDescent="0.25">
      <c r="A24156" s="1" t="s">
        <v>21474</v>
      </c>
      <c r="B24156" t="s">
        <v>88721</v>
      </c>
    </row>
    <row r="24157" spans="1:2" x14ac:dyDescent="0.25">
      <c r="A24157" s="1" t="s">
        <v>21475</v>
      </c>
      <c r="B24157" t="s">
        <v>88722</v>
      </c>
    </row>
    <row r="24158" spans="1:2" x14ac:dyDescent="0.25">
      <c r="A24158" s="1" t="s">
        <v>21476</v>
      </c>
      <c r="B24158" t="s">
        <v>88723</v>
      </c>
    </row>
    <row r="24159" spans="1:2" x14ac:dyDescent="0.25">
      <c r="A24159" s="1" t="s">
        <v>21477</v>
      </c>
      <c r="B24159" t="s">
        <v>88724</v>
      </c>
    </row>
    <row r="24160" spans="1:2" x14ac:dyDescent="0.25">
      <c r="A24160" s="1" t="s">
        <v>21478</v>
      </c>
      <c r="B24160" t="s">
        <v>88725</v>
      </c>
    </row>
    <row r="24161" spans="1:2" x14ac:dyDescent="0.25">
      <c r="A24161" s="1" t="s">
        <v>21479</v>
      </c>
      <c r="B24161" t="s">
        <v>88726</v>
      </c>
    </row>
    <row r="24162" spans="1:2" x14ac:dyDescent="0.25">
      <c r="A24162" s="1" t="s">
        <v>21480</v>
      </c>
      <c r="B24162" t="s">
        <v>88727</v>
      </c>
    </row>
    <row r="24163" spans="1:2" x14ac:dyDescent="0.25">
      <c r="A24163" s="1" t="s">
        <v>59268</v>
      </c>
      <c r="B24163" t="s">
        <v>88728</v>
      </c>
    </row>
    <row r="24164" spans="1:2" x14ac:dyDescent="0.25">
      <c r="A24164" s="1" t="s">
        <v>59269</v>
      </c>
      <c r="B24164" t="s">
        <v>88729</v>
      </c>
    </row>
    <row r="24165" spans="1:2" x14ac:dyDescent="0.25">
      <c r="A24165" s="1" t="s">
        <v>21481</v>
      </c>
      <c r="B24165" t="s">
        <v>21482</v>
      </c>
    </row>
    <row r="24166" spans="1:2" x14ac:dyDescent="0.25">
      <c r="A24166" s="1" t="s">
        <v>21483</v>
      </c>
      <c r="B24166" t="s">
        <v>88730</v>
      </c>
    </row>
    <row r="24167" spans="1:2" x14ac:dyDescent="0.25">
      <c r="A24167" s="1" t="s">
        <v>21484</v>
      </c>
      <c r="B24167" t="s">
        <v>88731</v>
      </c>
    </row>
    <row r="24168" spans="1:2" x14ac:dyDescent="0.25">
      <c r="A24168" s="1" t="s">
        <v>21485</v>
      </c>
      <c r="B24168" t="s">
        <v>88732</v>
      </c>
    </row>
    <row r="24169" spans="1:2" x14ac:dyDescent="0.25">
      <c r="A24169" s="1" t="s">
        <v>21486</v>
      </c>
      <c r="B24169" t="s">
        <v>88733</v>
      </c>
    </row>
    <row r="24170" spans="1:2" x14ac:dyDescent="0.25">
      <c r="A24170" s="1" t="s">
        <v>21487</v>
      </c>
      <c r="B24170" t="s">
        <v>88734</v>
      </c>
    </row>
    <row r="24171" spans="1:2" x14ac:dyDescent="0.25">
      <c r="A24171" s="1" t="s">
        <v>59270</v>
      </c>
      <c r="B24171" t="s">
        <v>59271</v>
      </c>
    </row>
    <row r="24172" spans="1:2" x14ac:dyDescent="0.25">
      <c r="A24172" s="1" t="s">
        <v>59272</v>
      </c>
      <c r="B24172" t="s">
        <v>59273</v>
      </c>
    </row>
    <row r="24173" spans="1:2" x14ac:dyDescent="0.25">
      <c r="A24173" s="1" t="s">
        <v>21488</v>
      </c>
      <c r="B24173" t="s">
        <v>88735</v>
      </c>
    </row>
    <row r="24174" spans="1:2" x14ac:dyDescent="0.25">
      <c r="A24174" s="1" t="s">
        <v>21489</v>
      </c>
      <c r="B24174" t="s">
        <v>88736</v>
      </c>
    </row>
    <row r="24175" spans="1:2" x14ac:dyDescent="0.25">
      <c r="A24175" s="1" t="s">
        <v>21490</v>
      </c>
      <c r="B24175" t="s">
        <v>88737</v>
      </c>
    </row>
    <row r="24176" spans="1:2" x14ac:dyDescent="0.25">
      <c r="A24176" s="1" t="s">
        <v>21491</v>
      </c>
      <c r="B24176" t="s">
        <v>88738</v>
      </c>
    </row>
    <row r="24177" spans="1:2" x14ac:dyDescent="0.25">
      <c r="A24177" s="1" t="s">
        <v>59274</v>
      </c>
      <c r="B24177" t="s">
        <v>59275</v>
      </c>
    </row>
    <row r="24178" spans="1:2" x14ac:dyDescent="0.25">
      <c r="A24178" s="1" t="s">
        <v>21492</v>
      </c>
      <c r="B24178" t="s">
        <v>88739</v>
      </c>
    </row>
    <row r="24179" spans="1:2" x14ac:dyDescent="0.25">
      <c r="A24179" s="1" t="s">
        <v>59276</v>
      </c>
      <c r="B24179" t="s">
        <v>59277</v>
      </c>
    </row>
    <row r="24180" spans="1:2" x14ac:dyDescent="0.25">
      <c r="A24180" s="1" t="s">
        <v>59278</v>
      </c>
      <c r="B24180" t="s">
        <v>59279</v>
      </c>
    </row>
    <row r="24181" spans="1:2" x14ac:dyDescent="0.25">
      <c r="A24181" s="1" t="s">
        <v>59280</v>
      </c>
      <c r="B24181" t="s">
        <v>59281</v>
      </c>
    </row>
    <row r="24182" spans="1:2" x14ac:dyDescent="0.25">
      <c r="A24182" s="1" t="s">
        <v>59282</v>
      </c>
      <c r="B24182" t="s">
        <v>59283</v>
      </c>
    </row>
    <row r="24183" spans="1:2" x14ac:dyDescent="0.25">
      <c r="A24183" s="1" t="s">
        <v>21493</v>
      </c>
      <c r="B24183" t="s">
        <v>88740</v>
      </c>
    </row>
    <row r="24184" spans="1:2" x14ac:dyDescent="0.25">
      <c r="A24184" s="1" t="s">
        <v>21494</v>
      </c>
      <c r="B24184" t="s">
        <v>88741</v>
      </c>
    </row>
    <row r="24185" spans="1:2" x14ac:dyDescent="0.25">
      <c r="A24185" s="1" t="s">
        <v>21495</v>
      </c>
      <c r="B24185" t="s">
        <v>88742</v>
      </c>
    </row>
    <row r="24186" spans="1:2" x14ac:dyDescent="0.25">
      <c r="A24186" s="1" t="s">
        <v>21496</v>
      </c>
      <c r="B24186" t="s">
        <v>88743</v>
      </c>
    </row>
    <row r="24187" spans="1:2" x14ac:dyDescent="0.25">
      <c r="A24187" s="1" t="s">
        <v>59284</v>
      </c>
      <c r="B24187" t="s">
        <v>88744</v>
      </c>
    </row>
    <row r="24188" spans="1:2" x14ac:dyDescent="0.25">
      <c r="A24188" s="1" t="s">
        <v>59285</v>
      </c>
      <c r="B24188" t="s">
        <v>59286</v>
      </c>
    </row>
    <row r="24189" spans="1:2" x14ac:dyDescent="0.25">
      <c r="A24189" s="1" t="s">
        <v>21497</v>
      </c>
      <c r="B24189" t="s">
        <v>88745</v>
      </c>
    </row>
    <row r="24190" spans="1:2" x14ac:dyDescent="0.25">
      <c r="A24190" s="1" t="s">
        <v>21498</v>
      </c>
      <c r="B24190" t="s">
        <v>88746</v>
      </c>
    </row>
    <row r="24191" spans="1:2" x14ac:dyDescent="0.25">
      <c r="A24191" s="1" t="s">
        <v>21499</v>
      </c>
      <c r="B24191" t="s">
        <v>88747</v>
      </c>
    </row>
    <row r="24192" spans="1:2" x14ac:dyDescent="0.25">
      <c r="A24192" s="1" t="s">
        <v>21500</v>
      </c>
      <c r="B24192" t="s">
        <v>88748</v>
      </c>
    </row>
    <row r="24193" spans="1:2" x14ac:dyDescent="0.25">
      <c r="A24193" s="1" t="s">
        <v>59287</v>
      </c>
      <c r="B24193" t="s">
        <v>88749</v>
      </c>
    </row>
    <row r="24194" spans="1:2" x14ac:dyDescent="0.25">
      <c r="A24194" s="1" t="s">
        <v>21501</v>
      </c>
      <c r="B24194" t="s">
        <v>88750</v>
      </c>
    </row>
    <row r="24195" spans="1:2" x14ac:dyDescent="0.25">
      <c r="A24195" s="1" t="s">
        <v>21502</v>
      </c>
      <c r="B24195" t="s">
        <v>21503</v>
      </c>
    </row>
    <row r="24196" spans="1:2" x14ac:dyDescent="0.25">
      <c r="A24196" s="1" t="s">
        <v>21504</v>
      </c>
      <c r="B24196" t="s">
        <v>88751</v>
      </c>
    </row>
    <row r="24197" spans="1:2" x14ac:dyDescent="0.25">
      <c r="A24197" s="1" t="s">
        <v>21505</v>
      </c>
      <c r="B24197" t="s">
        <v>88752</v>
      </c>
    </row>
    <row r="24198" spans="1:2" x14ac:dyDescent="0.25">
      <c r="A24198" s="1" t="s">
        <v>21506</v>
      </c>
      <c r="B24198" t="s">
        <v>88753</v>
      </c>
    </row>
    <row r="24199" spans="1:2" x14ac:dyDescent="0.25">
      <c r="A24199" s="1" t="s">
        <v>21507</v>
      </c>
      <c r="B24199" t="s">
        <v>88754</v>
      </c>
    </row>
    <row r="24200" spans="1:2" x14ac:dyDescent="0.25">
      <c r="A24200" s="1" t="s">
        <v>21508</v>
      </c>
      <c r="B24200" t="s">
        <v>21509</v>
      </c>
    </row>
    <row r="24201" spans="1:2" x14ac:dyDescent="0.25">
      <c r="A24201" s="1" t="s">
        <v>21510</v>
      </c>
      <c r="B24201" t="s">
        <v>88755</v>
      </c>
    </row>
    <row r="24202" spans="1:2" x14ac:dyDescent="0.25">
      <c r="A24202" s="1" t="s">
        <v>21511</v>
      </c>
      <c r="B24202" t="s">
        <v>88756</v>
      </c>
    </row>
    <row r="24203" spans="1:2" x14ac:dyDescent="0.25">
      <c r="A24203" s="1" t="s">
        <v>21512</v>
      </c>
      <c r="B24203" t="s">
        <v>88757</v>
      </c>
    </row>
    <row r="24204" spans="1:2" x14ac:dyDescent="0.25">
      <c r="A24204" s="1" t="s">
        <v>21513</v>
      </c>
      <c r="B24204" t="s">
        <v>88758</v>
      </c>
    </row>
    <row r="24205" spans="1:2" x14ac:dyDescent="0.25">
      <c r="A24205" s="1" t="s">
        <v>21514</v>
      </c>
      <c r="B24205" t="s">
        <v>88759</v>
      </c>
    </row>
    <row r="24206" spans="1:2" x14ac:dyDescent="0.25">
      <c r="A24206" s="1" t="s">
        <v>21515</v>
      </c>
      <c r="B24206" t="s">
        <v>88760</v>
      </c>
    </row>
    <row r="24207" spans="1:2" x14ac:dyDescent="0.25">
      <c r="A24207" s="1" t="s">
        <v>21516</v>
      </c>
      <c r="B24207" t="s">
        <v>88761</v>
      </c>
    </row>
    <row r="24208" spans="1:2" x14ac:dyDescent="0.25">
      <c r="A24208" s="1" t="s">
        <v>21517</v>
      </c>
      <c r="B24208" t="s">
        <v>88762</v>
      </c>
    </row>
    <row r="24209" spans="1:2" x14ac:dyDescent="0.25">
      <c r="A24209" s="1" t="s">
        <v>21518</v>
      </c>
      <c r="B24209" t="s">
        <v>88763</v>
      </c>
    </row>
    <row r="24210" spans="1:2" x14ac:dyDescent="0.25">
      <c r="A24210" s="1" t="s">
        <v>21519</v>
      </c>
      <c r="B24210" t="s">
        <v>88764</v>
      </c>
    </row>
    <row r="24211" spans="1:2" x14ac:dyDescent="0.25">
      <c r="A24211" s="1" t="s">
        <v>21520</v>
      </c>
      <c r="B24211" t="s">
        <v>88765</v>
      </c>
    </row>
    <row r="24212" spans="1:2" x14ac:dyDescent="0.25">
      <c r="A24212" s="1" t="s">
        <v>21521</v>
      </c>
      <c r="B24212" t="s">
        <v>88766</v>
      </c>
    </row>
    <row r="24213" spans="1:2" x14ac:dyDescent="0.25">
      <c r="A24213" s="1" t="s">
        <v>21522</v>
      </c>
      <c r="B24213" t="s">
        <v>88767</v>
      </c>
    </row>
    <row r="24214" spans="1:2" x14ac:dyDescent="0.25">
      <c r="A24214" s="1" t="s">
        <v>59288</v>
      </c>
      <c r="B24214" t="s">
        <v>88768</v>
      </c>
    </row>
    <row r="24215" spans="1:2" x14ac:dyDescent="0.25">
      <c r="A24215" s="1" t="s">
        <v>21523</v>
      </c>
      <c r="B24215" t="s">
        <v>88769</v>
      </c>
    </row>
    <row r="24216" spans="1:2" x14ac:dyDescent="0.25">
      <c r="A24216" s="1" t="s">
        <v>21524</v>
      </c>
      <c r="B24216" t="s">
        <v>88770</v>
      </c>
    </row>
    <row r="24217" spans="1:2" x14ac:dyDescent="0.25">
      <c r="A24217" s="1" t="s">
        <v>21525</v>
      </c>
      <c r="B24217" t="s">
        <v>88771</v>
      </c>
    </row>
    <row r="24218" spans="1:2" x14ac:dyDescent="0.25">
      <c r="A24218" s="1" t="s">
        <v>59289</v>
      </c>
      <c r="B24218" t="s">
        <v>59290</v>
      </c>
    </row>
    <row r="24219" spans="1:2" x14ac:dyDescent="0.25">
      <c r="A24219" s="1" t="s">
        <v>21526</v>
      </c>
      <c r="B24219" t="s">
        <v>88772</v>
      </c>
    </row>
    <row r="24220" spans="1:2" x14ac:dyDescent="0.25">
      <c r="A24220" s="1" t="s">
        <v>21527</v>
      </c>
      <c r="B24220" t="s">
        <v>21528</v>
      </c>
    </row>
    <row r="24221" spans="1:2" x14ac:dyDescent="0.25">
      <c r="A24221" s="1" t="s">
        <v>59291</v>
      </c>
      <c r="B24221" t="s">
        <v>88773</v>
      </c>
    </row>
    <row r="24222" spans="1:2" x14ac:dyDescent="0.25">
      <c r="A24222" s="1" t="s">
        <v>21529</v>
      </c>
      <c r="B24222" t="s">
        <v>88774</v>
      </c>
    </row>
    <row r="24223" spans="1:2" x14ac:dyDescent="0.25">
      <c r="A24223" s="1" t="s">
        <v>21530</v>
      </c>
      <c r="B24223" t="s">
        <v>88775</v>
      </c>
    </row>
    <row r="24224" spans="1:2" x14ac:dyDescent="0.25">
      <c r="A24224" s="1" t="s">
        <v>21531</v>
      </c>
      <c r="B24224" t="s">
        <v>88776</v>
      </c>
    </row>
    <row r="24225" spans="1:2" x14ac:dyDescent="0.25">
      <c r="A24225" s="1" t="s">
        <v>21532</v>
      </c>
      <c r="B24225" t="s">
        <v>88777</v>
      </c>
    </row>
    <row r="24226" spans="1:2" x14ac:dyDescent="0.25">
      <c r="A24226" s="1" t="s">
        <v>21533</v>
      </c>
      <c r="B24226" t="s">
        <v>88778</v>
      </c>
    </row>
    <row r="24227" spans="1:2" x14ac:dyDescent="0.25">
      <c r="A24227" s="1" t="s">
        <v>21534</v>
      </c>
      <c r="B24227" t="s">
        <v>88779</v>
      </c>
    </row>
    <row r="24228" spans="1:2" x14ac:dyDescent="0.25">
      <c r="A24228" s="1" t="s">
        <v>21535</v>
      </c>
      <c r="B24228" t="s">
        <v>88780</v>
      </c>
    </row>
    <row r="24229" spans="1:2" x14ac:dyDescent="0.25">
      <c r="A24229" s="1" t="s">
        <v>21536</v>
      </c>
      <c r="B24229" t="s">
        <v>21537</v>
      </c>
    </row>
    <row r="24230" spans="1:2" x14ac:dyDescent="0.25">
      <c r="A24230" s="1" t="s">
        <v>21538</v>
      </c>
      <c r="B24230" t="s">
        <v>88781</v>
      </c>
    </row>
    <row r="24231" spans="1:2" x14ac:dyDescent="0.25">
      <c r="A24231" s="1" t="s">
        <v>59292</v>
      </c>
      <c r="B24231" t="s">
        <v>88782</v>
      </c>
    </row>
    <row r="24232" spans="1:2" x14ac:dyDescent="0.25">
      <c r="A24232" s="1" t="s">
        <v>21539</v>
      </c>
      <c r="B24232" t="s">
        <v>88783</v>
      </c>
    </row>
    <row r="24233" spans="1:2" x14ac:dyDescent="0.25">
      <c r="A24233" s="1" t="s">
        <v>21540</v>
      </c>
      <c r="B24233" t="s">
        <v>88784</v>
      </c>
    </row>
    <row r="24234" spans="1:2" x14ac:dyDescent="0.25">
      <c r="A24234" s="1" t="s">
        <v>21541</v>
      </c>
      <c r="B24234" t="s">
        <v>88785</v>
      </c>
    </row>
    <row r="24235" spans="1:2" x14ac:dyDescent="0.25">
      <c r="A24235" s="1" t="s">
        <v>59293</v>
      </c>
      <c r="B24235" t="s">
        <v>88786</v>
      </c>
    </row>
    <row r="24236" spans="1:2" x14ac:dyDescent="0.25">
      <c r="A24236" s="1" t="s">
        <v>21542</v>
      </c>
      <c r="B24236" t="s">
        <v>88787</v>
      </c>
    </row>
    <row r="24237" spans="1:2" x14ac:dyDescent="0.25">
      <c r="A24237" s="1" t="s">
        <v>21543</v>
      </c>
      <c r="B24237" t="s">
        <v>88788</v>
      </c>
    </row>
    <row r="24238" spans="1:2" x14ac:dyDescent="0.25">
      <c r="A24238" s="1" t="s">
        <v>21544</v>
      </c>
      <c r="B24238" t="s">
        <v>88789</v>
      </c>
    </row>
    <row r="24239" spans="1:2" x14ac:dyDescent="0.25">
      <c r="A24239" s="1" t="s">
        <v>21545</v>
      </c>
      <c r="B24239" t="s">
        <v>88790</v>
      </c>
    </row>
    <row r="24240" spans="1:2" x14ac:dyDescent="0.25">
      <c r="A24240" s="1" t="s">
        <v>21546</v>
      </c>
      <c r="B24240" t="s">
        <v>88791</v>
      </c>
    </row>
    <row r="24241" spans="1:2" x14ac:dyDescent="0.25">
      <c r="A24241" s="1" t="s">
        <v>21547</v>
      </c>
      <c r="B24241" t="s">
        <v>88792</v>
      </c>
    </row>
    <row r="24242" spans="1:2" x14ac:dyDescent="0.25">
      <c r="A24242" s="1" t="s">
        <v>21548</v>
      </c>
      <c r="B24242" t="s">
        <v>88793</v>
      </c>
    </row>
    <row r="24243" spans="1:2" x14ac:dyDescent="0.25">
      <c r="A24243" s="1" t="s">
        <v>59294</v>
      </c>
      <c r="B24243" t="s">
        <v>59295</v>
      </c>
    </row>
    <row r="24244" spans="1:2" x14ac:dyDescent="0.25">
      <c r="A24244" s="1" t="s">
        <v>59296</v>
      </c>
      <c r="B24244" t="s">
        <v>88794</v>
      </c>
    </row>
    <row r="24245" spans="1:2" x14ac:dyDescent="0.25">
      <c r="A24245" s="1" t="s">
        <v>21549</v>
      </c>
      <c r="B24245" t="s">
        <v>88795</v>
      </c>
    </row>
    <row r="24246" spans="1:2" x14ac:dyDescent="0.25">
      <c r="A24246" s="1" t="s">
        <v>21550</v>
      </c>
      <c r="B24246" t="s">
        <v>88796</v>
      </c>
    </row>
    <row r="24247" spans="1:2" x14ac:dyDescent="0.25">
      <c r="A24247" s="1" t="s">
        <v>21551</v>
      </c>
      <c r="B24247" t="s">
        <v>88797</v>
      </c>
    </row>
    <row r="24248" spans="1:2" x14ac:dyDescent="0.25">
      <c r="A24248" s="1" t="s">
        <v>21552</v>
      </c>
      <c r="B24248" t="s">
        <v>21553</v>
      </c>
    </row>
    <row r="24249" spans="1:2" x14ac:dyDescent="0.25">
      <c r="A24249" s="1" t="s">
        <v>21554</v>
      </c>
      <c r="B24249" t="s">
        <v>88798</v>
      </c>
    </row>
    <row r="24250" spans="1:2" x14ac:dyDescent="0.25">
      <c r="A24250" s="1" t="s">
        <v>21555</v>
      </c>
      <c r="B24250" t="s">
        <v>88799</v>
      </c>
    </row>
    <row r="24251" spans="1:2" x14ac:dyDescent="0.25">
      <c r="A24251" s="1" t="s">
        <v>21556</v>
      </c>
      <c r="B24251" t="s">
        <v>88800</v>
      </c>
    </row>
    <row r="24252" spans="1:2" x14ac:dyDescent="0.25">
      <c r="A24252" s="1" t="s">
        <v>21557</v>
      </c>
      <c r="B24252" t="s">
        <v>21558</v>
      </c>
    </row>
    <row r="24253" spans="1:2" x14ac:dyDescent="0.25">
      <c r="A24253" s="1" t="s">
        <v>21559</v>
      </c>
      <c r="B24253" t="s">
        <v>88801</v>
      </c>
    </row>
    <row r="24254" spans="1:2" x14ac:dyDescent="0.25">
      <c r="A24254" s="1" t="s">
        <v>21560</v>
      </c>
      <c r="B24254" t="s">
        <v>21561</v>
      </c>
    </row>
    <row r="24255" spans="1:2" x14ac:dyDescent="0.25">
      <c r="A24255" s="1" t="s">
        <v>21562</v>
      </c>
      <c r="B24255" t="s">
        <v>88802</v>
      </c>
    </row>
    <row r="24256" spans="1:2" x14ac:dyDescent="0.25">
      <c r="A24256" s="1" t="s">
        <v>21563</v>
      </c>
      <c r="B24256" t="s">
        <v>88803</v>
      </c>
    </row>
    <row r="24257" spans="1:2" x14ac:dyDescent="0.25">
      <c r="A24257" s="1" t="s">
        <v>21564</v>
      </c>
      <c r="B24257" t="s">
        <v>88804</v>
      </c>
    </row>
    <row r="24258" spans="1:2" x14ac:dyDescent="0.25">
      <c r="A24258" s="1" t="s">
        <v>21565</v>
      </c>
      <c r="B24258" t="s">
        <v>21566</v>
      </c>
    </row>
    <row r="24259" spans="1:2" x14ac:dyDescent="0.25">
      <c r="A24259" s="1" t="s">
        <v>21567</v>
      </c>
      <c r="B24259" t="s">
        <v>88805</v>
      </c>
    </row>
    <row r="24260" spans="1:2" x14ac:dyDescent="0.25">
      <c r="A24260" s="1" t="s">
        <v>21568</v>
      </c>
      <c r="B24260" t="s">
        <v>88806</v>
      </c>
    </row>
    <row r="24261" spans="1:2" x14ac:dyDescent="0.25">
      <c r="A24261" s="1" t="s">
        <v>21569</v>
      </c>
      <c r="B24261" t="s">
        <v>88807</v>
      </c>
    </row>
    <row r="24262" spans="1:2" x14ac:dyDescent="0.25">
      <c r="A24262" s="1" t="s">
        <v>21570</v>
      </c>
      <c r="B24262" t="s">
        <v>88808</v>
      </c>
    </row>
    <row r="24263" spans="1:2" x14ac:dyDescent="0.25">
      <c r="A24263" s="1" t="s">
        <v>21571</v>
      </c>
      <c r="B24263" t="s">
        <v>88809</v>
      </c>
    </row>
    <row r="24264" spans="1:2" x14ac:dyDescent="0.25">
      <c r="A24264" s="1" t="s">
        <v>21572</v>
      </c>
      <c r="B24264" t="s">
        <v>88810</v>
      </c>
    </row>
    <row r="24265" spans="1:2" x14ac:dyDescent="0.25">
      <c r="A24265" s="1" t="s">
        <v>21573</v>
      </c>
      <c r="B24265" t="s">
        <v>88811</v>
      </c>
    </row>
    <row r="24266" spans="1:2" x14ac:dyDescent="0.25">
      <c r="A24266" s="1" t="s">
        <v>21574</v>
      </c>
      <c r="B24266" t="s">
        <v>88812</v>
      </c>
    </row>
    <row r="24267" spans="1:2" x14ac:dyDescent="0.25">
      <c r="A24267" s="1" t="s">
        <v>21575</v>
      </c>
      <c r="B24267" t="s">
        <v>88813</v>
      </c>
    </row>
    <row r="24268" spans="1:2" x14ac:dyDescent="0.25">
      <c r="A24268" s="1" t="s">
        <v>21576</v>
      </c>
      <c r="B24268" t="s">
        <v>88814</v>
      </c>
    </row>
    <row r="24269" spans="1:2" x14ac:dyDescent="0.25">
      <c r="A24269" s="1" t="s">
        <v>21577</v>
      </c>
      <c r="B24269" t="s">
        <v>88815</v>
      </c>
    </row>
    <row r="24270" spans="1:2" x14ac:dyDescent="0.25">
      <c r="A24270" s="1" t="s">
        <v>21578</v>
      </c>
      <c r="B24270" t="s">
        <v>88816</v>
      </c>
    </row>
    <row r="24271" spans="1:2" x14ac:dyDescent="0.25">
      <c r="A24271" s="1" t="s">
        <v>21579</v>
      </c>
      <c r="B24271" t="s">
        <v>88817</v>
      </c>
    </row>
    <row r="24272" spans="1:2" x14ac:dyDescent="0.25">
      <c r="A24272" s="1" t="s">
        <v>21580</v>
      </c>
      <c r="B24272" t="s">
        <v>88818</v>
      </c>
    </row>
    <row r="24273" spans="1:2" x14ac:dyDescent="0.25">
      <c r="A24273" s="1" t="s">
        <v>21581</v>
      </c>
      <c r="B24273" t="s">
        <v>88819</v>
      </c>
    </row>
    <row r="24274" spans="1:2" x14ac:dyDescent="0.25">
      <c r="A24274" s="1" t="s">
        <v>21582</v>
      </c>
      <c r="B24274" t="s">
        <v>88820</v>
      </c>
    </row>
    <row r="24275" spans="1:2" x14ac:dyDescent="0.25">
      <c r="A24275" s="1" t="s">
        <v>59297</v>
      </c>
      <c r="B24275" t="s">
        <v>88821</v>
      </c>
    </row>
    <row r="24276" spans="1:2" x14ac:dyDescent="0.25">
      <c r="A24276" s="1" t="s">
        <v>21583</v>
      </c>
      <c r="B24276" t="s">
        <v>88822</v>
      </c>
    </row>
    <row r="24277" spans="1:2" x14ac:dyDescent="0.25">
      <c r="A24277" s="1" t="s">
        <v>59298</v>
      </c>
      <c r="B24277" t="s">
        <v>88823</v>
      </c>
    </row>
    <row r="24278" spans="1:2" x14ac:dyDescent="0.25">
      <c r="A24278" s="1" t="s">
        <v>21584</v>
      </c>
      <c r="B24278" t="s">
        <v>88824</v>
      </c>
    </row>
    <row r="24279" spans="1:2" x14ac:dyDescent="0.25">
      <c r="A24279" s="1" t="s">
        <v>21585</v>
      </c>
      <c r="B24279" t="s">
        <v>88825</v>
      </c>
    </row>
    <row r="24280" spans="1:2" x14ac:dyDescent="0.25">
      <c r="A24280" s="1" t="s">
        <v>21586</v>
      </c>
      <c r="B24280" t="s">
        <v>88826</v>
      </c>
    </row>
    <row r="24281" spans="1:2" x14ac:dyDescent="0.25">
      <c r="A24281" s="1" t="s">
        <v>59299</v>
      </c>
      <c r="B24281" t="s">
        <v>59300</v>
      </c>
    </row>
    <row r="24282" spans="1:2" x14ac:dyDescent="0.25">
      <c r="A24282" s="1" t="s">
        <v>21587</v>
      </c>
      <c r="B24282" t="s">
        <v>88827</v>
      </c>
    </row>
    <row r="24283" spans="1:2" x14ac:dyDescent="0.25">
      <c r="A24283" s="1" t="s">
        <v>21588</v>
      </c>
      <c r="B24283" t="s">
        <v>88828</v>
      </c>
    </row>
    <row r="24284" spans="1:2" x14ac:dyDescent="0.25">
      <c r="A24284" s="1" t="s">
        <v>21589</v>
      </c>
      <c r="B24284" t="s">
        <v>88829</v>
      </c>
    </row>
    <row r="24285" spans="1:2" x14ac:dyDescent="0.25">
      <c r="A24285" s="1" t="s">
        <v>21590</v>
      </c>
      <c r="B24285" t="s">
        <v>88830</v>
      </c>
    </row>
    <row r="24286" spans="1:2" x14ac:dyDescent="0.25">
      <c r="A24286" s="1" t="s">
        <v>21591</v>
      </c>
      <c r="B24286" t="s">
        <v>88831</v>
      </c>
    </row>
    <row r="24287" spans="1:2" x14ac:dyDescent="0.25">
      <c r="A24287" s="1" t="s">
        <v>21592</v>
      </c>
      <c r="B24287" t="s">
        <v>88832</v>
      </c>
    </row>
    <row r="24288" spans="1:2" x14ac:dyDescent="0.25">
      <c r="A24288" s="1" t="s">
        <v>21593</v>
      </c>
      <c r="B24288" t="s">
        <v>88833</v>
      </c>
    </row>
    <row r="24289" spans="1:2" x14ac:dyDescent="0.25">
      <c r="A24289" s="1" t="s">
        <v>21594</v>
      </c>
      <c r="B24289" t="s">
        <v>88834</v>
      </c>
    </row>
    <row r="24290" spans="1:2" x14ac:dyDescent="0.25">
      <c r="A24290" s="1" t="s">
        <v>21595</v>
      </c>
      <c r="B24290" t="s">
        <v>88835</v>
      </c>
    </row>
    <row r="24291" spans="1:2" x14ac:dyDescent="0.25">
      <c r="A24291" s="1" t="s">
        <v>21596</v>
      </c>
      <c r="B24291" t="s">
        <v>88836</v>
      </c>
    </row>
    <row r="24292" spans="1:2" x14ac:dyDescent="0.25">
      <c r="A24292" s="1" t="s">
        <v>21597</v>
      </c>
      <c r="B24292" t="s">
        <v>88837</v>
      </c>
    </row>
    <row r="24293" spans="1:2" x14ac:dyDescent="0.25">
      <c r="A24293" s="1" t="s">
        <v>21598</v>
      </c>
      <c r="B24293" t="s">
        <v>88838</v>
      </c>
    </row>
    <row r="24294" spans="1:2" x14ac:dyDescent="0.25">
      <c r="A24294" s="1" t="s">
        <v>21599</v>
      </c>
      <c r="B24294" t="s">
        <v>88839</v>
      </c>
    </row>
    <row r="24295" spans="1:2" x14ac:dyDescent="0.25">
      <c r="A24295" s="1" t="s">
        <v>59301</v>
      </c>
      <c r="B24295" t="s">
        <v>59302</v>
      </c>
    </row>
    <row r="24296" spans="1:2" x14ac:dyDescent="0.25">
      <c r="A24296" s="1" t="s">
        <v>21600</v>
      </c>
      <c r="B24296" t="s">
        <v>88840</v>
      </c>
    </row>
    <row r="24297" spans="1:2" x14ac:dyDescent="0.25">
      <c r="A24297" s="1" t="s">
        <v>59303</v>
      </c>
      <c r="B24297" t="s">
        <v>59304</v>
      </c>
    </row>
    <row r="24298" spans="1:2" x14ac:dyDescent="0.25">
      <c r="A24298" s="1" t="s">
        <v>59305</v>
      </c>
      <c r="B24298" t="s">
        <v>88841</v>
      </c>
    </row>
    <row r="24299" spans="1:2" x14ac:dyDescent="0.25">
      <c r="A24299" s="1" t="s">
        <v>21601</v>
      </c>
      <c r="B24299" t="s">
        <v>88842</v>
      </c>
    </row>
    <row r="24300" spans="1:2" x14ac:dyDescent="0.25">
      <c r="A24300" s="1" t="s">
        <v>21602</v>
      </c>
      <c r="B24300" t="s">
        <v>88843</v>
      </c>
    </row>
    <row r="24301" spans="1:2" x14ac:dyDescent="0.25">
      <c r="A24301" s="1" t="s">
        <v>21603</v>
      </c>
      <c r="B24301" t="s">
        <v>88844</v>
      </c>
    </row>
    <row r="24302" spans="1:2" x14ac:dyDescent="0.25">
      <c r="A24302" s="1" t="s">
        <v>21604</v>
      </c>
      <c r="B24302" t="s">
        <v>88845</v>
      </c>
    </row>
    <row r="24303" spans="1:2" x14ac:dyDescent="0.25">
      <c r="A24303" s="1" t="s">
        <v>21605</v>
      </c>
      <c r="B24303" t="s">
        <v>88846</v>
      </c>
    </row>
    <row r="24304" spans="1:2" x14ac:dyDescent="0.25">
      <c r="A24304" s="1" t="s">
        <v>21606</v>
      </c>
      <c r="B24304" t="s">
        <v>88847</v>
      </c>
    </row>
    <row r="24305" spans="1:2" x14ac:dyDescent="0.25">
      <c r="A24305" s="1" t="s">
        <v>21607</v>
      </c>
      <c r="B24305" t="s">
        <v>88848</v>
      </c>
    </row>
    <row r="24306" spans="1:2" x14ac:dyDescent="0.25">
      <c r="A24306" s="1" t="s">
        <v>21608</v>
      </c>
      <c r="B24306" t="s">
        <v>21609</v>
      </c>
    </row>
    <row r="24307" spans="1:2" x14ac:dyDescent="0.25">
      <c r="A24307" s="1" t="s">
        <v>21610</v>
      </c>
      <c r="B24307" t="s">
        <v>88849</v>
      </c>
    </row>
    <row r="24308" spans="1:2" x14ac:dyDescent="0.25">
      <c r="A24308" s="1" t="s">
        <v>21611</v>
      </c>
      <c r="B24308" t="s">
        <v>88850</v>
      </c>
    </row>
    <row r="24309" spans="1:2" x14ac:dyDescent="0.25">
      <c r="A24309" s="1" t="s">
        <v>21612</v>
      </c>
      <c r="B24309" t="s">
        <v>21613</v>
      </c>
    </row>
    <row r="24310" spans="1:2" x14ac:dyDescent="0.25">
      <c r="A24310" s="1" t="s">
        <v>21614</v>
      </c>
      <c r="B24310" t="s">
        <v>88851</v>
      </c>
    </row>
    <row r="24311" spans="1:2" x14ac:dyDescent="0.25">
      <c r="A24311" s="1" t="s">
        <v>21615</v>
      </c>
      <c r="B24311" t="s">
        <v>88852</v>
      </c>
    </row>
    <row r="24312" spans="1:2" x14ac:dyDescent="0.25">
      <c r="A24312" s="1" t="s">
        <v>21616</v>
      </c>
      <c r="B24312" t="s">
        <v>88853</v>
      </c>
    </row>
    <row r="24313" spans="1:2" x14ac:dyDescent="0.25">
      <c r="A24313" s="1" t="s">
        <v>59306</v>
      </c>
      <c r="B24313" t="s">
        <v>59307</v>
      </c>
    </row>
    <row r="24314" spans="1:2" x14ac:dyDescent="0.25">
      <c r="A24314" s="1" t="s">
        <v>21617</v>
      </c>
      <c r="B24314" t="s">
        <v>116434</v>
      </c>
    </row>
    <row r="24315" spans="1:2" x14ac:dyDescent="0.25">
      <c r="A24315" s="1" t="s">
        <v>21618</v>
      </c>
      <c r="B24315" t="s">
        <v>88854</v>
      </c>
    </row>
    <row r="24316" spans="1:2" x14ac:dyDescent="0.25">
      <c r="A24316" s="1" t="s">
        <v>21619</v>
      </c>
      <c r="B24316" t="s">
        <v>88855</v>
      </c>
    </row>
    <row r="24317" spans="1:2" x14ac:dyDescent="0.25">
      <c r="A24317" s="1" t="s">
        <v>21620</v>
      </c>
      <c r="B24317" t="s">
        <v>21621</v>
      </c>
    </row>
    <row r="24318" spans="1:2" x14ac:dyDescent="0.25">
      <c r="A24318" s="1" t="s">
        <v>21622</v>
      </c>
      <c r="B24318" t="s">
        <v>21623</v>
      </c>
    </row>
    <row r="24319" spans="1:2" x14ac:dyDescent="0.25">
      <c r="A24319" s="1" t="s">
        <v>21624</v>
      </c>
      <c r="B24319" t="s">
        <v>88856</v>
      </c>
    </row>
    <row r="24320" spans="1:2" x14ac:dyDescent="0.25">
      <c r="A24320" s="1" t="s">
        <v>21625</v>
      </c>
      <c r="B24320" t="s">
        <v>88857</v>
      </c>
    </row>
    <row r="24321" spans="1:2" x14ac:dyDescent="0.25">
      <c r="A24321" s="1" t="s">
        <v>21626</v>
      </c>
      <c r="B24321" t="s">
        <v>88858</v>
      </c>
    </row>
    <row r="24322" spans="1:2" x14ac:dyDescent="0.25">
      <c r="A24322" s="1" t="s">
        <v>21627</v>
      </c>
      <c r="B24322" t="s">
        <v>88859</v>
      </c>
    </row>
    <row r="24323" spans="1:2" x14ac:dyDescent="0.25">
      <c r="A24323" s="1" t="s">
        <v>59308</v>
      </c>
      <c r="B24323" t="s">
        <v>88860</v>
      </c>
    </row>
    <row r="24324" spans="1:2" x14ac:dyDescent="0.25">
      <c r="A24324" s="1" t="s">
        <v>21628</v>
      </c>
      <c r="B24324" t="s">
        <v>88861</v>
      </c>
    </row>
    <row r="24325" spans="1:2" x14ac:dyDescent="0.25">
      <c r="A24325" s="1" t="s">
        <v>21629</v>
      </c>
      <c r="B24325" t="s">
        <v>88862</v>
      </c>
    </row>
    <row r="24326" spans="1:2" x14ac:dyDescent="0.25">
      <c r="A24326" s="1" t="s">
        <v>21630</v>
      </c>
      <c r="B24326" t="s">
        <v>88863</v>
      </c>
    </row>
    <row r="24327" spans="1:2" x14ac:dyDescent="0.25">
      <c r="A24327" s="1" t="s">
        <v>21631</v>
      </c>
      <c r="B24327" t="s">
        <v>88864</v>
      </c>
    </row>
    <row r="24328" spans="1:2" x14ac:dyDescent="0.25">
      <c r="A24328" s="1" t="s">
        <v>21632</v>
      </c>
      <c r="B24328" t="s">
        <v>88865</v>
      </c>
    </row>
    <row r="24329" spans="1:2" x14ac:dyDescent="0.25">
      <c r="A24329" s="1" t="s">
        <v>21633</v>
      </c>
      <c r="B24329" t="s">
        <v>88866</v>
      </c>
    </row>
    <row r="24330" spans="1:2" x14ac:dyDescent="0.25">
      <c r="A24330" s="1" t="s">
        <v>21634</v>
      </c>
      <c r="B24330" t="s">
        <v>88867</v>
      </c>
    </row>
    <row r="24331" spans="1:2" x14ac:dyDescent="0.25">
      <c r="A24331" s="1" t="s">
        <v>21635</v>
      </c>
      <c r="B24331" t="s">
        <v>88868</v>
      </c>
    </row>
    <row r="24332" spans="1:2" x14ac:dyDescent="0.25">
      <c r="A24332" s="1" t="s">
        <v>21636</v>
      </c>
      <c r="B24332" t="s">
        <v>88869</v>
      </c>
    </row>
    <row r="24333" spans="1:2" x14ac:dyDescent="0.25">
      <c r="A24333" s="1" t="s">
        <v>21637</v>
      </c>
      <c r="B24333" t="s">
        <v>88870</v>
      </c>
    </row>
    <row r="24334" spans="1:2" x14ac:dyDescent="0.25">
      <c r="A24334" s="1" t="s">
        <v>21638</v>
      </c>
      <c r="B24334" t="s">
        <v>88871</v>
      </c>
    </row>
    <row r="24335" spans="1:2" x14ac:dyDescent="0.25">
      <c r="A24335" s="1" t="s">
        <v>21639</v>
      </c>
      <c r="B24335" t="s">
        <v>88872</v>
      </c>
    </row>
    <row r="24336" spans="1:2" x14ac:dyDescent="0.25">
      <c r="A24336" s="1" t="s">
        <v>21640</v>
      </c>
      <c r="B24336" t="s">
        <v>88873</v>
      </c>
    </row>
    <row r="24337" spans="1:2" x14ac:dyDescent="0.25">
      <c r="A24337" s="1" t="s">
        <v>21641</v>
      </c>
      <c r="B24337" t="s">
        <v>21642</v>
      </c>
    </row>
    <row r="24338" spans="1:2" x14ac:dyDescent="0.25">
      <c r="A24338" s="1" t="s">
        <v>21643</v>
      </c>
      <c r="B24338" t="s">
        <v>88874</v>
      </c>
    </row>
    <row r="24339" spans="1:2" x14ac:dyDescent="0.25">
      <c r="A24339" s="1" t="s">
        <v>21644</v>
      </c>
      <c r="B24339" t="s">
        <v>88875</v>
      </c>
    </row>
    <row r="24340" spans="1:2" x14ac:dyDescent="0.25">
      <c r="A24340" s="1" t="s">
        <v>21645</v>
      </c>
      <c r="B24340" t="s">
        <v>88876</v>
      </c>
    </row>
    <row r="24341" spans="1:2" x14ac:dyDescent="0.25">
      <c r="A24341" s="1" t="s">
        <v>21646</v>
      </c>
      <c r="B24341" t="s">
        <v>21647</v>
      </c>
    </row>
    <row r="24342" spans="1:2" x14ac:dyDescent="0.25">
      <c r="A24342" s="1" t="s">
        <v>21648</v>
      </c>
      <c r="B24342" t="s">
        <v>88877</v>
      </c>
    </row>
    <row r="24343" spans="1:2" x14ac:dyDescent="0.25">
      <c r="A24343" s="1" t="s">
        <v>21649</v>
      </c>
      <c r="B24343" t="s">
        <v>88878</v>
      </c>
    </row>
    <row r="24344" spans="1:2" x14ac:dyDescent="0.25">
      <c r="A24344" s="1" t="s">
        <v>21650</v>
      </c>
      <c r="B24344" t="s">
        <v>88879</v>
      </c>
    </row>
    <row r="24345" spans="1:2" x14ac:dyDescent="0.25">
      <c r="A24345" s="1" t="s">
        <v>21651</v>
      </c>
      <c r="B24345" t="s">
        <v>88880</v>
      </c>
    </row>
    <row r="24346" spans="1:2" x14ac:dyDescent="0.25">
      <c r="A24346" s="1" t="s">
        <v>21652</v>
      </c>
      <c r="B24346" t="s">
        <v>88881</v>
      </c>
    </row>
    <row r="24347" spans="1:2" x14ac:dyDescent="0.25">
      <c r="A24347" s="1" t="s">
        <v>59309</v>
      </c>
      <c r="B24347" t="s">
        <v>88882</v>
      </c>
    </row>
    <row r="24348" spans="1:2" x14ac:dyDescent="0.25">
      <c r="A24348" s="1" t="s">
        <v>21653</v>
      </c>
      <c r="B24348" t="s">
        <v>88883</v>
      </c>
    </row>
    <row r="24349" spans="1:2" x14ac:dyDescent="0.25">
      <c r="A24349" s="1" t="s">
        <v>21654</v>
      </c>
      <c r="B24349" t="s">
        <v>88884</v>
      </c>
    </row>
    <row r="24350" spans="1:2" x14ac:dyDescent="0.25">
      <c r="A24350" s="1" t="s">
        <v>21655</v>
      </c>
      <c r="B24350" t="s">
        <v>88885</v>
      </c>
    </row>
    <row r="24351" spans="1:2" x14ac:dyDescent="0.25">
      <c r="A24351" s="1" t="s">
        <v>21656</v>
      </c>
      <c r="B24351" t="s">
        <v>88886</v>
      </c>
    </row>
    <row r="24352" spans="1:2" x14ac:dyDescent="0.25">
      <c r="A24352" s="1" t="s">
        <v>21657</v>
      </c>
      <c r="B24352" t="s">
        <v>21658</v>
      </c>
    </row>
    <row r="24353" spans="1:2" x14ac:dyDescent="0.25">
      <c r="A24353" s="1" t="s">
        <v>59310</v>
      </c>
      <c r="B24353" t="s">
        <v>88887</v>
      </c>
    </row>
    <row r="24354" spans="1:2" x14ac:dyDescent="0.25">
      <c r="A24354" s="1" t="s">
        <v>21659</v>
      </c>
      <c r="B24354" t="s">
        <v>88888</v>
      </c>
    </row>
    <row r="24355" spans="1:2" x14ac:dyDescent="0.25">
      <c r="A24355" s="1" t="s">
        <v>21660</v>
      </c>
      <c r="B24355" t="s">
        <v>88889</v>
      </c>
    </row>
    <row r="24356" spans="1:2" x14ac:dyDescent="0.25">
      <c r="A24356" s="1" t="s">
        <v>21661</v>
      </c>
      <c r="B24356" t="s">
        <v>88890</v>
      </c>
    </row>
    <row r="24357" spans="1:2" x14ac:dyDescent="0.25">
      <c r="A24357" s="1" t="s">
        <v>21662</v>
      </c>
      <c r="B24357" t="s">
        <v>88891</v>
      </c>
    </row>
    <row r="24358" spans="1:2" x14ac:dyDescent="0.25">
      <c r="A24358" s="1" t="s">
        <v>21663</v>
      </c>
      <c r="B24358" t="s">
        <v>88892</v>
      </c>
    </row>
    <row r="24359" spans="1:2" x14ac:dyDescent="0.25">
      <c r="A24359" s="1" t="s">
        <v>21664</v>
      </c>
      <c r="B24359" t="s">
        <v>21665</v>
      </c>
    </row>
    <row r="24360" spans="1:2" x14ac:dyDescent="0.25">
      <c r="A24360" s="1" t="s">
        <v>21666</v>
      </c>
      <c r="B24360" t="s">
        <v>88893</v>
      </c>
    </row>
    <row r="24361" spans="1:2" x14ac:dyDescent="0.25">
      <c r="A24361" s="1" t="s">
        <v>21667</v>
      </c>
      <c r="B24361" t="s">
        <v>21668</v>
      </c>
    </row>
    <row r="24362" spans="1:2" x14ac:dyDescent="0.25">
      <c r="A24362" s="1" t="s">
        <v>21669</v>
      </c>
      <c r="B24362" t="s">
        <v>88894</v>
      </c>
    </row>
    <row r="24363" spans="1:2" x14ac:dyDescent="0.25">
      <c r="A24363" s="1" t="s">
        <v>21670</v>
      </c>
      <c r="B24363" t="s">
        <v>88895</v>
      </c>
    </row>
    <row r="24364" spans="1:2" x14ac:dyDescent="0.25">
      <c r="A24364" s="1" t="s">
        <v>59311</v>
      </c>
      <c r="B24364" t="s">
        <v>59312</v>
      </c>
    </row>
    <row r="24365" spans="1:2" x14ac:dyDescent="0.25">
      <c r="A24365" s="1" t="s">
        <v>21671</v>
      </c>
      <c r="B24365" t="s">
        <v>88896</v>
      </c>
    </row>
    <row r="24366" spans="1:2" x14ac:dyDescent="0.25">
      <c r="A24366" s="1" t="s">
        <v>21672</v>
      </c>
      <c r="B24366" t="s">
        <v>88897</v>
      </c>
    </row>
    <row r="24367" spans="1:2" x14ac:dyDescent="0.25">
      <c r="A24367" s="1" t="s">
        <v>21673</v>
      </c>
      <c r="B24367" t="s">
        <v>88898</v>
      </c>
    </row>
    <row r="24368" spans="1:2" x14ac:dyDescent="0.25">
      <c r="A24368" s="1" t="s">
        <v>21674</v>
      </c>
      <c r="B24368" t="s">
        <v>88899</v>
      </c>
    </row>
    <row r="24369" spans="1:2" x14ac:dyDescent="0.25">
      <c r="A24369" s="1" t="s">
        <v>21675</v>
      </c>
      <c r="B24369" t="s">
        <v>88900</v>
      </c>
    </row>
    <row r="24370" spans="1:2" x14ac:dyDescent="0.25">
      <c r="A24370" s="1" t="s">
        <v>59313</v>
      </c>
      <c r="B24370" t="s">
        <v>88901</v>
      </c>
    </row>
    <row r="24371" spans="1:2" x14ac:dyDescent="0.25">
      <c r="A24371" s="1" t="s">
        <v>21676</v>
      </c>
      <c r="B24371" t="s">
        <v>88902</v>
      </c>
    </row>
    <row r="24372" spans="1:2" x14ac:dyDescent="0.25">
      <c r="A24372" s="1" t="s">
        <v>59314</v>
      </c>
      <c r="B24372" t="s">
        <v>59315</v>
      </c>
    </row>
    <row r="24373" spans="1:2" x14ac:dyDescent="0.25">
      <c r="A24373" s="1" t="s">
        <v>59316</v>
      </c>
      <c r="B24373" t="s">
        <v>88903</v>
      </c>
    </row>
    <row r="24374" spans="1:2" x14ac:dyDescent="0.25">
      <c r="A24374" s="1" t="s">
        <v>21677</v>
      </c>
      <c r="B24374" t="s">
        <v>88904</v>
      </c>
    </row>
    <row r="24375" spans="1:2" x14ac:dyDescent="0.25">
      <c r="A24375" s="1" t="s">
        <v>59317</v>
      </c>
      <c r="B24375" t="s">
        <v>59318</v>
      </c>
    </row>
    <row r="24376" spans="1:2" x14ac:dyDescent="0.25">
      <c r="A24376" s="1" t="s">
        <v>59319</v>
      </c>
      <c r="B24376" t="s">
        <v>88905</v>
      </c>
    </row>
    <row r="24377" spans="1:2" x14ac:dyDescent="0.25">
      <c r="A24377" s="1" t="s">
        <v>21678</v>
      </c>
      <c r="B24377" t="s">
        <v>88906</v>
      </c>
    </row>
    <row r="24378" spans="1:2" x14ac:dyDescent="0.25">
      <c r="A24378" s="1" t="s">
        <v>59320</v>
      </c>
      <c r="B24378" t="s">
        <v>88907</v>
      </c>
    </row>
    <row r="24379" spans="1:2" x14ac:dyDescent="0.25">
      <c r="A24379" s="1" t="s">
        <v>21679</v>
      </c>
      <c r="B24379" t="s">
        <v>88908</v>
      </c>
    </row>
    <row r="24380" spans="1:2" x14ac:dyDescent="0.25">
      <c r="A24380" s="1" t="s">
        <v>21680</v>
      </c>
      <c r="B24380" t="s">
        <v>88909</v>
      </c>
    </row>
    <row r="24381" spans="1:2" x14ac:dyDescent="0.25">
      <c r="A24381" s="1" t="s">
        <v>21681</v>
      </c>
      <c r="B24381" t="s">
        <v>88910</v>
      </c>
    </row>
    <row r="24382" spans="1:2" x14ac:dyDescent="0.25">
      <c r="A24382" s="1" t="s">
        <v>21682</v>
      </c>
      <c r="B24382" t="s">
        <v>88911</v>
      </c>
    </row>
    <row r="24383" spans="1:2" x14ac:dyDescent="0.25">
      <c r="A24383" s="1" t="s">
        <v>21683</v>
      </c>
      <c r="B24383" t="s">
        <v>88912</v>
      </c>
    </row>
    <row r="24384" spans="1:2" x14ac:dyDescent="0.25">
      <c r="A24384" s="1" t="s">
        <v>21684</v>
      </c>
      <c r="B24384" t="s">
        <v>21685</v>
      </c>
    </row>
    <row r="24385" spans="1:2" x14ac:dyDescent="0.25">
      <c r="A24385" s="1" t="s">
        <v>59321</v>
      </c>
      <c r="B24385" t="s">
        <v>59322</v>
      </c>
    </row>
    <row r="24386" spans="1:2" x14ac:dyDescent="0.25">
      <c r="A24386" s="1" t="s">
        <v>21686</v>
      </c>
      <c r="B24386" t="s">
        <v>88913</v>
      </c>
    </row>
    <row r="24387" spans="1:2" x14ac:dyDescent="0.25">
      <c r="A24387" s="1" t="s">
        <v>21687</v>
      </c>
      <c r="B24387" t="s">
        <v>88914</v>
      </c>
    </row>
    <row r="24388" spans="1:2" x14ac:dyDescent="0.25">
      <c r="A24388" s="1" t="s">
        <v>21688</v>
      </c>
      <c r="B24388" t="s">
        <v>88915</v>
      </c>
    </row>
    <row r="24389" spans="1:2" x14ac:dyDescent="0.25">
      <c r="A24389" s="1" t="s">
        <v>21689</v>
      </c>
      <c r="B24389" t="s">
        <v>88916</v>
      </c>
    </row>
    <row r="24390" spans="1:2" x14ac:dyDescent="0.25">
      <c r="A24390" s="1" t="s">
        <v>21690</v>
      </c>
      <c r="B24390" t="s">
        <v>88917</v>
      </c>
    </row>
    <row r="24391" spans="1:2" x14ac:dyDescent="0.25">
      <c r="A24391" s="1" t="s">
        <v>59323</v>
      </c>
      <c r="B24391" t="s">
        <v>88918</v>
      </c>
    </row>
    <row r="24392" spans="1:2" x14ac:dyDescent="0.25">
      <c r="A24392" s="1" t="s">
        <v>21691</v>
      </c>
      <c r="B24392" t="s">
        <v>21692</v>
      </c>
    </row>
    <row r="24393" spans="1:2" x14ac:dyDescent="0.25">
      <c r="A24393" s="1" t="s">
        <v>21693</v>
      </c>
      <c r="B24393" t="s">
        <v>88919</v>
      </c>
    </row>
    <row r="24394" spans="1:2" x14ac:dyDescent="0.25">
      <c r="A24394" s="1" t="s">
        <v>21694</v>
      </c>
      <c r="B24394" t="s">
        <v>88920</v>
      </c>
    </row>
    <row r="24395" spans="1:2" x14ac:dyDescent="0.25">
      <c r="A24395" s="1" t="s">
        <v>21695</v>
      </c>
      <c r="B24395" t="s">
        <v>88921</v>
      </c>
    </row>
    <row r="24396" spans="1:2" x14ac:dyDescent="0.25">
      <c r="A24396" s="1" t="s">
        <v>21696</v>
      </c>
      <c r="B24396" t="s">
        <v>88922</v>
      </c>
    </row>
    <row r="24397" spans="1:2" x14ac:dyDescent="0.25">
      <c r="A24397" s="1" t="s">
        <v>59324</v>
      </c>
      <c r="B24397" t="s">
        <v>59325</v>
      </c>
    </row>
    <row r="24398" spans="1:2" x14ac:dyDescent="0.25">
      <c r="A24398" s="1" t="s">
        <v>59326</v>
      </c>
      <c r="B24398" t="s">
        <v>59327</v>
      </c>
    </row>
    <row r="24399" spans="1:2" x14ac:dyDescent="0.25">
      <c r="A24399" s="1" t="s">
        <v>59328</v>
      </c>
      <c r="B24399" t="s">
        <v>88923</v>
      </c>
    </row>
    <row r="24400" spans="1:2" x14ac:dyDescent="0.25">
      <c r="A24400" s="1" t="s">
        <v>21697</v>
      </c>
      <c r="B24400" t="s">
        <v>88924</v>
      </c>
    </row>
    <row r="24401" spans="1:2" x14ac:dyDescent="0.25">
      <c r="A24401" s="1" t="s">
        <v>21698</v>
      </c>
      <c r="B24401" t="s">
        <v>88925</v>
      </c>
    </row>
    <row r="24402" spans="1:2" x14ac:dyDescent="0.25">
      <c r="A24402" s="1" t="s">
        <v>21699</v>
      </c>
      <c r="B24402" t="s">
        <v>88926</v>
      </c>
    </row>
    <row r="24403" spans="1:2" x14ac:dyDescent="0.25">
      <c r="A24403" s="1" t="s">
        <v>21700</v>
      </c>
      <c r="B24403" t="s">
        <v>21701</v>
      </c>
    </row>
    <row r="24404" spans="1:2" x14ac:dyDescent="0.25">
      <c r="A24404" s="1" t="s">
        <v>21702</v>
      </c>
      <c r="B24404" t="s">
        <v>88927</v>
      </c>
    </row>
    <row r="24405" spans="1:2" x14ac:dyDescent="0.25">
      <c r="A24405" s="1" t="s">
        <v>59329</v>
      </c>
      <c r="B24405" t="s">
        <v>88928</v>
      </c>
    </row>
    <row r="24406" spans="1:2" x14ac:dyDescent="0.25">
      <c r="A24406" s="1" t="s">
        <v>21703</v>
      </c>
      <c r="B24406" t="s">
        <v>88929</v>
      </c>
    </row>
    <row r="24407" spans="1:2" x14ac:dyDescent="0.25">
      <c r="A24407" s="1" t="s">
        <v>21704</v>
      </c>
      <c r="B24407" t="s">
        <v>88930</v>
      </c>
    </row>
    <row r="24408" spans="1:2" x14ac:dyDescent="0.25">
      <c r="A24408" s="1" t="s">
        <v>21705</v>
      </c>
      <c r="B24408" t="s">
        <v>88931</v>
      </c>
    </row>
    <row r="24409" spans="1:2" x14ac:dyDescent="0.25">
      <c r="A24409" s="1" t="s">
        <v>21706</v>
      </c>
      <c r="B24409" t="s">
        <v>88932</v>
      </c>
    </row>
    <row r="24410" spans="1:2" x14ac:dyDescent="0.25">
      <c r="A24410" s="1" t="s">
        <v>59330</v>
      </c>
      <c r="B24410" t="s">
        <v>88933</v>
      </c>
    </row>
    <row r="24411" spans="1:2" x14ac:dyDescent="0.25">
      <c r="A24411" s="1" t="s">
        <v>21707</v>
      </c>
      <c r="B24411" t="s">
        <v>88934</v>
      </c>
    </row>
    <row r="24412" spans="1:2" x14ac:dyDescent="0.25">
      <c r="A24412" s="1" t="s">
        <v>21708</v>
      </c>
      <c r="B24412" t="s">
        <v>88935</v>
      </c>
    </row>
    <row r="24413" spans="1:2" x14ac:dyDescent="0.25">
      <c r="A24413" s="1" t="s">
        <v>21709</v>
      </c>
      <c r="B24413" t="s">
        <v>21710</v>
      </c>
    </row>
    <row r="24414" spans="1:2" x14ac:dyDescent="0.25">
      <c r="A24414" s="1" t="s">
        <v>21711</v>
      </c>
      <c r="B24414" t="s">
        <v>88936</v>
      </c>
    </row>
    <row r="24415" spans="1:2" x14ac:dyDescent="0.25">
      <c r="A24415" s="1" t="s">
        <v>59331</v>
      </c>
      <c r="B24415" t="s">
        <v>59332</v>
      </c>
    </row>
    <row r="24416" spans="1:2" x14ac:dyDescent="0.25">
      <c r="A24416" s="1" t="s">
        <v>21712</v>
      </c>
      <c r="B24416" t="s">
        <v>88937</v>
      </c>
    </row>
    <row r="24417" spans="1:2" x14ac:dyDescent="0.25">
      <c r="A24417" s="1" t="s">
        <v>21713</v>
      </c>
      <c r="B24417" t="s">
        <v>88938</v>
      </c>
    </row>
    <row r="24418" spans="1:2" x14ac:dyDescent="0.25">
      <c r="A24418" s="1" t="s">
        <v>21714</v>
      </c>
      <c r="B24418" t="s">
        <v>88939</v>
      </c>
    </row>
    <row r="24419" spans="1:2" x14ac:dyDescent="0.25">
      <c r="A24419" s="1" t="s">
        <v>21715</v>
      </c>
      <c r="B24419" t="s">
        <v>21716</v>
      </c>
    </row>
    <row r="24420" spans="1:2" x14ac:dyDescent="0.25">
      <c r="A24420" s="1" t="s">
        <v>21717</v>
      </c>
      <c r="B24420" t="s">
        <v>88940</v>
      </c>
    </row>
    <row r="24421" spans="1:2" x14ac:dyDescent="0.25">
      <c r="A24421" s="1" t="s">
        <v>21718</v>
      </c>
      <c r="B24421" t="s">
        <v>88941</v>
      </c>
    </row>
    <row r="24422" spans="1:2" x14ac:dyDescent="0.25">
      <c r="A24422" s="1" t="s">
        <v>21719</v>
      </c>
      <c r="B24422" t="s">
        <v>88942</v>
      </c>
    </row>
    <row r="24423" spans="1:2" x14ac:dyDescent="0.25">
      <c r="A24423" s="1" t="s">
        <v>21720</v>
      </c>
      <c r="B24423" t="s">
        <v>88943</v>
      </c>
    </row>
    <row r="24424" spans="1:2" x14ac:dyDescent="0.25">
      <c r="A24424" s="1" t="s">
        <v>59333</v>
      </c>
      <c r="B24424" t="s">
        <v>88944</v>
      </c>
    </row>
    <row r="24425" spans="1:2" x14ac:dyDescent="0.25">
      <c r="A24425" s="1" t="s">
        <v>21721</v>
      </c>
      <c r="B24425" t="s">
        <v>88945</v>
      </c>
    </row>
    <row r="24426" spans="1:2" x14ac:dyDescent="0.25">
      <c r="A24426" s="1" t="s">
        <v>21722</v>
      </c>
      <c r="B24426" t="s">
        <v>88946</v>
      </c>
    </row>
    <row r="24427" spans="1:2" x14ac:dyDescent="0.25">
      <c r="A24427" s="1" t="s">
        <v>21723</v>
      </c>
      <c r="B24427" t="s">
        <v>88947</v>
      </c>
    </row>
    <row r="24428" spans="1:2" x14ac:dyDescent="0.25">
      <c r="A24428" s="1" t="s">
        <v>21724</v>
      </c>
      <c r="B24428" t="s">
        <v>88948</v>
      </c>
    </row>
    <row r="24429" spans="1:2" x14ac:dyDescent="0.25">
      <c r="A24429" s="1" t="s">
        <v>21725</v>
      </c>
      <c r="B24429" t="s">
        <v>88949</v>
      </c>
    </row>
    <row r="24430" spans="1:2" x14ac:dyDescent="0.25">
      <c r="A24430" s="1" t="s">
        <v>21726</v>
      </c>
      <c r="B24430" t="s">
        <v>88950</v>
      </c>
    </row>
    <row r="24431" spans="1:2" x14ac:dyDescent="0.25">
      <c r="A24431" s="1" t="s">
        <v>21727</v>
      </c>
      <c r="B24431" t="s">
        <v>21728</v>
      </c>
    </row>
    <row r="24432" spans="1:2" x14ac:dyDescent="0.25">
      <c r="A24432" s="1" t="s">
        <v>21729</v>
      </c>
      <c r="B24432" t="s">
        <v>88951</v>
      </c>
    </row>
    <row r="24433" spans="1:2" x14ac:dyDescent="0.25">
      <c r="A24433" s="1" t="s">
        <v>21730</v>
      </c>
      <c r="B24433" t="s">
        <v>88952</v>
      </c>
    </row>
    <row r="24434" spans="1:2" x14ac:dyDescent="0.25">
      <c r="A24434" s="1" t="s">
        <v>21731</v>
      </c>
      <c r="B24434" t="s">
        <v>88953</v>
      </c>
    </row>
    <row r="24435" spans="1:2" x14ac:dyDescent="0.25">
      <c r="A24435" s="1" t="s">
        <v>21732</v>
      </c>
      <c r="B24435" t="s">
        <v>88954</v>
      </c>
    </row>
    <row r="24436" spans="1:2" x14ac:dyDescent="0.25">
      <c r="A24436" s="1" t="s">
        <v>59334</v>
      </c>
      <c r="B24436" t="s">
        <v>88955</v>
      </c>
    </row>
    <row r="24437" spans="1:2" x14ac:dyDescent="0.25">
      <c r="A24437" s="1" t="s">
        <v>59335</v>
      </c>
      <c r="B24437" t="s">
        <v>59336</v>
      </c>
    </row>
    <row r="24438" spans="1:2" x14ac:dyDescent="0.25">
      <c r="A24438" s="1" t="s">
        <v>59337</v>
      </c>
      <c r="B24438" t="s">
        <v>88956</v>
      </c>
    </row>
    <row r="24439" spans="1:2" x14ac:dyDescent="0.25">
      <c r="A24439" s="1" t="s">
        <v>21733</v>
      </c>
      <c r="B24439" t="s">
        <v>88957</v>
      </c>
    </row>
    <row r="24440" spans="1:2" x14ac:dyDescent="0.25">
      <c r="A24440" s="1" t="s">
        <v>21734</v>
      </c>
      <c r="B24440" t="s">
        <v>88958</v>
      </c>
    </row>
    <row r="24441" spans="1:2" x14ac:dyDescent="0.25">
      <c r="A24441" s="1" t="s">
        <v>21735</v>
      </c>
      <c r="B24441" t="s">
        <v>88959</v>
      </c>
    </row>
    <row r="24442" spans="1:2" x14ac:dyDescent="0.25">
      <c r="A24442" s="1" t="s">
        <v>21736</v>
      </c>
      <c r="B24442" t="s">
        <v>88960</v>
      </c>
    </row>
    <row r="24443" spans="1:2" x14ac:dyDescent="0.25">
      <c r="A24443" s="1" t="s">
        <v>21737</v>
      </c>
      <c r="B24443" t="s">
        <v>88961</v>
      </c>
    </row>
    <row r="24444" spans="1:2" x14ac:dyDescent="0.25">
      <c r="A24444" s="1" t="s">
        <v>59338</v>
      </c>
      <c r="B24444" t="s">
        <v>88962</v>
      </c>
    </row>
    <row r="24445" spans="1:2" x14ac:dyDescent="0.25">
      <c r="A24445" s="1" t="s">
        <v>21738</v>
      </c>
      <c r="B24445" t="s">
        <v>88963</v>
      </c>
    </row>
    <row r="24446" spans="1:2" x14ac:dyDescent="0.25">
      <c r="A24446" s="1" t="s">
        <v>21739</v>
      </c>
      <c r="B24446" t="s">
        <v>88964</v>
      </c>
    </row>
    <row r="24447" spans="1:2" x14ac:dyDescent="0.25">
      <c r="A24447" s="1" t="s">
        <v>59339</v>
      </c>
      <c r="B24447" t="s">
        <v>59340</v>
      </c>
    </row>
    <row r="24448" spans="1:2" x14ac:dyDescent="0.25">
      <c r="A24448" s="1" t="s">
        <v>21740</v>
      </c>
      <c r="B24448" t="s">
        <v>88965</v>
      </c>
    </row>
    <row r="24449" spans="1:2" x14ac:dyDescent="0.25">
      <c r="A24449" s="1" t="s">
        <v>59341</v>
      </c>
      <c r="B24449" t="s">
        <v>59342</v>
      </c>
    </row>
    <row r="24450" spans="1:2" x14ac:dyDescent="0.25">
      <c r="A24450" s="1" t="s">
        <v>21741</v>
      </c>
      <c r="B24450" t="s">
        <v>88966</v>
      </c>
    </row>
    <row r="24451" spans="1:2" x14ac:dyDescent="0.25">
      <c r="A24451" s="1" t="s">
        <v>21742</v>
      </c>
      <c r="B24451" t="s">
        <v>88967</v>
      </c>
    </row>
    <row r="24452" spans="1:2" x14ac:dyDescent="0.25">
      <c r="A24452" s="1" t="s">
        <v>21743</v>
      </c>
      <c r="B24452" t="s">
        <v>88968</v>
      </c>
    </row>
    <row r="24453" spans="1:2" x14ac:dyDescent="0.25">
      <c r="A24453" s="1" t="s">
        <v>59343</v>
      </c>
      <c r="B24453" t="s">
        <v>88969</v>
      </c>
    </row>
    <row r="24454" spans="1:2" x14ac:dyDescent="0.25">
      <c r="A24454" s="1" t="s">
        <v>21744</v>
      </c>
      <c r="B24454" t="s">
        <v>88970</v>
      </c>
    </row>
    <row r="24455" spans="1:2" x14ac:dyDescent="0.25">
      <c r="A24455" s="1" t="s">
        <v>21745</v>
      </c>
      <c r="B24455" t="s">
        <v>88971</v>
      </c>
    </row>
    <row r="24456" spans="1:2" x14ac:dyDescent="0.25">
      <c r="A24456" s="1" t="s">
        <v>59344</v>
      </c>
      <c r="B24456" t="s">
        <v>59345</v>
      </c>
    </row>
    <row r="24457" spans="1:2" x14ac:dyDescent="0.25">
      <c r="A24457" s="1" t="s">
        <v>59346</v>
      </c>
      <c r="B24457" t="s">
        <v>59347</v>
      </c>
    </row>
    <row r="24458" spans="1:2" x14ac:dyDescent="0.25">
      <c r="A24458" s="1" t="s">
        <v>59348</v>
      </c>
      <c r="B24458" t="s">
        <v>59349</v>
      </c>
    </row>
    <row r="24459" spans="1:2" x14ac:dyDescent="0.25">
      <c r="A24459" s="1" t="s">
        <v>21746</v>
      </c>
      <c r="B24459" t="s">
        <v>88972</v>
      </c>
    </row>
    <row r="24460" spans="1:2" x14ac:dyDescent="0.25">
      <c r="A24460" s="1" t="s">
        <v>21747</v>
      </c>
      <c r="B24460" t="s">
        <v>88973</v>
      </c>
    </row>
    <row r="24461" spans="1:2" x14ac:dyDescent="0.25">
      <c r="A24461" s="1" t="s">
        <v>21748</v>
      </c>
      <c r="B24461" t="s">
        <v>88974</v>
      </c>
    </row>
    <row r="24462" spans="1:2" x14ac:dyDescent="0.25">
      <c r="A24462" s="1" t="s">
        <v>21749</v>
      </c>
      <c r="B24462" t="s">
        <v>88975</v>
      </c>
    </row>
    <row r="24463" spans="1:2" x14ac:dyDescent="0.25">
      <c r="A24463" s="1" t="s">
        <v>21750</v>
      </c>
      <c r="B24463" t="s">
        <v>88976</v>
      </c>
    </row>
    <row r="24464" spans="1:2" x14ac:dyDescent="0.25">
      <c r="A24464" s="1" t="s">
        <v>21751</v>
      </c>
      <c r="B24464" t="s">
        <v>21752</v>
      </c>
    </row>
    <row r="24465" spans="1:2" x14ac:dyDescent="0.25">
      <c r="A24465" s="1" t="s">
        <v>21753</v>
      </c>
      <c r="B24465" t="s">
        <v>88977</v>
      </c>
    </row>
    <row r="24466" spans="1:2" x14ac:dyDescent="0.25">
      <c r="A24466" s="1" t="s">
        <v>21754</v>
      </c>
      <c r="B24466" t="s">
        <v>88978</v>
      </c>
    </row>
    <row r="24467" spans="1:2" x14ac:dyDescent="0.25">
      <c r="A24467" s="1" t="s">
        <v>21755</v>
      </c>
      <c r="B24467" t="s">
        <v>88979</v>
      </c>
    </row>
    <row r="24468" spans="1:2" x14ac:dyDescent="0.25">
      <c r="A24468" s="1" t="s">
        <v>21756</v>
      </c>
      <c r="B24468" t="s">
        <v>88980</v>
      </c>
    </row>
    <row r="24469" spans="1:2" x14ac:dyDescent="0.25">
      <c r="A24469" s="1" t="s">
        <v>59350</v>
      </c>
      <c r="B24469" t="s">
        <v>88981</v>
      </c>
    </row>
    <row r="24470" spans="1:2" x14ac:dyDescent="0.25">
      <c r="A24470" s="1" t="s">
        <v>21757</v>
      </c>
      <c r="B24470" t="s">
        <v>88982</v>
      </c>
    </row>
    <row r="24471" spans="1:2" x14ac:dyDescent="0.25">
      <c r="A24471" s="1" t="s">
        <v>21758</v>
      </c>
      <c r="B24471" t="s">
        <v>88983</v>
      </c>
    </row>
    <row r="24472" spans="1:2" x14ac:dyDescent="0.25">
      <c r="A24472" s="1" t="s">
        <v>21759</v>
      </c>
      <c r="B24472" t="s">
        <v>88984</v>
      </c>
    </row>
    <row r="24473" spans="1:2" x14ac:dyDescent="0.25">
      <c r="A24473" s="1" t="s">
        <v>21760</v>
      </c>
      <c r="B24473" t="s">
        <v>88985</v>
      </c>
    </row>
    <row r="24474" spans="1:2" x14ac:dyDescent="0.25">
      <c r="A24474" s="1" t="s">
        <v>21761</v>
      </c>
      <c r="B24474" t="s">
        <v>88986</v>
      </c>
    </row>
    <row r="24475" spans="1:2" x14ac:dyDescent="0.25">
      <c r="A24475" s="1" t="s">
        <v>21762</v>
      </c>
      <c r="B24475" t="s">
        <v>88987</v>
      </c>
    </row>
    <row r="24476" spans="1:2" x14ac:dyDescent="0.25">
      <c r="A24476" s="1" t="s">
        <v>21763</v>
      </c>
      <c r="B24476" t="s">
        <v>88988</v>
      </c>
    </row>
    <row r="24477" spans="1:2" x14ac:dyDescent="0.25">
      <c r="A24477" s="1" t="s">
        <v>21764</v>
      </c>
      <c r="B24477" t="s">
        <v>21765</v>
      </c>
    </row>
    <row r="24478" spans="1:2" x14ac:dyDescent="0.25">
      <c r="A24478" s="1" t="s">
        <v>21766</v>
      </c>
      <c r="B24478" t="s">
        <v>88989</v>
      </c>
    </row>
    <row r="24479" spans="1:2" x14ac:dyDescent="0.25">
      <c r="A24479" s="1" t="s">
        <v>21767</v>
      </c>
      <c r="B24479" t="s">
        <v>88990</v>
      </c>
    </row>
    <row r="24480" spans="1:2" x14ac:dyDescent="0.25">
      <c r="A24480" s="1" t="s">
        <v>21768</v>
      </c>
      <c r="B24480" t="s">
        <v>88991</v>
      </c>
    </row>
    <row r="24481" spans="1:2" x14ac:dyDescent="0.25">
      <c r="A24481" s="1" t="s">
        <v>21769</v>
      </c>
      <c r="B24481" t="s">
        <v>88992</v>
      </c>
    </row>
    <row r="24482" spans="1:2" x14ac:dyDescent="0.25">
      <c r="A24482" s="1" t="s">
        <v>21770</v>
      </c>
      <c r="B24482" t="s">
        <v>88993</v>
      </c>
    </row>
    <row r="24483" spans="1:2" x14ac:dyDescent="0.25">
      <c r="A24483" s="1" t="s">
        <v>21771</v>
      </c>
      <c r="B24483" t="s">
        <v>21772</v>
      </c>
    </row>
    <row r="24484" spans="1:2" x14ac:dyDescent="0.25">
      <c r="A24484" s="1" t="s">
        <v>21773</v>
      </c>
      <c r="B24484" t="s">
        <v>88994</v>
      </c>
    </row>
    <row r="24485" spans="1:2" x14ac:dyDescent="0.25">
      <c r="A24485" s="1" t="s">
        <v>21774</v>
      </c>
      <c r="B24485" t="s">
        <v>88995</v>
      </c>
    </row>
    <row r="24486" spans="1:2" x14ac:dyDescent="0.25">
      <c r="A24486" s="1" t="s">
        <v>21775</v>
      </c>
      <c r="B24486" t="s">
        <v>88996</v>
      </c>
    </row>
    <row r="24487" spans="1:2" x14ac:dyDescent="0.25">
      <c r="A24487" s="1" t="s">
        <v>21776</v>
      </c>
      <c r="B24487" t="s">
        <v>88997</v>
      </c>
    </row>
    <row r="24488" spans="1:2" x14ac:dyDescent="0.25">
      <c r="A24488" s="1" t="s">
        <v>21777</v>
      </c>
      <c r="B24488" t="s">
        <v>88998</v>
      </c>
    </row>
    <row r="24489" spans="1:2" x14ac:dyDescent="0.25">
      <c r="A24489" s="1" t="s">
        <v>59351</v>
      </c>
      <c r="B24489" t="s">
        <v>88999</v>
      </c>
    </row>
    <row r="24490" spans="1:2" x14ac:dyDescent="0.25">
      <c r="A24490" s="1" t="s">
        <v>21778</v>
      </c>
      <c r="B24490" t="s">
        <v>89000</v>
      </c>
    </row>
    <row r="24491" spans="1:2" x14ac:dyDescent="0.25">
      <c r="A24491" s="1" t="s">
        <v>21779</v>
      </c>
      <c r="B24491" t="s">
        <v>89001</v>
      </c>
    </row>
    <row r="24492" spans="1:2" x14ac:dyDescent="0.25">
      <c r="A24492" s="1" t="s">
        <v>21780</v>
      </c>
      <c r="B24492" t="s">
        <v>21781</v>
      </c>
    </row>
    <row r="24493" spans="1:2" x14ac:dyDescent="0.25">
      <c r="A24493" s="1" t="s">
        <v>21782</v>
      </c>
      <c r="B24493" t="s">
        <v>89002</v>
      </c>
    </row>
    <row r="24494" spans="1:2" x14ac:dyDescent="0.25">
      <c r="A24494" s="1" t="s">
        <v>21783</v>
      </c>
      <c r="B24494" t="s">
        <v>21784</v>
      </c>
    </row>
    <row r="24495" spans="1:2" x14ac:dyDescent="0.25">
      <c r="A24495" s="1" t="s">
        <v>21785</v>
      </c>
      <c r="B24495" t="s">
        <v>89003</v>
      </c>
    </row>
    <row r="24496" spans="1:2" x14ac:dyDescent="0.25">
      <c r="A24496" s="1" t="s">
        <v>59352</v>
      </c>
      <c r="B24496" t="s">
        <v>89004</v>
      </c>
    </row>
    <row r="24497" spans="1:2" x14ac:dyDescent="0.25">
      <c r="A24497" s="1" t="s">
        <v>59353</v>
      </c>
      <c r="B24497" t="s">
        <v>59354</v>
      </c>
    </row>
    <row r="24498" spans="1:2" x14ac:dyDescent="0.25">
      <c r="A24498" s="1" t="s">
        <v>21786</v>
      </c>
      <c r="B24498" t="s">
        <v>89005</v>
      </c>
    </row>
    <row r="24499" spans="1:2" x14ac:dyDescent="0.25">
      <c r="A24499" s="1" t="s">
        <v>21787</v>
      </c>
      <c r="B24499" t="s">
        <v>89006</v>
      </c>
    </row>
    <row r="24500" spans="1:2" x14ac:dyDescent="0.25">
      <c r="A24500" s="1" t="s">
        <v>21788</v>
      </c>
      <c r="B24500" t="s">
        <v>21789</v>
      </c>
    </row>
    <row r="24501" spans="1:2" x14ac:dyDescent="0.25">
      <c r="A24501" s="1" t="s">
        <v>21790</v>
      </c>
      <c r="B24501" t="s">
        <v>89007</v>
      </c>
    </row>
    <row r="24502" spans="1:2" x14ac:dyDescent="0.25">
      <c r="A24502" s="1" t="s">
        <v>59355</v>
      </c>
      <c r="B24502" t="s">
        <v>59356</v>
      </c>
    </row>
    <row r="24503" spans="1:2" x14ac:dyDescent="0.25">
      <c r="A24503" s="1" t="s">
        <v>21791</v>
      </c>
      <c r="B24503" t="s">
        <v>89008</v>
      </c>
    </row>
    <row r="24504" spans="1:2" x14ac:dyDescent="0.25">
      <c r="A24504" s="1" t="s">
        <v>21792</v>
      </c>
      <c r="B24504" t="s">
        <v>89009</v>
      </c>
    </row>
    <row r="24505" spans="1:2" x14ac:dyDescent="0.25">
      <c r="A24505" s="1" t="s">
        <v>21793</v>
      </c>
      <c r="B24505" t="s">
        <v>89010</v>
      </c>
    </row>
    <row r="24506" spans="1:2" x14ac:dyDescent="0.25">
      <c r="A24506" s="1" t="s">
        <v>21794</v>
      </c>
      <c r="B24506" t="s">
        <v>89011</v>
      </c>
    </row>
    <row r="24507" spans="1:2" x14ac:dyDescent="0.25">
      <c r="A24507" s="1" t="s">
        <v>21795</v>
      </c>
      <c r="B24507" t="s">
        <v>89012</v>
      </c>
    </row>
    <row r="24508" spans="1:2" x14ac:dyDescent="0.25">
      <c r="A24508" s="1" t="s">
        <v>21796</v>
      </c>
      <c r="B24508" t="s">
        <v>21797</v>
      </c>
    </row>
    <row r="24509" spans="1:2" x14ac:dyDescent="0.25">
      <c r="A24509" s="1" t="s">
        <v>21798</v>
      </c>
      <c r="B24509" t="s">
        <v>89013</v>
      </c>
    </row>
    <row r="24510" spans="1:2" x14ac:dyDescent="0.25">
      <c r="A24510" s="1" t="s">
        <v>21799</v>
      </c>
      <c r="B24510" t="s">
        <v>89014</v>
      </c>
    </row>
    <row r="24511" spans="1:2" x14ac:dyDescent="0.25">
      <c r="A24511" s="1" t="s">
        <v>59357</v>
      </c>
      <c r="B24511" t="s">
        <v>89015</v>
      </c>
    </row>
    <row r="24512" spans="1:2" x14ac:dyDescent="0.25">
      <c r="A24512" s="1" t="s">
        <v>21800</v>
      </c>
      <c r="B24512" t="s">
        <v>89016</v>
      </c>
    </row>
    <row r="24513" spans="1:2" x14ac:dyDescent="0.25">
      <c r="A24513" s="1" t="s">
        <v>21801</v>
      </c>
      <c r="B24513" t="s">
        <v>89017</v>
      </c>
    </row>
    <row r="24514" spans="1:2" x14ac:dyDescent="0.25">
      <c r="A24514" s="1" t="s">
        <v>21802</v>
      </c>
      <c r="B24514" t="s">
        <v>21803</v>
      </c>
    </row>
    <row r="24515" spans="1:2" x14ac:dyDescent="0.25">
      <c r="A24515" s="1" t="s">
        <v>59358</v>
      </c>
      <c r="B24515" t="s">
        <v>89018</v>
      </c>
    </row>
    <row r="24516" spans="1:2" x14ac:dyDescent="0.25">
      <c r="A24516" s="1" t="s">
        <v>21804</v>
      </c>
      <c r="B24516" t="s">
        <v>89019</v>
      </c>
    </row>
    <row r="24517" spans="1:2" x14ac:dyDescent="0.25">
      <c r="A24517" s="1" t="s">
        <v>21805</v>
      </c>
      <c r="B24517" t="s">
        <v>89020</v>
      </c>
    </row>
    <row r="24518" spans="1:2" x14ac:dyDescent="0.25">
      <c r="A24518" s="1" t="s">
        <v>59359</v>
      </c>
      <c r="B24518" t="s">
        <v>89021</v>
      </c>
    </row>
    <row r="24519" spans="1:2" x14ac:dyDescent="0.25">
      <c r="A24519" s="1" t="s">
        <v>21806</v>
      </c>
      <c r="B24519" t="s">
        <v>89022</v>
      </c>
    </row>
    <row r="24520" spans="1:2" x14ac:dyDescent="0.25">
      <c r="A24520" s="1" t="s">
        <v>21807</v>
      </c>
      <c r="B24520" t="s">
        <v>89023</v>
      </c>
    </row>
    <row r="24521" spans="1:2" x14ac:dyDescent="0.25">
      <c r="A24521" s="1" t="s">
        <v>21808</v>
      </c>
      <c r="B24521" t="s">
        <v>89024</v>
      </c>
    </row>
    <row r="24522" spans="1:2" x14ac:dyDescent="0.25">
      <c r="A24522" s="1" t="s">
        <v>21809</v>
      </c>
      <c r="B24522" t="s">
        <v>89025</v>
      </c>
    </row>
    <row r="24523" spans="1:2" x14ac:dyDescent="0.25">
      <c r="A24523" s="1" t="s">
        <v>21810</v>
      </c>
      <c r="B24523" t="s">
        <v>89026</v>
      </c>
    </row>
    <row r="24524" spans="1:2" x14ac:dyDescent="0.25">
      <c r="A24524" s="1" t="s">
        <v>21811</v>
      </c>
      <c r="B24524" t="s">
        <v>89027</v>
      </c>
    </row>
    <row r="24525" spans="1:2" x14ac:dyDescent="0.25">
      <c r="A24525" s="1" t="s">
        <v>21812</v>
      </c>
      <c r="B24525" t="s">
        <v>89028</v>
      </c>
    </row>
    <row r="24526" spans="1:2" x14ac:dyDescent="0.25">
      <c r="A24526" s="1" t="s">
        <v>21813</v>
      </c>
      <c r="B24526" t="s">
        <v>89029</v>
      </c>
    </row>
    <row r="24527" spans="1:2" x14ac:dyDescent="0.25">
      <c r="A24527" s="1" t="s">
        <v>21814</v>
      </c>
      <c r="B24527" t="s">
        <v>89030</v>
      </c>
    </row>
    <row r="24528" spans="1:2" x14ac:dyDescent="0.25">
      <c r="A24528" s="1" t="s">
        <v>21815</v>
      </c>
      <c r="B24528" t="s">
        <v>89031</v>
      </c>
    </row>
    <row r="24529" spans="1:2" x14ac:dyDescent="0.25">
      <c r="A24529" s="1" t="s">
        <v>21816</v>
      </c>
      <c r="B24529" t="s">
        <v>89032</v>
      </c>
    </row>
    <row r="24530" spans="1:2" x14ac:dyDescent="0.25">
      <c r="A24530" s="1" t="s">
        <v>21817</v>
      </c>
      <c r="B24530" t="s">
        <v>89033</v>
      </c>
    </row>
    <row r="24531" spans="1:2" x14ac:dyDescent="0.25">
      <c r="A24531" s="1" t="s">
        <v>21818</v>
      </c>
      <c r="B24531" t="s">
        <v>89034</v>
      </c>
    </row>
    <row r="24532" spans="1:2" x14ac:dyDescent="0.25">
      <c r="A24532" s="1" t="s">
        <v>21819</v>
      </c>
      <c r="B24532" t="s">
        <v>89035</v>
      </c>
    </row>
    <row r="24533" spans="1:2" x14ac:dyDescent="0.25">
      <c r="A24533" s="1" t="s">
        <v>21820</v>
      </c>
      <c r="B24533" t="s">
        <v>89036</v>
      </c>
    </row>
    <row r="24534" spans="1:2" x14ac:dyDescent="0.25">
      <c r="A24534" s="1" t="s">
        <v>21821</v>
      </c>
      <c r="B24534" t="s">
        <v>89037</v>
      </c>
    </row>
    <row r="24535" spans="1:2" x14ac:dyDescent="0.25">
      <c r="A24535" s="1" t="s">
        <v>21822</v>
      </c>
      <c r="B24535" t="s">
        <v>89038</v>
      </c>
    </row>
    <row r="24536" spans="1:2" x14ac:dyDescent="0.25">
      <c r="A24536" s="1" t="s">
        <v>21823</v>
      </c>
      <c r="B24536" t="s">
        <v>89039</v>
      </c>
    </row>
    <row r="24537" spans="1:2" x14ac:dyDescent="0.25">
      <c r="A24537" s="1" t="s">
        <v>21824</v>
      </c>
      <c r="B24537" t="s">
        <v>89040</v>
      </c>
    </row>
    <row r="24538" spans="1:2" x14ac:dyDescent="0.25">
      <c r="A24538" s="1" t="s">
        <v>21825</v>
      </c>
      <c r="B24538" t="s">
        <v>89041</v>
      </c>
    </row>
    <row r="24539" spans="1:2" x14ac:dyDescent="0.25">
      <c r="A24539" s="1" t="s">
        <v>21826</v>
      </c>
      <c r="B24539" t="s">
        <v>21827</v>
      </c>
    </row>
    <row r="24540" spans="1:2" x14ac:dyDescent="0.25">
      <c r="A24540" s="1" t="s">
        <v>21828</v>
      </c>
      <c r="B24540" t="s">
        <v>89042</v>
      </c>
    </row>
    <row r="24541" spans="1:2" x14ac:dyDescent="0.25">
      <c r="A24541" s="1" t="s">
        <v>21829</v>
      </c>
      <c r="B24541" t="s">
        <v>89043</v>
      </c>
    </row>
    <row r="24542" spans="1:2" x14ac:dyDescent="0.25">
      <c r="A24542" s="1" t="s">
        <v>21830</v>
      </c>
      <c r="B24542" t="s">
        <v>89044</v>
      </c>
    </row>
    <row r="24543" spans="1:2" x14ac:dyDescent="0.25">
      <c r="A24543" s="1" t="s">
        <v>21831</v>
      </c>
      <c r="B24543" t="s">
        <v>89045</v>
      </c>
    </row>
    <row r="24544" spans="1:2" x14ac:dyDescent="0.25">
      <c r="A24544" s="1" t="s">
        <v>21832</v>
      </c>
      <c r="B24544" t="s">
        <v>89046</v>
      </c>
    </row>
    <row r="24545" spans="1:2" x14ac:dyDescent="0.25">
      <c r="A24545" s="1" t="s">
        <v>21833</v>
      </c>
      <c r="B24545" t="s">
        <v>21834</v>
      </c>
    </row>
    <row r="24546" spans="1:2" x14ac:dyDescent="0.25">
      <c r="A24546" s="1" t="s">
        <v>59360</v>
      </c>
      <c r="B24546" t="s">
        <v>89047</v>
      </c>
    </row>
    <row r="24547" spans="1:2" x14ac:dyDescent="0.25">
      <c r="A24547" s="1" t="s">
        <v>21835</v>
      </c>
      <c r="B24547" t="s">
        <v>89048</v>
      </c>
    </row>
    <row r="24548" spans="1:2" x14ac:dyDescent="0.25">
      <c r="A24548" s="1" t="s">
        <v>21836</v>
      </c>
      <c r="B24548" t="s">
        <v>89049</v>
      </c>
    </row>
    <row r="24549" spans="1:2" x14ac:dyDescent="0.25">
      <c r="A24549" s="1" t="s">
        <v>21837</v>
      </c>
      <c r="B24549" t="s">
        <v>89050</v>
      </c>
    </row>
    <row r="24550" spans="1:2" x14ac:dyDescent="0.25">
      <c r="A24550" s="1" t="s">
        <v>59361</v>
      </c>
      <c r="B24550" t="s">
        <v>59362</v>
      </c>
    </row>
    <row r="24551" spans="1:2" x14ac:dyDescent="0.25">
      <c r="A24551" s="1" t="s">
        <v>21838</v>
      </c>
      <c r="B24551" t="s">
        <v>89051</v>
      </c>
    </row>
    <row r="24552" spans="1:2" x14ac:dyDescent="0.25">
      <c r="A24552" s="1" t="s">
        <v>21839</v>
      </c>
      <c r="B24552" t="s">
        <v>89052</v>
      </c>
    </row>
    <row r="24553" spans="1:2" x14ac:dyDescent="0.25">
      <c r="A24553" s="1" t="s">
        <v>21840</v>
      </c>
      <c r="B24553" t="s">
        <v>21841</v>
      </c>
    </row>
    <row r="24554" spans="1:2" x14ac:dyDescent="0.25">
      <c r="A24554" s="1" t="s">
        <v>21842</v>
      </c>
      <c r="B24554" t="s">
        <v>21843</v>
      </c>
    </row>
    <row r="24555" spans="1:2" x14ac:dyDescent="0.25">
      <c r="A24555" s="1" t="s">
        <v>21844</v>
      </c>
      <c r="B24555" t="s">
        <v>89053</v>
      </c>
    </row>
    <row r="24556" spans="1:2" x14ac:dyDescent="0.25">
      <c r="A24556" s="1" t="s">
        <v>59363</v>
      </c>
      <c r="B24556" t="s">
        <v>59364</v>
      </c>
    </row>
    <row r="24557" spans="1:2" x14ac:dyDescent="0.25">
      <c r="A24557" s="1" t="s">
        <v>59365</v>
      </c>
      <c r="B24557" t="s">
        <v>59366</v>
      </c>
    </row>
    <row r="24558" spans="1:2" x14ac:dyDescent="0.25">
      <c r="A24558" s="1" t="s">
        <v>59367</v>
      </c>
      <c r="B24558" t="s">
        <v>89054</v>
      </c>
    </row>
    <row r="24559" spans="1:2" x14ac:dyDescent="0.25">
      <c r="A24559" s="1" t="s">
        <v>59368</v>
      </c>
      <c r="B24559" t="s">
        <v>59369</v>
      </c>
    </row>
    <row r="24560" spans="1:2" x14ac:dyDescent="0.25">
      <c r="A24560" s="1" t="s">
        <v>21845</v>
      </c>
      <c r="B24560" t="s">
        <v>89055</v>
      </c>
    </row>
    <row r="24561" spans="1:2" x14ac:dyDescent="0.25">
      <c r="A24561" s="1" t="s">
        <v>21846</v>
      </c>
      <c r="B24561" t="s">
        <v>89056</v>
      </c>
    </row>
    <row r="24562" spans="1:2" x14ac:dyDescent="0.25">
      <c r="A24562" s="1" t="s">
        <v>59370</v>
      </c>
      <c r="B24562" t="s">
        <v>59371</v>
      </c>
    </row>
    <row r="24563" spans="1:2" x14ac:dyDescent="0.25">
      <c r="A24563" s="1" t="s">
        <v>21847</v>
      </c>
      <c r="B24563" t="s">
        <v>89057</v>
      </c>
    </row>
    <row r="24564" spans="1:2" x14ac:dyDescent="0.25">
      <c r="A24564" s="1" t="s">
        <v>59372</v>
      </c>
      <c r="B24564" t="s">
        <v>59373</v>
      </c>
    </row>
    <row r="24565" spans="1:2" x14ac:dyDescent="0.25">
      <c r="A24565" s="1" t="s">
        <v>21848</v>
      </c>
      <c r="B24565" t="s">
        <v>89058</v>
      </c>
    </row>
    <row r="24566" spans="1:2" x14ac:dyDescent="0.25">
      <c r="A24566" s="1" t="s">
        <v>21849</v>
      </c>
      <c r="B24566" t="s">
        <v>89059</v>
      </c>
    </row>
    <row r="24567" spans="1:2" x14ac:dyDescent="0.25">
      <c r="A24567" s="1" t="s">
        <v>59374</v>
      </c>
      <c r="B24567" t="s">
        <v>59375</v>
      </c>
    </row>
    <row r="24568" spans="1:2" x14ac:dyDescent="0.25">
      <c r="A24568" s="1" t="s">
        <v>21850</v>
      </c>
      <c r="B24568" t="s">
        <v>89060</v>
      </c>
    </row>
    <row r="24569" spans="1:2" x14ac:dyDescent="0.25">
      <c r="A24569" s="1" t="s">
        <v>21851</v>
      </c>
      <c r="B24569" t="s">
        <v>89061</v>
      </c>
    </row>
    <row r="24570" spans="1:2" x14ac:dyDescent="0.25">
      <c r="A24570" s="1" t="s">
        <v>21852</v>
      </c>
      <c r="B24570" t="s">
        <v>89062</v>
      </c>
    </row>
    <row r="24571" spans="1:2" x14ac:dyDescent="0.25">
      <c r="A24571" s="1" t="s">
        <v>21853</v>
      </c>
      <c r="B24571" t="s">
        <v>21854</v>
      </c>
    </row>
    <row r="24572" spans="1:2" x14ac:dyDescent="0.25">
      <c r="A24572" s="1" t="s">
        <v>59376</v>
      </c>
      <c r="B24572" t="s">
        <v>59377</v>
      </c>
    </row>
    <row r="24573" spans="1:2" x14ac:dyDescent="0.25">
      <c r="A24573" s="1" t="s">
        <v>21855</v>
      </c>
      <c r="B24573" t="s">
        <v>21856</v>
      </c>
    </row>
    <row r="24574" spans="1:2" x14ac:dyDescent="0.25">
      <c r="A24574" s="1" t="s">
        <v>21857</v>
      </c>
      <c r="B24574" t="s">
        <v>21858</v>
      </c>
    </row>
    <row r="24575" spans="1:2" x14ac:dyDescent="0.25">
      <c r="A24575" s="1" t="s">
        <v>59378</v>
      </c>
      <c r="B24575" t="s">
        <v>59379</v>
      </c>
    </row>
    <row r="24576" spans="1:2" x14ac:dyDescent="0.25">
      <c r="A24576" s="1" t="s">
        <v>59380</v>
      </c>
      <c r="B24576" t="s">
        <v>59381</v>
      </c>
    </row>
    <row r="24577" spans="1:2" x14ac:dyDescent="0.25">
      <c r="A24577" s="1" t="s">
        <v>21859</v>
      </c>
      <c r="B24577" t="s">
        <v>21860</v>
      </c>
    </row>
    <row r="24578" spans="1:2" x14ac:dyDescent="0.25">
      <c r="A24578" s="1" t="s">
        <v>21861</v>
      </c>
      <c r="B24578" t="s">
        <v>21862</v>
      </c>
    </row>
    <row r="24579" spans="1:2" x14ac:dyDescent="0.25">
      <c r="A24579" s="1" t="s">
        <v>59382</v>
      </c>
      <c r="B24579" t="s">
        <v>59383</v>
      </c>
    </row>
    <row r="24580" spans="1:2" x14ac:dyDescent="0.25">
      <c r="A24580" s="1" t="s">
        <v>59384</v>
      </c>
      <c r="B24580" t="s">
        <v>59385</v>
      </c>
    </row>
    <row r="24581" spans="1:2" x14ac:dyDescent="0.25">
      <c r="A24581" s="1" t="s">
        <v>59386</v>
      </c>
      <c r="B24581" t="s">
        <v>89063</v>
      </c>
    </row>
    <row r="24582" spans="1:2" x14ac:dyDescent="0.25">
      <c r="A24582" s="1" t="s">
        <v>59387</v>
      </c>
      <c r="B24582" t="s">
        <v>59388</v>
      </c>
    </row>
    <row r="24583" spans="1:2" x14ac:dyDescent="0.25">
      <c r="A24583" s="1" t="s">
        <v>59389</v>
      </c>
      <c r="B24583" t="s">
        <v>59390</v>
      </c>
    </row>
    <row r="24584" spans="1:2" x14ac:dyDescent="0.25">
      <c r="A24584" s="1" t="s">
        <v>59391</v>
      </c>
      <c r="B24584" t="s">
        <v>59392</v>
      </c>
    </row>
    <row r="24585" spans="1:2" x14ac:dyDescent="0.25">
      <c r="A24585" s="1" t="s">
        <v>59393</v>
      </c>
      <c r="B24585" t="s">
        <v>59394</v>
      </c>
    </row>
    <row r="24586" spans="1:2" x14ac:dyDescent="0.25">
      <c r="A24586" s="1" t="s">
        <v>21863</v>
      </c>
      <c r="B24586" t="s">
        <v>89064</v>
      </c>
    </row>
    <row r="24587" spans="1:2" x14ac:dyDescent="0.25">
      <c r="A24587" s="1" t="s">
        <v>59395</v>
      </c>
      <c r="B24587" t="s">
        <v>59396</v>
      </c>
    </row>
    <row r="24588" spans="1:2" x14ac:dyDescent="0.25">
      <c r="A24588" s="1" t="s">
        <v>21864</v>
      </c>
      <c r="B24588" t="s">
        <v>89065</v>
      </c>
    </row>
    <row r="24589" spans="1:2" x14ac:dyDescent="0.25">
      <c r="A24589" s="1" t="s">
        <v>21865</v>
      </c>
      <c r="B24589" t="s">
        <v>89066</v>
      </c>
    </row>
    <row r="24590" spans="1:2" x14ac:dyDescent="0.25">
      <c r="A24590" s="1" t="s">
        <v>21866</v>
      </c>
      <c r="B24590" t="s">
        <v>89067</v>
      </c>
    </row>
    <row r="24591" spans="1:2" x14ac:dyDescent="0.25">
      <c r="A24591" s="1" t="s">
        <v>21867</v>
      </c>
      <c r="B24591" t="s">
        <v>89068</v>
      </c>
    </row>
    <row r="24592" spans="1:2" x14ac:dyDescent="0.25">
      <c r="A24592" s="1" t="s">
        <v>21868</v>
      </c>
      <c r="B24592" t="s">
        <v>89069</v>
      </c>
    </row>
    <row r="24593" spans="1:2" x14ac:dyDescent="0.25">
      <c r="A24593" s="1" t="s">
        <v>21869</v>
      </c>
      <c r="B24593" t="s">
        <v>89070</v>
      </c>
    </row>
    <row r="24594" spans="1:2" x14ac:dyDescent="0.25">
      <c r="A24594" s="1" t="s">
        <v>59397</v>
      </c>
      <c r="B24594" t="s">
        <v>59398</v>
      </c>
    </row>
    <row r="24595" spans="1:2" x14ac:dyDescent="0.25">
      <c r="A24595" s="1" t="s">
        <v>59399</v>
      </c>
      <c r="B24595" t="s">
        <v>89071</v>
      </c>
    </row>
    <row r="24596" spans="1:2" x14ac:dyDescent="0.25">
      <c r="A24596" s="1" t="s">
        <v>21870</v>
      </c>
      <c r="B24596" t="s">
        <v>89072</v>
      </c>
    </row>
    <row r="24597" spans="1:2" x14ac:dyDescent="0.25">
      <c r="A24597" s="1" t="s">
        <v>59400</v>
      </c>
      <c r="B24597" t="s">
        <v>59401</v>
      </c>
    </row>
    <row r="24598" spans="1:2" x14ac:dyDescent="0.25">
      <c r="A24598" s="1" t="s">
        <v>21871</v>
      </c>
      <c r="B24598" t="s">
        <v>89073</v>
      </c>
    </row>
    <row r="24599" spans="1:2" x14ac:dyDescent="0.25">
      <c r="A24599" s="1" t="s">
        <v>21872</v>
      </c>
      <c r="B24599" t="s">
        <v>89074</v>
      </c>
    </row>
    <row r="24600" spans="1:2" x14ac:dyDescent="0.25">
      <c r="A24600" s="1" t="s">
        <v>21873</v>
      </c>
      <c r="B24600" t="s">
        <v>89075</v>
      </c>
    </row>
    <row r="24601" spans="1:2" x14ac:dyDescent="0.25">
      <c r="A24601" s="1" t="s">
        <v>59402</v>
      </c>
      <c r="B24601" t="s">
        <v>59403</v>
      </c>
    </row>
    <row r="24602" spans="1:2" x14ac:dyDescent="0.25">
      <c r="A24602" s="1" t="s">
        <v>59404</v>
      </c>
      <c r="B24602" t="s">
        <v>59405</v>
      </c>
    </row>
    <row r="24603" spans="1:2" x14ac:dyDescent="0.25">
      <c r="A24603" s="1" t="s">
        <v>21874</v>
      </c>
      <c r="B24603" t="s">
        <v>89076</v>
      </c>
    </row>
    <row r="24604" spans="1:2" x14ac:dyDescent="0.25">
      <c r="A24604" s="1" t="s">
        <v>21875</v>
      </c>
      <c r="B24604" t="s">
        <v>21876</v>
      </c>
    </row>
    <row r="24605" spans="1:2" x14ac:dyDescent="0.25">
      <c r="A24605" s="1" t="s">
        <v>21877</v>
      </c>
      <c r="B24605" t="s">
        <v>89077</v>
      </c>
    </row>
    <row r="24606" spans="1:2" x14ac:dyDescent="0.25">
      <c r="A24606" s="1" t="s">
        <v>21878</v>
      </c>
      <c r="B24606" t="s">
        <v>89078</v>
      </c>
    </row>
    <row r="24607" spans="1:2" x14ac:dyDescent="0.25">
      <c r="A24607" s="1" t="s">
        <v>21879</v>
      </c>
      <c r="B24607" t="s">
        <v>89079</v>
      </c>
    </row>
    <row r="24608" spans="1:2" x14ac:dyDescent="0.25">
      <c r="A24608" s="1" t="s">
        <v>59406</v>
      </c>
      <c r="B24608" t="s">
        <v>59407</v>
      </c>
    </row>
    <row r="24609" spans="1:2" x14ac:dyDescent="0.25">
      <c r="A24609" s="1" t="s">
        <v>21880</v>
      </c>
      <c r="B24609" t="s">
        <v>89080</v>
      </c>
    </row>
    <row r="24610" spans="1:2" x14ac:dyDescent="0.25">
      <c r="A24610" s="1" t="s">
        <v>21881</v>
      </c>
      <c r="B24610" t="s">
        <v>89081</v>
      </c>
    </row>
    <row r="24611" spans="1:2" x14ac:dyDescent="0.25">
      <c r="A24611" s="1" t="s">
        <v>21882</v>
      </c>
      <c r="B24611" t="s">
        <v>89082</v>
      </c>
    </row>
    <row r="24612" spans="1:2" x14ac:dyDescent="0.25">
      <c r="A24612" s="1" t="s">
        <v>21883</v>
      </c>
      <c r="B24612" t="s">
        <v>89083</v>
      </c>
    </row>
    <row r="24613" spans="1:2" x14ac:dyDescent="0.25">
      <c r="A24613" s="1" t="s">
        <v>21884</v>
      </c>
      <c r="B24613" t="s">
        <v>89084</v>
      </c>
    </row>
    <row r="24614" spans="1:2" x14ac:dyDescent="0.25">
      <c r="A24614" s="1" t="s">
        <v>21885</v>
      </c>
      <c r="B24614" t="s">
        <v>89085</v>
      </c>
    </row>
    <row r="24615" spans="1:2" x14ac:dyDescent="0.25">
      <c r="A24615" s="1" t="s">
        <v>21886</v>
      </c>
      <c r="B24615" t="s">
        <v>89086</v>
      </c>
    </row>
    <row r="24616" spans="1:2" x14ac:dyDescent="0.25">
      <c r="A24616" s="1" t="s">
        <v>59408</v>
      </c>
      <c r="B24616" t="s">
        <v>89087</v>
      </c>
    </row>
    <row r="24617" spans="1:2" x14ac:dyDescent="0.25">
      <c r="A24617" s="1" t="s">
        <v>59409</v>
      </c>
      <c r="B24617" t="s">
        <v>89088</v>
      </c>
    </row>
    <row r="24618" spans="1:2" x14ac:dyDescent="0.25">
      <c r="A24618" s="1" t="s">
        <v>21887</v>
      </c>
      <c r="B24618" t="s">
        <v>89089</v>
      </c>
    </row>
    <row r="24619" spans="1:2" x14ac:dyDescent="0.25">
      <c r="A24619" s="1" t="s">
        <v>21888</v>
      </c>
      <c r="B24619" t="s">
        <v>89090</v>
      </c>
    </row>
    <row r="24620" spans="1:2" x14ac:dyDescent="0.25">
      <c r="A24620" s="1" t="s">
        <v>21889</v>
      </c>
      <c r="B24620" t="s">
        <v>89091</v>
      </c>
    </row>
    <row r="24621" spans="1:2" x14ac:dyDescent="0.25">
      <c r="A24621" s="1" t="s">
        <v>59410</v>
      </c>
      <c r="B24621" t="s">
        <v>89092</v>
      </c>
    </row>
    <row r="24622" spans="1:2" x14ac:dyDescent="0.25">
      <c r="A24622" s="1" t="s">
        <v>21890</v>
      </c>
      <c r="B24622" t="s">
        <v>21891</v>
      </c>
    </row>
    <row r="24623" spans="1:2" x14ac:dyDescent="0.25">
      <c r="A24623" s="1" t="s">
        <v>59411</v>
      </c>
      <c r="B24623" t="s">
        <v>89093</v>
      </c>
    </row>
    <row r="24624" spans="1:2" x14ac:dyDescent="0.25">
      <c r="A24624" s="1" t="s">
        <v>21892</v>
      </c>
      <c r="B24624" t="s">
        <v>89094</v>
      </c>
    </row>
    <row r="24625" spans="1:2" x14ac:dyDescent="0.25">
      <c r="A24625" s="1" t="s">
        <v>21893</v>
      </c>
      <c r="B24625" t="s">
        <v>89095</v>
      </c>
    </row>
    <row r="24626" spans="1:2" x14ac:dyDescent="0.25">
      <c r="A24626" s="1" t="s">
        <v>59412</v>
      </c>
      <c r="B24626" t="s">
        <v>89096</v>
      </c>
    </row>
    <row r="24627" spans="1:2" x14ac:dyDescent="0.25">
      <c r="A24627" s="1" t="s">
        <v>59413</v>
      </c>
      <c r="B24627" t="s">
        <v>59414</v>
      </c>
    </row>
    <row r="24628" spans="1:2" x14ac:dyDescent="0.25">
      <c r="A24628" s="1" t="s">
        <v>21894</v>
      </c>
      <c r="B24628" t="s">
        <v>89097</v>
      </c>
    </row>
    <row r="24629" spans="1:2" x14ac:dyDescent="0.25">
      <c r="A24629" s="1" t="s">
        <v>21895</v>
      </c>
      <c r="B24629" t="s">
        <v>89098</v>
      </c>
    </row>
    <row r="24630" spans="1:2" x14ac:dyDescent="0.25">
      <c r="A24630" s="1" t="s">
        <v>21896</v>
      </c>
      <c r="B24630" t="s">
        <v>89099</v>
      </c>
    </row>
    <row r="24631" spans="1:2" x14ac:dyDescent="0.25">
      <c r="A24631" s="1" t="s">
        <v>21897</v>
      </c>
      <c r="B24631" t="s">
        <v>89100</v>
      </c>
    </row>
    <row r="24632" spans="1:2" x14ac:dyDescent="0.25">
      <c r="A24632" s="1" t="s">
        <v>21898</v>
      </c>
      <c r="B24632" t="s">
        <v>89101</v>
      </c>
    </row>
    <row r="24633" spans="1:2" x14ac:dyDescent="0.25">
      <c r="A24633" s="1" t="s">
        <v>21899</v>
      </c>
      <c r="B24633" t="s">
        <v>89102</v>
      </c>
    </row>
    <row r="24634" spans="1:2" x14ac:dyDescent="0.25">
      <c r="A24634" s="1" t="s">
        <v>21900</v>
      </c>
      <c r="B24634" t="s">
        <v>89103</v>
      </c>
    </row>
    <row r="24635" spans="1:2" x14ac:dyDescent="0.25">
      <c r="A24635" s="1" t="s">
        <v>59415</v>
      </c>
      <c r="B24635" t="s">
        <v>59416</v>
      </c>
    </row>
    <row r="24636" spans="1:2" x14ac:dyDescent="0.25">
      <c r="A24636" s="1" t="s">
        <v>21901</v>
      </c>
      <c r="B24636" t="s">
        <v>89104</v>
      </c>
    </row>
    <row r="24637" spans="1:2" x14ac:dyDescent="0.25">
      <c r="A24637" s="1" t="s">
        <v>21902</v>
      </c>
      <c r="B24637" t="s">
        <v>89105</v>
      </c>
    </row>
    <row r="24638" spans="1:2" x14ac:dyDescent="0.25">
      <c r="A24638" s="1" t="s">
        <v>21903</v>
      </c>
      <c r="B24638" t="s">
        <v>89106</v>
      </c>
    </row>
    <row r="24639" spans="1:2" x14ac:dyDescent="0.25">
      <c r="A24639" s="1" t="s">
        <v>21904</v>
      </c>
      <c r="B24639" t="s">
        <v>89107</v>
      </c>
    </row>
    <row r="24640" spans="1:2" x14ac:dyDescent="0.25">
      <c r="A24640" s="1" t="s">
        <v>21905</v>
      </c>
      <c r="B24640" t="s">
        <v>21906</v>
      </c>
    </row>
    <row r="24641" spans="1:2" x14ac:dyDescent="0.25">
      <c r="A24641" s="1" t="s">
        <v>21907</v>
      </c>
      <c r="B24641" t="s">
        <v>89108</v>
      </c>
    </row>
    <row r="24642" spans="1:2" x14ac:dyDescent="0.25">
      <c r="A24642" s="1" t="s">
        <v>21908</v>
      </c>
      <c r="B24642" t="s">
        <v>89109</v>
      </c>
    </row>
    <row r="24643" spans="1:2" x14ac:dyDescent="0.25">
      <c r="A24643" s="1" t="s">
        <v>21909</v>
      </c>
      <c r="B24643" t="s">
        <v>89110</v>
      </c>
    </row>
    <row r="24644" spans="1:2" x14ac:dyDescent="0.25">
      <c r="A24644" s="1" t="s">
        <v>21910</v>
      </c>
      <c r="B24644" t="s">
        <v>89111</v>
      </c>
    </row>
    <row r="24645" spans="1:2" x14ac:dyDescent="0.25">
      <c r="A24645" s="1" t="s">
        <v>21911</v>
      </c>
      <c r="B24645" t="s">
        <v>89112</v>
      </c>
    </row>
    <row r="24646" spans="1:2" x14ac:dyDescent="0.25">
      <c r="A24646" s="1" t="s">
        <v>21912</v>
      </c>
      <c r="B24646" t="s">
        <v>89113</v>
      </c>
    </row>
    <row r="24647" spans="1:2" x14ac:dyDescent="0.25">
      <c r="A24647" s="1" t="s">
        <v>21913</v>
      </c>
      <c r="B24647" t="s">
        <v>21914</v>
      </c>
    </row>
    <row r="24648" spans="1:2" x14ac:dyDescent="0.25">
      <c r="A24648" s="1" t="s">
        <v>21915</v>
      </c>
      <c r="B24648" t="s">
        <v>89114</v>
      </c>
    </row>
    <row r="24649" spans="1:2" x14ac:dyDescent="0.25">
      <c r="A24649" s="1" t="s">
        <v>21916</v>
      </c>
      <c r="B24649" t="s">
        <v>89115</v>
      </c>
    </row>
    <row r="24650" spans="1:2" x14ac:dyDescent="0.25">
      <c r="A24650" s="1" t="s">
        <v>21917</v>
      </c>
      <c r="B24650" t="s">
        <v>89116</v>
      </c>
    </row>
    <row r="24651" spans="1:2" x14ac:dyDescent="0.25">
      <c r="A24651" s="1" t="s">
        <v>21918</v>
      </c>
      <c r="B24651" t="s">
        <v>89117</v>
      </c>
    </row>
    <row r="24652" spans="1:2" x14ac:dyDescent="0.25">
      <c r="A24652" s="1" t="s">
        <v>21919</v>
      </c>
      <c r="B24652" t="s">
        <v>21920</v>
      </c>
    </row>
    <row r="24653" spans="1:2" x14ac:dyDescent="0.25">
      <c r="A24653" s="1" t="s">
        <v>21921</v>
      </c>
      <c r="B24653" t="s">
        <v>89118</v>
      </c>
    </row>
    <row r="24654" spans="1:2" x14ac:dyDescent="0.25">
      <c r="A24654" s="1" t="s">
        <v>21922</v>
      </c>
      <c r="B24654" t="s">
        <v>89119</v>
      </c>
    </row>
    <row r="24655" spans="1:2" x14ac:dyDescent="0.25">
      <c r="A24655" s="1" t="s">
        <v>21923</v>
      </c>
      <c r="B24655" t="s">
        <v>89120</v>
      </c>
    </row>
    <row r="24656" spans="1:2" x14ac:dyDescent="0.25">
      <c r="A24656" s="1" t="s">
        <v>21924</v>
      </c>
      <c r="B24656" t="s">
        <v>89121</v>
      </c>
    </row>
    <row r="24657" spans="1:2" x14ac:dyDescent="0.25">
      <c r="A24657" s="1" t="s">
        <v>21925</v>
      </c>
      <c r="B24657" t="s">
        <v>21926</v>
      </c>
    </row>
    <row r="24658" spans="1:2" x14ac:dyDescent="0.25">
      <c r="A24658" s="1" t="s">
        <v>21927</v>
      </c>
      <c r="B24658" t="s">
        <v>21928</v>
      </c>
    </row>
    <row r="24659" spans="1:2" x14ac:dyDescent="0.25">
      <c r="A24659" s="1" t="s">
        <v>59417</v>
      </c>
      <c r="B24659" t="s">
        <v>89122</v>
      </c>
    </row>
    <row r="24660" spans="1:2" x14ac:dyDescent="0.25">
      <c r="A24660" s="1" t="s">
        <v>59418</v>
      </c>
      <c r="B24660" t="s">
        <v>89123</v>
      </c>
    </row>
    <row r="24661" spans="1:2" x14ac:dyDescent="0.25">
      <c r="A24661" s="1" t="s">
        <v>21929</v>
      </c>
      <c r="B24661" t="s">
        <v>89124</v>
      </c>
    </row>
    <row r="24662" spans="1:2" x14ac:dyDescent="0.25">
      <c r="A24662" s="1" t="s">
        <v>21930</v>
      </c>
      <c r="B24662" t="s">
        <v>89125</v>
      </c>
    </row>
    <row r="24663" spans="1:2" x14ac:dyDescent="0.25">
      <c r="A24663" s="1" t="s">
        <v>21931</v>
      </c>
      <c r="B24663" t="s">
        <v>89126</v>
      </c>
    </row>
    <row r="24664" spans="1:2" x14ac:dyDescent="0.25">
      <c r="A24664" s="1" t="s">
        <v>21932</v>
      </c>
      <c r="B24664" t="s">
        <v>21933</v>
      </c>
    </row>
    <row r="24665" spans="1:2" x14ac:dyDescent="0.25">
      <c r="A24665" s="1" t="s">
        <v>21934</v>
      </c>
      <c r="B24665" t="s">
        <v>89127</v>
      </c>
    </row>
    <row r="24666" spans="1:2" x14ac:dyDescent="0.25">
      <c r="A24666" s="1" t="s">
        <v>21935</v>
      </c>
      <c r="B24666" t="s">
        <v>89128</v>
      </c>
    </row>
    <row r="24667" spans="1:2" x14ac:dyDescent="0.25">
      <c r="A24667" s="1" t="s">
        <v>21936</v>
      </c>
      <c r="B24667" t="s">
        <v>89129</v>
      </c>
    </row>
    <row r="24668" spans="1:2" x14ac:dyDescent="0.25">
      <c r="A24668" s="1" t="s">
        <v>21937</v>
      </c>
      <c r="B24668" t="s">
        <v>89130</v>
      </c>
    </row>
    <row r="24669" spans="1:2" x14ac:dyDescent="0.25">
      <c r="A24669" s="1" t="s">
        <v>21938</v>
      </c>
      <c r="B24669" t="s">
        <v>89131</v>
      </c>
    </row>
    <row r="24670" spans="1:2" x14ac:dyDescent="0.25">
      <c r="A24670" s="1" t="s">
        <v>21939</v>
      </c>
      <c r="B24670" t="s">
        <v>89132</v>
      </c>
    </row>
    <row r="24671" spans="1:2" x14ac:dyDescent="0.25">
      <c r="A24671" s="1" t="s">
        <v>21940</v>
      </c>
      <c r="B24671" t="s">
        <v>89133</v>
      </c>
    </row>
    <row r="24672" spans="1:2" x14ac:dyDescent="0.25">
      <c r="A24672" s="1" t="s">
        <v>21941</v>
      </c>
      <c r="B24672" t="s">
        <v>89134</v>
      </c>
    </row>
    <row r="24673" spans="1:2" x14ac:dyDescent="0.25">
      <c r="A24673" s="1" t="s">
        <v>21942</v>
      </c>
      <c r="B24673" t="s">
        <v>89135</v>
      </c>
    </row>
    <row r="24674" spans="1:2" x14ac:dyDescent="0.25">
      <c r="A24674" s="1" t="s">
        <v>59419</v>
      </c>
      <c r="B24674" t="s">
        <v>89136</v>
      </c>
    </row>
    <row r="24675" spans="1:2" x14ac:dyDescent="0.25">
      <c r="A24675" s="1" t="s">
        <v>21943</v>
      </c>
      <c r="B24675" t="s">
        <v>89137</v>
      </c>
    </row>
    <row r="24676" spans="1:2" x14ac:dyDescent="0.25">
      <c r="A24676" s="1" t="s">
        <v>21944</v>
      </c>
      <c r="B24676" t="s">
        <v>89138</v>
      </c>
    </row>
    <row r="24677" spans="1:2" x14ac:dyDescent="0.25">
      <c r="A24677" s="1" t="s">
        <v>59420</v>
      </c>
      <c r="B24677" t="s">
        <v>89139</v>
      </c>
    </row>
    <row r="24678" spans="1:2" x14ac:dyDescent="0.25">
      <c r="A24678" s="1" t="s">
        <v>21945</v>
      </c>
      <c r="B24678" t="s">
        <v>89140</v>
      </c>
    </row>
    <row r="24679" spans="1:2" x14ac:dyDescent="0.25">
      <c r="A24679" s="1" t="s">
        <v>21946</v>
      </c>
      <c r="B24679" t="s">
        <v>89141</v>
      </c>
    </row>
    <row r="24680" spans="1:2" x14ac:dyDescent="0.25">
      <c r="A24680" s="1" t="s">
        <v>21947</v>
      </c>
      <c r="B24680" t="s">
        <v>89142</v>
      </c>
    </row>
    <row r="24681" spans="1:2" x14ac:dyDescent="0.25">
      <c r="A24681" s="1" t="s">
        <v>21948</v>
      </c>
      <c r="B24681" t="s">
        <v>21949</v>
      </c>
    </row>
    <row r="24682" spans="1:2" x14ac:dyDescent="0.25">
      <c r="A24682" s="1" t="s">
        <v>21950</v>
      </c>
      <c r="B24682" t="s">
        <v>89143</v>
      </c>
    </row>
    <row r="24683" spans="1:2" x14ac:dyDescent="0.25">
      <c r="A24683" s="1" t="s">
        <v>21951</v>
      </c>
      <c r="B24683" t="s">
        <v>89144</v>
      </c>
    </row>
    <row r="24684" spans="1:2" x14ac:dyDescent="0.25">
      <c r="A24684" s="1" t="s">
        <v>21952</v>
      </c>
      <c r="B24684" t="s">
        <v>89145</v>
      </c>
    </row>
    <row r="24685" spans="1:2" x14ac:dyDescent="0.25">
      <c r="A24685" s="1" t="s">
        <v>21953</v>
      </c>
      <c r="B24685" t="s">
        <v>89146</v>
      </c>
    </row>
    <row r="24686" spans="1:2" x14ac:dyDescent="0.25">
      <c r="A24686" s="1" t="s">
        <v>21954</v>
      </c>
      <c r="B24686" t="s">
        <v>89147</v>
      </c>
    </row>
    <row r="24687" spans="1:2" x14ac:dyDescent="0.25">
      <c r="A24687" s="1" t="s">
        <v>21955</v>
      </c>
      <c r="B24687" t="s">
        <v>89148</v>
      </c>
    </row>
    <row r="24688" spans="1:2" x14ac:dyDescent="0.25">
      <c r="A24688" s="1" t="s">
        <v>21956</v>
      </c>
      <c r="B24688" t="s">
        <v>89149</v>
      </c>
    </row>
    <row r="24689" spans="1:2" x14ac:dyDescent="0.25">
      <c r="A24689" s="1" t="s">
        <v>21957</v>
      </c>
      <c r="B24689" t="s">
        <v>89150</v>
      </c>
    </row>
    <row r="24690" spans="1:2" x14ac:dyDescent="0.25">
      <c r="A24690" s="1" t="s">
        <v>21958</v>
      </c>
      <c r="B24690" t="s">
        <v>89151</v>
      </c>
    </row>
    <row r="24691" spans="1:2" x14ac:dyDescent="0.25">
      <c r="A24691" s="1" t="s">
        <v>21959</v>
      </c>
      <c r="B24691" t="s">
        <v>89152</v>
      </c>
    </row>
    <row r="24692" spans="1:2" x14ac:dyDescent="0.25">
      <c r="A24692" s="1" t="s">
        <v>21960</v>
      </c>
      <c r="B24692" t="s">
        <v>89153</v>
      </c>
    </row>
    <row r="24693" spans="1:2" x14ac:dyDescent="0.25">
      <c r="A24693" s="1" t="s">
        <v>21961</v>
      </c>
      <c r="B24693" t="s">
        <v>89154</v>
      </c>
    </row>
    <row r="24694" spans="1:2" x14ac:dyDescent="0.25">
      <c r="A24694" s="1" t="s">
        <v>21962</v>
      </c>
      <c r="B24694" t="s">
        <v>89155</v>
      </c>
    </row>
    <row r="24695" spans="1:2" x14ac:dyDescent="0.25">
      <c r="A24695" s="1" t="s">
        <v>21963</v>
      </c>
      <c r="B24695" t="s">
        <v>89156</v>
      </c>
    </row>
    <row r="24696" spans="1:2" x14ac:dyDescent="0.25">
      <c r="A24696" s="1" t="s">
        <v>21964</v>
      </c>
      <c r="B24696" t="s">
        <v>89157</v>
      </c>
    </row>
    <row r="24697" spans="1:2" x14ac:dyDescent="0.25">
      <c r="A24697" s="1" t="s">
        <v>21965</v>
      </c>
      <c r="B24697" t="s">
        <v>21966</v>
      </c>
    </row>
    <row r="24698" spans="1:2" x14ac:dyDescent="0.25">
      <c r="A24698" s="1" t="s">
        <v>21967</v>
      </c>
      <c r="B24698" t="s">
        <v>89158</v>
      </c>
    </row>
    <row r="24699" spans="1:2" x14ac:dyDescent="0.25">
      <c r="A24699" s="1" t="s">
        <v>21968</v>
      </c>
      <c r="B24699" t="s">
        <v>89159</v>
      </c>
    </row>
    <row r="24700" spans="1:2" x14ac:dyDescent="0.25">
      <c r="A24700" s="1" t="s">
        <v>21969</v>
      </c>
      <c r="B24700" t="s">
        <v>89160</v>
      </c>
    </row>
    <row r="24701" spans="1:2" x14ac:dyDescent="0.25">
      <c r="A24701" s="1" t="s">
        <v>21970</v>
      </c>
      <c r="B24701" t="s">
        <v>89161</v>
      </c>
    </row>
    <row r="24702" spans="1:2" x14ac:dyDescent="0.25">
      <c r="A24702" s="1" t="s">
        <v>21971</v>
      </c>
      <c r="B24702" t="s">
        <v>89162</v>
      </c>
    </row>
    <row r="24703" spans="1:2" x14ac:dyDescent="0.25">
      <c r="A24703" s="1" t="s">
        <v>21972</v>
      </c>
      <c r="B24703" t="s">
        <v>89163</v>
      </c>
    </row>
    <row r="24704" spans="1:2" x14ac:dyDescent="0.25">
      <c r="A24704" s="1" t="s">
        <v>21973</v>
      </c>
      <c r="B24704" t="s">
        <v>89164</v>
      </c>
    </row>
    <row r="24705" spans="1:2" x14ac:dyDescent="0.25">
      <c r="A24705" s="1" t="s">
        <v>21974</v>
      </c>
      <c r="B24705" t="s">
        <v>89165</v>
      </c>
    </row>
    <row r="24706" spans="1:2" x14ac:dyDescent="0.25">
      <c r="A24706" s="1" t="s">
        <v>21975</v>
      </c>
      <c r="B24706" t="s">
        <v>89166</v>
      </c>
    </row>
    <row r="24707" spans="1:2" x14ac:dyDescent="0.25">
      <c r="A24707" s="1" t="s">
        <v>59421</v>
      </c>
      <c r="B24707" t="s">
        <v>89167</v>
      </c>
    </row>
    <row r="24708" spans="1:2" x14ac:dyDescent="0.25">
      <c r="A24708" s="1" t="s">
        <v>59422</v>
      </c>
      <c r="B24708" t="s">
        <v>59423</v>
      </c>
    </row>
    <row r="24709" spans="1:2" x14ac:dyDescent="0.25">
      <c r="A24709" s="1" t="s">
        <v>59424</v>
      </c>
      <c r="B24709" t="s">
        <v>59425</v>
      </c>
    </row>
    <row r="24710" spans="1:2" x14ac:dyDescent="0.25">
      <c r="A24710" s="1" t="s">
        <v>59426</v>
      </c>
      <c r="B24710" t="s">
        <v>59427</v>
      </c>
    </row>
    <row r="24711" spans="1:2" x14ac:dyDescent="0.25">
      <c r="A24711" s="1" t="s">
        <v>59428</v>
      </c>
      <c r="B24711" t="s">
        <v>59429</v>
      </c>
    </row>
    <row r="24712" spans="1:2" x14ac:dyDescent="0.25">
      <c r="A24712" s="1" t="s">
        <v>59430</v>
      </c>
      <c r="B24712" t="s">
        <v>89168</v>
      </c>
    </row>
    <row r="24713" spans="1:2" x14ac:dyDescent="0.25">
      <c r="A24713" s="1" t="s">
        <v>21976</v>
      </c>
      <c r="B24713" t="s">
        <v>89169</v>
      </c>
    </row>
    <row r="24714" spans="1:2" x14ac:dyDescent="0.25">
      <c r="A24714" s="1" t="s">
        <v>21977</v>
      </c>
      <c r="B24714" t="s">
        <v>89170</v>
      </c>
    </row>
    <row r="24715" spans="1:2" x14ac:dyDescent="0.25">
      <c r="A24715" s="1" t="s">
        <v>21978</v>
      </c>
      <c r="B24715" t="s">
        <v>89171</v>
      </c>
    </row>
    <row r="24716" spans="1:2" x14ac:dyDescent="0.25">
      <c r="A24716" s="1" t="s">
        <v>21979</v>
      </c>
      <c r="B24716" t="s">
        <v>89172</v>
      </c>
    </row>
    <row r="24717" spans="1:2" x14ac:dyDescent="0.25">
      <c r="A24717" s="1" t="s">
        <v>21980</v>
      </c>
      <c r="B24717" t="s">
        <v>89173</v>
      </c>
    </row>
    <row r="24718" spans="1:2" x14ac:dyDescent="0.25">
      <c r="A24718" s="1" t="s">
        <v>21981</v>
      </c>
      <c r="B24718" t="s">
        <v>89174</v>
      </c>
    </row>
    <row r="24719" spans="1:2" x14ac:dyDescent="0.25">
      <c r="A24719" s="1" t="s">
        <v>21982</v>
      </c>
      <c r="B24719" t="s">
        <v>89175</v>
      </c>
    </row>
    <row r="24720" spans="1:2" x14ac:dyDescent="0.25">
      <c r="A24720" s="1" t="s">
        <v>21983</v>
      </c>
      <c r="B24720" t="s">
        <v>89176</v>
      </c>
    </row>
    <row r="24721" spans="1:2" x14ac:dyDescent="0.25">
      <c r="A24721" s="1" t="s">
        <v>21984</v>
      </c>
      <c r="B24721" t="s">
        <v>89177</v>
      </c>
    </row>
    <row r="24722" spans="1:2" x14ac:dyDescent="0.25">
      <c r="A24722" s="1" t="s">
        <v>21985</v>
      </c>
      <c r="B24722" t="s">
        <v>89178</v>
      </c>
    </row>
    <row r="24723" spans="1:2" x14ac:dyDescent="0.25">
      <c r="A24723" s="1" t="s">
        <v>21986</v>
      </c>
      <c r="B24723" t="s">
        <v>89179</v>
      </c>
    </row>
    <row r="24724" spans="1:2" x14ac:dyDescent="0.25">
      <c r="A24724" s="1" t="s">
        <v>21987</v>
      </c>
      <c r="B24724" t="s">
        <v>89180</v>
      </c>
    </row>
    <row r="24725" spans="1:2" x14ac:dyDescent="0.25">
      <c r="A24725" s="1" t="s">
        <v>21988</v>
      </c>
      <c r="B24725" t="s">
        <v>89181</v>
      </c>
    </row>
    <row r="24726" spans="1:2" x14ac:dyDescent="0.25">
      <c r="A24726" s="1" t="s">
        <v>21989</v>
      </c>
      <c r="B24726" t="s">
        <v>89182</v>
      </c>
    </row>
    <row r="24727" spans="1:2" x14ac:dyDescent="0.25">
      <c r="A24727" s="1" t="s">
        <v>21990</v>
      </c>
      <c r="B24727" t="s">
        <v>89183</v>
      </c>
    </row>
    <row r="24728" spans="1:2" x14ac:dyDescent="0.25">
      <c r="A24728" s="1" t="s">
        <v>21991</v>
      </c>
      <c r="B24728" t="s">
        <v>89184</v>
      </c>
    </row>
    <row r="24729" spans="1:2" x14ac:dyDescent="0.25">
      <c r="A24729" s="1" t="s">
        <v>59431</v>
      </c>
      <c r="B24729" t="s">
        <v>59432</v>
      </c>
    </row>
    <row r="24730" spans="1:2" x14ac:dyDescent="0.25">
      <c r="A24730" s="1" t="s">
        <v>59433</v>
      </c>
      <c r="B24730" t="s">
        <v>89185</v>
      </c>
    </row>
    <row r="24731" spans="1:2" x14ac:dyDescent="0.25">
      <c r="A24731" s="1" t="s">
        <v>21992</v>
      </c>
      <c r="B24731" t="s">
        <v>89186</v>
      </c>
    </row>
    <row r="24732" spans="1:2" x14ac:dyDescent="0.25">
      <c r="A24732" s="1" t="s">
        <v>21993</v>
      </c>
      <c r="B24732" t="s">
        <v>89187</v>
      </c>
    </row>
    <row r="24733" spans="1:2" x14ac:dyDescent="0.25">
      <c r="A24733" s="1" t="s">
        <v>21994</v>
      </c>
      <c r="B24733" t="s">
        <v>89188</v>
      </c>
    </row>
    <row r="24734" spans="1:2" x14ac:dyDescent="0.25">
      <c r="A24734" s="1" t="s">
        <v>21995</v>
      </c>
      <c r="B24734" t="s">
        <v>89189</v>
      </c>
    </row>
    <row r="24735" spans="1:2" x14ac:dyDescent="0.25">
      <c r="A24735" s="1" t="s">
        <v>59434</v>
      </c>
      <c r="B24735" t="s">
        <v>89190</v>
      </c>
    </row>
    <row r="24736" spans="1:2" x14ac:dyDescent="0.25">
      <c r="A24736" s="1" t="s">
        <v>21996</v>
      </c>
      <c r="B24736" t="s">
        <v>89191</v>
      </c>
    </row>
    <row r="24737" spans="1:2" x14ac:dyDescent="0.25">
      <c r="A24737" s="1" t="s">
        <v>21997</v>
      </c>
      <c r="B24737" t="s">
        <v>21998</v>
      </c>
    </row>
    <row r="24738" spans="1:2" x14ac:dyDescent="0.25">
      <c r="A24738" s="1" t="s">
        <v>21999</v>
      </c>
      <c r="B24738" t="s">
        <v>89192</v>
      </c>
    </row>
    <row r="24739" spans="1:2" x14ac:dyDescent="0.25">
      <c r="A24739" s="1" t="s">
        <v>22000</v>
      </c>
      <c r="B24739" t="s">
        <v>89193</v>
      </c>
    </row>
    <row r="24740" spans="1:2" x14ac:dyDescent="0.25">
      <c r="A24740" s="1" t="s">
        <v>22001</v>
      </c>
      <c r="B24740" t="s">
        <v>89194</v>
      </c>
    </row>
    <row r="24741" spans="1:2" x14ac:dyDescent="0.25">
      <c r="A24741" s="1" t="s">
        <v>59435</v>
      </c>
      <c r="B24741" t="s">
        <v>89195</v>
      </c>
    </row>
    <row r="24742" spans="1:2" x14ac:dyDescent="0.25">
      <c r="A24742" s="1" t="s">
        <v>59436</v>
      </c>
      <c r="B24742" t="s">
        <v>89196</v>
      </c>
    </row>
    <row r="24743" spans="1:2" x14ac:dyDescent="0.25">
      <c r="A24743" s="1" t="s">
        <v>22002</v>
      </c>
      <c r="B24743" t="s">
        <v>89197</v>
      </c>
    </row>
    <row r="24744" spans="1:2" x14ac:dyDescent="0.25">
      <c r="A24744" s="1" t="s">
        <v>59437</v>
      </c>
      <c r="B24744" t="s">
        <v>59438</v>
      </c>
    </row>
    <row r="24745" spans="1:2" x14ac:dyDescent="0.25">
      <c r="A24745" s="1" t="s">
        <v>59439</v>
      </c>
      <c r="B24745" t="s">
        <v>59440</v>
      </c>
    </row>
    <row r="24746" spans="1:2" x14ac:dyDescent="0.25">
      <c r="A24746" s="1" t="s">
        <v>22003</v>
      </c>
      <c r="B24746" t="s">
        <v>89198</v>
      </c>
    </row>
    <row r="24747" spans="1:2" x14ac:dyDescent="0.25">
      <c r="A24747" s="1" t="s">
        <v>22004</v>
      </c>
      <c r="B24747" t="s">
        <v>89199</v>
      </c>
    </row>
    <row r="24748" spans="1:2" x14ac:dyDescent="0.25">
      <c r="A24748" s="1" t="s">
        <v>59441</v>
      </c>
      <c r="B24748" t="s">
        <v>59442</v>
      </c>
    </row>
    <row r="24749" spans="1:2" x14ac:dyDescent="0.25">
      <c r="A24749" s="1" t="s">
        <v>59443</v>
      </c>
      <c r="B24749" t="s">
        <v>59444</v>
      </c>
    </row>
    <row r="24750" spans="1:2" x14ac:dyDescent="0.25">
      <c r="A24750" s="1" t="s">
        <v>22005</v>
      </c>
      <c r="B24750" t="s">
        <v>89200</v>
      </c>
    </row>
    <row r="24751" spans="1:2" x14ac:dyDescent="0.25">
      <c r="A24751" s="1" t="s">
        <v>22006</v>
      </c>
      <c r="B24751" t="s">
        <v>89201</v>
      </c>
    </row>
    <row r="24752" spans="1:2" x14ac:dyDescent="0.25">
      <c r="A24752" s="1" t="s">
        <v>22007</v>
      </c>
      <c r="B24752" t="s">
        <v>89202</v>
      </c>
    </row>
    <row r="24753" spans="1:2" x14ac:dyDescent="0.25">
      <c r="A24753" s="1" t="s">
        <v>22008</v>
      </c>
      <c r="B24753" t="s">
        <v>89203</v>
      </c>
    </row>
    <row r="24754" spans="1:2" x14ac:dyDescent="0.25">
      <c r="A24754" s="1" t="s">
        <v>59445</v>
      </c>
      <c r="B24754" t="s">
        <v>89204</v>
      </c>
    </row>
    <row r="24755" spans="1:2" x14ac:dyDescent="0.25">
      <c r="A24755" s="1" t="s">
        <v>59446</v>
      </c>
      <c r="B24755" t="s">
        <v>89205</v>
      </c>
    </row>
    <row r="24756" spans="1:2" x14ac:dyDescent="0.25">
      <c r="A24756" s="1" t="s">
        <v>22009</v>
      </c>
      <c r="B24756" t="s">
        <v>89206</v>
      </c>
    </row>
    <row r="24757" spans="1:2" x14ac:dyDescent="0.25">
      <c r="A24757" s="1" t="s">
        <v>22010</v>
      </c>
      <c r="B24757" t="s">
        <v>89207</v>
      </c>
    </row>
    <row r="24758" spans="1:2" x14ac:dyDescent="0.25">
      <c r="A24758" s="1" t="s">
        <v>59447</v>
      </c>
      <c r="B24758" t="s">
        <v>89208</v>
      </c>
    </row>
    <row r="24759" spans="1:2" x14ac:dyDescent="0.25">
      <c r="A24759" s="1" t="s">
        <v>22011</v>
      </c>
      <c r="B24759" t="s">
        <v>89209</v>
      </c>
    </row>
    <row r="24760" spans="1:2" x14ac:dyDescent="0.25">
      <c r="A24760" s="1" t="s">
        <v>22012</v>
      </c>
      <c r="B24760" t="s">
        <v>89210</v>
      </c>
    </row>
    <row r="24761" spans="1:2" x14ac:dyDescent="0.25">
      <c r="A24761" s="1" t="s">
        <v>22013</v>
      </c>
      <c r="B24761" t="s">
        <v>22014</v>
      </c>
    </row>
    <row r="24762" spans="1:2" x14ac:dyDescent="0.25">
      <c r="A24762" s="1" t="s">
        <v>22015</v>
      </c>
      <c r="B24762" t="s">
        <v>89211</v>
      </c>
    </row>
    <row r="24763" spans="1:2" x14ac:dyDescent="0.25">
      <c r="A24763" s="1" t="s">
        <v>22016</v>
      </c>
      <c r="B24763" t="s">
        <v>89212</v>
      </c>
    </row>
    <row r="24764" spans="1:2" x14ac:dyDescent="0.25">
      <c r="A24764" s="1" t="s">
        <v>22017</v>
      </c>
      <c r="B24764" t="s">
        <v>89213</v>
      </c>
    </row>
    <row r="24765" spans="1:2" x14ac:dyDescent="0.25">
      <c r="A24765" s="1" t="s">
        <v>22018</v>
      </c>
      <c r="B24765" t="s">
        <v>89214</v>
      </c>
    </row>
    <row r="24766" spans="1:2" x14ac:dyDescent="0.25">
      <c r="A24766" s="1" t="s">
        <v>22019</v>
      </c>
      <c r="B24766" t="s">
        <v>89215</v>
      </c>
    </row>
    <row r="24767" spans="1:2" x14ac:dyDescent="0.25">
      <c r="A24767" s="1" t="s">
        <v>22020</v>
      </c>
      <c r="B24767" t="s">
        <v>89216</v>
      </c>
    </row>
    <row r="24768" spans="1:2" x14ac:dyDescent="0.25">
      <c r="A24768" s="1" t="s">
        <v>22021</v>
      </c>
      <c r="B24768" t="s">
        <v>89217</v>
      </c>
    </row>
    <row r="24769" spans="1:2" x14ac:dyDescent="0.25">
      <c r="A24769" s="1" t="s">
        <v>22022</v>
      </c>
      <c r="B24769" t="s">
        <v>89218</v>
      </c>
    </row>
    <row r="24770" spans="1:2" x14ac:dyDescent="0.25">
      <c r="A24770" s="1" t="s">
        <v>22023</v>
      </c>
      <c r="B24770" t="s">
        <v>89219</v>
      </c>
    </row>
    <row r="24771" spans="1:2" x14ac:dyDescent="0.25">
      <c r="A24771" s="1" t="s">
        <v>22024</v>
      </c>
      <c r="B24771" t="s">
        <v>89220</v>
      </c>
    </row>
    <row r="24772" spans="1:2" x14ac:dyDescent="0.25">
      <c r="A24772" s="1" t="s">
        <v>22025</v>
      </c>
      <c r="B24772" t="s">
        <v>89221</v>
      </c>
    </row>
    <row r="24773" spans="1:2" x14ac:dyDescent="0.25">
      <c r="A24773" s="1" t="s">
        <v>22026</v>
      </c>
      <c r="B24773" t="s">
        <v>89222</v>
      </c>
    </row>
    <row r="24774" spans="1:2" x14ac:dyDescent="0.25">
      <c r="A24774" s="1" t="s">
        <v>22027</v>
      </c>
      <c r="B24774" t="s">
        <v>89223</v>
      </c>
    </row>
    <row r="24775" spans="1:2" x14ac:dyDescent="0.25">
      <c r="A24775" s="1" t="s">
        <v>22028</v>
      </c>
      <c r="B24775" t="s">
        <v>89224</v>
      </c>
    </row>
    <row r="24776" spans="1:2" x14ac:dyDescent="0.25">
      <c r="A24776" s="1" t="s">
        <v>22029</v>
      </c>
      <c r="B24776" t="s">
        <v>89225</v>
      </c>
    </row>
    <row r="24777" spans="1:2" x14ac:dyDescent="0.25">
      <c r="A24777" s="1" t="s">
        <v>22030</v>
      </c>
      <c r="B24777" t="s">
        <v>89226</v>
      </c>
    </row>
    <row r="24778" spans="1:2" x14ac:dyDescent="0.25">
      <c r="A24778" s="1" t="s">
        <v>22031</v>
      </c>
      <c r="B24778" t="s">
        <v>89227</v>
      </c>
    </row>
    <row r="24779" spans="1:2" x14ac:dyDescent="0.25">
      <c r="A24779" s="1" t="s">
        <v>59448</v>
      </c>
      <c r="B24779" t="s">
        <v>59449</v>
      </c>
    </row>
    <row r="24780" spans="1:2" x14ac:dyDescent="0.25">
      <c r="A24780" s="1" t="s">
        <v>22032</v>
      </c>
      <c r="B24780" t="s">
        <v>89228</v>
      </c>
    </row>
    <row r="24781" spans="1:2" x14ac:dyDescent="0.25">
      <c r="A24781" s="1" t="s">
        <v>22033</v>
      </c>
      <c r="B24781" t="s">
        <v>22034</v>
      </c>
    </row>
    <row r="24782" spans="1:2" x14ac:dyDescent="0.25">
      <c r="A24782" s="1" t="s">
        <v>59450</v>
      </c>
      <c r="B24782" t="s">
        <v>59451</v>
      </c>
    </row>
    <row r="24783" spans="1:2" x14ac:dyDescent="0.25">
      <c r="A24783" s="1" t="s">
        <v>22035</v>
      </c>
      <c r="B24783" t="s">
        <v>89229</v>
      </c>
    </row>
    <row r="24784" spans="1:2" x14ac:dyDescent="0.25">
      <c r="A24784" s="1" t="s">
        <v>22036</v>
      </c>
      <c r="B24784" t="s">
        <v>89230</v>
      </c>
    </row>
    <row r="24785" spans="1:2" x14ac:dyDescent="0.25">
      <c r="A24785" s="1" t="s">
        <v>22037</v>
      </c>
      <c r="B24785" t="s">
        <v>89231</v>
      </c>
    </row>
    <row r="24786" spans="1:2" x14ac:dyDescent="0.25">
      <c r="A24786" s="1" t="s">
        <v>22038</v>
      </c>
      <c r="B24786" t="s">
        <v>22039</v>
      </c>
    </row>
    <row r="24787" spans="1:2" x14ac:dyDescent="0.25">
      <c r="A24787" s="1" t="s">
        <v>22040</v>
      </c>
      <c r="B24787" t="s">
        <v>22041</v>
      </c>
    </row>
    <row r="24788" spans="1:2" x14ac:dyDescent="0.25">
      <c r="A24788" s="1" t="s">
        <v>22042</v>
      </c>
      <c r="B24788" t="s">
        <v>89232</v>
      </c>
    </row>
    <row r="24789" spans="1:2" x14ac:dyDescent="0.25">
      <c r="A24789" s="1" t="s">
        <v>22043</v>
      </c>
      <c r="B24789" t="s">
        <v>89233</v>
      </c>
    </row>
    <row r="24790" spans="1:2" x14ac:dyDescent="0.25">
      <c r="A24790" s="1" t="s">
        <v>59452</v>
      </c>
      <c r="B24790" t="s">
        <v>59453</v>
      </c>
    </row>
    <row r="24791" spans="1:2" x14ac:dyDescent="0.25">
      <c r="A24791" s="1" t="s">
        <v>59454</v>
      </c>
      <c r="B24791" t="s">
        <v>59455</v>
      </c>
    </row>
    <row r="24792" spans="1:2" x14ac:dyDescent="0.25">
      <c r="A24792" s="1" t="s">
        <v>22044</v>
      </c>
      <c r="B24792" t="s">
        <v>22045</v>
      </c>
    </row>
    <row r="24793" spans="1:2" x14ac:dyDescent="0.25">
      <c r="A24793" s="1" t="s">
        <v>22046</v>
      </c>
      <c r="B24793" t="s">
        <v>22047</v>
      </c>
    </row>
    <row r="24794" spans="1:2" x14ac:dyDescent="0.25">
      <c r="A24794" s="1" t="s">
        <v>59456</v>
      </c>
      <c r="B24794" t="s">
        <v>59457</v>
      </c>
    </row>
    <row r="24795" spans="1:2" x14ac:dyDescent="0.25">
      <c r="A24795" s="1" t="s">
        <v>59458</v>
      </c>
      <c r="B24795" t="s">
        <v>89234</v>
      </c>
    </row>
    <row r="24796" spans="1:2" x14ac:dyDescent="0.25">
      <c r="A24796" s="1" t="s">
        <v>59459</v>
      </c>
      <c r="B24796" t="s">
        <v>59460</v>
      </c>
    </row>
    <row r="24797" spans="1:2" x14ac:dyDescent="0.25">
      <c r="A24797" s="1" t="s">
        <v>59461</v>
      </c>
      <c r="B24797" t="s">
        <v>89235</v>
      </c>
    </row>
    <row r="24798" spans="1:2" x14ac:dyDescent="0.25">
      <c r="A24798" s="1" t="s">
        <v>22048</v>
      </c>
      <c r="B24798" t="s">
        <v>22049</v>
      </c>
    </row>
    <row r="24799" spans="1:2" x14ac:dyDescent="0.25">
      <c r="A24799" s="1" t="s">
        <v>59462</v>
      </c>
      <c r="B24799" t="s">
        <v>59463</v>
      </c>
    </row>
    <row r="24800" spans="1:2" x14ac:dyDescent="0.25">
      <c r="A24800" s="1" t="s">
        <v>22050</v>
      </c>
      <c r="B24800" t="s">
        <v>89236</v>
      </c>
    </row>
    <row r="24801" spans="1:2" x14ac:dyDescent="0.25">
      <c r="A24801" s="1" t="s">
        <v>59464</v>
      </c>
      <c r="B24801" t="s">
        <v>59465</v>
      </c>
    </row>
    <row r="24802" spans="1:2" x14ac:dyDescent="0.25">
      <c r="A24802" s="1" t="s">
        <v>59466</v>
      </c>
      <c r="B24802" t="s">
        <v>59467</v>
      </c>
    </row>
    <row r="24803" spans="1:2" x14ac:dyDescent="0.25">
      <c r="A24803" s="1" t="s">
        <v>59468</v>
      </c>
      <c r="B24803" t="s">
        <v>59469</v>
      </c>
    </row>
    <row r="24804" spans="1:2" x14ac:dyDescent="0.25">
      <c r="A24804" s="1" t="s">
        <v>22051</v>
      </c>
      <c r="B24804" t="s">
        <v>89237</v>
      </c>
    </row>
    <row r="24805" spans="1:2" x14ac:dyDescent="0.25">
      <c r="A24805" s="1" t="s">
        <v>59470</v>
      </c>
      <c r="B24805" t="s">
        <v>59471</v>
      </c>
    </row>
    <row r="24806" spans="1:2" x14ac:dyDescent="0.25">
      <c r="A24806" s="1" t="s">
        <v>22052</v>
      </c>
      <c r="B24806" t="s">
        <v>89238</v>
      </c>
    </row>
    <row r="24807" spans="1:2" x14ac:dyDescent="0.25">
      <c r="A24807" s="1" t="s">
        <v>22053</v>
      </c>
      <c r="B24807" t="s">
        <v>89239</v>
      </c>
    </row>
    <row r="24808" spans="1:2" x14ac:dyDescent="0.25">
      <c r="A24808" s="1" t="s">
        <v>22054</v>
      </c>
      <c r="B24808" t="s">
        <v>89240</v>
      </c>
    </row>
    <row r="24809" spans="1:2" x14ac:dyDescent="0.25">
      <c r="A24809" s="1" t="s">
        <v>22055</v>
      </c>
      <c r="B24809" t="s">
        <v>89241</v>
      </c>
    </row>
    <row r="24810" spans="1:2" x14ac:dyDescent="0.25">
      <c r="A24810" s="1" t="s">
        <v>22056</v>
      </c>
      <c r="B24810" t="s">
        <v>89242</v>
      </c>
    </row>
    <row r="24811" spans="1:2" x14ac:dyDescent="0.25">
      <c r="A24811" s="1" t="s">
        <v>22057</v>
      </c>
      <c r="B24811" t="s">
        <v>89243</v>
      </c>
    </row>
    <row r="24812" spans="1:2" x14ac:dyDescent="0.25">
      <c r="A24812" s="1" t="s">
        <v>22058</v>
      </c>
      <c r="B24812" t="s">
        <v>89244</v>
      </c>
    </row>
    <row r="24813" spans="1:2" x14ac:dyDescent="0.25">
      <c r="A24813" s="1" t="s">
        <v>59472</v>
      </c>
      <c r="B24813" t="s">
        <v>89245</v>
      </c>
    </row>
    <row r="24814" spans="1:2" x14ac:dyDescent="0.25">
      <c r="A24814" s="1" t="s">
        <v>22059</v>
      </c>
      <c r="B24814" t="s">
        <v>89246</v>
      </c>
    </row>
    <row r="24815" spans="1:2" x14ac:dyDescent="0.25">
      <c r="A24815" s="1" t="s">
        <v>22060</v>
      </c>
      <c r="B24815" t="s">
        <v>89247</v>
      </c>
    </row>
    <row r="24816" spans="1:2" x14ac:dyDescent="0.25">
      <c r="A24816" s="1" t="s">
        <v>22061</v>
      </c>
      <c r="B24816" t="s">
        <v>89248</v>
      </c>
    </row>
    <row r="24817" spans="1:2" x14ac:dyDescent="0.25">
      <c r="A24817" s="1" t="s">
        <v>22062</v>
      </c>
      <c r="B24817" t="s">
        <v>89249</v>
      </c>
    </row>
    <row r="24818" spans="1:2" x14ac:dyDescent="0.25">
      <c r="A24818" s="1" t="s">
        <v>22063</v>
      </c>
      <c r="B24818" t="s">
        <v>89250</v>
      </c>
    </row>
    <row r="24819" spans="1:2" x14ac:dyDescent="0.25">
      <c r="A24819" s="1" t="s">
        <v>22064</v>
      </c>
      <c r="B24819" t="s">
        <v>89251</v>
      </c>
    </row>
    <row r="24820" spans="1:2" x14ac:dyDescent="0.25">
      <c r="A24820" s="1" t="s">
        <v>22065</v>
      </c>
      <c r="B24820" t="s">
        <v>22066</v>
      </c>
    </row>
    <row r="24821" spans="1:2" x14ac:dyDescent="0.25">
      <c r="A24821" s="1" t="s">
        <v>22067</v>
      </c>
      <c r="B24821" t="s">
        <v>89252</v>
      </c>
    </row>
    <row r="24822" spans="1:2" x14ac:dyDescent="0.25">
      <c r="A24822" s="1" t="s">
        <v>22068</v>
      </c>
      <c r="B24822" t="s">
        <v>89253</v>
      </c>
    </row>
    <row r="24823" spans="1:2" x14ac:dyDescent="0.25">
      <c r="A24823" s="1" t="s">
        <v>22069</v>
      </c>
      <c r="B24823" t="s">
        <v>22070</v>
      </c>
    </row>
    <row r="24824" spans="1:2" x14ac:dyDescent="0.25">
      <c r="A24824" s="1" t="s">
        <v>22071</v>
      </c>
      <c r="B24824" t="s">
        <v>89254</v>
      </c>
    </row>
    <row r="24825" spans="1:2" x14ac:dyDescent="0.25">
      <c r="A24825" s="1" t="s">
        <v>22072</v>
      </c>
      <c r="B24825" t="s">
        <v>89255</v>
      </c>
    </row>
    <row r="24826" spans="1:2" x14ac:dyDescent="0.25">
      <c r="A24826" s="1" t="s">
        <v>22073</v>
      </c>
      <c r="B24826" t="s">
        <v>89256</v>
      </c>
    </row>
    <row r="24827" spans="1:2" x14ac:dyDescent="0.25">
      <c r="A24827" s="1" t="s">
        <v>22074</v>
      </c>
      <c r="B24827" t="s">
        <v>89257</v>
      </c>
    </row>
    <row r="24828" spans="1:2" x14ac:dyDescent="0.25">
      <c r="A24828" s="1" t="s">
        <v>22075</v>
      </c>
      <c r="B24828" t="s">
        <v>89258</v>
      </c>
    </row>
    <row r="24829" spans="1:2" x14ac:dyDescent="0.25">
      <c r="A24829" s="1" t="s">
        <v>59473</v>
      </c>
      <c r="B24829" t="s">
        <v>89259</v>
      </c>
    </row>
    <row r="24830" spans="1:2" x14ac:dyDescent="0.25">
      <c r="A24830" s="1" t="s">
        <v>22076</v>
      </c>
      <c r="B24830" t="s">
        <v>89260</v>
      </c>
    </row>
    <row r="24831" spans="1:2" x14ac:dyDescent="0.25">
      <c r="A24831" s="1" t="s">
        <v>22077</v>
      </c>
      <c r="B24831" t="s">
        <v>89261</v>
      </c>
    </row>
    <row r="24832" spans="1:2" x14ac:dyDescent="0.25">
      <c r="A24832" s="1" t="s">
        <v>22078</v>
      </c>
      <c r="B24832" t="s">
        <v>89262</v>
      </c>
    </row>
    <row r="24833" spans="1:2" x14ac:dyDescent="0.25">
      <c r="A24833" s="1" t="s">
        <v>22079</v>
      </c>
      <c r="B24833" t="s">
        <v>89263</v>
      </c>
    </row>
    <row r="24834" spans="1:2" x14ac:dyDescent="0.25">
      <c r="A24834" s="1" t="s">
        <v>22080</v>
      </c>
      <c r="B24834" t="s">
        <v>89264</v>
      </c>
    </row>
    <row r="24835" spans="1:2" x14ac:dyDescent="0.25">
      <c r="A24835" s="1" t="s">
        <v>22081</v>
      </c>
      <c r="B24835" t="s">
        <v>89265</v>
      </c>
    </row>
    <row r="24836" spans="1:2" x14ac:dyDescent="0.25">
      <c r="A24836" s="1" t="s">
        <v>22082</v>
      </c>
      <c r="B24836" t="s">
        <v>89266</v>
      </c>
    </row>
    <row r="24837" spans="1:2" x14ac:dyDescent="0.25">
      <c r="A24837" s="1" t="s">
        <v>22083</v>
      </c>
      <c r="B24837" t="s">
        <v>89267</v>
      </c>
    </row>
    <row r="24838" spans="1:2" x14ac:dyDescent="0.25">
      <c r="A24838" s="1" t="s">
        <v>22084</v>
      </c>
      <c r="B24838" t="s">
        <v>89268</v>
      </c>
    </row>
    <row r="24839" spans="1:2" x14ac:dyDescent="0.25">
      <c r="A24839" s="1" t="s">
        <v>22085</v>
      </c>
      <c r="B24839" t="s">
        <v>89269</v>
      </c>
    </row>
    <row r="24840" spans="1:2" x14ac:dyDescent="0.25">
      <c r="A24840" s="1" t="s">
        <v>22086</v>
      </c>
      <c r="B24840" t="s">
        <v>89270</v>
      </c>
    </row>
    <row r="24841" spans="1:2" x14ac:dyDescent="0.25">
      <c r="A24841" s="1" t="s">
        <v>22087</v>
      </c>
      <c r="B24841" t="s">
        <v>89271</v>
      </c>
    </row>
    <row r="24842" spans="1:2" x14ac:dyDescent="0.25">
      <c r="A24842" s="1" t="s">
        <v>22088</v>
      </c>
      <c r="B24842" t="s">
        <v>89272</v>
      </c>
    </row>
    <row r="24843" spans="1:2" x14ac:dyDescent="0.25">
      <c r="A24843" s="1" t="s">
        <v>22089</v>
      </c>
      <c r="B24843" t="s">
        <v>89273</v>
      </c>
    </row>
    <row r="24844" spans="1:2" x14ac:dyDescent="0.25">
      <c r="A24844" s="1" t="s">
        <v>59474</v>
      </c>
      <c r="B24844" t="s">
        <v>59475</v>
      </c>
    </row>
    <row r="24845" spans="1:2" x14ac:dyDescent="0.25">
      <c r="A24845" s="1" t="s">
        <v>22090</v>
      </c>
      <c r="B24845" t="s">
        <v>89274</v>
      </c>
    </row>
    <row r="24846" spans="1:2" x14ac:dyDescent="0.25">
      <c r="A24846" s="1" t="s">
        <v>59476</v>
      </c>
      <c r="B24846" t="s">
        <v>59477</v>
      </c>
    </row>
    <row r="24847" spans="1:2" x14ac:dyDescent="0.25">
      <c r="A24847" s="1" t="s">
        <v>22091</v>
      </c>
      <c r="B24847" t="s">
        <v>89275</v>
      </c>
    </row>
    <row r="24848" spans="1:2" x14ac:dyDescent="0.25">
      <c r="A24848" s="1" t="s">
        <v>22092</v>
      </c>
      <c r="B24848" t="s">
        <v>89276</v>
      </c>
    </row>
    <row r="24849" spans="1:2" x14ac:dyDescent="0.25">
      <c r="A24849" s="1" t="s">
        <v>22093</v>
      </c>
      <c r="B24849" t="s">
        <v>89277</v>
      </c>
    </row>
    <row r="24850" spans="1:2" x14ac:dyDescent="0.25">
      <c r="A24850" s="1" t="s">
        <v>22094</v>
      </c>
      <c r="B24850" t="s">
        <v>89278</v>
      </c>
    </row>
    <row r="24851" spans="1:2" x14ac:dyDescent="0.25">
      <c r="A24851" s="1" t="s">
        <v>22095</v>
      </c>
      <c r="B24851" t="s">
        <v>89279</v>
      </c>
    </row>
    <row r="24852" spans="1:2" x14ac:dyDescent="0.25">
      <c r="A24852" s="1" t="s">
        <v>22096</v>
      </c>
      <c r="B24852" t="s">
        <v>89280</v>
      </c>
    </row>
    <row r="24853" spans="1:2" x14ac:dyDescent="0.25">
      <c r="A24853" s="1" t="s">
        <v>22097</v>
      </c>
      <c r="B24853" t="s">
        <v>89281</v>
      </c>
    </row>
    <row r="24854" spans="1:2" x14ac:dyDescent="0.25">
      <c r="A24854" s="1" t="s">
        <v>22098</v>
      </c>
      <c r="B24854" t="s">
        <v>89282</v>
      </c>
    </row>
    <row r="24855" spans="1:2" x14ac:dyDescent="0.25">
      <c r="A24855" s="1" t="s">
        <v>59478</v>
      </c>
      <c r="B24855" t="s">
        <v>89283</v>
      </c>
    </row>
    <row r="24856" spans="1:2" x14ac:dyDescent="0.25">
      <c r="A24856" s="1" t="s">
        <v>22099</v>
      </c>
      <c r="B24856" t="s">
        <v>89284</v>
      </c>
    </row>
    <row r="24857" spans="1:2" x14ac:dyDescent="0.25">
      <c r="A24857" s="1" t="s">
        <v>22100</v>
      </c>
      <c r="B24857" t="s">
        <v>89285</v>
      </c>
    </row>
    <row r="24858" spans="1:2" x14ac:dyDescent="0.25">
      <c r="A24858" s="1" t="s">
        <v>59479</v>
      </c>
      <c r="B24858" t="s">
        <v>59480</v>
      </c>
    </row>
    <row r="24859" spans="1:2" x14ac:dyDescent="0.25">
      <c r="A24859" s="1" t="s">
        <v>22101</v>
      </c>
      <c r="B24859" t="s">
        <v>89286</v>
      </c>
    </row>
    <row r="24860" spans="1:2" x14ac:dyDescent="0.25">
      <c r="A24860" s="1" t="s">
        <v>59481</v>
      </c>
      <c r="B24860" t="s">
        <v>89287</v>
      </c>
    </row>
    <row r="24861" spans="1:2" x14ac:dyDescent="0.25">
      <c r="A24861" s="1" t="s">
        <v>22102</v>
      </c>
      <c r="B24861" t="s">
        <v>89288</v>
      </c>
    </row>
    <row r="24862" spans="1:2" x14ac:dyDescent="0.25">
      <c r="A24862" s="1" t="s">
        <v>22103</v>
      </c>
      <c r="B24862" t="s">
        <v>89289</v>
      </c>
    </row>
    <row r="24863" spans="1:2" x14ac:dyDescent="0.25">
      <c r="A24863" s="1" t="s">
        <v>22104</v>
      </c>
      <c r="B24863" t="s">
        <v>89290</v>
      </c>
    </row>
    <row r="24864" spans="1:2" x14ac:dyDescent="0.25">
      <c r="A24864" s="1" t="s">
        <v>22105</v>
      </c>
      <c r="B24864" t="s">
        <v>89291</v>
      </c>
    </row>
    <row r="24865" spans="1:2" x14ac:dyDescent="0.25">
      <c r="A24865" s="1" t="s">
        <v>22106</v>
      </c>
      <c r="B24865" t="s">
        <v>89292</v>
      </c>
    </row>
    <row r="24866" spans="1:2" x14ac:dyDescent="0.25">
      <c r="A24866" s="1" t="s">
        <v>22107</v>
      </c>
      <c r="B24866" t="s">
        <v>89293</v>
      </c>
    </row>
    <row r="24867" spans="1:2" x14ac:dyDescent="0.25">
      <c r="A24867" s="1" t="s">
        <v>22108</v>
      </c>
      <c r="B24867" t="s">
        <v>89294</v>
      </c>
    </row>
    <row r="24868" spans="1:2" x14ac:dyDescent="0.25">
      <c r="A24868" s="1" t="s">
        <v>59482</v>
      </c>
      <c r="B24868" t="s">
        <v>89295</v>
      </c>
    </row>
    <row r="24869" spans="1:2" x14ac:dyDescent="0.25">
      <c r="A24869" s="1" t="s">
        <v>22109</v>
      </c>
      <c r="B24869" t="s">
        <v>89296</v>
      </c>
    </row>
    <row r="24870" spans="1:2" x14ac:dyDescent="0.25">
      <c r="A24870" s="1" t="s">
        <v>22110</v>
      </c>
      <c r="B24870" t="s">
        <v>89297</v>
      </c>
    </row>
    <row r="24871" spans="1:2" x14ac:dyDescent="0.25">
      <c r="A24871" s="1" t="s">
        <v>22111</v>
      </c>
      <c r="B24871" t="s">
        <v>89298</v>
      </c>
    </row>
    <row r="24872" spans="1:2" x14ac:dyDescent="0.25">
      <c r="A24872" s="1" t="s">
        <v>22112</v>
      </c>
      <c r="B24872" t="s">
        <v>89299</v>
      </c>
    </row>
    <row r="24873" spans="1:2" x14ac:dyDescent="0.25">
      <c r="A24873" s="1" t="s">
        <v>22113</v>
      </c>
      <c r="B24873" t="s">
        <v>89300</v>
      </c>
    </row>
    <row r="24874" spans="1:2" x14ac:dyDescent="0.25">
      <c r="A24874" s="1" t="s">
        <v>22114</v>
      </c>
      <c r="B24874" t="s">
        <v>89301</v>
      </c>
    </row>
    <row r="24875" spans="1:2" x14ac:dyDescent="0.25">
      <c r="A24875" s="1" t="s">
        <v>22115</v>
      </c>
      <c r="B24875" t="s">
        <v>89302</v>
      </c>
    </row>
    <row r="24876" spans="1:2" x14ac:dyDescent="0.25">
      <c r="A24876" s="1" t="s">
        <v>59483</v>
      </c>
      <c r="B24876" t="s">
        <v>59484</v>
      </c>
    </row>
    <row r="24877" spans="1:2" x14ac:dyDescent="0.25">
      <c r="A24877" s="1" t="s">
        <v>59485</v>
      </c>
      <c r="B24877" t="s">
        <v>59486</v>
      </c>
    </row>
    <row r="24878" spans="1:2" x14ac:dyDescent="0.25">
      <c r="A24878" s="1" t="s">
        <v>59487</v>
      </c>
      <c r="B24878" t="s">
        <v>89303</v>
      </c>
    </row>
    <row r="24879" spans="1:2" x14ac:dyDescent="0.25">
      <c r="A24879" s="1" t="s">
        <v>22116</v>
      </c>
      <c r="B24879" t="s">
        <v>89304</v>
      </c>
    </row>
    <row r="24880" spans="1:2" x14ac:dyDescent="0.25">
      <c r="A24880" s="1" t="s">
        <v>22117</v>
      </c>
      <c r="B24880" t="s">
        <v>89305</v>
      </c>
    </row>
    <row r="24881" spans="1:2" x14ac:dyDescent="0.25">
      <c r="A24881" s="1" t="s">
        <v>22118</v>
      </c>
      <c r="B24881" t="s">
        <v>89306</v>
      </c>
    </row>
    <row r="24882" spans="1:2" x14ac:dyDescent="0.25">
      <c r="A24882" s="1" t="s">
        <v>22119</v>
      </c>
      <c r="B24882" t="s">
        <v>89307</v>
      </c>
    </row>
    <row r="24883" spans="1:2" x14ac:dyDescent="0.25">
      <c r="A24883" s="1" t="s">
        <v>59488</v>
      </c>
      <c r="B24883" t="s">
        <v>59489</v>
      </c>
    </row>
    <row r="24884" spans="1:2" x14ac:dyDescent="0.25">
      <c r="A24884" s="1" t="s">
        <v>22120</v>
      </c>
      <c r="B24884" t="s">
        <v>89308</v>
      </c>
    </row>
    <row r="24885" spans="1:2" x14ac:dyDescent="0.25">
      <c r="A24885" s="1" t="s">
        <v>22121</v>
      </c>
      <c r="B24885" t="s">
        <v>89309</v>
      </c>
    </row>
    <row r="24886" spans="1:2" x14ac:dyDescent="0.25">
      <c r="A24886" s="1" t="s">
        <v>22122</v>
      </c>
      <c r="B24886" t="s">
        <v>22123</v>
      </c>
    </row>
    <row r="24887" spans="1:2" x14ac:dyDescent="0.25">
      <c r="A24887" s="1" t="s">
        <v>59490</v>
      </c>
      <c r="B24887" t="s">
        <v>89310</v>
      </c>
    </row>
    <row r="24888" spans="1:2" x14ac:dyDescent="0.25">
      <c r="A24888" s="1" t="s">
        <v>22124</v>
      </c>
      <c r="B24888" t="s">
        <v>89311</v>
      </c>
    </row>
    <row r="24889" spans="1:2" x14ac:dyDescent="0.25">
      <c r="A24889" s="1" t="s">
        <v>22125</v>
      </c>
      <c r="B24889" t="s">
        <v>22126</v>
      </c>
    </row>
    <row r="24890" spans="1:2" x14ac:dyDescent="0.25">
      <c r="A24890" s="1" t="s">
        <v>22127</v>
      </c>
      <c r="B24890" t="s">
        <v>89312</v>
      </c>
    </row>
    <row r="24891" spans="1:2" x14ac:dyDescent="0.25">
      <c r="A24891" s="1" t="s">
        <v>59491</v>
      </c>
      <c r="B24891" t="s">
        <v>89313</v>
      </c>
    </row>
    <row r="24892" spans="1:2" x14ac:dyDescent="0.25">
      <c r="A24892" s="1" t="s">
        <v>22128</v>
      </c>
      <c r="B24892" t="s">
        <v>89314</v>
      </c>
    </row>
    <row r="24893" spans="1:2" x14ac:dyDescent="0.25">
      <c r="A24893" s="1" t="s">
        <v>22129</v>
      </c>
      <c r="B24893" t="s">
        <v>89315</v>
      </c>
    </row>
    <row r="24894" spans="1:2" x14ac:dyDescent="0.25">
      <c r="A24894" s="1" t="s">
        <v>22130</v>
      </c>
      <c r="B24894" t="s">
        <v>22131</v>
      </c>
    </row>
    <row r="24895" spans="1:2" x14ac:dyDescent="0.25">
      <c r="A24895" s="1" t="s">
        <v>22132</v>
      </c>
      <c r="B24895" t="s">
        <v>89316</v>
      </c>
    </row>
    <row r="24896" spans="1:2" x14ac:dyDescent="0.25">
      <c r="A24896" s="1" t="s">
        <v>22133</v>
      </c>
      <c r="B24896" t="s">
        <v>89317</v>
      </c>
    </row>
    <row r="24897" spans="1:2" x14ac:dyDescent="0.25">
      <c r="A24897" s="1" t="s">
        <v>22134</v>
      </c>
      <c r="B24897" t="s">
        <v>89318</v>
      </c>
    </row>
    <row r="24898" spans="1:2" x14ac:dyDescent="0.25">
      <c r="A24898" s="1" t="s">
        <v>59492</v>
      </c>
      <c r="B24898" t="s">
        <v>59493</v>
      </c>
    </row>
    <row r="24899" spans="1:2" x14ac:dyDescent="0.25">
      <c r="A24899" s="1" t="s">
        <v>22135</v>
      </c>
      <c r="B24899" t="s">
        <v>89319</v>
      </c>
    </row>
    <row r="24900" spans="1:2" x14ac:dyDescent="0.25">
      <c r="A24900" s="1" t="s">
        <v>22136</v>
      </c>
      <c r="B24900" t="s">
        <v>89320</v>
      </c>
    </row>
    <row r="24901" spans="1:2" x14ac:dyDescent="0.25">
      <c r="A24901" s="1" t="s">
        <v>22137</v>
      </c>
      <c r="B24901" t="s">
        <v>89321</v>
      </c>
    </row>
    <row r="24902" spans="1:2" x14ac:dyDescent="0.25">
      <c r="A24902" s="1" t="s">
        <v>22138</v>
      </c>
      <c r="B24902" t="s">
        <v>89322</v>
      </c>
    </row>
    <row r="24903" spans="1:2" x14ac:dyDescent="0.25">
      <c r="A24903" s="1" t="s">
        <v>22140</v>
      </c>
      <c r="B24903" t="s">
        <v>89323</v>
      </c>
    </row>
    <row r="24904" spans="1:2" x14ac:dyDescent="0.25">
      <c r="A24904" s="1" t="s">
        <v>22141</v>
      </c>
      <c r="B24904" t="s">
        <v>89324</v>
      </c>
    </row>
    <row r="24905" spans="1:2" x14ac:dyDescent="0.25">
      <c r="A24905" s="1" t="s">
        <v>22142</v>
      </c>
      <c r="B24905" t="s">
        <v>89325</v>
      </c>
    </row>
    <row r="24906" spans="1:2" x14ac:dyDescent="0.25">
      <c r="A24906" s="1" t="s">
        <v>59494</v>
      </c>
      <c r="B24906" t="s">
        <v>89326</v>
      </c>
    </row>
    <row r="24907" spans="1:2" x14ac:dyDescent="0.25">
      <c r="A24907" s="1" t="s">
        <v>59495</v>
      </c>
      <c r="B24907" t="s">
        <v>59496</v>
      </c>
    </row>
    <row r="24908" spans="1:2" x14ac:dyDescent="0.25">
      <c r="A24908" s="1" t="s">
        <v>22143</v>
      </c>
      <c r="B24908" t="s">
        <v>89327</v>
      </c>
    </row>
    <row r="24909" spans="1:2" x14ac:dyDescent="0.25">
      <c r="A24909" s="1" t="s">
        <v>22144</v>
      </c>
      <c r="B24909" t="s">
        <v>22145</v>
      </c>
    </row>
    <row r="24910" spans="1:2" x14ac:dyDescent="0.25">
      <c r="A24910" s="1" t="s">
        <v>22146</v>
      </c>
      <c r="B24910" t="s">
        <v>89328</v>
      </c>
    </row>
    <row r="24911" spans="1:2" x14ac:dyDescent="0.25">
      <c r="A24911" s="1" t="s">
        <v>22147</v>
      </c>
      <c r="B24911" t="s">
        <v>89329</v>
      </c>
    </row>
    <row r="24912" spans="1:2" x14ac:dyDescent="0.25">
      <c r="A24912" s="1" t="s">
        <v>22148</v>
      </c>
      <c r="B24912" t="s">
        <v>89330</v>
      </c>
    </row>
    <row r="24913" spans="1:2" x14ac:dyDescent="0.25">
      <c r="A24913" s="1" t="s">
        <v>22149</v>
      </c>
      <c r="B24913" t="s">
        <v>22150</v>
      </c>
    </row>
    <row r="24914" spans="1:2" x14ac:dyDescent="0.25">
      <c r="A24914" s="1" t="s">
        <v>22151</v>
      </c>
      <c r="B24914" t="s">
        <v>89331</v>
      </c>
    </row>
    <row r="24915" spans="1:2" x14ac:dyDescent="0.25">
      <c r="A24915" s="1" t="s">
        <v>22152</v>
      </c>
      <c r="B24915" t="s">
        <v>89332</v>
      </c>
    </row>
    <row r="24916" spans="1:2" x14ac:dyDescent="0.25">
      <c r="A24916" s="1" t="s">
        <v>22153</v>
      </c>
      <c r="B24916" t="s">
        <v>89333</v>
      </c>
    </row>
    <row r="24917" spans="1:2" x14ac:dyDescent="0.25">
      <c r="A24917" s="1" t="s">
        <v>59497</v>
      </c>
      <c r="B24917" t="s">
        <v>89334</v>
      </c>
    </row>
    <row r="24918" spans="1:2" x14ac:dyDescent="0.25">
      <c r="A24918" s="1" t="s">
        <v>22154</v>
      </c>
      <c r="B24918" t="s">
        <v>89335</v>
      </c>
    </row>
    <row r="24919" spans="1:2" x14ac:dyDescent="0.25">
      <c r="A24919" s="1" t="s">
        <v>22155</v>
      </c>
      <c r="B24919" t="s">
        <v>89336</v>
      </c>
    </row>
    <row r="24920" spans="1:2" x14ac:dyDescent="0.25">
      <c r="A24920" s="1" t="s">
        <v>22156</v>
      </c>
      <c r="B24920" t="s">
        <v>89337</v>
      </c>
    </row>
    <row r="24921" spans="1:2" x14ac:dyDescent="0.25">
      <c r="A24921" s="1" t="s">
        <v>22157</v>
      </c>
      <c r="B24921" t="s">
        <v>22158</v>
      </c>
    </row>
    <row r="24922" spans="1:2" x14ac:dyDescent="0.25">
      <c r="A24922" s="1" t="s">
        <v>22159</v>
      </c>
      <c r="B24922" t="s">
        <v>89338</v>
      </c>
    </row>
    <row r="24923" spans="1:2" x14ac:dyDescent="0.25">
      <c r="A24923" s="1" t="s">
        <v>22160</v>
      </c>
      <c r="B24923" t="s">
        <v>89339</v>
      </c>
    </row>
    <row r="24924" spans="1:2" x14ac:dyDescent="0.25">
      <c r="A24924" s="1" t="s">
        <v>22161</v>
      </c>
      <c r="B24924" t="s">
        <v>89340</v>
      </c>
    </row>
    <row r="24925" spans="1:2" x14ac:dyDescent="0.25">
      <c r="A24925" s="1" t="s">
        <v>22162</v>
      </c>
      <c r="B24925" t="s">
        <v>22163</v>
      </c>
    </row>
    <row r="24926" spans="1:2" x14ac:dyDescent="0.25">
      <c r="A24926" s="1" t="s">
        <v>22164</v>
      </c>
      <c r="B24926" t="s">
        <v>89341</v>
      </c>
    </row>
    <row r="24927" spans="1:2" x14ac:dyDescent="0.25">
      <c r="A24927" s="1" t="s">
        <v>22165</v>
      </c>
      <c r="B24927" t="s">
        <v>89342</v>
      </c>
    </row>
    <row r="24928" spans="1:2" x14ac:dyDescent="0.25">
      <c r="A24928" s="1" t="s">
        <v>22166</v>
      </c>
      <c r="B24928" t="s">
        <v>89343</v>
      </c>
    </row>
    <row r="24929" spans="1:2" x14ac:dyDescent="0.25">
      <c r="A24929" s="1" t="s">
        <v>22167</v>
      </c>
      <c r="B24929" t="s">
        <v>89344</v>
      </c>
    </row>
    <row r="24930" spans="1:2" x14ac:dyDescent="0.25">
      <c r="A24930" s="1" t="s">
        <v>22168</v>
      </c>
      <c r="B24930" t="s">
        <v>89345</v>
      </c>
    </row>
    <row r="24931" spans="1:2" x14ac:dyDescent="0.25">
      <c r="A24931" s="1" t="s">
        <v>22169</v>
      </c>
      <c r="B24931" t="s">
        <v>89346</v>
      </c>
    </row>
    <row r="24932" spans="1:2" x14ac:dyDescent="0.25">
      <c r="A24932" s="1" t="s">
        <v>22170</v>
      </c>
      <c r="B24932" t="s">
        <v>89347</v>
      </c>
    </row>
    <row r="24933" spans="1:2" x14ac:dyDescent="0.25">
      <c r="A24933" s="1" t="s">
        <v>22171</v>
      </c>
      <c r="B24933" t="s">
        <v>89348</v>
      </c>
    </row>
    <row r="24934" spans="1:2" x14ac:dyDescent="0.25">
      <c r="A24934" s="1" t="s">
        <v>22172</v>
      </c>
      <c r="B24934" t="s">
        <v>89349</v>
      </c>
    </row>
    <row r="24935" spans="1:2" x14ac:dyDescent="0.25">
      <c r="A24935" s="1" t="s">
        <v>59498</v>
      </c>
      <c r="B24935" t="s">
        <v>89350</v>
      </c>
    </row>
    <row r="24936" spans="1:2" x14ac:dyDescent="0.25">
      <c r="A24936" s="1" t="s">
        <v>22173</v>
      </c>
      <c r="B24936" t="s">
        <v>89351</v>
      </c>
    </row>
    <row r="24937" spans="1:2" x14ac:dyDescent="0.25">
      <c r="A24937" s="1" t="s">
        <v>22174</v>
      </c>
      <c r="B24937" t="s">
        <v>89352</v>
      </c>
    </row>
    <row r="24938" spans="1:2" x14ac:dyDescent="0.25">
      <c r="A24938" s="1" t="s">
        <v>22175</v>
      </c>
      <c r="B24938" t="s">
        <v>89353</v>
      </c>
    </row>
    <row r="24939" spans="1:2" x14ac:dyDescent="0.25">
      <c r="A24939" s="1" t="s">
        <v>22176</v>
      </c>
      <c r="B24939" t="s">
        <v>89354</v>
      </c>
    </row>
    <row r="24940" spans="1:2" x14ac:dyDescent="0.25">
      <c r="A24940" s="1" t="s">
        <v>22177</v>
      </c>
      <c r="B24940" t="s">
        <v>89355</v>
      </c>
    </row>
    <row r="24941" spans="1:2" x14ac:dyDescent="0.25">
      <c r="A24941" s="1" t="s">
        <v>22178</v>
      </c>
      <c r="B24941" t="s">
        <v>89356</v>
      </c>
    </row>
    <row r="24942" spans="1:2" x14ac:dyDescent="0.25">
      <c r="A24942" s="1" t="s">
        <v>22179</v>
      </c>
      <c r="B24942" t="s">
        <v>89357</v>
      </c>
    </row>
    <row r="24943" spans="1:2" x14ac:dyDescent="0.25">
      <c r="A24943" s="1" t="s">
        <v>22180</v>
      </c>
      <c r="B24943" t="s">
        <v>89358</v>
      </c>
    </row>
    <row r="24944" spans="1:2" x14ac:dyDescent="0.25">
      <c r="A24944" s="1" t="s">
        <v>22181</v>
      </c>
      <c r="B24944" t="s">
        <v>89359</v>
      </c>
    </row>
    <row r="24945" spans="1:2" x14ac:dyDescent="0.25">
      <c r="A24945" s="1" t="s">
        <v>59499</v>
      </c>
      <c r="B24945" t="s">
        <v>89360</v>
      </c>
    </row>
    <row r="24946" spans="1:2" x14ac:dyDescent="0.25">
      <c r="A24946" s="1" t="s">
        <v>22182</v>
      </c>
      <c r="B24946" t="s">
        <v>89361</v>
      </c>
    </row>
    <row r="24947" spans="1:2" x14ac:dyDescent="0.25">
      <c r="A24947" s="1" t="s">
        <v>22183</v>
      </c>
      <c r="B24947" t="s">
        <v>89362</v>
      </c>
    </row>
    <row r="24948" spans="1:2" x14ac:dyDescent="0.25">
      <c r="A24948" s="1" t="s">
        <v>22184</v>
      </c>
      <c r="B24948" t="s">
        <v>89363</v>
      </c>
    </row>
    <row r="24949" spans="1:2" x14ac:dyDescent="0.25">
      <c r="A24949" s="1" t="s">
        <v>22185</v>
      </c>
      <c r="B24949" t="s">
        <v>89364</v>
      </c>
    </row>
    <row r="24950" spans="1:2" x14ac:dyDescent="0.25">
      <c r="A24950" s="1" t="s">
        <v>22186</v>
      </c>
      <c r="B24950" t="s">
        <v>89365</v>
      </c>
    </row>
    <row r="24951" spans="1:2" x14ac:dyDescent="0.25">
      <c r="A24951" s="1" t="s">
        <v>22187</v>
      </c>
      <c r="B24951" t="s">
        <v>89366</v>
      </c>
    </row>
    <row r="24952" spans="1:2" x14ac:dyDescent="0.25">
      <c r="A24952" s="1" t="s">
        <v>22188</v>
      </c>
      <c r="B24952" t="s">
        <v>89367</v>
      </c>
    </row>
    <row r="24953" spans="1:2" x14ac:dyDescent="0.25">
      <c r="A24953" s="1" t="s">
        <v>22189</v>
      </c>
      <c r="B24953" t="s">
        <v>89368</v>
      </c>
    </row>
    <row r="24954" spans="1:2" x14ac:dyDescent="0.25">
      <c r="A24954" s="1" t="s">
        <v>22190</v>
      </c>
      <c r="B24954" t="s">
        <v>89369</v>
      </c>
    </row>
    <row r="24955" spans="1:2" x14ac:dyDescent="0.25">
      <c r="A24955" s="1" t="s">
        <v>22191</v>
      </c>
      <c r="B24955" t="s">
        <v>89370</v>
      </c>
    </row>
    <row r="24956" spans="1:2" x14ac:dyDescent="0.25">
      <c r="A24956" s="1" t="s">
        <v>22192</v>
      </c>
      <c r="B24956" t="s">
        <v>89371</v>
      </c>
    </row>
    <row r="24957" spans="1:2" x14ac:dyDescent="0.25">
      <c r="A24957" s="1" t="s">
        <v>22193</v>
      </c>
      <c r="B24957" t="s">
        <v>89372</v>
      </c>
    </row>
    <row r="24958" spans="1:2" x14ac:dyDescent="0.25">
      <c r="A24958" s="1" t="s">
        <v>22194</v>
      </c>
      <c r="B24958" t="s">
        <v>89373</v>
      </c>
    </row>
    <row r="24959" spans="1:2" x14ac:dyDescent="0.25">
      <c r="A24959" s="1" t="s">
        <v>22195</v>
      </c>
      <c r="B24959" t="s">
        <v>89374</v>
      </c>
    </row>
    <row r="24960" spans="1:2" x14ac:dyDescent="0.25">
      <c r="A24960" s="1" t="s">
        <v>22196</v>
      </c>
      <c r="B24960" t="s">
        <v>22197</v>
      </c>
    </row>
    <row r="24961" spans="1:2" x14ac:dyDescent="0.25">
      <c r="A24961" s="1" t="s">
        <v>59500</v>
      </c>
      <c r="B24961" t="s">
        <v>89375</v>
      </c>
    </row>
    <row r="24962" spans="1:2" x14ac:dyDescent="0.25">
      <c r="A24962" s="1" t="s">
        <v>59501</v>
      </c>
      <c r="B24962" t="s">
        <v>89376</v>
      </c>
    </row>
    <row r="24963" spans="1:2" x14ac:dyDescent="0.25">
      <c r="A24963" s="1" t="s">
        <v>59502</v>
      </c>
      <c r="B24963" t="s">
        <v>89377</v>
      </c>
    </row>
    <row r="24964" spans="1:2" x14ac:dyDescent="0.25">
      <c r="A24964" s="1" t="s">
        <v>22198</v>
      </c>
      <c r="B24964" t="s">
        <v>89378</v>
      </c>
    </row>
    <row r="24965" spans="1:2" x14ac:dyDescent="0.25">
      <c r="A24965" s="1" t="s">
        <v>22199</v>
      </c>
      <c r="B24965" t="s">
        <v>89379</v>
      </c>
    </row>
    <row r="24966" spans="1:2" x14ac:dyDescent="0.25">
      <c r="A24966" s="1" t="s">
        <v>22200</v>
      </c>
      <c r="B24966" t="s">
        <v>89380</v>
      </c>
    </row>
    <row r="24967" spans="1:2" x14ac:dyDescent="0.25">
      <c r="A24967" s="1" t="s">
        <v>22201</v>
      </c>
      <c r="B24967" t="s">
        <v>89381</v>
      </c>
    </row>
    <row r="24968" spans="1:2" x14ac:dyDescent="0.25">
      <c r="A24968" s="1" t="s">
        <v>22202</v>
      </c>
      <c r="B24968" t="s">
        <v>89382</v>
      </c>
    </row>
    <row r="24969" spans="1:2" x14ac:dyDescent="0.25">
      <c r="A24969" s="1" t="s">
        <v>22203</v>
      </c>
      <c r="B24969" t="s">
        <v>89383</v>
      </c>
    </row>
    <row r="24970" spans="1:2" x14ac:dyDescent="0.25">
      <c r="A24970" s="1" t="s">
        <v>22204</v>
      </c>
      <c r="B24970" t="s">
        <v>89384</v>
      </c>
    </row>
    <row r="24971" spans="1:2" x14ac:dyDescent="0.25">
      <c r="A24971" s="1" t="s">
        <v>22205</v>
      </c>
      <c r="B24971" t="s">
        <v>89385</v>
      </c>
    </row>
    <row r="24972" spans="1:2" x14ac:dyDescent="0.25">
      <c r="A24972" s="1" t="s">
        <v>22206</v>
      </c>
      <c r="B24972" t="s">
        <v>89386</v>
      </c>
    </row>
    <row r="24973" spans="1:2" x14ac:dyDescent="0.25">
      <c r="A24973" s="1" t="s">
        <v>22207</v>
      </c>
      <c r="B24973" t="s">
        <v>22208</v>
      </c>
    </row>
    <row r="24974" spans="1:2" x14ac:dyDescent="0.25">
      <c r="A24974" s="1" t="s">
        <v>22209</v>
      </c>
      <c r="B24974" t="s">
        <v>89387</v>
      </c>
    </row>
    <row r="24975" spans="1:2" x14ac:dyDescent="0.25">
      <c r="A24975" s="1" t="s">
        <v>22210</v>
      </c>
      <c r="B24975" t="s">
        <v>89388</v>
      </c>
    </row>
    <row r="24976" spans="1:2" x14ac:dyDescent="0.25">
      <c r="A24976" s="1" t="s">
        <v>22211</v>
      </c>
      <c r="B24976" t="s">
        <v>89389</v>
      </c>
    </row>
    <row r="24977" spans="1:2" x14ac:dyDescent="0.25">
      <c r="A24977" s="1" t="s">
        <v>22212</v>
      </c>
      <c r="B24977" t="s">
        <v>89390</v>
      </c>
    </row>
    <row r="24978" spans="1:2" x14ac:dyDescent="0.25">
      <c r="A24978" s="1" t="s">
        <v>22213</v>
      </c>
      <c r="B24978" t="s">
        <v>89391</v>
      </c>
    </row>
    <row r="24979" spans="1:2" x14ac:dyDescent="0.25">
      <c r="A24979" s="1" t="s">
        <v>22214</v>
      </c>
      <c r="B24979" t="s">
        <v>89392</v>
      </c>
    </row>
    <row r="24980" spans="1:2" x14ac:dyDescent="0.25">
      <c r="A24980" s="1" t="s">
        <v>59503</v>
      </c>
      <c r="B24980" t="s">
        <v>89393</v>
      </c>
    </row>
    <row r="24981" spans="1:2" x14ac:dyDescent="0.25">
      <c r="A24981" s="1" t="s">
        <v>22215</v>
      </c>
      <c r="B24981" t="s">
        <v>89394</v>
      </c>
    </row>
    <row r="24982" spans="1:2" x14ac:dyDescent="0.25">
      <c r="A24982" s="1" t="s">
        <v>59504</v>
      </c>
      <c r="B24982" t="s">
        <v>89395</v>
      </c>
    </row>
    <row r="24983" spans="1:2" x14ac:dyDescent="0.25">
      <c r="A24983" s="1" t="s">
        <v>22216</v>
      </c>
      <c r="B24983" t="s">
        <v>89396</v>
      </c>
    </row>
    <row r="24984" spans="1:2" x14ac:dyDescent="0.25">
      <c r="A24984" s="1" t="s">
        <v>59505</v>
      </c>
      <c r="B24984" t="s">
        <v>89397</v>
      </c>
    </row>
    <row r="24985" spans="1:2" x14ac:dyDescent="0.25">
      <c r="A24985" s="1" t="s">
        <v>22217</v>
      </c>
      <c r="B24985" t="s">
        <v>89398</v>
      </c>
    </row>
    <row r="24986" spans="1:2" x14ac:dyDescent="0.25">
      <c r="A24986" s="1" t="s">
        <v>22218</v>
      </c>
      <c r="B24986" t="s">
        <v>89399</v>
      </c>
    </row>
    <row r="24987" spans="1:2" x14ac:dyDescent="0.25">
      <c r="A24987" s="1" t="s">
        <v>22219</v>
      </c>
      <c r="B24987" t="s">
        <v>89400</v>
      </c>
    </row>
    <row r="24988" spans="1:2" x14ac:dyDescent="0.25">
      <c r="A24988" s="1" t="s">
        <v>22220</v>
      </c>
      <c r="B24988" t="s">
        <v>89401</v>
      </c>
    </row>
    <row r="24989" spans="1:2" x14ac:dyDescent="0.25">
      <c r="A24989" s="1" t="s">
        <v>22221</v>
      </c>
      <c r="B24989" t="s">
        <v>89402</v>
      </c>
    </row>
    <row r="24990" spans="1:2" x14ac:dyDescent="0.25">
      <c r="A24990" s="1" t="s">
        <v>22222</v>
      </c>
      <c r="B24990" t="s">
        <v>89403</v>
      </c>
    </row>
    <row r="24991" spans="1:2" x14ac:dyDescent="0.25">
      <c r="A24991" s="1" t="s">
        <v>22223</v>
      </c>
      <c r="B24991" t="s">
        <v>89404</v>
      </c>
    </row>
    <row r="24992" spans="1:2" x14ac:dyDescent="0.25">
      <c r="A24992" s="1" t="s">
        <v>22224</v>
      </c>
      <c r="B24992" t="s">
        <v>89405</v>
      </c>
    </row>
    <row r="24993" spans="1:2" x14ac:dyDescent="0.25">
      <c r="A24993" s="1" t="s">
        <v>22225</v>
      </c>
      <c r="B24993" t="s">
        <v>89406</v>
      </c>
    </row>
    <row r="24994" spans="1:2" x14ac:dyDescent="0.25">
      <c r="A24994" s="1" t="s">
        <v>22226</v>
      </c>
      <c r="B24994" t="s">
        <v>89407</v>
      </c>
    </row>
    <row r="24995" spans="1:2" x14ac:dyDescent="0.25">
      <c r="A24995" s="1" t="s">
        <v>59506</v>
      </c>
      <c r="B24995" t="s">
        <v>59507</v>
      </c>
    </row>
    <row r="24996" spans="1:2" x14ac:dyDescent="0.25">
      <c r="A24996" s="1" t="s">
        <v>22227</v>
      </c>
      <c r="B24996" t="s">
        <v>22228</v>
      </c>
    </row>
    <row r="24997" spans="1:2" x14ac:dyDescent="0.25">
      <c r="A24997" s="1" t="s">
        <v>22229</v>
      </c>
      <c r="B24997" t="s">
        <v>89408</v>
      </c>
    </row>
    <row r="24998" spans="1:2" x14ac:dyDescent="0.25">
      <c r="A24998" s="1" t="s">
        <v>22230</v>
      </c>
      <c r="B24998" t="s">
        <v>89409</v>
      </c>
    </row>
    <row r="24999" spans="1:2" x14ac:dyDescent="0.25">
      <c r="A24999" s="1" t="s">
        <v>59508</v>
      </c>
      <c r="B24999" t="s">
        <v>89410</v>
      </c>
    </row>
    <row r="25000" spans="1:2" x14ac:dyDescent="0.25">
      <c r="A25000" s="1" t="s">
        <v>22231</v>
      </c>
      <c r="B25000" t="s">
        <v>89411</v>
      </c>
    </row>
    <row r="25001" spans="1:2" x14ac:dyDescent="0.25">
      <c r="A25001" s="1" t="s">
        <v>22232</v>
      </c>
      <c r="B25001" t="s">
        <v>89412</v>
      </c>
    </row>
    <row r="25002" spans="1:2" x14ac:dyDescent="0.25">
      <c r="A25002" s="1" t="s">
        <v>22233</v>
      </c>
      <c r="B25002" t="s">
        <v>89413</v>
      </c>
    </row>
    <row r="25003" spans="1:2" x14ac:dyDescent="0.25">
      <c r="A25003" s="1" t="s">
        <v>22234</v>
      </c>
      <c r="B25003" t="s">
        <v>22235</v>
      </c>
    </row>
    <row r="25004" spans="1:2" x14ac:dyDescent="0.25">
      <c r="A25004" s="1" t="s">
        <v>59509</v>
      </c>
      <c r="B25004" t="s">
        <v>59510</v>
      </c>
    </row>
    <row r="25005" spans="1:2" x14ac:dyDescent="0.25">
      <c r="A25005" s="1" t="s">
        <v>22236</v>
      </c>
      <c r="B25005" t="s">
        <v>22237</v>
      </c>
    </row>
    <row r="25006" spans="1:2" x14ac:dyDescent="0.25">
      <c r="A25006" s="1" t="s">
        <v>22238</v>
      </c>
      <c r="B25006" t="s">
        <v>89414</v>
      </c>
    </row>
    <row r="25007" spans="1:2" x14ac:dyDescent="0.25">
      <c r="A25007" s="1" t="s">
        <v>22239</v>
      </c>
      <c r="B25007" t="s">
        <v>89415</v>
      </c>
    </row>
    <row r="25008" spans="1:2" x14ac:dyDescent="0.25">
      <c r="A25008" s="1" t="s">
        <v>59511</v>
      </c>
      <c r="B25008" t="s">
        <v>89416</v>
      </c>
    </row>
    <row r="25009" spans="1:2" x14ac:dyDescent="0.25">
      <c r="A25009" s="1" t="s">
        <v>59512</v>
      </c>
      <c r="B25009" t="s">
        <v>89417</v>
      </c>
    </row>
    <row r="25010" spans="1:2" x14ac:dyDescent="0.25">
      <c r="A25010" s="1" t="s">
        <v>59513</v>
      </c>
      <c r="B25010" t="s">
        <v>59514</v>
      </c>
    </row>
    <row r="25011" spans="1:2" x14ac:dyDescent="0.25">
      <c r="A25011" s="1" t="s">
        <v>22240</v>
      </c>
      <c r="B25011" t="s">
        <v>89418</v>
      </c>
    </row>
    <row r="25012" spans="1:2" x14ac:dyDescent="0.25">
      <c r="A25012" s="1" t="s">
        <v>59515</v>
      </c>
      <c r="B25012" t="s">
        <v>59516</v>
      </c>
    </row>
    <row r="25013" spans="1:2" x14ac:dyDescent="0.25">
      <c r="A25013" s="1" t="s">
        <v>59517</v>
      </c>
      <c r="B25013" t="s">
        <v>89419</v>
      </c>
    </row>
    <row r="25014" spans="1:2" x14ac:dyDescent="0.25">
      <c r="A25014" s="1" t="s">
        <v>59518</v>
      </c>
      <c r="B25014" t="s">
        <v>59519</v>
      </c>
    </row>
    <row r="25015" spans="1:2" x14ac:dyDescent="0.25">
      <c r="A25015" s="1" t="s">
        <v>59520</v>
      </c>
      <c r="B25015" t="s">
        <v>59521</v>
      </c>
    </row>
    <row r="25016" spans="1:2" x14ac:dyDescent="0.25">
      <c r="A25016" s="1" t="s">
        <v>59522</v>
      </c>
      <c r="B25016" t="s">
        <v>59523</v>
      </c>
    </row>
    <row r="25017" spans="1:2" x14ac:dyDescent="0.25">
      <c r="A25017" s="1" t="s">
        <v>22241</v>
      </c>
      <c r="B25017" t="s">
        <v>89420</v>
      </c>
    </row>
    <row r="25018" spans="1:2" x14ac:dyDescent="0.25">
      <c r="A25018" s="1" t="s">
        <v>22242</v>
      </c>
      <c r="B25018" t="s">
        <v>89421</v>
      </c>
    </row>
    <row r="25019" spans="1:2" x14ac:dyDescent="0.25">
      <c r="A25019" s="1" t="s">
        <v>22243</v>
      </c>
      <c r="B25019" t="s">
        <v>89422</v>
      </c>
    </row>
    <row r="25020" spans="1:2" x14ac:dyDescent="0.25">
      <c r="A25020" s="1" t="s">
        <v>59524</v>
      </c>
      <c r="B25020" t="s">
        <v>59525</v>
      </c>
    </row>
    <row r="25021" spans="1:2" x14ac:dyDescent="0.25">
      <c r="A25021" s="1" t="s">
        <v>59526</v>
      </c>
      <c r="B25021" t="s">
        <v>59527</v>
      </c>
    </row>
    <row r="25022" spans="1:2" x14ac:dyDescent="0.25">
      <c r="A25022" s="1" t="s">
        <v>22244</v>
      </c>
      <c r="B25022" t="s">
        <v>89423</v>
      </c>
    </row>
    <row r="25023" spans="1:2" x14ac:dyDescent="0.25">
      <c r="A25023" s="1" t="s">
        <v>59528</v>
      </c>
      <c r="B25023" t="s">
        <v>89424</v>
      </c>
    </row>
    <row r="25024" spans="1:2" x14ac:dyDescent="0.25">
      <c r="A25024" s="1" t="s">
        <v>59529</v>
      </c>
      <c r="B25024" t="s">
        <v>59530</v>
      </c>
    </row>
    <row r="25025" spans="1:2" x14ac:dyDescent="0.25">
      <c r="A25025" s="1" t="s">
        <v>59531</v>
      </c>
      <c r="B25025" t="s">
        <v>89425</v>
      </c>
    </row>
    <row r="25026" spans="1:2" x14ac:dyDescent="0.25">
      <c r="A25026" s="1" t="s">
        <v>22245</v>
      </c>
      <c r="B25026" t="s">
        <v>22246</v>
      </c>
    </row>
    <row r="25027" spans="1:2" x14ac:dyDescent="0.25">
      <c r="A25027" s="1" t="s">
        <v>22247</v>
      </c>
      <c r="B25027" t="s">
        <v>89426</v>
      </c>
    </row>
    <row r="25028" spans="1:2" x14ac:dyDescent="0.25">
      <c r="A25028" s="1" t="s">
        <v>22248</v>
      </c>
      <c r="B25028" t="s">
        <v>89427</v>
      </c>
    </row>
    <row r="25029" spans="1:2" x14ac:dyDescent="0.25">
      <c r="A25029" s="1" t="s">
        <v>22249</v>
      </c>
      <c r="B25029" t="s">
        <v>89428</v>
      </c>
    </row>
    <row r="25030" spans="1:2" x14ac:dyDescent="0.25">
      <c r="A25030" s="1" t="s">
        <v>59532</v>
      </c>
      <c r="B25030" t="s">
        <v>59533</v>
      </c>
    </row>
    <row r="25031" spans="1:2" x14ac:dyDescent="0.25">
      <c r="A25031" s="1" t="s">
        <v>22250</v>
      </c>
      <c r="B25031" t="s">
        <v>89429</v>
      </c>
    </row>
    <row r="25032" spans="1:2" x14ac:dyDescent="0.25">
      <c r="A25032" s="1" t="s">
        <v>22251</v>
      </c>
      <c r="B25032" t="s">
        <v>22252</v>
      </c>
    </row>
    <row r="25033" spans="1:2" x14ac:dyDescent="0.25">
      <c r="A25033" s="1" t="s">
        <v>22253</v>
      </c>
      <c r="B25033" t="s">
        <v>89430</v>
      </c>
    </row>
    <row r="25034" spans="1:2" x14ac:dyDescent="0.25">
      <c r="A25034" s="1" t="s">
        <v>59534</v>
      </c>
      <c r="B25034" t="s">
        <v>89431</v>
      </c>
    </row>
    <row r="25035" spans="1:2" x14ac:dyDescent="0.25">
      <c r="A25035" s="1" t="s">
        <v>22254</v>
      </c>
      <c r="B25035" t="s">
        <v>89432</v>
      </c>
    </row>
    <row r="25036" spans="1:2" x14ac:dyDescent="0.25">
      <c r="A25036" s="1" t="s">
        <v>22255</v>
      </c>
      <c r="B25036" t="s">
        <v>89433</v>
      </c>
    </row>
    <row r="25037" spans="1:2" x14ac:dyDescent="0.25">
      <c r="A25037" s="1" t="s">
        <v>22256</v>
      </c>
      <c r="B25037" t="s">
        <v>89434</v>
      </c>
    </row>
    <row r="25038" spans="1:2" x14ac:dyDescent="0.25">
      <c r="A25038" s="1" t="s">
        <v>22257</v>
      </c>
      <c r="B25038" t="s">
        <v>89435</v>
      </c>
    </row>
    <row r="25039" spans="1:2" x14ac:dyDescent="0.25">
      <c r="A25039" s="1" t="s">
        <v>22258</v>
      </c>
      <c r="B25039" t="s">
        <v>22259</v>
      </c>
    </row>
    <row r="25040" spans="1:2" x14ac:dyDescent="0.25">
      <c r="A25040" s="1" t="s">
        <v>22260</v>
      </c>
      <c r="B25040" t="s">
        <v>89436</v>
      </c>
    </row>
    <row r="25041" spans="1:2" x14ac:dyDescent="0.25">
      <c r="A25041" s="1" t="s">
        <v>22261</v>
      </c>
      <c r="B25041" t="s">
        <v>89437</v>
      </c>
    </row>
    <row r="25042" spans="1:2" x14ac:dyDescent="0.25">
      <c r="A25042" s="1" t="s">
        <v>22262</v>
      </c>
      <c r="B25042" t="s">
        <v>89438</v>
      </c>
    </row>
    <row r="25043" spans="1:2" x14ac:dyDescent="0.25">
      <c r="A25043" s="1" t="s">
        <v>22263</v>
      </c>
      <c r="B25043" t="s">
        <v>89439</v>
      </c>
    </row>
    <row r="25044" spans="1:2" x14ac:dyDescent="0.25">
      <c r="A25044" s="1" t="s">
        <v>22264</v>
      </c>
      <c r="B25044" t="s">
        <v>89440</v>
      </c>
    </row>
    <row r="25045" spans="1:2" x14ac:dyDescent="0.25">
      <c r="A25045" s="1" t="s">
        <v>22265</v>
      </c>
      <c r="B25045" t="s">
        <v>89441</v>
      </c>
    </row>
    <row r="25046" spans="1:2" x14ac:dyDescent="0.25">
      <c r="A25046" s="1" t="s">
        <v>22266</v>
      </c>
      <c r="B25046" t="s">
        <v>89442</v>
      </c>
    </row>
    <row r="25047" spans="1:2" x14ac:dyDescent="0.25">
      <c r="A25047" s="1" t="s">
        <v>22267</v>
      </c>
      <c r="B25047" t="s">
        <v>22268</v>
      </c>
    </row>
    <row r="25048" spans="1:2" x14ac:dyDescent="0.25">
      <c r="A25048" s="1" t="s">
        <v>22269</v>
      </c>
      <c r="B25048" t="s">
        <v>89443</v>
      </c>
    </row>
    <row r="25049" spans="1:2" x14ac:dyDescent="0.25">
      <c r="A25049" s="1" t="s">
        <v>22270</v>
      </c>
      <c r="B25049" t="s">
        <v>89444</v>
      </c>
    </row>
    <row r="25050" spans="1:2" x14ac:dyDescent="0.25">
      <c r="A25050" s="1" t="s">
        <v>22271</v>
      </c>
      <c r="B25050" t="s">
        <v>89445</v>
      </c>
    </row>
    <row r="25051" spans="1:2" x14ac:dyDescent="0.25">
      <c r="A25051" s="1" t="s">
        <v>59535</v>
      </c>
      <c r="B25051" t="s">
        <v>59536</v>
      </c>
    </row>
    <row r="25052" spans="1:2" x14ac:dyDescent="0.25">
      <c r="A25052" s="1" t="s">
        <v>22272</v>
      </c>
      <c r="B25052" t="s">
        <v>89446</v>
      </c>
    </row>
    <row r="25053" spans="1:2" x14ac:dyDescent="0.25">
      <c r="A25053" s="1" t="s">
        <v>22273</v>
      </c>
      <c r="B25053" t="s">
        <v>89447</v>
      </c>
    </row>
    <row r="25054" spans="1:2" x14ac:dyDescent="0.25">
      <c r="A25054" s="1" t="s">
        <v>22274</v>
      </c>
      <c r="B25054" t="s">
        <v>89448</v>
      </c>
    </row>
    <row r="25055" spans="1:2" x14ac:dyDescent="0.25">
      <c r="A25055" s="1" t="s">
        <v>22275</v>
      </c>
      <c r="B25055" t="s">
        <v>89449</v>
      </c>
    </row>
    <row r="25056" spans="1:2" x14ac:dyDescent="0.25">
      <c r="A25056" s="1" t="s">
        <v>22276</v>
      </c>
      <c r="B25056" t="s">
        <v>89450</v>
      </c>
    </row>
    <row r="25057" spans="1:2" x14ac:dyDescent="0.25">
      <c r="A25057" s="1" t="s">
        <v>59537</v>
      </c>
      <c r="B25057" t="s">
        <v>59538</v>
      </c>
    </row>
    <row r="25058" spans="1:2" x14ac:dyDescent="0.25">
      <c r="A25058" s="1" t="s">
        <v>59539</v>
      </c>
      <c r="B25058" t="s">
        <v>59540</v>
      </c>
    </row>
    <row r="25059" spans="1:2" x14ac:dyDescent="0.25">
      <c r="A25059" s="1" t="s">
        <v>59541</v>
      </c>
      <c r="B25059" t="s">
        <v>89451</v>
      </c>
    </row>
    <row r="25060" spans="1:2" x14ac:dyDescent="0.25">
      <c r="A25060" s="1" t="s">
        <v>22277</v>
      </c>
      <c r="B25060" t="s">
        <v>89452</v>
      </c>
    </row>
    <row r="25061" spans="1:2" x14ac:dyDescent="0.25">
      <c r="A25061" s="1" t="s">
        <v>22278</v>
      </c>
      <c r="B25061" t="s">
        <v>89453</v>
      </c>
    </row>
    <row r="25062" spans="1:2" x14ac:dyDescent="0.25">
      <c r="A25062" s="1" t="s">
        <v>22279</v>
      </c>
      <c r="B25062" t="s">
        <v>89454</v>
      </c>
    </row>
    <row r="25063" spans="1:2" x14ac:dyDescent="0.25">
      <c r="A25063" s="1" t="s">
        <v>22280</v>
      </c>
      <c r="B25063" t="s">
        <v>89455</v>
      </c>
    </row>
    <row r="25064" spans="1:2" x14ac:dyDescent="0.25">
      <c r="A25064" s="1" t="s">
        <v>22281</v>
      </c>
      <c r="B25064" t="s">
        <v>89456</v>
      </c>
    </row>
    <row r="25065" spans="1:2" x14ac:dyDescent="0.25">
      <c r="A25065" s="1" t="s">
        <v>22282</v>
      </c>
      <c r="B25065" t="s">
        <v>89457</v>
      </c>
    </row>
    <row r="25066" spans="1:2" x14ac:dyDescent="0.25">
      <c r="A25066" s="1" t="s">
        <v>59542</v>
      </c>
      <c r="B25066" t="s">
        <v>59543</v>
      </c>
    </row>
    <row r="25067" spans="1:2" x14ac:dyDescent="0.25">
      <c r="A25067" s="1" t="s">
        <v>22283</v>
      </c>
      <c r="B25067" t="s">
        <v>89458</v>
      </c>
    </row>
    <row r="25068" spans="1:2" x14ac:dyDescent="0.25">
      <c r="A25068" s="1" t="s">
        <v>22284</v>
      </c>
      <c r="B25068" t="s">
        <v>89459</v>
      </c>
    </row>
    <row r="25069" spans="1:2" x14ac:dyDescent="0.25">
      <c r="A25069" s="1" t="s">
        <v>22285</v>
      </c>
      <c r="B25069" t="s">
        <v>89460</v>
      </c>
    </row>
    <row r="25070" spans="1:2" x14ac:dyDescent="0.25">
      <c r="A25070" s="1" t="s">
        <v>59544</v>
      </c>
      <c r="B25070" t="s">
        <v>59545</v>
      </c>
    </row>
    <row r="25071" spans="1:2" x14ac:dyDescent="0.25">
      <c r="A25071" s="1" t="s">
        <v>22286</v>
      </c>
      <c r="B25071" t="s">
        <v>22287</v>
      </c>
    </row>
    <row r="25072" spans="1:2" x14ac:dyDescent="0.25">
      <c r="A25072" s="1" t="s">
        <v>22288</v>
      </c>
      <c r="B25072" t="s">
        <v>22289</v>
      </c>
    </row>
    <row r="25073" spans="1:2" x14ac:dyDescent="0.25">
      <c r="A25073" s="1" t="s">
        <v>22290</v>
      </c>
      <c r="B25073" t="s">
        <v>89461</v>
      </c>
    </row>
    <row r="25074" spans="1:2" x14ac:dyDescent="0.25">
      <c r="A25074" s="1" t="s">
        <v>22291</v>
      </c>
      <c r="B25074" t="s">
        <v>89462</v>
      </c>
    </row>
    <row r="25075" spans="1:2" x14ac:dyDescent="0.25">
      <c r="A25075" s="1" t="s">
        <v>22292</v>
      </c>
      <c r="B25075" t="s">
        <v>89463</v>
      </c>
    </row>
    <row r="25076" spans="1:2" x14ac:dyDescent="0.25">
      <c r="A25076" s="1" t="s">
        <v>22293</v>
      </c>
      <c r="B25076" t="s">
        <v>89464</v>
      </c>
    </row>
    <row r="25077" spans="1:2" x14ac:dyDescent="0.25">
      <c r="A25077" s="1" t="s">
        <v>59546</v>
      </c>
      <c r="B25077" t="s">
        <v>59547</v>
      </c>
    </row>
    <row r="25078" spans="1:2" x14ac:dyDescent="0.25">
      <c r="A25078" s="1" t="s">
        <v>59548</v>
      </c>
      <c r="B25078" t="s">
        <v>59549</v>
      </c>
    </row>
    <row r="25079" spans="1:2" x14ac:dyDescent="0.25">
      <c r="A25079" s="1" t="s">
        <v>22294</v>
      </c>
      <c r="B25079" t="s">
        <v>89465</v>
      </c>
    </row>
    <row r="25080" spans="1:2" x14ac:dyDescent="0.25">
      <c r="A25080" s="1" t="s">
        <v>22295</v>
      </c>
      <c r="B25080" t="s">
        <v>89466</v>
      </c>
    </row>
    <row r="25081" spans="1:2" x14ac:dyDescent="0.25">
      <c r="A25081" s="1" t="s">
        <v>22296</v>
      </c>
      <c r="B25081" t="s">
        <v>89467</v>
      </c>
    </row>
    <row r="25082" spans="1:2" x14ac:dyDescent="0.25">
      <c r="A25082" s="1" t="s">
        <v>22297</v>
      </c>
      <c r="B25082" t="s">
        <v>89468</v>
      </c>
    </row>
    <row r="25083" spans="1:2" x14ac:dyDescent="0.25">
      <c r="A25083" s="1" t="s">
        <v>22298</v>
      </c>
      <c r="B25083" t="s">
        <v>89469</v>
      </c>
    </row>
    <row r="25084" spans="1:2" x14ac:dyDescent="0.25">
      <c r="A25084" s="1" t="s">
        <v>22299</v>
      </c>
      <c r="B25084" t="s">
        <v>89470</v>
      </c>
    </row>
    <row r="25085" spans="1:2" x14ac:dyDescent="0.25">
      <c r="A25085" s="1" t="s">
        <v>22300</v>
      </c>
      <c r="B25085" t="s">
        <v>89471</v>
      </c>
    </row>
    <row r="25086" spans="1:2" x14ac:dyDescent="0.25">
      <c r="A25086" s="1" t="s">
        <v>22301</v>
      </c>
      <c r="B25086" t="s">
        <v>89472</v>
      </c>
    </row>
    <row r="25087" spans="1:2" x14ac:dyDescent="0.25">
      <c r="A25087" s="1" t="s">
        <v>22302</v>
      </c>
      <c r="B25087" t="s">
        <v>89473</v>
      </c>
    </row>
    <row r="25088" spans="1:2" x14ac:dyDescent="0.25">
      <c r="A25088" s="1" t="s">
        <v>59550</v>
      </c>
      <c r="B25088" t="s">
        <v>89474</v>
      </c>
    </row>
    <row r="25089" spans="1:2" x14ac:dyDescent="0.25">
      <c r="A25089" s="1" t="s">
        <v>22303</v>
      </c>
      <c r="B25089" t="s">
        <v>89475</v>
      </c>
    </row>
    <row r="25090" spans="1:2" x14ac:dyDescent="0.25">
      <c r="A25090" s="1" t="s">
        <v>22304</v>
      </c>
      <c r="B25090" t="s">
        <v>89476</v>
      </c>
    </row>
    <row r="25091" spans="1:2" x14ac:dyDescent="0.25">
      <c r="A25091" s="1" t="s">
        <v>22305</v>
      </c>
      <c r="B25091" t="s">
        <v>89477</v>
      </c>
    </row>
    <row r="25092" spans="1:2" x14ac:dyDescent="0.25">
      <c r="A25092" s="1" t="s">
        <v>22306</v>
      </c>
      <c r="B25092" t="s">
        <v>89478</v>
      </c>
    </row>
    <row r="25093" spans="1:2" x14ac:dyDescent="0.25">
      <c r="A25093" s="1" t="s">
        <v>22307</v>
      </c>
      <c r="B25093" t="s">
        <v>22308</v>
      </c>
    </row>
    <row r="25094" spans="1:2" x14ac:dyDescent="0.25">
      <c r="A25094" s="1" t="s">
        <v>22309</v>
      </c>
      <c r="B25094" t="s">
        <v>89479</v>
      </c>
    </row>
    <row r="25095" spans="1:2" x14ac:dyDescent="0.25">
      <c r="A25095" s="1" t="s">
        <v>22310</v>
      </c>
      <c r="B25095" t="s">
        <v>89480</v>
      </c>
    </row>
    <row r="25096" spans="1:2" x14ac:dyDescent="0.25">
      <c r="A25096" s="1" t="s">
        <v>22311</v>
      </c>
      <c r="B25096" t="s">
        <v>89481</v>
      </c>
    </row>
    <row r="25097" spans="1:2" x14ac:dyDescent="0.25">
      <c r="A25097" s="1" t="s">
        <v>22312</v>
      </c>
      <c r="B25097" t="s">
        <v>89482</v>
      </c>
    </row>
    <row r="25098" spans="1:2" x14ac:dyDescent="0.25">
      <c r="A25098" s="1" t="s">
        <v>22313</v>
      </c>
      <c r="B25098" t="s">
        <v>22314</v>
      </c>
    </row>
    <row r="25099" spans="1:2" x14ac:dyDescent="0.25">
      <c r="A25099" s="1" t="s">
        <v>22315</v>
      </c>
      <c r="B25099" t="s">
        <v>89483</v>
      </c>
    </row>
    <row r="25100" spans="1:2" x14ac:dyDescent="0.25">
      <c r="A25100" s="1" t="s">
        <v>22316</v>
      </c>
      <c r="B25100" t="s">
        <v>89484</v>
      </c>
    </row>
    <row r="25101" spans="1:2" x14ac:dyDescent="0.25">
      <c r="A25101" s="1" t="s">
        <v>22317</v>
      </c>
      <c r="B25101" t="s">
        <v>89485</v>
      </c>
    </row>
    <row r="25102" spans="1:2" x14ac:dyDescent="0.25">
      <c r="A25102" s="1" t="s">
        <v>22318</v>
      </c>
      <c r="B25102" t="s">
        <v>22319</v>
      </c>
    </row>
    <row r="25103" spans="1:2" x14ac:dyDescent="0.25">
      <c r="A25103" s="1" t="s">
        <v>22320</v>
      </c>
      <c r="B25103" t="s">
        <v>89486</v>
      </c>
    </row>
    <row r="25104" spans="1:2" x14ac:dyDescent="0.25">
      <c r="A25104" s="1" t="s">
        <v>22321</v>
      </c>
      <c r="B25104" t="s">
        <v>89487</v>
      </c>
    </row>
    <row r="25105" spans="1:2" x14ac:dyDescent="0.25">
      <c r="A25105" s="1" t="s">
        <v>22322</v>
      </c>
      <c r="B25105" t="s">
        <v>89488</v>
      </c>
    </row>
    <row r="25106" spans="1:2" x14ac:dyDescent="0.25">
      <c r="A25106" s="1" t="s">
        <v>22323</v>
      </c>
      <c r="B25106" t="s">
        <v>22324</v>
      </c>
    </row>
    <row r="25107" spans="1:2" x14ac:dyDescent="0.25">
      <c r="A25107" s="1" t="s">
        <v>22325</v>
      </c>
      <c r="B25107" t="s">
        <v>89489</v>
      </c>
    </row>
    <row r="25108" spans="1:2" x14ac:dyDescent="0.25">
      <c r="A25108" s="1" t="s">
        <v>22326</v>
      </c>
      <c r="B25108" t="s">
        <v>89490</v>
      </c>
    </row>
    <row r="25109" spans="1:2" x14ac:dyDescent="0.25">
      <c r="A25109" s="1" t="s">
        <v>22327</v>
      </c>
      <c r="B25109" t="s">
        <v>89491</v>
      </c>
    </row>
    <row r="25110" spans="1:2" x14ac:dyDescent="0.25">
      <c r="A25110" s="1" t="s">
        <v>22328</v>
      </c>
      <c r="B25110" t="s">
        <v>89492</v>
      </c>
    </row>
    <row r="25111" spans="1:2" x14ac:dyDescent="0.25">
      <c r="A25111" s="1" t="s">
        <v>22329</v>
      </c>
      <c r="B25111" t="s">
        <v>89493</v>
      </c>
    </row>
    <row r="25112" spans="1:2" x14ac:dyDescent="0.25">
      <c r="A25112" s="1" t="s">
        <v>22330</v>
      </c>
      <c r="B25112" t="s">
        <v>89494</v>
      </c>
    </row>
    <row r="25113" spans="1:2" x14ac:dyDescent="0.25">
      <c r="A25113" s="1" t="s">
        <v>22331</v>
      </c>
      <c r="B25113" t="s">
        <v>89495</v>
      </c>
    </row>
    <row r="25114" spans="1:2" x14ac:dyDescent="0.25">
      <c r="A25114" s="1" t="s">
        <v>22332</v>
      </c>
      <c r="B25114" t="s">
        <v>22333</v>
      </c>
    </row>
    <row r="25115" spans="1:2" x14ac:dyDescent="0.25">
      <c r="A25115" s="1" t="s">
        <v>22334</v>
      </c>
      <c r="B25115" t="s">
        <v>89496</v>
      </c>
    </row>
    <row r="25116" spans="1:2" x14ac:dyDescent="0.25">
      <c r="A25116" s="1" t="s">
        <v>22335</v>
      </c>
      <c r="B25116" t="s">
        <v>89497</v>
      </c>
    </row>
    <row r="25117" spans="1:2" x14ac:dyDescent="0.25">
      <c r="A25117" s="1" t="s">
        <v>22336</v>
      </c>
      <c r="B25117" t="s">
        <v>89498</v>
      </c>
    </row>
    <row r="25118" spans="1:2" x14ac:dyDescent="0.25">
      <c r="A25118" s="1" t="s">
        <v>59551</v>
      </c>
      <c r="B25118" t="s">
        <v>59552</v>
      </c>
    </row>
    <row r="25119" spans="1:2" x14ac:dyDescent="0.25">
      <c r="A25119" s="1" t="s">
        <v>22337</v>
      </c>
      <c r="B25119" t="s">
        <v>89499</v>
      </c>
    </row>
    <row r="25120" spans="1:2" x14ac:dyDescent="0.25">
      <c r="A25120" s="1" t="s">
        <v>22338</v>
      </c>
      <c r="B25120" t="s">
        <v>89500</v>
      </c>
    </row>
    <row r="25121" spans="1:2" x14ac:dyDescent="0.25">
      <c r="A25121" s="1" t="s">
        <v>22339</v>
      </c>
      <c r="B25121" t="s">
        <v>89501</v>
      </c>
    </row>
    <row r="25122" spans="1:2" x14ac:dyDescent="0.25">
      <c r="A25122" s="1" t="s">
        <v>22340</v>
      </c>
      <c r="B25122" t="s">
        <v>89502</v>
      </c>
    </row>
    <row r="25123" spans="1:2" x14ac:dyDescent="0.25">
      <c r="A25123" s="1" t="s">
        <v>22341</v>
      </c>
      <c r="B25123" t="s">
        <v>89503</v>
      </c>
    </row>
    <row r="25124" spans="1:2" x14ac:dyDescent="0.25">
      <c r="A25124" s="1" t="s">
        <v>22342</v>
      </c>
      <c r="B25124" t="s">
        <v>89504</v>
      </c>
    </row>
    <row r="25125" spans="1:2" x14ac:dyDescent="0.25">
      <c r="A25125" s="1" t="s">
        <v>22343</v>
      </c>
      <c r="B25125" t="s">
        <v>89505</v>
      </c>
    </row>
    <row r="25126" spans="1:2" x14ac:dyDescent="0.25">
      <c r="A25126" s="1" t="s">
        <v>22344</v>
      </c>
      <c r="B25126" t="s">
        <v>89506</v>
      </c>
    </row>
    <row r="25127" spans="1:2" x14ac:dyDescent="0.25">
      <c r="A25127" s="1" t="s">
        <v>59553</v>
      </c>
      <c r="B25127" t="s">
        <v>59554</v>
      </c>
    </row>
    <row r="25128" spans="1:2" x14ac:dyDescent="0.25">
      <c r="A25128" s="1" t="s">
        <v>22345</v>
      </c>
      <c r="B25128" t="s">
        <v>89507</v>
      </c>
    </row>
    <row r="25129" spans="1:2" x14ac:dyDescent="0.25">
      <c r="A25129" s="1" t="s">
        <v>22346</v>
      </c>
      <c r="B25129" t="s">
        <v>89508</v>
      </c>
    </row>
    <row r="25130" spans="1:2" x14ac:dyDescent="0.25">
      <c r="A25130" s="1" t="s">
        <v>22347</v>
      </c>
      <c r="B25130" t="s">
        <v>89509</v>
      </c>
    </row>
    <row r="25131" spans="1:2" x14ac:dyDescent="0.25">
      <c r="A25131" s="1" t="s">
        <v>22348</v>
      </c>
      <c r="B25131" t="s">
        <v>89510</v>
      </c>
    </row>
    <row r="25132" spans="1:2" x14ac:dyDescent="0.25">
      <c r="A25132" s="1" t="s">
        <v>22349</v>
      </c>
      <c r="B25132" t="s">
        <v>89511</v>
      </c>
    </row>
    <row r="25133" spans="1:2" x14ac:dyDescent="0.25">
      <c r="A25133" s="1" t="s">
        <v>22350</v>
      </c>
      <c r="B25133" t="s">
        <v>89512</v>
      </c>
    </row>
    <row r="25134" spans="1:2" x14ac:dyDescent="0.25">
      <c r="A25134" s="1" t="s">
        <v>22351</v>
      </c>
      <c r="B25134" t="s">
        <v>89513</v>
      </c>
    </row>
    <row r="25135" spans="1:2" x14ac:dyDescent="0.25">
      <c r="A25135" s="1" t="s">
        <v>22352</v>
      </c>
      <c r="B25135" t="s">
        <v>22353</v>
      </c>
    </row>
    <row r="25136" spans="1:2" x14ac:dyDescent="0.25">
      <c r="A25136" s="1" t="s">
        <v>22354</v>
      </c>
      <c r="B25136" t="s">
        <v>89514</v>
      </c>
    </row>
    <row r="25137" spans="1:2" x14ac:dyDescent="0.25">
      <c r="A25137" s="1" t="s">
        <v>22355</v>
      </c>
      <c r="B25137" t="s">
        <v>89515</v>
      </c>
    </row>
    <row r="25138" spans="1:2" x14ac:dyDescent="0.25">
      <c r="A25138" s="1" t="s">
        <v>22356</v>
      </c>
      <c r="B25138" t="s">
        <v>89516</v>
      </c>
    </row>
    <row r="25139" spans="1:2" x14ac:dyDescent="0.25">
      <c r="A25139" s="1" t="s">
        <v>22357</v>
      </c>
      <c r="B25139" t="s">
        <v>89517</v>
      </c>
    </row>
    <row r="25140" spans="1:2" x14ac:dyDescent="0.25">
      <c r="A25140" s="1" t="s">
        <v>22358</v>
      </c>
      <c r="B25140" t="s">
        <v>89518</v>
      </c>
    </row>
    <row r="25141" spans="1:2" x14ac:dyDescent="0.25">
      <c r="A25141" s="1" t="s">
        <v>22359</v>
      </c>
      <c r="B25141" t="s">
        <v>89519</v>
      </c>
    </row>
    <row r="25142" spans="1:2" x14ac:dyDescent="0.25">
      <c r="A25142" s="1" t="s">
        <v>22360</v>
      </c>
      <c r="B25142" t="s">
        <v>22361</v>
      </c>
    </row>
    <row r="25143" spans="1:2" x14ac:dyDescent="0.25">
      <c r="A25143" s="1" t="s">
        <v>22362</v>
      </c>
      <c r="B25143" t="s">
        <v>89520</v>
      </c>
    </row>
    <row r="25144" spans="1:2" x14ac:dyDescent="0.25">
      <c r="A25144" s="1" t="s">
        <v>22363</v>
      </c>
      <c r="B25144" t="s">
        <v>89521</v>
      </c>
    </row>
    <row r="25145" spans="1:2" x14ac:dyDescent="0.25">
      <c r="A25145" s="1" t="s">
        <v>59555</v>
      </c>
      <c r="B25145" t="s">
        <v>59556</v>
      </c>
    </row>
    <row r="25146" spans="1:2" x14ac:dyDescent="0.25">
      <c r="A25146" s="1" t="s">
        <v>22364</v>
      </c>
      <c r="B25146" t="s">
        <v>89522</v>
      </c>
    </row>
    <row r="25147" spans="1:2" x14ac:dyDescent="0.25">
      <c r="A25147" s="1" t="s">
        <v>22365</v>
      </c>
      <c r="B25147" t="s">
        <v>89523</v>
      </c>
    </row>
    <row r="25148" spans="1:2" x14ac:dyDescent="0.25">
      <c r="A25148" s="1" t="s">
        <v>22366</v>
      </c>
      <c r="B25148" t="s">
        <v>22367</v>
      </c>
    </row>
    <row r="25149" spans="1:2" x14ac:dyDescent="0.25">
      <c r="A25149" s="1" t="s">
        <v>22368</v>
      </c>
      <c r="B25149" t="s">
        <v>89524</v>
      </c>
    </row>
    <row r="25150" spans="1:2" x14ac:dyDescent="0.25">
      <c r="A25150" s="1" t="s">
        <v>59557</v>
      </c>
      <c r="B25150" t="s">
        <v>59558</v>
      </c>
    </row>
    <row r="25151" spans="1:2" x14ac:dyDescent="0.25">
      <c r="A25151" s="1" t="s">
        <v>22369</v>
      </c>
      <c r="B25151" t="s">
        <v>89525</v>
      </c>
    </row>
    <row r="25152" spans="1:2" x14ac:dyDescent="0.25">
      <c r="A25152" s="1" t="s">
        <v>59559</v>
      </c>
      <c r="B25152" t="s">
        <v>59560</v>
      </c>
    </row>
    <row r="25153" spans="1:2" x14ac:dyDescent="0.25">
      <c r="A25153" s="1" t="s">
        <v>59561</v>
      </c>
      <c r="B25153" t="s">
        <v>89526</v>
      </c>
    </row>
    <row r="25154" spans="1:2" x14ac:dyDescent="0.25">
      <c r="A25154" s="1" t="s">
        <v>22370</v>
      </c>
      <c r="B25154" t="s">
        <v>89527</v>
      </c>
    </row>
    <row r="25155" spans="1:2" x14ac:dyDescent="0.25">
      <c r="A25155" s="1" t="s">
        <v>59562</v>
      </c>
      <c r="B25155" t="s">
        <v>89528</v>
      </c>
    </row>
    <row r="25156" spans="1:2" x14ac:dyDescent="0.25">
      <c r="A25156" s="1" t="s">
        <v>22371</v>
      </c>
      <c r="B25156" t="s">
        <v>22372</v>
      </c>
    </row>
    <row r="25157" spans="1:2" x14ac:dyDescent="0.25">
      <c r="A25157" s="1" t="s">
        <v>22373</v>
      </c>
      <c r="B25157" t="s">
        <v>22374</v>
      </c>
    </row>
    <row r="25158" spans="1:2" x14ac:dyDescent="0.25">
      <c r="A25158" s="1" t="s">
        <v>22375</v>
      </c>
      <c r="B25158" t="s">
        <v>89529</v>
      </c>
    </row>
    <row r="25159" spans="1:2" x14ac:dyDescent="0.25">
      <c r="A25159" s="1" t="s">
        <v>59563</v>
      </c>
      <c r="B25159" t="s">
        <v>59564</v>
      </c>
    </row>
    <row r="25160" spans="1:2" x14ac:dyDescent="0.25">
      <c r="A25160" s="1" t="s">
        <v>22376</v>
      </c>
      <c r="B25160" t="s">
        <v>89530</v>
      </c>
    </row>
    <row r="25161" spans="1:2" x14ac:dyDescent="0.25">
      <c r="A25161" s="1" t="s">
        <v>22377</v>
      </c>
      <c r="B25161" t="s">
        <v>22378</v>
      </c>
    </row>
    <row r="25162" spans="1:2" x14ac:dyDescent="0.25">
      <c r="A25162" s="1" t="s">
        <v>22379</v>
      </c>
      <c r="B25162" t="s">
        <v>89531</v>
      </c>
    </row>
    <row r="25163" spans="1:2" x14ac:dyDescent="0.25">
      <c r="A25163" s="1" t="s">
        <v>22380</v>
      </c>
      <c r="B25163" t="s">
        <v>89532</v>
      </c>
    </row>
    <row r="25164" spans="1:2" x14ac:dyDescent="0.25">
      <c r="A25164" s="1" t="s">
        <v>22381</v>
      </c>
      <c r="B25164" t="s">
        <v>89533</v>
      </c>
    </row>
    <row r="25165" spans="1:2" x14ac:dyDescent="0.25">
      <c r="A25165" s="1" t="s">
        <v>22382</v>
      </c>
      <c r="B25165" t="s">
        <v>22383</v>
      </c>
    </row>
    <row r="25166" spans="1:2" x14ac:dyDescent="0.25">
      <c r="A25166" s="1" t="s">
        <v>22384</v>
      </c>
      <c r="B25166" t="s">
        <v>89534</v>
      </c>
    </row>
    <row r="25167" spans="1:2" x14ac:dyDescent="0.25">
      <c r="A25167" s="1" t="s">
        <v>22385</v>
      </c>
      <c r="B25167" t="s">
        <v>89535</v>
      </c>
    </row>
    <row r="25168" spans="1:2" x14ac:dyDescent="0.25">
      <c r="A25168" s="1" t="s">
        <v>22386</v>
      </c>
      <c r="B25168" t="s">
        <v>89536</v>
      </c>
    </row>
    <row r="25169" spans="1:2" x14ac:dyDescent="0.25">
      <c r="A25169" s="1" t="s">
        <v>22387</v>
      </c>
      <c r="B25169" t="s">
        <v>89537</v>
      </c>
    </row>
    <row r="25170" spans="1:2" x14ac:dyDescent="0.25">
      <c r="A25170" s="1" t="s">
        <v>22388</v>
      </c>
      <c r="B25170" t="s">
        <v>89538</v>
      </c>
    </row>
    <row r="25171" spans="1:2" x14ac:dyDescent="0.25">
      <c r="A25171" s="1" t="s">
        <v>22389</v>
      </c>
      <c r="B25171" t="s">
        <v>89539</v>
      </c>
    </row>
    <row r="25172" spans="1:2" x14ac:dyDescent="0.25">
      <c r="A25172" s="1" t="s">
        <v>22390</v>
      </c>
      <c r="B25172" t="s">
        <v>89540</v>
      </c>
    </row>
    <row r="25173" spans="1:2" x14ac:dyDescent="0.25">
      <c r="A25173" s="1" t="s">
        <v>22391</v>
      </c>
      <c r="B25173" t="s">
        <v>89541</v>
      </c>
    </row>
    <row r="25174" spans="1:2" x14ac:dyDescent="0.25">
      <c r="A25174" s="1" t="s">
        <v>22392</v>
      </c>
      <c r="B25174" t="s">
        <v>89542</v>
      </c>
    </row>
    <row r="25175" spans="1:2" x14ac:dyDescent="0.25">
      <c r="A25175" s="1" t="s">
        <v>22393</v>
      </c>
      <c r="B25175" t="s">
        <v>89543</v>
      </c>
    </row>
    <row r="25176" spans="1:2" x14ac:dyDescent="0.25">
      <c r="A25176" s="1" t="s">
        <v>22394</v>
      </c>
      <c r="B25176" t="s">
        <v>22395</v>
      </c>
    </row>
    <row r="25177" spans="1:2" x14ac:dyDescent="0.25">
      <c r="A25177" s="1" t="s">
        <v>22396</v>
      </c>
      <c r="B25177" t="s">
        <v>89544</v>
      </c>
    </row>
    <row r="25178" spans="1:2" x14ac:dyDescent="0.25">
      <c r="A25178" s="1" t="s">
        <v>59565</v>
      </c>
      <c r="B25178" t="s">
        <v>59566</v>
      </c>
    </row>
    <row r="25179" spans="1:2" x14ac:dyDescent="0.25">
      <c r="A25179" s="1" t="s">
        <v>22397</v>
      </c>
      <c r="B25179" t="s">
        <v>89545</v>
      </c>
    </row>
    <row r="25180" spans="1:2" x14ac:dyDescent="0.25">
      <c r="A25180" s="1" t="s">
        <v>22398</v>
      </c>
      <c r="B25180" t="s">
        <v>22399</v>
      </c>
    </row>
    <row r="25181" spans="1:2" x14ac:dyDescent="0.25">
      <c r="A25181" s="1" t="s">
        <v>59567</v>
      </c>
      <c r="B25181" t="s">
        <v>59568</v>
      </c>
    </row>
    <row r="25182" spans="1:2" x14ac:dyDescent="0.25">
      <c r="A25182" s="1" t="s">
        <v>22400</v>
      </c>
      <c r="B25182" t="s">
        <v>22401</v>
      </c>
    </row>
    <row r="25183" spans="1:2" x14ac:dyDescent="0.25">
      <c r="A25183" s="1" t="s">
        <v>59569</v>
      </c>
      <c r="B25183" t="s">
        <v>89546</v>
      </c>
    </row>
    <row r="25184" spans="1:2" x14ac:dyDescent="0.25">
      <c r="A25184" s="1" t="s">
        <v>22402</v>
      </c>
      <c r="B25184" t="s">
        <v>89547</v>
      </c>
    </row>
    <row r="25185" spans="1:2" x14ac:dyDescent="0.25">
      <c r="A25185" s="1" t="s">
        <v>22403</v>
      </c>
      <c r="B25185" t="s">
        <v>82402</v>
      </c>
    </row>
    <row r="25186" spans="1:2" x14ac:dyDescent="0.25">
      <c r="A25186" s="1" t="s">
        <v>22404</v>
      </c>
      <c r="B25186" t="s">
        <v>22405</v>
      </c>
    </row>
    <row r="25187" spans="1:2" x14ac:dyDescent="0.25">
      <c r="A25187" s="1" t="s">
        <v>22406</v>
      </c>
      <c r="B25187" t="s">
        <v>89548</v>
      </c>
    </row>
    <row r="25188" spans="1:2" x14ac:dyDescent="0.25">
      <c r="A25188" s="1" t="s">
        <v>59570</v>
      </c>
      <c r="B25188" t="s">
        <v>89549</v>
      </c>
    </row>
    <row r="25189" spans="1:2" x14ac:dyDescent="0.25">
      <c r="A25189" s="1" t="s">
        <v>22407</v>
      </c>
      <c r="B25189" t="s">
        <v>89550</v>
      </c>
    </row>
    <row r="25190" spans="1:2" x14ac:dyDescent="0.25">
      <c r="A25190" s="1" t="s">
        <v>59571</v>
      </c>
      <c r="B25190" t="s">
        <v>59572</v>
      </c>
    </row>
    <row r="25191" spans="1:2" x14ac:dyDescent="0.25">
      <c r="A25191" s="1" t="s">
        <v>22408</v>
      </c>
      <c r="B25191" t="s">
        <v>89551</v>
      </c>
    </row>
    <row r="25192" spans="1:2" x14ac:dyDescent="0.25">
      <c r="A25192" s="1" t="s">
        <v>22409</v>
      </c>
      <c r="B25192" t="s">
        <v>89552</v>
      </c>
    </row>
    <row r="25193" spans="1:2" x14ac:dyDescent="0.25">
      <c r="A25193" s="1" t="s">
        <v>22410</v>
      </c>
      <c r="B25193" t="s">
        <v>89553</v>
      </c>
    </row>
    <row r="25194" spans="1:2" x14ac:dyDescent="0.25">
      <c r="A25194" s="1" t="s">
        <v>22411</v>
      </c>
      <c r="B25194" t="s">
        <v>89554</v>
      </c>
    </row>
    <row r="25195" spans="1:2" x14ac:dyDescent="0.25">
      <c r="A25195" s="1" t="s">
        <v>22412</v>
      </c>
      <c r="B25195" t="s">
        <v>89555</v>
      </c>
    </row>
    <row r="25196" spans="1:2" x14ac:dyDescent="0.25">
      <c r="A25196" s="1" t="s">
        <v>22413</v>
      </c>
      <c r="B25196" t="s">
        <v>89556</v>
      </c>
    </row>
    <row r="25197" spans="1:2" x14ac:dyDescent="0.25">
      <c r="A25197" s="1" t="s">
        <v>22414</v>
      </c>
      <c r="B25197" t="s">
        <v>22415</v>
      </c>
    </row>
    <row r="25198" spans="1:2" x14ac:dyDescent="0.25">
      <c r="A25198" s="1" t="s">
        <v>22416</v>
      </c>
      <c r="B25198" t="s">
        <v>89557</v>
      </c>
    </row>
    <row r="25199" spans="1:2" x14ac:dyDescent="0.25">
      <c r="A25199" s="1" t="s">
        <v>22417</v>
      </c>
      <c r="B25199" t="s">
        <v>89558</v>
      </c>
    </row>
    <row r="25200" spans="1:2" x14ac:dyDescent="0.25">
      <c r="A25200" s="1" t="s">
        <v>22418</v>
      </c>
      <c r="B25200" t="s">
        <v>22419</v>
      </c>
    </row>
    <row r="25201" spans="1:2" x14ac:dyDescent="0.25">
      <c r="A25201" s="1" t="s">
        <v>22420</v>
      </c>
      <c r="B25201" t="s">
        <v>89559</v>
      </c>
    </row>
    <row r="25202" spans="1:2" x14ac:dyDescent="0.25">
      <c r="A25202" s="1" t="s">
        <v>22421</v>
      </c>
      <c r="B25202" t="s">
        <v>89560</v>
      </c>
    </row>
    <row r="25203" spans="1:2" x14ac:dyDescent="0.25">
      <c r="A25203" s="1" t="s">
        <v>22422</v>
      </c>
      <c r="B25203" t="s">
        <v>89561</v>
      </c>
    </row>
    <row r="25204" spans="1:2" x14ac:dyDescent="0.25">
      <c r="A25204" s="1" t="s">
        <v>22423</v>
      </c>
      <c r="B25204" t="s">
        <v>89562</v>
      </c>
    </row>
    <row r="25205" spans="1:2" x14ac:dyDescent="0.25">
      <c r="A25205" s="1" t="s">
        <v>22424</v>
      </c>
      <c r="B25205" t="s">
        <v>22425</v>
      </c>
    </row>
    <row r="25206" spans="1:2" x14ac:dyDescent="0.25">
      <c r="A25206" s="1" t="s">
        <v>22426</v>
      </c>
      <c r="B25206" t="s">
        <v>89563</v>
      </c>
    </row>
    <row r="25207" spans="1:2" x14ac:dyDescent="0.25">
      <c r="A25207" s="1" t="s">
        <v>59573</v>
      </c>
      <c r="B25207" t="s">
        <v>59574</v>
      </c>
    </row>
    <row r="25208" spans="1:2" x14ac:dyDescent="0.25">
      <c r="A25208" s="1" t="s">
        <v>22427</v>
      </c>
      <c r="B25208" t="s">
        <v>89564</v>
      </c>
    </row>
    <row r="25209" spans="1:2" x14ac:dyDescent="0.25">
      <c r="A25209" s="1" t="s">
        <v>22428</v>
      </c>
      <c r="B25209" t="s">
        <v>89565</v>
      </c>
    </row>
    <row r="25210" spans="1:2" x14ac:dyDescent="0.25">
      <c r="A25210" s="1" t="s">
        <v>22429</v>
      </c>
      <c r="B25210" t="s">
        <v>89566</v>
      </c>
    </row>
    <row r="25211" spans="1:2" x14ac:dyDescent="0.25">
      <c r="A25211" s="1" t="s">
        <v>22430</v>
      </c>
      <c r="B25211" t="s">
        <v>89567</v>
      </c>
    </row>
    <row r="25212" spans="1:2" x14ac:dyDescent="0.25">
      <c r="A25212" s="1" t="s">
        <v>59575</v>
      </c>
      <c r="B25212" t="s">
        <v>89568</v>
      </c>
    </row>
    <row r="25213" spans="1:2" x14ac:dyDescent="0.25">
      <c r="A25213" s="1" t="s">
        <v>59576</v>
      </c>
      <c r="B25213" t="s">
        <v>89569</v>
      </c>
    </row>
    <row r="25214" spans="1:2" x14ac:dyDescent="0.25">
      <c r="A25214" s="1" t="s">
        <v>22431</v>
      </c>
      <c r="B25214" t="s">
        <v>89570</v>
      </c>
    </row>
    <row r="25215" spans="1:2" x14ac:dyDescent="0.25">
      <c r="A25215" s="1" t="s">
        <v>22432</v>
      </c>
      <c r="B25215" t="s">
        <v>89571</v>
      </c>
    </row>
    <row r="25216" spans="1:2" x14ac:dyDescent="0.25">
      <c r="A25216" s="1" t="s">
        <v>22433</v>
      </c>
      <c r="B25216" t="s">
        <v>89572</v>
      </c>
    </row>
    <row r="25217" spans="1:2" x14ac:dyDescent="0.25">
      <c r="A25217" s="1" t="s">
        <v>59577</v>
      </c>
      <c r="B25217" t="s">
        <v>89573</v>
      </c>
    </row>
    <row r="25218" spans="1:2" x14ac:dyDescent="0.25">
      <c r="A25218" s="1" t="s">
        <v>22434</v>
      </c>
      <c r="B25218" t="s">
        <v>89574</v>
      </c>
    </row>
    <row r="25219" spans="1:2" x14ac:dyDescent="0.25">
      <c r="A25219" s="1" t="s">
        <v>22435</v>
      </c>
      <c r="B25219" t="s">
        <v>89575</v>
      </c>
    </row>
    <row r="25220" spans="1:2" x14ac:dyDescent="0.25">
      <c r="A25220" s="1" t="s">
        <v>22436</v>
      </c>
      <c r="B25220" t="s">
        <v>22437</v>
      </c>
    </row>
    <row r="25221" spans="1:2" x14ac:dyDescent="0.25">
      <c r="A25221" s="1" t="s">
        <v>22438</v>
      </c>
      <c r="B25221" t="s">
        <v>89576</v>
      </c>
    </row>
    <row r="25222" spans="1:2" x14ac:dyDescent="0.25">
      <c r="A25222" s="1" t="s">
        <v>22439</v>
      </c>
      <c r="B25222" t="s">
        <v>22440</v>
      </c>
    </row>
    <row r="25223" spans="1:2" x14ac:dyDescent="0.25">
      <c r="A25223" s="1" t="s">
        <v>22441</v>
      </c>
      <c r="B25223" t="s">
        <v>89577</v>
      </c>
    </row>
    <row r="25224" spans="1:2" x14ac:dyDescent="0.25">
      <c r="A25224" s="1" t="s">
        <v>22442</v>
      </c>
      <c r="B25224" t="s">
        <v>89578</v>
      </c>
    </row>
    <row r="25225" spans="1:2" x14ac:dyDescent="0.25">
      <c r="A25225" s="1" t="s">
        <v>22443</v>
      </c>
      <c r="B25225" t="s">
        <v>89579</v>
      </c>
    </row>
    <row r="25226" spans="1:2" x14ac:dyDescent="0.25">
      <c r="A25226" s="1" t="s">
        <v>22444</v>
      </c>
      <c r="B25226" t="s">
        <v>89580</v>
      </c>
    </row>
    <row r="25227" spans="1:2" x14ac:dyDescent="0.25">
      <c r="A25227" s="1" t="s">
        <v>22445</v>
      </c>
      <c r="B25227" t="s">
        <v>89581</v>
      </c>
    </row>
    <row r="25228" spans="1:2" x14ac:dyDescent="0.25">
      <c r="A25228" s="1" t="s">
        <v>59578</v>
      </c>
      <c r="B25228" t="s">
        <v>59579</v>
      </c>
    </row>
    <row r="25229" spans="1:2" x14ac:dyDescent="0.25">
      <c r="A25229" s="1" t="s">
        <v>22446</v>
      </c>
      <c r="B25229" t="s">
        <v>89582</v>
      </c>
    </row>
    <row r="25230" spans="1:2" x14ac:dyDescent="0.25">
      <c r="A25230" s="1" t="s">
        <v>22447</v>
      </c>
      <c r="B25230" t="s">
        <v>89583</v>
      </c>
    </row>
    <row r="25231" spans="1:2" x14ac:dyDescent="0.25">
      <c r="A25231" s="1" t="s">
        <v>59580</v>
      </c>
      <c r="B25231" t="s">
        <v>89584</v>
      </c>
    </row>
    <row r="25232" spans="1:2" x14ac:dyDescent="0.25">
      <c r="A25232" s="1" t="s">
        <v>22448</v>
      </c>
      <c r="B25232" t="s">
        <v>89585</v>
      </c>
    </row>
    <row r="25233" spans="1:2" x14ac:dyDescent="0.25">
      <c r="A25233" s="1" t="s">
        <v>59581</v>
      </c>
      <c r="B25233" t="s">
        <v>89586</v>
      </c>
    </row>
    <row r="25234" spans="1:2" x14ac:dyDescent="0.25">
      <c r="A25234" s="1" t="s">
        <v>22449</v>
      </c>
      <c r="B25234" t="s">
        <v>89587</v>
      </c>
    </row>
    <row r="25235" spans="1:2" x14ac:dyDescent="0.25">
      <c r="A25235" s="1" t="s">
        <v>22450</v>
      </c>
      <c r="B25235" t="s">
        <v>89588</v>
      </c>
    </row>
    <row r="25236" spans="1:2" x14ac:dyDescent="0.25">
      <c r="A25236" s="1" t="s">
        <v>22451</v>
      </c>
      <c r="B25236" t="s">
        <v>89589</v>
      </c>
    </row>
    <row r="25237" spans="1:2" x14ac:dyDescent="0.25">
      <c r="A25237" s="1" t="s">
        <v>22452</v>
      </c>
      <c r="B25237" t="s">
        <v>89590</v>
      </c>
    </row>
    <row r="25238" spans="1:2" x14ac:dyDescent="0.25">
      <c r="A25238" s="1" t="s">
        <v>22453</v>
      </c>
      <c r="B25238" t="s">
        <v>89591</v>
      </c>
    </row>
    <row r="25239" spans="1:2" x14ac:dyDescent="0.25">
      <c r="A25239" s="1" t="s">
        <v>22454</v>
      </c>
      <c r="B25239" t="s">
        <v>89592</v>
      </c>
    </row>
    <row r="25240" spans="1:2" x14ac:dyDescent="0.25">
      <c r="A25240" s="1" t="s">
        <v>22455</v>
      </c>
      <c r="B25240" t="s">
        <v>89593</v>
      </c>
    </row>
    <row r="25241" spans="1:2" x14ac:dyDescent="0.25">
      <c r="A25241" s="1" t="s">
        <v>22456</v>
      </c>
      <c r="B25241" t="s">
        <v>89594</v>
      </c>
    </row>
    <row r="25242" spans="1:2" x14ac:dyDescent="0.25">
      <c r="A25242" s="1" t="s">
        <v>22457</v>
      </c>
      <c r="B25242" t="s">
        <v>89595</v>
      </c>
    </row>
    <row r="25243" spans="1:2" x14ac:dyDescent="0.25">
      <c r="A25243" s="1" t="s">
        <v>59582</v>
      </c>
      <c r="B25243" t="s">
        <v>59583</v>
      </c>
    </row>
    <row r="25244" spans="1:2" x14ac:dyDescent="0.25">
      <c r="A25244" s="1" t="s">
        <v>59584</v>
      </c>
      <c r="B25244" t="s">
        <v>59585</v>
      </c>
    </row>
    <row r="25245" spans="1:2" x14ac:dyDescent="0.25">
      <c r="A25245" s="1" t="s">
        <v>59586</v>
      </c>
      <c r="B25245" t="s">
        <v>59587</v>
      </c>
    </row>
    <row r="25246" spans="1:2" x14ac:dyDescent="0.25">
      <c r="A25246" s="1" t="s">
        <v>59588</v>
      </c>
      <c r="B25246" t="s">
        <v>59589</v>
      </c>
    </row>
    <row r="25247" spans="1:2" x14ac:dyDescent="0.25">
      <c r="A25247" s="1" t="s">
        <v>22458</v>
      </c>
      <c r="B25247" t="s">
        <v>89596</v>
      </c>
    </row>
    <row r="25248" spans="1:2" x14ac:dyDescent="0.25">
      <c r="A25248" s="1" t="s">
        <v>22459</v>
      </c>
      <c r="B25248" t="s">
        <v>22460</v>
      </c>
    </row>
    <row r="25249" spans="1:2" x14ac:dyDescent="0.25">
      <c r="A25249" s="1" t="s">
        <v>22461</v>
      </c>
      <c r="B25249" t="s">
        <v>89597</v>
      </c>
    </row>
    <row r="25250" spans="1:2" x14ac:dyDescent="0.25">
      <c r="A25250" s="1" t="s">
        <v>22462</v>
      </c>
      <c r="B25250" t="s">
        <v>89598</v>
      </c>
    </row>
    <row r="25251" spans="1:2" x14ac:dyDescent="0.25">
      <c r="A25251" s="1" t="s">
        <v>22463</v>
      </c>
      <c r="B25251" t="s">
        <v>89599</v>
      </c>
    </row>
    <row r="25252" spans="1:2" x14ac:dyDescent="0.25">
      <c r="A25252" s="1" t="s">
        <v>22464</v>
      </c>
      <c r="B25252" t="s">
        <v>89600</v>
      </c>
    </row>
    <row r="25253" spans="1:2" x14ac:dyDescent="0.25">
      <c r="A25253" s="1" t="s">
        <v>22465</v>
      </c>
      <c r="B25253" t="s">
        <v>89601</v>
      </c>
    </row>
    <row r="25254" spans="1:2" x14ac:dyDescent="0.25">
      <c r="A25254" s="1" t="s">
        <v>22466</v>
      </c>
      <c r="B25254" t="s">
        <v>89602</v>
      </c>
    </row>
    <row r="25255" spans="1:2" x14ac:dyDescent="0.25">
      <c r="A25255" s="1" t="s">
        <v>22467</v>
      </c>
      <c r="B25255" t="s">
        <v>22468</v>
      </c>
    </row>
    <row r="25256" spans="1:2" x14ac:dyDescent="0.25">
      <c r="A25256" s="1" t="s">
        <v>22469</v>
      </c>
      <c r="B25256" t="s">
        <v>89603</v>
      </c>
    </row>
    <row r="25257" spans="1:2" x14ac:dyDescent="0.25">
      <c r="A25257" s="1" t="s">
        <v>22470</v>
      </c>
      <c r="B25257" t="s">
        <v>89604</v>
      </c>
    </row>
    <row r="25258" spans="1:2" x14ac:dyDescent="0.25">
      <c r="A25258" s="1" t="s">
        <v>22471</v>
      </c>
      <c r="B25258" t="s">
        <v>89605</v>
      </c>
    </row>
    <row r="25259" spans="1:2" x14ac:dyDescent="0.25">
      <c r="A25259" s="1" t="s">
        <v>22472</v>
      </c>
      <c r="B25259" t="s">
        <v>89606</v>
      </c>
    </row>
    <row r="25260" spans="1:2" x14ac:dyDescent="0.25">
      <c r="A25260" s="1" t="s">
        <v>59590</v>
      </c>
      <c r="B25260" t="s">
        <v>59591</v>
      </c>
    </row>
    <row r="25261" spans="1:2" x14ac:dyDescent="0.25">
      <c r="A25261" s="1" t="s">
        <v>22473</v>
      </c>
      <c r="B25261" t="s">
        <v>89607</v>
      </c>
    </row>
    <row r="25262" spans="1:2" x14ac:dyDescent="0.25">
      <c r="A25262" s="1" t="s">
        <v>22474</v>
      </c>
      <c r="B25262" t="s">
        <v>89608</v>
      </c>
    </row>
    <row r="25263" spans="1:2" x14ac:dyDescent="0.25">
      <c r="A25263" s="1" t="s">
        <v>22475</v>
      </c>
      <c r="B25263" t="s">
        <v>89609</v>
      </c>
    </row>
    <row r="25264" spans="1:2" x14ac:dyDescent="0.25">
      <c r="A25264" s="1" t="s">
        <v>22476</v>
      </c>
      <c r="B25264" t="s">
        <v>89610</v>
      </c>
    </row>
    <row r="25265" spans="1:2" x14ac:dyDescent="0.25">
      <c r="A25265" s="1" t="s">
        <v>22477</v>
      </c>
      <c r="B25265" t="s">
        <v>89611</v>
      </c>
    </row>
    <row r="25266" spans="1:2" x14ac:dyDescent="0.25">
      <c r="A25266" s="1" t="s">
        <v>22478</v>
      </c>
      <c r="B25266" t="s">
        <v>89612</v>
      </c>
    </row>
    <row r="25267" spans="1:2" x14ac:dyDescent="0.25">
      <c r="A25267" s="1" t="s">
        <v>22479</v>
      </c>
      <c r="B25267" t="s">
        <v>89613</v>
      </c>
    </row>
    <row r="25268" spans="1:2" x14ac:dyDescent="0.25">
      <c r="A25268" s="1" t="s">
        <v>22480</v>
      </c>
      <c r="B25268" t="s">
        <v>89614</v>
      </c>
    </row>
    <row r="25269" spans="1:2" x14ac:dyDescent="0.25">
      <c r="A25269" s="1" t="s">
        <v>22481</v>
      </c>
      <c r="B25269" t="s">
        <v>22482</v>
      </c>
    </row>
    <row r="25270" spans="1:2" x14ac:dyDescent="0.25">
      <c r="A25270" s="1" t="s">
        <v>22483</v>
      </c>
      <c r="B25270" t="s">
        <v>89615</v>
      </c>
    </row>
    <row r="25271" spans="1:2" x14ac:dyDescent="0.25">
      <c r="A25271" s="1" t="s">
        <v>22484</v>
      </c>
      <c r="B25271" t="s">
        <v>89616</v>
      </c>
    </row>
    <row r="25272" spans="1:2" x14ac:dyDescent="0.25">
      <c r="A25272" s="1" t="s">
        <v>22485</v>
      </c>
      <c r="B25272" t="s">
        <v>22486</v>
      </c>
    </row>
    <row r="25273" spans="1:2" x14ac:dyDescent="0.25">
      <c r="A25273" s="1" t="s">
        <v>22487</v>
      </c>
      <c r="B25273" t="s">
        <v>89617</v>
      </c>
    </row>
    <row r="25274" spans="1:2" x14ac:dyDescent="0.25">
      <c r="A25274" s="1" t="s">
        <v>22488</v>
      </c>
      <c r="B25274" t="s">
        <v>89618</v>
      </c>
    </row>
    <row r="25275" spans="1:2" x14ac:dyDescent="0.25">
      <c r="A25275" s="1" t="s">
        <v>59592</v>
      </c>
      <c r="B25275" t="s">
        <v>59593</v>
      </c>
    </row>
    <row r="25276" spans="1:2" x14ac:dyDescent="0.25">
      <c r="A25276" s="1" t="s">
        <v>22489</v>
      </c>
      <c r="B25276" t="s">
        <v>22490</v>
      </c>
    </row>
    <row r="25277" spans="1:2" x14ac:dyDescent="0.25">
      <c r="A25277" s="1" t="s">
        <v>59594</v>
      </c>
      <c r="B25277" t="s">
        <v>59595</v>
      </c>
    </row>
    <row r="25278" spans="1:2" x14ac:dyDescent="0.25">
      <c r="A25278" s="1" t="s">
        <v>22491</v>
      </c>
      <c r="B25278" t="s">
        <v>89619</v>
      </c>
    </row>
    <row r="25279" spans="1:2" x14ac:dyDescent="0.25">
      <c r="A25279" s="1" t="s">
        <v>22492</v>
      </c>
      <c r="B25279" t="s">
        <v>89620</v>
      </c>
    </row>
    <row r="25280" spans="1:2" x14ac:dyDescent="0.25">
      <c r="A25280" s="1" t="s">
        <v>22493</v>
      </c>
      <c r="B25280" t="s">
        <v>89621</v>
      </c>
    </row>
    <row r="25281" spans="1:2" x14ac:dyDescent="0.25">
      <c r="A25281" s="1" t="s">
        <v>22494</v>
      </c>
      <c r="B25281" t="s">
        <v>89622</v>
      </c>
    </row>
    <row r="25282" spans="1:2" x14ac:dyDescent="0.25">
      <c r="A25282" s="1" t="s">
        <v>22495</v>
      </c>
      <c r="B25282" t="s">
        <v>89623</v>
      </c>
    </row>
    <row r="25283" spans="1:2" x14ac:dyDescent="0.25">
      <c r="A25283" s="1" t="s">
        <v>22496</v>
      </c>
      <c r="B25283" t="s">
        <v>89624</v>
      </c>
    </row>
    <row r="25284" spans="1:2" x14ac:dyDescent="0.25">
      <c r="A25284" s="1" t="s">
        <v>22497</v>
      </c>
      <c r="B25284" t="s">
        <v>22498</v>
      </c>
    </row>
    <row r="25285" spans="1:2" x14ac:dyDescent="0.25">
      <c r="A25285" s="1" t="s">
        <v>22499</v>
      </c>
      <c r="B25285" t="s">
        <v>89625</v>
      </c>
    </row>
    <row r="25286" spans="1:2" x14ac:dyDescent="0.25">
      <c r="A25286" s="1" t="s">
        <v>22500</v>
      </c>
      <c r="B25286" t="s">
        <v>89626</v>
      </c>
    </row>
    <row r="25287" spans="1:2" x14ac:dyDescent="0.25">
      <c r="A25287" s="1" t="s">
        <v>22501</v>
      </c>
      <c r="B25287" t="s">
        <v>89627</v>
      </c>
    </row>
    <row r="25288" spans="1:2" x14ac:dyDescent="0.25">
      <c r="A25288" s="1" t="s">
        <v>22502</v>
      </c>
      <c r="B25288" t="s">
        <v>89628</v>
      </c>
    </row>
    <row r="25289" spans="1:2" x14ac:dyDescent="0.25">
      <c r="A25289" s="1" t="s">
        <v>22503</v>
      </c>
      <c r="B25289" t="s">
        <v>89629</v>
      </c>
    </row>
    <row r="25290" spans="1:2" x14ac:dyDescent="0.25">
      <c r="A25290" s="1" t="s">
        <v>22504</v>
      </c>
      <c r="B25290" t="s">
        <v>89630</v>
      </c>
    </row>
    <row r="25291" spans="1:2" x14ac:dyDescent="0.25">
      <c r="A25291" s="1" t="s">
        <v>22505</v>
      </c>
      <c r="B25291" t="s">
        <v>22506</v>
      </c>
    </row>
    <row r="25292" spans="1:2" x14ac:dyDescent="0.25">
      <c r="A25292" s="1" t="s">
        <v>22507</v>
      </c>
      <c r="B25292" t="s">
        <v>89631</v>
      </c>
    </row>
    <row r="25293" spans="1:2" x14ac:dyDescent="0.25">
      <c r="A25293" s="1" t="s">
        <v>22508</v>
      </c>
      <c r="B25293" t="s">
        <v>89632</v>
      </c>
    </row>
    <row r="25294" spans="1:2" x14ac:dyDescent="0.25">
      <c r="A25294" s="1" t="s">
        <v>22509</v>
      </c>
      <c r="B25294" t="s">
        <v>89633</v>
      </c>
    </row>
    <row r="25295" spans="1:2" x14ac:dyDescent="0.25">
      <c r="A25295" s="1" t="s">
        <v>22510</v>
      </c>
      <c r="B25295" t="s">
        <v>89634</v>
      </c>
    </row>
    <row r="25296" spans="1:2" x14ac:dyDescent="0.25">
      <c r="A25296" s="1" t="s">
        <v>22511</v>
      </c>
      <c r="B25296" t="s">
        <v>89635</v>
      </c>
    </row>
    <row r="25297" spans="1:2" x14ac:dyDescent="0.25">
      <c r="A25297" s="1" t="s">
        <v>22512</v>
      </c>
      <c r="B25297" t="s">
        <v>89636</v>
      </c>
    </row>
    <row r="25298" spans="1:2" x14ac:dyDescent="0.25">
      <c r="A25298" s="1" t="s">
        <v>22513</v>
      </c>
      <c r="B25298" t="s">
        <v>89637</v>
      </c>
    </row>
    <row r="25299" spans="1:2" x14ac:dyDescent="0.25">
      <c r="A25299" s="1" t="s">
        <v>22514</v>
      </c>
      <c r="B25299" t="s">
        <v>89638</v>
      </c>
    </row>
    <row r="25300" spans="1:2" x14ac:dyDescent="0.25">
      <c r="A25300" s="1" t="s">
        <v>22515</v>
      </c>
      <c r="B25300" t="s">
        <v>89639</v>
      </c>
    </row>
    <row r="25301" spans="1:2" x14ac:dyDescent="0.25">
      <c r="A25301" s="1" t="s">
        <v>22516</v>
      </c>
      <c r="B25301" t="s">
        <v>89640</v>
      </c>
    </row>
    <row r="25302" spans="1:2" x14ac:dyDescent="0.25">
      <c r="A25302" s="1" t="s">
        <v>22517</v>
      </c>
      <c r="B25302" t="s">
        <v>89641</v>
      </c>
    </row>
    <row r="25303" spans="1:2" x14ac:dyDescent="0.25">
      <c r="A25303" s="1" t="s">
        <v>59596</v>
      </c>
      <c r="B25303" t="s">
        <v>89642</v>
      </c>
    </row>
    <row r="25304" spans="1:2" x14ac:dyDescent="0.25">
      <c r="A25304" s="1" t="s">
        <v>22518</v>
      </c>
      <c r="B25304" t="s">
        <v>89643</v>
      </c>
    </row>
    <row r="25305" spans="1:2" x14ac:dyDescent="0.25">
      <c r="A25305" s="1" t="s">
        <v>22519</v>
      </c>
      <c r="B25305" t="s">
        <v>89644</v>
      </c>
    </row>
    <row r="25306" spans="1:2" x14ac:dyDescent="0.25">
      <c r="A25306" s="1" t="s">
        <v>22520</v>
      </c>
      <c r="B25306" t="s">
        <v>89645</v>
      </c>
    </row>
    <row r="25307" spans="1:2" x14ac:dyDescent="0.25">
      <c r="A25307" s="1" t="s">
        <v>22521</v>
      </c>
      <c r="B25307" t="s">
        <v>89646</v>
      </c>
    </row>
    <row r="25308" spans="1:2" x14ac:dyDescent="0.25">
      <c r="A25308" s="1" t="s">
        <v>22522</v>
      </c>
      <c r="B25308" t="s">
        <v>89647</v>
      </c>
    </row>
    <row r="25309" spans="1:2" x14ac:dyDescent="0.25">
      <c r="A25309" s="1" t="s">
        <v>22523</v>
      </c>
      <c r="B25309" t="s">
        <v>89648</v>
      </c>
    </row>
    <row r="25310" spans="1:2" x14ac:dyDescent="0.25">
      <c r="A25310" s="1" t="s">
        <v>22524</v>
      </c>
      <c r="B25310" t="s">
        <v>89649</v>
      </c>
    </row>
    <row r="25311" spans="1:2" x14ac:dyDescent="0.25">
      <c r="A25311" s="1" t="s">
        <v>22525</v>
      </c>
      <c r="B25311" t="s">
        <v>22526</v>
      </c>
    </row>
    <row r="25312" spans="1:2" x14ac:dyDescent="0.25">
      <c r="A25312" s="1" t="s">
        <v>22527</v>
      </c>
      <c r="B25312" t="s">
        <v>89650</v>
      </c>
    </row>
    <row r="25313" spans="1:2" x14ac:dyDescent="0.25">
      <c r="A25313" s="1" t="s">
        <v>22528</v>
      </c>
      <c r="B25313" t="s">
        <v>89651</v>
      </c>
    </row>
    <row r="25314" spans="1:2" x14ac:dyDescent="0.25">
      <c r="A25314" s="1" t="s">
        <v>22529</v>
      </c>
      <c r="B25314" t="s">
        <v>89652</v>
      </c>
    </row>
    <row r="25315" spans="1:2" x14ac:dyDescent="0.25">
      <c r="A25315" s="1" t="s">
        <v>22530</v>
      </c>
      <c r="B25315" t="s">
        <v>89653</v>
      </c>
    </row>
    <row r="25316" spans="1:2" x14ac:dyDescent="0.25">
      <c r="A25316" s="1" t="s">
        <v>22531</v>
      </c>
      <c r="B25316" t="s">
        <v>89654</v>
      </c>
    </row>
    <row r="25317" spans="1:2" x14ac:dyDescent="0.25">
      <c r="A25317" s="1" t="s">
        <v>22532</v>
      </c>
      <c r="B25317" t="s">
        <v>89655</v>
      </c>
    </row>
    <row r="25318" spans="1:2" x14ac:dyDescent="0.25">
      <c r="A25318" s="1" t="s">
        <v>22533</v>
      </c>
      <c r="B25318" t="s">
        <v>89656</v>
      </c>
    </row>
    <row r="25319" spans="1:2" x14ac:dyDescent="0.25">
      <c r="A25319" s="1" t="s">
        <v>22534</v>
      </c>
      <c r="B25319" t="s">
        <v>89657</v>
      </c>
    </row>
    <row r="25320" spans="1:2" x14ac:dyDescent="0.25">
      <c r="A25320" s="1" t="s">
        <v>22535</v>
      </c>
      <c r="B25320" t="s">
        <v>89658</v>
      </c>
    </row>
    <row r="25321" spans="1:2" x14ac:dyDescent="0.25">
      <c r="A25321" s="1" t="s">
        <v>22536</v>
      </c>
      <c r="B25321" t="s">
        <v>89659</v>
      </c>
    </row>
    <row r="25322" spans="1:2" x14ac:dyDescent="0.25">
      <c r="A25322" s="1" t="s">
        <v>22537</v>
      </c>
      <c r="B25322" t="s">
        <v>89660</v>
      </c>
    </row>
    <row r="25323" spans="1:2" x14ac:dyDescent="0.25">
      <c r="A25323" s="1" t="s">
        <v>22538</v>
      </c>
      <c r="B25323" t="s">
        <v>89661</v>
      </c>
    </row>
    <row r="25324" spans="1:2" x14ac:dyDescent="0.25">
      <c r="A25324" s="1" t="s">
        <v>22539</v>
      </c>
      <c r="B25324" t="s">
        <v>89662</v>
      </c>
    </row>
    <row r="25325" spans="1:2" x14ac:dyDescent="0.25">
      <c r="A25325" s="1" t="s">
        <v>22540</v>
      </c>
      <c r="B25325" t="s">
        <v>89663</v>
      </c>
    </row>
    <row r="25326" spans="1:2" x14ac:dyDescent="0.25">
      <c r="A25326" s="1" t="s">
        <v>22541</v>
      </c>
      <c r="B25326" t="s">
        <v>89664</v>
      </c>
    </row>
    <row r="25327" spans="1:2" x14ac:dyDescent="0.25">
      <c r="A25327" s="1" t="s">
        <v>22542</v>
      </c>
      <c r="B25327" t="s">
        <v>89665</v>
      </c>
    </row>
    <row r="25328" spans="1:2" x14ac:dyDescent="0.25">
      <c r="A25328" s="1" t="s">
        <v>22543</v>
      </c>
      <c r="B25328" t="s">
        <v>22544</v>
      </c>
    </row>
    <row r="25329" spans="1:2" x14ac:dyDescent="0.25">
      <c r="A25329" s="1" t="s">
        <v>22545</v>
      </c>
      <c r="B25329" t="s">
        <v>89666</v>
      </c>
    </row>
    <row r="25330" spans="1:2" x14ac:dyDescent="0.25">
      <c r="A25330" s="1" t="s">
        <v>22546</v>
      </c>
      <c r="B25330" t="s">
        <v>89667</v>
      </c>
    </row>
    <row r="25331" spans="1:2" x14ac:dyDescent="0.25">
      <c r="A25331" s="1" t="s">
        <v>22547</v>
      </c>
      <c r="B25331" t="s">
        <v>89668</v>
      </c>
    </row>
    <row r="25332" spans="1:2" x14ac:dyDescent="0.25">
      <c r="A25332" s="1" t="s">
        <v>22548</v>
      </c>
      <c r="B25332" t="s">
        <v>89669</v>
      </c>
    </row>
    <row r="25333" spans="1:2" x14ac:dyDescent="0.25">
      <c r="A25333" s="1" t="s">
        <v>22549</v>
      </c>
      <c r="B25333" t="s">
        <v>89670</v>
      </c>
    </row>
    <row r="25334" spans="1:2" x14ac:dyDescent="0.25">
      <c r="A25334" s="1" t="s">
        <v>22550</v>
      </c>
      <c r="B25334" t="s">
        <v>89671</v>
      </c>
    </row>
    <row r="25335" spans="1:2" x14ac:dyDescent="0.25">
      <c r="A25335" s="1" t="s">
        <v>22551</v>
      </c>
      <c r="B25335" t="s">
        <v>89672</v>
      </c>
    </row>
    <row r="25336" spans="1:2" x14ac:dyDescent="0.25">
      <c r="A25336" s="1" t="s">
        <v>22552</v>
      </c>
      <c r="B25336" t="s">
        <v>89673</v>
      </c>
    </row>
    <row r="25337" spans="1:2" x14ac:dyDescent="0.25">
      <c r="A25337" s="1" t="s">
        <v>22553</v>
      </c>
      <c r="B25337" t="s">
        <v>89674</v>
      </c>
    </row>
    <row r="25338" spans="1:2" x14ac:dyDescent="0.25">
      <c r="A25338" s="1" t="s">
        <v>22554</v>
      </c>
      <c r="B25338" t="s">
        <v>22555</v>
      </c>
    </row>
    <row r="25339" spans="1:2" x14ac:dyDescent="0.25">
      <c r="A25339" s="1" t="s">
        <v>22556</v>
      </c>
      <c r="B25339" t="s">
        <v>89675</v>
      </c>
    </row>
    <row r="25340" spans="1:2" x14ac:dyDescent="0.25">
      <c r="A25340" s="1" t="s">
        <v>22557</v>
      </c>
      <c r="B25340" t="s">
        <v>89676</v>
      </c>
    </row>
    <row r="25341" spans="1:2" x14ac:dyDescent="0.25">
      <c r="A25341" s="1" t="s">
        <v>22558</v>
      </c>
      <c r="B25341" t="s">
        <v>89677</v>
      </c>
    </row>
    <row r="25342" spans="1:2" x14ac:dyDescent="0.25">
      <c r="A25342" s="1" t="s">
        <v>22559</v>
      </c>
      <c r="B25342" t="s">
        <v>89678</v>
      </c>
    </row>
    <row r="25343" spans="1:2" x14ac:dyDescent="0.25">
      <c r="A25343" s="1" t="s">
        <v>22560</v>
      </c>
      <c r="B25343" t="s">
        <v>89679</v>
      </c>
    </row>
    <row r="25344" spans="1:2" x14ac:dyDescent="0.25">
      <c r="A25344" s="1" t="s">
        <v>22561</v>
      </c>
      <c r="B25344" t="s">
        <v>89680</v>
      </c>
    </row>
    <row r="25345" spans="1:2" x14ac:dyDescent="0.25">
      <c r="A25345" s="1" t="s">
        <v>22562</v>
      </c>
      <c r="B25345" t="s">
        <v>89681</v>
      </c>
    </row>
    <row r="25346" spans="1:2" x14ac:dyDescent="0.25">
      <c r="A25346" s="1" t="s">
        <v>22563</v>
      </c>
      <c r="B25346" t="s">
        <v>89682</v>
      </c>
    </row>
    <row r="25347" spans="1:2" x14ac:dyDescent="0.25">
      <c r="A25347" s="1" t="s">
        <v>59597</v>
      </c>
      <c r="B25347" t="s">
        <v>89683</v>
      </c>
    </row>
    <row r="25348" spans="1:2" x14ac:dyDescent="0.25">
      <c r="A25348" s="1" t="s">
        <v>22564</v>
      </c>
      <c r="B25348" t="s">
        <v>22565</v>
      </c>
    </row>
    <row r="25349" spans="1:2" x14ac:dyDescent="0.25">
      <c r="A25349" s="1" t="s">
        <v>22566</v>
      </c>
      <c r="B25349" t="s">
        <v>116435</v>
      </c>
    </row>
    <row r="25350" spans="1:2" x14ac:dyDescent="0.25">
      <c r="A25350" s="1" t="s">
        <v>22567</v>
      </c>
      <c r="B25350" t="s">
        <v>89684</v>
      </c>
    </row>
    <row r="25351" spans="1:2" x14ac:dyDescent="0.25">
      <c r="A25351" s="1" t="s">
        <v>22568</v>
      </c>
      <c r="B25351" t="s">
        <v>22569</v>
      </c>
    </row>
    <row r="25352" spans="1:2" x14ac:dyDescent="0.25">
      <c r="A25352" s="1" t="s">
        <v>22570</v>
      </c>
      <c r="B25352" t="s">
        <v>89685</v>
      </c>
    </row>
    <row r="25353" spans="1:2" x14ac:dyDescent="0.25">
      <c r="A25353" s="1" t="s">
        <v>59598</v>
      </c>
      <c r="B25353" t="s">
        <v>89686</v>
      </c>
    </row>
    <row r="25354" spans="1:2" x14ac:dyDescent="0.25">
      <c r="A25354" s="1" t="s">
        <v>22571</v>
      </c>
      <c r="B25354" t="s">
        <v>89687</v>
      </c>
    </row>
    <row r="25355" spans="1:2" x14ac:dyDescent="0.25">
      <c r="A25355" s="1" t="s">
        <v>22572</v>
      </c>
      <c r="B25355" t="s">
        <v>89688</v>
      </c>
    </row>
    <row r="25356" spans="1:2" x14ac:dyDescent="0.25">
      <c r="A25356" s="1" t="s">
        <v>22573</v>
      </c>
      <c r="B25356" t="s">
        <v>89689</v>
      </c>
    </row>
    <row r="25357" spans="1:2" x14ac:dyDescent="0.25">
      <c r="A25357" s="1" t="s">
        <v>22574</v>
      </c>
      <c r="B25357" t="s">
        <v>89690</v>
      </c>
    </row>
    <row r="25358" spans="1:2" x14ac:dyDescent="0.25">
      <c r="A25358" s="1" t="s">
        <v>22575</v>
      </c>
      <c r="B25358" t="s">
        <v>89691</v>
      </c>
    </row>
    <row r="25359" spans="1:2" x14ac:dyDescent="0.25">
      <c r="A25359" s="1" t="s">
        <v>22576</v>
      </c>
      <c r="B25359" t="s">
        <v>89692</v>
      </c>
    </row>
    <row r="25360" spans="1:2" x14ac:dyDescent="0.25">
      <c r="A25360" s="1" t="s">
        <v>22577</v>
      </c>
      <c r="B25360" t="s">
        <v>89693</v>
      </c>
    </row>
    <row r="25361" spans="1:2" x14ac:dyDescent="0.25">
      <c r="A25361" s="1" t="s">
        <v>22578</v>
      </c>
      <c r="B25361" t="s">
        <v>89694</v>
      </c>
    </row>
    <row r="25362" spans="1:2" x14ac:dyDescent="0.25">
      <c r="A25362" s="1" t="s">
        <v>59599</v>
      </c>
      <c r="B25362" t="s">
        <v>89695</v>
      </c>
    </row>
    <row r="25363" spans="1:2" x14ac:dyDescent="0.25">
      <c r="A25363" s="1" t="s">
        <v>22579</v>
      </c>
      <c r="B25363" t="s">
        <v>89696</v>
      </c>
    </row>
    <row r="25364" spans="1:2" x14ac:dyDescent="0.25">
      <c r="A25364" s="1" t="s">
        <v>22580</v>
      </c>
      <c r="B25364" t="s">
        <v>89697</v>
      </c>
    </row>
    <row r="25365" spans="1:2" x14ac:dyDescent="0.25">
      <c r="A25365" s="1" t="s">
        <v>22581</v>
      </c>
      <c r="B25365" t="s">
        <v>89698</v>
      </c>
    </row>
    <row r="25366" spans="1:2" x14ac:dyDescent="0.25">
      <c r="A25366" s="1" t="s">
        <v>59600</v>
      </c>
      <c r="B25366" t="s">
        <v>89699</v>
      </c>
    </row>
    <row r="25367" spans="1:2" x14ac:dyDescent="0.25">
      <c r="A25367" s="1" t="s">
        <v>22582</v>
      </c>
      <c r="B25367" t="s">
        <v>89700</v>
      </c>
    </row>
    <row r="25368" spans="1:2" x14ac:dyDescent="0.25">
      <c r="A25368" s="1" t="s">
        <v>22583</v>
      </c>
      <c r="B25368" t="s">
        <v>89701</v>
      </c>
    </row>
    <row r="25369" spans="1:2" x14ac:dyDescent="0.25">
      <c r="A25369" s="1" t="s">
        <v>59601</v>
      </c>
      <c r="B25369" t="s">
        <v>89702</v>
      </c>
    </row>
    <row r="25370" spans="1:2" x14ac:dyDescent="0.25">
      <c r="A25370" s="1" t="s">
        <v>22584</v>
      </c>
      <c r="B25370" t="s">
        <v>89703</v>
      </c>
    </row>
    <row r="25371" spans="1:2" x14ac:dyDescent="0.25">
      <c r="A25371" s="1" t="s">
        <v>22585</v>
      </c>
      <c r="B25371" t="s">
        <v>89704</v>
      </c>
    </row>
    <row r="25372" spans="1:2" x14ac:dyDescent="0.25">
      <c r="A25372" s="1" t="s">
        <v>22586</v>
      </c>
      <c r="B25372" t="s">
        <v>89705</v>
      </c>
    </row>
    <row r="25373" spans="1:2" x14ac:dyDescent="0.25">
      <c r="A25373" s="1" t="s">
        <v>22587</v>
      </c>
      <c r="B25373" t="s">
        <v>89706</v>
      </c>
    </row>
    <row r="25374" spans="1:2" x14ac:dyDescent="0.25">
      <c r="A25374" s="1" t="s">
        <v>22588</v>
      </c>
      <c r="B25374" t="s">
        <v>89707</v>
      </c>
    </row>
    <row r="25375" spans="1:2" x14ac:dyDescent="0.25">
      <c r="A25375" s="1" t="s">
        <v>22589</v>
      </c>
      <c r="B25375" t="s">
        <v>89708</v>
      </c>
    </row>
    <row r="25376" spans="1:2" x14ac:dyDescent="0.25">
      <c r="A25376" s="1" t="s">
        <v>22590</v>
      </c>
      <c r="B25376" t="s">
        <v>89709</v>
      </c>
    </row>
    <row r="25377" spans="1:2" x14ac:dyDescent="0.25">
      <c r="A25377" s="1" t="s">
        <v>22591</v>
      </c>
      <c r="B25377" t="s">
        <v>89710</v>
      </c>
    </row>
    <row r="25378" spans="1:2" x14ac:dyDescent="0.25">
      <c r="A25378" s="1" t="s">
        <v>22592</v>
      </c>
      <c r="B25378" t="s">
        <v>89711</v>
      </c>
    </row>
    <row r="25379" spans="1:2" x14ac:dyDescent="0.25">
      <c r="A25379" s="1" t="s">
        <v>22593</v>
      </c>
      <c r="B25379" t="s">
        <v>89712</v>
      </c>
    </row>
    <row r="25380" spans="1:2" x14ac:dyDescent="0.25">
      <c r="A25380" s="1" t="s">
        <v>22594</v>
      </c>
      <c r="B25380" t="s">
        <v>89713</v>
      </c>
    </row>
    <row r="25381" spans="1:2" x14ac:dyDescent="0.25">
      <c r="A25381" s="1" t="s">
        <v>22595</v>
      </c>
      <c r="B25381" t="s">
        <v>89714</v>
      </c>
    </row>
    <row r="25382" spans="1:2" x14ac:dyDescent="0.25">
      <c r="A25382" s="1" t="s">
        <v>22596</v>
      </c>
      <c r="B25382" t="s">
        <v>89715</v>
      </c>
    </row>
    <row r="25383" spans="1:2" x14ac:dyDescent="0.25">
      <c r="A25383" s="1" t="s">
        <v>22597</v>
      </c>
      <c r="B25383" t="s">
        <v>89716</v>
      </c>
    </row>
    <row r="25384" spans="1:2" x14ac:dyDescent="0.25">
      <c r="A25384" s="1" t="s">
        <v>22598</v>
      </c>
      <c r="B25384" t="s">
        <v>89717</v>
      </c>
    </row>
    <row r="25385" spans="1:2" x14ac:dyDescent="0.25">
      <c r="A25385" s="1" t="s">
        <v>22599</v>
      </c>
      <c r="B25385" t="s">
        <v>89718</v>
      </c>
    </row>
    <row r="25386" spans="1:2" x14ac:dyDescent="0.25">
      <c r="A25386" s="1" t="s">
        <v>22600</v>
      </c>
      <c r="B25386" t="s">
        <v>22601</v>
      </c>
    </row>
    <row r="25387" spans="1:2" x14ac:dyDescent="0.25">
      <c r="A25387" s="1" t="s">
        <v>22602</v>
      </c>
      <c r="B25387" t="s">
        <v>89719</v>
      </c>
    </row>
    <row r="25388" spans="1:2" x14ac:dyDescent="0.25">
      <c r="A25388" s="1" t="s">
        <v>22603</v>
      </c>
      <c r="B25388" t="s">
        <v>89720</v>
      </c>
    </row>
    <row r="25389" spans="1:2" x14ac:dyDescent="0.25">
      <c r="A25389" s="1" t="s">
        <v>22604</v>
      </c>
      <c r="B25389" t="s">
        <v>89721</v>
      </c>
    </row>
    <row r="25390" spans="1:2" x14ac:dyDescent="0.25">
      <c r="A25390" s="1" t="s">
        <v>22605</v>
      </c>
      <c r="B25390" t="s">
        <v>89722</v>
      </c>
    </row>
    <row r="25391" spans="1:2" x14ac:dyDescent="0.25">
      <c r="A25391" s="1" t="s">
        <v>22606</v>
      </c>
      <c r="B25391" t="s">
        <v>89723</v>
      </c>
    </row>
    <row r="25392" spans="1:2" x14ac:dyDescent="0.25">
      <c r="A25392" s="1" t="s">
        <v>22607</v>
      </c>
      <c r="B25392" t="s">
        <v>22608</v>
      </c>
    </row>
    <row r="25393" spans="1:2" x14ac:dyDescent="0.25">
      <c r="A25393" s="1" t="s">
        <v>22609</v>
      </c>
      <c r="B25393" t="s">
        <v>89724</v>
      </c>
    </row>
    <row r="25394" spans="1:2" x14ac:dyDescent="0.25">
      <c r="A25394" s="1" t="s">
        <v>22610</v>
      </c>
      <c r="B25394" t="s">
        <v>89725</v>
      </c>
    </row>
    <row r="25395" spans="1:2" x14ac:dyDescent="0.25">
      <c r="A25395" s="1" t="s">
        <v>22611</v>
      </c>
      <c r="B25395" t="s">
        <v>89726</v>
      </c>
    </row>
    <row r="25396" spans="1:2" x14ac:dyDescent="0.25">
      <c r="A25396" s="1" t="s">
        <v>22612</v>
      </c>
      <c r="B25396" t="s">
        <v>89727</v>
      </c>
    </row>
    <row r="25397" spans="1:2" x14ac:dyDescent="0.25">
      <c r="A25397" s="1" t="s">
        <v>22613</v>
      </c>
      <c r="B25397" t="s">
        <v>89728</v>
      </c>
    </row>
    <row r="25398" spans="1:2" x14ac:dyDescent="0.25">
      <c r="A25398" s="1" t="s">
        <v>22614</v>
      </c>
      <c r="B25398" t="s">
        <v>89729</v>
      </c>
    </row>
    <row r="25399" spans="1:2" x14ac:dyDescent="0.25">
      <c r="A25399" s="1" t="s">
        <v>22615</v>
      </c>
      <c r="B25399" t="s">
        <v>89730</v>
      </c>
    </row>
    <row r="25400" spans="1:2" x14ac:dyDescent="0.25">
      <c r="A25400" s="1" t="s">
        <v>22616</v>
      </c>
      <c r="B25400" t="s">
        <v>89731</v>
      </c>
    </row>
    <row r="25401" spans="1:2" x14ac:dyDescent="0.25">
      <c r="A25401" s="1" t="s">
        <v>22617</v>
      </c>
      <c r="B25401" t="s">
        <v>89732</v>
      </c>
    </row>
    <row r="25402" spans="1:2" x14ac:dyDescent="0.25">
      <c r="A25402" s="1" t="s">
        <v>22618</v>
      </c>
      <c r="B25402" t="s">
        <v>89733</v>
      </c>
    </row>
    <row r="25403" spans="1:2" x14ac:dyDescent="0.25">
      <c r="A25403" s="1" t="s">
        <v>22619</v>
      </c>
      <c r="B25403" t="s">
        <v>89734</v>
      </c>
    </row>
    <row r="25404" spans="1:2" x14ac:dyDescent="0.25">
      <c r="A25404" s="1" t="s">
        <v>22620</v>
      </c>
      <c r="B25404" t="s">
        <v>89735</v>
      </c>
    </row>
    <row r="25405" spans="1:2" x14ac:dyDescent="0.25">
      <c r="A25405" s="1" t="s">
        <v>22621</v>
      </c>
      <c r="B25405" t="s">
        <v>22622</v>
      </c>
    </row>
    <row r="25406" spans="1:2" x14ac:dyDescent="0.25">
      <c r="A25406" s="1" t="s">
        <v>22623</v>
      </c>
      <c r="B25406" t="s">
        <v>89736</v>
      </c>
    </row>
    <row r="25407" spans="1:2" x14ac:dyDescent="0.25">
      <c r="A25407" s="1" t="s">
        <v>22624</v>
      </c>
      <c r="B25407" t="s">
        <v>89737</v>
      </c>
    </row>
    <row r="25408" spans="1:2" x14ac:dyDescent="0.25">
      <c r="A25408" s="1" t="s">
        <v>22625</v>
      </c>
      <c r="B25408" t="s">
        <v>89738</v>
      </c>
    </row>
    <row r="25409" spans="1:2" x14ac:dyDescent="0.25">
      <c r="A25409" s="1" t="s">
        <v>22626</v>
      </c>
      <c r="B25409" t="s">
        <v>89739</v>
      </c>
    </row>
    <row r="25410" spans="1:2" x14ac:dyDescent="0.25">
      <c r="A25410" s="1" t="s">
        <v>22627</v>
      </c>
      <c r="B25410" t="s">
        <v>89740</v>
      </c>
    </row>
    <row r="25411" spans="1:2" x14ac:dyDescent="0.25">
      <c r="A25411" s="1" t="s">
        <v>22628</v>
      </c>
      <c r="B25411" t="s">
        <v>89741</v>
      </c>
    </row>
    <row r="25412" spans="1:2" x14ac:dyDescent="0.25">
      <c r="A25412" s="1" t="s">
        <v>22629</v>
      </c>
      <c r="B25412" t="s">
        <v>89742</v>
      </c>
    </row>
    <row r="25413" spans="1:2" x14ac:dyDescent="0.25">
      <c r="A25413" s="1" t="s">
        <v>22630</v>
      </c>
      <c r="B25413" t="s">
        <v>89743</v>
      </c>
    </row>
    <row r="25414" spans="1:2" x14ac:dyDescent="0.25">
      <c r="A25414" s="1" t="s">
        <v>22631</v>
      </c>
      <c r="B25414" t="s">
        <v>89744</v>
      </c>
    </row>
    <row r="25415" spans="1:2" x14ac:dyDescent="0.25">
      <c r="A25415" s="1" t="s">
        <v>22632</v>
      </c>
      <c r="B25415" t="s">
        <v>89745</v>
      </c>
    </row>
    <row r="25416" spans="1:2" x14ac:dyDescent="0.25">
      <c r="A25416" s="1" t="s">
        <v>22633</v>
      </c>
      <c r="B25416" t="s">
        <v>89746</v>
      </c>
    </row>
    <row r="25417" spans="1:2" x14ac:dyDescent="0.25">
      <c r="A25417" s="1" t="s">
        <v>22634</v>
      </c>
      <c r="B25417" t="s">
        <v>89747</v>
      </c>
    </row>
    <row r="25418" spans="1:2" x14ac:dyDescent="0.25">
      <c r="A25418" s="1" t="s">
        <v>22635</v>
      </c>
      <c r="B25418" t="s">
        <v>89748</v>
      </c>
    </row>
    <row r="25419" spans="1:2" x14ac:dyDescent="0.25">
      <c r="A25419" s="1" t="s">
        <v>22636</v>
      </c>
      <c r="B25419" t="s">
        <v>89749</v>
      </c>
    </row>
    <row r="25420" spans="1:2" x14ac:dyDescent="0.25">
      <c r="A25420" s="1" t="s">
        <v>22637</v>
      </c>
      <c r="B25420" t="s">
        <v>89750</v>
      </c>
    </row>
    <row r="25421" spans="1:2" x14ac:dyDescent="0.25">
      <c r="A25421" s="1" t="s">
        <v>22638</v>
      </c>
      <c r="B25421" t="s">
        <v>89751</v>
      </c>
    </row>
    <row r="25422" spans="1:2" x14ac:dyDescent="0.25">
      <c r="A25422" s="1" t="s">
        <v>22639</v>
      </c>
      <c r="B25422" t="s">
        <v>89752</v>
      </c>
    </row>
    <row r="25423" spans="1:2" x14ac:dyDescent="0.25">
      <c r="A25423" s="1" t="s">
        <v>22640</v>
      </c>
      <c r="B25423" t="s">
        <v>89753</v>
      </c>
    </row>
    <row r="25424" spans="1:2" x14ac:dyDescent="0.25">
      <c r="A25424" s="1" t="s">
        <v>22641</v>
      </c>
      <c r="B25424" t="s">
        <v>89754</v>
      </c>
    </row>
    <row r="25425" spans="1:2" x14ac:dyDescent="0.25">
      <c r="A25425" s="1" t="s">
        <v>22642</v>
      </c>
      <c r="B25425" t="s">
        <v>89755</v>
      </c>
    </row>
    <row r="25426" spans="1:2" x14ac:dyDescent="0.25">
      <c r="A25426" s="1" t="s">
        <v>22643</v>
      </c>
      <c r="B25426" t="s">
        <v>89756</v>
      </c>
    </row>
    <row r="25427" spans="1:2" x14ac:dyDescent="0.25">
      <c r="A25427" s="1" t="s">
        <v>22644</v>
      </c>
      <c r="B25427" t="s">
        <v>22645</v>
      </c>
    </row>
    <row r="25428" spans="1:2" x14ac:dyDescent="0.25">
      <c r="A25428" s="1" t="s">
        <v>22646</v>
      </c>
      <c r="B25428" t="s">
        <v>22647</v>
      </c>
    </row>
    <row r="25429" spans="1:2" x14ac:dyDescent="0.25">
      <c r="A25429" s="1" t="s">
        <v>22648</v>
      </c>
      <c r="B25429" t="s">
        <v>89757</v>
      </c>
    </row>
    <row r="25430" spans="1:2" x14ac:dyDescent="0.25">
      <c r="A25430" s="1" t="s">
        <v>22649</v>
      </c>
      <c r="B25430" t="s">
        <v>89758</v>
      </c>
    </row>
    <row r="25431" spans="1:2" x14ac:dyDescent="0.25">
      <c r="A25431" s="1" t="s">
        <v>22650</v>
      </c>
      <c r="B25431" t="s">
        <v>89759</v>
      </c>
    </row>
    <row r="25432" spans="1:2" x14ac:dyDescent="0.25">
      <c r="A25432" s="1" t="s">
        <v>22651</v>
      </c>
      <c r="B25432" t="s">
        <v>89760</v>
      </c>
    </row>
    <row r="25433" spans="1:2" x14ac:dyDescent="0.25">
      <c r="A25433" s="1" t="s">
        <v>22652</v>
      </c>
      <c r="B25433" t="s">
        <v>89761</v>
      </c>
    </row>
    <row r="25434" spans="1:2" x14ac:dyDescent="0.25">
      <c r="A25434" s="1" t="s">
        <v>22653</v>
      </c>
      <c r="B25434" t="s">
        <v>89762</v>
      </c>
    </row>
    <row r="25435" spans="1:2" x14ac:dyDescent="0.25">
      <c r="A25435" s="1" t="s">
        <v>22654</v>
      </c>
      <c r="B25435" t="s">
        <v>89763</v>
      </c>
    </row>
    <row r="25436" spans="1:2" x14ac:dyDescent="0.25">
      <c r="A25436" s="1" t="s">
        <v>22655</v>
      </c>
      <c r="B25436" t="s">
        <v>89764</v>
      </c>
    </row>
    <row r="25437" spans="1:2" x14ac:dyDescent="0.25">
      <c r="A25437" s="1" t="s">
        <v>22656</v>
      </c>
      <c r="B25437" t="s">
        <v>89765</v>
      </c>
    </row>
    <row r="25438" spans="1:2" x14ac:dyDescent="0.25">
      <c r="A25438" s="1" t="s">
        <v>22657</v>
      </c>
      <c r="B25438" t="s">
        <v>89766</v>
      </c>
    </row>
    <row r="25439" spans="1:2" x14ac:dyDescent="0.25">
      <c r="A25439" s="1" t="s">
        <v>22658</v>
      </c>
      <c r="B25439" t="s">
        <v>22659</v>
      </c>
    </row>
    <row r="25440" spans="1:2" x14ac:dyDescent="0.25">
      <c r="A25440" s="1" t="s">
        <v>22660</v>
      </c>
      <c r="B25440" t="s">
        <v>89767</v>
      </c>
    </row>
    <row r="25441" spans="1:2" x14ac:dyDescent="0.25">
      <c r="A25441" s="1" t="s">
        <v>22661</v>
      </c>
      <c r="B25441" t="s">
        <v>89768</v>
      </c>
    </row>
    <row r="25442" spans="1:2" x14ac:dyDescent="0.25">
      <c r="A25442" s="1" t="s">
        <v>22662</v>
      </c>
      <c r="B25442" t="s">
        <v>22663</v>
      </c>
    </row>
    <row r="25443" spans="1:2" x14ac:dyDescent="0.25">
      <c r="A25443" s="1" t="s">
        <v>22664</v>
      </c>
      <c r="B25443" t="s">
        <v>89769</v>
      </c>
    </row>
    <row r="25444" spans="1:2" x14ac:dyDescent="0.25">
      <c r="A25444" s="1" t="s">
        <v>22665</v>
      </c>
      <c r="B25444" t="s">
        <v>89770</v>
      </c>
    </row>
    <row r="25445" spans="1:2" x14ac:dyDescent="0.25">
      <c r="A25445" s="1" t="s">
        <v>22666</v>
      </c>
      <c r="B25445" t="s">
        <v>89771</v>
      </c>
    </row>
    <row r="25446" spans="1:2" x14ac:dyDescent="0.25">
      <c r="A25446" s="1" t="s">
        <v>22667</v>
      </c>
      <c r="B25446" t="s">
        <v>89772</v>
      </c>
    </row>
    <row r="25447" spans="1:2" x14ac:dyDescent="0.25">
      <c r="A25447" s="1" t="s">
        <v>22668</v>
      </c>
      <c r="B25447" t="s">
        <v>89773</v>
      </c>
    </row>
    <row r="25448" spans="1:2" x14ac:dyDescent="0.25">
      <c r="A25448" s="1" t="s">
        <v>22669</v>
      </c>
      <c r="B25448" t="s">
        <v>89774</v>
      </c>
    </row>
    <row r="25449" spans="1:2" x14ac:dyDescent="0.25">
      <c r="A25449" s="1" t="s">
        <v>22670</v>
      </c>
      <c r="B25449" t="s">
        <v>89775</v>
      </c>
    </row>
    <row r="25450" spans="1:2" x14ac:dyDescent="0.25">
      <c r="A25450" s="1" t="s">
        <v>22671</v>
      </c>
      <c r="B25450" t="s">
        <v>89776</v>
      </c>
    </row>
    <row r="25451" spans="1:2" x14ac:dyDescent="0.25">
      <c r="A25451" s="1" t="s">
        <v>22672</v>
      </c>
      <c r="B25451" t="s">
        <v>89777</v>
      </c>
    </row>
    <row r="25452" spans="1:2" x14ac:dyDescent="0.25">
      <c r="A25452" s="1" t="s">
        <v>22673</v>
      </c>
      <c r="B25452" t="s">
        <v>89778</v>
      </c>
    </row>
    <row r="25453" spans="1:2" x14ac:dyDescent="0.25">
      <c r="A25453" s="1" t="s">
        <v>59602</v>
      </c>
      <c r="B25453" t="s">
        <v>59603</v>
      </c>
    </row>
    <row r="25454" spans="1:2" x14ac:dyDescent="0.25">
      <c r="A25454" s="1" t="s">
        <v>22674</v>
      </c>
      <c r="B25454" t="s">
        <v>89779</v>
      </c>
    </row>
    <row r="25455" spans="1:2" x14ac:dyDescent="0.25">
      <c r="A25455" s="1" t="s">
        <v>22675</v>
      </c>
      <c r="B25455" t="s">
        <v>89780</v>
      </c>
    </row>
    <row r="25456" spans="1:2" x14ac:dyDescent="0.25">
      <c r="A25456" s="1" t="s">
        <v>22676</v>
      </c>
      <c r="B25456" t="s">
        <v>89781</v>
      </c>
    </row>
    <row r="25457" spans="1:2" x14ac:dyDescent="0.25">
      <c r="A25457" s="1" t="s">
        <v>22677</v>
      </c>
      <c r="B25457" t="s">
        <v>89782</v>
      </c>
    </row>
    <row r="25458" spans="1:2" x14ac:dyDescent="0.25">
      <c r="A25458" s="1" t="s">
        <v>22678</v>
      </c>
      <c r="B25458" t="s">
        <v>89783</v>
      </c>
    </row>
    <row r="25459" spans="1:2" x14ac:dyDescent="0.25">
      <c r="A25459" s="1" t="s">
        <v>22679</v>
      </c>
      <c r="B25459" t="s">
        <v>89784</v>
      </c>
    </row>
    <row r="25460" spans="1:2" x14ac:dyDescent="0.25">
      <c r="A25460" s="1" t="s">
        <v>22680</v>
      </c>
      <c r="B25460" t="s">
        <v>89785</v>
      </c>
    </row>
    <row r="25461" spans="1:2" x14ac:dyDescent="0.25">
      <c r="A25461" s="1" t="s">
        <v>22681</v>
      </c>
      <c r="B25461" t="s">
        <v>89786</v>
      </c>
    </row>
    <row r="25462" spans="1:2" x14ac:dyDescent="0.25">
      <c r="A25462" s="1" t="s">
        <v>22682</v>
      </c>
      <c r="B25462" t="s">
        <v>89787</v>
      </c>
    </row>
    <row r="25463" spans="1:2" x14ac:dyDescent="0.25">
      <c r="A25463" s="1" t="s">
        <v>22683</v>
      </c>
      <c r="B25463" t="s">
        <v>89788</v>
      </c>
    </row>
    <row r="25464" spans="1:2" x14ac:dyDescent="0.25">
      <c r="A25464" s="1" t="s">
        <v>22684</v>
      </c>
      <c r="B25464" t="s">
        <v>89789</v>
      </c>
    </row>
    <row r="25465" spans="1:2" x14ac:dyDescent="0.25">
      <c r="A25465" s="1" t="s">
        <v>59604</v>
      </c>
      <c r="B25465" t="s">
        <v>89790</v>
      </c>
    </row>
    <row r="25466" spans="1:2" x14ac:dyDescent="0.25">
      <c r="A25466" s="1" t="s">
        <v>22685</v>
      </c>
      <c r="B25466" t="s">
        <v>89791</v>
      </c>
    </row>
    <row r="25467" spans="1:2" x14ac:dyDescent="0.25">
      <c r="A25467" s="1" t="s">
        <v>22686</v>
      </c>
      <c r="B25467" t="s">
        <v>22687</v>
      </c>
    </row>
    <row r="25468" spans="1:2" x14ac:dyDescent="0.25">
      <c r="A25468" s="1" t="s">
        <v>22688</v>
      </c>
      <c r="B25468" t="s">
        <v>89792</v>
      </c>
    </row>
    <row r="25469" spans="1:2" x14ac:dyDescent="0.25">
      <c r="A25469" s="1" t="s">
        <v>22689</v>
      </c>
      <c r="B25469" t="s">
        <v>89793</v>
      </c>
    </row>
    <row r="25470" spans="1:2" x14ac:dyDescent="0.25">
      <c r="A25470" s="1" t="s">
        <v>22690</v>
      </c>
      <c r="B25470" t="s">
        <v>89794</v>
      </c>
    </row>
    <row r="25471" spans="1:2" x14ac:dyDescent="0.25">
      <c r="A25471" s="1" t="s">
        <v>22691</v>
      </c>
      <c r="B25471" t="s">
        <v>89795</v>
      </c>
    </row>
    <row r="25472" spans="1:2" x14ac:dyDescent="0.25">
      <c r="A25472" s="1" t="s">
        <v>22692</v>
      </c>
      <c r="B25472" t="s">
        <v>89796</v>
      </c>
    </row>
    <row r="25473" spans="1:2" x14ac:dyDescent="0.25">
      <c r="A25473" s="1" t="s">
        <v>22693</v>
      </c>
      <c r="B25473" t="s">
        <v>22694</v>
      </c>
    </row>
    <row r="25474" spans="1:2" x14ac:dyDescent="0.25">
      <c r="A25474" s="1" t="s">
        <v>59605</v>
      </c>
      <c r="B25474" t="s">
        <v>89797</v>
      </c>
    </row>
    <row r="25475" spans="1:2" x14ac:dyDescent="0.25">
      <c r="A25475" s="1" t="s">
        <v>22695</v>
      </c>
      <c r="B25475" t="s">
        <v>89798</v>
      </c>
    </row>
    <row r="25476" spans="1:2" x14ac:dyDescent="0.25">
      <c r="A25476" s="1" t="s">
        <v>22696</v>
      </c>
      <c r="B25476" t="s">
        <v>89799</v>
      </c>
    </row>
    <row r="25477" spans="1:2" x14ac:dyDescent="0.25">
      <c r="A25477" s="1" t="s">
        <v>22697</v>
      </c>
      <c r="B25477" t="s">
        <v>89800</v>
      </c>
    </row>
    <row r="25478" spans="1:2" x14ac:dyDescent="0.25">
      <c r="A25478" s="1" t="s">
        <v>59606</v>
      </c>
      <c r="B25478" t="s">
        <v>89801</v>
      </c>
    </row>
    <row r="25479" spans="1:2" x14ac:dyDescent="0.25">
      <c r="A25479" s="1" t="s">
        <v>22698</v>
      </c>
      <c r="B25479" t="s">
        <v>89802</v>
      </c>
    </row>
    <row r="25480" spans="1:2" x14ac:dyDescent="0.25">
      <c r="A25480" s="1" t="s">
        <v>22699</v>
      </c>
      <c r="B25480" t="s">
        <v>22700</v>
      </c>
    </row>
    <row r="25481" spans="1:2" x14ac:dyDescent="0.25">
      <c r="A25481" s="1" t="s">
        <v>22701</v>
      </c>
      <c r="B25481" t="s">
        <v>89803</v>
      </c>
    </row>
    <row r="25482" spans="1:2" x14ac:dyDescent="0.25">
      <c r="A25482" s="1" t="s">
        <v>22702</v>
      </c>
      <c r="B25482" t="s">
        <v>89804</v>
      </c>
    </row>
    <row r="25483" spans="1:2" x14ac:dyDescent="0.25">
      <c r="A25483" s="1" t="s">
        <v>22703</v>
      </c>
      <c r="B25483" t="s">
        <v>89805</v>
      </c>
    </row>
    <row r="25484" spans="1:2" x14ac:dyDescent="0.25">
      <c r="A25484" s="1" t="s">
        <v>22704</v>
      </c>
      <c r="B25484" t="s">
        <v>89806</v>
      </c>
    </row>
    <row r="25485" spans="1:2" x14ac:dyDescent="0.25">
      <c r="A25485" s="1" t="s">
        <v>22705</v>
      </c>
      <c r="B25485" t="s">
        <v>89807</v>
      </c>
    </row>
    <row r="25486" spans="1:2" x14ac:dyDescent="0.25">
      <c r="A25486" s="1" t="s">
        <v>22706</v>
      </c>
      <c r="B25486" t="s">
        <v>89808</v>
      </c>
    </row>
    <row r="25487" spans="1:2" x14ac:dyDescent="0.25">
      <c r="A25487" s="1" t="s">
        <v>22707</v>
      </c>
      <c r="B25487" t="s">
        <v>89809</v>
      </c>
    </row>
    <row r="25488" spans="1:2" x14ac:dyDescent="0.25">
      <c r="A25488" s="1" t="s">
        <v>22708</v>
      </c>
      <c r="B25488" t="s">
        <v>89810</v>
      </c>
    </row>
    <row r="25489" spans="1:2" x14ac:dyDescent="0.25">
      <c r="A25489" s="1" t="s">
        <v>22709</v>
      </c>
      <c r="B25489" t="s">
        <v>89811</v>
      </c>
    </row>
    <row r="25490" spans="1:2" x14ac:dyDescent="0.25">
      <c r="A25490" s="1" t="s">
        <v>22710</v>
      </c>
      <c r="B25490" t="s">
        <v>89812</v>
      </c>
    </row>
    <row r="25491" spans="1:2" x14ac:dyDescent="0.25">
      <c r="A25491" s="1" t="s">
        <v>22711</v>
      </c>
      <c r="B25491" t="s">
        <v>89813</v>
      </c>
    </row>
    <row r="25492" spans="1:2" x14ac:dyDescent="0.25">
      <c r="A25492" s="1" t="s">
        <v>22712</v>
      </c>
      <c r="B25492" t="s">
        <v>89814</v>
      </c>
    </row>
    <row r="25493" spans="1:2" x14ac:dyDescent="0.25">
      <c r="A25493" s="1" t="s">
        <v>22713</v>
      </c>
      <c r="B25493" t="s">
        <v>89815</v>
      </c>
    </row>
    <row r="25494" spans="1:2" x14ac:dyDescent="0.25">
      <c r="A25494" s="1" t="s">
        <v>22714</v>
      </c>
      <c r="B25494" t="s">
        <v>89816</v>
      </c>
    </row>
    <row r="25495" spans="1:2" x14ac:dyDescent="0.25">
      <c r="A25495" s="1" t="s">
        <v>22715</v>
      </c>
      <c r="B25495" t="s">
        <v>89817</v>
      </c>
    </row>
    <row r="25496" spans="1:2" x14ac:dyDescent="0.25">
      <c r="A25496" s="1" t="s">
        <v>22716</v>
      </c>
      <c r="B25496" t="s">
        <v>22717</v>
      </c>
    </row>
    <row r="25497" spans="1:2" x14ac:dyDescent="0.25">
      <c r="A25497" s="1" t="s">
        <v>22718</v>
      </c>
      <c r="B25497" t="s">
        <v>89818</v>
      </c>
    </row>
    <row r="25498" spans="1:2" x14ac:dyDescent="0.25">
      <c r="A25498" s="1" t="s">
        <v>22719</v>
      </c>
      <c r="B25498" t="s">
        <v>22720</v>
      </c>
    </row>
    <row r="25499" spans="1:2" x14ac:dyDescent="0.25">
      <c r="A25499" s="1" t="s">
        <v>22721</v>
      </c>
      <c r="B25499" t="s">
        <v>89819</v>
      </c>
    </row>
    <row r="25500" spans="1:2" x14ac:dyDescent="0.25">
      <c r="A25500" s="1" t="s">
        <v>22722</v>
      </c>
      <c r="B25500" t="s">
        <v>22723</v>
      </c>
    </row>
    <row r="25501" spans="1:2" x14ac:dyDescent="0.25">
      <c r="A25501" s="1" t="s">
        <v>22724</v>
      </c>
      <c r="B25501" t="s">
        <v>22725</v>
      </c>
    </row>
    <row r="25502" spans="1:2" x14ac:dyDescent="0.25">
      <c r="A25502" s="1" t="s">
        <v>22726</v>
      </c>
      <c r="B25502" t="s">
        <v>89820</v>
      </c>
    </row>
    <row r="25503" spans="1:2" x14ac:dyDescent="0.25">
      <c r="A25503" s="1" t="s">
        <v>22727</v>
      </c>
      <c r="B25503" t="s">
        <v>89821</v>
      </c>
    </row>
    <row r="25504" spans="1:2" x14ac:dyDescent="0.25">
      <c r="A25504" s="1" t="s">
        <v>22728</v>
      </c>
      <c r="B25504" t="s">
        <v>89822</v>
      </c>
    </row>
    <row r="25505" spans="1:2" x14ac:dyDescent="0.25">
      <c r="A25505" s="1" t="s">
        <v>22729</v>
      </c>
      <c r="B25505" t="s">
        <v>89823</v>
      </c>
    </row>
    <row r="25506" spans="1:2" x14ac:dyDescent="0.25">
      <c r="A25506" s="1" t="s">
        <v>22730</v>
      </c>
      <c r="B25506" t="s">
        <v>22731</v>
      </c>
    </row>
    <row r="25507" spans="1:2" x14ac:dyDescent="0.25">
      <c r="A25507" s="1" t="s">
        <v>22732</v>
      </c>
      <c r="B25507" t="s">
        <v>89824</v>
      </c>
    </row>
    <row r="25508" spans="1:2" x14ac:dyDescent="0.25">
      <c r="A25508" s="1" t="s">
        <v>22733</v>
      </c>
      <c r="B25508" t="s">
        <v>89825</v>
      </c>
    </row>
    <row r="25509" spans="1:2" x14ac:dyDescent="0.25">
      <c r="A25509" s="1" t="s">
        <v>22734</v>
      </c>
      <c r="B25509" t="s">
        <v>89826</v>
      </c>
    </row>
    <row r="25510" spans="1:2" x14ac:dyDescent="0.25">
      <c r="A25510" s="1" t="s">
        <v>22735</v>
      </c>
      <c r="B25510" t="s">
        <v>89827</v>
      </c>
    </row>
    <row r="25511" spans="1:2" x14ac:dyDescent="0.25">
      <c r="A25511" s="1" t="s">
        <v>22736</v>
      </c>
      <c r="B25511" t="s">
        <v>89828</v>
      </c>
    </row>
    <row r="25512" spans="1:2" x14ac:dyDescent="0.25">
      <c r="A25512" s="1" t="s">
        <v>22737</v>
      </c>
      <c r="B25512" t="s">
        <v>89829</v>
      </c>
    </row>
    <row r="25513" spans="1:2" x14ac:dyDescent="0.25">
      <c r="A25513" s="1" t="s">
        <v>22738</v>
      </c>
      <c r="B25513" t="s">
        <v>22739</v>
      </c>
    </row>
    <row r="25514" spans="1:2" x14ac:dyDescent="0.25">
      <c r="A25514" s="1" t="s">
        <v>22740</v>
      </c>
      <c r="B25514" t="s">
        <v>89830</v>
      </c>
    </row>
    <row r="25515" spans="1:2" x14ac:dyDescent="0.25">
      <c r="A25515" s="1" t="s">
        <v>22741</v>
      </c>
      <c r="B25515" t="s">
        <v>89831</v>
      </c>
    </row>
    <row r="25516" spans="1:2" x14ac:dyDescent="0.25">
      <c r="A25516" s="1" t="s">
        <v>22742</v>
      </c>
      <c r="B25516" t="s">
        <v>89832</v>
      </c>
    </row>
    <row r="25517" spans="1:2" x14ac:dyDescent="0.25">
      <c r="A25517" s="1" t="s">
        <v>22743</v>
      </c>
      <c r="B25517" t="s">
        <v>22744</v>
      </c>
    </row>
    <row r="25518" spans="1:2" x14ac:dyDescent="0.25">
      <c r="A25518" s="1" t="s">
        <v>22745</v>
      </c>
      <c r="B25518" t="s">
        <v>89833</v>
      </c>
    </row>
    <row r="25519" spans="1:2" x14ac:dyDescent="0.25">
      <c r="A25519" s="1" t="s">
        <v>22746</v>
      </c>
      <c r="B25519" t="s">
        <v>89834</v>
      </c>
    </row>
    <row r="25520" spans="1:2" x14ac:dyDescent="0.25">
      <c r="A25520" s="1" t="s">
        <v>22747</v>
      </c>
      <c r="B25520" t="s">
        <v>89835</v>
      </c>
    </row>
    <row r="25521" spans="1:2" x14ac:dyDescent="0.25">
      <c r="A25521" s="1" t="s">
        <v>22748</v>
      </c>
      <c r="B25521" t="s">
        <v>89836</v>
      </c>
    </row>
    <row r="25522" spans="1:2" x14ac:dyDescent="0.25">
      <c r="A25522" s="1" t="s">
        <v>22749</v>
      </c>
      <c r="B25522" t="s">
        <v>89837</v>
      </c>
    </row>
    <row r="25523" spans="1:2" x14ac:dyDescent="0.25">
      <c r="A25523" s="1" t="s">
        <v>22750</v>
      </c>
      <c r="B25523" t="s">
        <v>89838</v>
      </c>
    </row>
    <row r="25524" spans="1:2" x14ac:dyDescent="0.25">
      <c r="A25524" s="1" t="s">
        <v>22751</v>
      </c>
      <c r="B25524" t="s">
        <v>89839</v>
      </c>
    </row>
    <row r="25525" spans="1:2" x14ac:dyDescent="0.25">
      <c r="A25525" s="1" t="s">
        <v>22752</v>
      </c>
      <c r="B25525" t="s">
        <v>89840</v>
      </c>
    </row>
    <row r="25526" spans="1:2" x14ac:dyDescent="0.25">
      <c r="A25526" s="1" t="s">
        <v>22753</v>
      </c>
      <c r="B25526" t="s">
        <v>22754</v>
      </c>
    </row>
    <row r="25527" spans="1:2" x14ac:dyDescent="0.25">
      <c r="A25527" s="1" t="s">
        <v>22755</v>
      </c>
      <c r="B25527" t="s">
        <v>89841</v>
      </c>
    </row>
    <row r="25528" spans="1:2" x14ac:dyDescent="0.25">
      <c r="A25528" s="1" t="s">
        <v>22756</v>
      </c>
      <c r="B25528" t="s">
        <v>89842</v>
      </c>
    </row>
    <row r="25529" spans="1:2" x14ac:dyDescent="0.25">
      <c r="A25529" s="1" t="s">
        <v>22757</v>
      </c>
      <c r="B25529" t="s">
        <v>89843</v>
      </c>
    </row>
    <row r="25530" spans="1:2" x14ac:dyDescent="0.25">
      <c r="A25530" s="1" t="s">
        <v>22758</v>
      </c>
      <c r="B25530" t="s">
        <v>89844</v>
      </c>
    </row>
    <row r="25531" spans="1:2" x14ac:dyDescent="0.25">
      <c r="A25531" s="1" t="s">
        <v>22759</v>
      </c>
      <c r="B25531" t="s">
        <v>89845</v>
      </c>
    </row>
    <row r="25532" spans="1:2" x14ac:dyDescent="0.25">
      <c r="A25532" s="1" t="s">
        <v>22760</v>
      </c>
      <c r="B25532" t="s">
        <v>89846</v>
      </c>
    </row>
    <row r="25533" spans="1:2" x14ac:dyDescent="0.25">
      <c r="A25533" s="1" t="s">
        <v>22761</v>
      </c>
      <c r="B25533" t="s">
        <v>89847</v>
      </c>
    </row>
    <row r="25534" spans="1:2" x14ac:dyDescent="0.25">
      <c r="A25534" s="1" t="s">
        <v>22762</v>
      </c>
      <c r="B25534" t="s">
        <v>89848</v>
      </c>
    </row>
    <row r="25535" spans="1:2" x14ac:dyDescent="0.25">
      <c r="A25535" s="1" t="s">
        <v>22763</v>
      </c>
      <c r="B25535" t="s">
        <v>89849</v>
      </c>
    </row>
    <row r="25536" spans="1:2" x14ac:dyDescent="0.25">
      <c r="A25536" s="1" t="s">
        <v>22764</v>
      </c>
      <c r="B25536" t="s">
        <v>89850</v>
      </c>
    </row>
    <row r="25537" spans="1:2" x14ac:dyDescent="0.25">
      <c r="A25537" s="1" t="s">
        <v>22765</v>
      </c>
      <c r="B25537" t="s">
        <v>89851</v>
      </c>
    </row>
    <row r="25538" spans="1:2" x14ac:dyDescent="0.25">
      <c r="A25538" s="1" t="s">
        <v>22766</v>
      </c>
      <c r="B25538" t="s">
        <v>89852</v>
      </c>
    </row>
    <row r="25539" spans="1:2" x14ac:dyDescent="0.25">
      <c r="A25539" s="1" t="s">
        <v>22767</v>
      </c>
      <c r="B25539" t="s">
        <v>89853</v>
      </c>
    </row>
    <row r="25540" spans="1:2" x14ac:dyDescent="0.25">
      <c r="A25540" s="1" t="s">
        <v>22768</v>
      </c>
      <c r="B25540" t="s">
        <v>89854</v>
      </c>
    </row>
    <row r="25541" spans="1:2" x14ac:dyDescent="0.25">
      <c r="A25541" s="1" t="s">
        <v>22769</v>
      </c>
      <c r="B25541" t="s">
        <v>22770</v>
      </c>
    </row>
    <row r="25542" spans="1:2" x14ac:dyDescent="0.25">
      <c r="A25542" s="1" t="s">
        <v>22771</v>
      </c>
      <c r="B25542" t="s">
        <v>89855</v>
      </c>
    </row>
    <row r="25543" spans="1:2" x14ac:dyDescent="0.25">
      <c r="A25543" s="1" t="s">
        <v>22772</v>
      </c>
      <c r="B25543" t="s">
        <v>89856</v>
      </c>
    </row>
    <row r="25544" spans="1:2" x14ac:dyDescent="0.25">
      <c r="A25544" s="1" t="s">
        <v>22773</v>
      </c>
      <c r="B25544" t="s">
        <v>89857</v>
      </c>
    </row>
    <row r="25545" spans="1:2" x14ac:dyDescent="0.25">
      <c r="A25545" s="1" t="s">
        <v>22774</v>
      </c>
      <c r="B25545" t="s">
        <v>89858</v>
      </c>
    </row>
    <row r="25546" spans="1:2" x14ac:dyDescent="0.25">
      <c r="A25546" s="1" t="s">
        <v>22775</v>
      </c>
      <c r="B25546" t="s">
        <v>89859</v>
      </c>
    </row>
    <row r="25547" spans="1:2" x14ac:dyDescent="0.25">
      <c r="A25547" s="1" t="s">
        <v>22776</v>
      </c>
      <c r="B25547" t="s">
        <v>89860</v>
      </c>
    </row>
    <row r="25548" spans="1:2" x14ac:dyDescent="0.25">
      <c r="A25548" s="1" t="s">
        <v>22777</v>
      </c>
      <c r="B25548" t="s">
        <v>22778</v>
      </c>
    </row>
    <row r="25549" spans="1:2" x14ac:dyDescent="0.25">
      <c r="A25549" s="1" t="s">
        <v>22779</v>
      </c>
      <c r="B25549" t="s">
        <v>89861</v>
      </c>
    </row>
    <row r="25550" spans="1:2" x14ac:dyDescent="0.25">
      <c r="A25550" s="1" t="s">
        <v>22780</v>
      </c>
      <c r="B25550" t="s">
        <v>89862</v>
      </c>
    </row>
    <row r="25551" spans="1:2" x14ac:dyDescent="0.25">
      <c r="A25551" s="1" t="s">
        <v>59607</v>
      </c>
      <c r="B25551" t="s">
        <v>89863</v>
      </c>
    </row>
    <row r="25552" spans="1:2" x14ac:dyDescent="0.25">
      <c r="A25552" s="1" t="s">
        <v>22781</v>
      </c>
      <c r="B25552" t="s">
        <v>89864</v>
      </c>
    </row>
    <row r="25553" spans="1:2" x14ac:dyDescent="0.25">
      <c r="A25553" s="1" t="s">
        <v>22782</v>
      </c>
      <c r="B25553" t="s">
        <v>22783</v>
      </c>
    </row>
    <row r="25554" spans="1:2" x14ac:dyDescent="0.25">
      <c r="A25554" s="1" t="s">
        <v>22784</v>
      </c>
      <c r="B25554" t="s">
        <v>89865</v>
      </c>
    </row>
    <row r="25555" spans="1:2" x14ac:dyDescent="0.25">
      <c r="A25555" s="1" t="s">
        <v>22785</v>
      </c>
      <c r="B25555" t="s">
        <v>89866</v>
      </c>
    </row>
    <row r="25556" spans="1:2" x14ac:dyDescent="0.25">
      <c r="A25556" s="1" t="s">
        <v>22786</v>
      </c>
      <c r="B25556" t="s">
        <v>89867</v>
      </c>
    </row>
    <row r="25557" spans="1:2" x14ac:dyDescent="0.25">
      <c r="A25557" s="1" t="s">
        <v>22787</v>
      </c>
      <c r="B25557" t="s">
        <v>89868</v>
      </c>
    </row>
    <row r="25558" spans="1:2" x14ac:dyDescent="0.25">
      <c r="A25558" s="1" t="s">
        <v>22788</v>
      </c>
      <c r="B25558" t="s">
        <v>89869</v>
      </c>
    </row>
    <row r="25559" spans="1:2" x14ac:dyDescent="0.25">
      <c r="A25559" s="1" t="s">
        <v>22789</v>
      </c>
      <c r="B25559" t="s">
        <v>89870</v>
      </c>
    </row>
    <row r="25560" spans="1:2" x14ac:dyDescent="0.25">
      <c r="A25560" s="1" t="s">
        <v>22790</v>
      </c>
      <c r="B25560" t="s">
        <v>89871</v>
      </c>
    </row>
    <row r="25561" spans="1:2" x14ac:dyDescent="0.25">
      <c r="A25561" s="1" t="s">
        <v>22791</v>
      </c>
      <c r="B25561" t="s">
        <v>89872</v>
      </c>
    </row>
    <row r="25562" spans="1:2" x14ac:dyDescent="0.25">
      <c r="A25562" s="1" t="s">
        <v>22792</v>
      </c>
      <c r="B25562" t="s">
        <v>89873</v>
      </c>
    </row>
    <row r="25563" spans="1:2" x14ac:dyDescent="0.25">
      <c r="A25563" s="1" t="s">
        <v>22793</v>
      </c>
      <c r="B25563" t="s">
        <v>22794</v>
      </c>
    </row>
    <row r="25564" spans="1:2" x14ac:dyDescent="0.25">
      <c r="A25564" s="1" t="s">
        <v>22795</v>
      </c>
      <c r="B25564" t="s">
        <v>89874</v>
      </c>
    </row>
    <row r="25565" spans="1:2" x14ac:dyDescent="0.25">
      <c r="A25565" s="1" t="s">
        <v>59608</v>
      </c>
      <c r="B25565" t="s">
        <v>89875</v>
      </c>
    </row>
    <row r="25566" spans="1:2" x14ac:dyDescent="0.25">
      <c r="A25566" s="1" t="s">
        <v>22796</v>
      </c>
      <c r="B25566" t="s">
        <v>89876</v>
      </c>
    </row>
    <row r="25567" spans="1:2" x14ac:dyDescent="0.25">
      <c r="A25567" s="1" t="s">
        <v>22797</v>
      </c>
      <c r="B25567" t="s">
        <v>89877</v>
      </c>
    </row>
    <row r="25568" spans="1:2" x14ac:dyDescent="0.25">
      <c r="A25568" s="1" t="s">
        <v>22798</v>
      </c>
      <c r="B25568" t="s">
        <v>89878</v>
      </c>
    </row>
    <row r="25569" spans="1:2" x14ac:dyDescent="0.25">
      <c r="A25569" s="1" t="s">
        <v>22799</v>
      </c>
      <c r="B25569" t="s">
        <v>89879</v>
      </c>
    </row>
    <row r="25570" spans="1:2" x14ac:dyDescent="0.25">
      <c r="A25570" s="1" t="s">
        <v>22800</v>
      </c>
      <c r="B25570" t="s">
        <v>89880</v>
      </c>
    </row>
    <row r="25571" spans="1:2" x14ac:dyDescent="0.25">
      <c r="A25571" s="1" t="s">
        <v>22801</v>
      </c>
      <c r="B25571" t="s">
        <v>89881</v>
      </c>
    </row>
    <row r="25572" spans="1:2" x14ac:dyDescent="0.25">
      <c r="A25572" s="1" t="s">
        <v>22802</v>
      </c>
      <c r="B25572" t="s">
        <v>89882</v>
      </c>
    </row>
    <row r="25573" spans="1:2" x14ac:dyDescent="0.25">
      <c r="A25573" s="1" t="s">
        <v>22803</v>
      </c>
      <c r="B25573" t="s">
        <v>89883</v>
      </c>
    </row>
    <row r="25574" spans="1:2" x14ac:dyDescent="0.25">
      <c r="A25574" s="1" t="s">
        <v>59609</v>
      </c>
      <c r="B25574" t="s">
        <v>89884</v>
      </c>
    </row>
    <row r="25575" spans="1:2" x14ac:dyDescent="0.25">
      <c r="A25575" s="1" t="s">
        <v>22804</v>
      </c>
      <c r="B25575" t="s">
        <v>89885</v>
      </c>
    </row>
    <row r="25576" spans="1:2" x14ac:dyDescent="0.25">
      <c r="A25576" s="1" t="s">
        <v>22805</v>
      </c>
      <c r="B25576" t="s">
        <v>89886</v>
      </c>
    </row>
    <row r="25577" spans="1:2" x14ac:dyDescent="0.25">
      <c r="A25577" s="1" t="s">
        <v>22806</v>
      </c>
      <c r="B25577" t="s">
        <v>89887</v>
      </c>
    </row>
    <row r="25578" spans="1:2" x14ac:dyDescent="0.25">
      <c r="A25578" s="1" t="s">
        <v>22807</v>
      </c>
      <c r="B25578" t="s">
        <v>89888</v>
      </c>
    </row>
    <row r="25579" spans="1:2" x14ac:dyDescent="0.25">
      <c r="A25579" s="1" t="s">
        <v>22808</v>
      </c>
      <c r="B25579" t="s">
        <v>22809</v>
      </c>
    </row>
    <row r="25580" spans="1:2" x14ac:dyDescent="0.25">
      <c r="A25580" s="1" t="s">
        <v>22810</v>
      </c>
      <c r="B25580" t="s">
        <v>89889</v>
      </c>
    </row>
    <row r="25581" spans="1:2" x14ac:dyDescent="0.25">
      <c r="A25581" s="1" t="s">
        <v>22811</v>
      </c>
      <c r="B25581" t="s">
        <v>89890</v>
      </c>
    </row>
    <row r="25582" spans="1:2" x14ac:dyDescent="0.25">
      <c r="A25582" s="1" t="s">
        <v>22812</v>
      </c>
      <c r="B25582" t="s">
        <v>89891</v>
      </c>
    </row>
    <row r="25583" spans="1:2" x14ac:dyDescent="0.25">
      <c r="A25583" s="1" t="s">
        <v>22813</v>
      </c>
      <c r="B25583" t="s">
        <v>89892</v>
      </c>
    </row>
    <row r="25584" spans="1:2" x14ac:dyDescent="0.25">
      <c r="A25584" s="1" t="s">
        <v>22814</v>
      </c>
      <c r="B25584" t="s">
        <v>89893</v>
      </c>
    </row>
    <row r="25585" spans="1:2" x14ac:dyDescent="0.25">
      <c r="A25585" s="1" t="s">
        <v>22815</v>
      </c>
      <c r="B25585" t="s">
        <v>22816</v>
      </c>
    </row>
    <row r="25586" spans="1:2" x14ac:dyDescent="0.25">
      <c r="A25586" s="1" t="s">
        <v>22817</v>
      </c>
      <c r="B25586" t="s">
        <v>89894</v>
      </c>
    </row>
    <row r="25587" spans="1:2" x14ac:dyDescent="0.25">
      <c r="A25587" s="1" t="s">
        <v>22818</v>
      </c>
      <c r="B25587" t="s">
        <v>89895</v>
      </c>
    </row>
    <row r="25588" spans="1:2" x14ac:dyDescent="0.25">
      <c r="A25588" s="1" t="s">
        <v>22819</v>
      </c>
      <c r="B25588" t="s">
        <v>89896</v>
      </c>
    </row>
    <row r="25589" spans="1:2" x14ac:dyDescent="0.25">
      <c r="A25589" s="1" t="s">
        <v>22820</v>
      </c>
      <c r="B25589" t="s">
        <v>89897</v>
      </c>
    </row>
    <row r="25590" spans="1:2" x14ac:dyDescent="0.25">
      <c r="A25590" s="1" t="s">
        <v>22821</v>
      </c>
      <c r="B25590" t="s">
        <v>22822</v>
      </c>
    </row>
    <row r="25591" spans="1:2" x14ac:dyDescent="0.25">
      <c r="A25591" s="1" t="s">
        <v>22823</v>
      </c>
      <c r="B25591" t="s">
        <v>89898</v>
      </c>
    </row>
    <row r="25592" spans="1:2" x14ac:dyDescent="0.25">
      <c r="A25592" s="1" t="s">
        <v>22824</v>
      </c>
      <c r="B25592" t="s">
        <v>89899</v>
      </c>
    </row>
    <row r="25593" spans="1:2" x14ac:dyDescent="0.25">
      <c r="A25593" s="1" t="s">
        <v>22825</v>
      </c>
      <c r="B25593" t="s">
        <v>89900</v>
      </c>
    </row>
    <row r="25594" spans="1:2" x14ac:dyDescent="0.25">
      <c r="A25594" s="1" t="s">
        <v>22826</v>
      </c>
      <c r="B25594" t="s">
        <v>89901</v>
      </c>
    </row>
    <row r="25595" spans="1:2" x14ac:dyDescent="0.25">
      <c r="A25595" s="1" t="s">
        <v>22827</v>
      </c>
      <c r="B25595" t="s">
        <v>89902</v>
      </c>
    </row>
    <row r="25596" spans="1:2" x14ac:dyDescent="0.25">
      <c r="A25596" s="1" t="s">
        <v>22828</v>
      </c>
      <c r="B25596" t="s">
        <v>89903</v>
      </c>
    </row>
    <row r="25597" spans="1:2" x14ac:dyDescent="0.25">
      <c r="A25597" s="1" t="s">
        <v>22829</v>
      </c>
      <c r="B25597" t="s">
        <v>89904</v>
      </c>
    </row>
    <row r="25598" spans="1:2" x14ac:dyDescent="0.25">
      <c r="A25598" s="1" t="s">
        <v>59610</v>
      </c>
      <c r="B25598" t="s">
        <v>59611</v>
      </c>
    </row>
    <row r="25599" spans="1:2" x14ac:dyDescent="0.25">
      <c r="A25599" s="1" t="s">
        <v>59612</v>
      </c>
      <c r="B25599" t="s">
        <v>59613</v>
      </c>
    </row>
    <row r="25600" spans="1:2" x14ac:dyDescent="0.25">
      <c r="A25600" s="1" t="s">
        <v>59614</v>
      </c>
      <c r="B25600" t="s">
        <v>59615</v>
      </c>
    </row>
    <row r="25601" spans="1:2" x14ac:dyDescent="0.25">
      <c r="A25601" s="1" t="s">
        <v>22830</v>
      </c>
      <c r="B25601" t="s">
        <v>89905</v>
      </c>
    </row>
    <row r="25602" spans="1:2" x14ac:dyDescent="0.25">
      <c r="A25602" s="1" t="s">
        <v>22831</v>
      </c>
      <c r="B25602" t="s">
        <v>22832</v>
      </c>
    </row>
    <row r="25603" spans="1:2" x14ac:dyDescent="0.25">
      <c r="A25603" s="1" t="s">
        <v>59616</v>
      </c>
      <c r="B25603" t="s">
        <v>89906</v>
      </c>
    </row>
    <row r="25604" spans="1:2" x14ac:dyDescent="0.25">
      <c r="A25604" s="1" t="s">
        <v>22833</v>
      </c>
      <c r="B25604" t="s">
        <v>89907</v>
      </c>
    </row>
    <row r="25605" spans="1:2" x14ac:dyDescent="0.25">
      <c r="A25605" s="1" t="s">
        <v>22834</v>
      </c>
      <c r="B25605" t="s">
        <v>89908</v>
      </c>
    </row>
    <row r="25606" spans="1:2" x14ac:dyDescent="0.25">
      <c r="A25606" s="1" t="s">
        <v>22835</v>
      </c>
      <c r="B25606" t="s">
        <v>89909</v>
      </c>
    </row>
    <row r="25607" spans="1:2" x14ac:dyDescent="0.25">
      <c r="A25607" s="1" t="s">
        <v>22836</v>
      </c>
      <c r="B25607" t="s">
        <v>89910</v>
      </c>
    </row>
    <row r="25608" spans="1:2" x14ac:dyDescent="0.25">
      <c r="A25608" s="1" t="s">
        <v>22837</v>
      </c>
      <c r="B25608" t="s">
        <v>89911</v>
      </c>
    </row>
    <row r="25609" spans="1:2" x14ac:dyDescent="0.25">
      <c r="A25609" s="1" t="s">
        <v>22838</v>
      </c>
      <c r="B25609" t="s">
        <v>89912</v>
      </c>
    </row>
    <row r="25610" spans="1:2" x14ac:dyDescent="0.25">
      <c r="A25610" s="1" t="s">
        <v>22839</v>
      </c>
      <c r="B25610" t="s">
        <v>89913</v>
      </c>
    </row>
    <row r="25611" spans="1:2" x14ac:dyDescent="0.25">
      <c r="A25611" s="1" t="s">
        <v>22840</v>
      </c>
      <c r="B25611" t="s">
        <v>89914</v>
      </c>
    </row>
    <row r="25612" spans="1:2" x14ac:dyDescent="0.25">
      <c r="A25612" s="1" t="s">
        <v>22841</v>
      </c>
      <c r="B25612" t="s">
        <v>89915</v>
      </c>
    </row>
    <row r="25613" spans="1:2" x14ac:dyDescent="0.25">
      <c r="A25613" s="1" t="s">
        <v>22842</v>
      </c>
      <c r="B25613" t="s">
        <v>89916</v>
      </c>
    </row>
    <row r="25614" spans="1:2" x14ac:dyDescent="0.25">
      <c r="A25614" s="1" t="s">
        <v>22843</v>
      </c>
      <c r="B25614" t="s">
        <v>89917</v>
      </c>
    </row>
    <row r="25615" spans="1:2" x14ac:dyDescent="0.25">
      <c r="A25615" s="1" t="s">
        <v>22844</v>
      </c>
      <c r="B25615" t="s">
        <v>89918</v>
      </c>
    </row>
    <row r="25616" spans="1:2" x14ac:dyDescent="0.25">
      <c r="A25616" s="1" t="s">
        <v>22845</v>
      </c>
      <c r="B25616" t="s">
        <v>89919</v>
      </c>
    </row>
    <row r="25617" spans="1:2" x14ac:dyDescent="0.25">
      <c r="A25617" s="1" t="s">
        <v>22846</v>
      </c>
      <c r="B25617" t="s">
        <v>89920</v>
      </c>
    </row>
    <row r="25618" spans="1:2" x14ac:dyDescent="0.25">
      <c r="A25618" s="1" t="s">
        <v>22847</v>
      </c>
      <c r="B25618" t="s">
        <v>22848</v>
      </c>
    </row>
    <row r="25619" spans="1:2" x14ac:dyDescent="0.25">
      <c r="A25619" s="1" t="s">
        <v>22849</v>
      </c>
      <c r="B25619" t="s">
        <v>89921</v>
      </c>
    </row>
    <row r="25620" spans="1:2" x14ac:dyDescent="0.25">
      <c r="A25620" s="1" t="s">
        <v>22850</v>
      </c>
      <c r="B25620" t="s">
        <v>89922</v>
      </c>
    </row>
    <row r="25621" spans="1:2" x14ac:dyDescent="0.25">
      <c r="A25621" s="1" t="s">
        <v>22851</v>
      </c>
      <c r="B25621" t="s">
        <v>89923</v>
      </c>
    </row>
    <row r="25622" spans="1:2" x14ac:dyDescent="0.25">
      <c r="A25622" s="1" t="s">
        <v>22852</v>
      </c>
      <c r="B25622" t="s">
        <v>89924</v>
      </c>
    </row>
    <row r="25623" spans="1:2" x14ac:dyDescent="0.25">
      <c r="A25623" s="1" t="s">
        <v>22853</v>
      </c>
      <c r="B25623" t="s">
        <v>89925</v>
      </c>
    </row>
    <row r="25624" spans="1:2" x14ac:dyDescent="0.25">
      <c r="A25624" s="1" t="s">
        <v>22854</v>
      </c>
      <c r="B25624" t="s">
        <v>89926</v>
      </c>
    </row>
    <row r="25625" spans="1:2" x14ac:dyDescent="0.25">
      <c r="A25625" s="1" t="s">
        <v>22855</v>
      </c>
      <c r="B25625" t="s">
        <v>89927</v>
      </c>
    </row>
    <row r="25626" spans="1:2" x14ac:dyDescent="0.25">
      <c r="A25626" s="1" t="s">
        <v>22856</v>
      </c>
      <c r="B25626" t="s">
        <v>89928</v>
      </c>
    </row>
    <row r="25627" spans="1:2" x14ac:dyDescent="0.25">
      <c r="A25627" s="1" t="s">
        <v>22857</v>
      </c>
      <c r="B25627" t="s">
        <v>89929</v>
      </c>
    </row>
    <row r="25628" spans="1:2" x14ac:dyDescent="0.25">
      <c r="A25628" s="1" t="s">
        <v>22858</v>
      </c>
      <c r="B25628" t="s">
        <v>89930</v>
      </c>
    </row>
    <row r="25629" spans="1:2" x14ac:dyDescent="0.25">
      <c r="A25629" s="1" t="s">
        <v>22859</v>
      </c>
      <c r="B25629" t="s">
        <v>89931</v>
      </c>
    </row>
    <row r="25630" spans="1:2" x14ac:dyDescent="0.25">
      <c r="A25630" s="1" t="s">
        <v>22860</v>
      </c>
      <c r="B25630" t="s">
        <v>89932</v>
      </c>
    </row>
    <row r="25631" spans="1:2" x14ac:dyDescent="0.25">
      <c r="A25631" s="1" t="s">
        <v>22861</v>
      </c>
      <c r="B25631" t="s">
        <v>89933</v>
      </c>
    </row>
    <row r="25632" spans="1:2" x14ac:dyDescent="0.25">
      <c r="A25632" s="1" t="s">
        <v>22862</v>
      </c>
      <c r="B25632" t="s">
        <v>22863</v>
      </c>
    </row>
    <row r="25633" spans="1:2" x14ac:dyDescent="0.25">
      <c r="A25633" s="1" t="s">
        <v>22864</v>
      </c>
      <c r="B25633" t="s">
        <v>89934</v>
      </c>
    </row>
    <row r="25634" spans="1:2" x14ac:dyDescent="0.25">
      <c r="A25634" s="1" t="s">
        <v>22865</v>
      </c>
      <c r="B25634" t="s">
        <v>89935</v>
      </c>
    </row>
    <row r="25635" spans="1:2" x14ac:dyDescent="0.25">
      <c r="A25635" s="1" t="s">
        <v>22866</v>
      </c>
      <c r="B25635" t="s">
        <v>89936</v>
      </c>
    </row>
    <row r="25636" spans="1:2" x14ac:dyDescent="0.25">
      <c r="A25636" s="1" t="s">
        <v>22867</v>
      </c>
      <c r="B25636" t="s">
        <v>89937</v>
      </c>
    </row>
    <row r="25637" spans="1:2" x14ac:dyDescent="0.25">
      <c r="A25637" s="1" t="s">
        <v>22868</v>
      </c>
      <c r="B25637" t="s">
        <v>22869</v>
      </c>
    </row>
    <row r="25638" spans="1:2" x14ac:dyDescent="0.25">
      <c r="A25638" s="1" t="s">
        <v>22870</v>
      </c>
      <c r="B25638" t="s">
        <v>89938</v>
      </c>
    </row>
    <row r="25639" spans="1:2" x14ac:dyDescent="0.25">
      <c r="A25639" s="1" t="s">
        <v>22871</v>
      </c>
      <c r="B25639" t="s">
        <v>89939</v>
      </c>
    </row>
    <row r="25640" spans="1:2" x14ac:dyDescent="0.25">
      <c r="A25640" s="1" t="s">
        <v>22872</v>
      </c>
      <c r="B25640" t="s">
        <v>89940</v>
      </c>
    </row>
    <row r="25641" spans="1:2" x14ac:dyDescent="0.25">
      <c r="A25641" s="1" t="s">
        <v>22873</v>
      </c>
      <c r="B25641" t="s">
        <v>89941</v>
      </c>
    </row>
    <row r="25642" spans="1:2" x14ac:dyDescent="0.25">
      <c r="A25642" s="1" t="s">
        <v>22874</v>
      </c>
      <c r="B25642" t="s">
        <v>89942</v>
      </c>
    </row>
    <row r="25643" spans="1:2" x14ac:dyDescent="0.25">
      <c r="A25643" s="1" t="s">
        <v>22875</v>
      </c>
      <c r="B25643" t="s">
        <v>89943</v>
      </c>
    </row>
    <row r="25644" spans="1:2" x14ac:dyDescent="0.25">
      <c r="A25644" s="1" t="s">
        <v>22876</v>
      </c>
      <c r="B25644" t="s">
        <v>89944</v>
      </c>
    </row>
    <row r="25645" spans="1:2" x14ac:dyDescent="0.25">
      <c r="A25645" s="1" t="s">
        <v>22877</v>
      </c>
      <c r="B25645" t="s">
        <v>89945</v>
      </c>
    </row>
    <row r="25646" spans="1:2" x14ac:dyDescent="0.25">
      <c r="A25646" s="1" t="s">
        <v>22878</v>
      </c>
      <c r="B25646" t="s">
        <v>89946</v>
      </c>
    </row>
    <row r="25647" spans="1:2" x14ac:dyDescent="0.25">
      <c r="A25647" s="1" t="s">
        <v>22879</v>
      </c>
      <c r="B25647" t="s">
        <v>89947</v>
      </c>
    </row>
    <row r="25648" spans="1:2" x14ac:dyDescent="0.25">
      <c r="A25648" s="1" t="s">
        <v>22880</v>
      </c>
      <c r="B25648" t="s">
        <v>89948</v>
      </c>
    </row>
    <row r="25649" spans="1:2" x14ac:dyDescent="0.25">
      <c r="A25649" s="1" t="s">
        <v>59617</v>
      </c>
      <c r="B25649" t="s">
        <v>89949</v>
      </c>
    </row>
    <row r="25650" spans="1:2" x14ac:dyDescent="0.25">
      <c r="A25650" s="1" t="s">
        <v>59618</v>
      </c>
      <c r="B25650" t="s">
        <v>89950</v>
      </c>
    </row>
    <row r="25651" spans="1:2" x14ac:dyDescent="0.25">
      <c r="A25651" s="1" t="s">
        <v>22881</v>
      </c>
      <c r="B25651" t="s">
        <v>89951</v>
      </c>
    </row>
    <row r="25652" spans="1:2" x14ac:dyDescent="0.25">
      <c r="A25652" s="1" t="s">
        <v>22882</v>
      </c>
      <c r="B25652" t="s">
        <v>89952</v>
      </c>
    </row>
    <row r="25653" spans="1:2" x14ac:dyDescent="0.25">
      <c r="A25653" s="1" t="s">
        <v>22883</v>
      </c>
      <c r="B25653" t="s">
        <v>89953</v>
      </c>
    </row>
    <row r="25654" spans="1:2" x14ac:dyDescent="0.25">
      <c r="A25654" s="1" t="s">
        <v>22884</v>
      </c>
      <c r="B25654" t="s">
        <v>89954</v>
      </c>
    </row>
    <row r="25655" spans="1:2" x14ac:dyDescent="0.25">
      <c r="A25655" s="1" t="s">
        <v>22885</v>
      </c>
      <c r="B25655" t="s">
        <v>89955</v>
      </c>
    </row>
    <row r="25656" spans="1:2" x14ac:dyDescent="0.25">
      <c r="A25656" s="1" t="s">
        <v>22886</v>
      </c>
      <c r="B25656" t="s">
        <v>89956</v>
      </c>
    </row>
    <row r="25657" spans="1:2" x14ac:dyDescent="0.25">
      <c r="A25657" s="1" t="s">
        <v>22887</v>
      </c>
      <c r="B25657" t="s">
        <v>22888</v>
      </c>
    </row>
    <row r="25658" spans="1:2" x14ac:dyDescent="0.25">
      <c r="A25658" s="1" t="s">
        <v>22889</v>
      </c>
      <c r="B25658" t="s">
        <v>89957</v>
      </c>
    </row>
    <row r="25659" spans="1:2" x14ac:dyDescent="0.25">
      <c r="A25659" s="1" t="s">
        <v>22890</v>
      </c>
      <c r="B25659" t="s">
        <v>89958</v>
      </c>
    </row>
    <row r="25660" spans="1:2" x14ac:dyDescent="0.25">
      <c r="A25660" s="1" t="s">
        <v>59619</v>
      </c>
      <c r="B25660" t="s">
        <v>89959</v>
      </c>
    </row>
    <row r="25661" spans="1:2" x14ac:dyDescent="0.25">
      <c r="A25661" s="1" t="s">
        <v>22891</v>
      </c>
      <c r="B25661" t="s">
        <v>89960</v>
      </c>
    </row>
    <row r="25662" spans="1:2" x14ac:dyDescent="0.25">
      <c r="A25662" s="1" t="s">
        <v>22892</v>
      </c>
      <c r="B25662" t="s">
        <v>89961</v>
      </c>
    </row>
    <row r="25663" spans="1:2" x14ac:dyDescent="0.25">
      <c r="A25663" s="1" t="s">
        <v>22893</v>
      </c>
      <c r="B25663" t="s">
        <v>89962</v>
      </c>
    </row>
    <row r="25664" spans="1:2" x14ac:dyDescent="0.25">
      <c r="A25664" s="1" t="s">
        <v>22894</v>
      </c>
      <c r="B25664" t="s">
        <v>89963</v>
      </c>
    </row>
    <row r="25665" spans="1:2" x14ac:dyDescent="0.25">
      <c r="A25665" s="1" t="s">
        <v>22895</v>
      </c>
      <c r="B25665" t="s">
        <v>89964</v>
      </c>
    </row>
    <row r="25666" spans="1:2" x14ac:dyDescent="0.25">
      <c r="A25666" s="1" t="s">
        <v>22896</v>
      </c>
      <c r="B25666" t="s">
        <v>89965</v>
      </c>
    </row>
    <row r="25667" spans="1:2" x14ac:dyDescent="0.25">
      <c r="A25667" s="1" t="s">
        <v>22897</v>
      </c>
      <c r="B25667" t="s">
        <v>89966</v>
      </c>
    </row>
    <row r="25668" spans="1:2" x14ac:dyDescent="0.25">
      <c r="A25668" s="1" t="s">
        <v>22898</v>
      </c>
      <c r="B25668" t="s">
        <v>89967</v>
      </c>
    </row>
    <row r="25669" spans="1:2" x14ac:dyDescent="0.25">
      <c r="A25669" s="1" t="s">
        <v>22899</v>
      </c>
      <c r="B25669" t="s">
        <v>89968</v>
      </c>
    </row>
    <row r="25670" spans="1:2" x14ac:dyDescent="0.25">
      <c r="A25670" s="1" t="s">
        <v>22900</v>
      </c>
      <c r="B25670" t="s">
        <v>89969</v>
      </c>
    </row>
    <row r="25671" spans="1:2" x14ac:dyDescent="0.25">
      <c r="A25671" s="1" t="s">
        <v>22901</v>
      </c>
      <c r="B25671" t="s">
        <v>89970</v>
      </c>
    </row>
    <row r="25672" spans="1:2" x14ac:dyDescent="0.25">
      <c r="A25672" s="1" t="s">
        <v>22902</v>
      </c>
      <c r="B25672" t="s">
        <v>89971</v>
      </c>
    </row>
    <row r="25673" spans="1:2" x14ac:dyDescent="0.25">
      <c r="A25673" s="1" t="s">
        <v>22903</v>
      </c>
      <c r="B25673" t="s">
        <v>22904</v>
      </c>
    </row>
    <row r="25674" spans="1:2" x14ac:dyDescent="0.25">
      <c r="A25674" s="1" t="s">
        <v>22905</v>
      </c>
      <c r="B25674" t="s">
        <v>89972</v>
      </c>
    </row>
    <row r="25675" spans="1:2" x14ac:dyDescent="0.25">
      <c r="A25675" s="1" t="s">
        <v>22906</v>
      </c>
      <c r="B25675" t="s">
        <v>89973</v>
      </c>
    </row>
    <row r="25676" spans="1:2" x14ac:dyDescent="0.25">
      <c r="A25676" s="1" t="s">
        <v>22907</v>
      </c>
      <c r="B25676" t="s">
        <v>89974</v>
      </c>
    </row>
    <row r="25677" spans="1:2" x14ac:dyDescent="0.25">
      <c r="A25677" s="1" t="s">
        <v>59620</v>
      </c>
      <c r="B25677" t="s">
        <v>59621</v>
      </c>
    </row>
    <row r="25678" spans="1:2" x14ac:dyDescent="0.25">
      <c r="A25678" s="1" t="s">
        <v>22908</v>
      </c>
      <c r="B25678" t="s">
        <v>89975</v>
      </c>
    </row>
    <row r="25679" spans="1:2" x14ac:dyDescent="0.25">
      <c r="A25679" s="1" t="s">
        <v>22909</v>
      </c>
      <c r="B25679" t="s">
        <v>89976</v>
      </c>
    </row>
    <row r="25680" spans="1:2" x14ac:dyDescent="0.25">
      <c r="A25680" s="1" t="s">
        <v>22910</v>
      </c>
      <c r="B25680" t="s">
        <v>22911</v>
      </c>
    </row>
    <row r="25681" spans="1:2" x14ac:dyDescent="0.25">
      <c r="A25681" s="1" t="s">
        <v>22912</v>
      </c>
      <c r="B25681" t="s">
        <v>89977</v>
      </c>
    </row>
    <row r="25682" spans="1:2" x14ac:dyDescent="0.25">
      <c r="A25682" s="1" t="s">
        <v>22913</v>
      </c>
      <c r="B25682" t="s">
        <v>89978</v>
      </c>
    </row>
    <row r="25683" spans="1:2" x14ac:dyDescent="0.25">
      <c r="A25683" s="1" t="s">
        <v>22914</v>
      </c>
      <c r="B25683" t="s">
        <v>22915</v>
      </c>
    </row>
    <row r="25684" spans="1:2" x14ac:dyDescent="0.25">
      <c r="A25684" s="1" t="s">
        <v>22916</v>
      </c>
      <c r="B25684" t="s">
        <v>89979</v>
      </c>
    </row>
    <row r="25685" spans="1:2" x14ac:dyDescent="0.25">
      <c r="A25685" s="1" t="s">
        <v>22917</v>
      </c>
      <c r="B25685" t="s">
        <v>89980</v>
      </c>
    </row>
    <row r="25686" spans="1:2" x14ac:dyDescent="0.25">
      <c r="A25686" s="1" t="s">
        <v>22918</v>
      </c>
      <c r="B25686" t="s">
        <v>89981</v>
      </c>
    </row>
    <row r="25687" spans="1:2" x14ac:dyDescent="0.25">
      <c r="A25687" s="1" t="s">
        <v>22919</v>
      </c>
      <c r="B25687" t="s">
        <v>89982</v>
      </c>
    </row>
    <row r="25688" spans="1:2" x14ac:dyDescent="0.25">
      <c r="A25688" s="1" t="s">
        <v>22920</v>
      </c>
      <c r="B25688" t="s">
        <v>89983</v>
      </c>
    </row>
    <row r="25689" spans="1:2" x14ac:dyDescent="0.25">
      <c r="A25689" s="1" t="s">
        <v>22921</v>
      </c>
      <c r="B25689" t="s">
        <v>89984</v>
      </c>
    </row>
    <row r="25690" spans="1:2" x14ac:dyDescent="0.25">
      <c r="A25690" s="1" t="s">
        <v>22922</v>
      </c>
      <c r="B25690" t="s">
        <v>89985</v>
      </c>
    </row>
    <row r="25691" spans="1:2" x14ac:dyDescent="0.25">
      <c r="A25691" s="1" t="s">
        <v>22923</v>
      </c>
      <c r="B25691" t="s">
        <v>89986</v>
      </c>
    </row>
    <row r="25692" spans="1:2" x14ac:dyDescent="0.25">
      <c r="A25692" s="1" t="s">
        <v>59622</v>
      </c>
      <c r="B25692" t="s">
        <v>59623</v>
      </c>
    </row>
    <row r="25693" spans="1:2" x14ac:dyDescent="0.25">
      <c r="A25693" s="1" t="s">
        <v>22924</v>
      </c>
      <c r="B25693" t="s">
        <v>89987</v>
      </c>
    </row>
    <row r="25694" spans="1:2" x14ac:dyDescent="0.25">
      <c r="A25694" s="1" t="s">
        <v>22925</v>
      </c>
      <c r="B25694" t="s">
        <v>89988</v>
      </c>
    </row>
    <row r="25695" spans="1:2" x14ac:dyDescent="0.25">
      <c r="A25695" s="1" t="s">
        <v>22926</v>
      </c>
      <c r="B25695" t="s">
        <v>89989</v>
      </c>
    </row>
    <row r="25696" spans="1:2" x14ac:dyDescent="0.25">
      <c r="A25696" s="1" t="s">
        <v>22927</v>
      </c>
      <c r="B25696" t="s">
        <v>89990</v>
      </c>
    </row>
    <row r="25697" spans="1:2" x14ac:dyDescent="0.25">
      <c r="A25697" s="1" t="s">
        <v>22928</v>
      </c>
      <c r="B25697" t="s">
        <v>89991</v>
      </c>
    </row>
    <row r="25698" spans="1:2" x14ac:dyDescent="0.25">
      <c r="A25698" s="1" t="s">
        <v>22929</v>
      </c>
      <c r="B25698" t="s">
        <v>89992</v>
      </c>
    </row>
    <row r="25699" spans="1:2" x14ac:dyDescent="0.25">
      <c r="A25699" s="1" t="s">
        <v>22930</v>
      </c>
      <c r="B25699" t="s">
        <v>89993</v>
      </c>
    </row>
    <row r="25700" spans="1:2" x14ac:dyDescent="0.25">
      <c r="A25700" s="1" t="s">
        <v>22931</v>
      </c>
      <c r="B25700" t="s">
        <v>89994</v>
      </c>
    </row>
    <row r="25701" spans="1:2" x14ac:dyDescent="0.25">
      <c r="A25701" s="1" t="s">
        <v>22932</v>
      </c>
      <c r="B25701" t="s">
        <v>89995</v>
      </c>
    </row>
    <row r="25702" spans="1:2" x14ac:dyDescent="0.25">
      <c r="A25702" s="1" t="s">
        <v>22933</v>
      </c>
      <c r="B25702" t="s">
        <v>89996</v>
      </c>
    </row>
    <row r="25703" spans="1:2" x14ac:dyDescent="0.25">
      <c r="A25703" s="1" t="s">
        <v>22934</v>
      </c>
      <c r="B25703" t="s">
        <v>89997</v>
      </c>
    </row>
    <row r="25704" spans="1:2" x14ac:dyDescent="0.25">
      <c r="A25704" s="1" t="s">
        <v>22935</v>
      </c>
      <c r="B25704" t="s">
        <v>89998</v>
      </c>
    </row>
    <row r="25705" spans="1:2" x14ac:dyDescent="0.25">
      <c r="A25705" s="1" t="s">
        <v>22936</v>
      </c>
      <c r="B25705" t="s">
        <v>89999</v>
      </c>
    </row>
    <row r="25706" spans="1:2" x14ac:dyDescent="0.25">
      <c r="A25706" s="1" t="s">
        <v>22937</v>
      </c>
      <c r="B25706" t="s">
        <v>90000</v>
      </c>
    </row>
    <row r="25707" spans="1:2" x14ac:dyDescent="0.25">
      <c r="A25707" s="1" t="s">
        <v>59624</v>
      </c>
      <c r="B25707" t="s">
        <v>90001</v>
      </c>
    </row>
    <row r="25708" spans="1:2" x14ac:dyDescent="0.25">
      <c r="A25708" s="1" t="s">
        <v>22938</v>
      </c>
      <c r="B25708" t="s">
        <v>90002</v>
      </c>
    </row>
    <row r="25709" spans="1:2" x14ac:dyDescent="0.25">
      <c r="A25709" s="1" t="s">
        <v>22939</v>
      </c>
      <c r="B25709" t="s">
        <v>90003</v>
      </c>
    </row>
    <row r="25710" spans="1:2" x14ac:dyDescent="0.25">
      <c r="A25710" s="1" t="s">
        <v>22940</v>
      </c>
      <c r="B25710" t="s">
        <v>90004</v>
      </c>
    </row>
    <row r="25711" spans="1:2" x14ac:dyDescent="0.25">
      <c r="A25711" s="1" t="s">
        <v>22941</v>
      </c>
      <c r="B25711" t="s">
        <v>90005</v>
      </c>
    </row>
    <row r="25712" spans="1:2" x14ac:dyDescent="0.25">
      <c r="A25712" s="1" t="s">
        <v>22942</v>
      </c>
      <c r="B25712" t="s">
        <v>90006</v>
      </c>
    </row>
    <row r="25713" spans="1:2" x14ac:dyDescent="0.25">
      <c r="A25713" s="1" t="s">
        <v>22943</v>
      </c>
      <c r="B25713" t="s">
        <v>90007</v>
      </c>
    </row>
    <row r="25714" spans="1:2" x14ac:dyDescent="0.25">
      <c r="A25714" s="1" t="s">
        <v>22944</v>
      </c>
      <c r="B25714" t="s">
        <v>90008</v>
      </c>
    </row>
    <row r="25715" spans="1:2" x14ac:dyDescent="0.25">
      <c r="A25715" s="1" t="s">
        <v>59625</v>
      </c>
      <c r="B25715" t="s">
        <v>59626</v>
      </c>
    </row>
    <row r="25716" spans="1:2" x14ac:dyDescent="0.25">
      <c r="A25716" s="1" t="s">
        <v>22945</v>
      </c>
      <c r="B25716" t="s">
        <v>90009</v>
      </c>
    </row>
    <row r="25717" spans="1:2" x14ac:dyDescent="0.25">
      <c r="A25717" s="1" t="s">
        <v>22946</v>
      </c>
      <c r="B25717" t="s">
        <v>90010</v>
      </c>
    </row>
    <row r="25718" spans="1:2" x14ac:dyDescent="0.25">
      <c r="A25718" s="1" t="s">
        <v>22947</v>
      </c>
      <c r="B25718" t="s">
        <v>90011</v>
      </c>
    </row>
    <row r="25719" spans="1:2" x14ac:dyDescent="0.25">
      <c r="A25719" s="1" t="s">
        <v>22948</v>
      </c>
      <c r="B25719" t="s">
        <v>90012</v>
      </c>
    </row>
    <row r="25720" spans="1:2" x14ac:dyDescent="0.25">
      <c r="A25720" s="1" t="s">
        <v>22949</v>
      </c>
      <c r="B25720" t="s">
        <v>90013</v>
      </c>
    </row>
    <row r="25721" spans="1:2" x14ac:dyDescent="0.25">
      <c r="A25721" s="1" t="s">
        <v>22950</v>
      </c>
      <c r="B25721" t="s">
        <v>90014</v>
      </c>
    </row>
    <row r="25722" spans="1:2" x14ac:dyDescent="0.25">
      <c r="A25722" s="1" t="s">
        <v>22951</v>
      </c>
      <c r="B25722" t="s">
        <v>90015</v>
      </c>
    </row>
    <row r="25723" spans="1:2" x14ac:dyDescent="0.25">
      <c r="A25723" s="1" t="s">
        <v>22952</v>
      </c>
      <c r="B25723" t="s">
        <v>22953</v>
      </c>
    </row>
    <row r="25724" spans="1:2" x14ac:dyDescent="0.25">
      <c r="A25724" s="1" t="s">
        <v>22954</v>
      </c>
      <c r="B25724" t="s">
        <v>90016</v>
      </c>
    </row>
    <row r="25725" spans="1:2" x14ac:dyDescent="0.25">
      <c r="A25725" s="1" t="s">
        <v>59627</v>
      </c>
      <c r="B25725" t="s">
        <v>59628</v>
      </c>
    </row>
    <row r="25726" spans="1:2" x14ac:dyDescent="0.25">
      <c r="A25726" s="1" t="s">
        <v>22955</v>
      </c>
      <c r="B25726" t="s">
        <v>90017</v>
      </c>
    </row>
    <row r="25727" spans="1:2" x14ac:dyDescent="0.25">
      <c r="A25727" s="1" t="s">
        <v>22956</v>
      </c>
      <c r="B25727" t="s">
        <v>22957</v>
      </c>
    </row>
    <row r="25728" spans="1:2" x14ac:dyDescent="0.25">
      <c r="A25728" s="1" t="s">
        <v>59629</v>
      </c>
      <c r="B25728" t="s">
        <v>59630</v>
      </c>
    </row>
    <row r="25729" spans="1:2" x14ac:dyDescent="0.25">
      <c r="A25729" s="1" t="s">
        <v>22958</v>
      </c>
      <c r="B25729" t="s">
        <v>90018</v>
      </c>
    </row>
    <row r="25730" spans="1:2" x14ac:dyDescent="0.25">
      <c r="A25730" s="1" t="s">
        <v>22959</v>
      </c>
      <c r="B25730" t="s">
        <v>90019</v>
      </c>
    </row>
    <row r="25731" spans="1:2" x14ac:dyDescent="0.25">
      <c r="A25731" s="1" t="s">
        <v>22960</v>
      </c>
      <c r="B25731" t="s">
        <v>90020</v>
      </c>
    </row>
    <row r="25732" spans="1:2" x14ac:dyDescent="0.25">
      <c r="A25732" s="1" t="s">
        <v>22961</v>
      </c>
      <c r="B25732" t="s">
        <v>90021</v>
      </c>
    </row>
    <row r="25733" spans="1:2" x14ac:dyDescent="0.25">
      <c r="A25733" s="1" t="s">
        <v>22962</v>
      </c>
      <c r="B25733" t="s">
        <v>22963</v>
      </c>
    </row>
    <row r="25734" spans="1:2" x14ac:dyDescent="0.25">
      <c r="A25734" s="1" t="s">
        <v>22964</v>
      </c>
      <c r="B25734" t="s">
        <v>90022</v>
      </c>
    </row>
    <row r="25735" spans="1:2" x14ac:dyDescent="0.25">
      <c r="A25735" s="1" t="s">
        <v>22965</v>
      </c>
      <c r="B25735" t="s">
        <v>90023</v>
      </c>
    </row>
    <row r="25736" spans="1:2" x14ac:dyDescent="0.25">
      <c r="A25736" s="1" t="s">
        <v>22966</v>
      </c>
      <c r="B25736" t="s">
        <v>90024</v>
      </c>
    </row>
    <row r="25737" spans="1:2" x14ac:dyDescent="0.25">
      <c r="A25737" s="1" t="s">
        <v>22967</v>
      </c>
      <c r="B25737" t="s">
        <v>22968</v>
      </c>
    </row>
    <row r="25738" spans="1:2" x14ac:dyDescent="0.25">
      <c r="A25738" s="1" t="s">
        <v>22969</v>
      </c>
      <c r="B25738" t="s">
        <v>90025</v>
      </c>
    </row>
    <row r="25739" spans="1:2" x14ac:dyDescent="0.25">
      <c r="A25739" s="1" t="s">
        <v>22970</v>
      </c>
      <c r="B25739" t="s">
        <v>90026</v>
      </c>
    </row>
    <row r="25740" spans="1:2" x14ac:dyDescent="0.25">
      <c r="A25740" s="1" t="s">
        <v>22971</v>
      </c>
      <c r="B25740" t="s">
        <v>90027</v>
      </c>
    </row>
    <row r="25741" spans="1:2" x14ac:dyDescent="0.25">
      <c r="A25741" s="1" t="s">
        <v>22972</v>
      </c>
      <c r="B25741" t="s">
        <v>90028</v>
      </c>
    </row>
    <row r="25742" spans="1:2" x14ac:dyDescent="0.25">
      <c r="A25742" s="1" t="s">
        <v>22973</v>
      </c>
      <c r="B25742" t="s">
        <v>22974</v>
      </c>
    </row>
    <row r="25743" spans="1:2" x14ac:dyDescent="0.25">
      <c r="A25743" s="1" t="s">
        <v>22975</v>
      </c>
      <c r="B25743" t="s">
        <v>90029</v>
      </c>
    </row>
    <row r="25744" spans="1:2" x14ac:dyDescent="0.25">
      <c r="A25744" s="1" t="s">
        <v>22976</v>
      </c>
      <c r="B25744" t="s">
        <v>90030</v>
      </c>
    </row>
    <row r="25745" spans="1:2" x14ac:dyDescent="0.25">
      <c r="A25745" s="1" t="s">
        <v>22977</v>
      </c>
      <c r="B25745" t="s">
        <v>90031</v>
      </c>
    </row>
    <row r="25746" spans="1:2" x14ac:dyDescent="0.25">
      <c r="A25746" s="1" t="s">
        <v>22979</v>
      </c>
      <c r="B25746" t="s">
        <v>22978</v>
      </c>
    </row>
    <row r="25747" spans="1:2" x14ac:dyDescent="0.25">
      <c r="A25747" s="1" t="s">
        <v>22980</v>
      </c>
      <c r="B25747" t="s">
        <v>90032</v>
      </c>
    </row>
    <row r="25748" spans="1:2" x14ac:dyDescent="0.25">
      <c r="A25748" s="1" t="s">
        <v>22981</v>
      </c>
      <c r="B25748" t="s">
        <v>90033</v>
      </c>
    </row>
    <row r="25749" spans="1:2" x14ac:dyDescent="0.25">
      <c r="A25749" s="1" t="s">
        <v>22982</v>
      </c>
      <c r="B25749" t="s">
        <v>90034</v>
      </c>
    </row>
    <row r="25750" spans="1:2" x14ac:dyDescent="0.25">
      <c r="A25750" s="1" t="s">
        <v>22983</v>
      </c>
      <c r="B25750" t="s">
        <v>90035</v>
      </c>
    </row>
    <row r="25751" spans="1:2" x14ac:dyDescent="0.25">
      <c r="A25751" s="1" t="s">
        <v>22984</v>
      </c>
      <c r="B25751" t="s">
        <v>22985</v>
      </c>
    </row>
    <row r="25752" spans="1:2" x14ac:dyDescent="0.25">
      <c r="A25752" s="1" t="s">
        <v>22986</v>
      </c>
      <c r="B25752" t="s">
        <v>90036</v>
      </c>
    </row>
    <row r="25753" spans="1:2" x14ac:dyDescent="0.25">
      <c r="A25753" s="1" t="s">
        <v>22987</v>
      </c>
      <c r="B25753" t="s">
        <v>90037</v>
      </c>
    </row>
    <row r="25754" spans="1:2" x14ac:dyDescent="0.25">
      <c r="A25754" s="1" t="s">
        <v>22988</v>
      </c>
      <c r="B25754" t="s">
        <v>90038</v>
      </c>
    </row>
    <row r="25755" spans="1:2" x14ac:dyDescent="0.25">
      <c r="A25755" s="1" t="s">
        <v>59631</v>
      </c>
      <c r="B25755" t="s">
        <v>90039</v>
      </c>
    </row>
    <row r="25756" spans="1:2" x14ac:dyDescent="0.25">
      <c r="A25756" s="1" t="s">
        <v>22989</v>
      </c>
      <c r="B25756" t="s">
        <v>90040</v>
      </c>
    </row>
    <row r="25757" spans="1:2" x14ac:dyDescent="0.25">
      <c r="A25757" s="1" t="s">
        <v>22990</v>
      </c>
      <c r="B25757" t="s">
        <v>90041</v>
      </c>
    </row>
    <row r="25758" spans="1:2" x14ac:dyDescent="0.25">
      <c r="A25758" s="1" t="s">
        <v>22991</v>
      </c>
      <c r="B25758" t="s">
        <v>90042</v>
      </c>
    </row>
    <row r="25759" spans="1:2" x14ac:dyDescent="0.25">
      <c r="A25759" s="1" t="s">
        <v>22992</v>
      </c>
      <c r="B25759" t="s">
        <v>22993</v>
      </c>
    </row>
    <row r="25760" spans="1:2" x14ac:dyDescent="0.25">
      <c r="A25760" s="1" t="s">
        <v>22994</v>
      </c>
      <c r="B25760" t="s">
        <v>90043</v>
      </c>
    </row>
    <row r="25761" spans="1:2" x14ac:dyDescent="0.25">
      <c r="A25761" s="1" t="s">
        <v>22995</v>
      </c>
      <c r="B25761" t="s">
        <v>90044</v>
      </c>
    </row>
    <row r="25762" spans="1:2" x14ac:dyDescent="0.25">
      <c r="A25762" s="1" t="s">
        <v>22996</v>
      </c>
      <c r="B25762" t="s">
        <v>90045</v>
      </c>
    </row>
    <row r="25763" spans="1:2" x14ac:dyDescent="0.25">
      <c r="A25763" s="1" t="s">
        <v>22997</v>
      </c>
      <c r="B25763" t="s">
        <v>90046</v>
      </c>
    </row>
    <row r="25764" spans="1:2" x14ac:dyDescent="0.25">
      <c r="A25764" s="1" t="s">
        <v>22998</v>
      </c>
      <c r="B25764" t="s">
        <v>90047</v>
      </c>
    </row>
    <row r="25765" spans="1:2" x14ac:dyDescent="0.25">
      <c r="A25765" s="1" t="s">
        <v>22999</v>
      </c>
      <c r="B25765" t="s">
        <v>90048</v>
      </c>
    </row>
    <row r="25766" spans="1:2" x14ac:dyDescent="0.25">
      <c r="A25766" s="1" t="s">
        <v>23000</v>
      </c>
      <c r="B25766" t="s">
        <v>90049</v>
      </c>
    </row>
    <row r="25767" spans="1:2" x14ac:dyDescent="0.25">
      <c r="A25767" s="1" t="s">
        <v>23001</v>
      </c>
      <c r="B25767" t="s">
        <v>90050</v>
      </c>
    </row>
    <row r="25768" spans="1:2" x14ac:dyDescent="0.25">
      <c r="A25768" s="1" t="s">
        <v>23002</v>
      </c>
      <c r="B25768" t="s">
        <v>90051</v>
      </c>
    </row>
    <row r="25769" spans="1:2" x14ac:dyDescent="0.25">
      <c r="A25769" s="1" t="s">
        <v>23003</v>
      </c>
      <c r="B25769" t="s">
        <v>90052</v>
      </c>
    </row>
    <row r="25770" spans="1:2" x14ac:dyDescent="0.25">
      <c r="A25770" s="1" t="s">
        <v>23004</v>
      </c>
      <c r="B25770" t="s">
        <v>90053</v>
      </c>
    </row>
    <row r="25771" spans="1:2" x14ac:dyDescent="0.25">
      <c r="A25771" s="1" t="s">
        <v>23005</v>
      </c>
      <c r="B25771" t="s">
        <v>90054</v>
      </c>
    </row>
    <row r="25772" spans="1:2" x14ac:dyDescent="0.25">
      <c r="A25772" s="1" t="s">
        <v>23006</v>
      </c>
      <c r="B25772" t="s">
        <v>90055</v>
      </c>
    </row>
    <row r="25773" spans="1:2" x14ac:dyDescent="0.25">
      <c r="A25773" s="1" t="s">
        <v>23007</v>
      </c>
      <c r="B25773" t="s">
        <v>90056</v>
      </c>
    </row>
    <row r="25774" spans="1:2" x14ac:dyDescent="0.25">
      <c r="A25774" s="1" t="s">
        <v>23008</v>
      </c>
      <c r="B25774" t="s">
        <v>90057</v>
      </c>
    </row>
    <row r="25775" spans="1:2" x14ac:dyDescent="0.25">
      <c r="A25775" s="1" t="s">
        <v>59632</v>
      </c>
      <c r="B25775" t="s">
        <v>59633</v>
      </c>
    </row>
    <row r="25776" spans="1:2" x14ac:dyDescent="0.25">
      <c r="A25776" s="1" t="s">
        <v>23009</v>
      </c>
      <c r="B25776" t="s">
        <v>90058</v>
      </c>
    </row>
    <row r="25777" spans="1:2" x14ac:dyDescent="0.25">
      <c r="A25777" s="1" t="s">
        <v>23010</v>
      </c>
      <c r="B25777" t="s">
        <v>90059</v>
      </c>
    </row>
    <row r="25778" spans="1:2" x14ac:dyDescent="0.25">
      <c r="A25778" s="1" t="s">
        <v>23011</v>
      </c>
      <c r="B25778" t="s">
        <v>90060</v>
      </c>
    </row>
    <row r="25779" spans="1:2" x14ac:dyDescent="0.25">
      <c r="A25779" s="1" t="s">
        <v>23012</v>
      </c>
      <c r="B25779" t="s">
        <v>90061</v>
      </c>
    </row>
    <row r="25780" spans="1:2" x14ac:dyDescent="0.25">
      <c r="A25780" s="1" t="s">
        <v>23013</v>
      </c>
      <c r="B25780" t="s">
        <v>90062</v>
      </c>
    </row>
    <row r="25781" spans="1:2" x14ac:dyDescent="0.25">
      <c r="A25781" s="1" t="s">
        <v>23014</v>
      </c>
      <c r="B25781" t="s">
        <v>90063</v>
      </c>
    </row>
    <row r="25782" spans="1:2" x14ac:dyDescent="0.25">
      <c r="A25782" s="1" t="s">
        <v>23015</v>
      </c>
      <c r="B25782" t="s">
        <v>90064</v>
      </c>
    </row>
    <row r="25783" spans="1:2" x14ac:dyDescent="0.25">
      <c r="A25783" s="1" t="s">
        <v>23016</v>
      </c>
      <c r="B25783" t="s">
        <v>90065</v>
      </c>
    </row>
    <row r="25784" spans="1:2" x14ac:dyDescent="0.25">
      <c r="A25784" s="1" t="s">
        <v>23017</v>
      </c>
      <c r="B25784" t="s">
        <v>90066</v>
      </c>
    </row>
    <row r="25785" spans="1:2" x14ac:dyDescent="0.25">
      <c r="A25785" s="1" t="s">
        <v>23018</v>
      </c>
      <c r="B25785" t="s">
        <v>90067</v>
      </c>
    </row>
    <row r="25786" spans="1:2" x14ac:dyDescent="0.25">
      <c r="A25786" s="1" t="s">
        <v>23019</v>
      </c>
      <c r="B25786" t="s">
        <v>90068</v>
      </c>
    </row>
    <row r="25787" spans="1:2" x14ac:dyDescent="0.25">
      <c r="A25787" s="1" t="s">
        <v>23020</v>
      </c>
      <c r="B25787" t="s">
        <v>90069</v>
      </c>
    </row>
    <row r="25788" spans="1:2" x14ac:dyDescent="0.25">
      <c r="A25788" s="1" t="s">
        <v>23021</v>
      </c>
      <c r="B25788" t="s">
        <v>90070</v>
      </c>
    </row>
    <row r="25789" spans="1:2" x14ac:dyDescent="0.25">
      <c r="A25789" s="1" t="s">
        <v>23022</v>
      </c>
      <c r="B25789" t="s">
        <v>90071</v>
      </c>
    </row>
    <row r="25790" spans="1:2" x14ac:dyDescent="0.25">
      <c r="A25790" s="1" t="s">
        <v>23023</v>
      </c>
      <c r="B25790" t="s">
        <v>90072</v>
      </c>
    </row>
    <row r="25791" spans="1:2" x14ac:dyDescent="0.25">
      <c r="A25791" s="1" t="s">
        <v>23024</v>
      </c>
      <c r="B25791" t="s">
        <v>90073</v>
      </c>
    </row>
    <row r="25792" spans="1:2" x14ac:dyDescent="0.25">
      <c r="A25792" s="1" t="s">
        <v>23025</v>
      </c>
      <c r="B25792" t="s">
        <v>90074</v>
      </c>
    </row>
    <row r="25793" spans="1:2" x14ac:dyDescent="0.25">
      <c r="A25793" s="1" t="s">
        <v>23026</v>
      </c>
      <c r="B25793" t="s">
        <v>23027</v>
      </c>
    </row>
    <row r="25794" spans="1:2" x14ac:dyDescent="0.25">
      <c r="A25794" s="1" t="s">
        <v>23028</v>
      </c>
      <c r="B25794" t="s">
        <v>23029</v>
      </c>
    </row>
    <row r="25795" spans="1:2" x14ac:dyDescent="0.25">
      <c r="A25795" s="1" t="s">
        <v>23030</v>
      </c>
      <c r="B25795" t="s">
        <v>90075</v>
      </c>
    </row>
    <row r="25796" spans="1:2" x14ac:dyDescent="0.25">
      <c r="A25796" s="1" t="s">
        <v>23031</v>
      </c>
      <c r="B25796" t="s">
        <v>90076</v>
      </c>
    </row>
    <row r="25797" spans="1:2" x14ac:dyDescent="0.25">
      <c r="A25797" s="1" t="s">
        <v>23032</v>
      </c>
      <c r="B25797" t="s">
        <v>90077</v>
      </c>
    </row>
    <row r="25798" spans="1:2" x14ac:dyDescent="0.25">
      <c r="A25798" s="1" t="s">
        <v>23033</v>
      </c>
      <c r="B25798" t="s">
        <v>90078</v>
      </c>
    </row>
    <row r="25799" spans="1:2" x14ac:dyDescent="0.25">
      <c r="A25799" s="1" t="s">
        <v>23034</v>
      </c>
      <c r="B25799" t="s">
        <v>90079</v>
      </c>
    </row>
    <row r="25800" spans="1:2" x14ac:dyDescent="0.25">
      <c r="A25800" s="1" t="s">
        <v>23035</v>
      </c>
      <c r="B25800" t="s">
        <v>90080</v>
      </c>
    </row>
    <row r="25801" spans="1:2" x14ac:dyDescent="0.25">
      <c r="A25801" s="1" t="s">
        <v>23036</v>
      </c>
      <c r="B25801" t="s">
        <v>90081</v>
      </c>
    </row>
    <row r="25802" spans="1:2" x14ac:dyDescent="0.25">
      <c r="A25802" s="1" t="s">
        <v>23037</v>
      </c>
      <c r="B25802" t="s">
        <v>90082</v>
      </c>
    </row>
    <row r="25803" spans="1:2" x14ac:dyDescent="0.25">
      <c r="A25803" s="1" t="s">
        <v>23038</v>
      </c>
      <c r="B25803" t="s">
        <v>90083</v>
      </c>
    </row>
    <row r="25804" spans="1:2" x14ac:dyDescent="0.25">
      <c r="A25804" s="1" t="s">
        <v>23039</v>
      </c>
      <c r="B25804" t="s">
        <v>90084</v>
      </c>
    </row>
    <row r="25805" spans="1:2" x14ac:dyDescent="0.25">
      <c r="A25805" s="1" t="s">
        <v>23040</v>
      </c>
      <c r="B25805" t="s">
        <v>90085</v>
      </c>
    </row>
    <row r="25806" spans="1:2" x14ac:dyDescent="0.25">
      <c r="A25806" s="1" t="s">
        <v>23041</v>
      </c>
      <c r="B25806" t="s">
        <v>90086</v>
      </c>
    </row>
    <row r="25807" spans="1:2" x14ac:dyDescent="0.25">
      <c r="A25807" s="1" t="s">
        <v>23042</v>
      </c>
      <c r="B25807" t="s">
        <v>90087</v>
      </c>
    </row>
    <row r="25808" spans="1:2" x14ac:dyDescent="0.25">
      <c r="A25808" s="1" t="s">
        <v>23043</v>
      </c>
      <c r="B25808" t="s">
        <v>90088</v>
      </c>
    </row>
    <row r="25809" spans="1:2" x14ac:dyDescent="0.25">
      <c r="A25809" s="1" t="s">
        <v>23044</v>
      </c>
      <c r="B25809" t="s">
        <v>90089</v>
      </c>
    </row>
    <row r="25810" spans="1:2" x14ac:dyDescent="0.25">
      <c r="A25810" s="1" t="s">
        <v>23045</v>
      </c>
      <c r="B25810" t="s">
        <v>90090</v>
      </c>
    </row>
    <row r="25811" spans="1:2" x14ac:dyDescent="0.25">
      <c r="A25811" s="1" t="s">
        <v>59634</v>
      </c>
      <c r="B25811" t="s">
        <v>90091</v>
      </c>
    </row>
    <row r="25812" spans="1:2" x14ac:dyDescent="0.25">
      <c r="A25812" s="1" t="s">
        <v>59635</v>
      </c>
      <c r="B25812" t="s">
        <v>90092</v>
      </c>
    </row>
    <row r="25813" spans="1:2" x14ac:dyDescent="0.25">
      <c r="A25813" s="1" t="s">
        <v>23046</v>
      </c>
      <c r="B25813" t="s">
        <v>90093</v>
      </c>
    </row>
    <row r="25814" spans="1:2" x14ac:dyDescent="0.25">
      <c r="A25814" s="1" t="s">
        <v>23047</v>
      </c>
      <c r="B25814" t="s">
        <v>23048</v>
      </c>
    </row>
    <row r="25815" spans="1:2" x14ac:dyDescent="0.25">
      <c r="A25815" s="1" t="s">
        <v>23049</v>
      </c>
      <c r="B25815" t="s">
        <v>90094</v>
      </c>
    </row>
    <row r="25816" spans="1:2" x14ac:dyDescent="0.25">
      <c r="A25816" s="1" t="s">
        <v>23050</v>
      </c>
      <c r="B25816" t="s">
        <v>90095</v>
      </c>
    </row>
    <row r="25817" spans="1:2" x14ac:dyDescent="0.25">
      <c r="A25817" s="1" t="s">
        <v>23051</v>
      </c>
      <c r="B25817" t="s">
        <v>90096</v>
      </c>
    </row>
    <row r="25818" spans="1:2" x14ac:dyDescent="0.25">
      <c r="A25818" s="1" t="s">
        <v>23052</v>
      </c>
      <c r="B25818" t="s">
        <v>90097</v>
      </c>
    </row>
    <row r="25819" spans="1:2" x14ac:dyDescent="0.25">
      <c r="A25819" s="1" t="s">
        <v>23053</v>
      </c>
      <c r="B25819" t="s">
        <v>90098</v>
      </c>
    </row>
    <row r="25820" spans="1:2" x14ac:dyDescent="0.25">
      <c r="A25820" s="1" t="s">
        <v>23054</v>
      </c>
      <c r="B25820" t="s">
        <v>90099</v>
      </c>
    </row>
    <row r="25821" spans="1:2" x14ac:dyDescent="0.25">
      <c r="A25821" s="1" t="s">
        <v>23055</v>
      </c>
      <c r="B25821" t="s">
        <v>90100</v>
      </c>
    </row>
    <row r="25822" spans="1:2" x14ac:dyDescent="0.25">
      <c r="A25822" s="1" t="s">
        <v>23056</v>
      </c>
      <c r="B25822" t="s">
        <v>90101</v>
      </c>
    </row>
    <row r="25823" spans="1:2" x14ac:dyDescent="0.25">
      <c r="A25823" s="1" t="s">
        <v>23057</v>
      </c>
      <c r="B25823" t="s">
        <v>90102</v>
      </c>
    </row>
    <row r="25824" spans="1:2" x14ac:dyDescent="0.25">
      <c r="A25824" s="1" t="s">
        <v>59636</v>
      </c>
      <c r="B25824" t="s">
        <v>59637</v>
      </c>
    </row>
    <row r="25825" spans="1:2" x14ac:dyDescent="0.25">
      <c r="A25825" s="1" t="s">
        <v>23058</v>
      </c>
      <c r="B25825" t="s">
        <v>90103</v>
      </c>
    </row>
    <row r="25826" spans="1:2" x14ac:dyDescent="0.25">
      <c r="A25826" s="1" t="s">
        <v>23059</v>
      </c>
      <c r="B25826" t="s">
        <v>90104</v>
      </c>
    </row>
    <row r="25827" spans="1:2" x14ac:dyDescent="0.25">
      <c r="A25827" s="1" t="s">
        <v>23060</v>
      </c>
      <c r="B25827" t="s">
        <v>90105</v>
      </c>
    </row>
    <row r="25828" spans="1:2" x14ac:dyDescent="0.25">
      <c r="A25828" s="1" t="s">
        <v>23061</v>
      </c>
      <c r="B25828" t="s">
        <v>90106</v>
      </c>
    </row>
    <row r="25829" spans="1:2" x14ac:dyDescent="0.25">
      <c r="A25829" s="1" t="s">
        <v>23062</v>
      </c>
      <c r="B25829" t="s">
        <v>90107</v>
      </c>
    </row>
    <row r="25830" spans="1:2" x14ac:dyDescent="0.25">
      <c r="A25830" s="1" t="s">
        <v>23063</v>
      </c>
      <c r="B25830" t="s">
        <v>90108</v>
      </c>
    </row>
    <row r="25831" spans="1:2" x14ac:dyDescent="0.25">
      <c r="A25831" s="1" t="s">
        <v>23064</v>
      </c>
      <c r="B25831" t="s">
        <v>90109</v>
      </c>
    </row>
    <row r="25832" spans="1:2" x14ac:dyDescent="0.25">
      <c r="A25832" s="1" t="s">
        <v>23065</v>
      </c>
      <c r="B25832" t="s">
        <v>90110</v>
      </c>
    </row>
    <row r="25833" spans="1:2" x14ac:dyDescent="0.25">
      <c r="A25833" s="1" t="s">
        <v>23066</v>
      </c>
      <c r="B25833" t="s">
        <v>23067</v>
      </c>
    </row>
    <row r="25834" spans="1:2" x14ac:dyDescent="0.25">
      <c r="A25834" s="1" t="s">
        <v>23068</v>
      </c>
      <c r="B25834" t="s">
        <v>90111</v>
      </c>
    </row>
    <row r="25835" spans="1:2" x14ac:dyDescent="0.25">
      <c r="A25835" s="1" t="s">
        <v>23069</v>
      </c>
      <c r="B25835" t="s">
        <v>90112</v>
      </c>
    </row>
    <row r="25836" spans="1:2" x14ac:dyDescent="0.25">
      <c r="A25836" s="1" t="s">
        <v>23070</v>
      </c>
      <c r="B25836" t="s">
        <v>90113</v>
      </c>
    </row>
    <row r="25837" spans="1:2" x14ac:dyDescent="0.25">
      <c r="A25837" s="1" t="s">
        <v>23071</v>
      </c>
      <c r="B25837" t="s">
        <v>90114</v>
      </c>
    </row>
    <row r="25838" spans="1:2" x14ac:dyDescent="0.25">
      <c r="A25838" s="1" t="s">
        <v>23072</v>
      </c>
      <c r="B25838" t="s">
        <v>23073</v>
      </c>
    </row>
    <row r="25839" spans="1:2" x14ac:dyDescent="0.25">
      <c r="A25839" s="1" t="s">
        <v>23074</v>
      </c>
      <c r="B25839" t="s">
        <v>90115</v>
      </c>
    </row>
    <row r="25840" spans="1:2" x14ac:dyDescent="0.25">
      <c r="A25840" s="1" t="s">
        <v>23075</v>
      </c>
      <c r="B25840" t="s">
        <v>90116</v>
      </c>
    </row>
    <row r="25841" spans="1:2" x14ac:dyDescent="0.25">
      <c r="A25841" s="1" t="s">
        <v>23076</v>
      </c>
      <c r="B25841" t="s">
        <v>90117</v>
      </c>
    </row>
    <row r="25842" spans="1:2" x14ac:dyDescent="0.25">
      <c r="A25842" s="1" t="s">
        <v>23077</v>
      </c>
      <c r="B25842" t="s">
        <v>90118</v>
      </c>
    </row>
    <row r="25843" spans="1:2" x14ac:dyDescent="0.25">
      <c r="A25843" s="1" t="s">
        <v>23078</v>
      </c>
      <c r="B25843" t="s">
        <v>90119</v>
      </c>
    </row>
    <row r="25844" spans="1:2" x14ac:dyDescent="0.25">
      <c r="A25844" s="1" t="s">
        <v>23079</v>
      </c>
      <c r="B25844" t="s">
        <v>90120</v>
      </c>
    </row>
    <row r="25845" spans="1:2" x14ac:dyDescent="0.25">
      <c r="A25845" s="1" t="s">
        <v>23080</v>
      </c>
      <c r="B25845" t="s">
        <v>90121</v>
      </c>
    </row>
    <row r="25846" spans="1:2" x14ac:dyDescent="0.25">
      <c r="A25846" s="1" t="s">
        <v>23081</v>
      </c>
      <c r="B25846" t="s">
        <v>90122</v>
      </c>
    </row>
    <row r="25847" spans="1:2" x14ac:dyDescent="0.25">
      <c r="A25847" s="1" t="s">
        <v>23082</v>
      </c>
      <c r="B25847" t="s">
        <v>90123</v>
      </c>
    </row>
    <row r="25848" spans="1:2" x14ac:dyDescent="0.25">
      <c r="A25848" s="1" t="s">
        <v>23083</v>
      </c>
      <c r="B25848" t="s">
        <v>90124</v>
      </c>
    </row>
    <row r="25849" spans="1:2" x14ac:dyDescent="0.25">
      <c r="A25849" s="1" t="s">
        <v>23084</v>
      </c>
      <c r="B25849" t="s">
        <v>90125</v>
      </c>
    </row>
    <row r="25850" spans="1:2" x14ac:dyDescent="0.25">
      <c r="A25850" s="1" t="s">
        <v>23085</v>
      </c>
      <c r="B25850" t="s">
        <v>90126</v>
      </c>
    </row>
    <row r="25851" spans="1:2" x14ac:dyDescent="0.25">
      <c r="A25851" s="1" t="s">
        <v>23086</v>
      </c>
      <c r="B25851" t="s">
        <v>90127</v>
      </c>
    </row>
    <row r="25852" spans="1:2" x14ac:dyDescent="0.25">
      <c r="A25852" s="1" t="s">
        <v>23087</v>
      </c>
      <c r="B25852" t="s">
        <v>23088</v>
      </c>
    </row>
    <row r="25853" spans="1:2" x14ac:dyDescent="0.25">
      <c r="A25853" s="1" t="s">
        <v>23089</v>
      </c>
      <c r="B25853" t="s">
        <v>90128</v>
      </c>
    </row>
    <row r="25854" spans="1:2" x14ac:dyDescent="0.25">
      <c r="A25854" s="1" t="s">
        <v>23090</v>
      </c>
      <c r="B25854" t="s">
        <v>23091</v>
      </c>
    </row>
    <row r="25855" spans="1:2" x14ac:dyDescent="0.25">
      <c r="A25855" s="1" t="s">
        <v>23092</v>
      </c>
      <c r="B25855" t="s">
        <v>90129</v>
      </c>
    </row>
    <row r="25856" spans="1:2" x14ac:dyDescent="0.25">
      <c r="A25856" s="1" t="s">
        <v>23093</v>
      </c>
      <c r="B25856" t="s">
        <v>90130</v>
      </c>
    </row>
    <row r="25857" spans="1:2" x14ac:dyDescent="0.25">
      <c r="A25857" s="1" t="s">
        <v>23094</v>
      </c>
      <c r="B25857" t="s">
        <v>90131</v>
      </c>
    </row>
    <row r="25858" spans="1:2" x14ac:dyDescent="0.25">
      <c r="A25858" s="1" t="s">
        <v>23095</v>
      </c>
      <c r="B25858" t="s">
        <v>90132</v>
      </c>
    </row>
    <row r="25859" spans="1:2" x14ac:dyDescent="0.25">
      <c r="A25859" s="1" t="s">
        <v>23096</v>
      </c>
      <c r="B25859" t="s">
        <v>90133</v>
      </c>
    </row>
    <row r="25860" spans="1:2" x14ac:dyDescent="0.25">
      <c r="A25860" s="1" t="s">
        <v>23097</v>
      </c>
      <c r="B25860" t="s">
        <v>90134</v>
      </c>
    </row>
    <row r="25861" spans="1:2" x14ac:dyDescent="0.25">
      <c r="A25861" s="1" t="s">
        <v>23098</v>
      </c>
      <c r="B25861" t="s">
        <v>90135</v>
      </c>
    </row>
    <row r="25862" spans="1:2" x14ac:dyDescent="0.25">
      <c r="A25862" s="1" t="s">
        <v>59638</v>
      </c>
      <c r="B25862" t="s">
        <v>59639</v>
      </c>
    </row>
    <row r="25863" spans="1:2" x14ac:dyDescent="0.25">
      <c r="A25863" s="1" t="s">
        <v>23099</v>
      </c>
      <c r="B25863" t="s">
        <v>90136</v>
      </c>
    </row>
    <row r="25864" spans="1:2" x14ac:dyDescent="0.25">
      <c r="A25864" s="1" t="s">
        <v>23100</v>
      </c>
      <c r="B25864" t="s">
        <v>90137</v>
      </c>
    </row>
    <row r="25865" spans="1:2" x14ac:dyDescent="0.25">
      <c r="A25865" s="1" t="s">
        <v>23101</v>
      </c>
      <c r="B25865" t="s">
        <v>90138</v>
      </c>
    </row>
    <row r="25866" spans="1:2" x14ac:dyDescent="0.25">
      <c r="A25866" s="1" t="s">
        <v>23102</v>
      </c>
      <c r="B25866" t="s">
        <v>90139</v>
      </c>
    </row>
    <row r="25867" spans="1:2" x14ac:dyDescent="0.25">
      <c r="A25867" s="1" t="s">
        <v>23103</v>
      </c>
      <c r="B25867" t="s">
        <v>90140</v>
      </c>
    </row>
    <row r="25868" spans="1:2" x14ac:dyDescent="0.25">
      <c r="A25868" s="1" t="s">
        <v>59640</v>
      </c>
      <c r="B25868" t="s">
        <v>59641</v>
      </c>
    </row>
    <row r="25869" spans="1:2" x14ac:dyDescent="0.25">
      <c r="A25869" s="1" t="s">
        <v>23104</v>
      </c>
      <c r="B25869" t="s">
        <v>90141</v>
      </c>
    </row>
    <row r="25870" spans="1:2" x14ac:dyDescent="0.25">
      <c r="A25870" s="1" t="s">
        <v>23105</v>
      </c>
      <c r="B25870" t="s">
        <v>90142</v>
      </c>
    </row>
    <row r="25871" spans="1:2" x14ac:dyDescent="0.25">
      <c r="A25871" s="1" t="s">
        <v>23106</v>
      </c>
      <c r="B25871" t="s">
        <v>90143</v>
      </c>
    </row>
    <row r="25872" spans="1:2" x14ac:dyDescent="0.25">
      <c r="A25872" s="1" t="s">
        <v>23107</v>
      </c>
      <c r="B25872" t="s">
        <v>90144</v>
      </c>
    </row>
    <row r="25873" spans="1:2" x14ac:dyDescent="0.25">
      <c r="A25873" s="1" t="s">
        <v>23108</v>
      </c>
      <c r="B25873" t="s">
        <v>90145</v>
      </c>
    </row>
    <row r="25874" spans="1:2" x14ac:dyDescent="0.25">
      <c r="A25874" s="1" t="s">
        <v>23109</v>
      </c>
      <c r="B25874" t="s">
        <v>90146</v>
      </c>
    </row>
    <row r="25875" spans="1:2" x14ac:dyDescent="0.25">
      <c r="A25875" s="1" t="s">
        <v>23110</v>
      </c>
      <c r="B25875" t="s">
        <v>90147</v>
      </c>
    </row>
    <row r="25876" spans="1:2" x14ac:dyDescent="0.25">
      <c r="A25876" s="1" t="s">
        <v>23111</v>
      </c>
      <c r="B25876" t="s">
        <v>90148</v>
      </c>
    </row>
    <row r="25877" spans="1:2" x14ac:dyDescent="0.25">
      <c r="A25877" s="1" t="s">
        <v>23112</v>
      </c>
      <c r="B25877" t="s">
        <v>90149</v>
      </c>
    </row>
    <row r="25878" spans="1:2" x14ac:dyDescent="0.25">
      <c r="A25878" s="1" t="s">
        <v>23113</v>
      </c>
      <c r="B25878" t="s">
        <v>90150</v>
      </c>
    </row>
    <row r="25879" spans="1:2" x14ac:dyDescent="0.25">
      <c r="A25879" s="1" t="s">
        <v>23114</v>
      </c>
      <c r="B25879" t="s">
        <v>90151</v>
      </c>
    </row>
    <row r="25880" spans="1:2" x14ac:dyDescent="0.25">
      <c r="A25880" s="1" t="s">
        <v>23115</v>
      </c>
      <c r="B25880" t="s">
        <v>90152</v>
      </c>
    </row>
    <row r="25881" spans="1:2" x14ac:dyDescent="0.25">
      <c r="A25881" s="1" t="s">
        <v>23116</v>
      </c>
      <c r="B25881" t="s">
        <v>90153</v>
      </c>
    </row>
    <row r="25882" spans="1:2" x14ac:dyDescent="0.25">
      <c r="A25882" s="1" t="s">
        <v>23117</v>
      </c>
      <c r="B25882" t="s">
        <v>90154</v>
      </c>
    </row>
    <row r="25883" spans="1:2" x14ac:dyDescent="0.25">
      <c r="A25883" s="1" t="s">
        <v>23118</v>
      </c>
      <c r="B25883" t="s">
        <v>90155</v>
      </c>
    </row>
    <row r="25884" spans="1:2" x14ac:dyDescent="0.25">
      <c r="A25884" s="1" t="s">
        <v>23119</v>
      </c>
      <c r="B25884" t="s">
        <v>90156</v>
      </c>
    </row>
    <row r="25885" spans="1:2" x14ac:dyDescent="0.25">
      <c r="A25885" s="1" t="s">
        <v>23120</v>
      </c>
      <c r="B25885" t="s">
        <v>90157</v>
      </c>
    </row>
    <row r="25886" spans="1:2" x14ac:dyDescent="0.25">
      <c r="A25886" s="1" t="s">
        <v>23121</v>
      </c>
      <c r="B25886" t="s">
        <v>90158</v>
      </c>
    </row>
    <row r="25887" spans="1:2" x14ac:dyDescent="0.25">
      <c r="A25887" s="1" t="s">
        <v>23122</v>
      </c>
      <c r="B25887" t="s">
        <v>90159</v>
      </c>
    </row>
    <row r="25888" spans="1:2" x14ac:dyDescent="0.25">
      <c r="A25888" s="1" t="s">
        <v>23123</v>
      </c>
      <c r="B25888" t="s">
        <v>90160</v>
      </c>
    </row>
    <row r="25889" spans="1:2" x14ac:dyDescent="0.25">
      <c r="A25889" s="1" t="s">
        <v>23124</v>
      </c>
      <c r="B25889" t="s">
        <v>90161</v>
      </c>
    </row>
    <row r="25890" spans="1:2" x14ac:dyDescent="0.25">
      <c r="A25890" s="1" t="s">
        <v>23125</v>
      </c>
      <c r="B25890" t="s">
        <v>90162</v>
      </c>
    </row>
    <row r="25891" spans="1:2" x14ac:dyDescent="0.25">
      <c r="A25891" s="1" t="s">
        <v>23126</v>
      </c>
      <c r="B25891" t="s">
        <v>90163</v>
      </c>
    </row>
    <row r="25892" spans="1:2" x14ac:dyDescent="0.25">
      <c r="A25892" s="1" t="s">
        <v>23127</v>
      </c>
      <c r="B25892" t="s">
        <v>90164</v>
      </c>
    </row>
    <row r="25893" spans="1:2" x14ac:dyDescent="0.25">
      <c r="A25893" s="1" t="s">
        <v>23128</v>
      </c>
      <c r="B25893" t="s">
        <v>90165</v>
      </c>
    </row>
    <row r="25894" spans="1:2" x14ac:dyDescent="0.25">
      <c r="A25894" s="1" t="s">
        <v>23129</v>
      </c>
      <c r="B25894" t="s">
        <v>90166</v>
      </c>
    </row>
    <row r="25895" spans="1:2" x14ac:dyDescent="0.25">
      <c r="A25895" s="1" t="s">
        <v>23130</v>
      </c>
      <c r="B25895" t="s">
        <v>90167</v>
      </c>
    </row>
    <row r="25896" spans="1:2" x14ac:dyDescent="0.25">
      <c r="A25896" s="1" t="s">
        <v>23131</v>
      </c>
      <c r="B25896" t="s">
        <v>90168</v>
      </c>
    </row>
    <row r="25897" spans="1:2" x14ac:dyDescent="0.25">
      <c r="A25897" s="1" t="s">
        <v>23132</v>
      </c>
      <c r="B25897" t="s">
        <v>90169</v>
      </c>
    </row>
    <row r="25898" spans="1:2" x14ac:dyDescent="0.25">
      <c r="A25898" s="1" t="s">
        <v>23133</v>
      </c>
      <c r="B25898" t="s">
        <v>90170</v>
      </c>
    </row>
    <row r="25899" spans="1:2" x14ac:dyDescent="0.25">
      <c r="A25899" s="1" t="s">
        <v>23134</v>
      </c>
      <c r="B25899" t="s">
        <v>90171</v>
      </c>
    </row>
    <row r="25900" spans="1:2" x14ac:dyDescent="0.25">
      <c r="A25900" s="1" t="s">
        <v>59642</v>
      </c>
      <c r="B25900" t="s">
        <v>90172</v>
      </c>
    </row>
    <row r="25901" spans="1:2" x14ac:dyDescent="0.25">
      <c r="A25901" s="1" t="s">
        <v>23135</v>
      </c>
      <c r="B25901" t="s">
        <v>90173</v>
      </c>
    </row>
    <row r="25902" spans="1:2" x14ac:dyDescent="0.25">
      <c r="A25902" s="1" t="s">
        <v>23136</v>
      </c>
      <c r="B25902" t="s">
        <v>90174</v>
      </c>
    </row>
    <row r="25903" spans="1:2" x14ac:dyDescent="0.25">
      <c r="A25903" s="1" t="s">
        <v>23137</v>
      </c>
      <c r="B25903" t="s">
        <v>90175</v>
      </c>
    </row>
    <row r="25904" spans="1:2" x14ac:dyDescent="0.25">
      <c r="A25904" s="1" t="s">
        <v>23138</v>
      </c>
      <c r="B25904" t="s">
        <v>90176</v>
      </c>
    </row>
    <row r="25905" spans="1:2" x14ac:dyDescent="0.25">
      <c r="A25905" s="1" t="s">
        <v>23139</v>
      </c>
      <c r="B25905" t="s">
        <v>90177</v>
      </c>
    </row>
    <row r="25906" spans="1:2" x14ac:dyDescent="0.25">
      <c r="A25906" s="1" t="s">
        <v>23140</v>
      </c>
      <c r="B25906" t="s">
        <v>90178</v>
      </c>
    </row>
    <row r="25907" spans="1:2" x14ac:dyDescent="0.25">
      <c r="A25907" s="1" t="s">
        <v>23141</v>
      </c>
      <c r="B25907" t="s">
        <v>90179</v>
      </c>
    </row>
    <row r="25908" spans="1:2" x14ac:dyDescent="0.25">
      <c r="A25908" s="1" t="s">
        <v>23142</v>
      </c>
      <c r="B25908" t="s">
        <v>90180</v>
      </c>
    </row>
    <row r="25909" spans="1:2" x14ac:dyDescent="0.25">
      <c r="A25909" s="1" t="s">
        <v>23143</v>
      </c>
      <c r="B25909" t="s">
        <v>90181</v>
      </c>
    </row>
    <row r="25910" spans="1:2" x14ac:dyDescent="0.25">
      <c r="A25910" s="1" t="s">
        <v>59643</v>
      </c>
      <c r="B25910" t="s">
        <v>59644</v>
      </c>
    </row>
    <row r="25911" spans="1:2" x14ac:dyDescent="0.25">
      <c r="A25911" s="1" t="s">
        <v>23144</v>
      </c>
      <c r="B25911" t="s">
        <v>90182</v>
      </c>
    </row>
    <row r="25912" spans="1:2" x14ac:dyDescent="0.25">
      <c r="A25912" s="1" t="s">
        <v>23145</v>
      </c>
      <c r="B25912" t="s">
        <v>90183</v>
      </c>
    </row>
    <row r="25913" spans="1:2" x14ac:dyDescent="0.25">
      <c r="A25913" s="1" t="s">
        <v>23146</v>
      </c>
      <c r="B25913" t="s">
        <v>23147</v>
      </c>
    </row>
    <row r="25914" spans="1:2" x14ac:dyDescent="0.25">
      <c r="A25914" s="1" t="s">
        <v>23148</v>
      </c>
      <c r="B25914" t="s">
        <v>90184</v>
      </c>
    </row>
    <row r="25915" spans="1:2" x14ac:dyDescent="0.25">
      <c r="A25915" s="1" t="s">
        <v>23149</v>
      </c>
      <c r="B25915" t="s">
        <v>90185</v>
      </c>
    </row>
    <row r="25916" spans="1:2" x14ac:dyDescent="0.25">
      <c r="A25916" s="1" t="s">
        <v>23150</v>
      </c>
      <c r="B25916" t="s">
        <v>90186</v>
      </c>
    </row>
    <row r="25917" spans="1:2" x14ac:dyDescent="0.25">
      <c r="A25917" s="1" t="s">
        <v>23151</v>
      </c>
      <c r="B25917" t="s">
        <v>90187</v>
      </c>
    </row>
    <row r="25918" spans="1:2" x14ac:dyDescent="0.25">
      <c r="A25918" s="1" t="s">
        <v>23152</v>
      </c>
      <c r="B25918" t="s">
        <v>90188</v>
      </c>
    </row>
    <row r="25919" spans="1:2" x14ac:dyDescent="0.25">
      <c r="A25919" s="1" t="s">
        <v>23153</v>
      </c>
      <c r="B25919" t="s">
        <v>90189</v>
      </c>
    </row>
    <row r="25920" spans="1:2" x14ac:dyDescent="0.25">
      <c r="A25920" s="1" t="s">
        <v>23154</v>
      </c>
      <c r="B25920" t="s">
        <v>90190</v>
      </c>
    </row>
    <row r="25921" spans="1:2" x14ac:dyDescent="0.25">
      <c r="A25921" s="1" t="s">
        <v>23155</v>
      </c>
      <c r="B25921" t="s">
        <v>90191</v>
      </c>
    </row>
    <row r="25922" spans="1:2" x14ac:dyDescent="0.25">
      <c r="A25922" s="1" t="s">
        <v>23156</v>
      </c>
      <c r="B25922" t="s">
        <v>23157</v>
      </c>
    </row>
    <row r="25923" spans="1:2" x14ac:dyDescent="0.25">
      <c r="A25923" s="1" t="s">
        <v>23158</v>
      </c>
      <c r="B25923" t="s">
        <v>90192</v>
      </c>
    </row>
    <row r="25924" spans="1:2" x14ac:dyDescent="0.25">
      <c r="A25924" s="1" t="s">
        <v>59645</v>
      </c>
      <c r="B25924" t="s">
        <v>59646</v>
      </c>
    </row>
    <row r="25925" spans="1:2" x14ac:dyDescent="0.25">
      <c r="A25925" s="1" t="s">
        <v>23159</v>
      </c>
      <c r="B25925" t="s">
        <v>90193</v>
      </c>
    </row>
    <row r="25926" spans="1:2" x14ac:dyDescent="0.25">
      <c r="A25926" s="1" t="s">
        <v>23160</v>
      </c>
      <c r="B25926" t="s">
        <v>90194</v>
      </c>
    </row>
    <row r="25927" spans="1:2" x14ac:dyDescent="0.25">
      <c r="A25927" s="1" t="s">
        <v>23161</v>
      </c>
      <c r="B25927" t="s">
        <v>90195</v>
      </c>
    </row>
    <row r="25928" spans="1:2" x14ac:dyDescent="0.25">
      <c r="A25928" s="1" t="s">
        <v>59647</v>
      </c>
      <c r="B25928" t="s">
        <v>59648</v>
      </c>
    </row>
    <row r="25929" spans="1:2" x14ac:dyDescent="0.25">
      <c r="A25929" s="1" t="s">
        <v>23162</v>
      </c>
      <c r="B25929" t="s">
        <v>90196</v>
      </c>
    </row>
    <row r="25930" spans="1:2" x14ac:dyDescent="0.25">
      <c r="A25930" s="1" t="s">
        <v>23163</v>
      </c>
      <c r="B25930" t="s">
        <v>90197</v>
      </c>
    </row>
    <row r="25931" spans="1:2" x14ac:dyDescent="0.25">
      <c r="A25931" s="1" t="s">
        <v>23164</v>
      </c>
      <c r="B25931" t="s">
        <v>90198</v>
      </c>
    </row>
    <row r="25932" spans="1:2" x14ac:dyDescent="0.25">
      <c r="A25932" s="1" t="s">
        <v>23165</v>
      </c>
      <c r="B25932" t="s">
        <v>90199</v>
      </c>
    </row>
    <row r="25933" spans="1:2" x14ac:dyDescent="0.25">
      <c r="A25933" s="1" t="s">
        <v>23166</v>
      </c>
      <c r="B25933" t="s">
        <v>90200</v>
      </c>
    </row>
    <row r="25934" spans="1:2" x14ac:dyDescent="0.25">
      <c r="A25934" s="1" t="s">
        <v>23167</v>
      </c>
      <c r="B25934" t="s">
        <v>90201</v>
      </c>
    </row>
    <row r="25935" spans="1:2" x14ac:dyDescent="0.25">
      <c r="A25935" s="1" t="s">
        <v>23168</v>
      </c>
      <c r="B25935" t="s">
        <v>90202</v>
      </c>
    </row>
    <row r="25936" spans="1:2" x14ac:dyDescent="0.25">
      <c r="A25936" s="1" t="s">
        <v>23169</v>
      </c>
      <c r="B25936" t="s">
        <v>90203</v>
      </c>
    </row>
    <row r="25937" spans="1:2" x14ac:dyDescent="0.25">
      <c r="A25937" s="1" t="s">
        <v>23170</v>
      </c>
      <c r="B25937" t="s">
        <v>90204</v>
      </c>
    </row>
    <row r="25938" spans="1:2" x14ac:dyDescent="0.25">
      <c r="A25938" s="1" t="s">
        <v>23171</v>
      </c>
      <c r="B25938" t="s">
        <v>90205</v>
      </c>
    </row>
    <row r="25939" spans="1:2" x14ac:dyDescent="0.25">
      <c r="A25939" s="1" t="s">
        <v>23172</v>
      </c>
      <c r="B25939" t="s">
        <v>90206</v>
      </c>
    </row>
    <row r="25940" spans="1:2" x14ac:dyDescent="0.25">
      <c r="A25940" s="1" t="s">
        <v>23173</v>
      </c>
      <c r="B25940" t="s">
        <v>90207</v>
      </c>
    </row>
    <row r="25941" spans="1:2" x14ac:dyDescent="0.25">
      <c r="A25941" s="1" t="s">
        <v>23174</v>
      </c>
      <c r="B25941" t="s">
        <v>90208</v>
      </c>
    </row>
    <row r="25942" spans="1:2" x14ac:dyDescent="0.25">
      <c r="A25942" s="1" t="s">
        <v>23175</v>
      </c>
      <c r="B25942" t="s">
        <v>90209</v>
      </c>
    </row>
    <row r="25943" spans="1:2" x14ac:dyDescent="0.25">
      <c r="A25943" s="1" t="s">
        <v>23176</v>
      </c>
      <c r="B25943" t="s">
        <v>90210</v>
      </c>
    </row>
    <row r="25944" spans="1:2" x14ac:dyDescent="0.25">
      <c r="A25944" s="1" t="s">
        <v>23177</v>
      </c>
      <c r="B25944" t="s">
        <v>90211</v>
      </c>
    </row>
    <row r="25945" spans="1:2" x14ac:dyDescent="0.25">
      <c r="A25945" s="1" t="s">
        <v>23178</v>
      </c>
      <c r="B25945" t="s">
        <v>90212</v>
      </c>
    </row>
    <row r="25946" spans="1:2" x14ac:dyDescent="0.25">
      <c r="A25946" s="1" t="s">
        <v>23179</v>
      </c>
      <c r="B25946" t="s">
        <v>90213</v>
      </c>
    </row>
    <row r="25947" spans="1:2" x14ac:dyDescent="0.25">
      <c r="A25947" s="1" t="s">
        <v>23180</v>
      </c>
      <c r="B25947" t="s">
        <v>90214</v>
      </c>
    </row>
    <row r="25948" spans="1:2" x14ac:dyDescent="0.25">
      <c r="A25948" s="1" t="s">
        <v>23181</v>
      </c>
      <c r="B25948" t="s">
        <v>90215</v>
      </c>
    </row>
    <row r="25949" spans="1:2" x14ac:dyDescent="0.25">
      <c r="A25949" s="1" t="s">
        <v>23182</v>
      </c>
      <c r="B25949" t="s">
        <v>90216</v>
      </c>
    </row>
    <row r="25950" spans="1:2" x14ac:dyDescent="0.25">
      <c r="A25950" s="1" t="s">
        <v>23183</v>
      </c>
      <c r="B25950" t="s">
        <v>90217</v>
      </c>
    </row>
    <row r="25951" spans="1:2" x14ac:dyDescent="0.25">
      <c r="A25951" s="1" t="s">
        <v>23184</v>
      </c>
      <c r="B25951" t="s">
        <v>90218</v>
      </c>
    </row>
    <row r="25952" spans="1:2" x14ac:dyDescent="0.25">
      <c r="A25952" s="1" t="s">
        <v>23185</v>
      </c>
      <c r="B25952" t="s">
        <v>90219</v>
      </c>
    </row>
    <row r="25953" spans="1:2" x14ac:dyDescent="0.25">
      <c r="A25953" s="1" t="s">
        <v>23186</v>
      </c>
      <c r="B25953" t="s">
        <v>90220</v>
      </c>
    </row>
    <row r="25954" spans="1:2" x14ac:dyDescent="0.25">
      <c r="A25954" s="1" t="s">
        <v>59649</v>
      </c>
      <c r="B25954" t="s">
        <v>59650</v>
      </c>
    </row>
    <row r="25955" spans="1:2" x14ac:dyDescent="0.25">
      <c r="A25955" s="1" t="s">
        <v>23187</v>
      </c>
      <c r="B25955" t="s">
        <v>90221</v>
      </c>
    </row>
    <row r="25956" spans="1:2" x14ac:dyDescent="0.25">
      <c r="A25956" s="1" t="s">
        <v>23188</v>
      </c>
      <c r="B25956" t="s">
        <v>90222</v>
      </c>
    </row>
    <row r="25957" spans="1:2" x14ac:dyDescent="0.25">
      <c r="A25957" s="1" t="s">
        <v>23189</v>
      </c>
      <c r="B25957" t="s">
        <v>90223</v>
      </c>
    </row>
    <row r="25958" spans="1:2" x14ac:dyDescent="0.25">
      <c r="A25958" s="1" t="s">
        <v>23190</v>
      </c>
      <c r="B25958" t="s">
        <v>90224</v>
      </c>
    </row>
    <row r="25959" spans="1:2" x14ac:dyDescent="0.25">
      <c r="A25959" s="1" t="s">
        <v>23191</v>
      </c>
      <c r="B25959" t="s">
        <v>90225</v>
      </c>
    </row>
    <row r="25960" spans="1:2" x14ac:dyDescent="0.25">
      <c r="A25960" s="1" t="s">
        <v>23192</v>
      </c>
      <c r="B25960" t="s">
        <v>90226</v>
      </c>
    </row>
    <row r="25961" spans="1:2" x14ac:dyDescent="0.25">
      <c r="A25961" s="1" t="s">
        <v>23193</v>
      </c>
      <c r="B25961" t="s">
        <v>90227</v>
      </c>
    </row>
    <row r="25962" spans="1:2" x14ac:dyDescent="0.25">
      <c r="A25962" s="1" t="s">
        <v>23194</v>
      </c>
      <c r="B25962" t="s">
        <v>90228</v>
      </c>
    </row>
    <row r="25963" spans="1:2" x14ac:dyDescent="0.25">
      <c r="A25963" s="1" t="s">
        <v>23195</v>
      </c>
      <c r="B25963" t="s">
        <v>90229</v>
      </c>
    </row>
    <row r="25964" spans="1:2" x14ac:dyDescent="0.25">
      <c r="A25964" s="1" t="s">
        <v>23196</v>
      </c>
      <c r="B25964" t="s">
        <v>90230</v>
      </c>
    </row>
    <row r="25965" spans="1:2" x14ac:dyDescent="0.25">
      <c r="A25965" s="1" t="s">
        <v>23197</v>
      </c>
      <c r="B25965" t="s">
        <v>90231</v>
      </c>
    </row>
    <row r="25966" spans="1:2" x14ac:dyDescent="0.25">
      <c r="A25966" s="1" t="s">
        <v>23198</v>
      </c>
      <c r="B25966" t="s">
        <v>90232</v>
      </c>
    </row>
    <row r="25967" spans="1:2" x14ac:dyDescent="0.25">
      <c r="A25967" s="1" t="s">
        <v>23199</v>
      </c>
      <c r="B25967" t="s">
        <v>90233</v>
      </c>
    </row>
    <row r="25968" spans="1:2" x14ac:dyDescent="0.25">
      <c r="A25968" s="1" t="s">
        <v>23200</v>
      </c>
      <c r="B25968" t="s">
        <v>23201</v>
      </c>
    </row>
    <row r="25969" spans="1:2" x14ac:dyDescent="0.25">
      <c r="A25969" s="1" t="s">
        <v>23202</v>
      </c>
      <c r="B25969" t="s">
        <v>90234</v>
      </c>
    </row>
    <row r="25970" spans="1:2" x14ac:dyDescent="0.25">
      <c r="A25970" s="1" t="s">
        <v>23203</v>
      </c>
      <c r="B25970" t="s">
        <v>90235</v>
      </c>
    </row>
    <row r="25971" spans="1:2" x14ac:dyDescent="0.25">
      <c r="A25971" s="1" t="s">
        <v>23204</v>
      </c>
      <c r="B25971" t="s">
        <v>90236</v>
      </c>
    </row>
    <row r="25972" spans="1:2" x14ac:dyDescent="0.25">
      <c r="A25972" s="1" t="s">
        <v>23205</v>
      </c>
      <c r="B25972" t="s">
        <v>90237</v>
      </c>
    </row>
    <row r="25973" spans="1:2" x14ac:dyDescent="0.25">
      <c r="A25973" s="1" t="s">
        <v>23206</v>
      </c>
      <c r="B25973" t="s">
        <v>90238</v>
      </c>
    </row>
    <row r="25974" spans="1:2" x14ac:dyDescent="0.25">
      <c r="A25974" s="1" t="s">
        <v>23207</v>
      </c>
      <c r="B25974" t="s">
        <v>90239</v>
      </c>
    </row>
    <row r="25975" spans="1:2" x14ac:dyDescent="0.25">
      <c r="A25975" s="1" t="s">
        <v>23208</v>
      </c>
      <c r="B25975" t="s">
        <v>90240</v>
      </c>
    </row>
    <row r="25976" spans="1:2" x14ac:dyDescent="0.25">
      <c r="A25976" s="1" t="s">
        <v>23209</v>
      </c>
      <c r="B25976" t="s">
        <v>90241</v>
      </c>
    </row>
    <row r="25977" spans="1:2" x14ac:dyDescent="0.25">
      <c r="A25977" s="1" t="s">
        <v>23210</v>
      </c>
      <c r="B25977" t="s">
        <v>90242</v>
      </c>
    </row>
    <row r="25978" spans="1:2" x14ac:dyDescent="0.25">
      <c r="A25978" s="1" t="s">
        <v>23211</v>
      </c>
      <c r="B25978" t="s">
        <v>90243</v>
      </c>
    </row>
    <row r="25979" spans="1:2" x14ac:dyDescent="0.25">
      <c r="A25979" s="1" t="s">
        <v>23212</v>
      </c>
      <c r="B25979" t="s">
        <v>23213</v>
      </c>
    </row>
    <row r="25980" spans="1:2" x14ac:dyDescent="0.25">
      <c r="A25980" s="1" t="s">
        <v>59651</v>
      </c>
      <c r="B25980" t="s">
        <v>90244</v>
      </c>
    </row>
    <row r="25981" spans="1:2" x14ac:dyDescent="0.25">
      <c r="A25981" s="1" t="s">
        <v>23214</v>
      </c>
      <c r="B25981" t="s">
        <v>90245</v>
      </c>
    </row>
    <row r="25982" spans="1:2" x14ac:dyDescent="0.25">
      <c r="A25982" s="1" t="s">
        <v>23215</v>
      </c>
      <c r="B25982" t="s">
        <v>90246</v>
      </c>
    </row>
    <row r="25983" spans="1:2" x14ac:dyDescent="0.25">
      <c r="A25983" s="1" t="s">
        <v>23216</v>
      </c>
      <c r="B25983" t="s">
        <v>90247</v>
      </c>
    </row>
    <row r="25984" spans="1:2" x14ac:dyDescent="0.25">
      <c r="A25984" s="1" t="s">
        <v>23217</v>
      </c>
      <c r="B25984" t="s">
        <v>90248</v>
      </c>
    </row>
    <row r="25985" spans="1:2" x14ac:dyDescent="0.25">
      <c r="A25985" s="1" t="s">
        <v>23218</v>
      </c>
      <c r="B25985" t="s">
        <v>90249</v>
      </c>
    </row>
    <row r="25986" spans="1:2" x14ac:dyDescent="0.25">
      <c r="A25986" s="1" t="s">
        <v>23219</v>
      </c>
      <c r="B25986" t="s">
        <v>90250</v>
      </c>
    </row>
    <row r="25987" spans="1:2" x14ac:dyDescent="0.25">
      <c r="A25987" s="1" t="s">
        <v>23220</v>
      </c>
      <c r="B25987" t="s">
        <v>90251</v>
      </c>
    </row>
    <row r="25988" spans="1:2" x14ac:dyDescent="0.25">
      <c r="A25988" s="1" t="s">
        <v>23221</v>
      </c>
      <c r="B25988" t="s">
        <v>90252</v>
      </c>
    </row>
    <row r="25989" spans="1:2" x14ac:dyDescent="0.25">
      <c r="A25989" s="1" t="s">
        <v>23222</v>
      </c>
      <c r="B25989" t="s">
        <v>90253</v>
      </c>
    </row>
    <row r="25990" spans="1:2" x14ac:dyDescent="0.25">
      <c r="A25990" s="1" t="s">
        <v>23223</v>
      </c>
      <c r="B25990" t="s">
        <v>90254</v>
      </c>
    </row>
    <row r="25991" spans="1:2" x14ac:dyDescent="0.25">
      <c r="A25991" s="1" t="s">
        <v>23224</v>
      </c>
      <c r="B25991" t="s">
        <v>90255</v>
      </c>
    </row>
    <row r="25992" spans="1:2" x14ac:dyDescent="0.25">
      <c r="A25992" s="1" t="s">
        <v>23225</v>
      </c>
      <c r="B25992" t="s">
        <v>90256</v>
      </c>
    </row>
    <row r="25993" spans="1:2" x14ac:dyDescent="0.25">
      <c r="A25993" s="1" t="s">
        <v>23226</v>
      </c>
      <c r="B25993" t="s">
        <v>90257</v>
      </c>
    </row>
    <row r="25994" spans="1:2" x14ac:dyDescent="0.25">
      <c r="A25994" s="1" t="s">
        <v>23227</v>
      </c>
      <c r="B25994" t="s">
        <v>90258</v>
      </c>
    </row>
    <row r="25995" spans="1:2" x14ac:dyDescent="0.25">
      <c r="A25995" s="1" t="s">
        <v>23228</v>
      </c>
      <c r="B25995" t="s">
        <v>90259</v>
      </c>
    </row>
    <row r="25996" spans="1:2" x14ac:dyDescent="0.25">
      <c r="A25996" s="1" t="s">
        <v>23229</v>
      </c>
      <c r="B25996" t="s">
        <v>90260</v>
      </c>
    </row>
    <row r="25997" spans="1:2" x14ac:dyDescent="0.25">
      <c r="A25997" s="1" t="s">
        <v>23230</v>
      </c>
      <c r="B25997" t="s">
        <v>90261</v>
      </c>
    </row>
    <row r="25998" spans="1:2" x14ac:dyDescent="0.25">
      <c r="A25998" s="1" t="s">
        <v>23231</v>
      </c>
      <c r="B25998" t="s">
        <v>90262</v>
      </c>
    </row>
    <row r="25999" spans="1:2" x14ac:dyDescent="0.25">
      <c r="A25999" s="1" t="s">
        <v>23232</v>
      </c>
      <c r="B25999" t="s">
        <v>23233</v>
      </c>
    </row>
    <row r="26000" spans="1:2" x14ac:dyDescent="0.25">
      <c r="A26000" s="1" t="s">
        <v>59652</v>
      </c>
      <c r="B26000" t="s">
        <v>59653</v>
      </c>
    </row>
    <row r="26001" spans="1:2" x14ac:dyDescent="0.25">
      <c r="A26001" s="1" t="s">
        <v>23234</v>
      </c>
      <c r="B26001" t="s">
        <v>90263</v>
      </c>
    </row>
    <row r="26002" spans="1:2" x14ac:dyDescent="0.25">
      <c r="A26002" s="1" t="s">
        <v>23235</v>
      </c>
      <c r="B26002" t="s">
        <v>90264</v>
      </c>
    </row>
    <row r="26003" spans="1:2" x14ac:dyDescent="0.25">
      <c r="A26003" s="1" t="s">
        <v>23236</v>
      </c>
      <c r="B26003" t="s">
        <v>90265</v>
      </c>
    </row>
    <row r="26004" spans="1:2" x14ac:dyDescent="0.25">
      <c r="A26004" s="1" t="s">
        <v>23237</v>
      </c>
      <c r="B26004" t="s">
        <v>90266</v>
      </c>
    </row>
    <row r="26005" spans="1:2" x14ac:dyDescent="0.25">
      <c r="A26005" s="1" t="s">
        <v>23238</v>
      </c>
      <c r="B26005" t="s">
        <v>90267</v>
      </c>
    </row>
    <row r="26006" spans="1:2" x14ac:dyDescent="0.25">
      <c r="A26006" s="1" t="s">
        <v>23239</v>
      </c>
      <c r="B26006" t="s">
        <v>90268</v>
      </c>
    </row>
    <row r="26007" spans="1:2" x14ac:dyDescent="0.25">
      <c r="A26007" s="1" t="s">
        <v>59654</v>
      </c>
      <c r="B26007" t="s">
        <v>59655</v>
      </c>
    </row>
    <row r="26008" spans="1:2" x14ac:dyDescent="0.25">
      <c r="A26008" s="1" t="s">
        <v>59656</v>
      </c>
      <c r="B26008" t="s">
        <v>59657</v>
      </c>
    </row>
    <row r="26009" spans="1:2" x14ac:dyDescent="0.25">
      <c r="A26009" s="1" t="s">
        <v>59658</v>
      </c>
      <c r="B26009" t="s">
        <v>59659</v>
      </c>
    </row>
    <row r="26010" spans="1:2" x14ac:dyDescent="0.25">
      <c r="A26010" s="1" t="s">
        <v>23240</v>
      </c>
      <c r="B26010" t="s">
        <v>90269</v>
      </c>
    </row>
    <row r="26011" spans="1:2" x14ac:dyDescent="0.25">
      <c r="A26011" s="1" t="s">
        <v>23241</v>
      </c>
      <c r="B26011" t="s">
        <v>90270</v>
      </c>
    </row>
    <row r="26012" spans="1:2" x14ac:dyDescent="0.25">
      <c r="A26012" s="1" t="s">
        <v>23242</v>
      </c>
      <c r="B26012" t="s">
        <v>90271</v>
      </c>
    </row>
    <row r="26013" spans="1:2" x14ac:dyDescent="0.25">
      <c r="A26013" s="1" t="s">
        <v>23243</v>
      </c>
      <c r="B26013" t="s">
        <v>90272</v>
      </c>
    </row>
    <row r="26014" spans="1:2" x14ac:dyDescent="0.25">
      <c r="A26014" s="1" t="s">
        <v>23244</v>
      </c>
      <c r="B26014" t="s">
        <v>90273</v>
      </c>
    </row>
    <row r="26015" spans="1:2" x14ac:dyDescent="0.25">
      <c r="A26015" s="1" t="s">
        <v>23245</v>
      </c>
      <c r="B26015" t="s">
        <v>90274</v>
      </c>
    </row>
    <row r="26016" spans="1:2" x14ac:dyDescent="0.25">
      <c r="A26016" s="1" t="s">
        <v>23246</v>
      </c>
      <c r="B26016" t="s">
        <v>90275</v>
      </c>
    </row>
    <row r="26017" spans="1:2" x14ac:dyDescent="0.25">
      <c r="A26017" s="1" t="s">
        <v>23247</v>
      </c>
      <c r="B26017" t="s">
        <v>90276</v>
      </c>
    </row>
    <row r="26018" spans="1:2" x14ac:dyDescent="0.25">
      <c r="A26018" s="1" t="s">
        <v>23248</v>
      </c>
      <c r="B26018" t="s">
        <v>90277</v>
      </c>
    </row>
    <row r="26019" spans="1:2" x14ac:dyDescent="0.25">
      <c r="A26019" s="1" t="s">
        <v>23249</v>
      </c>
      <c r="B26019" t="s">
        <v>23250</v>
      </c>
    </row>
    <row r="26020" spans="1:2" x14ac:dyDescent="0.25">
      <c r="A26020" s="1" t="s">
        <v>23251</v>
      </c>
      <c r="B26020" t="s">
        <v>90278</v>
      </c>
    </row>
    <row r="26021" spans="1:2" x14ac:dyDescent="0.25">
      <c r="A26021" s="1" t="s">
        <v>23252</v>
      </c>
      <c r="B26021" t="s">
        <v>90279</v>
      </c>
    </row>
    <row r="26022" spans="1:2" x14ac:dyDescent="0.25">
      <c r="A26022" s="1" t="s">
        <v>23253</v>
      </c>
      <c r="B26022" t="s">
        <v>90280</v>
      </c>
    </row>
    <row r="26023" spans="1:2" x14ac:dyDescent="0.25">
      <c r="A26023" s="1" t="s">
        <v>23254</v>
      </c>
      <c r="B26023" t="s">
        <v>90281</v>
      </c>
    </row>
    <row r="26024" spans="1:2" x14ac:dyDescent="0.25">
      <c r="A26024" s="1" t="s">
        <v>23255</v>
      </c>
      <c r="B26024" t="s">
        <v>90282</v>
      </c>
    </row>
    <row r="26025" spans="1:2" x14ac:dyDescent="0.25">
      <c r="A26025" s="1" t="s">
        <v>23256</v>
      </c>
      <c r="B26025" t="s">
        <v>90283</v>
      </c>
    </row>
    <row r="26026" spans="1:2" x14ac:dyDescent="0.25">
      <c r="A26026" s="1" t="s">
        <v>59660</v>
      </c>
      <c r="B26026" t="s">
        <v>90284</v>
      </c>
    </row>
    <row r="26027" spans="1:2" x14ac:dyDescent="0.25">
      <c r="A26027" s="1" t="s">
        <v>23257</v>
      </c>
      <c r="B26027" t="s">
        <v>90285</v>
      </c>
    </row>
    <row r="26028" spans="1:2" x14ac:dyDescent="0.25">
      <c r="A26028" s="1" t="s">
        <v>23258</v>
      </c>
      <c r="B26028" t="s">
        <v>90286</v>
      </c>
    </row>
    <row r="26029" spans="1:2" x14ac:dyDescent="0.25">
      <c r="A26029" s="1" t="s">
        <v>23259</v>
      </c>
      <c r="B26029" t="s">
        <v>90287</v>
      </c>
    </row>
    <row r="26030" spans="1:2" x14ac:dyDescent="0.25">
      <c r="A26030" s="1" t="s">
        <v>23260</v>
      </c>
      <c r="B26030" t="s">
        <v>90288</v>
      </c>
    </row>
    <row r="26031" spans="1:2" x14ac:dyDescent="0.25">
      <c r="A26031" s="1" t="s">
        <v>23261</v>
      </c>
      <c r="B26031" t="s">
        <v>90289</v>
      </c>
    </row>
    <row r="26032" spans="1:2" x14ac:dyDescent="0.25">
      <c r="A26032" s="1" t="s">
        <v>23262</v>
      </c>
      <c r="B26032" t="s">
        <v>90290</v>
      </c>
    </row>
    <row r="26033" spans="1:2" x14ac:dyDescent="0.25">
      <c r="A26033" s="1" t="s">
        <v>23263</v>
      </c>
      <c r="B26033" t="s">
        <v>90291</v>
      </c>
    </row>
    <row r="26034" spans="1:2" x14ac:dyDescent="0.25">
      <c r="A26034" s="1" t="s">
        <v>23264</v>
      </c>
      <c r="B26034" t="s">
        <v>90292</v>
      </c>
    </row>
    <row r="26035" spans="1:2" x14ac:dyDescent="0.25">
      <c r="A26035" s="1" t="s">
        <v>23265</v>
      </c>
      <c r="B26035" t="s">
        <v>90293</v>
      </c>
    </row>
    <row r="26036" spans="1:2" x14ac:dyDescent="0.25">
      <c r="A26036" s="1" t="s">
        <v>23266</v>
      </c>
      <c r="B26036" t="s">
        <v>90294</v>
      </c>
    </row>
    <row r="26037" spans="1:2" x14ac:dyDescent="0.25">
      <c r="A26037" s="1" t="s">
        <v>23267</v>
      </c>
      <c r="B26037" t="s">
        <v>23268</v>
      </c>
    </row>
    <row r="26038" spans="1:2" x14ac:dyDescent="0.25">
      <c r="A26038" s="1" t="s">
        <v>23269</v>
      </c>
      <c r="B26038" t="s">
        <v>90295</v>
      </c>
    </row>
    <row r="26039" spans="1:2" x14ac:dyDescent="0.25">
      <c r="A26039" s="1" t="s">
        <v>23270</v>
      </c>
      <c r="B26039" t="s">
        <v>90296</v>
      </c>
    </row>
    <row r="26040" spans="1:2" x14ac:dyDescent="0.25">
      <c r="A26040" s="1" t="s">
        <v>23271</v>
      </c>
      <c r="B26040" t="s">
        <v>90297</v>
      </c>
    </row>
    <row r="26041" spans="1:2" x14ac:dyDescent="0.25">
      <c r="A26041" s="1" t="s">
        <v>23272</v>
      </c>
      <c r="B26041" t="s">
        <v>23273</v>
      </c>
    </row>
    <row r="26042" spans="1:2" x14ac:dyDescent="0.25">
      <c r="A26042" s="1" t="s">
        <v>23274</v>
      </c>
      <c r="B26042" t="s">
        <v>90298</v>
      </c>
    </row>
    <row r="26043" spans="1:2" x14ac:dyDescent="0.25">
      <c r="A26043" s="1" t="s">
        <v>23275</v>
      </c>
      <c r="B26043" t="s">
        <v>90299</v>
      </c>
    </row>
    <row r="26044" spans="1:2" x14ac:dyDescent="0.25">
      <c r="A26044" s="1" t="s">
        <v>23276</v>
      </c>
      <c r="B26044" t="s">
        <v>90300</v>
      </c>
    </row>
    <row r="26045" spans="1:2" x14ac:dyDescent="0.25">
      <c r="A26045" s="1" t="s">
        <v>23277</v>
      </c>
      <c r="B26045" t="s">
        <v>90301</v>
      </c>
    </row>
    <row r="26046" spans="1:2" x14ac:dyDescent="0.25">
      <c r="A26046" s="1" t="s">
        <v>23278</v>
      </c>
      <c r="B26046" t="s">
        <v>90302</v>
      </c>
    </row>
    <row r="26047" spans="1:2" x14ac:dyDescent="0.25">
      <c r="A26047" s="1" t="s">
        <v>23279</v>
      </c>
      <c r="B26047" t="s">
        <v>90303</v>
      </c>
    </row>
    <row r="26048" spans="1:2" x14ac:dyDescent="0.25">
      <c r="A26048" s="1" t="s">
        <v>23280</v>
      </c>
      <c r="B26048" t="s">
        <v>90304</v>
      </c>
    </row>
    <row r="26049" spans="1:2" x14ac:dyDescent="0.25">
      <c r="A26049" s="1" t="s">
        <v>23281</v>
      </c>
      <c r="B26049" t="s">
        <v>90305</v>
      </c>
    </row>
    <row r="26050" spans="1:2" x14ac:dyDescent="0.25">
      <c r="A26050" s="1" t="s">
        <v>23282</v>
      </c>
      <c r="B26050" t="s">
        <v>90306</v>
      </c>
    </row>
    <row r="26051" spans="1:2" x14ac:dyDescent="0.25">
      <c r="A26051" s="1" t="s">
        <v>23283</v>
      </c>
      <c r="B26051" t="s">
        <v>90307</v>
      </c>
    </row>
    <row r="26052" spans="1:2" x14ac:dyDescent="0.25">
      <c r="A26052" s="1" t="s">
        <v>23284</v>
      </c>
      <c r="B26052" t="s">
        <v>90308</v>
      </c>
    </row>
    <row r="26053" spans="1:2" x14ac:dyDescent="0.25">
      <c r="A26053" s="1" t="s">
        <v>23285</v>
      </c>
      <c r="B26053" t="s">
        <v>90309</v>
      </c>
    </row>
    <row r="26054" spans="1:2" x14ac:dyDescent="0.25">
      <c r="A26054" s="1" t="s">
        <v>23286</v>
      </c>
      <c r="B26054" t="s">
        <v>90310</v>
      </c>
    </row>
    <row r="26055" spans="1:2" x14ac:dyDescent="0.25">
      <c r="A26055" s="1" t="s">
        <v>23287</v>
      </c>
      <c r="B26055" t="s">
        <v>90311</v>
      </c>
    </row>
    <row r="26056" spans="1:2" x14ac:dyDescent="0.25">
      <c r="A26056" s="1" t="s">
        <v>23288</v>
      </c>
      <c r="B26056" t="s">
        <v>90312</v>
      </c>
    </row>
    <row r="26057" spans="1:2" x14ac:dyDescent="0.25">
      <c r="A26057" s="1" t="s">
        <v>23289</v>
      </c>
      <c r="B26057" t="s">
        <v>90313</v>
      </c>
    </row>
    <row r="26058" spans="1:2" x14ac:dyDescent="0.25">
      <c r="A26058" s="1" t="s">
        <v>23290</v>
      </c>
      <c r="B26058" t="s">
        <v>90314</v>
      </c>
    </row>
    <row r="26059" spans="1:2" x14ac:dyDescent="0.25">
      <c r="A26059" s="1" t="s">
        <v>23291</v>
      </c>
      <c r="B26059" t="s">
        <v>90315</v>
      </c>
    </row>
    <row r="26060" spans="1:2" x14ac:dyDescent="0.25">
      <c r="A26060" s="1" t="s">
        <v>23292</v>
      </c>
      <c r="B26060" t="s">
        <v>23293</v>
      </c>
    </row>
    <row r="26061" spans="1:2" x14ac:dyDescent="0.25">
      <c r="A26061" s="1" t="s">
        <v>23294</v>
      </c>
      <c r="B26061" t="s">
        <v>90316</v>
      </c>
    </row>
    <row r="26062" spans="1:2" x14ac:dyDescent="0.25">
      <c r="A26062" s="1" t="s">
        <v>23295</v>
      </c>
      <c r="B26062" t="s">
        <v>90317</v>
      </c>
    </row>
    <row r="26063" spans="1:2" x14ac:dyDescent="0.25">
      <c r="A26063" s="1" t="s">
        <v>23296</v>
      </c>
      <c r="B26063" t="s">
        <v>23297</v>
      </c>
    </row>
    <row r="26064" spans="1:2" x14ac:dyDescent="0.25">
      <c r="A26064" s="1" t="s">
        <v>23298</v>
      </c>
      <c r="B26064" t="s">
        <v>90318</v>
      </c>
    </row>
    <row r="26065" spans="1:2" x14ac:dyDescent="0.25">
      <c r="A26065" s="1" t="s">
        <v>23299</v>
      </c>
      <c r="B26065" t="s">
        <v>90319</v>
      </c>
    </row>
    <row r="26066" spans="1:2" x14ac:dyDescent="0.25">
      <c r="A26066" s="1" t="s">
        <v>23300</v>
      </c>
      <c r="B26066" t="s">
        <v>90320</v>
      </c>
    </row>
    <row r="26067" spans="1:2" x14ac:dyDescent="0.25">
      <c r="A26067" s="1" t="s">
        <v>23301</v>
      </c>
      <c r="B26067" t="s">
        <v>90321</v>
      </c>
    </row>
    <row r="26068" spans="1:2" x14ac:dyDescent="0.25">
      <c r="A26068" s="1" t="s">
        <v>23302</v>
      </c>
      <c r="B26068" t="s">
        <v>90322</v>
      </c>
    </row>
    <row r="26069" spans="1:2" x14ac:dyDescent="0.25">
      <c r="A26069" s="1" t="s">
        <v>23303</v>
      </c>
      <c r="B26069" t="s">
        <v>90323</v>
      </c>
    </row>
    <row r="26070" spans="1:2" x14ac:dyDescent="0.25">
      <c r="A26070" s="1" t="s">
        <v>23304</v>
      </c>
      <c r="B26070" t="s">
        <v>90324</v>
      </c>
    </row>
    <row r="26071" spans="1:2" x14ac:dyDescent="0.25">
      <c r="A26071" s="1" t="s">
        <v>23305</v>
      </c>
      <c r="B26071" t="s">
        <v>90325</v>
      </c>
    </row>
    <row r="26072" spans="1:2" x14ac:dyDescent="0.25">
      <c r="A26072" s="1" t="s">
        <v>23306</v>
      </c>
      <c r="B26072" t="s">
        <v>90326</v>
      </c>
    </row>
    <row r="26073" spans="1:2" x14ac:dyDescent="0.25">
      <c r="A26073" s="1" t="s">
        <v>23307</v>
      </c>
      <c r="B26073" t="s">
        <v>90327</v>
      </c>
    </row>
    <row r="26074" spans="1:2" x14ac:dyDescent="0.25">
      <c r="A26074" s="1" t="s">
        <v>23308</v>
      </c>
      <c r="B26074" t="s">
        <v>90328</v>
      </c>
    </row>
    <row r="26075" spans="1:2" x14ac:dyDescent="0.25">
      <c r="A26075" s="1" t="s">
        <v>23309</v>
      </c>
      <c r="B26075" t="s">
        <v>90329</v>
      </c>
    </row>
    <row r="26076" spans="1:2" x14ac:dyDescent="0.25">
      <c r="A26076" s="1" t="s">
        <v>23310</v>
      </c>
      <c r="B26076" t="s">
        <v>23311</v>
      </c>
    </row>
    <row r="26077" spans="1:2" x14ac:dyDescent="0.25">
      <c r="A26077" s="1" t="s">
        <v>59661</v>
      </c>
      <c r="B26077" t="s">
        <v>90330</v>
      </c>
    </row>
    <row r="26078" spans="1:2" x14ac:dyDescent="0.25">
      <c r="A26078" s="1" t="s">
        <v>59662</v>
      </c>
      <c r="B26078" t="s">
        <v>59663</v>
      </c>
    </row>
    <row r="26079" spans="1:2" x14ac:dyDescent="0.25">
      <c r="A26079" s="1" t="s">
        <v>23312</v>
      </c>
      <c r="B26079" t="s">
        <v>90331</v>
      </c>
    </row>
    <row r="26080" spans="1:2" x14ac:dyDescent="0.25">
      <c r="A26080" s="1" t="s">
        <v>23313</v>
      </c>
      <c r="B26080" t="s">
        <v>90332</v>
      </c>
    </row>
    <row r="26081" spans="1:2" x14ac:dyDescent="0.25">
      <c r="A26081" s="1" t="s">
        <v>23314</v>
      </c>
      <c r="B26081" t="s">
        <v>90333</v>
      </c>
    </row>
    <row r="26082" spans="1:2" x14ac:dyDescent="0.25">
      <c r="A26082" s="1" t="s">
        <v>23315</v>
      </c>
      <c r="B26082" t="s">
        <v>90334</v>
      </c>
    </row>
    <row r="26083" spans="1:2" x14ac:dyDescent="0.25">
      <c r="A26083" s="1" t="s">
        <v>23316</v>
      </c>
      <c r="B26083" t="s">
        <v>23317</v>
      </c>
    </row>
    <row r="26084" spans="1:2" x14ac:dyDescent="0.25">
      <c r="A26084" s="1" t="s">
        <v>23318</v>
      </c>
      <c r="B26084" t="s">
        <v>90335</v>
      </c>
    </row>
    <row r="26085" spans="1:2" x14ac:dyDescent="0.25">
      <c r="A26085" s="1" t="s">
        <v>23319</v>
      </c>
      <c r="B26085" t="s">
        <v>90336</v>
      </c>
    </row>
    <row r="26086" spans="1:2" x14ac:dyDescent="0.25">
      <c r="A26086" s="1" t="s">
        <v>23320</v>
      </c>
      <c r="B26086" t="s">
        <v>90337</v>
      </c>
    </row>
    <row r="26087" spans="1:2" x14ac:dyDescent="0.25">
      <c r="A26087" s="1" t="s">
        <v>23321</v>
      </c>
      <c r="B26087" t="s">
        <v>90338</v>
      </c>
    </row>
    <row r="26088" spans="1:2" x14ac:dyDescent="0.25">
      <c r="A26088" s="1" t="s">
        <v>23322</v>
      </c>
      <c r="B26088" t="s">
        <v>90339</v>
      </c>
    </row>
    <row r="26089" spans="1:2" x14ac:dyDescent="0.25">
      <c r="A26089" s="1" t="s">
        <v>23323</v>
      </c>
      <c r="B26089" t="s">
        <v>90340</v>
      </c>
    </row>
    <row r="26090" spans="1:2" x14ac:dyDescent="0.25">
      <c r="A26090" s="1" t="s">
        <v>23324</v>
      </c>
      <c r="B26090" t="s">
        <v>90341</v>
      </c>
    </row>
    <row r="26091" spans="1:2" x14ac:dyDescent="0.25">
      <c r="A26091" s="1" t="s">
        <v>23325</v>
      </c>
      <c r="B26091" t="s">
        <v>90342</v>
      </c>
    </row>
    <row r="26092" spans="1:2" x14ac:dyDescent="0.25">
      <c r="A26092" s="1" t="s">
        <v>23326</v>
      </c>
      <c r="B26092" t="s">
        <v>90343</v>
      </c>
    </row>
    <row r="26093" spans="1:2" x14ac:dyDescent="0.25">
      <c r="A26093" s="1" t="s">
        <v>23327</v>
      </c>
      <c r="B26093" t="s">
        <v>90344</v>
      </c>
    </row>
    <row r="26094" spans="1:2" x14ac:dyDescent="0.25">
      <c r="A26094" s="1" t="s">
        <v>23328</v>
      </c>
      <c r="B26094" t="s">
        <v>90345</v>
      </c>
    </row>
    <row r="26095" spans="1:2" x14ac:dyDescent="0.25">
      <c r="A26095" s="1" t="s">
        <v>23329</v>
      </c>
      <c r="B26095" t="s">
        <v>90346</v>
      </c>
    </row>
    <row r="26096" spans="1:2" x14ac:dyDescent="0.25">
      <c r="A26096" s="1" t="s">
        <v>23330</v>
      </c>
      <c r="B26096" t="s">
        <v>90347</v>
      </c>
    </row>
    <row r="26097" spans="1:2" x14ac:dyDescent="0.25">
      <c r="A26097" s="1" t="s">
        <v>23331</v>
      </c>
      <c r="B26097" t="s">
        <v>90348</v>
      </c>
    </row>
    <row r="26098" spans="1:2" x14ac:dyDescent="0.25">
      <c r="A26098" s="1" t="s">
        <v>23332</v>
      </c>
      <c r="B26098" t="s">
        <v>90349</v>
      </c>
    </row>
    <row r="26099" spans="1:2" x14ac:dyDescent="0.25">
      <c r="A26099" s="1" t="s">
        <v>23333</v>
      </c>
      <c r="B26099" t="s">
        <v>90350</v>
      </c>
    </row>
    <row r="26100" spans="1:2" x14ac:dyDescent="0.25">
      <c r="A26100" s="1" t="s">
        <v>23334</v>
      </c>
      <c r="B26100" t="s">
        <v>90351</v>
      </c>
    </row>
    <row r="26101" spans="1:2" x14ac:dyDescent="0.25">
      <c r="A26101" s="1" t="s">
        <v>23335</v>
      </c>
      <c r="B26101" t="s">
        <v>90352</v>
      </c>
    </row>
    <row r="26102" spans="1:2" x14ac:dyDescent="0.25">
      <c r="A26102" s="1" t="s">
        <v>23336</v>
      </c>
      <c r="B26102" t="s">
        <v>23337</v>
      </c>
    </row>
    <row r="26103" spans="1:2" x14ac:dyDescent="0.25">
      <c r="A26103" s="1" t="s">
        <v>23338</v>
      </c>
      <c r="B26103" t="s">
        <v>90353</v>
      </c>
    </row>
    <row r="26104" spans="1:2" x14ac:dyDescent="0.25">
      <c r="A26104" s="1" t="s">
        <v>23339</v>
      </c>
      <c r="B26104" t="s">
        <v>90354</v>
      </c>
    </row>
    <row r="26105" spans="1:2" x14ac:dyDescent="0.25">
      <c r="A26105" s="1" t="s">
        <v>23340</v>
      </c>
      <c r="B26105" t="s">
        <v>90355</v>
      </c>
    </row>
    <row r="26106" spans="1:2" x14ac:dyDescent="0.25">
      <c r="A26106" s="1" t="s">
        <v>23341</v>
      </c>
      <c r="B26106" t="s">
        <v>90356</v>
      </c>
    </row>
    <row r="26107" spans="1:2" x14ac:dyDescent="0.25">
      <c r="A26107" s="1" t="s">
        <v>23342</v>
      </c>
      <c r="B26107" t="s">
        <v>90357</v>
      </c>
    </row>
    <row r="26108" spans="1:2" x14ac:dyDescent="0.25">
      <c r="A26108" s="1" t="s">
        <v>23343</v>
      </c>
      <c r="B26108" t="s">
        <v>90358</v>
      </c>
    </row>
    <row r="26109" spans="1:2" x14ac:dyDescent="0.25">
      <c r="A26109" s="1" t="s">
        <v>23344</v>
      </c>
      <c r="B26109" t="s">
        <v>90359</v>
      </c>
    </row>
    <row r="26110" spans="1:2" x14ac:dyDescent="0.25">
      <c r="A26110" s="1" t="s">
        <v>23345</v>
      </c>
      <c r="B26110" t="s">
        <v>90360</v>
      </c>
    </row>
    <row r="26111" spans="1:2" x14ac:dyDescent="0.25">
      <c r="A26111" s="1" t="s">
        <v>23346</v>
      </c>
      <c r="B26111" t="s">
        <v>90361</v>
      </c>
    </row>
    <row r="26112" spans="1:2" x14ac:dyDescent="0.25">
      <c r="A26112" s="1" t="s">
        <v>23347</v>
      </c>
      <c r="B26112" t="s">
        <v>90362</v>
      </c>
    </row>
    <row r="26113" spans="1:2" x14ac:dyDescent="0.25">
      <c r="A26113" s="1" t="s">
        <v>23348</v>
      </c>
      <c r="B26113" t="s">
        <v>90363</v>
      </c>
    </row>
    <row r="26114" spans="1:2" x14ac:dyDescent="0.25">
      <c r="A26114" s="1" t="s">
        <v>23349</v>
      </c>
      <c r="B26114" t="s">
        <v>90364</v>
      </c>
    </row>
    <row r="26115" spans="1:2" x14ac:dyDescent="0.25">
      <c r="A26115" s="1" t="s">
        <v>23350</v>
      </c>
      <c r="B26115" t="s">
        <v>90365</v>
      </c>
    </row>
    <row r="26116" spans="1:2" x14ac:dyDescent="0.25">
      <c r="A26116" s="1" t="s">
        <v>23351</v>
      </c>
      <c r="B26116" t="s">
        <v>90366</v>
      </c>
    </row>
    <row r="26117" spans="1:2" x14ac:dyDescent="0.25">
      <c r="A26117" s="1" t="s">
        <v>23352</v>
      </c>
      <c r="B26117" t="s">
        <v>90367</v>
      </c>
    </row>
    <row r="26118" spans="1:2" x14ac:dyDescent="0.25">
      <c r="A26118" s="1" t="s">
        <v>23353</v>
      </c>
      <c r="B26118" t="s">
        <v>90368</v>
      </c>
    </row>
    <row r="26119" spans="1:2" x14ac:dyDescent="0.25">
      <c r="A26119" s="1" t="s">
        <v>23354</v>
      </c>
      <c r="B26119" t="s">
        <v>90369</v>
      </c>
    </row>
    <row r="26120" spans="1:2" x14ac:dyDescent="0.25">
      <c r="A26120" s="1" t="s">
        <v>23355</v>
      </c>
      <c r="B26120" t="s">
        <v>90370</v>
      </c>
    </row>
    <row r="26121" spans="1:2" x14ac:dyDescent="0.25">
      <c r="A26121" s="1" t="s">
        <v>23356</v>
      </c>
      <c r="B26121" t="s">
        <v>90371</v>
      </c>
    </row>
    <row r="26122" spans="1:2" x14ac:dyDescent="0.25">
      <c r="A26122" s="1" t="s">
        <v>23357</v>
      </c>
      <c r="B26122" t="s">
        <v>90372</v>
      </c>
    </row>
    <row r="26123" spans="1:2" x14ac:dyDescent="0.25">
      <c r="A26123" s="1" t="s">
        <v>59664</v>
      </c>
      <c r="B26123" t="s">
        <v>90373</v>
      </c>
    </row>
    <row r="26124" spans="1:2" x14ac:dyDescent="0.25">
      <c r="A26124" s="1" t="s">
        <v>59665</v>
      </c>
      <c r="B26124" t="s">
        <v>90374</v>
      </c>
    </row>
    <row r="26125" spans="1:2" x14ac:dyDescent="0.25">
      <c r="A26125" s="1" t="s">
        <v>59666</v>
      </c>
      <c r="B26125" t="s">
        <v>90375</v>
      </c>
    </row>
    <row r="26126" spans="1:2" x14ac:dyDescent="0.25">
      <c r="A26126" s="1" t="s">
        <v>23358</v>
      </c>
      <c r="B26126" t="s">
        <v>90376</v>
      </c>
    </row>
    <row r="26127" spans="1:2" x14ac:dyDescent="0.25">
      <c r="A26127" s="1" t="s">
        <v>23359</v>
      </c>
      <c r="B26127" t="s">
        <v>90377</v>
      </c>
    </row>
    <row r="26128" spans="1:2" x14ac:dyDescent="0.25">
      <c r="A26128" s="1" t="s">
        <v>23360</v>
      </c>
      <c r="B26128" t="s">
        <v>90378</v>
      </c>
    </row>
    <row r="26129" spans="1:2" x14ac:dyDescent="0.25">
      <c r="A26129" s="1" t="s">
        <v>23361</v>
      </c>
      <c r="B26129" t="s">
        <v>90379</v>
      </c>
    </row>
    <row r="26130" spans="1:2" x14ac:dyDescent="0.25">
      <c r="A26130" s="1" t="s">
        <v>23362</v>
      </c>
      <c r="B26130" t="s">
        <v>90380</v>
      </c>
    </row>
    <row r="26131" spans="1:2" x14ac:dyDescent="0.25">
      <c r="A26131" s="1" t="s">
        <v>23363</v>
      </c>
      <c r="B26131" t="s">
        <v>90381</v>
      </c>
    </row>
    <row r="26132" spans="1:2" x14ac:dyDescent="0.25">
      <c r="A26132" s="1" t="s">
        <v>23364</v>
      </c>
      <c r="B26132" t="s">
        <v>90382</v>
      </c>
    </row>
    <row r="26133" spans="1:2" x14ac:dyDescent="0.25">
      <c r="A26133" s="1" t="s">
        <v>23365</v>
      </c>
      <c r="B26133" t="s">
        <v>90383</v>
      </c>
    </row>
    <row r="26134" spans="1:2" x14ac:dyDescent="0.25">
      <c r="A26134" s="1" t="s">
        <v>23366</v>
      </c>
      <c r="B26134" t="s">
        <v>90384</v>
      </c>
    </row>
    <row r="26135" spans="1:2" x14ac:dyDescent="0.25">
      <c r="A26135" s="1" t="s">
        <v>23367</v>
      </c>
      <c r="B26135" t="s">
        <v>90385</v>
      </c>
    </row>
    <row r="26136" spans="1:2" x14ac:dyDescent="0.25">
      <c r="A26136" s="1" t="s">
        <v>23368</v>
      </c>
      <c r="B26136" t="s">
        <v>90386</v>
      </c>
    </row>
    <row r="26137" spans="1:2" x14ac:dyDescent="0.25">
      <c r="A26137" s="1" t="s">
        <v>23369</v>
      </c>
      <c r="B26137" t="s">
        <v>90387</v>
      </c>
    </row>
    <row r="26138" spans="1:2" x14ac:dyDescent="0.25">
      <c r="A26138" s="1" t="s">
        <v>23370</v>
      </c>
      <c r="B26138" t="s">
        <v>90388</v>
      </c>
    </row>
    <row r="26139" spans="1:2" x14ac:dyDescent="0.25">
      <c r="A26139" s="1" t="s">
        <v>23371</v>
      </c>
      <c r="B26139" t="s">
        <v>90389</v>
      </c>
    </row>
    <row r="26140" spans="1:2" x14ac:dyDescent="0.25">
      <c r="A26140" s="1" t="s">
        <v>23372</v>
      </c>
      <c r="B26140" t="s">
        <v>90390</v>
      </c>
    </row>
    <row r="26141" spans="1:2" x14ac:dyDescent="0.25">
      <c r="A26141" s="1" t="s">
        <v>23373</v>
      </c>
      <c r="B26141" t="s">
        <v>23374</v>
      </c>
    </row>
    <row r="26142" spans="1:2" x14ac:dyDescent="0.25">
      <c r="A26142" s="1" t="s">
        <v>23375</v>
      </c>
      <c r="B26142" t="s">
        <v>90391</v>
      </c>
    </row>
    <row r="26143" spans="1:2" x14ac:dyDescent="0.25">
      <c r="A26143" s="1" t="s">
        <v>23376</v>
      </c>
      <c r="B26143" t="s">
        <v>90392</v>
      </c>
    </row>
    <row r="26144" spans="1:2" x14ac:dyDescent="0.25">
      <c r="A26144" s="1" t="s">
        <v>23377</v>
      </c>
      <c r="B26144" t="s">
        <v>90393</v>
      </c>
    </row>
    <row r="26145" spans="1:2" x14ac:dyDescent="0.25">
      <c r="A26145" s="1" t="s">
        <v>23378</v>
      </c>
      <c r="B26145" t="s">
        <v>90394</v>
      </c>
    </row>
    <row r="26146" spans="1:2" x14ac:dyDescent="0.25">
      <c r="A26146" s="1" t="s">
        <v>23379</v>
      </c>
      <c r="B26146" t="s">
        <v>90395</v>
      </c>
    </row>
    <row r="26147" spans="1:2" x14ac:dyDescent="0.25">
      <c r="A26147" s="1" t="s">
        <v>23380</v>
      </c>
      <c r="B26147" t="s">
        <v>90396</v>
      </c>
    </row>
    <row r="26148" spans="1:2" x14ac:dyDescent="0.25">
      <c r="A26148" s="1" t="s">
        <v>23381</v>
      </c>
      <c r="B26148" t="s">
        <v>23382</v>
      </c>
    </row>
    <row r="26149" spans="1:2" x14ac:dyDescent="0.25">
      <c r="A26149" s="1" t="s">
        <v>23383</v>
      </c>
      <c r="B26149" t="s">
        <v>90397</v>
      </c>
    </row>
    <row r="26150" spans="1:2" x14ac:dyDescent="0.25">
      <c r="A26150" s="1" t="s">
        <v>23384</v>
      </c>
      <c r="B26150" t="s">
        <v>90398</v>
      </c>
    </row>
    <row r="26151" spans="1:2" x14ac:dyDescent="0.25">
      <c r="A26151" s="1" t="s">
        <v>23385</v>
      </c>
      <c r="B26151" t="s">
        <v>90399</v>
      </c>
    </row>
    <row r="26152" spans="1:2" x14ac:dyDescent="0.25">
      <c r="A26152" s="1" t="s">
        <v>23386</v>
      </c>
      <c r="B26152" t="s">
        <v>90400</v>
      </c>
    </row>
    <row r="26153" spans="1:2" x14ac:dyDescent="0.25">
      <c r="A26153" s="1" t="s">
        <v>23387</v>
      </c>
      <c r="B26153" t="s">
        <v>90401</v>
      </c>
    </row>
    <row r="26154" spans="1:2" x14ac:dyDescent="0.25">
      <c r="A26154" s="1" t="s">
        <v>23388</v>
      </c>
      <c r="B26154" t="s">
        <v>90402</v>
      </c>
    </row>
    <row r="26155" spans="1:2" x14ac:dyDescent="0.25">
      <c r="A26155" s="1" t="s">
        <v>23389</v>
      </c>
      <c r="B26155" t="s">
        <v>90403</v>
      </c>
    </row>
    <row r="26156" spans="1:2" x14ac:dyDescent="0.25">
      <c r="A26156" s="1" t="s">
        <v>23390</v>
      </c>
      <c r="B26156" t="s">
        <v>90404</v>
      </c>
    </row>
    <row r="26157" spans="1:2" x14ac:dyDescent="0.25">
      <c r="A26157" s="1" t="s">
        <v>23391</v>
      </c>
      <c r="B26157" t="s">
        <v>90405</v>
      </c>
    </row>
    <row r="26158" spans="1:2" x14ac:dyDescent="0.25">
      <c r="A26158" s="1" t="s">
        <v>23392</v>
      </c>
      <c r="B26158" t="s">
        <v>90406</v>
      </c>
    </row>
    <row r="26159" spans="1:2" x14ac:dyDescent="0.25">
      <c r="A26159" s="1" t="s">
        <v>23393</v>
      </c>
      <c r="B26159" t="s">
        <v>90407</v>
      </c>
    </row>
    <row r="26160" spans="1:2" x14ac:dyDescent="0.25">
      <c r="A26160" s="1" t="s">
        <v>23394</v>
      </c>
      <c r="B26160" t="s">
        <v>90408</v>
      </c>
    </row>
    <row r="26161" spans="1:2" x14ac:dyDescent="0.25">
      <c r="A26161" s="1" t="s">
        <v>23395</v>
      </c>
      <c r="B26161" t="s">
        <v>90409</v>
      </c>
    </row>
    <row r="26162" spans="1:2" x14ac:dyDescent="0.25">
      <c r="A26162" s="1" t="s">
        <v>23396</v>
      </c>
      <c r="B26162" t="s">
        <v>90410</v>
      </c>
    </row>
    <row r="26163" spans="1:2" x14ac:dyDescent="0.25">
      <c r="A26163" s="1" t="s">
        <v>23397</v>
      </c>
      <c r="B26163" t="s">
        <v>90411</v>
      </c>
    </row>
    <row r="26164" spans="1:2" x14ac:dyDescent="0.25">
      <c r="A26164" s="1" t="s">
        <v>23398</v>
      </c>
      <c r="B26164" t="s">
        <v>90412</v>
      </c>
    </row>
    <row r="26165" spans="1:2" x14ac:dyDescent="0.25">
      <c r="A26165" s="1" t="s">
        <v>23399</v>
      </c>
      <c r="B26165" t="s">
        <v>90413</v>
      </c>
    </row>
    <row r="26166" spans="1:2" x14ac:dyDescent="0.25">
      <c r="A26166" s="1" t="s">
        <v>23400</v>
      </c>
      <c r="B26166" t="s">
        <v>90414</v>
      </c>
    </row>
    <row r="26167" spans="1:2" x14ac:dyDescent="0.25">
      <c r="A26167" s="1" t="s">
        <v>23401</v>
      </c>
      <c r="B26167" t="s">
        <v>90415</v>
      </c>
    </row>
    <row r="26168" spans="1:2" x14ac:dyDescent="0.25">
      <c r="A26168" s="1" t="s">
        <v>23402</v>
      </c>
      <c r="B26168" t="s">
        <v>90416</v>
      </c>
    </row>
    <row r="26169" spans="1:2" x14ac:dyDescent="0.25">
      <c r="A26169" s="1" t="s">
        <v>23403</v>
      </c>
      <c r="B26169" t="s">
        <v>90417</v>
      </c>
    </row>
    <row r="26170" spans="1:2" x14ac:dyDescent="0.25">
      <c r="A26170" s="1" t="s">
        <v>23404</v>
      </c>
      <c r="B26170" t="s">
        <v>90418</v>
      </c>
    </row>
    <row r="26171" spans="1:2" x14ac:dyDescent="0.25">
      <c r="A26171" s="1" t="s">
        <v>23405</v>
      </c>
      <c r="B26171" t="s">
        <v>90419</v>
      </c>
    </row>
    <row r="26172" spans="1:2" x14ac:dyDescent="0.25">
      <c r="A26172" s="1" t="s">
        <v>23406</v>
      </c>
      <c r="B26172" t="s">
        <v>90420</v>
      </c>
    </row>
    <row r="26173" spans="1:2" x14ac:dyDescent="0.25">
      <c r="A26173" s="1" t="s">
        <v>23407</v>
      </c>
      <c r="B26173" t="s">
        <v>90421</v>
      </c>
    </row>
    <row r="26174" spans="1:2" x14ac:dyDescent="0.25">
      <c r="A26174" s="1" t="s">
        <v>23408</v>
      </c>
      <c r="B26174" t="s">
        <v>90422</v>
      </c>
    </row>
    <row r="26175" spans="1:2" x14ac:dyDescent="0.25">
      <c r="A26175" s="1" t="s">
        <v>23409</v>
      </c>
      <c r="B26175" t="s">
        <v>23410</v>
      </c>
    </row>
    <row r="26176" spans="1:2" x14ac:dyDescent="0.25">
      <c r="A26176" s="1" t="s">
        <v>23411</v>
      </c>
      <c r="B26176" t="s">
        <v>90423</v>
      </c>
    </row>
    <row r="26177" spans="1:2" x14ac:dyDescent="0.25">
      <c r="A26177" s="1" t="s">
        <v>23412</v>
      </c>
      <c r="B26177" t="s">
        <v>90424</v>
      </c>
    </row>
    <row r="26178" spans="1:2" x14ac:dyDescent="0.25">
      <c r="A26178" s="1" t="s">
        <v>23413</v>
      </c>
      <c r="B26178" t="s">
        <v>90425</v>
      </c>
    </row>
    <row r="26179" spans="1:2" x14ac:dyDescent="0.25">
      <c r="A26179" s="1" t="s">
        <v>23414</v>
      </c>
      <c r="B26179" t="s">
        <v>23415</v>
      </c>
    </row>
    <row r="26180" spans="1:2" x14ac:dyDescent="0.25">
      <c r="A26180" s="1" t="s">
        <v>23416</v>
      </c>
      <c r="B26180" t="s">
        <v>90426</v>
      </c>
    </row>
    <row r="26181" spans="1:2" x14ac:dyDescent="0.25">
      <c r="A26181" s="1" t="s">
        <v>23417</v>
      </c>
      <c r="B26181" t="s">
        <v>23418</v>
      </c>
    </row>
    <row r="26182" spans="1:2" x14ac:dyDescent="0.25">
      <c r="A26182" s="1" t="s">
        <v>59667</v>
      </c>
      <c r="B26182" t="s">
        <v>59668</v>
      </c>
    </row>
    <row r="26183" spans="1:2" x14ac:dyDescent="0.25">
      <c r="A26183" s="1" t="s">
        <v>23419</v>
      </c>
      <c r="B26183" t="s">
        <v>90427</v>
      </c>
    </row>
    <row r="26184" spans="1:2" x14ac:dyDescent="0.25">
      <c r="A26184" s="1" t="s">
        <v>23420</v>
      </c>
      <c r="B26184" t="s">
        <v>90428</v>
      </c>
    </row>
    <row r="26185" spans="1:2" x14ac:dyDescent="0.25">
      <c r="A26185" s="1" t="s">
        <v>23421</v>
      </c>
      <c r="B26185" t="s">
        <v>90429</v>
      </c>
    </row>
    <row r="26186" spans="1:2" x14ac:dyDescent="0.25">
      <c r="A26186" s="1" t="s">
        <v>59669</v>
      </c>
      <c r="B26186" t="s">
        <v>59670</v>
      </c>
    </row>
    <row r="26187" spans="1:2" x14ac:dyDescent="0.25">
      <c r="A26187" s="1" t="s">
        <v>23422</v>
      </c>
      <c r="B26187" t="s">
        <v>90430</v>
      </c>
    </row>
    <row r="26188" spans="1:2" x14ac:dyDescent="0.25">
      <c r="A26188" s="1" t="s">
        <v>23423</v>
      </c>
      <c r="B26188" t="s">
        <v>90431</v>
      </c>
    </row>
    <row r="26189" spans="1:2" x14ac:dyDescent="0.25">
      <c r="A26189" s="1" t="s">
        <v>23424</v>
      </c>
      <c r="B26189" t="s">
        <v>90432</v>
      </c>
    </row>
    <row r="26190" spans="1:2" x14ac:dyDescent="0.25">
      <c r="A26190" s="1" t="s">
        <v>23425</v>
      </c>
      <c r="B26190" t="s">
        <v>90433</v>
      </c>
    </row>
    <row r="26191" spans="1:2" x14ac:dyDescent="0.25">
      <c r="A26191" s="1" t="s">
        <v>59671</v>
      </c>
      <c r="B26191" t="s">
        <v>90434</v>
      </c>
    </row>
    <row r="26192" spans="1:2" x14ac:dyDescent="0.25">
      <c r="A26192" s="1" t="s">
        <v>23426</v>
      </c>
      <c r="B26192" t="s">
        <v>90435</v>
      </c>
    </row>
    <row r="26193" spans="1:2" x14ac:dyDescent="0.25">
      <c r="A26193" s="1" t="s">
        <v>23427</v>
      </c>
      <c r="B26193" t="s">
        <v>23428</v>
      </c>
    </row>
    <row r="26194" spans="1:2" x14ac:dyDescent="0.25">
      <c r="A26194" s="1" t="s">
        <v>23429</v>
      </c>
      <c r="B26194" t="s">
        <v>90436</v>
      </c>
    </row>
    <row r="26195" spans="1:2" x14ac:dyDescent="0.25">
      <c r="A26195" s="1" t="s">
        <v>23430</v>
      </c>
      <c r="B26195" t="s">
        <v>90437</v>
      </c>
    </row>
    <row r="26196" spans="1:2" x14ac:dyDescent="0.25">
      <c r="A26196" s="1" t="s">
        <v>23431</v>
      </c>
      <c r="B26196" t="s">
        <v>23432</v>
      </c>
    </row>
    <row r="26197" spans="1:2" x14ac:dyDescent="0.25">
      <c r="A26197" s="1" t="s">
        <v>23433</v>
      </c>
      <c r="B26197" t="s">
        <v>90438</v>
      </c>
    </row>
    <row r="26198" spans="1:2" x14ac:dyDescent="0.25">
      <c r="A26198" s="1" t="s">
        <v>23434</v>
      </c>
      <c r="B26198" t="s">
        <v>90439</v>
      </c>
    </row>
    <row r="26199" spans="1:2" x14ac:dyDescent="0.25">
      <c r="A26199" s="1" t="s">
        <v>23435</v>
      </c>
      <c r="B26199" t="s">
        <v>90440</v>
      </c>
    </row>
    <row r="26200" spans="1:2" x14ac:dyDescent="0.25">
      <c r="A26200" s="1" t="s">
        <v>23436</v>
      </c>
      <c r="B26200" t="s">
        <v>90441</v>
      </c>
    </row>
    <row r="26201" spans="1:2" x14ac:dyDescent="0.25">
      <c r="A26201" s="1" t="s">
        <v>23437</v>
      </c>
      <c r="B26201" t="s">
        <v>90442</v>
      </c>
    </row>
    <row r="26202" spans="1:2" x14ac:dyDescent="0.25">
      <c r="A26202" s="1" t="s">
        <v>59672</v>
      </c>
      <c r="B26202" t="s">
        <v>59673</v>
      </c>
    </row>
    <row r="26203" spans="1:2" x14ac:dyDescent="0.25">
      <c r="A26203" s="1" t="s">
        <v>23438</v>
      </c>
      <c r="B26203" t="s">
        <v>90443</v>
      </c>
    </row>
    <row r="26204" spans="1:2" x14ac:dyDescent="0.25">
      <c r="A26204" s="1" t="s">
        <v>23439</v>
      </c>
      <c r="B26204" t="s">
        <v>90444</v>
      </c>
    </row>
    <row r="26205" spans="1:2" x14ac:dyDescent="0.25">
      <c r="A26205" s="1" t="s">
        <v>23440</v>
      </c>
      <c r="B26205" t="s">
        <v>23441</v>
      </c>
    </row>
    <row r="26206" spans="1:2" x14ac:dyDescent="0.25">
      <c r="A26206" s="1" t="s">
        <v>23442</v>
      </c>
      <c r="B26206" t="s">
        <v>23443</v>
      </c>
    </row>
    <row r="26207" spans="1:2" x14ac:dyDescent="0.25">
      <c r="A26207" s="1" t="s">
        <v>23444</v>
      </c>
      <c r="B26207" t="s">
        <v>90445</v>
      </c>
    </row>
    <row r="26208" spans="1:2" x14ac:dyDescent="0.25">
      <c r="A26208" s="1" t="s">
        <v>23445</v>
      </c>
      <c r="B26208" t="s">
        <v>90446</v>
      </c>
    </row>
    <row r="26209" spans="1:2" x14ac:dyDescent="0.25">
      <c r="A26209" s="1" t="s">
        <v>23446</v>
      </c>
      <c r="B26209" t="s">
        <v>90447</v>
      </c>
    </row>
    <row r="26210" spans="1:2" x14ac:dyDescent="0.25">
      <c r="A26210" s="1" t="s">
        <v>23447</v>
      </c>
      <c r="B26210" t="s">
        <v>90448</v>
      </c>
    </row>
    <row r="26211" spans="1:2" x14ac:dyDescent="0.25">
      <c r="A26211" s="1" t="s">
        <v>23448</v>
      </c>
      <c r="B26211" t="s">
        <v>90449</v>
      </c>
    </row>
    <row r="26212" spans="1:2" x14ac:dyDescent="0.25">
      <c r="A26212" s="1" t="s">
        <v>23449</v>
      </c>
      <c r="B26212" t="s">
        <v>90450</v>
      </c>
    </row>
    <row r="26213" spans="1:2" x14ac:dyDescent="0.25">
      <c r="A26213" s="1" t="s">
        <v>23450</v>
      </c>
      <c r="B26213" t="s">
        <v>90451</v>
      </c>
    </row>
    <row r="26214" spans="1:2" x14ac:dyDescent="0.25">
      <c r="A26214" s="1" t="s">
        <v>23451</v>
      </c>
      <c r="B26214" t="s">
        <v>90452</v>
      </c>
    </row>
    <row r="26215" spans="1:2" x14ac:dyDescent="0.25">
      <c r="A26215" s="1" t="s">
        <v>23452</v>
      </c>
      <c r="B26215" t="s">
        <v>90453</v>
      </c>
    </row>
    <row r="26216" spans="1:2" x14ac:dyDescent="0.25">
      <c r="A26216" s="1" t="s">
        <v>23453</v>
      </c>
      <c r="B26216" t="s">
        <v>90454</v>
      </c>
    </row>
    <row r="26217" spans="1:2" x14ac:dyDescent="0.25">
      <c r="A26217" s="1" t="s">
        <v>59674</v>
      </c>
      <c r="B26217" t="s">
        <v>59675</v>
      </c>
    </row>
    <row r="26218" spans="1:2" x14ac:dyDescent="0.25">
      <c r="A26218" s="1" t="s">
        <v>23454</v>
      </c>
      <c r="B26218" t="s">
        <v>90455</v>
      </c>
    </row>
    <row r="26219" spans="1:2" x14ac:dyDescent="0.25">
      <c r="A26219" s="1" t="s">
        <v>59676</v>
      </c>
      <c r="B26219" t="s">
        <v>59677</v>
      </c>
    </row>
    <row r="26220" spans="1:2" x14ac:dyDescent="0.25">
      <c r="A26220" s="1" t="s">
        <v>59678</v>
      </c>
      <c r="B26220" t="s">
        <v>59679</v>
      </c>
    </row>
    <row r="26221" spans="1:2" x14ac:dyDescent="0.25">
      <c r="A26221" s="1" t="s">
        <v>23455</v>
      </c>
      <c r="B26221" t="s">
        <v>90456</v>
      </c>
    </row>
    <row r="26222" spans="1:2" x14ac:dyDescent="0.25">
      <c r="A26222" s="1" t="s">
        <v>23456</v>
      </c>
      <c r="B26222" t="s">
        <v>90457</v>
      </c>
    </row>
    <row r="26223" spans="1:2" x14ac:dyDescent="0.25">
      <c r="A26223" s="1" t="s">
        <v>59680</v>
      </c>
      <c r="B26223" t="s">
        <v>59681</v>
      </c>
    </row>
    <row r="26224" spans="1:2" x14ac:dyDescent="0.25">
      <c r="A26224" s="1" t="s">
        <v>23457</v>
      </c>
      <c r="B26224" t="s">
        <v>90458</v>
      </c>
    </row>
    <row r="26225" spans="1:2" x14ac:dyDescent="0.25">
      <c r="A26225" s="1" t="s">
        <v>23458</v>
      </c>
      <c r="B26225" t="s">
        <v>90459</v>
      </c>
    </row>
    <row r="26226" spans="1:2" x14ac:dyDescent="0.25">
      <c r="A26226" s="1" t="s">
        <v>23459</v>
      </c>
      <c r="B26226" t="s">
        <v>90460</v>
      </c>
    </row>
    <row r="26227" spans="1:2" x14ac:dyDescent="0.25">
      <c r="A26227" s="1" t="s">
        <v>59682</v>
      </c>
      <c r="B26227" t="s">
        <v>90461</v>
      </c>
    </row>
    <row r="26228" spans="1:2" x14ac:dyDescent="0.25">
      <c r="A26228" s="1" t="s">
        <v>59683</v>
      </c>
      <c r="B26228" t="s">
        <v>90462</v>
      </c>
    </row>
    <row r="26229" spans="1:2" x14ac:dyDescent="0.25">
      <c r="A26229" s="1" t="s">
        <v>23460</v>
      </c>
      <c r="B26229" t="s">
        <v>90463</v>
      </c>
    </row>
    <row r="26230" spans="1:2" x14ac:dyDescent="0.25">
      <c r="A26230" s="1" t="s">
        <v>23461</v>
      </c>
      <c r="B26230" t="s">
        <v>90464</v>
      </c>
    </row>
    <row r="26231" spans="1:2" x14ac:dyDescent="0.25">
      <c r="A26231" s="1" t="s">
        <v>23462</v>
      </c>
      <c r="B26231" t="s">
        <v>90465</v>
      </c>
    </row>
    <row r="26232" spans="1:2" x14ac:dyDescent="0.25">
      <c r="A26232" s="1" t="s">
        <v>23463</v>
      </c>
      <c r="B26232" t="s">
        <v>90466</v>
      </c>
    </row>
    <row r="26233" spans="1:2" x14ac:dyDescent="0.25">
      <c r="A26233" s="1" t="s">
        <v>23464</v>
      </c>
      <c r="B26233" t="s">
        <v>90467</v>
      </c>
    </row>
    <row r="26234" spans="1:2" x14ac:dyDescent="0.25">
      <c r="A26234" s="1" t="s">
        <v>23465</v>
      </c>
      <c r="B26234" t="s">
        <v>90468</v>
      </c>
    </row>
    <row r="26235" spans="1:2" x14ac:dyDescent="0.25">
      <c r="A26235" s="1" t="s">
        <v>23466</v>
      </c>
      <c r="B26235" t="s">
        <v>23467</v>
      </c>
    </row>
    <row r="26236" spans="1:2" x14ac:dyDescent="0.25">
      <c r="A26236" s="1" t="s">
        <v>23468</v>
      </c>
      <c r="B26236" t="s">
        <v>90469</v>
      </c>
    </row>
    <row r="26237" spans="1:2" x14ac:dyDescent="0.25">
      <c r="A26237" s="1" t="s">
        <v>59684</v>
      </c>
      <c r="B26237" t="s">
        <v>90470</v>
      </c>
    </row>
    <row r="26238" spans="1:2" x14ac:dyDescent="0.25">
      <c r="A26238" s="1" t="s">
        <v>59685</v>
      </c>
      <c r="B26238" t="s">
        <v>90471</v>
      </c>
    </row>
    <row r="26239" spans="1:2" x14ac:dyDescent="0.25">
      <c r="A26239" s="1" t="s">
        <v>23469</v>
      </c>
      <c r="B26239" t="s">
        <v>90472</v>
      </c>
    </row>
    <row r="26240" spans="1:2" x14ac:dyDescent="0.25">
      <c r="A26240" s="1" t="s">
        <v>23470</v>
      </c>
      <c r="B26240" t="s">
        <v>90473</v>
      </c>
    </row>
    <row r="26241" spans="1:2" x14ac:dyDescent="0.25">
      <c r="A26241" s="1" t="s">
        <v>23471</v>
      </c>
      <c r="B26241" t="s">
        <v>90474</v>
      </c>
    </row>
    <row r="26242" spans="1:2" x14ac:dyDescent="0.25">
      <c r="A26242" s="1" t="s">
        <v>23472</v>
      </c>
      <c r="B26242" t="s">
        <v>90475</v>
      </c>
    </row>
    <row r="26243" spans="1:2" x14ac:dyDescent="0.25">
      <c r="A26243" s="1" t="s">
        <v>23473</v>
      </c>
      <c r="B26243" t="s">
        <v>90476</v>
      </c>
    </row>
    <row r="26244" spans="1:2" x14ac:dyDescent="0.25">
      <c r="A26244" s="1" t="s">
        <v>23474</v>
      </c>
      <c r="B26244" t="s">
        <v>90477</v>
      </c>
    </row>
    <row r="26245" spans="1:2" x14ac:dyDescent="0.25">
      <c r="A26245" s="1" t="s">
        <v>23475</v>
      </c>
      <c r="B26245" t="s">
        <v>90478</v>
      </c>
    </row>
    <row r="26246" spans="1:2" x14ac:dyDescent="0.25">
      <c r="A26246" s="1" t="s">
        <v>23476</v>
      </c>
      <c r="B26246" t="s">
        <v>90479</v>
      </c>
    </row>
    <row r="26247" spans="1:2" x14ac:dyDescent="0.25">
      <c r="A26247" s="1" t="s">
        <v>23477</v>
      </c>
      <c r="B26247" t="s">
        <v>90480</v>
      </c>
    </row>
    <row r="26248" spans="1:2" x14ac:dyDescent="0.25">
      <c r="A26248" s="1" t="s">
        <v>23478</v>
      </c>
      <c r="B26248" t="s">
        <v>90481</v>
      </c>
    </row>
    <row r="26249" spans="1:2" x14ac:dyDescent="0.25">
      <c r="A26249" s="1" t="s">
        <v>23479</v>
      </c>
      <c r="B26249" t="s">
        <v>90482</v>
      </c>
    </row>
    <row r="26250" spans="1:2" x14ac:dyDescent="0.25">
      <c r="A26250" s="1" t="s">
        <v>23480</v>
      </c>
      <c r="B26250" t="s">
        <v>90483</v>
      </c>
    </row>
    <row r="26251" spans="1:2" x14ac:dyDescent="0.25">
      <c r="A26251" s="1" t="s">
        <v>23481</v>
      </c>
      <c r="B26251" t="s">
        <v>90484</v>
      </c>
    </row>
    <row r="26252" spans="1:2" x14ac:dyDescent="0.25">
      <c r="A26252" s="1" t="s">
        <v>23482</v>
      </c>
      <c r="B26252" t="s">
        <v>90485</v>
      </c>
    </row>
    <row r="26253" spans="1:2" x14ac:dyDescent="0.25">
      <c r="A26253" s="1" t="s">
        <v>23483</v>
      </c>
      <c r="B26253" t="s">
        <v>90486</v>
      </c>
    </row>
    <row r="26254" spans="1:2" x14ac:dyDescent="0.25">
      <c r="A26254" s="1" t="s">
        <v>23484</v>
      </c>
      <c r="B26254" t="s">
        <v>90487</v>
      </c>
    </row>
    <row r="26255" spans="1:2" x14ac:dyDescent="0.25">
      <c r="A26255" s="1" t="s">
        <v>23485</v>
      </c>
      <c r="B26255" t="s">
        <v>90488</v>
      </c>
    </row>
    <row r="26256" spans="1:2" x14ac:dyDescent="0.25">
      <c r="A26256" s="1" t="s">
        <v>23486</v>
      </c>
      <c r="B26256" t="s">
        <v>90489</v>
      </c>
    </row>
    <row r="26257" spans="1:2" x14ac:dyDescent="0.25">
      <c r="A26257" s="1" t="s">
        <v>23487</v>
      </c>
      <c r="B26257" t="s">
        <v>90490</v>
      </c>
    </row>
    <row r="26258" spans="1:2" x14ac:dyDescent="0.25">
      <c r="A26258" s="1" t="s">
        <v>23488</v>
      </c>
      <c r="B26258" t="s">
        <v>90491</v>
      </c>
    </row>
    <row r="26259" spans="1:2" x14ac:dyDescent="0.25">
      <c r="A26259" s="1" t="s">
        <v>23489</v>
      </c>
      <c r="B26259" t="s">
        <v>90492</v>
      </c>
    </row>
    <row r="26260" spans="1:2" x14ac:dyDescent="0.25">
      <c r="A26260" s="1" t="s">
        <v>23490</v>
      </c>
      <c r="B26260" t="s">
        <v>90493</v>
      </c>
    </row>
    <row r="26261" spans="1:2" x14ac:dyDescent="0.25">
      <c r="A26261" s="1" t="s">
        <v>23491</v>
      </c>
      <c r="B26261" t="s">
        <v>90494</v>
      </c>
    </row>
    <row r="26262" spans="1:2" x14ac:dyDescent="0.25">
      <c r="A26262" s="1" t="s">
        <v>23492</v>
      </c>
      <c r="B26262" t="s">
        <v>90495</v>
      </c>
    </row>
    <row r="26263" spans="1:2" x14ac:dyDescent="0.25">
      <c r="A26263" s="1" t="s">
        <v>23493</v>
      </c>
      <c r="B26263" t="s">
        <v>90496</v>
      </c>
    </row>
    <row r="26264" spans="1:2" x14ac:dyDescent="0.25">
      <c r="A26264" s="1" t="s">
        <v>23494</v>
      </c>
      <c r="B26264" t="s">
        <v>90497</v>
      </c>
    </row>
    <row r="26265" spans="1:2" x14ac:dyDescent="0.25">
      <c r="A26265" s="1" t="s">
        <v>23495</v>
      </c>
      <c r="B26265" t="s">
        <v>90498</v>
      </c>
    </row>
    <row r="26266" spans="1:2" x14ac:dyDescent="0.25">
      <c r="A26266" s="1" t="s">
        <v>23496</v>
      </c>
      <c r="B26266" t="s">
        <v>90499</v>
      </c>
    </row>
    <row r="26267" spans="1:2" x14ac:dyDescent="0.25">
      <c r="A26267" s="1" t="s">
        <v>23497</v>
      </c>
      <c r="B26267" t="s">
        <v>90500</v>
      </c>
    </row>
    <row r="26268" spans="1:2" x14ac:dyDescent="0.25">
      <c r="A26268" s="1" t="s">
        <v>23498</v>
      </c>
      <c r="B26268" t="s">
        <v>90501</v>
      </c>
    </row>
    <row r="26269" spans="1:2" x14ac:dyDescent="0.25">
      <c r="A26269" s="1" t="s">
        <v>23499</v>
      </c>
      <c r="B26269" t="s">
        <v>90502</v>
      </c>
    </row>
    <row r="26270" spans="1:2" x14ac:dyDescent="0.25">
      <c r="A26270" s="1" t="s">
        <v>23500</v>
      </c>
      <c r="B26270" t="s">
        <v>90503</v>
      </c>
    </row>
    <row r="26271" spans="1:2" x14ac:dyDescent="0.25">
      <c r="A26271" s="1" t="s">
        <v>23501</v>
      </c>
      <c r="B26271" t="s">
        <v>90504</v>
      </c>
    </row>
    <row r="26272" spans="1:2" x14ac:dyDescent="0.25">
      <c r="A26272" s="1" t="s">
        <v>23502</v>
      </c>
      <c r="B26272" t="s">
        <v>90505</v>
      </c>
    </row>
    <row r="26273" spans="1:2" x14ac:dyDescent="0.25">
      <c r="A26273" s="1" t="s">
        <v>23503</v>
      </c>
      <c r="B26273" t="s">
        <v>90506</v>
      </c>
    </row>
    <row r="26274" spans="1:2" x14ac:dyDescent="0.25">
      <c r="A26274" s="1" t="s">
        <v>23504</v>
      </c>
      <c r="B26274" t="s">
        <v>90507</v>
      </c>
    </row>
    <row r="26275" spans="1:2" x14ac:dyDescent="0.25">
      <c r="A26275" s="1" t="s">
        <v>23505</v>
      </c>
      <c r="B26275" t="s">
        <v>90508</v>
      </c>
    </row>
    <row r="26276" spans="1:2" x14ac:dyDescent="0.25">
      <c r="A26276" s="1" t="s">
        <v>23506</v>
      </c>
      <c r="B26276" t="s">
        <v>90509</v>
      </c>
    </row>
    <row r="26277" spans="1:2" x14ac:dyDescent="0.25">
      <c r="A26277" s="1" t="s">
        <v>23507</v>
      </c>
      <c r="B26277" t="s">
        <v>90510</v>
      </c>
    </row>
    <row r="26278" spans="1:2" x14ac:dyDescent="0.25">
      <c r="A26278" s="1" t="s">
        <v>23508</v>
      </c>
      <c r="B26278" t="s">
        <v>90511</v>
      </c>
    </row>
    <row r="26279" spans="1:2" x14ac:dyDescent="0.25">
      <c r="A26279" s="1" t="s">
        <v>23509</v>
      </c>
      <c r="B26279" t="s">
        <v>90512</v>
      </c>
    </row>
    <row r="26280" spans="1:2" x14ac:dyDescent="0.25">
      <c r="A26280" s="1" t="s">
        <v>23510</v>
      </c>
      <c r="B26280" t="s">
        <v>23511</v>
      </c>
    </row>
    <row r="26281" spans="1:2" x14ac:dyDescent="0.25">
      <c r="A26281" s="1" t="s">
        <v>23512</v>
      </c>
      <c r="B26281" t="s">
        <v>90513</v>
      </c>
    </row>
    <row r="26282" spans="1:2" x14ac:dyDescent="0.25">
      <c r="A26282" s="1" t="s">
        <v>23513</v>
      </c>
      <c r="B26282" t="s">
        <v>90514</v>
      </c>
    </row>
    <row r="26283" spans="1:2" x14ac:dyDescent="0.25">
      <c r="A26283" s="1" t="s">
        <v>23514</v>
      </c>
      <c r="B26283" t="s">
        <v>90515</v>
      </c>
    </row>
    <row r="26284" spans="1:2" x14ac:dyDescent="0.25">
      <c r="A26284" s="1" t="s">
        <v>23515</v>
      </c>
      <c r="B26284" t="s">
        <v>90516</v>
      </c>
    </row>
    <row r="26285" spans="1:2" x14ac:dyDescent="0.25">
      <c r="A26285" s="1" t="s">
        <v>23516</v>
      </c>
      <c r="B26285" t="s">
        <v>90517</v>
      </c>
    </row>
    <row r="26286" spans="1:2" x14ac:dyDescent="0.25">
      <c r="A26286" s="1" t="s">
        <v>23517</v>
      </c>
      <c r="B26286" t="s">
        <v>90518</v>
      </c>
    </row>
    <row r="26287" spans="1:2" x14ac:dyDescent="0.25">
      <c r="A26287" s="1" t="s">
        <v>23518</v>
      </c>
      <c r="B26287" t="s">
        <v>90519</v>
      </c>
    </row>
    <row r="26288" spans="1:2" x14ac:dyDescent="0.25">
      <c r="A26288" s="1" t="s">
        <v>23519</v>
      </c>
      <c r="B26288" t="s">
        <v>90520</v>
      </c>
    </row>
    <row r="26289" spans="1:2" x14ac:dyDescent="0.25">
      <c r="A26289" s="1" t="s">
        <v>23520</v>
      </c>
      <c r="B26289" t="s">
        <v>90521</v>
      </c>
    </row>
    <row r="26290" spans="1:2" x14ac:dyDescent="0.25">
      <c r="A26290" s="1" t="s">
        <v>23521</v>
      </c>
      <c r="B26290" t="s">
        <v>90522</v>
      </c>
    </row>
    <row r="26291" spans="1:2" x14ac:dyDescent="0.25">
      <c r="A26291" s="1" t="s">
        <v>23522</v>
      </c>
      <c r="B26291" t="s">
        <v>90523</v>
      </c>
    </row>
    <row r="26292" spans="1:2" x14ac:dyDescent="0.25">
      <c r="A26292" s="1" t="s">
        <v>23523</v>
      </c>
      <c r="B26292" t="s">
        <v>90524</v>
      </c>
    </row>
    <row r="26293" spans="1:2" x14ac:dyDescent="0.25">
      <c r="A26293" s="1" t="s">
        <v>23524</v>
      </c>
      <c r="B26293" t="s">
        <v>90525</v>
      </c>
    </row>
    <row r="26294" spans="1:2" x14ac:dyDescent="0.25">
      <c r="A26294" s="1" t="s">
        <v>23525</v>
      </c>
      <c r="B26294" t="s">
        <v>90526</v>
      </c>
    </row>
    <row r="26295" spans="1:2" x14ac:dyDescent="0.25">
      <c r="A26295" s="1" t="s">
        <v>23526</v>
      </c>
      <c r="B26295" t="s">
        <v>90527</v>
      </c>
    </row>
    <row r="26296" spans="1:2" x14ac:dyDescent="0.25">
      <c r="A26296" s="1" t="s">
        <v>23527</v>
      </c>
      <c r="B26296" t="s">
        <v>90528</v>
      </c>
    </row>
    <row r="26297" spans="1:2" x14ac:dyDescent="0.25">
      <c r="A26297" s="1" t="s">
        <v>23528</v>
      </c>
      <c r="B26297" t="s">
        <v>90529</v>
      </c>
    </row>
    <row r="26298" spans="1:2" x14ac:dyDescent="0.25">
      <c r="A26298" s="1" t="s">
        <v>23529</v>
      </c>
      <c r="B26298" t="s">
        <v>90530</v>
      </c>
    </row>
    <row r="26299" spans="1:2" x14ac:dyDescent="0.25">
      <c r="A26299" s="1" t="s">
        <v>23530</v>
      </c>
      <c r="B26299" t="s">
        <v>23531</v>
      </c>
    </row>
    <row r="26300" spans="1:2" x14ac:dyDescent="0.25">
      <c r="A26300" s="1" t="s">
        <v>23532</v>
      </c>
      <c r="B26300" t="s">
        <v>90531</v>
      </c>
    </row>
    <row r="26301" spans="1:2" x14ac:dyDescent="0.25">
      <c r="A26301" s="1" t="s">
        <v>23533</v>
      </c>
      <c r="B26301" t="s">
        <v>90532</v>
      </c>
    </row>
    <row r="26302" spans="1:2" x14ac:dyDescent="0.25">
      <c r="A26302" s="1" t="s">
        <v>23534</v>
      </c>
      <c r="B26302" t="s">
        <v>90533</v>
      </c>
    </row>
    <row r="26303" spans="1:2" x14ac:dyDescent="0.25">
      <c r="A26303" s="1" t="s">
        <v>23535</v>
      </c>
      <c r="B26303" t="s">
        <v>90534</v>
      </c>
    </row>
    <row r="26304" spans="1:2" x14ac:dyDescent="0.25">
      <c r="A26304" s="1" t="s">
        <v>23536</v>
      </c>
      <c r="B26304" t="s">
        <v>90535</v>
      </c>
    </row>
    <row r="26305" spans="1:2" x14ac:dyDescent="0.25">
      <c r="A26305" s="1" t="s">
        <v>23537</v>
      </c>
      <c r="B26305" t="s">
        <v>90536</v>
      </c>
    </row>
    <row r="26306" spans="1:2" x14ac:dyDescent="0.25">
      <c r="A26306" s="1" t="s">
        <v>23538</v>
      </c>
      <c r="B26306" t="s">
        <v>90537</v>
      </c>
    </row>
    <row r="26307" spans="1:2" x14ac:dyDescent="0.25">
      <c r="A26307" s="1" t="s">
        <v>23539</v>
      </c>
      <c r="B26307" t="s">
        <v>90538</v>
      </c>
    </row>
    <row r="26308" spans="1:2" x14ac:dyDescent="0.25">
      <c r="A26308" s="1" t="s">
        <v>59686</v>
      </c>
      <c r="B26308" t="s">
        <v>59687</v>
      </c>
    </row>
    <row r="26309" spans="1:2" x14ac:dyDescent="0.25">
      <c r="A26309" s="1" t="s">
        <v>23540</v>
      </c>
      <c r="B26309" t="s">
        <v>90539</v>
      </c>
    </row>
    <row r="26310" spans="1:2" x14ac:dyDescent="0.25">
      <c r="A26310" s="1" t="s">
        <v>59688</v>
      </c>
      <c r="B26310" t="s">
        <v>59689</v>
      </c>
    </row>
    <row r="26311" spans="1:2" x14ac:dyDescent="0.25">
      <c r="A26311" s="1" t="s">
        <v>23541</v>
      </c>
      <c r="B26311" t="s">
        <v>90540</v>
      </c>
    </row>
    <row r="26312" spans="1:2" x14ac:dyDescent="0.25">
      <c r="A26312" s="1" t="s">
        <v>23542</v>
      </c>
      <c r="B26312" t="s">
        <v>90541</v>
      </c>
    </row>
    <row r="26313" spans="1:2" x14ac:dyDescent="0.25">
      <c r="A26313" s="1" t="s">
        <v>23543</v>
      </c>
      <c r="B26313" t="s">
        <v>90542</v>
      </c>
    </row>
    <row r="26314" spans="1:2" x14ac:dyDescent="0.25">
      <c r="A26314" s="1" t="s">
        <v>23544</v>
      </c>
      <c r="B26314" t="s">
        <v>90543</v>
      </c>
    </row>
    <row r="26315" spans="1:2" x14ac:dyDescent="0.25">
      <c r="A26315" s="1" t="s">
        <v>23545</v>
      </c>
      <c r="B26315" t="s">
        <v>23546</v>
      </c>
    </row>
    <row r="26316" spans="1:2" x14ac:dyDescent="0.25">
      <c r="A26316" s="1" t="s">
        <v>23547</v>
      </c>
      <c r="B26316" t="s">
        <v>90544</v>
      </c>
    </row>
    <row r="26317" spans="1:2" x14ac:dyDescent="0.25">
      <c r="A26317" s="1" t="s">
        <v>23548</v>
      </c>
      <c r="B26317" t="s">
        <v>90545</v>
      </c>
    </row>
    <row r="26318" spans="1:2" x14ac:dyDescent="0.25">
      <c r="A26318" s="1" t="s">
        <v>23549</v>
      </c>
      <c r="B26318" t="s">
        <v>90546</v>
      </c>
    </row>
    <row r="26319" spans="1:2" x14ac:dyDescent="0.25">
      <c r="A26319" s="1" t="s">
        <v>23550</v>
      </c>
      <c r="B26319" t="s">
        <v>90547</v>
      </c>
    </row>
    <row r="26320" spans="1:2" x14ac:dyDescent="0.25">
      <c r="A26320" s="1" t="s">
        <v>59690</v>
      </c>
      <c r="B26320" t="s">
        <v>59691</v>
      </c>
    </row>
    <row r="26321" spans="1:2" x14ac:dyDescent="0.25">
      <c r="A26321" s="1" t="s">
        <v>23551</v>
      </c>
      <c r="B26321" t="s">
        <v>90548</v>
      </c>
    </row>
    <row r="26322" spans="1:2" x14ac:dyDescent="0.25">
      <c r="A26322" s="1" t="s">
        <v>23552</v>
      </c>
      <c r="B26322" t="s">
        <v>23553</v>
      </c>
    </row>
    <row r="26323" spans="1:2" x14ac:dyDescent="0.25">
      <c r="A26323" s="1" t="s">
        <v>23554</v>
      </c>
      <c r="B26323" t="s">
        <v>90549</v>
      </c>
    </row>
    <row r="26324" spans="1:2" x14ac:dyDescent="0.25">
      <c r="A26324" s="1" t="s">
        <v>23555</v>
      </c>
      <c r="B26324" t="s">
        <v>90550</v>
      </c>
    </row>
    <row r="26325" spans="1:2" x14ac:dyDescent="0.25">
      <c r="A26325" s="1" t="s">
        <v>23556</v>
      </c>
      <c r="B26325" t="s">
        <v>90551</v>
      </c>
    </row>
    <row r="26326" spans="1:2" x14ac:dyDescent="0.25">
      <c r="A26326" s="1" t="s">
        <v>23557</v>
      </c>
      <c r="B26326" t="s">
        <v>23558</v>
      </c>
    </row>
    <row r="26327" spans="1:2" x14ac:dyDescent="0.25">
      <c r="A26327" s="1" t="s">
        <v>23559</v>
      </c>
      <c r="B26327" t="s">
        <v>90552</v>
      </c>
    </row>
    <row r="26328" spans="1:2" x14ac:dyDescent="0.25">
      <c r="A26328" s="1" t="s">
        <v>59692</v>
      </c>
      <c r="B26328" t="s">
        <v>59693</v>
      </c>
    </row>
    <row r="26329" spans="1:2" x14ac:dyDescent="0.25">
      <c r="A26329" s="1" t="s">
        <v>23560</v>
      </c>
      <c r="B26329" t="s">
        <v>90553</v>
      </c>
    </row>
    <row r="26330" spans="1:2" x14ac:dyDescent="0.25">
      <c r="A26330" s="1" t="s">
        <v>23561</v>
      </c>
      <c r="B26330" t="s">
        <v>90554</v>
      </c>
    </row>
    <row r="26331" spans="1:2" x14ac:dyDescent="0.25">
      <c r="A26331" s="1" t="s">
        <v>23562</v>
      </c>
      <c r="B26331" t="s">
        <v>90555</v>
      </c>
    </row>
    <row r="26332" spans="1:2" x14ac:dyDescent="0.25">
      <c r="A26332" s="1" t="s">
        <v>23563</v>
      </c>
      <c r="B26332" t="s">
        <v>90556</v>
      </c>
    </row>
    <row r="26333" spans="1:2" x14ac:dyDescent="0.25">
      <c r="A26333" s="1" t="s">
        <v>59694</v>
      </c>
      <c r="B26333" t="s">
        <v>90557</v>
      </c>
    </row>
    <row r="26334" spans="1:2" x14ac:dyDescent="0.25">
      <c r="A26334" s="1" t="s">
        <v>23564</v>
      </c>
      <c r="B26334" t="s">
        <v>23565</v>
      </c>
    </row>
    <row r="26335" spans="1:2" x14ac:dyDescent="0.25">
      <c r="A26335" s="1" t="s">
        <v>23566</v>
      </c>
      <c r="B26335" t="s">
        <v>90558</v>
      </c>
    </row>
    <row r="26336" spans="1:2" x14ac:dyDescent="0.25">
      <c r="A26336" s="1" t="s">
        <v>59695</v>
      </c>
      <c r="B26336" t="s">
        <v>90559</v>
      </c>
    </row>
    <row r="26337" spans="1:2" x14ac:dyDescent="0.25">
      <c r="A26337" s="1" t="s">
        <v>23567</v>
      </c>
      <c r="B26337" t="s">
        <v>90560</v>
      </c>
    </row>
    <row r="26338" spans="1:2" x14ac:dyDescent="0.25">
      <c r="A26338" s="1" t="s">
        <v>23568</v>
      </c>
      <c r="B26338" t="s">
        <v>90561</v>
      </c>
    </row>
    <row r="26339" spans="1:2" x14ac:dyDescent="0.25">
      <c r="A26339" s="1" t="s">
        <v>23569</v>
      </c>
      <c r="B26339" t="s">
        <v>90562</v>
      </c>
    </row>
    <row r="26340" spans="1:2" x14ac:dyDescent="0.25">
      <c r="A26340" s="1" t="s">
        <v>23570</v>
      </c>
      <c r="B26340" t="s">
        <v>90563</v>
      </c>
    </row>
    <row r="26341" spans="1:2" x14ac:dyDescent="0.25">
      <c r="A26341" s="1" t="s">
        <v>23571</v>
      </c>
      <c r="B26341" t="s">
        <v>90564</v>
      </c>
    </row>
    <row r="26342" spans="1:2" x14ac:dyDescent="0.25">
      <c r="A26342" s="1" t="s">
        <v>23572</v>
      </c>
      <c r="B26342" t="s">
        <v>90565</v>
      </c>
    </row>
    <row r="26343" spans="1:2" x14ac:dyDescent="0.25">
      <c r="A26343" s="1" t="s">
        <v>23573</v>
      </c>
      <c r="B26343" t="s">
        <v>90566</v>
      </c>
    </row>
    <row r="26344" spans="1:2" x14ac:dyDescent="0.25">
      <c r="A26344" s="1" t="s">
        <v>23574</v>
      </c>
      <c r="B26344" t="s">
        <v>90567</v>
      </c>
    </row>
    <row r="26345" spans="1:2" x14ac:dyDescent="0.25">
      <c r="A26345" s="1" t="s">
        <v>23575</v>
      </c>
      <c r="B26345" t="s">
        <v>90568</v>
      </c>
    </row>
    <row r="26346" spans="1:2" x14ac:dyDescent="0.25">
      <c r="A26346" s="1" t="s">
        <v>23576</v>
      </c>
      <c r="B26346" t="s">
        <v>90569</v>
      </c>
    </row>
    <row r="26347" spans="1:2" x14ac:dyDescent="0.25">
      <c r="A26347" s="1" t="s">
        <v>23577</v>
      </c>
      <c r="B26347" t="s">
        <v>90570</v>
      </c>
    </row>
    <row r="26348" spans="1:2" x14ac:dyDescent="0.25">
      <c r="A26348" s="1" t="s">
        <v>23578</v>
      </c>
      <c r="B26348" t="s">
        <v>90571</v>
      </c>
    </row>
    <row r="26349" spans="1:2" x14ac:dyDescent="0.25">
      <c r="A26349" s="1" t="s">
        <v>23579</v>
      </c>
      <c r="B26349" t="s">
        <v>90572</v>
      </c>
    </row>
    <row r="26350" spans="1:2" x14ac:dyDescent="0.25">
      <c r="A26350" s="1" t="s">
        <v>23580</v>
      </c>
      <c r="B26350" t="s">
        <v>23581</v>
      </c>
    </row>
    <row r="26351" spans="1:2" x14ac:dyDescent="0.25">
      <c r="A26351" s="1" t="s">
        <v>23582</v>
      </c>
      <c r="B26351" t="s">
        <v>90573</v>
      </c>
    </row>
    <row r="26352" spans="1:2" x14ac:dyDescent="0.25">
      <c r="A26352" s="1" t="s">
        <v>23583</v>
      </c>
      <c r="B26352" t="s">
        <v>90574</v>
      </c>
    </row>
    <row r="26353" spans="1:2" x14ac:dyDescent="0.25">
      <c r="A26353" s="1" t="s">
        <v>23584</v>
      </c>
      <c r="B26353" t="s">
        <v>90575</v>
      </c>
    </row>
    <row r="26354" spans="1:2" x14ac:dyDescent="0.25">
      <c r="A26354" s="1" t="s">
        <v>23585</v>
      </c>
      <c r="B26354" t="s">
        <v>90576</v>
      </c>
    </row>
    <row r="26355" spans="1:2" x14ac:dyDescent="0.25">
      <c r="A26355" s="1" t="s">
        <v>23586</v>
      </c>
      <c r="B26355" t="s">
        <v>90577</v>
      </c>
    </row>
    <row r="26356" spans="1:2" x14ac:dyDescent="0.25">
      <c r="A26356" s="1" t="s">
        <v>23587</v>
      </c>
      <c r="B26356" t="s">
        <v>90578</v>
      </c>
    </row>
    <row r="26357" spans="1:2" x14ac:dyDescent="0.25">
      <c r="A26357" s="1" t="s">
        <v>23588</v>
      </c>
      <c r="B26357" t="s">
        <v>90579</v>
      </c>
    </row>
    <row r="26358" spans="1:2" x14ac:dyDescent="0.25">
      <c r="A26358" s="1" t="s">
        <v>23589</v>
      </c>
      <c r="B26358" t="s">
        <v>90580</v>
      </c>
    </row>
    <row r="26359" spans="1:2" x14ac:dyDescent="0.25">
      <c r="A26359" s="1" t="s">
        <v>23590</v>
      </c>
      <c r="B26359" t="s">
        <v>23591</v>
      </c>
    </row>
    <row r="26360" spans="1:2" x14ac:dyDescent="0.25">
      <c r="A26360" s="1" t="s">
        <v>23592</v>
      </c>
      <c r="B26360" t="s">
        <v>90581</v>
      </c>
    </row>
    <row r="26361" spans="1:2" x14ac:dyDescent="0.25">
      <c r="A26361" s="1" t="s">
        <v>23593</v>
      </c>
      <c r="B26361" t="s">
        <v>90582</v>
      </c>
    </row>
    <row r="26362" spans="1:2" x14ac:dyDescent="0.25">
      <c r="A26362" s="1" t="s">
        <v>23594</v>
      </c>
      <c r="B26362" t="s">
        <v>90583</v>
      </c>
    </row>
    <row r="26363" spans="1:2" x14ac:dyDescent="0.25">
      <c r="A26363" s="1" t="s">
        <v>23595</v>
      </c>
      <c r="B26363" t="s">
        <v>90584</v>
      </c>
    </row>
    <row r="26364" spans="1:2" x14ac:dyDescent="0.25">
      <c r="A26364" s="1" t="s">
        <v>23596</v>
      </c>
      <c r="B26364" t="s">
        <v>90585</v>
      </c>
    </row>
    <row r="26365" spans="1:2" x14ac:dyDescent="0.25">
      <c r="A26365" s="1" t="s">
        <v>23597</v>
      </c>
      <c r="B26365" t="s">
        <v>90586</v>
      </c>
    </row>
    <row r="26366" spans="1:2" x14ac:dyDescent="0.25">
      <c r="A26366" s="1" t="s">
        <v>23598</v>
      </c>
      <c r="B26366" t="s">
        <v>90587</v>
      </c>
    </row>
    <row r="26367" spans="1:2" x14ac:dyDescent="0.25">
      <c r="A26367" s="1" t="s">
        <v>23599</v>
      </c>
      <c r="B26367" t="s">
        <v>90588</v>
      </c>
    </row>
    <row r="26368" spans="1:2" x14ac:dyDescent="0.25">
      <c r="A26368" s="1" t="s">
        <v>23600</v>
      </c>
      <c r="B26368" t="s">
        <v>90589</v>
      </c>
    </row>
    <row r="26369" spans="1:2" x14ac:dyDescent="0.25">
      <c r="A26369" s="1" t="s">
        <v>23601</v>
      </c>
      <c r="B26369" t="s">
        <v>90590</v>
      </c>
    </row>
    <row r="26370" spans="1:2" x14ac:dyDescent="0.25">
      <c r="A26370" s="1" t="s">
        <v>23602</v>
      </c>
      <c r="B26370" t="s">
        <v>23603</v>
      </c>
    </row>
    <row r="26371" spans="1:2" x14ac:dyDescent="0.25">
      <c r="A26371" s="1" t="s">
        <v>23604</v>
      </c>
      <c r="B26371" t="s">
        <v>90591</v>
      </c>
    </row>
    <row r="26372" spans="1:2" x14ac:dyDescent="0.25">
      <c r="A26372" s="1" t="s">
        <v>23605</v>
      </c>
      <c r="B26372" t="s">
        <v>90592</v>
      </c>
    </row>
    <row r="26373" spans="1:2" x14ac:dyDescent="0.25">
      <c r="A26373" s="1" t="s">
        <v>23606</v>
      </c>
      <c r="B26373" t="s">
        <v>90593</v>
      </c>
    </row>
    <row r="26374" spans="1:2" x14ac:dyDescent="0.25">
      <c r="A26374" s="1" t="s">
        <v>23607</v>
      </c>
      <c r="B26374" t="s">
        <v>23608</v>
      </c>
    </row>
    <row r="26375" spans="1:2" x14ac:dyDescent="0.25">
      <c r="A26375" s="1" t="s">
        <v>23609</v>
      </c>
      <c r="B26375" t="s">
        <v>90594</v>
      </c>
    </row>
    <row r="26376" spans="1:2" x14ac:dyDescent="0.25">
      <c r="A26376" s="1" t="s">
        <v>23610</v>
      </c>
      <c r="B26376" t="s">
        <v>90595</v>
      </c>
    </row>
    <row r="26377" spans="1:2" x14ac:dyDescent="0.25">
      <c r="A26377" s="1" t="s">
        <v>23611</v>
      </c>
      <c r="B26377" t="s">
        <v>90596</v>
      </c>
    </row>
    <row r="26378" spans="1:2" x14ac:dyDescent="0.25">
      <c r="A26378" s="1" t="s">
        <v>23612</v>
      </c>
      <c r="B26378" t="s">
        <v>90597</v>
      </c>
    </row>
    <row r="26379" spans="1:2" x14ac:dyDescent="0.25">
      <c r="A26379" s="1" t="s">
        <v>23613</v>
      </c>
      <c r="B26379" t="s">
        <v>90598</v>
      </c>
    </row>
    <row r="26380" spans="1:2" x14ac:dyDescent="0.25">
      <c r="A26380" s="1" t="s">
        <v>23614</v>
      </c>
      <c r="B26380" t="s">
        <v>90599</v>
      </c>
    </row>
    <row r="26381" spans="1:2" x14ac:dyDescent="0.25">
      <c r="A26381" s="1" t="s">
        <v>23615</v>
      </c>
      <c r="B26381" t="s">
        <v>90600</v>
      </c>
    </row>
    <row r="26382" spans="1:2" x14ac:dyDescent="0.25">
      <c r="A26382" s="1" t="s">
        <v>23616</v>
      </c>
      <c r="B26382" t="s">
        <v>90601</v>
      </c>
    </row>
    <row r="26383" spans="1:2" x14ac:dyDescent="0.25">
      <c r="A26383" s="1" t="s">
        <v>23617</v>
      </c>
      <c r="B26383" t="s">
        <v>90602</v>
      </c>
    </row>
    <row r="26384" spans="1:2" x14ac:dyDescent="0.25">
      <c r="A26384" s="1" t="s">
        <v>23618</v>
      </c>
      <c r="B26384" t="s">
        <v>90603</v>
      </c>
    </row>
    <row r="26385" spans="1:2" x14ac:dyDescent="0.25">
      <c r="A26385" s="1" t="s">
        <v>23619</v>
      </c>
      <c r="B26385" t="s">
        <v>90604</v>
      </c>
    </row>
    <row r="26386" spans="1:2" x14ac:dyDescent="0.25">
      <c r="A26386" s="1" t="s">
        <v>23620</v>
      </c>
      <c r="B26386" t="s">
        <v>90605</v>
      </c>
    </row>
    <row r="26387" spans="1:2" x14ac:dyDescent="0.25">
      <c r="A26387" s="1" t="s">
        <v>23621</v>
      </c>
      <c r="B26387" t="s">
        <v>90606</v>
      </c>
    </row>
    <row r="26388" spans="1:2" x14ac:dyDescent="0.25">
      <c r="A26388" s="1" t="s">
        <v>23622</v>
      </c>
      <c r="B26388" t="s">
        <v>23623</v>
      </c>
    </row>
    <row r="26389" spans="1:2" x14ac:dyDescent="0.25">
      <c r="A26389" s="1" t="s">
        <v>23624</v>
      </c>
      <c r="B26389" t="s">
        <v>90607</v>
      </c>
    </row>
    <row r="26390" spans="1:2" x14ac:dyDescent="0.25">
      <c r="A26390" s="1" t="s">
        <v>23625</v>
      </c>
      <c r="B26390" t="s">
        <v>23626</v>
      </c>
    </row>
    <row r="26391" spans="1:2" x14ac:dyDescent="0.25">
      <c r="A26391" s="1" t="s">
        <v>23627</v>
      </c>
      <c r="B26391" t="s">
        <v>90608</v>
      </c>
    </row>
    <row r="26392" spans="1:2" x14ac:dyDescent="0.25">
      <c r="A26392" s="1" t="s">
        <v>23628</v>
      </c>
      <c r="B26392" t="s">
        <v>90609</v>
      </c>
    </row>
    <row r="26393" spans="1:2" x14ac:dyDescent="0.25">
      <c r="A26393" s="1" t="s">
        <v>23629</v>
      </c>
      <c r="B26393" t="s">
        <v>90610</v>
      </c>
    </row>
    <row r="26394" spans="1:2" x14ac:dyDescent="0.25">
      <c r="A26394" s="1" t="s">
        <v>23630</v>
      </c>
      <c r="B26394" t="s">
        <v>90611</v>
      </c>
    </row>
    <row r="26395" spans="1:2" x14ac:dyDescent="0.25">
      <c r="A26395" s="1" t="s">
        <v>23631</v>
      </c>
      <c r="B26395" t="s">
        <v>90612</v>
      </c>
    </row>
    <row r="26396" spans="1:2" x14ac:dyDescent="0.25">
      <c r="A26396" s="1" t="s">
        <v>23632</v>
      </c>
      <c r="B26396" t="s">
        <v>90613</v>
      </c>
    </row>
    <row r="26397" spans="1:2" x14ac:dyDescent="0.25">
      <c r="A26397" s="1" t="s">
        <v>23633</v>
      </c>
      <c r="B26397" t="s">
        <v>90614</v>
      </c>
    </row>
    <row r="26398" spans="1:2" x14ac:dyDescent="0.25">
      <c r="A26398" s="1" t="s">
        <v>23634</v>
      </c>
      <c r="B26398" t="s">
        <v>90615</v>
      </c>
    </row>
    <row r="26399" spans="1:2" x14ac:dyDescent="0.25">
      <c r="A26399" s="1" t="s">
        <v>23635</v>
      </c>
      <c r="B26399" t="s">
        <v>90616</v>
      </c>
    </row>
    <row r="26400" spans="1:2" x14ac:dyDescent="0.25">
      <c r="A26400" s="1" t="s">
        <v>23636</v>
      </c>
      <c r="B26400" t="s">
        <v>23637</v>
      </c>
    </row>
    <row r="26401" spans="1:2" x14ac:dyDescent="0.25">
      <c r="A26401" s="1" t="s">
        <v>23638</v>
      </c>
      <c r="B26401" t="s">
        <v>90617</v>
      </c>
    </row>
    <row r="26402" spans="1:2" x14ac:dyDescent="0.25">
      <c r="A26402" s="1" t="s">
        <v>23639</v>
      </c>
      <c r="B26402" t="s">
        <v>90618</v>
      </c>
    </row>
    <row r="26403" spans="1:2" x14ac:dyDescent="0.25">
      <c r="A26403" s="1" t="s">
        <v>23640</v>
      </c>
      <c r="B26403" t="s">
        <v>90619</v>
      </c>
    </row>
    <row r="26404" spans="1:2" x14ac:dyDescent="0.25">
      <c r="A26404" s="1" t="s">
        <v>23641</v>
      </c>
      <c r="B26404" t="s">
        <v>90620</v>
      </c>
    </row>
    <row r="26405" spans="1:2" x14ac:dyDescent="0.25">
      <c r="A26405" s="1" t="s">
        <v>23642</v>
      </c>
      <c r="B26405" t="s">
        <v>90621</v>
      </c>
    </row>
    <row r="26406" spans="1:2" x14ac:dyDescent="0.25">
      <c r="A26406" s="1" t="s">
        <v>23643</v>
      </c>
      <c r="B26406" t="s">
        <v>90622</v>
      </c>
    </row>
    <row r="26407" spans="1:2" x14ac:dyDescent="0.25">
      <c r="A26407" s="1" t="s">
        <v>23644</v>
      </c>
      <c r="B26407" t="s">
        <v>90623</v>
      </c>
    </row>
    <row r="26408" spans="1:2" x14ac:dyDescent="0.25">
      <c r="A26408" s="1" t="s">
        <v>59696</v>
      </c>
      <c r="B26408" t="s">
        <v>59697</v>
      </c>
    </row>
    <row r="26409" spans="1:2" x14ac:dyDescent="0.25">
      <c r="A26409" s="1" t="s">
        <v>23645</v>
      </c>
      <c r="B26409" t="s">
        <v>90624</v>
      </c>
    </row>
    <row r="26410" spans="1:2" x14ac:dyDescent="0.25">
      <c r="A26410" s="1" t="s">
        <v>23646</v>
      </c>
      <c r="B26410" t="s">
        <v>90625</v>
      </c>
    </row>
    <row r="26411" spans="1:2" x14ac:dyDescent="0.25">
      <c r="A26411" s="1" t="s">
        <v>23647</v>
      </c>
      <c r="B26411" t="s">
        <v>90626</v>
      </c>
    </row>
    <row r="26412" spans="1:2" x14ac:dyDescent="0.25">
      <c r="A26412" s="1" t="s">
        <v>23648</v>
      </c>
      <c r="B26412" t="s">
        <v>90627</v>
      </c>
    </row>
    <row r="26413" spans="1:2" x14ac:dyDescent="0.25">
      <c r="A26413" s="1" t="s">
        <v>23649</v>
      </c>
      <c r="B26413" t="s">
        <v>90628</v>
      </c>
    </row>
    <row r="26414" spans="1:2" x14ac:dyDescent="0.25">
      <c r="A26414" s="1" t="s">
        <v>23650</v>
      </c>
      <c r="B26414" t="s">
        <v>23651</v>
      </c>
    </row>
    <row r="26415" spans="1:2" x14ac:dyDescent="0.25">
      <c r="A26415" s="1" t="s">
        <v>23652</v>
      </c>
      <c r="B26415" t="s">
        <v>90629</v>
      </c>
    </row>
    <row r="26416" spans="1:2" x14ac:dyDescent="0.25">
      <c r="A26416" s="1" t="s">
        <v>23653</v>
      </c>
      <c r="B26416" t="s">
        <v>90630</v>
      </c>
    </row>
    <row r="26417" spans="1:2" x14ac:dyDescent="0.25">
      <c r="A26417" s="1" t="s">
        <v>59698</v>
      </c>
      <c r="B26417" t="s">
        <v>59699</v>
      </c>
    </row>
    <row r="26418" spans="1:2" x14ac:dyDescent="0.25">
      <c r="A26418" s="1" t="s">
        <v>23654</v>
      </c>
      <c r="B26418" t="s">
        <v>90631</v>
      </c>
    </row>
    <row r="26419" spans="1:2" x14ac:dyDescent="0.25">
      <c r="A26419" s="1" t="s">
        <v>23655</v>
      </c>
      <c r="B26419" t="s">
        <v>90632</v>
      </c>
    </row>
    <row r="26420" spans="1:2" x14ac:dyDescent="0.25">
      <c r="A26420" s="1" t="s">
        <v>23656</v>
      </c>
      <c r="B26420" t="s">
        <v>90633</v>
      </c>
    </row>
    <row r="26421" spans="1:2" x14ac:dyDescent="0.25">
      <c r="A26421" s="1" t="s">
        <v>23657</v>
      </c>
      <c r="B26421" t="s">
        <v>23658</v>
      </c>
    </row>
    <row r="26422" spans="1:2" x14ac:dyDescent="0.25">
      <c r="A26422" s="1" t="s">
        <v>23659</v>
      </c>
      <c r="B26422" t="s">
        <v>90634</v>
      </c>
    </row>
    <row r="26423" spans="1:2" x14ac:dyDescent="0.25">
      <c r="A26423" s="1" t="s">
        <v>23660</v>
      </c>
      <c r="B26423" t="s">
        <v>90635</v>
      </c>
    </row>
    <row r="26424" spans="1:2" x14ac:dyDescent="0.25">
      <c r="A26424" s="1" t="s">
        <v>23661</v>
      </c>
      <c r="B26424" t="s">
        <v>90636</v>
      </c>
    </row>
    <row r="26425" spans="1:2" x14ac:dyDescent="0.25">
      <c r="A26425" s="1" t="s">
        <v>23662</v>
      </c>
      <c r="B26425" t="s">
        <v>90637</v>
      </c>
    </row>
    <row r="26426" spans="1:2" x14ac:dyDescent="0.25">
      <c r="A26426" s="1" t="s">
        <v>23663</v>
      </c>
      <c r="B26426" t="s">
        <v>90638</v>
      </c>
    </row>
    <row r="26427" spans="1:2" x14ac:dyDescent="0.25">
      <c r="A26427" s="1" t="s">
        <v>23664</v>
      </c>
      <c r="B26427" t="s">
        <v>90639</v>
      </c>
    </row>
    <row r="26428" spans="1:2" x14ac:dyDescent="0.25">
      <c r="A26428" s="1" t="s">
        <v>23665</v>
      </c>
      <c r="B26428" t="s">
        <v>90640</v>
      </c>
    </row>
    <row r="26429" spans="1:2" x14ac:dyDescent="0.25">
      <c r="A26429" s="1" t="s">
        <v>23666</v>
      </c>
      <c r="B26429" t="s">
        <v>90641</v>
      </c>
    </row>
    <row r="26430" spans="1:2" x14ac:dyDescent="0.25">
      <c r="A26430" s="1" t="s">
        <v>23667</v>
      </c>
      <c r="B26430" t="s">
        <v>90642</v>
      </c>
    </row>
    <row r="26431" spans="1:2" x14ac:dyDescent="0.25">
      <c r="A26431" s="1" t="s">
        <v>23668</v>
      </c>
      <c r="B26431" t="s">
        <v>90643</v>
      </c>
    </row>
    <row r="26432" spans="1:2" x14ac:dyDescent="0.25">
      <c r="A26432" s="1" t="s">
        <v>23669</v>
      </c>
      <c r="B26432" t="s">
        <v>90644</v>
      </c>
    </row>
    <row r="26433" spans="1:2" x14ac:dyDescent="0.25">
      <c r="A26433" s="1" t="s">
        <v>23670</v>
      </c>
      <c r="B26433" t="s">
        <v>90645</v>
      </c>
    </row>
    <row r="26434" spans="1:2" x14ac:dyDescent="0.25">
      <c r="A26434" s="1" t="s">
        <v>23671</v>
      </c>
      <c r="B26434" t="s">
        <v>90646</v>
      </c>
    </row>
    <row r="26435" spans="1:2" x14ac:dyDescent="0.25">
      <c r="A26435" s="1" t="s">
        <v>23672</v>
      </c>
      <c r="B26435" t="s">
        <v>90647</v>
      </c>
    </row>
    <row r="26436" spans="1:2" x14ac:dyDescent="0.25">
      <c r="A26436" s="1" t="s">
        <v>23673</v>
      </c>
      <c r="B26436" t="s">
        <v>90648</v>
      </c>
    </row>
    <row r="26437" spans="1:2" x14ac:dyDescent="0.25">
      <c r="A26437" s="1" t="s">
        <v>23674</v>
      </c>
      <c r="B26437" t="s">
        <v>90649</v>
      </c>
    </row>
    <row r="26438" spans="1:2" x14ac:dyDescent="0.25">
      <c r="A26438" s="1" t="s">
        <v>23675</v>
      </c>
      <c r="B26438" t="s">
        <v>90650</v>
      </c>
    </row>
    <row r="26439" spans="1:2" x14ac:dyDescent="0.25">
      <c r="A26439" s="1" t="s">
        <v>23676</v>
      </c>
      <c r="B26439" t="s">
        <v>23677</v>
      </c>
    </row>
    <row r="26440" spans="1:2" x14ac:dyDescent="0.25">
      <c r="A26440" s="1" t="s">
        <v>23678</v>
      </c>
      <c r="B26440" t="s">
        <v>90651</v>
      </c>
    </row>
    <row r="26441" spans="1:2" x14ac:dyDescent="0.25">
      <c r="A26441" s="1" t="s">
        <v>23679</v>
      </c>
      <c r="B26441" t="s">
        <v>90652</v>
      </c>
    </row>
    <row r="26442" spans="1:2" x14ac:dyDescent="0.25">
      <c r="A26442" s="1" t="s">
        <v>23680</v>
      </c>
      <c r="B26442" t="s">
        <v>90653</v>
      </c>
    </row>
    <row r="26443" spans="1:2" x14ac:dyDescent="0.25">
      <c r="A26443" s="1" t="s">
        <v>23681</v>
      </c>
      <c r="B26443" t="s">
        <v>90654</v>
      </c>
    </row>
    <row r="26444" spans="1:2" x14ac:dyDescent="0.25">
      <c r="A26444" s="1" t="s">
        <v>23682</v>
      </c>
      <c r="B26444" t="s">
        <v>90655</v>
      </c>
    </row>
    <row r="26445" spans="1:2" x14ac:dyDescent="0.25">
      <c r="A26445" s="1" t="s">
        <v>23683</v>
      </c>
      <c r="B26445" t="s">
        <v>90656</v>
      </c>
    </row>
    <row r="26446" spans="1:2" x14ac:dyDescent="0.25">
      <c r="A26446" s="1" t="s">
        <v>23684</v>
      </c>
      <c r="B26446" t="s">
        <v>90657</v>
      </c>
    </row>
    <row r="26447" spans="1:2" x14ac:dyDescent="0.25">
      <c r="A26447" s="1" t="s">
        <v>59700</v>
      </c>
      <c r="B26447" t="s">
        <v>59701</v>
      </c>
    </row>
    <row r="26448" spans="1:2" x14ac:dyDescent="0.25">
      <c r="A26448" s="1" t="s">
        <v>23685</v>
      </c>
      <c r="B26448" t="s">
        <v>90658</v>
      </c>
    </row>
    <row r="26449" spans="1:2" x14ac:dyDescent="0.25">
      <c r="A26449" s="1" t="s">
        <v>23686</v>
      </c>
      <c r="B26449" t="s">
        <v>90659</v>
      </c>
    </row>
    <row r="26450" spans="1:2" x14ac:dyDescent="0.25">
      <c r="A26450" s="1" t="s">
        <v>23687</v>
      </c>
      <c r="B26450" t="s">
        <v>90660</v>
      </c>
    </row>
    <row r="26451" spans="1:2" x14ac:dyDescent="0.25">
      <c r="A26451" s="1" t="s">
        <v>23688</v>
      </c>
      <c r="B26451" t="s">
        <v>90661</v>
      </c>
    </row>
    <row r="26452" spans="1:2" x14ac:dyDescent="0.25">
      <c r="A26452" s="1" t="s">
        <v>23689</v>
      </c>
      <c r="B26452" t="s">
        <v>90662</v>
      </c>
    </row>
    <row r="26453" spans="1:2" x14ac:dyDescent="0.25">
      <c r="A26453" s="1" t="s">
        <v>23690</v>
      </c>
      <c r="B26453" t="s">
        <v>90663</v>
      </c>
    </row>
    <row r="26454" spans="1:2" x14ac:dyDescent="0.25">
      <c r="A26454" s="1" t="s">
        <v>23691</v>
      </c>
      <c r="B26454" t="s">
        <v>90664</v>
      </c>
    </row>
    <row r="26455" spans="1:2" x14ac:dyDescent="0.25">
      <c r="A26455" s="1" t="s">
        <v>23692</v>
      </c>
      <c r="B26455" t="s">
        <v>90665</v>
      </c>
    </row>
    <row r="26456" spans="1:2" x14ac:dyDescent="0.25">
      <c r="A26456" s="1" t="s">
        <v>23693</v>
      </c>
      <c r="B26456" t="s">
        <v>90666</v>
      </c>
    </row>
    <row r="26457" spans="1:2" x14ac:dyDescent="0.25">
      <c r="A26457" s="1" t="s">
        <v>23694</v>
      </c>
      <c r="B26457" t="s">
        <v>90667</v>
      </c>
    </row>
    <row r="26458" spans="1:2" x14ac:dyDescent="0.25">
      <c r="A26458" s="1" t="s">
        <v>23695</v>
      </c>
      <c r="B26458" t="s">
        <v>90668</v>
      </c>
    </row>
    <row r="26459" spans="1:2" x14ac:dyDescent="0.25">
      <c r="A26459" s="1" t="s">
        <v>23696</v>
      </c>
      <c r="B26459" t="s">
        <v>23697</v>
      </c>
    </row>
    <row r="26460" spans="1:2" x14ac:dyDescent="0.25">
      <c r="A26460" s="1" t="s">
        <v>23698</v>
      </c>
      <c r="B26460" t="s">
        <v>90669</v>
      </c>
    </row>
    <row r="26461" spans="1:2" x14ac:dyDescent="0.25">
      <c r="A26461" s="1" t="s">
        <v>23699</v>
      </c>
      <c r="B26461" t="s">
        <v>23700</v>
      </c>
    </row>
    <row r="26462" spans="1:2" x14ac:dyDescent="0.25">
      <c r="A26462" s="1" t="s">
        <v>23701</v>
      </c>
      <c r="B26462" t="s">
        <v>90670</v>
      </c>
    </row>
    <row r="26463" spans="1:2" x14ac:dyDescent="0.25">
      <c r="A26463" s="1" t="s">
        <v>23702</v>
      </c>
      <c r="B26463" t="s">
        <v>90671</v>
      </c>
    </row>
    <row r="26464" spans="1:2" x14ac:dyDescent="0.25">
      <c r="A26464" s="1" t="s">
        <v>23703</v>
      </c>
      <c r="B26464" t="s">
        <v>23704</v>
      </c>
    </row>
    <row r="26465" spans="1:2" x14ac:dyDescent="0.25">
      <c r="A26465" s="1" t="s">
        <v>59702</v>
      </c>
      <c r="B26465" t="s">
        <v>59703</v>
      </c>
    </row>
    <row r="26466" spans="1:2" x14ac:dyDescent="0.25">
      <c r="A26466" s="1" t="s">
        <v>23705</v>
      </c>
      <c r="B26466" t="s">
        <v>90672</v>
      </c>
    </row>
    <row r="26467" spans="1:2" x14ac:dyDescent="0.25">
      <c r="A26467" s="1" t="s">
        <v>23706</v>
      </c>
      <c r="B26467" t="s">
        <v>90673</v>
      </c>
    </row>
    <row r="26468" spans="1:2" x14ac:dyDescent="0.25">
      <c r="A26468" s="1" t="s">
        <v>59704</v>
      </c>
      <c r="B26468" t="s">
        <v>90674</v>
      </c>
    </row>
    <row r="26469" spans="1:2" x14ac:dyDescent="0.25">
      <c r="A26469" s="1" t="s">
        <v>23707</v>
      </c>
      <c r="B26469" t="s">
        <v>90675</v>
      </c>
    </row>
    <row r="26470" spans="1:2" x14ac:dyDescent="0.25">
      <c r="A26470" s="1" t="s">
        <v>23708</v>
      </c>
      <c r="B26470" t="s">
        <v>90676</v>
      </c>
    </row>
    <row r="26471" spans="1:2" x14ac:dyDescent="0.25">
      <c r="A26471" s="1" t="s">
        <v>23709</v>
      </c>
      <c r="B26471" t="s">
        <v>90677</v>
      </c>
    </row>
    <row r="26472" spans="1:2" x14ac:dyDescent="0.25">
      <c r="A26472" s="1" t="s">
        <v>23710</v>
      </c>
      <c r="B26472" t="s">
        <v>23711</v>
      </c>
    </row>
    <row r="26473" spans="1:2" x14ac:dyDescent="0.25">
      <c r="A26473" s="1" t="s">
        <v>23712</v>
      </c>
      <c r="B26473" t="s">
        <v>90678</v>
      </c>
    </row>
    <row r="26474" spans="1:2" x14ac:dyDescent="0.25">
      <c r="A26474" s="1" t="s">
        <v>23713</v>
      </c>
      <c r="B26474" t="s">
        <v>90679</v>
      </c>
    </row>
    <row r="26475" spans="1:2" x14ac:dyDescent="0.25">
      <c r="A26475" s="1" t="s">
        <v>23714</v>
      </c>
      <c r="B26475" t="s">
        <v>90680</v>
      </c>
    </row>
    <row r="26476" spans="1:2" x14ac:dyDescent="0.25">
      <c r="A26476" s="1" t="s">
        <v>23715</v>
      </c>
      <c r="B26476" t="s">
        <v>90681</v>
      </c>
    </row>
    <row r="26477" spans="1:2" x14ac:dyDescent="0.25">
      <c r="A26477" s="1" t="s">
        <v>23716</v>
      </c>
      <c r="B26477" t="s">
        <v>90682</v>
      </c>
    </row>
    <row r="26478" spans="1:2" x14ac:dyDescent="0.25">
      <c r="A26478" s="1" t="s">
        <v>23717</v>
      </c>
      <c r="B26478" t="s">
        <v>90683</v>
      </c>
    </row>
    <row r="26479" spans="1:2" x14ac:dyDescent="0.25">
      <c r="A26479" s="1" t="s">
        <v>23718</v>
      </c>
      <c r="B26479" t="s">
        <v>90684</v>
      </c>
    </row>
    <row r="26480" spans="1:2" x14ac:dyDescent="0.25">
      <c r="A26480" s="1" t="s">
        <v>23719</v>
      </c>
      <c r="B26480" t="s">
        <v>90685</v>
      </c>
    </row>
    <row r="26481" spans="1:2" x14ac:dyDescent="0.25">
      <c r="A26481" s="1" t="s">
        <v>23720</v>
      </c>
      <c r="B26481" t="s">
        <v>90686</v>
      </c>
    </row>
    <row r="26482" spans="1:2" x14ac:dyDescent="0.25">
      <c r="A26482" s="1" t="s">
        <v>23721</v>
      </c>
      <c r="B26482" t="s">
        <v>90687</v>
      </c>
    </row>
    <row r="26483" spans="1:2" x14ac:dyDescent="0.25">
      <c r="A26483" s="1" t="s">
        <v>23722</v>
      </c>
      <c r="B26483" t="s">
        <v>90688</v>
      </c>
    </row>
    <row r="26484" spans="1:2" x14ac:dyDescent="0.25">
      <c r="A26484" s="1" t="s">
        <v>23723</v>
      </c>
      <c r="B26484" t="s">
        <v>90689</v>
      </c>
    </row>
    <row r="26485" spans="1:2" x14ac:dyDescent="0.25">
      <c r="A26485" s="1" t="s">
        <v>23724</v>
      </c>
      <c r="B26485" t="s">
        <v>90690</v>
      </c>
    </row>
    <row r="26486" spans="1:2" x14ac:dyDescent="0.25">
      <c r="A26486" s="1" t="s">
        <v>23725</v>
      </c>
      <c r="B26486" t="s">
        <v>90691</v>
      </c>
    </row>
    <row r="26487" spans="1:2" x14ac:dyDescent="0.25">
      <c r="A26487" s="1" t="s">
        <v>23726</v>
      </c>
      <c r="B26487" t="s">
        <v>90692</v>
      </c>
    </row>
    <row r="26488" spans="1:2" x14ac:dyDescent="0.25">
      <c r="A26488" s="1" t="s">
        <v>23727</v>
      </c>
      <c r="B26488" t="s">
        <v>23728</v>
      </c>
    </row>
    <row r="26489" spans="1:2" x14ac:dyDescent="0.25">
      <c r="A26489" s="1" t="s">
        <v>59705</v>
      </c>
      <c r="B26489" t="s">
        <v>90693</v>
      </c>
    </row>
    <row r="26490" spans="1:2" x14ac:dyDescent="0.25">
      <c r="A26490" s="1" t="s">
        <v>23729</v>
      </c>
      <c r="B26490" t="s">
        <v>90694</v>
      </c>
    </row>
    <row r="26491" spans="1:2" x14ac:dyDescent="0.25">
      <c r="A26491" s="1" t="s">
        <v>23730</v>
      </c>
      <c r="B26491" t="s">
        <v>23731</v>
      </c>
    </row>
    <row r="26492" spans="1:2" x14ac:dyDescent="0.25">
      <c r="A26492" s="1" t="s">
        <v>23732</v>
      </c>
      <c r="B26492" t="s">
        <v>90695</v>
      </c>
    </row>
    <row r="26493" spans="1:2" x14ac:dyDescent="0.25">
      <c r="A26493" s="1" t="s">
        <v>23733</v>
      </c>
      <c r="B26493" t="s">
        <v>90696</v>
      </c>
    </row>
    <row r="26494" spans="1:2" x14ac:dyDescent="0.25">
      <c r="A26494" s="1" t="s">
        <v>59706</v>
      </c>
      <c r="B26494" t="s">
        <v>90697</v>
      </c>
    </row>
    <row r="26495" spans="1:2" x14ac:dyDescent="0.25">
      <c r="A26495" s="1" t="s">
        <v>23734</v>
      </c>
      <c r="B26495" t="s">
        <v>90698</v>
      </c>
    </row>
    <row r="26496" spans="1:2" x14ac:dyDescent="0.25">
      <c r="A26496" s="1" t="s">
        <v>23735</v>
      </c>
      <c r="B26496" t="s">
        <v>23736</v>
      </c>
    </row>
    <row r="26497" spans="1:2" x14ac:dyDescent="0.25">
      <c r="A26497" s="1" t="s">
        <v>59707</v>
      </c>
      <c r="B26497" t="s">
        <v>90699</v>
      </c>
    </row>
    <row r="26498" spans="1:2" x14ac:dyDescent="0.25">
      <c r="A26498" s="1" t="s">
        <v>59708</v>
      </c>
      <c r="B26498" t="s">
        <v>59709</v>
      </c>
    </row>
    <row r="26499" spans="1:2" x14ac:dyDescent="0.25">
      <c r="A26499" s="1" t="s">
        <v>23737</v>
      </c>
      <c r="B26499" t="s">
        <v>90700</v>
      </c>
    </row>
    <row r="26500" spans="1:2" x14ac:dyDescent="0.25">
      <c r="A26500" s="1" t="s">
        <v>23738</v>
      </c>
      <c r="B26500" t="s">
        <v>90701</v>
      </c>
    </row>
    <row r="26501" spans="1:2" x14ac:dyDescent="0.25">
      <c r="A26501" s="1" t="s">
        <v>23739</v>
      </c>
      <c r="B26501" t="s">
        <v>23740</v>
      </c>
    </row>
    <row r="26502" spans="1:2" x14ac:dyDescent="0.25">
      <c r="A26502" s="1" t="s">
        <v>23741</v>
      </c>
      <c r="B26502" t="s">
        <v>23742</v>
      </c>
    </row>
    <row r="26503" spans="1:2" x14ac:dyDescent="0.25">
      <c r="A26503" s="1" t="s">
        <v>23743</v>
      </c>
      <c r="B26503" t="s">
        <v>90702</v>
      </c>
    </row>
    <row r="26504" spans="1:2" x14ac:dyDescent="0.25">
      <c r="A26504" s="1" t="s">
        <v>23744</v>
      </c>
      <c r="B26504" t="s">
        <v>90703</v>
      </c>
    </row>
    <row r="26505" spans="1:2" x14ac:dyDescent="0.25">
      <c r="A26505" s="1" t="s">
        <v>23745</v>
      </c>
      <c r="B26505" t="s">
        <v>90704</v>
      </c>
    </row>
    <row r="26506" spans="1:2" x14ac:dyDescent="0.25">
      <c r="A26506" s="1" t="s">
        <v>23746</v>
      </c>
      <c r="B26506" t="s">
        <v>90705</v>
      </c>
    </row>
    <row r="26507" spans="1:2" x14ac:dyDescent="0.25">
      <c r="A26507" s="1" t="s">
        <v>23747</v>
      </c>
      <c r="B26507" t="s">
        <v>90706</v>
      </c>
    </row>
    <row r="26508" spans="1:2" x14ac:dyDescent="0.25">
      <c r="A26508" s="1" t="s">
        <v>23748</v>
      </c>
      <c r="B26508" t="s">
        <v>90707</v>
      </c>
    </row>
    <row r="26509" spans="1:2" x14ac:dyDescent="0.25">
      <c r="A26509" s="1" t="s">
        <v>23749</v>
      </c>
      <c r="B26509" t="s">
        <v>90708</v>
      </c>
    </row>
    <row r="26510" spans="1:2" x14ac:dyDescent="0.25">
      <c r="A26510" s="1" t="s">
        <v>23750</v>
      </c>
      <c r="B26510" t="s">
        <v>90709</v>
      </c>
    </row>
    <row r="26511" spans="1:2" x14ac:dyDescent="0.25">
      <c r="A26511" s="1" t="s">
        <v>23751</v>
      </c>
      <c r="B26511" t="s">
        <v>90710</v>
      </c>
    </row>
    <row r="26512" spans="1:2" x14ac:dyDescent="0.25">
      <c r="A26512" s="1" t="s">
        <v>23752</v>
      </c>
      <c r="B26512" t="s">
        <v>90711</v>
      </c>
    </row>
    <row r="26513" spans="1:2" x14ac:dyDescent="0.25">
      <c r="A26513" s="1" t="s">
        <v>23753</v>
      </c>
      <c r="B26513" t="s">
        <v>90712</v>
      </c>
    </row>
    <row r="26514" spans="1:2" x14ac:dyDescent="0.25">
      <c r="A26514" s="1" t="s">
        <v>59710</v>
      </c>
      <c r="B26514" t="s">
        <v>90713</v>
      </c>
    </row>
    <row r="26515" spans="1:2" x14ac:dyDescent="0.25">
      <c r="A26515" s="1" t="s">
        <v>23754</v>
      </c>
      <c r="B26515" t="s">
        <v>23755</v>
      </c>
    </row>
    <row r="26516" spans="1:2" x14ac:dyDescent="0.25">
      <c r="A26516" s="1" t="s">
        <v>23756</v>
      </c>
      <c r="B26516" t="s">
        <v>90714</v>
      </c>
    </row>
    <row r="26517" spans="1:2" x14ac:dyDescent="0.25">
      <c r="A26517" s="1" t="s">
        <v>23757</v>
      </c>
      <c r="B26517" t="s">
        <v>90715</v>
      </c>
    </row>
    <row r="26518" spans="1:2" x14ac:dyDescent="0.25">
      <c r="A26518" s="1" t="s">
        <v>23758</v>
      </c>
      <c r="B26518" t="s">
        <v>23759</v>
      </c>
    </row>
    <row r="26519" spans="1:2" x14ac:dyDescent="0.25">
      <c r="A26519" s="1" t="s">
        <v>23760</v>
      </c>
      <c r="B26519" t="s">
        <v>90716</v>
      </c>
    </row>
    <row r="26520" spans="1:2" x14ac:dyDescent="0.25">
      <c r="A26520" s="1" t="s">
        <v>23761</v>
      </c>
      <c r="B26520" t="s">
        <v>23762</v>
      </c>
    </row>
    <row r="26521" spans="1:2" x14ac:dyDescent="0.25">
      <c r="A26521" s="1" t="s">
        <v>23763</v>
      </c>
      <c r="B26521" t="s">
        <v>90717</v>
      </c>
    </row>
    <row r="26522" spans="1:2" x14ac:dyDescent="0.25">
      <c r="A26522" s="1" t="s">
        <v>23764</v>
      </c>
      <c r="B26522" t="s">
        <v>90718</v>
      </c>
    </row>
    <row r="26523" spans="1:2" x14ac:dyDescent="0.25">
      <c r="A26523" s="1" t="s">
        <v>23765</v>
      </c>
      <c r="B26523" t="s">
        <v>90719</v>
      </c>
    </row>
    <row r="26524" spans="1:2" x14ac:dyDescent="0.25">
      <c r="A26524" s="1" t="s">
        <v>23766</v>
      </c>
      <c r="B26524" t="s">
        <v>90720</v>
      </c>
    </row>
    <row r="26525" spans="1:2" x14ac:dyDescent="0.25">
      <c r="A26525" s="1" t="s">
        <v>23767</v>
      </c>
      <c r="B26525" t="s">
        <v>90721</v>
      </c>
    </row>
    <row r="26526" spans="1:2" x14ac:dyDescent="0.25">
      <c r="A26526" s="1" t="s">
        <v>23768</v>
      </c>
      <c r="B26526" t="s">
        <v>90722</v>
      </c>
    </row>
    <row r="26527" spans="1:2" x14ac:dyDescent="0.25">
      <c r="A26527" s="1" t="s">
        <v>23769</v>
      </c>
      <c r="B26527" t="s">
        <v>90723</v>
      </c>
    </row>
    <row r="26528" spans="1:2" x14ac:dyDescent="0.25">
      <c r="A26528" s="1" t="s">
        <v>23770</v>
      </c>
      <c r="B26528" t="s">
        <v>90724</v>
      </c>
    </row>
    <row r="26529" spans="1:2" x14ac:dyDescent="0.25">
      <c r="A26529" s="1" t="s">
        <v>23771</v>
      </c>
      <c r="B26529" t="s">
        <v>90725</v>
      </c>
    </row>
    <row r="26530" spans="1:2" x14ac:dyDescent="0.25">
      <c r="A26530" s="1" t="s">
        <v>23772</v>
      </c>
      <c r="B26530" t="s">
        <v>90726</v>
      </c>
    </row>
    <row r="26531" spans="1:2" x14ac:dyDescent="0.25">
      <c r="A26531" s="1" t="s">
        <v>23773</v>
      </c>
      <c r="B26531" t="s">
        <v>23774</v>
      </c>
    </row>
    <row r="26532" spans="1:2" x14ac:dyDescent="0.25">
      <c r="A26532" s="1" t="s">
        <v>23775</v>
      </c>
      <c r="B26532" t="s">
        <v>90727</v>
      </c>
    </row>
    <row r="26533" spans="1:2" x14ac:dyDescent="0.25">
      <c r="A26533" s="1" t="s">
        <v>23776</v>
      </c>
      <c r="B26533" t="s">
        <v>90728</v>
      </c>
    </row>
    <row r="26534" spans="1:2" x14ac:dyDescent="0.25">
      <c r="A26534" s="1" t="s">
        <v>23777</v>
      </c>
      <c r="B26534" t="s">
        <v>90729</v>
      </c>
    </row>
    <row r="26535" spans="1:2" x14ac:dyDescent="0.25">
      <c r="A26535" s="1" t="s">
        <v>23778</v>
      </c>
      <c r="B26535" t="s">
        <v>90730</v>
      </c>
    </row>
    <row r="26536" spans="1:2" x14ac:dyDescent="0.25">
      <c r="A26536" s="1" t="s">
        <v>23779</v>
      </c>
      <c r="B26536" t="s">
        <v>90731</v>
      </c>
    </row>
    <row r="26537" spans="1:2" x14ac:dyDescent="0.25">
      <c r="A26537" s="1" t="s">
        <v>23780</v>
      </c>
      <c r="B26537" t="s">
        <v>90732</v>
      </c>
    </row>
    <row r="26538" spans="1:2" x14ac:dyDescent="0.25">
      <c r="A26538" s="1" t="s">
        <v>23781</v>
      </c>
      <c r="B26538" t="s">
        <v>90733</v>
      </c>
    </row>
    <row r="26539" spans="1:2" x14ac:dyDescent="0.25">
      <c r="A26539" s="1" t="s">
        <v>23782</v>
      </c>
      <c r="B26539" t="s">
        <v>90734</v>
      </c>
    </row>
    <row r="26540" spans="1:2" x14ac:dyDescent="0.25">
      <c r="A26540" s="1" t="s">
        <v>23783</v>
      </c>
      <c r="B26540" t="s">
        <v>90735</v>
      </c>
    </row>
    <row r="26541" spans="1:2" x14ac:dyDescent="0.25">
      <c r="A26541" s="1" t="s">
        <v>23784</v>
      </c>
      <c r="B26541" t="s">
        <v>90736</v>
      </c>
    </row>
    <row r="26542" spans="1:2" x14ac:dyDescent="0.25">
      <c r="A26542" s="1" t="s">
        <v>23785</v>
      </c>
      <c r="B26542" t="s">
        <v>90737</v>
      </c>
    </row>
    <row r="26543" spans="1:2" x14ac:dyDescent="0.25">
      <c r="A26543" s="1" t="s">
        <v>23786</v>
      </c>
      <c r="B26543" t="s">
        <v>90738</v>
      </c>
    </row>
    <row r="26544" spans="1:2" x14ac:dyDescent="0.25">
      <c r="A26544" s="1" t="s">
        <v>23787</v>
      </c>
      <c r="B26544" t="s">
        <v>90739</v>
      </c>
    </row>
    <row r="26545" spans="1:2" x14ac:dyDescent="0.25">
      <c r="A26545" s="1" t="s">
        <v>23788</v>
      </c>
      <c r="B26545" t="s">
        <v>90740</v>
      </c>
    </row>
    <row r="26546" spans="1:2" x14ac:dyDescent="0.25">
      <c r="A26546" s="1" t="s">
        <v>23789</v>
      </c>
      <c r="B26546" t="s">
        <v>90741</v>
      </c>
    </row>
    <row r="26547" spans="1:2" x14ac:dyDescent="0.25">
      <c r="A26547" s="1" t="s">
        <v>23790</v>
      </c>
      <c r="B26547" t="s">
        <v>90742</v>
      </c>
    </row>
    <row r="26548" spans="1:2" x14ac:dyDescent="0.25">
      <c r="A26548" s="1" t="s">
        <v>23791</v>
      </c>
      <c r="B26548" t="s">
        <v>90743</v>
      </c>
    </row>
    <row r="26549" spans="1:2" x14ac:dyDescent="0.25">
      <c r="A26549" s="1" t="s">
        <v>23792</v>
      </c>
      <c r="B26549" t="s">
        <v>90744</v>
      </c>
    </row>
    <row r="26550" spans="1:2" x14ac:dyDescent="0.25">
      <c r="A26550" s="1" t="s">
        <v>23793</v>
      </c>
      <c r="B26550" t="s">
        <v>90745</v>
      </c>
    </row>
    <row r="26551" spans="1:2" x14ac:dyDescent="0.25">
      <c r="A26551" s="1" t="s">
        <v>23794</v>
      </c>
      <c r="B26551" t="s">
        <v>90746</v>
      </c>
    </row>
    <row r="26552" spans="1:2" x14ac:dyDescent="0.25">
      <c r="A26552" s="1" t="s">
        <v>23795</v>
      </c>
      <c r="B26552" t="s">
        <v>23796</v>
      </c>
    </row>
    <row r="26553" spans="1:2" x14ac:dyDescent="0.25">
      <c r="A26553" s="1" t="s">
        <v>59711</v>
      </c>
      <c r="B26553" t="s">
        <v>59712</v>
      </c>
    </row>
    <row r="26554" spans="1:2" x14ac:dyDescent="0.25">
      <c r="A26554" s="1" t="s">
        <v>23797</v>
      </c>
      <c r="B26554" t="s">
        <v>90747</v>
      </c>
    </row>
    <row r="26555" spans="1:2" x14ac:dyDescent="0.25">
      <c r="A26555" s="1" t="s">
        <v>23798</v>
      </c>
      <c r="B26555" t="s">
        <v>90748</v>
      </c>
    </row>
    <row r="26556" spans="1:2" x14ac:dyDescent="0.25">
      <c r="A26556" s="1" t="s">
        <v>23799</v>
      </c>
      <c r="B26556" t="s">
        <v>90749</v>
      </c>
    </row>
    <row r="26557" spans="1:2" x14ac:dyDescent="0.25">
      <c r="A26557" s="1" t="s">
        <v>23800</v>
      </c>
      <c r="B26557" t="s">
        <v>90750</v>
      </c>
    </row>
    <row r="26558" spans="1:2" x14ac:dyDescent="0.25">
      <c r="A26558" s="1" t="s">
        <v>23801</v>
      </c>
      <c r="B26558" t="s">
        <v>90751</v>
      </c>
    </row>
    <row r="26559" spans="1:2" x14ac:dyDescent="0.25">
      <c r="A26559" s="1" t="s">
        <v>23802</v>
      </c>
      <c r="B26559" t="s">
        <v>90752</v>
      </c>
    </row>
    <row r="26560" spans="1:2" x14ac:dyDescent="0.25">
      <c r="A26560" s="1" t="s">
        <v>23803</v>
      </c>
      <c r="B26560" t="s">
        <v>23804</v>
      </c>
    </row>
    <row r="26561" spans="1:2" x14ac:dyDescent="0.25">
      <c r="A26561" s="1" t="s">
        <v>59713</v>
      </c>
      <c r="B26561" t="s">
        <v>90753</v>
      </c>
    </row>
    <row r="26562" spans="1:2" x14ac:dyDescent="0.25">
      <c r="A26562" s="1" t="s">
        <v>23805</v>
      </c>
      <c r="B26562" t="s">
        <v>90754</v>
      </c>
    </row>
    <row r="26563" spans="1:2" x14ac:dyDescent="0.25">
      <c r="A26563" s="1" t="s">
        <v>23806</v>
      </c>
      <c r="B26563" t="s">
        <v>90755</v>
      </c>
    </row>
    <row r="26564" spans="1:2" x14ac:dyDescent="0.25">
      <c r="A26564" s="1" t="s">
        <v>23807</v>
      </c>
      <c r="B26564" t="s">
        <v>90756</v>
      </c>
    </row>
    <row r="26565" spans="1:2" x14ac:dyDescent="0.25">
      <c r="A26565" s="1" t="s">
        <v>23808</v>
      </c>
      <c r="B26565" t="s">
        <v>90757</v>
      </c>
    </row>
    <row r="26566" spans="1:2" x14ac:dyDescent="0.25">
      <c r="A26566" s="1" t="s">
        <v>23809</v>
      </c>
      <c r="B26566" t="s">
        <v>90758</v>
      </c>
    </row>
    <row r="26567" spans="1:2" x14ac:dyDescent="0.25">
      <c r="A26567" s="1" t="s">
        <v>23810</v>
      </c>
      <c r="B26567" t="s">
        <v>23811</v>
      </c>
    </row>
    <row r="26568" spans="1:2" x14ac:dyDescent="0.25">
      <c r="A26568" s="1" t="s">
        <v>23812</v>
      </c>
      <c r="B26568" t="s">
        <v>90759</v>
      </c>
    </row>
    <row r="26569" spans="1:2" x14ac:dyDescent="0.25">
      <c r="A26569" s="1" t="s">
        <v>59714</v>
      </c>
      <c r="B26569" t="s">
        <v>90760</v>
      </c>
    </row>
    <row r="26570" spans="1:2" x14ac:dyDescent="0.25">
      <c r="A26570" s="1" t="s">
        <v>23813</v>
      </c>
      <c r="B26570" t="s">
        <v>90761</v>
      </c>
    </row>
    <row r="26571" spans="1:2" x14ac:dyDescent="0.25">
      <c r="A26571" s="1" t="s">
        <v>23814</v>
      </c>
      <c r="B26571" t="s">
        <v>90762</v>
      </c>
    </row>
    <row r="26572" spans="1:2" x14ac:dyDescent="0.25">
      <c r="A26572" s="1" t="s">
        <v>59715</v>
      </c>
      <c r="B26572" t="s">
        <v>90763</v>
      </c>
    </row>
    <row r="26573" spans="1:2" x14ac:dyDescent="0.25">
      <c r="A26573" s="1" t="s">
        <v>23815</v>
      </c>
      <c r="B26573" t="s">
        <v>90764</v>
      </c>
    </row>
    <row r="26574" spans="1:2" x14ac:dyDescent="0.25">
      <c r="A26574" s="1" t="s">
        <v>59716</v>
      </c>
      <c r="B26574" t="s">
        <v>59717</v>
      </c>
    </row>
    <row r="26575" spans="1:2" x14ac:dyDescent="0.25">
      <c r="A26575" s="1" t="s">
        <v>23816</v>
      </c>
      <c r="B26575" t="s">
        <v>90765</v>
      </c>
    </row>
    <row r="26576" spans="1:2" x14ac:dyDescent="0.25">
      <c r="A26576" s="1" t="s">
        <v>23817</v>
      </c>
      <c r="B26576" t="s">
        <v>90766</v>
      </c>
    </row>
    <row r="26577" spans="1:2" x14ac:dyDescent="0.25">
      <c r="A26577" s="1" t="s">
        <v>23818</v>
      </c>
      <c r="B26577" t="s">
        <v>90767</v>
      </c>
    </row>
    <row r="26578" spans="1:2" x14ac:dyDescent="0.25">
      <c r="A26578" s="1" t="s">
        <v>23819</v>
      </c>
      <c r="B26578" t="s">
        <v>90768</v>
      </c>
    </row>
    <row r="26579" spans="1:2" x14ac:dyDescent="0.25">
      <c r="A26579" s="1" t="s">
        <v>23820</v>
      </c>
      <c r="B26579" t="s">
        <v>90769</v>
      </c>
    </row>
    <row r="26580" spans="1:2" x14ac:dyDescent="0.25">
      <c r="A26580" s="1" t="s">
        <v>59718</v>
      </c>
      <c r="B26580" t="s">
        <v>59719</v>
      </c>
    </row>
    <row r="26581" spans="1:2" x14ac:dyDescent="0.25">
      <c r="A26581" s="1" t="s">
        <v>23821</v>
      </c>
      <c r="B26581" t="s">
        <v>23822</v>
      </c>
    </row>
    <row r="26582" spans="1:2" x14ac:dyDescent="0.25">
      <c r="A26582" s="1" t="s">
        <v>23823</v>
      </c>
      <c r="B26582" t="s">
        <v>90770</v>
      </c>
    </row>
    <row r="26583" spans="1:2" x14ac:dyDescent="0.25">
      <c r="A26583" s="1" t="s">
        <v>23824</v>
      </c>
      <c r="B26583" t="s">
        <v>90771</v>
      </c>
    </row>
    <row r="26584" spans="1:2" x14ac:dyDescent="0.25">
      <c r="A26584" s="1" t="s">
        <v>23825</v>
      </c>
      <c r="B26584" t="s">
        <v>23826</v>
      </c>
    </row>
    <row r="26585" spans="1:2" x14ac:dyDescent="0.25">
      <c r="A26585" s="1" t="s">
        <v>23827</v>
      </c>
      <c r="B26585" t="s">
        <v>90772</v>
      </c>
    </row>
    <row r="26586" spans="1:2" x14ac:dyDescent="0.25">
      <c r="A26586" s="1" t="s">
        <v>23828</v>
      </c>
      <c r="B26586" t="s">
        <v>23829</v>
      </c>
    </row>
    <row r="26587" spans="1:2" x14ac:dyDescent="0.25">
      <c r="A26587" s="1" t="s">
        <v>23830</v>
      </c>
      <c r="B26587" t="s">
        <v>90773</v>
      </c>
    </row>
    <row r="26588" spans="1:2" x14ac:dyDescent="0.25">
      <c r="A26588" s="1" t="s">
        <v>23831</v>
      </c>
      <c r="B26588" t="s">
        <v>90774</v>
      </c>
    </row>
    <row r="26589" spans="1:2" x14ac:dyDescent="0.25">
      <c r="A26589" s="1" t="s">
        <v>23832</v>
      </c>
      <c r="B26589" t="s">
        <v>90775</v>
      </c>
    </row>
    <row r="26590" spans="1:2" x14ac:dyDescent="0.25">
      <c r="A26590" s="1" t="s">
        <v>23833</v>
      </c>
      <c r="B26590" t="s">
        <v>90776</v>
      </c>
    </row>
    <row r="26591" spans="1:2" x14ac:dyDescent="0.25">
      <c r="A26591" s="1" t="s">
        <v>23834</v>
      </c>
      <c r="B26591" t="s">
        <v>90777</v>
      </c>
    </row>
    <row r="26592" spans="1:2" x14ac:dyDescent="0.25">
      <c r="A26592" s="1" t="s">
        <v>23835</v>
      </c>
      <c r="B26592" t="s">
        <v>90778</v>
      </c>
    </row>
    <row r="26593" spans="1:2" x14ac:dyDescent="0.25">
      <c r="A26593" s="1" t="s">
        <v>23836</v>
      </c>
      <c r="B26593" t="s">
        <v>90779</v>
      </c>
    </row>
    <row r="26594" spans="1:2" x14ac:dyDescent="0.25">
      <c r="A26594" s="1" t="s">
        <v>23837</v>
      </c>
      <c r="B26594" t="s">
        <v>90780</v>
      </c>
    </row>
    <row r="26595" spans="1:2" x14ac:dyDescent="0.25">
      <c r="A26595" s="1" t="s">
        <v>23838</v>
      </c>
      <c r="B26595" t="s">
        <v>90781</v>
      </c>
    </row>
    <row r="26596" spans="1:2" x14ac:dyDescent="0.25">
      <c r="A26596" s="1" t="s">
        <v>23839</v>
      </c>
      <c r="B26596" t="s">
        <v>90782</v>
      </c>
    </row>
    <row r="26597" spans="1:2" x14ac:dyDescent="0.25">
      <c r="A26597" s="1" t="s">
        <v>23840</v>
      </c>
      <c r="B26597" t="s">
        <v>90783</v>
      </c>
    </row>
    <row r="26598" spans="1:2" x14ac:dyDescent="0.25">
      <c r="A26598" s="1" t="s">
        <v>23841</v>
      </c>
      <c r="B26598" t="s">
        <v>90784</v>
      </c>
    </row>
    <row r="26599" spans="1:2" x14ac:dyDescent="0.25">
      <c r="A26599" s="1" t="s">
        <v>23842</v>
      </c>
      <c r="B26599" t="s">
        <v>90785</v>
      </c>
    </row>
    <row r="26600" spans="1:2" x14ac:dyDescent="0.25">
      <c r="A26600" s="1" t="s">
        <v>23843</v>
      </c>
      <c r="B26600" t="s">
        <v>23844</v>
      </c>
    </row>
    <row r="26601" spans="1:2" x14ac:dyDescent="0.25">
      <c r="A26601" s="1" t="s">
        <v>23845</v>
      </c>
      <c r="B26601" t="s">
        <v>90786</v>
      </c>
    </row>
    <row r="26602" spans="1:2" x14ac:dyDescent="0.25">
      <c r="A26602" s="1" t="s">
        <v>23846</v>
      </c>
      <c r="B26602" t="s">
        <v>90787</v>
      </c>
    </row>
    <row r="26603" spans="1:2" x14ac:dyDescent="0.25">
      <c r="A26603" s="1" t="s">
        <v>23847</v>
      </c>
      <c r="B26603" t="s">
        <v>90788</v>
      </c>
    </row>
    <row r="26604" spans="1:2" x14ac:dyDescent="0.25">
      <c r="A26604" s="1" t="s">
        <v>23848</v>
      </c>
      <c r="B26604" t="s">
        <v>23849</v>
      </c>
    </row>
    <row r="26605" spans="1:2" x14ac:dyDescent="0.25">
      <c r="A26605" s="1" t="s">
        <v>23850</v>
      </c>
      <c r="B26605" t="s">
        <v>90789</v>
      </c>
    </row>
    <row r="26606" spans="1:2" x14ac:dyDescent="0.25">
      <c r="A26606" s="1" t="s">
        <v>23851</v>
      </c>
      <c r="B26606" t="s">
        <v>90790</v>
      </c>
    </row>
    <row r="26607" spans="1:2" x14ac:dyDescent="0.25">
      <c r="A26607" s="1" t="s">
        <v>23852</v>
      </c>
      <c r="B26607" t="s">
        <v>90791</v>
      </c>
    </row>
    <row r="26608" spans="1:2" x14ac:dyDescent="0.25">
      <c r="A26608" s="1" t="s">
        <v>23853</v>
      </c>
      <c r="B26608" t="s">
        <v>90792</v>
      </c>
    </row>
    <row r="26609" spans="1:2" x14ac:dyDescent="0.25">
      <c r="A26609" s="1" t="s">
        <v>23854</v>
      </c>
      <c r="B26609" t="s">
        <v>23855</v>
      </c>
    </row>
    <row r="26610" spans="1:2" x14ac:dyDescent="0.25">
      <c r="A26610" s="1" t="s">
        <v>23856</v>
      </c>
      <c r="B26610" t="s">
        <v>90793</v>
      </c>
    </row>
    <row r="26611" spans="1:2" x14ac:dyDescent="0.25">
      <c r="A26611" s="1" t="s">
        <v>23857</v>
      </c>
      <c r="B26611" t="s">
        <v>90794</v>
      </c>
    </row>
    <row r="26612" spans="1:2" x14ac:dyDescent="0.25">
      <c r="A26612" s="1" t="s">
        <v>23858</v>
      </c>
      <c r="B26612" t="s">
        <v>90795</v>
      </c>
    </row>
    <row r="26613" spans="1:2" x14ac:dyDescent="0.25">
      <c r="A26613" s="1" t="s">
        <v>23859</v>
      </c>
      <c r="B26613" t="s">
        <v>90796</v>
      </c>
    </row>
    <row r="26614" spans="1:2" x14ac:dyDescent="0.25">
      <c r="A26614" s="1" t="s">
        <v>23860</v>
      </c>
      <c r="B26614" t="s">
        <v>23861</v>
      </c>
    </row>
    <row r="26615" spans="1:2" x14ac:dyDescent="0.25">
      <c r="A26615" s="1" t="s">
        <v>23862</v>
      </c>
      <c r="B26615" t="s">
        <v>90797</v>
      </c>
    </row>
    <row r="26616" spans="1:2" x14ac:dyDescent="0.25">
      <c r="A26616" s="1" t="s">
        <v>23863</v>
      </c>
      <c r="B26616" t="s">
        <v>23864</v>
      </c>
    </row>
    <row r="26617" spans="1:2" x14ac:dyDescent="0.25">
      <c r="A26617" s="1" t="s">
        <v>59720</v>
      </c>
      <c r="B26617" t="s">
        <v>90798</v>
      </c>
    </row>
    <row r="26618" spans="1:2" x14ac:dyDescent="0.25">
      <c r="A26618" s="1" t="s">
        <v>59721</v>
      </c>
      <c r="B26618" t="s">
        <v>59722</v>
      </c>
    </row>
    <row r="26619" spans="1:2" x14ac:dyDescent="0.25">
      <c r="A26619" s="1" t="s">
        <v>23865</v>
      </c>
      <c r="B26619" t="s">
        <v>90799</v>
      </c>
    </row>
    <row r="26620" spans="1:2" x14ac:dyDescent="0.25">
      <c r="A26620" s="1" t="s">
        <v>59723</v>
      </c>
      <c r="B26620" t="s">
        <v>59724</v>
      </c>
    </row>
    <row r="26621" spans="1:2" x14ac:dyDescent="0.25">
      <c r="A26621" s="1" t="s">
        <v>23866</v>
      </c>
      <c r="B26621" t="s">
        <v>90800</v>
      </c>
    </row>
    <row r="26622" spans="1:2" x14ac:dyDescent="0.25">
      <c r="A26622" s="1" t="s">
        <v>59725</v>
      </c>
      <c r="B26622" t="s">
        <v>90801</v>
      </c>
    </row>
    <row r="26623" spans="1:2" x14ac:dyDescent="0.25">
      <c r="A26623" s="1" t="s">
        <v>23867</v>
      </c>
      <c r="B26623" t="s">
        <v>90802</v>
      </c>
    </row>
    <row r="26624" spans="1:2" x14ac:dyDescent="0.25">
      <c r="A26624" s="1" t="s">
        <v>59726</v>
      </c>
      <c r="B26624" t="s">
        <v>90803</v>
      </c>
    </row>
    <row r="26625" spans="1:2" x14ac:dyDescent="0.25">
      <c r="A26625" s="1" t="s">
        <v>59727</v>
      </c>
      <c r="B26625" t="s">
        <v>90804</v>
      </c>
    </row>
    <row r="26626" spans="1:2" x14ac:dyDescent="0.25">
      <c r="A26626" s="1" t="s">
        <v>23868</v>
      </c>
      <c r="B26626" t="s">
        <v>90805</v>
      </c>
    </row>
    <row r="26627" spans="1:2" x14ac:dyDescent="0.25">
      <c r="A26627" s="1" t="s">
        <v>23869</v>
      </c>
      <c r="B26627" t="s">
        <v>90806</v>
      </c>
    </row>
    <row r="26628" spans="1:2" x14ac:dyDescent="0.25">
      <c r="A26628" s="1" t="s">
        <v>23870</v>
      </c>
      <c r="B26628" t="s">
        <v>90807</v>
      </c>
    </row>
    <row r="26629" spans="1:2" x14ac:dyDescent="0.25">
      <c r="A26629" s="1" t="s">
        <v>23871</v>
      </c>
      <c r="B26629" t="s">
        <v>90808</v>
      </c>
    </row>
    <row r="26630" spans="1:2" x14ac:dyDescent="0.25">
      <c r="A26630" s="1" t="s">
        <v>23872</v>
      </c>
      <c r="B26630" t="s">
        <v>90809</v>
      </c>
    </row>
    <row r="26631" spans="1:2" x14ac:dyDescent="0.25">
      <c r="A26631" s="1" t="s">
        <v>23873</v>
      </c>
      <c r="B26631" t="s">
        <v>90810</v>
      </c>
    </row>
    <row r="26632" spans="1:2" x14ac:dyDescent="0.25">
      <c r="A26632" s="1" t="s">
        <v>23874</v>
      </c>
      <c r="B26632" t="s">
        <v>90811</v>
      </c>
    </row>
    <row r="26633" spans="1:2" x14ac:dyDescent="0.25">
      <c r="A26633" s="1" t="s">
        <v>23875</v>
      </c>
      <c r="B26633" t="s">
        <v>90812</v>
      </c>
    </row>
    <row r="26634" spans="1:2" x14ac:dyDescent="0.25">
      <c r="A26634" s="1" t="s">
        <v>23876</v>
      </c>
      <c r="B26634" t="s">
        <v>90813</v>
      </c>
    </row>
    <row r="26635" spans="1:2" x14ac:dyDescent="0.25">
      <c r="A26635" s="1" t="s">
        <v>23877</v>
      </c>
      <c r="B26635" t="s">
        <v>90814</v>
      </c>
    </row>
    <row r="26636" spans="1:2" x14ac:dyDescent="0.25">
      <c r="A26636" s="1" t="s">
        <v>23878</v>
      </c>
      <c r="B26636" t="s">
        <v>90815</v>
      </c>
    </row>
    <row r="26637" spans="1:2" x14ac:dyDescent="0.25">
      <c r="A26637" s="1" t="s">
        <v>23879</v>
      </c>
      <c r="B26637" t="s">
        <v>90816</v>
      </c>
    </row>
    <row r="26638" spans="1:2" x14ac:dyDescent="0.25">
      <c r="A26638" s="1" t="s">
        <v>23880</v>
      </c>
      <c r="B26638" t="s">
        <v>90817</v>
      </c>
    </row>
    <row r="26639" spans="1:2" x14ac:dyDescent="0.25">
      <c r="A26639" s="1" t="s">
        <v>23881</v>
      </c>
      <c r="B26639" t="s">
        <v>90818</v>
      </c>
    </row>
    <row r="26640" spans="1:2" x14ac:dyDescent="0.25">
      <c r="A26640" s="1" t="s">
        <v>23882</v>
      </c>
      <c r="B26640" t="s">
        <v>23883</v>
      </c>
    </row>
    <row r="26641" spans="1:2" x14ac:dyDescent="0.25">
      <c r="A26641" s="1" t="s">
        <v>59728</v>
      </c>
      <c r="B26641" t="s">
        <v>90819</v>
      </c>
    </row>
    <row r="26642" spans="1:2" x14ac:dyDescent="0.25">
      <c r="A26642" s="1" t="s">
        <v>59729</v>
      </c>
      <c r="B26642" t="s">
        <v>90820</v>
      </c>
    </row>
    <row r="26643" spans="1:2" x14ac:dyDescent="0.25">
      <c r="A26643" s="1" t="s">
        <v>23884</v>
      </c>
      <c r="B26643" t="s">
        <v>90821</v>
      </c>
    </row>
    <row r="26644" spans="1:2" x14ac:dyDescent="0.25">
      <c r="A26644" s="1" t="s">
        <v>23885</v>
      </c>
      <c r="B26644" t="s">
        <v>90822</v>
      </c>
    </row>
    <row r="26645" spans="1:2" x14ac:dyDescent="0.25">
      <c r="A26645" s="1" t="s">
        <v>59730</v>
      </c>
      <c r="B26645" t="s">
        <v>90823</v>
      </c>
    </row>
    <row r="26646" spans="1:2" x14ac:dyDescent="0.25">
      <c r="A26646" s="1" t="s">
        <v>23886</v>
      </c>
      <c r="B26646" t="s">
        <v>90824</v>
      </c>
    </row>
    <row r="26647" spans="1:2" x14ac:dyDescent="0.25">
      <c r="A26647" s="1" t="s">
        <v>23887</v>
      </c>
      <c r="B26647" t="s">
        <v>90825</v>
      </c>
    </row>
    <row r="26648" spans="1:2" x14ac:dyDescent="0.25">
      <c r="A26648" s="1" t="s">
        <v>23888</v>
      </c>
      <c r="B26648" t="s">
        <v>23889</v>
      </c>
    </row>
    <row r="26649" spans="1:2" x14ac:dyDescent="0.25">
      <c r="A26649" s="1" t="s">
        <v>23890</v>
      </c>
      <c r="B26649" t="s">
        <v>23891</v>
      </c>
    </row>
    <row r="26650" spans="1:2" x14ac:dyDescent="0.25">
      <c r="A26650" s="1" t="s">
        <v>23892</v>
      </c>
      <c r="B26650" t="s">
        <v>90826</v>
      </c>
    </row>
    <row r="26651" spans="1:2" x14ac:dyDescent="0.25">
      <c r="A26651" s="1" t="s">
        <v>59731</v>
      </c>
      <c r="B26651" t="s">
        <v>59732</v>
      </c>
    </row>
    <row r="26652" spans="1:2" x14ac:dyDescent="0.25">
      <c r="A26652" s="1" t="s">
        <v>23893</v>
      </c>
      <c r="B26652" t="s">
        <v>90827</v>
      </c>
    </row>
    <row r="26653" spans="1:2" x14ac:dyDescent="0.25">
      <c r="A26653" s="1" t="s">
        <v>59733</v>
      </c>
      <c r="B26653" t="s">
        <v>90828</v>
      </c>
    </row>
    <row r="26654" spans="1:2" x14ac:dyDescent="0.25">
      <c r="A26654" s="1" t="s">
        <v>59734</v>
      </c>
      <c r="B26654" t="s">
        <v>59735</v>
      </c>
    </row>
    <row r="26655" spans="1:2" x14ac:dyDescent="0.25">
      <c r="A26655" s="1" t="s">
        <v>23894</v>
      </c>
      <c r="B26655" t="s">
        <v>90829</v>
      </c>
    </row>
    <row r="26656" spans="1:2" x14ac:dyDescent="0.25">
      <c r="A26656" s="1" t="s">
        <v>23895</v>
      </c>
      <c r="B26656" t="s">
        <v>90830</v>
      </c>
    </row>
    <row r="26657" spans="1:2" x14ac:dyDescent="0.25">
      <c r="A26657" s="1" t="s">
        <v>59736</v>
      </c>
      <c r="B26657" t="s">
        <v>90831</v>
      </c>
    </row>
    <row r="26658" spans="1:2" x14ac:dyDescent="0.25">
      <c r="A26658" s="1" t="s">
        <v>59737</v>
      </c>
      <c r="B26658" t="s">
        <v>90832</v>
      </c>
    </row>
    <row r="26659" spans="1:2" x14ac:dyDescent="0.25">
      <c r="A26659" s="1" t="s">
        <v>59738</v>
      </c>
      <c r="B26659" t="s">
        <v>90833</v>
      </c>
    </row>
    <row r="26660" spans="1:2" x14ac:dyDescent="0.25">
      <c r="A26660" s="1" t="s">
        <v>23896</v>
      </c>
      <c r="B26660" t="s">
        <v>90834</v>
      </c>
    </row>
    <row r="26661" spans="1:2" x14ac:dyDescent="0.25">
      <c r="A26661" s="1" t="s">
        <v>23897</v>
      </c>
      <c r="B26661" t="s">
        <v>90835</v>
      </c>
    </row>
    <row r="26662" spans="1:2" x14ac:dyDescent="0.25">
      <c r="A26662" s="1" t="s">
        <v>23898</v>
      </c>
      <c r="B26662" t="s">
        <v>90836</v>
      </c>
    </row>
    <row r="26663" spans="1:2" x14ac:dyDescent="0.25">
      <c r="A26663" s="1" t="s">
        <v>23899</v>
      </c>
      <c r="B26663" t="s">
        <v>23900</v>
      </c>
    </row>
    <row r="26664" spans="1:2" x14ac:dyDescent="0.25">
      <c r="A26664" s="1" t="s">
        <v>23901</v>
      </c>
      <c r="B26664" t="s">
        <v>90837</v>
      </c>
    </row>
    <row r="26665" spans="1:2" x14ac:dyDescent="0.25">
      <c r="A26665" s="1" t="s">
        <v>23902</v>
      </c>
      <c r="B26665" t="s">
        <v>90838</v>
      </c>
    </row>
    <row r="26666" spans="1:2" x14ac:dyDescent="0.25">
      <c r="A26666" s="1" t="s">
        <v>23903</v>
      </c>
      <c r="B26666" t="s">
        <v>90839</v>
      </c>
    </row>
    <row r="26667" spans="1:2" x14ac:dyDescent="0.25">
      <c r="A26667" s="1" t="s">
        <v>23904</v>
      </c>
      <c r="B26667" t="s">
        <v>90840</v>
      </c>
    </row>
    <row r="26668" spans="1:2" x14ac:dyDescent="0.25">
      <c r="A26668" s="1" t="s">
        <v>23905</v>
      </c>
      <c r="B26668" t="s">
        <v>90841</v>
      </c>
    </row>
    <row r="26669" spans="1:2" x14ac:dyDescent="0.25">
      <c r="A26669" s="1" t="s">
        <v>23906</v>
      </c>
      <c r="B26669" t="s">
        <v>90842</v>
      </c>
    </row>
    <row r="26670" spans="1:2" x14ac:dyDescent="0.25">
      <c r="A26670" s="1" t="s">
        <v>59739</v>
      </c>
      <c r="B26670" t="s">
        <v>90843</v>
      </c>
    </row>
    <row r="26671" spans="1:2" x14ac:dyDescent="0.25">
      <c r="A26671" s="1" t="s">
        <v>23907</v>
      </c>
      <c r="B26671" t="s">
        <v>90844</v>
      </c>
    </row>
    <row r="26672" spans="1:2" x14ac:dyDescent="0.25">
      <c r="A26672" s="1" t="s">
        <v>23908</v>
      </c>
      <c r="B26672" t="s">
        <v>90845</v>
      </c>
    </row>
    <row r="26673" spans="1:2" x14ac:dyDescent="0.25">
      <c r="A26673" s="1" t="s">
        <v>23909</v>
      </c>
      <c r="B26673" t="s">
        <v>90846</v>
      </c>
    </row>
    <row r="26674" spans="1:2" x14ac:dyDescent="0.25">
      <c r="A26674" s="1" t="s">
        <v>23910</v>
      </c>
      <c r="B26674" t="s">
        <v>90847</v>
      </c>
    </row>
    <row r="26675" spans="1:2" x14ac:dyDescent="0.25">
      <c r="A26675" s="1" t="s">
        <v>59740</v>
      </c>
      <c r="B26675" t="s">
        <v>90848</v>
      </c>
    </row>
    <row r="26676" spans="1:2" x14ac:dyDescent="0.25">
      <c r="A26676" s="1" t="s">
        <v>23911</v>
      </c>
      <c r="B26676" t="s">
        <v>90849</v>
      </c>
    </row>
    <row r="26677" spans="1:2" x14ac:dyDescent="0.25">
      <c r="A26677" s="1" t="s">
        <v>23912</v>
      </c>
      <c r="B26677" t="s">
        <v>90850</v>
      </c>
    </row>
    <row r="26678" spans="1:2" x14ac:dyDescent="0.25">
      <c r="A26678" s="1" t="s">
        <v>23913</v>
      </c>
      <c r="B26678" t="s">
        <v>90851</v>
      </c>
    </row>
    <row r="26679" spans="1:2" x14ac:dyDescent="0.25">
      <c r="A26679" s="1" t="s">
        <v>23914</v>
      </c>
      <c r="B26679" t="s">
        <v>90852</v>
      </c>
    </row>
    <row r="26680" spans="1:2" x14ac:dyDescent="0.25">
      <c r="A26680" s="1" t="s">
        <v>23915</v>
      </c>
      <c r="B26680" t="s">
        <v>90853</v>
      </c>
    </row>
    <row r="26681" spans="1:2" x14ac:dyDescent="0.25">
      <c r="A26681" s="1" t="s">
        <v>59741</v>
      </c>
      <c r="B26681" t="s">
        <v>90854</v>
      </c>
    </row>
    <row r="26682" spans="1:2" x14ac:dyDescent="0.25">
      <c r="A26682" s="1" t="s">
        <v>23916</v>
      </c>
      <c r="B26682" t="s">
        <v>90855</v>
      </c>
    </row>
    <row r="26683" spans="1:2" x14ac:dyDescent="0.25">
      <c r="A26683" s="1" t="s">
        <v>23917</v>
      </c>
      <c r="B26683" t="s">
        <v>90856</v>
      </c>
    </row>
    <row r="26684" spans="1:2" x14ac:dyDescent="0.25">
      <c r="A26684" s="1" t="s">
        <v>59742</v>
      </c>
      <c r="B26684" t="s">
        <v>90857</v>
      </c>
    </row>
    <row r="26685" spans="1:2" x14ac:dyDescent="0.25">
      <c r="A26685" s="1" t="s">
        <v>59743</v>
      </c>
      <c r="B26685" t="s">
        <v>90858</v>
      </c>
    </row>
    <row r="26686" spans="1:2" x14ac:dyDescent="0.25">
      <c r="A26686" s="1" t="s">
        <v>59744</v>
      </c>
      <c r="B26686" t="s">
        <v>90859</v>
      </c>
    </row>
    <row r="26687" spans="1:2" x14ac:dyDescent="0.25">
      <c r="A26687" s="1" t="s">
        <v>59745</v>
      </c>
      <c r="B26687" t="s">
        <v>90860</v>
      </c>
    </row>
    <row r="26688" spans="1:2" x14ac:dyDescent="0.25">
      <c r="A26688" s="1" t="s">
        <v>23918</v>
      </c>
      <c r="B26688" t="s">
        <v>90861</v>
      </c>
    </row>
    <row r="26689" spans="1:2" x14ac:dyDescent="0.25">
      <c r="A26689" s="1" t="s">
        <v>23919</v>
      </c>
      <c r="B26689" t="s">
        <v>90862</v>
      </c>
    </row>
    <row r="26690" spans="1:2" x14ac:dyDescent="0.25">
      <c r="A26690" s="1" t="s">
        <v>23920</v>
      </c>
      <c r="B26690" t="s">
        <v>90863</v>
      </c>
    </row>
    <row r="26691" spans="1:2" x14ac:dyDescent="0.25">
      <c r="A26691" s="1" t="s">
        <v>23921</v>
      </c>
      <c r="B26691" t="s">
        <v>90864</v>
      </c>
    </row>
    <row r="26692" spans="1:2" x14ac:dyDescent="0.25">
      <c r="A26692" s="1" t="s">
        <v>23922</v>
      </c>
      <c r="B26692" t="s">
        <v>90865</v>
      </c>
    </row>
    <row r="26693" spans="1:2" x14ac:dyDescent="0.25">
      <c r="A26693" s="1" t="s">
        <v>23923</v>
      </c>
      <c r="B26693" t="s">
        <v>90866</v>
      </c>
    </row>
    <row r="26694" spans="1:2" x14ac:dyDescent="0.25">
      <c r="A26694" s="1" t="s">
        <v>23924</v>
      </c>
      <c r="B26694" t="s">
        <v>90867</v>
      </c>
    </row>
    <row r="26695" spans="1:2" x14ac:dyDescent="0.25">
      <c r="A26695" s="1" t="s">
        <v>23925</v>
      </c>
      <c r="B26695" t="s">
        <v>90868</v>
      </c>
    </row>
    <row r="26696" spans="1:2" x14ac:dyDescent="0.25">
      <c r="A26696" s="1" t="s">
        <v>23926</v>
      </c>
      <c r="B26696" t="s">
        <v>90869</v>
      </c>
    </row>
    <row r="26697" spans="1:2" x14ac:dyDescent="0.25">
      <c r="A26697" s="1" t="s">
        <v>23927</v>
      </c>
      <c r="B26697" t="s">
        <v>23928</v>
      </c>
    </row>
    <row r="26698" spans="1:2" x14ac:dyDescent="0.25">
      <c r="A26698" s="1" t="s">
        <v>59746</v>
      </c>
      <c r="B26698" t="s">
        <v>90870</v>
      </c>
    </row>
    <row r="26699" spans="1:2" x14ac:dyDescent="0.25">
      <c r="A26699" s="1" t="s">
        <v>23929</v>
      </c>
      <c r="B26699" t="s">
        <v>90871</v>
      </c>
    </row>
    <row r="26700" spans="1:2" x14ac:dyDescent="0.25">
      <c r="A26700" s="1" t="s">
        <v>23930</v>
      </c>
      <c r="B26700" t="s">
        <v>90872</v>
      </c>
    </row>
    <row r="26701" spans="1:2" x14ac:dyDescent="0.25">
      <c r="A26701" s="1" t="s">
        <v>23931</v>
      </c>
      <c r="B26701" t="s">
        <v>23932</v>
      </c>
    </row>
    <row r="26702" spans="1:2" x14ac:dyDescent="0.25">
      <c r="A26702" s="1" t="s">
        <v>23933</v>
      </c>
      <c r="B26702" t="s">
        <v>90873</v>
      </c>
    </row>
    <row r="26703" spans="1:2" x14ac:dyDescent="0.25">
      <c r="A26703" s="1" t="s">
        <v>23934</v>
      </c>
      <c r="B26703" t="s">
        <v>90874</v>
      </c>
    </row>
    <row r="26704" spans="1:2" x14ac:dyDescent="0.25">
      <c r="A26704" s="1" t="s">
        <v>23935</v>
      </c>
      <c r="B26704" t="s">
        <v>90875</v>
      </c>
    </row>
    <row r="26705" spans="1:2" x14ac:dyDescent="0.25">
      <c r="A26705" s="1" t="s">
        <v>23936</v>
      </c>
      <c r="B26705" t="s">
        <v>90876</v>
      </c>
    </row>
    <row r="26706" spans="1:2" x14ac:dyDescent="0.25">
      <c r="A26706" s="1" t="s">
        <v>23937</v>
      </c>
      <c r="B26706" t="s">
        <v>90877</v>
      </c>
    </row>
    <row r="26707" spans="1:2" x14ac:dyDescent="0.25">
      <c r="A26707" s="1" t="s">
        <v>23938</v>
      </c>
      <c r="B26707" t="s">
        <v>90878</v>
      </c>
    </row>
    <row r="26708" spans="1:2" x14ac:dyDescent="0.25">
      <c r="A26708" s="1" t="s">
        <v>23939</v>
      </c>
      <c r="B26708" t="s">
        <v>90879</v>
      </c>
    </row>
    <row r="26709" spans="1:2" x14ac:dyDescent="0.25">
      <c r="A26709" s="1" t="s">
        <v>23940</v>
      </c>
      <c r="B26709" t="s">
        <v>90880</v>
      </c>
    </row>
    <row r="26710" spans="1:2" x14ac:dyDescent="0.25">
      <c r="A26710" s="1" t="s">
        <v>23941</v>
      </c>
      <c r="B26710" t="s">
        <v>90881</v>
      </c>
    </row>
    <row r="26711" spans="1:2" x14ac:dyDescent="0.25">
      <c r="A26711" s="1" t="s">
        <v>23942</v>
      </c>
      <c r="B26711" t="s">
        <v>90882</v>
      </c>
    </row>
    <row r="26712" spans="1:2" x14ac:dyDescent="0.25">
      <c r="A26712" s="1" t="s">
        <v>23943</v>
      </c>
      <c r="B26712" t="s">
        <v>90883</v>
      </c>
    </row>
    <row r="26713" spans="1:2" x14ac:dyDescent="0.25">
      <c r="A26713" s="1" t="s">
        <v>23944</v>
      </c>
      <c r="B26713" t="s">
        <v>90884</v>
      </c>
    </row>
    <row r="26714" spans="1:2" x14ac:dyDescent="0.25">
      <c r="A26714" s="1" t="s">
        <v>23945</v>
      </c>
      <c r="B26714" t="s">
        <v>90885</v>
      </c>
    </row>
    <row r="26715" spans="1:2" x14ac:dyDescent="0.25">
      <c r="A26715" s="1" t="s">
        <v>23946</v>
      </c>
      <c r="B26715" t="s">
        <v>90886</v>
      </c>
    </row>
    <row r="26716" spans="1:2" x14ac:dyDescent="0.25">
      <c r="A26716" s="1" t="s">
        <v>59747</v>
      </c>
      <c r="B26716" t="s">
        <v>90887</v>
      </c>
    </row>
    <row r="26717" spans="1:2" x14ac:dyDescent="0.25">
      <c r="A26717" s="1" t="s">
        <v>23947</v>
      </c>
      <c r="B26717" t="s">
        <v>90888</v>
      </c>
    </row>
    <row r="26718" spans="1:2" x14ac:dyDescent="0.25">
      <c r="A26718" s="1" t="s">
        <v>23948</v>
      </c>
      <c r="B26718" t="s">
        <v>90889</v>
      </c>
    </row>
    <row r="26719" spans="1:2" x14ac:dyDescent="0.25">
      <c r="A26719" s="1" t="s">
        <v>23949</v>
      </c>
      <c r="B26719" t="s">
        <v>90890</v>
      </c>
    </row>
    <row r="26720" spans="1:2" x14ac:dyDescent="0.25">
      <c r="A26720" s="1" t="s">
        <v>23950</v>
      </c>
      <c r="B26720" t="s">
        <v>90891</v>
      </c>
    </row>
    <row r="26721" spans="1:2" x14ac:dyDescent="0.25">
      <c r="A26721" s="1" t="s">
        <v>23951</v>
      </c>
      <c r="B26721" t="s">
        <v>90892</v>
      </c>
    </row>
    <row r="26722" spans="1:2" x14ac:dyDescent="0.25">
      <c r="A26722" s="1" t="s">
        <v>23952</v>
      </c>
      <c r="B26722" t="s">
        <v>90893</v>
      </c>
    </row>
    <row r="26723" spans="1:2" x14ac:dyDescent="0.25">
      <c r="A26723" s="1" t="s">
        <v>23953</v>
      </c>
      <c r="B26723" t="s">
        <v>90894</v>
      </c>
    </row>
    <row r="26724" spans="1:2" x14ac:dyDescent="0.25">
      <c r="A26724" s="1" t="s">
        <v>23954</v>
      </c>
      <c r="B26724" t="s">
        <v>90895</v>
      </c>
    </row>
    <row r="26725" spans="1:2" x14ac:dyDescent="0.25">
      <c r="A26725" s="1" t="s">
        <v>23955</v>
      </c>
      <c r="B26725" t="s">
        <v>90896</v>
      </c>
    </row>
    <row r="26726" spans="1:2" x14ac:dyDescent="0.25">
      <c r="A26726" s="1" t="s">
        <v>23956</v>
      </c>
      <c r="B26726" t="s">
        <v>23957</v>
      </c>
    </row>
    <row r="26727" spans="1:2" x14ac:dyDescent="0.25">
      <c r="A26727" s="1" t="s">
        <v>23958</v>
      </c>
      <c r="B26727" t="s">
        <v>90897</v>
      </c>
    </row>
    <row r="26728" spans="1:2" x14ac:dyDescent="0.25">
      <c r="A26728" s="1" t="s">
        <v>59748</v>
      </c>
      <c r="B26728" t="s">
        <v>90898</v>
      </c>
    </row>
    <row r="26729" spans="1:2" x14ac:dyDescent="0.25">
      <c r="A26729" s="1" t="s">
        <v>23959</v>
      </c>
      <c r="B26729" t="s">
        <v>90899</v>
      </c>
    </row>
    <row r="26730" spans="1:2" x14ac:dyDescent="0.25">
      <c r="A26730" s="1" t="s">
        <v>59749</v>
      </c>
      <c r="B26730" t="s">
        <v>90900</v>
      </c>
    </row>
    <row r="26731" spans="1:2" x14ac:dyDescent="0.25">
      <c r="A26731" s="1" t="s">
        <v>23960</v>
      </c>
      <c r="B26731" t="s">
        <v>90901</v>
      </c>
    </row>
    <row r="26732" spans="1:2" x14ac:dyDescent="0.25">
      <c r="A26732" s="1" t="s">
        <v>23961</v>
      </c>
      <c r="B26732" t="s">
        <v>90902</v>
      </c>
    </row>
    <row r="26733" spans="1:2" x14ac:dyDescent="0.25">
      <c r="A26733" s="1" t="s">
        <v>23962</v>
      </c>
      <c r="B26733" t="s">
        <v>90903</v>
      </c>
    </row>
    <row r="26734" spans="1:2" x14ac:dyDescent="0.25">
      <c r="A26734" s="1" t="s">
        <v>23963</v>
      </c>
      <c r="B26734" t="s">
        <v>90904</v>
      </c>
    </row>
    <row r="26735" spans="1:2" x14ac:dyDescent="0.25">
      <c r="A26735" s="1" t="s">
        <v>23964</v>
      </c>
      <c r="B26735" t="s">
        <v>90905</v>
      </c>
    </row>
    <row r="26736" spans="1:2" x14ac:dyDescent="0.25">
      <c r="A26736" s="1" t="s">
        <v>23965</v>
      </c>
      <c r="B26736" t="s">
        <v>90906</v>
      </c>
    </row>
    <row r="26737" spans="1:2" x14ac:dyDescent="0.25">
      <c r="A26737" s="1" t="s">
        <v>23966</v>
      </c>
      <c r="B26737" t="s">
        <v>90907</v>
      </c>
    </row>
    <row r="26738" spans="1:2" x14ac:dyDescent="0.25">
      <c r="A26738" s="1" t="s">
        <v>23967</v>
      </c>
      <c r="B26738" t="s">
        <v>90908</v>
      </c>
    </row>
    <row r="26739" spans="1:2" x14ac:dyDescent="0.25">
      <c r="A26739" s="1" t="s">
        <v>23968</v>
      </c>
      <c r="B26739" t="s">
        <v>90909</v>
      </c>
    </row>
    <row r="26740" spans="1:2" x14ac:dyDescent="0.25">
      <c r="A26740" s="1" t="s">
        <v>23969</v>
      </c>
      <c r="B26740" t="s">
        <v>90910</v>
      </c>
    </row>
    <row r="26741" spans="1:2" x14ac:dyDescent="0.25">
      <c r="A26741" s="1" t="s">
        <v>23970</v>
      </c>
      <c r="B26741" t="s">
        <v>90911</v>
      </c>
    </row>
    <row r="26742" spans="1:2" x14ac:dyDescent="0.25">
      <c r="A26742" s="1" t="s">
        <v>23971</v>
      </c>
      <c r="B26742" t="s">
        <v>90912</v>
      </c>
    </row>
    <row r="26743" spans="1:2" x14ac:dyDescent="0.25">
      <c r="A26743" s="1" t="s">
        <v>23972</v>
      </c>
      <c r="B26743" t="s">
        <v>90913</v>
      </c>
    </row>
    <row r="26744" spans="1:2" x14ac:dyDescent="0.25">
      <c r="A26744" s="1" t="s">
        <v>23973</v>
      </c>
      <c r="B26744" t="s">
        <v>90914</v>
      </c>
    </row>
    <row r="26745" spans="1:2" x14ac:dyDescent="0.25">
      <c r="A26745" s="1" t="s">
        <v>23974</v>
      </c>
      <c r="B26745" t="s">
        <v>90915</v>
      </c>
    </row>
    <row r="26746" spans="1:2" x14ac:dyDescent="0.25">
      <c r="A26746" s="1" t="s">
        <v>23975</v>
      </c>
      <c r="B26746" t="s">
        <v>90916</v>
      </c>
    </row>
    <row r="26747" spans="1:2" x14ac:dyDescent="0.25">
      <c r="A26747" s="1" t="s">
        <v>23976</v>
      </c>
      <c r="B26747" t="s">
        <v>90917</v>
      </c>
    </row>
    <row r="26748" spans="1:2" x14ac:dyDescent="0.25">
      <c r="A26748" s="1" t="s">
        <v>23977</v>
      </c>
      <c r="B26748" t="s">
        <v>90918</v>
      </c>
    </row>
    <row r="26749" spans="1:2" x14ac:dyDescent="0.25">
      <c r="A26749" s="1" t="s">
        <v>23978</v>
      </c>
      <c r="B26749" t="s">
        <v>23979</v>
      </c>
    </row>
    <row r="26750" spans="1:2" x14ac:dyDescent="0.25">
      <c r="A26750" s="1" t="s">
        <v>23980</v>
      </c>
      <c r="B26750" t="s">
        <v>90919</v>
      </c>
    </row>
    <row r="26751" spans="1:2" x14ac:dyDescent="0.25">
      <c r="A26751" s="1" t="s">
        <v>23981</v>
      </c>
      <c r="B26751" t="s">
        <v>90920</v>
      </c>
    </row>
    <row r="26752" spans="1:2" x14ac:dyDescent="0.25">
      <c r="A26752" s="1" t="s">
        <v>23982</v>
      </c>
      <c r="B26752" t="s">
        <v>90921</v>
      </c>
    </row>
    <row r="26753" spans="1:2" x14ac:dyDescent="0.25">
      <c r="A26753" s="1" t="s">
        <v>23983</v>
      </c>
      <c r="B26753" t="s">
        <v>90922</v>
      </c>
    </row>
    <row r="26754" spans="1:2" x14ac:dyDescent="0.25">
      <c r="A26754" s="1" t="s">
        <v>23984</v>
      </c>
      <c r="B26754" t="s">
        <v>90923</v>
      </c>
    </row>
    <row r="26755" spans="1:2" x14ac:dyDescent="0.25">
      <c r="A26755" s="1" t="s">
        <v>23985</v>
      </c>
      <c r="B26755" t="s">
        <v>90924</v>
      </c>
    </row>
    <row r="26756" spans="1:2" x14ac:dyDescent="0.25">
      <c r="A26756" s="1" t="s">
        <v>23986</v>
      </c>
      <c r="B26756" t="s">
        <v>90925</v>
      </c>
    </row>
    <row r="26757" spans="1:2" x14ac:dyDescent="0.25">
      <c r="A26757" s="1" t="s">
        <v>23987</v>
      </c>
      <c r="B26757" t="s">
        <v>90926</v>
      </c>
    </row>
    <row r="26758" spans="1:2" x14ac:dyDescent="0.25">
      <c r="A26758" s="1" t="s">
        <v>23988</v>
      </c>
      <c r="B26758" t="s">
        <v>90927</v>
      </c>
    </row>
    <row r="26759" spans="1:2" x14ac:dyDescent="0.25">
      <c r="A26759" s="1" t="s">
        <v>59750</v>
      </c>
      <c r="B26759" t="s">
        <v>90928</v>
      </c>
    </row>
    <row r="26760" spans="1:2" x14ac:dyDescent="0.25">
      <c r="A26760" s="1" t="s">
        <v>23989</v>
      </c>
      <c r="B26760" t="s">
        <v>90929</v>
      </c>
    </row>
    <row r="26761" spans="1:2" x14ac:dyDescent="0.25">
      <c r="A26761" s="1" t="s">
        <v>23990</v>
      </c>
      <c r="B26761" t="s">
        <v>90930</v>
      </c>
    </row>
    <row r="26762" spans="1:2" x14ac:dyDescent="0.25">
      <c r="A26762" s="1" t="s">
        <v>23991</v>
      </c>
      <c r="B26762" t="s">
        <v>90931</v>
      </c>
    </row>
    <row r="26763" spans="1:2" x14ac:dyDescent="0.25">
      <c r="A26763" s="1" t="s">
        <v>23992</v>
      </c>
      <c r="B26763" t="s">
        <v>23993</v>
      </c>
    </row>
    <row r="26764" spans="1:2" x14ac:dyDescent="0.25">
      <c r="A26764" s="1" t="s">
        <v>23994</v>
      </c>
      <c r="B26764" t="s">
        <v>90932</v>
      </c>
    </row>
    <row r="26765" spans="1:2" x14ac:dyDescent="0.25">
      <c r="A26765" s="1" t="s">
        <v>23995</v>
      </c>
      <c r="B26765" t="s">
        <v>90933</v>
      </c>
    </row>
    <row r="26766" spans="1:2" x14ac:dyDescent="0.25">
      <c r="A26766" s="1" t="s">
        <v>23996</v>
      </c>
      <c r="B26766" t="s">
        <v>90934</v>
      </c>
    </row>
    <row r="26767" spans="1:2" x14ac:dyDescent="0.25">
      <c r="A26767" s="1" t="s">
        <v>23997</v>
      </c>
      <c r="B26767" t="s">
        <v>90935</v>
      </c>
    </row>
    <row r="26768" spans="1:2" x14ac:dyDescent="0.25">
      <c r="A26768" s="1" t="s">
        <v>23998</v>
      </c>
      <c r="B26768" t="s">
        <v>90936</v>
      </c>
    </row>
    <row r="26769" spans="1:2" x14ac:dyDescent="0.25">
      <c r="A26769" s="1" t="s">
        <v>23999</v>
      </c>
      <c r="B26769" t="s">
        <v>90937</v>
      </c>
    </row>
    <row r="26770" spans="1:2" x14ac:dyDescent="0.25">
      <c r="A26770" s="1" t="s">
        <v>24000</v>
      </c>
      <c r="B26770" t="s">
        <v>24001</v>
      </c>
    </row>
    <row r="26771" spans="1:2" x14ac:dyDescent="0.25">
      <c r="A26771" s="1" t="s">
        <v>24002</v>
      </c>
      <c r="B26771" t="s">
        <v>90938</v>
      </c>
    </row>
    <row r="26772" spans="1:2" x14ac:dyDescent="0.25">
      <c r="A26772" s="1" t="s">
        <v>24003</v>
      </c>
      <c r="B26772" t="s">
        <v>90939</v>
      </c>
    </row>
    <row r="26773" spans="1:2" x14ac:dyDescent="0.25">
      <c r="A26773" s="1" t="s">
        <v>24004</v>
      </c>
      <c r="B26773" t="s">
        <v>90940</v>
      </c>
    </row>
    <row r="26774" spans="1:2" x14ac:dyDescent="0.25">
      <c r="A26774" s="1" t="s">
        <v>24005</v>
      </c>
      <c r="B26774" t="s">
        <v>90941</v>
      </c>
    </row>
    <row r="26775" spans="1:2" x14ac:dyDescent="0.25">
      <c r="A26775" s="1" t="s">
        <v>59751</v>
      </c>
      <c r="B26775" t="s">
        <v>90942</v>
      </c>
    </row>
    <row r="26776" spans="1:2" x14ac:dyDescent="0.25">
      <c r="A26776" s="1" t="s">
        <v>24006</v>
      </c>
      <c r="B26776" t="s">
        <v>90943</v>
      </c>
    </row>
    <row r="26777" spans="1:2" x14ac:dyDescent="0.25">
      <c r="A26777" s="1" t="s">
        <v>59752</v>
      </c>
      <c r="B26777" t="s">
        <v>59753</v>
      </c>
    </row>
    <row r="26778" spans="1:2" x14ac:dyDescent="0.25">
      <c r="A26778" s="1" t="s">
        <v>24007</v>
      </c>
      <c r="B26778" t="s">
        <v>90944</v>
      </c>
    </row>
    <row r="26779" spans="1:2" x14ac:dyDescent="0.25">
      <c r="A26779" s="1" t="s">
        <v>24008</v>
      </c>
      <c r="B26779" t="s">
        <v>90945</v>
      </c>
    </row>
    <row r="26780" spans="1:2" x14ac:dyDescent="0.25">
      <c r="A26780" s="1" t="s">
        <v>24009</v>
      </c>
      <c r="B26780" t="s">
        <v>90946</v>
      </c>
    </row>
    <row r="26781" spans="1:2" x14ac:dyDescent="0.25">
      <c r="A26781" s="1" t="s">
        <v>24010</v>
      </c>
      <c r="B26781" t="s">
        <v>90947</v>
      </c>
    </row>
    <row r="26782" spans="1:2" x14ac:dyDescent="0.25">
      <c r="A26782" s="1" t="s">
        <v>24011</v>
      </c>
      <c r="B26782" t="s">
        <v>24012</v>
      </c>
    </row>
    <row r="26783" spans="1:2" x14ac:dyDescent="0.25">
      <c r="A26783" s="1" t="s">
        <v>24013</v>
      </c>
      <c r="B26783" t="s">
        <v>90948</v>
      </c>
    </row>
    <row r="26784" spans="1:2" x14ac:dyDescent="0.25">
      <c r="A26784" s="1" t="s">
        <v>59754</v>
      </c>
      <c r="B26784" t="s">
        <v>59755</v>
      </c>
    </row>
    <row r="26785" spans="1:2" x14ac:dyDescent="0.25">
      <c r="A26785" s="1" t="s">
        <v>24014</v>
      </c>
      <c r="B26785" t="s">
        <v>90949</v>
      </c>
    </row>
    <row r="26786" spans="1:2" x14ac:dyDescent="0.25">
      <c r="A26786" s="1" t="s">
        <v>24015</v>
      </c>
      <c r="B26786" t="s">
        <v>90950</v>
      </c>
    </row>
    <row r="26787" spans="1:2" x14ac:dyDescent="0.25">
      <c r="A26787" s="1" t="s">
        <v>24016</v>
      </c>
      <c r="B26787" t="s">
        <v>90951</v>
      </c>
    </row>
    <row r="26788" spans="1:2" x14ac:dyDescent="0.25">
      <c r="A26788" s="1" t="s">
        <v>59756</v>
      </c>
      <c r="B26788" t="s">
        <v>90952</v>
      </c>
    </row>
    <row r="26789" spans="1:2" x14ac:dyDescent="0.25">
      <c r="A26789" s="1" t="s">
        <v>24017</v>
      </c>
      <c r="B26789" t="s">
        <v>90953</v>
      </c>
    </row>
    <row r="26790" spans="1:2" x14ac:dyDescent="0.25">
      <c r="A26790" s="1" t="s">
        <v>24018</v>
      </c>
      <c r="B26790" t="s">
        <v>90954</v>
      </c>
    </row>
    <row r="26791" spans="1:2" x14ac:dyDescent="0.25">
      <c r="A26791" s="1" t="s">
        <v>24019</v>
      </c>
      <c r="B26791" t="s">
        <v>90955</v>
      </c>
    </row>
    <row r="26792" spans="1:2" x14ac:dyDescent="0.25">
      <c r="A26792" s="1" t="s">
        <v>24020</v>
      </c>
      <c r="B26792" t="s">
        <v>24021</v>
      </c>
    </row>
    <row r="26793" spans="1:2" x14ac:dyDescent="0.25">
      <c r="A26793" s="1" t="s">
        <v>24022</v>
      </c>
      <c r="B26793" t="s">
        <v>90956</v>
      </c>
    </row>
    <row r="26794" spans="1:2" x14ac:dyDescent="0.25">
      <c r="A26794" s="1" t="s">
        <v>24024</v>
      </c>
      <c r="B26794" t="s">
        <v>24023</v>
      </c>
    </row>
    <row r="26795" spans="1:2" x14ac:dyDescent="0.25">
      <c r="A26795" s="1" t="s">
        <v>59757</v>
      </c>
      <c r="B26795" t="s">
        <v>90957</v>
      </c>
    </row>
    <row r="26796" spans="1:2" x14ac:dyDescent="0.25">
      <c r="A26796" s="1" t="s">
        <v>24025</v>
      </c>
      <c r="B26796" t="s">
        <v>90958</v>
      </c>
    </row>
    <row r="26797" spans="1:2" x14ac:dyDescent="0.25">
      <c r="A26797" s="1" t="s">
        <v>24026</v>
      </c>
      <c r="B26797" t="s">
        <v>90959</v>
      </c>
    </row>
    <row r="26798" spans="1:2" x14ac:dyDescent="0.25">
      <c r="A26798" s="1" t="s">
        <v>24027</v>
      </c>
      <c r="B26798" t="s">
        <v>90960</v>
      </c>
    </row>
    <row r="26799" spans="1:2" x14ac:dyDescent="0.25">
      <c r="A26799" s="1" t="s">
        <v>24028</v>
      </c>
      <c r="B26799" t="s">
        <v>90961</v>
      </c>
    </row>
    <row r="26800" spans="1:2" x14ac:dyDescent="0.25">
      <c r="A26800" s="1" t="s">
        <v>24029</v>
      </c>
      <c r="B26800" t="s">
        <v>90962</v>
      </c>
    </row>
    <row r="26801" spans="1:2" x14ac:dyDescent="0.25">
      <c r="A26801" s="1" t="s">
        <v>24030</v>
      </c>
      <c r="B26801" t="s">
        <v>90963</v>
      </c>
    </row>
    <row r="26802" spans="1:2" x14ac:dyDescent="0.25">
      <c r="A26802" s="1" t="s">
        <v>24031</v>
      </c>
      <c r="B26802" t="s">
        <v>90964</v>
      </c>
    </row>
    <row r="26803" spans="1:2" x14ac:dyDescent="0.25">
      <c r="A26803" s="1" t="s">
        <v>24032</v>
      </c>
      <c r="B26803" t="s">
        <v>90965</v>
      </c>
    </row>
    <row r="26804" spans="1:2" x14ac:dyDescent="0.25">
      <c r="A26804" s="1" t="s">
        <v>59758</v>
      </c>
      <c r="B26804" t="s">
        <v>59759</v>
      </c>
    </row>
    <row r="26805" spans="1:2" x14ac:dyDescent="0.25">
      <c r="A26805" s="1" t="s">
        <v>24033</v>
      </c>
      <c r="B26805" t="s">
        <v>90966</v>
      </c>
    </row>
    <row r="26806" spans="1:2" x14ac:dyDescent="0.25">
      <c r="A26806" s="1" t="s">
        <v>24034</v>
      </c>
      <c r="B26806" t="s">
        <v>90967</v>
      </c>
    </row>
    <row r="26807" spans="1:2" x14ac:dyDescent="0.25">
      <c r="A26807" s="1" t="s">
        <v>24035</v>
      </c>
      <c r="B26807" t="s">
        <v>90968</v>
      </c>
    </row>
    <row r="26808" spans="1:2" x14ac:dyDescent="0.25">
      <c r="A26808" s="1" t="s">
        <v>24036</v>
      </c>
      <c r="B26808" t="s">
        <v>90969</v>
      </c>
    </row>
    <row r="26809" spans="1:2" x14ac:dyDescent="0.25">
      <c r="A26809" s="1" t="s">
        <v>24037</v>
      </c>
      <c r="B26809" t="s">
        <v>24038</v>
      </c>
    </row>
    <row r="26810" spans="1:2" x14ac:dyDescent="0.25">
      <c r="A26810" s="1" t="s">
        <v>24039</v>
      </c>
      <c r="B26810" t="s">
        <v>90970</v>
      </c>
    </row>
    <row r="26811" spans="1:2" x14ac:dyDescent="0.25">
      <c r="A26811" s="1" t="s">
        <v>59760</v>
      </c>
      <c r="B26811" t="s">
        <v>90971</v>
      </c>
    </row>
    <row r="26812" spans="1:2" x14ac:dyDescent="0.25">
      <c r="A26812" s="1" t="s">
        <v>24040</v>
      </c>
      <c r="B26812" t="s">
        <v>90972</v>
      </c>
    </row>
    <row r="26813" spans="1:2" x14ac:dyDescent="0.25">
      <c r="A26813" s="1" t="s">
        <v>24041</v>
      </c>
      <c r="B26813" t="s">
        <v>90973</v>
      </c>
    </row>
    <row r="26814" spans="1:2" x14ac:dyDescent="0.25">
      <c r="A26814" s="1" t="s">
        <v>24042</v>
      </c>
      <c r="B26814" t="s">
        <v>90974</v>
      </c>
    </row>
    <row r="26815" spans="1:2" x14ac:dyDescent="0.25">
      <c r="A26815" s="1" t="s">
        <v>24043</v>
      </c>
      <c r="B26815" t="s">
        <v>90975</v>
      </c>
    </row>
    <row r="26816" spans="1:2" x14ac:dyDescent="0.25">
      <c r="A26816" s="1" t="s">
        <v>24044</v>
      </c>
      <c r="B26816" t="s">
        <v>90976</v>
      </c>
    </row>
    <row r="26817" spans="1:2" x14ac:dyDescent="0.25">
      <c r="A26817" s="1" t="s">
        <v>24045</v>
      </c>
      <c r="B26817" t="s">
        <v>90977</v>
      </c>
    </row>
    <row r="26818" spans="1:2" x14ac:dyDescent="0.25">
      <c r="A26818" s="1" t="s">
        <v>24046</v>
      </c>
      <c r="B26818" t="s">
        <v>90978</v>
      </c>
    </row>
    <row r="26819" spans="1:2" x14ac:dyDescent="0.25">
      <c r="A26819" s="1" t="s">
        <v>24047</v>
      </c>
      <c r="B26819" t="s">
        <v>90979</v>
      </c>
    </row>
    <row r="26820" spans="1:2" x14ac:dyDescent="0.25">
      <c r="A26820" s="1" t="s">
        <v>24048</v>
      </c>
      <c r="B26820" t="s">
        <v>90980</v>
      </c>
    </row>
    <row r="26821" spans="1:2" x14ac:dyDescent="0.25">
      <c r="A26821" s="1" t="s">
        <v>59761</v>
      </c>
      <c r="B26821" t="s">
        <v>90981</v>
      </c>
    </row>
    <row r="26822" spans="1:2" x14ac:dyDescent="0.25">
      <c r="A26822" s="1" t="s">
        <v>59762</v>
      </c>
      <c r="B26822" t="s">
        <v>90982</v>
      </c>
    </row>
    <row r="26823" spans="1:2" x14ac:dyDescent="0.25">
      <c r="A26823" s="1" t="s">
        <v>59763</v>
      </c>
      <c r="B26823" t="s">
        <v>59764</v>
      </c>
    </row>
    <row r="26824" spans="1:2" x14ac:dyDescent="0.25">
      <c r="A26824" s="1" t="s">
        <v>59765</v>
      </c>
      <c r="B26824" t="s">
        <v>59766</v>
      </c>
    </row>
    <row r="26825" spans="1:2" x14ac:dyDescent="0.25">
      <c r="A26825" s="1" t="s">
        <v>59767</v>
      </c>
      <c r="B26825" t="s">
        <v>90983</v>
      </c>
    </row>
    <row r="26826" spans="1:2" x14ac:dyDescent="0.25">
      <c r="A26826" s="1" t="s">
        <v>24049</v>
      </c>
      <c r="B26826" t="s">
        <v>90984</v>
      </c>
    </row>
    <row r="26827" spans="1:2" x14ac:dyDescent="0.25">
      <c r="A26827" s="1" t="s">
        <v>24050</v>
      </c>
      <c r="B26827" t="s">
        <v>90985</v>
      </c>
    </row>
    <row r="26828" spans="1:2" x14ac:dyDescent="0.25">
      <c r="A26828" s="1" t="s">
        <v>24051</v>
      </c>
      <c r="B26828" t="s">
        <v>90986</v>
      </c>
    </row>
    <row r="26829" spans="1:2" x14ac:dyDescent="0.25">
      <c r="A26829" s="1" t="s">
        <v>24052</v>
      </c>
      <c r="B26829" t="s">
        <v>90987</v>
      </c>
    </row>
    <row r="26830" spans="1:2" x14ac:dyDescent="0.25">
      <c r="A26830" s="1" t="s">
        <v>24053</v>
      </c>
      <c r="B26830" t="s">
        <v>90988</v>
      </c>
    </row>
    <row r="26831" spans="1:2" x14ac:dyDescent="0.25">
      <c r="A26831" s="1" t="s">
        <v>59768</v>
      </c>
      <c r="B26831" t="s">
        <v>90989</v>
      </c>
    </row>
    <row r="26832" spans="1:2" x14ac:dyDescent="0.25">
      <c r="A26832" s="1" t="s">
        <v>24054</v>
      </c>
      <c r="B26832" t="s">
        <v>90990</v>
      </c>
    </row>
    <row r="26833" spans="1:2" x14ac:dyDescent="0.25">
      <c r="A26833" s="1" t="s">
        <v>24055</v>
      </c>
      <c r="B26833" t="s">
        <v>90991</v>
      </c>
    </row>
    <row r="26834" spans="1:2" x14ac:dyDescent="0.25">
      <c r="A26834" s="1" t="s">
        <v>24056</v>
      </c>
      <c r="B26834" t="s">
        <v>24057</v>
      </c>
    </row>
    <row r="26835" spans="1:2" x14ac:dyDescent="0.25">
      <c r="A26835" s="1" t="s">
        <v>24058</v>
      </c>
      <c r="B26835" t="s">
        <v>24059</v>
      </c>
    </row>
    <row r="26836" spans="1:2" x14ac:dyDescent="0.25">
      <c r="A26836" s="1" t="s">
        <v>24060</v>
      </c>
      <c r="B26836" t="s">
        <v>90992</v>
      </c>
    </row>
    <row r="26837" spans="1:2" x14ac:dyDescent="0.25">
      <c r="A26837" s="1" t="s">
        <v>24061</v>
      </c>
      <c r="B26837" t="s">
        <v>90993</v>
      </c>
    </row>
    <row r="26838" spans="1:2" x14ac:dyDescent="0.25">
      <c r="A26838" s="1" t="s">
        <v>59769</v>
      </c>
      <c r="B26838" t="s">
        <v>59770</v>
      </c>
    </row>
    <row r="26839" spans="1:2" x14ac:dyDescent="0.25">
      <c r="A26839" s="1" t="s">
        <v>59771</v>
      </c>
      <c r="B26839" t="s">
        <v>90994</v>
      </c>
    </row>
    <row r="26840" spans="1:2" x14ac:dyDescent="0.25">
      <c r="A26840" s="1" t="s">
        <v>59772</v>
      </c>
      <c r="B26840" t="s">
        <v>90995</v>
      </c>
    </row>
    <row r="26841" spans="1:2" x14ac:dyDescent="0.25">
      <c r="A26841" s="1" t="s">
        <v>24062</v>
      </c>
      <c r="B26841" t="s">
        <v>90996</v>
      </c>
    </row>
    <row r="26842" spans="1:2" x14ac:dyDescent="0.25">
      <c r="A26842" s="1" t="s">
        <v>24063</v>
      </c>
      <c r="B26842" t="s">
        <v>90997</v>
      </c>
    </row>
    <row r="26843" spans="1:2" x14ac:dyDescent="0.25">
      <c r="A26843" s="1" t="s">
        <v>24064</v>
      </c>
      <c r="B26843" t="s">
        <v>90998</v>
      </c>
    </row>
    <row r="26844" spans="1:2" x14ac:dyDescent="0.25">
      <c r="A26844" s="1" t="s">
        <v>24065</v>
      </c>
      <c r="B26844" t="s">
        <v>90999</v>
      </c>
    </row>
    <row r="26845" spans="1:2" x14ac:dyDescent="0.25">
      <c r="A26845" s="1" t="s">
        <v>24066</v>
      </c>
      <c r="B26845" t="s">
        <v>91000</v>
      </c>
    </row>
    <row r="26846" spans="1:2" x14ac:dyDescent="0.25">
      <c r="A26846" s="1" t="s">
        <v>24067</v>
      </c>
      <c r="B26846" t="s">
        <v>24068</v>
      </c>
    </row>
    <row r="26847" spans="1:2" x14ac:dyDescent="0.25">
      <c r="A26847" s="1" t="s">
        <v>24069</v>
      </c>
      <c r="B26847" t="s">
        <v>91001</v>
      </c>
    </row>
    <row r="26848" spans="1:2" x14ac:dyDescent="0.25">
      <c r="A26848" s="1" t="s">
        <v>59773</v>
      </c>
      <c r="B26848" t="s">
        <v>91002</v>
      </c>
    </row>
    <row r="26849" spans="1:2" x14ac:dyDescent="0.25">
      <c r="A26849" s="1" t="s">
        <v>24070</v>
      </c>
      <c r="B26849" t="s">
        <v>91003</v>
      </c>
    </row>
    <row r="26850" spans="1:2" x14ac:dyDescent="0.25">
      <c r="A26850" s="1" t="s">
        <v>24071</v>
      </c>
      <c r="B26850" t="s">
        <v>91004</v>
      </c>
    </row>
    <row r="26851" spans="1:2" x14ac:dyDescent="0.25">
      <c r="A26851" s="1" t="s">
        <v>24072</v>
      </c>
      <c r="B26851" t="s">
        <v>91005</v>
      </c>
    </row>
    <row r="26852" spans="1:2" x14ac:dyDescent="0.25">
      <c r="A26852" s="1" t="s">
        <v>24073</v>
      </c>
      <c r="B26852" t="s">
        <v>91006</v>
      </c>
    </row>
    <row r="26853" spans="1:2" x14ac:dyDescent="0.25">
      <c r="A26853" s="1" t="s">
        <v>24074</v>
      </c>
      <c r="B26853" t="s">
        <v>91007</v>
      </c>
    </row>
    <row r="26854" spans="1:2" x14ac:dyDescent="0.25">
      <c r="A26854" s="1" t="s">
        <v>24075</v>
      </c>
      <c r="B26854" t="s">
        <v>91008</v>
      </c>
    </row>
    <row r="26855" spans="1:2" x14ac:dyDescent="0.25">
      <c r="A26855" s="1" t="s">
        <v>24076</v>
      </c>
      <c r="B26855" t="s">
        <v>91009</v>
      </c>
    </row>
    <row r="26856" spans="1:2" x14ac:dyDescent="0.25">
      <c r="A26856" s="1" t="s">
        <v>24077</v>
      </c>
      <c r="B26856" t="s">
        <v>91010</v>
      </c>
    </row>
    <row r="26857" spans="1:2" x14ac:dyDescent="0.25">
      <c r="A26857" s="1" t="s">
        <v>24078</v>
      </c>
      <c r="B26857" t="s">
        <v>91011</v>
      </c>
    </row>
    <row r="26858" spans="1:2" x14ac:dyDescent="0.25">
      <c r="A26858" s="1" t="s">
        <v>24079</v>
      </c>
      <c r="B26858" t="s">
        <v>91012</v>
      </c>
    </row>
    <row r="26859" spans="1:2" x14ac:dyDescent="0.25">
      <c r="A26859" s="1" t="s">
        <v>24080</v>
      </c>
      <c r="B26859" t="s">
        <v>91013</v>
      </c>
    </row>
    <row r="26860" spans="1:2" x14ac:dyDescent="0.25">
      <c r="A26860" s="1" t="s">
        <v>24081</v>
      </c>
      <c r="B26860" t="s">
        <v>91014</v>
      </c>
    </row>
    <row r="26861" spans="1:2" x14ac:dyDescent="0.25">
      <c r="A26861" s="1" t="s">
        <v>24082</v>
      </c>
      <c r="B26861" t="s">
        <v>91015</v>
      </c>
    </row>
    <row r="26862" spans="1:2" x14ac:dyDescent="0.25">
      <c r="A26862" s="1" t="s">
        <v>24083</v>
      </c>
      <c r="B26862" t="s">
        <v>91016</v>
      </c>
    </row>
    <row r="26863" spans="1:2" x14ac:dyDescent="0.25">
      <c r="A26863" s="1" t="s">
        <v>24084</v>
      </c>
      <c r="B26863" t="s">
        <v>91017</v>
      </c>
    </row>
    <row r="26864" spans="1:2" x14ac:dyDescent="0.25">
      <c r="A26864" s="1" t="s">
        <v>59774</v>
      </c>
      <c r="B26864" t="s">
        <v>59775</v>
      </c>
    </row>
    <row r="26865" spans="1:2" x14ac:dyDescent="0.25">
      <c r="A26865" s="1" t="s">
        <v>24085</v>
      </c>
      <c r="B26865" t="s">
        <v>91018</v>
      </c>
    </row>
    <row r="26866" spans="1:2" x14ac:dyDescent="0.25">
      <c r="A26866" s="1" t="s">
        <v>59776</v>
      </c>
      <c r="B26866" t="s">
        <v>59777</v>
      </c>
    </row>
    <row r="26867" spans="1:2" x14ac:dyDescent="0.25">
      <c r="A26867" s="1" t="s">
        <v>24086</v>
      </c>
      <c r="B26867" t="s">
        <v>91019</v>
      </c>
    </row>
    <row r="26868" spans="1:2" x14ac:dyDescent="0.25">
      <c r="A26868" s="1" t="s">
        <v>24087</v>
      </c>
      <c r="B26868" t="s">
        <v>91020</v>
      </c>
    </row>
    <row r="26869" spans="1:2" x14ac:dyDescent="0.25">
      <c r="A26869" s="1" t="s">
        <v>24088</v>
      </c>
      <c r="B26869" t="s">
        <v>91021</v>
      </c>
    </row>
    <row r="26870" spans="1:2" x14ac:dyDescent="0.25">
      <c r="A26870" s="1" t="s">
        <v>24089</v>
      </c>
      <c r="B26870" t="s">
        <v>91022</v>
      </c>
    </row>
    <row r="26871" spans="1:2" x14ac:dyDescent="0.25">
      <c r="A26871" s="1" t="s">
        <v>24090</v>
      </c>
      <c r="B26871" t="s">
        <v>91023</v>
      </c>
    </row>
    <row r="26872" spans="1:2" x14ac:dyDescent="0.25">
      <c r="A26872" s="1" t="s">
        <v>24091</v>
      </c>
      <c r="B26872" t="s">
        <v>91024</v>
      </c>
    </row>
    <row r="26873" spans="1:2" x14ac:dyDescent="0.25">
      <c r="A26873" s="1" t="s">
        <v>24092</v>
      </c>
      <c r="B26873" t="s">
        <v>91025</v>
      </c>
    </row>
    <row r="26874" spans="1:2" x14ac:dyDescent="0.25">
      <c r="A26874" s="1" t="s">
        <v>24093</v>
      </c>
      <c r="B26874" t="s">
        <v>91026</v>
      </c>
    </row>
    <row r="26875" spans="1:2" x14ac:dyDescent="0.25">
      <c r="A26875" s="1" t="s">
        <v>24094</v>
      </c>
      <c r="B26875" t="s">
        <v>91027</v>
      </c>
    </row>
    <row r="26876" spans="1:2" x14ac:dyDescent="0.25">
      <c r="A26876" s="1" t="s">
        <v>24095</v>
      </c>
      <c r="B26876" t="s">
        <v>91028</v>
      </c>
    </row>
    <row r="26877" spans="1:2" x14ac:dyDescent="0.25">
      <c r="A26877" s="1" t="s">
        <v>24096</v>
      </c>
      <c r="B26877" t="s">
        <v>91029</v>
      </c>
    </row>
    <row r="26878" spans="1:2" x14ac:dyDescent="0.25">
      <c r="A26878" s="1" t="s">
        <v>24097</v>
      </c>
      <c r="B26878" t="s">
        <v>91030</v>
      </c>
    </row>
    <row r="26879" spans="1:2" x14ac:dyDescent="0.25">
      <c r="A26879" s="1" t="s">
        <v>24098</v>
      </c>
      <c r="B26879" t="s">
        <v>91031</v>
      </c>
    </row>
    <row r="26880" spans="1:2" x14ac:dyDescent="0.25">
      <c r="A26880" s="1" t="s">
        <v>59778</v>
      </c>
      <c r="B26880" t="s">
        <v>59779</v>
      </c>
    </row>
    <row r="26881" spans="1:2" x14ac:dyDescent="0.25">
      <c r="A26881" s="1" t="s">
        <v>24099</v>
      </c>
      <c r="B26881" t="s">
        <v>91032</v>
      </c>
    </row>
    <row r="26882" spans="1:2" x14ac:dyDescent="0.25">
      <c r="A26882" s="1" t="s">
        <v>59780</v>
      </c>
      <c r="B26882" t="s">
        <v>59781</v>
      </c>
    </row>
    <row r="26883" spans="1:2" x14ac:dyDescent="0.25">
      <c r="A26883" s="1" t="s">
        <v>24100</v>
      </c>
      <c r="B26883" t="s">
        <v>91033</v>
      </c>
    </row>
    <row r="26884" spans="1:2" x14ac:dyDescent="0.25">
      <c r="A26884" s="1" t="s">
        <v>24101</v>
      </c>
      <c r="B26884" t="s">
        <v>91034</v>
      </c>
    </row>
    <row r="26885" spans="1:2" x14ac:dyDescent="0.25">
      <c r="A26885" s="1" t="s">
        <v>24102</v>
      </c>
      <c r="B26885" t="s">
        <v>91035</v>
      </c>
    </row>
    <row r="26886" spans="1:2" x14ac:dyDescent="0.25">
      <c r="A26886" s="1" t="s">
        <v>59782</v>
      </c>
      <c r="B26886" t="s">
        <v>59783</v>
      </c>
    </row>
    <row r="26887" spans="1:2" x14ac:dyDescent="0.25">
      <c r="A26887" s="1" t="s">
        <v>59784</v>
      </c>
      <c r="B26887" t="s">
        <v>91036</v>
      </c>
    </row>
    <row r="26888" spans="1:2" x14ac:dyDescent="0.25">
      <c r="A26888" s="1" t="s">
        <v>59785</v>
      </c>
      <c r="B26888" t="s">
        <v>59786</v>
      </c>
    </row>
    <row r="26889" spans="1:2" x14ac:dyDescent="0.25">
      <c r="A26889" s="1" t="s">
        <v>59787</v>
      </c>
      <c r="B26889" t="s">
        <v>59788</v>
      </c>
    </row>
    <row r="26890" spans="1:2" x14ac:dyDescent="0.25">
      <c r="A26890" s="1" t="s">
        <v>24103</v>
      </c>
      <c r="B26890" t="s">
        <v>91037</v>
      </c>
    </row>
    <row r="26891" spans="1:2" x14ac:dyDescent="0.25">
      <c r="A26891" s="1" t="s">
        <v>24104</v>
      </c>
      <c r="B26891" t="s">
        <v>91038</v>
      </c>
    </row>
    <row r="26892" spans="1:2" x14ac:dyDescent="0.25">
      <c r="A26892" s="1" t="s">
        <v>24105</v>
      </c>
      <c r="B26892" t="s">
        <v>24106</v>
      </c>
    </row>
    <row r="26893" spans="1:2" x14ac:dyDescent="0.25">
      <c r="A26893" s="1" t="s">
        <v>59789</v>
      </c>
      <c r="B26893" t="s">
        <v>91039</v>
      </c>
    </row>
    <row r="26894" spans="1:2" x14ac:dyDescent="0.25">
      <c r="A26894" s="1" t="s">
        <v>24107</v>
      </c>
      <c r="B26894" t="s">
        <v>91040</v>
      </c>
    </row>
    <row r="26895" spans="1:2" x14ac:dyDescent="0.25">
      <c r="A26895" s="1" t="s">
        <v>24108</v>
      </c>
      <c r="B26895" t="s">
        <v>91041</v>
      </c>
    </row>
    <row r="26896" spans="1:2" x14ac:dyDescent="0.25">
      <c r="A26896" s="1" t="s">
        <v>24109</v>
      </c>
      <c r="B26896" t="s">
        <v>91042</v>
      </c>
    </row>
    <row r="26897" spans="1:2" x14ac:dyDescent="0.25">
      <c r="A26897" s="1" t="s">
        <v>24110</v>
      </c>
      <c r="B26897" t="s">
        <v>91043</v>
      </c>
    </row>
    <row r="26898" spans="1:2" x14ac:dyDescent="0.25">
      <c r="A26898" s="1" t="s">
        <v>59790</v>
      </c>
      <c r="B26898" t="s">
        <v>91044</v>
      </c>
    </row>
    <row r="26899" spans="1:2" x14ac:dyDescent="0.25">
      <c r="A26899" s="1" t="s">
        <v>59791</v>
      </c>
      <c r="B26899" t="s">
        <v>91045</v>
      </c>
    </row>
    <row r="26900" spans="1:2" x14ac:dyDescent="0.25">
      <c r="A26900" s="1" t="s">
        <v>59792</v>
      </c>
      <c r="B26900" t="s">
        <v>91046</v>
      </c>
    </row>
    <row r="26901" spans="1:2" x14ac:dyDescent="0.25">
      <c r="A26901" s="1" t="s">
        <v>59793</v>
      </c>
      <c r="B26901" t="s">
        <v>91047</v>
      </c>
    </row>
    <row r="26902" spans="1:2" x14ac:dyDescent="0.25">
      <c r="A26902" s="1" t="s">
        <v>59794</v>
      </c>
      <c r="B26902" t="s">
        <v>91048</v>
      </c>
    </row>
    <row r="26903" spans="1:2" x14ac:dyDescent="0.25">
      <c r="A26903" s="1" t="s">
        <v>59795</v>
      </c>
      <c r="B26903" t="s">
        <v>91049</v>
      </c>
    </row>
    <row r="26904" spans="1:2" x14ac:dyDescent="0.25">
      <c r="A26904" s="1" t="s">
        <v>59796</v>
      </c>
      <c r="B26904" t="s">
        <v>91050</v>
      </c>
    </row>
    <row r="26905" spans="1:2" x14ac:dyDescent="0.25">
      <c r="A26905" s="1" t="s">
        <v>24111</v>
      </c>
      <c r="B26905" t="s">
        <v>91051</v>
      </c>
    </row>
    <row r="26906" spans="1:2" x14ac:dyDescent="0.25">
      <c r="A26906" s="1" t="s">
        <v>59797</v>
      </c>
      <c r="B26906" t="s">
        <v>59798</v>
      </c>
    </row>
    <row r="26907" spans="1:2" x14ac:dyDescent="0.25">
      <c r="A26907" s="1" t="s">
        <v>24112</v>
      </c>
      <c r="B26907" t="s">
        <v>91052</v>
      </c>
    </row>
    <row r="26908" spans="1:2" x14ac:dyDescent="0.25">
      <c r="A26908" s="1" t="s">
        <v>59799</v>
      </c>
      <c r="B26908" t="s">
        <v>91053</v>
      </c>
    </row>
    <row r="26909" spans="1:2" x14ac:dyDescent="0.25">
      <c r="A26909" s="1" t="s">
        <v>24113</v>
      </c>
      <c r="B26909" t="s">
        <v>91054</v>
      </c>
    </row>
    <row r="26910" spans="1:2" x14ac:dyDescent="0.25">
      <c r="A26910" s="1" t="s">
        <v>24114</v>
      </c>
      <c r="B26910" t="s">
        <v>24115</v>
      </c>
    </row>
    <row r="26911" spans="1:2" x14ac:dyDescent="0.25">
      <c r="A26911" s="1" t="s">
        <v>24116</v>
      </c>
      <c r="B26911" t="s">
        <v>91055</v>
      </c>
    </row>
    <row r="26912" spans="1:2" x14ac:dyDescent="0.25">
      <c r="A26912" s="1" t="s">
        <v>24117</v>
      </c>
      <c r="B26912" t="s">
        <v>91056</v>
      </c>
    </row>
    <row r="26913" spans="1:2" x14ac:dyDescent="0.25">
      <c r="A26913" s="1" t="s">
        <v>24118</v>
      </c>
      <c r="B26913" t="s">
        <v>91057</v>
      </c>
    </row>
    <row r="26914" spans="1:2" x14ac:dyDescent="0.25">
      <c r="A26914" s="1" t="s">
        <v>24119</v>
      </c>
      <c r="B26914" t="s">
        <v>91058</v>
      </c>
    </row>
    <row r="26915" spans="1:2" x14ac:dyDescent="0.25">
      <c r="A26915" s="1" t="s">
        <v>24120</v>
      </c>
      <c r="B26915" t="s">
        <v>91059</v>
      </c>
    </row>
    <row r="26916" spans="1:2" x14ac:dyDescent="0.25">
      <c r="A26916" s="1" t="s">
        <v>24121</v>
      </c>
      <c r="B26916" t="s">
        <v>91060</v>
      </c>
    </row>
    <row r="26917" spans="1:2" x14ac:dyDescent="0.25">
      <c r="A26917" s="1" t="s">
        <v>24122</v>
      </c>
      <c r="B26917" t="s">
        <v>24123</v>
      </c>
    </row>
    <row r="26918" spans="1:2" x14ac:dyDescent="0.25">
      <c r="A26918" s="1" t="s">
        <v>24124</v>
      </c>
      <c r="B26918" t="s">
        <v>91061</v>
      </c>
    </row>
    <row r="26919" spans="1:2" x14ac:dyDescent="0.25">
      <c r="A26919" s="1" t="s">
        <v>24125</v>
      </c>
      <c r="B26919" t="s">
        <v>91062</v>
      </c>
    </row>
    <row r="26920" spans="1:2" x14ac:dyDescent="0.25">
      <c r="A26920" s="1" t="s">
        <v>24126</v>
      </c>
      <c r="B26920" t="s">
        <v>91063</v>
      </c>
    </row>
    <row r="26921" spans="1:2" x14ac:dyDescent="0.25">
      <c r="A26921" s="1" t="s">
        <v>24127</v>
      </c>
      <c r="B26921" t="s">
        <v>24128</v>
      </c>
    </row>
    <row r="26922" spans="1:2" x14ac:dyDescent="0.25">
      <c r="A26922" s="1" t="s">
        <v>24129</v>
      </c>
      <c r="B26922" t="s">
        <v>91064</v>
      </c>
    </row>
    <row r="26923" spans="1:2" x14ac:dyDescent="0.25">
      <c r="A26923" s="1" t="s">
        <v>24130</v>
      </c>
      <c r="B26923" t="s">
        <v>91065</v>
      </c>
    </row>
    <row r="26924" spans="1:2" x14ac:dyDescent="0.25">
      <c r="A26924" s="1" t="s">
        <v>24131</v>
      </c>
      <c r="B26924" t="s">
        <v>91066</v>
      </c>
    </row>
    <row r="26925" spans="1:2" x14ac:dyDescent="0.25">
      <c r="A26925" s="1" t="s">
        <v>24132</v>
      </c>
      <c r="B26925" t="s">
        <v>91067</v>
      </c>
    </row>
    <row r="26926" spans="1:2" x14ac:dyDescent="0.25">
      <c r="A26926" s="1" t="s">
        <v>24133</v>
      </c>
      <c r="B26926" t="s">
        <v>91068</v>
      </c>
    </row>
    <row r="26927" spans="1:2" x14ac:dyDescent="0.25">
      <c r="A26927" s="1" t="s">
        <v>24134</v>
      </c>
      <c r="B26927" t="s">
        <v>91069</v>
      </c>
    </row>
    <row r="26928" spans="1:2" x14ac:dyDescent="0.25">
      <c r="A26928" s="1" t="s">
        <v>24135</v>
      </c>
      <c r="B26928" t="s">
        <v>91070</v>
      </c>
    </row>
    <row r="26929" spans="1:2" x14ac:dyDescent="0.25">
      <c r="A26929" s="1" t="s">
        <v>24136</v>
      </c>
      <c r="B26929" t="s">
        <v>91071</v>
      </c>
    </row>
    <row r="26930" spans="1:2" x14ac:dyDescent="0.25">
      <c r="A26930" s="1" t="s">
        <v>24137</v>
      </c>
      <c r="B26930" t="s">
        <v>91072</v>
      </c>
    </row>
    <row r="26931" spans="1:2" x14ac:dyDescent="0.25">
      <c r="A26931" s="1" t="s">
        <v>24138</v>
      </c>
      <c r="B26931" t="s">
        <v>91073</v>
      </c>
    </row>
    <row r="26932" spans="1:2" x14ac:dyDescent="0.25">
      <c r="A26932" s="1" t="s">
        <v>24139</v>
      </c>
      <c r="B26932" t="s">
        <v>91074</v>
      </c>
    </row>
    <row r="26933" spans="1:2" x14ac:dyDescent="0.25">
      <c r="A26933" s="1" t="s">
        <v>24140</v>
      </c>
      <c r="B26933" t="s">
        <v>91075</v>
      </c>
    </row>
    <row r="26934" spans="1:2" x14ac:dyDescent="0.25">
      <c r="A26934" s="1" t="s">
        <v>24141</v>
      </c>
      <c r="B26934" t="s">
        <v>91076</v>
      </c>
    </row>
    <row r="26935" spans="1:2" x14ac:dyDescent="0.25">
      <c r="A26935" s="1" t="s">
        <v>24142</v>
      </c>
      <c r="B26935" t="s">
        <v>91077</v>
      </c>
    </row>
    <row r="26936" spans="1:2" x14ac:dyDescent="0.25">
      <c r="A26936" s="1" t="s">
        <v>24143</v>
      </c>
      <c r="B26936" t="s">
        <v>91078</v>
      </c>
    </row>
    <row r="26937" spans="1:2" x14ac:dyDescent="0.25">
      <c r="A26937" s="1" t="s">
        <v>24144</v>
      </c>
      <c r="B26937" t="s">
        <v>91079</v>
      </c>
    </row>
    <row r="26938" spans="1:2" x14ac:dyDescent="0.25">
      <c r="A26938" s="1" t="s">
        <v>24145</v>
      </c>
      <c r="B26938" t="s">
        <v>91080</v>
      </c>
    </row>
    <row r="26939" spans="1:2" x14ac:dyDescent="0.25">
      <c r="A26939" s="1" t="s">
        <v>24146</v>
      </c>
      <c r="B26939" t="s">
        <v>91081</v>
      </c>
    </row>
    <row r="26940" spans="1:2" x14ac:dyDescent="0.25">
      <c r="A26940" s="1" t="s">
        <v>24147</v>
      </c>
      <c r="B26940" t="s">
        <v>24148</v>
      </c>
    </row>
    <row r="26941" spans="1:2" x14ac:dyDescent="0.25">
      <c r="A26941" s="1" t="s">
        <v>24149</v>
      </c>
      <c r="B26941" t="s">
        <v>91082</v>
      </c>
    </row>
    <row r="26942" spans="1:2" x14ac:dyDescent="0.25">
      <c r="A26942" s="1" t="s">
        <v>24150</v>
      </c>
      <c r="B26942" t="s">
        <v>24151</v>
      </c>
    </row>
    <row r="26943" spans="1:2" x14ac:dyDescent="0.25">
      <c r="A26943" s="1" t="s">
        <v>24152</v>
      </c>
      <c r="B26943" t="s">
        <v>91083</v>
      </c>
    </row>
    <row r="26944" spans="1:2" x14ac:dyDescent="0.25">
      <c r="A26944" s="1" t="s">
        <v>24153</v>
      </c>
      <c r="B26944" t="s">
        <v>91084</v>
      </c>
    </row>
    <row r="26945" spans="1:2" x14ac:dyDescent="0.25">
      <c r="A26945" s="1" t="s">
        <v>24154</v>
      </c>
      <c r="B26945" t="s">
        <v>91085</v>
      </c>
    </row>
    <row r="26946" spans="1:2" x14ac:dyDescent="0.25">
      <c r="A26946" s="1" t="s">
        <v>24155</v>
      </c>
      <c r="B26946" t="s">
        <v>24156</v>
      </c>
    </row>
    <row r="26947" spans="1:2" x14ac:dyDescent="0.25">
      <c r="A26947" s="1" t="s">
        <v>24157</v>
      </c>
      <c r="B26947" t="s">
        <v>91086</v>
      </c>
    </row>
    <row r="26948" spans="1:2" x14ac:dyDescent="0.25">
      <c r="A26948" s="1" t="s">
        <v>24158</v>
      </c>
      <c r="B26948" t="s">
        <v>24159</v>
      </c>
    </row>
    <row r="26949" spans="1:2" x14ac:dyDescent="0.25">
      <c r="A26949" s="1" t="s">
        <v>24160</v>
      </c>
      <c r="B26949" t="s">
        <v>91087</v>
      </c>
    </row>
    <row r="26950" spans="1:2" x14ac:dyDescent="0.25">
      <c r="A26950" s="1" t="s">
        <v>24161</v>
      </c>
      <c r="B26950" t="s">
        <v>91088</v>
      </c>
    </row>
    <row r="26951" spans="1:2" x14ac:dyDescent="0.25">
      <c r="A26951" s="1" t="s">
        <v>24162</v>
      </c>
      <c r="B26951" t="s">
        <v>91089</v>
      </c>
    </row>
    <row r="26952" spans="1:2" x14ac:dyDescent="0.25">
      <c r="A26952" s="1" t="s">
        <v>24163</v>
      </c>
      <c r="B26952" t="s">
        <v>91090</v>
      </c>
    </row>
    <row r="26953" spans="1:2" x14ac:dyDescent="0.25">
      <c r="A26953" s="1" t="s">
        <v>24164</v>
      </c>
      <c r="B26953" t="s">
        <v>91091</v>
      </c>
    </row>
    <row r="26954" spans="1:2" x14ac:dyDescent="0.25">
      <c r="A26954" s="1" t="s">
        <v>24165</v>
      </c>
      <c r="B26954" t="s">
        <v>24166</v>
      </c>
    </row>
    <row r="26955" spans="1:2" x14ac:dyDescent="0.25">
      <c r="A26955" s="1" t="s">
        <v>24167</v>
      </c>
      <c r="B26955" t="s">
        <v>91092</v>
      </c>
    </row>
    <row r="26956" spans="1:2" x14ac:dyDescent="0.25">
      <c r="A26956" s="1" t="s">
        <v>24168</v>
      </c>
      <c r="B26956" t="s">
        <v>91093</v>
      </c>
    </row>
    <row r="26957" spans="1:2" x14ac:dyDescent="0.25">
      <c r="A26957" s="1" t="s">
        <v>24169</v>
      </c>
      <c r="B26957" t="s">
        <v>91094</v>
      </c>
    </row>
    <row r="26958" spans="1:2" x14ac:dyDescent="0.25">
      <c r="A26958" s="1" t="s">
        <v>24170</v>
      </c>
      <c r="B26958" t="s">
        <v>91095</v>
      </c>
    </row>
    <row r="26959" spans="1:2" x14ac:dyDescent="0.25">
      <c r="A26959" s="1" t="s">
        <v>24171</v>
      </c>
      <c r="B26959" t="s">
        <v>91096</v>
      </c>
    </row>
    <row r="26960" spans="1:2" x14ac:dyDescent="0.25">
      <c r="A26960" s="1" t="s">
        <v>24172</v>
      </c>
      <c r="B26960" t="s">
        <v>91097</v>
      </c>
    </row>
    <row r="26961" spans="1:2" x14ac:dyDescent="0.25">
      <c r="A26961" s="1" t="s">
        <v>24173</v>
      </c>
      <c r="B26961" t="s">
        <v>91098</v>
      </c>
    </row>
    <row r="26962" spans="1:2" x14ac:dyDescent="0.25">
      <c r="A26962" s="1" t="s">
        <v>24174</v>
      </c>
      <c r="B26962" t="s">
        <v>91099</v>
      </c>
    </row>
    <row r="26963" spans="1:2" x14ac:dyDescent="0.25">
      <c r="A26963" s="1" t="s">
        <v>24175</v>
      </c>
      <c r="B26963" t="s">
        <v>91100</v>
      </c>
    </row>
    <row r="26964" spans="1:2" x14ac:dyDescent="0.25">
      <c r="A26964" s="1" t="s">
        <v>24176</v>
      </c>
      <c r="B26964" t="s">
        <v>91101</v>
      </c>
    </row>
    <row r="26965" spans="1:2" x14ac:dyDescent="0.25">
      <c r="A26965" s="1" t="s">
        <v>24177</v>
      </c>
      <c r="B26965" t="s">
        <v>91102</v>
      </c>
    </row>
    <row r="26966" spans="1:2" x14ac:dyDescent="0.25">
      <c r="A26966" s="1" t="s">
        <v>24178</v>
      </c>
      <c r="B26966" t="s">
        <v>91103</v>
      </c>
    </row>
    <row r="26967" spans="1:2" x14ac:dyDescent="0.25">
      <c r="A26967" s="1" t="s">
        <v>24179</v>
      </c>
      <c r="B26967" t="s">
        <v>91104</v>
      </c>
    </row>
    <row r="26968" spans="1:2" x14ac:dyDescent="0.25">
      <c r="A26968" s="1" t="s">
        <v>24180</v>
      </c>
      <c r="B26968" t="s">
        <v>91105</v>
      </c>
    </row>
    <row r="26969" spans="1:2" x14ac:dyDescent="0.25">
      <c r="A26969" s="1" t="s">
        <v>24181</v>
      </c>
      <c r="B26969" t="s">
        <v>91106</v>
      </c>
    </row>
    <row r="26970" spans="1:2" x14ac:dyDescent="0.25">
      <c r="A26970" s="1" t="s">
        <v>59800</v>
      </c>
      <c r="B26970" t="s">
        <v>59801</v>
      </c>
    </row>
    <row r="26971" spans="1:2" x14ac:dyDescent="0.25">
      <c r="A26971" s="1" t="s">
        <v>24182</v>
      </c>
      <c r="B26971" t="s">
        <v>91107</v>
      </c>
    </row>
    <row r="26972" spans="1:2" x14ac:dyDescent="0.25">
      <c r="A26972" s="1" t="s">
        <v>24183</v>
      </c>
      <c r="B26972" t="s">
        <v>91108</v>
      </c>
    </row>
    <row r="26973" spans="1:2" x14ac:dyDescent="0.25">
      <c r="A26973" s="1" t="s">
        <v>24184</v>
      </c>
      <c r="B26973" t="s">
        <v>91109</v>
      </c>
    </row>
    <row r="26974" spans="1:2" x14ac:dyDescent="0.25">
      <c r="A26974" s="1" t="s">
        <v>24185</v>
      </c>
      <c r="B26974" t="s">
        <v>91110</v>
      </c>
    </row>
    <row r="26975" spans="1:2" x14ac:dyDescent="0.25">
      <c r="A26975" s="1" t="s">
        <v>24186</v>
      </c>
      <c r="B26975" t="s">
        <v>91111</v>
      </c>
    </row>
    <row r="26976" spans="1:2" x14ac:dyDescent="0.25">
      <c r="A26976" s="1" t="s">
        <v>24187</v>
      </c>
      <c r="B26976" t="s">
        <v>91112</v>
      </c>
    </row>
    <row r="26977" spans="1:2" x14ac:dyDescent="0.25">
      <c r="A26977" s="1" t="s">
        <v>24188</v>
      </c>
      <c r="B26977" t="s">
        <v>91113</v>
      </c>
    </row>
    <row r="26978" spans="1:2" x14ac:dyDescent="0.25">
      <c r="A26978" s="1" t="s">
        <v>24189</v>
      </c>
      <c r="B26978" t="s">
        <v>91114</v>
      </c>
    </row>
    <row r="26979" spans="1:2" x14ac:dyDescent="0.25">
      <c r="A26979" s="1" t="s">
        <v>24190</v>
      </c>
      <c r="B26979" t="s">
        <v>91115</v>
      </c>
    </row>
    <row r="26980" spans="1:2" x14ac:dyDescent="0.25">
      <c r="A26980" s="1" t="s">
        <v>24191</v>
      </c>
      <c r="B26980" t="s">
        <v>24192</v>
      </c>
    </row>
    <row r="26981" spans="1:2" x14ac:dyDescent="0.25">
      <c r="A26981" s="1" t="s">
        <v>24193</v>
      </c>
      <c r="B26981" t="s">
        <v>91116</v>
      </c>
    </row>
    <row r="26982" spans="1:2" x14ac:dyDescent="0.25">
      <c r="A26982" s="1" t="s">
        <v>24194</v>
      </c>
      <c r="B26982" t="s">
        <v>91117</v>
      </c>
    </row>
    <row r="26983" spans="1:2" x14ac:dyDescent="0.25">
      <c r="A26983" s="1" t="s">
        <v>59802</v>
      </c>
      <c r="B26983" t="s">
        <v>59803</v>
      </c>
    </row>
    <row r="26984" spans="1:2" x14ac:dyDescent="0.25">
      <c r="A26984" s="1" t="s">
        <v>59804</v>
      </c>
      <c r="B26984" t="s">
        <v>59805</v>
      </c>
    </row>
    <row r="26985" spans="1:2" x14ac:dyDescent="0.25">
      <c r="A26985" s="1" t="s">
        <v>59806</v>
      </c>
      <c r="B26985" t="s">
        <v>59807</v>
      </c>
    </row>
    <row r="26986" spans="1:2" x14ac:dyDescent="0.25">
      <c r="A26986" s="1" t="s">
        <v>59808</v>
      </c>
      <c r="B26986" t="s">
        <v>91118</v>
      </c>
    </row>
    <row r="26987" spans="1:2" x14ac:dyDescent="0.25">
      <c r="A26987" s="1" t="s">
        <v>24195</v>
      </c>
      <c r="B26987" t="s">
        <v>91119</v>
      </c>
    </row>
    <row r="26988" spans="1:2" x14ac:dyDescent="0.25">
      <c r="A26988" s="1" t="s">
        <v>24196</v>
      </c>
      <c r="B26988" t="s">
        <v>24197</v>
      </c>
    </row>
    <row r="26989" spans="1:2" x14ac:dyDescent="0.25">
      <c r="A26989" s="1" t="s">
        <v>24198</v>
      </c>
      <c r="B26989" t="s">
        <v>91120</v>
      </c>
    </row>
    <row r="26990" spans="1:2" x14ac:dyDescent="0.25">
      <c r="A26990" s="1" t="s">
        <v>24199</v>
      </c>
      <c r="B26990" t="s">
        <v>91121</v>
      </c>
    </row>
    <row r="26991" spans="1:2" x14ac:dyDescent="0.25">
      <c r="A26991" s="1" t="s">
        <v>24200</v>
      </c>
      <c r="B26991" t="s">
        <v>91122</v>
      </c>
    </row>
    <row r="26992" spans="1:2" x14ac:dyDescent="0.25">
      <c r="A26992" s="1" t="s">
        <v>24201</v>
      </c>
      <c r="B26992" t="s">
        <v>91123</v>
      </c>
    </row>
    <row r="26993" spans="1:2" x14ac:dyDescent="0.25">
      <c r="A26993" s="1" t="s">
        <v>24202</v>
      </c>
      <c r="B26993" t="s">
        <v>91124</v>
      </c>
    </row>
    <row r="26994" spans="1:2" x14ac:dyDescent="0.25">
      <c r="A26994" s="1" t="s">
        <v>24203</v>
      </c>
      <c r="B26994" t="s">
        <v>24204</v>
      </c>
    </row>
    <row r="26995" spans="1:2" x14ac:dyDescent="0.25">
      <c r="A26995" s="1" t="s">
        <v>24205</v>
      </c>
      <c r="B26995" t="s">
        <v>91125</v>
      </c>
    </row>
    <row r="26996" spans="1:2" x14ac:dyDescent="0.25">
      <c r="A26996" s="1" t="s">
        <v>24206</v>
      </c>
      <c r="B26996" t="s">
        <v>24207</v>
      </c>
    </row>
    <row r="26997" spans="1:2" x14ac:dyDescent="0.25">
      <c r="A26997" s="1" t="s">
        <v>24208</v>
      </c>
      <c r="B26997" t="s">
        <v>91126</v>
      </c>
    </row>
    <row r="26998" spans="1:2" x14ac:dyDescent="0.25">
      <c r="A26998" s="1" t="s">
        <v>24209</v>
      </c>
      <c r="B26998" t="s">
        <v>91127</v>
      </c>
    </row>
    <row r="26999" spans="1:2" x14ac:dyDescent="0.25">
      <c r="A26999" s="1" t="s">
        <v>24210</v>
      </c>
      <c r="B26999" t="s">
        <v>24211</v>
      </c>
    </row>
    <row r="27000" spans="1:2" x14ac:dyDescent="0.25">
      <c r="A27000" s="1" t="s">
        <v>24212</v>
      </c>
      <c r="B27000" t="s">
        <v>91128</v>
      </c>
    </row>
    <row r="27001" spans="1:2" x14ac:dyDescent="0.25">
      <c r="A27001" s="1" t="s">
        <v>59809</v>
      </c>
      <c r="B27001" t="s">
        <v>59810</v>
      </c>
    </row>
    <row r="27002" spans="1:2" x14ac:dyDescent="0.25">
      <c r="A27002" s="1" t="s">
        <v>24213</v>
      </c>
      <c r="B27002" t="s">
        <v>91129</v>
      </c>
    </row>
    <row r="27003" spans="1:2" x14ac:dyDescent="0.25">
      <c r="A27003" s="1" t="s">
        <v>24214</v>
      </c>
      <c r="B27003" t="s">
        <v>91130</v>
      </c>
    </row>
    <row r="27004" spans="1:2" x14ac:dyDescent="0.25">
      <c r="A27004" s="1" t="s">
        <v>24215</v>
      </c>
      <c r="B27004" t="s">
        <v>91131</v>
      </c>
    </row>
    <row r="27005" spans="1:2" x14ac:dyDescent="0.25">
      <c r="A27005" s="1" t="s">
        <v>24216</v>
      </c>
      <c r="B27005" t="s">
        <v>91132</v>
      </c>
    </row>
    <row r="27006" spans="1:2" x14ac:dyDescent="0.25">
      <c r="A27006" s="1" t="s">
        <v>24217</v>
      </c>
      <c r="B27006" t="s">
        <v>24218</v>
      </c>
    </row>
    <row r="27007" spans="1:2" x14ac:dyDescent="0.25">
      <c r="A27007" s="1" t="s">
        <v>24219</v>
      </c>
      <c r="B27007" t="s">
        <v>91133</v>
      </c>
    </row>
    <row r="27008" spans="1:2" x14ac:dyDescent="0.25">
      <c r="A27008" s="1" t="s">
        <v>24220</v>
      </c>
      <c r="B27008" t="s">
        <v>91134</v>
      </c>
    </row>
    <row r="27009" spans="1:2" x14ac:dyDescent="0.25">
      <c r="A27009" s="1" t="s">
        <v>24221</v>
      </c>
      <c r="B27009" t="s">
        <v>91135</v>
      </c>
    </row>
    <row r="27010" spans="1:2" x14ac:dyDescent="0.25">
      <c r="A27010" s="1" t="s">
        <v>24222</v>
      </c>
      <c r="B27010" t="s">
        <v>91136</v>
      </c>
    </row>
    <row r="27011" spans="1:2" x14ac:dyDescent="0.25">
      <c r="A27011" s="1" t="s">
        <v>24223</v>
      </c>
      <c r="B27011" t="s">
        <v>91137</v>
      </c>
    </row>
    <row r="27012" spans="1:2" x14ac:dyDescent="0.25">
      <c r="A27012" s="1" t="s">
        <v>24224</v>
      </c>
      <c r="B27012" t="s">
        <v>91138</v>
      </c>
    </row>
    <row r="27013" spans="1:2" x14ac:dyDescent="0.25">
      <c r="A27013" s="1" t="s">
        <v>24225</v>
      </c>
      <c r="B27013" t="s">
        <v>91139</v>
      </c>
    </row>
    <row r="27014" spans="1:2" x14ac:dyDescent="0.25">
      <c r="A27014" s="1" t="s">
        <v>24226</v>
      </c>
      <c r="B27014" t="s">
        <v>91140</v>
      </c>
    </row>
    <row r="27015" spans="1:2" x14ac:dyDescent="0.25">
      <c r="A27015" s="1" t="s">
        <v>24227</v>
      </c>
      <c r="B27015" t="s">
        <v>91141</v>
      </c>
    </row>
    <row r="27016" spans="1:2" x14ac:dyDescent="0.25">
      <c r="A27016" s="1" t="s">
        <v>24228</v>
      </c>
      <c r="B27016" t="s">
        <v>91142</v>
      </c>
    </row>
    <row r="27017" spans="1:2" x14ac:dyDescent="0.25">
      <c r="A27017" s="1" t="s">
        <v>24229</v>
      </c>
      <c r="B27017" t="s">
        <v>91143</v>
      </c>
    </row>
    <row r="27018" spans="1:2" x14ac:dyDescent="0.25">
      <c r="A27018" s="1" t="s">
        <v>24230</v>
      </c>
      <c r="B27018" t="s">
        <v>91144</v>
      </c>
    </row>
    <row r="27019" spans="1:2" x14ac:dyDescent="0.25">
      <c r="A27019" s="1" t="s">
        <v>24231</v>
      </c>
      <c r="B27019" t="s">
        <v>91145</v>
      </c>
    </row>
    <row r="27020" spans="1:2" x14ac:dyDescent="0.25">
      <c r="A27020" s="1" t="s">
        <v>24232</v>
      </c>
      <c r="B27020" t="s">
        <v>91146</v>
      </c>
    </row>
    <row r="27021" spans="1:2" x14ac:dyDescent="0.25">
      <c r="A27021" s="1" t="s">
        <v>24233</v>
      </c>
      <c r="B27021" t="s">
        <v>91147</v>
      </c>
    </row>
    <row r="27022" spans="1:2" x14ac:dyDescent="0.25">
      <c r="A27022" s="1" t="s">
        <v>24234</v>
      </c>
      <c r="B27022" t="s">
        <v>91148</v>
      </c>
    </row>
    <row r="27023" spans="1:2" x14ac:dyDescent="0.25">
      <c r="A27023" s="1" t="s">
        <v>24235</v>
      </c>
      <c r="B27023" t="s">
        <v>91149</v>
      </c>
    </row>
    <row r="27024" spans="1:2" x14ac:dyDescent="0.25">
      <c r="A27024" s="1" t="s">
        <v>24236</v>
      </c>
      <c r="B27024" t="s">
        <v>91150</v>
      </c>
    </row>
    <row r="27025" spans="1:2" x14ac:dyDescent="0.25">
      <c r="A27025" s="1" t="s">
        <v>24237</v>
      </c>
      <c r="B27025" t="s">
        <v>91151</v>
      </c>
    </row>
    <row r="27026" spans="1:2" x14ac:dyDescent="0.25">
      <c r="A27026" s="1" t="s">
        <v>24238</v>
      </c>
      <c r="B27026" t="s">
        <v>91152</v>
      </c>
    </row>
    <row r="27027" spans="1:2" x14ac:dyDescent="0.25">
      <c r="A27027" s="1" t="s">
        <v>24239</v>
      </c>
      <c r="B27027" t="s">
        <v>91153</v>
      </c>
    </row>
    <row r="27028" spans="1:2" x14ac:dyDescent="0.25">
      <c r="A27028" s="1" t="s">
        <v>24240</v>
      </c>
      <c r="B27028" t="s">
        <v>24241</v>
      </c>
    </row>
    <row r="27029" spans="1:2" x14ac:dyDescent="0.25">
      <c r="A27029" s="1" t="s">
        <v>24242</v>
      </c>
      <c r="B27029" t="s">
        <v>91154</v>
      </c>
    </row>
    <row r="27030" spans="1:2" x14ac:dyDescent="0.25">
      <c r="A27030" s="1" t="s">
        <v>24243</v>
      </c>
      <c r="B27030" t="s">
        <v>91155</v>
      </c>
    </row>
    <row r="27031" spans="1:2" x14ac:dyDescent="0.25">
      <c r="A27031" s="1" t="s">
        <v>24244</v>
      </c>
      <c r="B27031" t="s">
        <v>91156</v>
      </c>
    </row>
    <row r="27032" spans="1:2" x14ac:dyDescent="0.25">
      <c r="A27032" s="1" t="s">
        <v>24245</v>
      </c>
      <c r="B27032" t="s">
        <v>91157</v>
      </c>
    </row>
    <row r="27033" spans="1:2" x14ac:dyDescent="0.25">
      <c r="A27033" s="1" t="s">
        <v>24246</v>
      </c>
      <c r="B27033" t="s">
        <v>91158</v>
      </c>
    </row>
    <row r="27034" spans="1:2" x14ac:dyDescent="0.25">
      <c r="A27034" s="1" t="s">
        <v>24247</v>
      </c>
      <c r="B27034" t="s">
        <v>24248</v>
      </c>
    </row>
    <row r="27035" spans="1:2" x14ac:dyDescent="0.25">
      <c r="A27035" s="1" t="s">
        <v>24249</v>
      </c>
      <c r="B27035" t="s">
        <v>91159</v>
      </c>
    </row>
    <row r="27036" spans="1:2" x14ac:dyDescent="0.25">
      <c r="A27036" s="1" t="s">
        <v>24250</v>
      </c>
      <c r="B27036" t="s">
        <v>91160</v>
      </c>
    </row>
    <row r="27037" spans="1:2" x14ac:dyDescent="0.25">
      <c r="A27037" s="1" t="s">
        <v>24251</v>
      </c>
      <c r="B27037" t="s">
        <v>91161</v>
      </c>
    </row>
    <row r="27038" spans="1:2" x14ac:dyDescent="0.25">
      <c r="A27038" s="1" t="s">
        <v>24252</v>
      </c>
      <c r="B27038" t="s">
        <v>91162</v>
      </c>
    </row>
    <row r="27039" spans="1:2" x14ac:dyDescent="0.25">
      <c r="A27039" s="1" t="s">
        <v>24253</v>
      </c>
      <c r="B27039" t="s">
        <v>91163</v>
      </c>
    </row>
    <row r="27040" spans="1:2" x14ac:dyDescent="0.25">
      <c r="A27040" s="1" t="s">
        <v>24254</v>
      </c>
      <c r="B27040" t="s">
        <v>91164</v>
      </c>
    </row>
    <row r="27041" spans="1:2" x14ac:dyDescent="0.25">
      <c r="A27041" s="1" t="s">
        <v>24255</v>
      </c>
      <c r="B27041" t="s">
        <v>91165</v>
      </c>
    </row>
    <row r="27042" spans="1:2" x14ac:dyDescent="0.25">
      <c r="A27042" s="1" t="s">
        <v>24256</v>
      </c>
      <c r="B27042" t="s">
        <v>91166</v>
      </c>
    </row>
    <row r="27043" spans="1:2" x14ac:dyDescent="0.25">
      <c r="A27043" s="1" t="s">
        <v>24257</v>
      </c>
      <c r="B27043" t="s">
        <v>91167</v>
      </c>
    </row>
    <row r="27044" spans="1:2" x14ac:dyDescent="0.25">
      <c r="A27044" s="1" t="s">
        <v>24258</v>
      </c>
      <c r="B27044" t="s">
        <v>91168</v>
      </c>
    </row>
    <row r="27045" spans="1:2" x14ac:dyDescent="0.25">
      <c r="A27045" s="1" t="s">
        <v>24259</v>
      </c>
      <c r="B27045" t="s">
        <v>91169</v>
      </c>
    </row>
    <row r="27046" spans="1:2" x14ac:dyDescent="0.25">
      <c r="A27046" s="1" t="s">
        <v>24260</v>
      </c>
      <c r="B27046" t="s">
        <v>91170</v>
      </c>
    </row>
    <row r="27047" spans="1:2" x14ac:dyDescent="0.25">
      <c r="A27047" s="1" t="s">
        <v>24261</v>
      </c>
      <c r="B27047" t="s">
        <v>91171</v>
      </c>
    </row>
    <row r="27048" spans="1:2" x14ac:dyDescent="0.25">
      <c r="A27048" s="1" t="s">
        <v>24262</v>
      </c>
      <c r="B27048" t="s">
        <v>91172</v>
      </c>
    </row>
    <row r="27049" spans="1:2" x14ac:dyDescent="0.25">
      <c r="A27049" s="1" t="s">
        <v>24263</v>
      </c>
      <c r="B27049" t="s">
        <v>91173</v>
      </c>
    </row>
    <row r="27050" spans="1:2" x14ac:dyDescent="0.25">
      <c r="A27050" s="1" t="s">
        <v>59811</v>
      </c>
      <c r="B27050" t="s">
        <v>59812</v>
      </c>
    </row>
    <row r="27051" spans="1:2" x14ac:dyDescent="0.25">
      <c r="A27051" s="1" t="s">
        <v>59813</v>
      </c>
      <c r="B27051" t="s">
        <v>59814</v>
      </c>
    </row>
    <row r="27052" spans="1:2" x14ac:dyDescent="0.25">
      <c r="A27052" s="1" t="s">
        <v>24264</v>
      </c>
      <c r="B27052" t="s">
        <v>91174</v>
      </c>
    </row>
    <row r="27053" spans="1:2" x14ac:dyDescent="0.25">
      <c r="A27053" s="1" t="s">
        <v>24265</v>
      </c>
      <c r="B27053" t="s">
        <v>91175</v>
      </c>
    </row>
    <row r="27054" spans="1:2" x14ac:dyDescent="0.25">
      <c r="A27054" s="1" t="s">
        <v>24266</v>
      </c>
      <c r="B27054" t="s">
        <v>24267</v>
      </c>
    </row>
    <row r="27055" spans="1:2" x14ac:dyDescent="0.25">
      <c r="A27055" s="1" t="s">
        <v>59815</v>
      </c>
      <c r="B27055" t="s">
        <v>59816</v>
      </c>
    </row>
    <row r="27056" spans="1:2" x14ac:dyDescent="0.25">
      <c r="A27056" s="1" t="s">
        <v>24268</v>
      </c>
      <c r="B27056" t="s">
        <v>91176</v>
      </c>
    </row>
    <row r="27057" spans="1:2" x14ac:dyDescent="0.25">
      <c r="A27057" s="1" t="s">
        <v>59817</v>
      </c>
      <c r="B27057" t="s">
        <v>59818</v>
      </c>
    </row>
    <row r="27058" spans="1:2" x14ac:dyDescent="0.25">
      <c r="A27058" s="1" t="s">
        <v>24269</v>
      </c>
      <c r="B27058" t="s">
        <v>91177</v>
      </c>
    </row>
    <row r="27059" spans="1:2" x14ac:dyDescent="0.25">
      <c r="A27059" s="1" t="s">
        <v>24270</v>
      </c>
      <c r="B27059" t="s">
        <v>91178</v>
      </c>
    </row>
    <row r="27060" spans="1:2" x14ac:dyDescent="0.25">
      <c r="A27060" s="1" t="s">
        <v>24271</v>
      </c>
      <c r="B27060" t="s">
        <v>91179</v>
      </c>
    </row>
    <row r="27061" spans="1:2" x14ac:dyDescent="0.25">
      <c r="A27061" s="1" t="s">
        <v>24272</v>
      </c>
      <c r="B27061" t="s">
        <v>91180</v>
      </c>
    </row>
    <row r="27062" spans="1:2" x14ac:dyDescent="0.25">
      <c r="A27062" s="1" t="s">
        <v>24273</v>
      </c>
      <c r="B27062" t="s">
        <v>91181</v>
      </c>
    </row>
    <row r="27063" spans="1:2" x14ac:dyDescent="0.25">
      <c r="A27063" s="1" t="s">
        <v>24274</v>
      </c>
      <c r="B27063" t="s">
        <v>91182</v>
      </c>
    </row>
    <row r="27064" spans="1:2" x14ac:dyDescent="0.25">
      <c r="A27064" s="1" t="s">
        <v>24275</v>
      </c>
      <c r="B27064" t="s">
        <v>91183</v>
      </c>
    </row>
    <row r="27065" spans="1:2" x14ac:dyDescent="0.25">
      <c r="A27065" s="1" t="s">
        <v>24276</v>
      </c>
      <c r="B27065" t="s">
        <v>91184</v>
      </c>
    </row>
    <row r="27066" spans="1:2" x14ac:dyDescent="0.25">
      <c r="A27066" s="1" t="s">
        <v>24277</v>
      </c>
      <c r="B27066" t="s">
        <v>91185</v>
      </c>
    </row>
    <row r="27067" spans="1:2" x14ac:dyDescent="0.25">
      <c r="A27067" s="1" t="s">
        <v>24278</v>
      </c>
      <c r="B27067" t="s">
        <v>91186</v>
      </c>
    </row>
    <row r="27068" spans="1:2" x14ac:dyDescent="0.25">
      <c r="A27068" s="1" t="s">
        <v>24279</v>
      </c>
      <c r="B27068" t="s">
        <v>91187</v>
      </c>
    </row>
    <row r="27069" spans="1:2" x14ac:dyDescent="0.25">
      <c r="A27069" s="1" t="s">
        <v>24280</v>
      </c>
      <c r="B27069" t="s">
        <v>91188</v>
      </c>
    </row>
    <row r="27070" spans="1:2" x14ac:dyDescent="0.25">
      <c r="A27070" s="1" t="s">
        <v>24281</v>
      </c>
      <c r="B27070" t="s">
        <v>24282</v>
      </c>
    </row>
    <row r="27071" spans="1:2" x14ac:dyDescent="0.25">
      <c r="A27071" s="1" t="s">
        <v>59819</v>
      </c>
      <c r="B27071" t="s">
        <v>59820</v>
      </c>
    </row>
    <row r="27072" spans="1:2" x14ac:dyDescent="0.25">
      <c r="A27072" s="1" t="s">
        <v>59821</v>
      </c>
      <c r="B27072" t="s">
        <v>59822</v>
      </c>
    </row>
    <row r="27073" spans="1:2" x14ac:dyDescent="0.25">
      <c r="A27073" s="1" t="s">
        <v>24283</v>
      </c>
      <c r="B27073" t="s">
        <v>24284</v>
      </c>
    </row>
    <row r="27074" spans="1:2" x14ac:dyDescent="0.25">
      <c r="A27074" s="1" t="s">
        <v>59823</v>
      </c>
      <c r="B27074" t="s">
        <v>59824</v>
      </c>
    </row>
    <row r="27075" spans="1:2" x14ac:dyDescent="0.25">
      <c r="A27075" s="1" t="s">
        <v>24285</v>
      </c>
      <c r="B27075" t="s">
        <v>24286</v>
      </c>
    </row>
    <row r="27076" spans="1:2" x14ac:dyDescent="0.25">
      <c r="A27076" s="1" t="s">
        <v>24287</v>
      </c>
      <c r="B27076" t="s">
        <v>24288</v>
      </c>
    </row>
    <row r="27077" spans="1:2" x14ac:dyDescent="0.25">
      <c r="A27077" s="1" t="s">
        <v>59825</v>
      </c>
      <c r="B27077" t="s">
        <v>91189</v>
      </c>
    </row>
    <row r="27078" spans="1:2" x14ac:dyDescent="0.25">
      <c r="A27078" s="1" t="s">
        <v>24289</v>
      </c>
      <c r="B27078" t="s">
        <v>91190</v>
      </c>
    </row>
    <row r="27079" spans="1:2" x14ac:dyDescent="0.25">
      <c r="A27079" s="1" t="s">
        <v>59826</v>
      </c>
      <c r="B27079" t="s">
        <v>91191</v>
      </c>
    </row>
    <row r="27080" spans="1:2" x14ac:dyDescent="0.25">
      <c r="A27080" s="1" t="s">
        <v>24290</v>
      </c>
      <c r="B27080" t="s">
        <v>24291</v>
      </c>
    </row>
    <row r="27081" spans="1:2" x14ac:dyDescent="0.25">
      <c r="A27081" s="1" t="s">
        <v>59827</v>
      </c>
      <c r="B27081" t="s">
        <v>59828</v>
      </c>
    </row>
    <row r="27082" spans="1:2" x14ac:dyDescent="0.25">
      <c r="A27082" s="1" t="s">
        <v>24292</v>
      </c>
      <c r="B27082" t="s">
        <v>24293</v>
      </c>
    </row>
    <row r="27083" spans="1:2" x14ac:dyDescent="0.25">
      <c r="A27083" s="1" t="s">
        <v>24294</v>
      </c>
      <c r="B27083" t="s">
        <v>91192</v>
      </c>
    </row>
    <row r="27084" spans="1:2" x14ac:dyDescent="0.25">
      <c r="A27084" s="1" t="s">
        <v>24295</v>
      </c>
      <c r="B27084" t="s">
        <v>91194</v>
      </c>
    </row>
    <row r="27085" spans="1:2" x14ac:dyDescent="0.25">
      <c r="A27085" s="1" t="s">
        <v>59829</v>
      </c>
      <c r="B27085" t="s">
        <v>91195</v>
      </c>
    </row>
    <row r="27086" spans="1:2" x14ac:dyDescent="0.25">
      <c r="A27086" s="1" t="s">
        <v>24296</v>
      </c>
      <c r="B27086" t="s">
        <v>91196</v>
      </c>
    </row>
    <row r="27087" spans="1:2" x14ac:dyDescent="0.25">
      <c r="A27087" s="1" t="s">
        <v>24297</v>
      </c>
      <c r="B27087" t="s">
        <v>91193</v>
      </c>
    </row>
    <row r="27088" spans="1:2" x14ac:dyDescent="0.25">
      <c r="A27088" s="1" t="s">
        <v>24298</v>
      </c>
      <c r="B27088" t="s">
        <v>91197</v>
      </c>
    </row>
    <row r="27089" spans="1:2" x14ac:dyDescent="0.25">
      <c r="A27089" s="1" t="s">
        <v>24299</v>
      </c>
      <c r="B27089" t="s">
        <v>24300</v>
      </c>
    </row>
    <row r="27090" spans="1:2" x14ac:dyDescent="0.25">
      <c r="A27090" s="1" t="s">
        <v>24301</v>
      </c>
      <c r="B27090" t="s">
        <v>91198</v>
      </c>
    </row>
    <row r="27091" spans="1:2" x14ac:dyDescent="0.25">
      <c r="A27091" s="1" t="s">
        <v>24302</v>
      </c>
      <c r="B27091" t="s">
        <v>91199</v>
      </c>
    </row>
    <row r="27092" spans="1:2" x14ac:dyDescent="0.25">
      <c r="A27092" s="1" t="s">
        <v>24303</v>
      </c>
      <c r="B27092" t="s">
        <v>91200</v>
      </c>
    </row>
    <row r="27093" spans="1:2" x14ac:dyDescent="0.25">
      <c r="A27093" s="1" t="s">
        <v>59830</v>
      </c>
      <c r="B27093" t="s">
        <v>59831</v>
      </c>
    </row>
    <row r="27094" spans="1:2" x14ac:dyDescent="0.25">
      <c r="A27094" s="1" t="s">
        <v>59832</v>
      </c>
      <c r="B27094" t="s">
        <v>59833</v>
      </c>
    </row>
    <row r="27095" spans="1:2" x14ac:dyDescent="0.25">
      <c r="A27095" s="1" t="s">
        <v>24304</v>
      </c>
      <c r="B27095" t="s">
        <v>91201</v>
      </c>
    </row>
    <row r="27096" spans="1:2" x14ac:dyDescent="0.25">
      <c r="A27096" s="1" t="s">
        <v>24305</v>
      </c>
      <c r="B27096" t="s">
        <v>91202</v>
      </c>
    </row>
    <row r="27097" spans="1:2" x14ac:dyDescent="0.25">
      <c r="A27097" s="1" t="s">
        <v>24306</v>
      </c>
      <c r="B27097" t="s">
        <v>24307</v>
      </c>
    </row>
    <row r="27098" spans="1:2" x14ac:dyDescent="0.25">
      <c r="A27098" s="1" t="s">
        <v>59834</v>
      </c>
      <c r="B27098" t="s">
        <v>91203</v>
      </c>
    </row>
    <row r="27099" spans="1:2" x14ac:dyDescent="0.25">
      <c r="A27099" s="1" t="s">
        <v>24308</v>
      </c>
      <c r="B27099" t="s">
        <v>91204</v>
      </c>
    </row>
    <row r="27100" spans="1:2" x14ac:dyDescent="0.25">
      <c r="A27100" s="1" t="s">
        <v>24309</v>
      </c>
      <c r="B27100" t="s">
        <v>91205</v>
      </c>
    </row>
    <row r="27101" spans="1:2" x14ac:dyDescent="0.25">
      <c r="A27101" s="1" t="s">
        <v>24310</v>
      </c>
      <c r="B27101" t="s">
        <v>91206</v>
      </c>
    </row>
    <row r="27102" spans="1:2" x14ac:dyDescent="0.25">
      <c r="A27102" s="1" t="s">
        <v>24311</v>
      </c>
      <c r="B27102" t="s">
        <v>91207</v>
      </c>
    </row>
    <row r="27103" spans="1:2" x14ac:dyDescent="0.25">
      <c r="A27103" s="1" t="s">
        <v>59835</v>
      </c>
      <c r="B27103" t="s">
        <v>59836</v>
      </c>
    </row>
    <row r="27104" spans="1:2" x14ac:dyDescent="0.25">
      <c r="A27104" s="1" t="s">
        <v>59837</v>
      </c>
      <c r="B27104" t="s">
        <v>59838</v>
      </c>
    </row>
    <row r="27105" spans="1:2" x14ac:dyDescent="0.25">
      <c r="A27105" s="1" t="s">
        <v>24312</v>
      </c>
      <c r="B27105" t="s">
        <v>91208</v>
      </c>
    </row>
    <row r="27106" spans="1:2" x14ac:dyDescent="0.25">
      <c r="A27106" s="1" t="s">
        <v>24313</v>
      </c>
      <c r="B27106" t="s">
        <v>91209</v>
      </c>
    </row>
    <row r="27107" spans="1:2" x14ac:dyDescent="0.25">
      <c r="A27107" s="1" t="s">
        <v>24314</v>
      </c>
      <c r="B27107" t="s">
        <v>91210</v>
      </c>
    </row>
    <row r="27108" spans="1:2" x14ac:dyDescent="0.25">
      <c r="A27108" s="1" t="s">
        <v>24315</v>
      </c>
      <c r="B27108" t="s">
        <v>91211</v>
      </c>
    </row>
    <row r="27109" spans="1:2" x14ac:dyDescent="0.25">
      <c r="A27109" s="1" t="s">
        <v>24316</v>
      </c>
      <c r="B27109" t="s">
        <v>91212</v>
      </c>
    </row>
    <row r="27110" spans="1:2" x14ac:dyDescent="0.25">
      <c r="A27110" s="1" t="s">
        <v>24317</v>
      </c>
      <c r="B27110" t="s">
        <v>91213</v>
      </c>
    </row>
    <row r="27111" spans="1:2" x14ac:dyDescent="0.25">
      <c r="A27111" s="1" t="s">
        <v>24318</v>
      </c>
      <c r="B27111" t="s">
        <v>91214</v>
      </c>
    </row>
    <row r="27112" spans="1:2" x14ac:dyDescent="0.25">
      <c r="A27112" s="1" t="s">
        <v>59839</v>
      </c>
      <c r="B27112" t="s">
        <v>91215</v>
      </c>
    </row>
    <row r="27113" spans="1:2" x14ac:dyDescent="0.25">
      <c r="A27113" s="1" t="s">
        <v>59840</v>
      </c>
      <c r="B27113" t="s">
        <v>91216</v>
      </c>
    </row>
    <row r="27114" spans="1:2" x14ac:dyDescent="0.25">
      <c r="A27114" s="1" t="s">
        <v>24319</v>
      </c>
      <c r="B27114" t="s">
        <v>91217</v>
      </c>
    </row>
    <row r="27115" spans="1:2" x14ac:dyDescent="0.25">
      <c r="A27115" s="1" t="s">
        <v>59841</v>
      </c>
      <c r="B27115" t="s">
        <v>59842</v>
      </c>
    </row>
    <row r="27116" spans="1:2" x14ac:dyDescent="0.25">
      <c r="A27116" s="1" t="s">
        <v>24320</v>
      </c>
      <c r="B27116" t="s">
        <v>91218</v>
      </c>
    </row>
    <row r="27117" spans="1:2" x14ac:dyDescent="0.25">
      <c r="A27117" s="1" t="s">
        <v>24321</v>
      </c>
      <c r="B27117" t="s">
        <v>91219</v>
      </c>
    </row>
    <row r="27118" spans="1:2" x14ac:dyDescent="0.25">
      <c r="A27118" s="1" t="s">
        <v>24322</v>
      </c>
      <c r="B27118" t="s">
        <v>91220</v>
      </c>
    </row>
    <row r="27119" spans="1:2" x14ac:dyDescent="0.25">
      <c r="A27119" s="1" t="s">
        <v>24323</v>
      </c>
      <c r="B27119" t="s">
        <v>91221</v>
      </c>
    </row>
    <row r="27120" spans="1:2" x14ac:dyDescent="0.25">
      <c r="A27120" s="1" t="s">
        <v>24324</v>
      </c>
      <c r="B27120" t="s">
        <v>24325</v>
      </c>
    </row>
    <row r="27121" spans="1:2" x14ac:dyDescent="0.25">
      <c r="A27121" s="1" t="s">
        <v>24326</v>
      </c>
      <c r="B27121" t="s">
        <v>91222</v>
      </c>
    </row>
    <row r="27122" spans="1:2" x14ac:dyDescent="0.25">
      <c r="A27122" s="1" t="s">
        <v>24327</v>
      </c>
      <c r="B27122" t="s">
        <v>91223</v>
      </c>
    </row>
    <row r="27123" spans="1:2" x14ac:dyDescent="0.25">
      <c r="A27123" s="1" t="s">
        <v>24328</v>
      </c>
      <c r="B27123" t="s">
        <v>91224</v>
      </c>
    </row>
    <row r="27124" spans="1:2" x14ac:dyDescent="0.25">
      <c r="A27124" s="1" t="s">
        <v>24329</v>
      </c>
      <c r="B27124" t="s">
        <v>91225</v>
      </c>
    </row>
    <row r="27125" spans="1:2" x14ac:dyDescent="0.25">
      <c r="A27125" s="1" t="s">
        <v>24330</v>
      </c>
      <c r="B27125" t="s">
        <v>91226</v>
      </c>
    </row>
    <row r="27126" spans="1:2" x14ac:dyDescent="0.25">
      <c r="A27126" s="1" t="s">
        <v>24331</v>
      </c>
      <c r="B27126" t="s">
        <v>91227</v>
      </c>
    </row>
    <row r="27127" spans="1:2" x14ac:dyDescent="0.25">
      <c r="A27127" s="1" t="s">
        <v>24332</v>
      </c>
      <c r="B27127" t="s">
        <v>91228</v>
      </c>
    </row>
    <row r="27128" spans="1:2" x14ac:dyDescent="0.25">
      <c r="A27128" s="1" t="s">
        <v>24333</v>
      </c>
      <c r="B27128" t="s">
        <v>91229</v>
      </c>
    </row>
    <row r="27129" spans="1:2" x14ac:dyDescent="0.25">
      <c r="A27129" s="1" t="s">
        <v>24334</v>
      </c>
      <c r="B27129" t="s">
        <v>91230</v>
      </c>
    </row>
    <row r="27130" spans="1:2" x14ac:dyDescent="0.25">
      <c r="A27130" s="1" t="s">
        <v>24335</v>
      </c>
      <c r="B27130" t="s">
        <v>91231</v>
      </c>
    </row>
    <row r="27131" spans="1:2" x14ac:dyDescent="0.25">
      <c r="A27131" s="1" t="s">
        <v>24336</v>
      </c>
      <c r="B27131" t="s">
        <v>91232</v>
      </c>
    </row>
    <row r="27132" spans="1:2" x14ac:dyDescent="0.25">
      <c r="A27132" s="1" t="s">
        <v>24337</v>
      </c>
      <c r="B27132" t="s">
        <v>91233</v>
      </c>
    </row>
    <row r="27133" spans="1:2" x14ac:dyDescent="0.25">
      <c r="A27133" s="1" t="s">
        <v>24338</v>
      </c>
      <c r="B27133" t="s">
        <v>91234</v>
      </c>
    </row>
    <row r="27134" spans="1:2" x14ac:dyDescent="0.25">
      <c r="A27134" s="1" t="s">
        <v>24339</v>
      </c>
      <c r="B27134" t="s">
        <v>91235</v>
      </c>
    </row>
    <row r="27135" spans="1:2" x14ac:dyDescent="0.25">
      <c r="A27135" s="1" t="s">
        <v>24340</v>
      </c>
      <c r="B27135" t="s">
        <v>91236</v>
      </c>
    </row>
    <row r="27136" spans="1:2" x14ac:dyDescent="0.25">
      <c r="A27136" s="1" t="s">
        <v>24341</v>
      </c>
      <c r="B27136" t="s">
        <v>91237</v>
      </c>
    </row>
    <row r="27137" spans="1:2" x14ac:dyDescent="0.25">
      <c r="A27137" s="1" t="s">
        <v>24342</v>
      </c>
      <c r="B27137" t="s">
        <v>91238</v>
      </c>
    </row>
    <row r="27138" spans="1:2" x14ac:dyDescent="0.25">
      <c r="A27138" s="1" t="s">
        <v>59843</v>
      </c>
      <c r="B27138" t="s">
        <v>91239</v>
      </c>
    </row>
    <row r="27139" spans="1:2" x14ac:dyDescent="0.25">
      <c r="A27139" s="1" t="s">
        <v>24343</v>
      </c>
      <c r="B27139" t="s">
        <v>91240</v>
      </c>
    </row>
    <row r="27140" spans="1:2" x14ac:dyDescent="0.25">
      <c r="A27140" s="1" t="s">
        <v>24344</v>
      </c>
      <c r="B27140" t="s">
        <v>91241</v>
      </c>
    </row>
    <row r="27141" spans="1:2" x14ac:dyDescent="0.25">
      <c r="A27141" s="1" t="s">
        <v>24345</v>
      </c>
      <c r="B27141" t="s">
        <v>91242</v>
      </c>
    </row>
    <row r="27142" spans="1:2" x14ac:dyDescent="0.25">
      <c r="A27142" s="1" t="s">
        <v>24346</v>
      </c>
      <c r="B27142" t="s">
        <v>91243</v>
      </c>
    </row>
    <row r="27143" spans="1:2" x14ac:dyDescent="0.25">
      <c r="A27143" s="1" t="s">
        <v>24347</v>
      </c>
      <c r="B27143" t="s">
        <v>91244</v>
      </c>
    </row>
    <row r="27144" spans="1:2" x14ac:dyDescent="0.25">
      <c r="A27144" s="1" t="s">
        <v>24348</v>
      </c>
      <c r="B27144" t="s">
        <v>91245</v>
      </c>
    </row>
    <row r="27145" spans="1:2" x14ac:dyDescent="0.25">
      <c r="A27145" s="1" t="s">
        <v>24349</v>
      </c>
      <c r="B27145" t="s">
        <v>91246</v>
      </c>
    </row>
    <row r="27146" spans="1:2" x14ac:dyDescent="0.25">
      <c r="A27146" s="1" t="s">
        <v>24350</v>
      </c>
      <c r="B27146" t="s">
        <v>91247</v>
      </c>
    </row>
    <row r="27147" spans="1:2" x14ac:dyDescent="0.25">
      <c r="A27147" s="1" t="s">
        <v>24351</v>
      </c>
      <c r="B27147" t="s">
        <v>91248</v>
      </c>
    </row>
    <row r="27148" spans="1:2" x14ac:dyDescent="0.25">
      <c r="A27148" s="1" t="s">
        <v>59844</v>
      </c>
      <c r="B27148" t="s">
        <v>91249</v>
      </c>
    </row>
    <row r="27149" spans="1:2" x14ac:dyDescent="0.25">
      <c r="A27149" s="1" t="s">
        <v>24352</v>
      </c>
      <c r="B27149" t="s">
        <v>91250</v>
      </c>
    </row>
    <row r="27150" spans="1:2" x14ac:dyDescent="0.25">
      <c r="A27150" s="1" t="s">
        <v>59845</v>
      </c>
      <c r="B27150" t="s">
        <v>59846</v>
      </c>
    </row>
    <row r="27151" spans="1:2" x14ac:dyDescent="0.25">
      <c r="A27151" s="1" t="s">
        <v>24353</v>
      </c>
      <c r="B27151" t="s">
        <v>91251</v>
      </c>
    </row>
    <row r="27152" spans="1:2" x14ac:dyDescent="0.25">
      <c r="A27152" s="1" t="s">
        <v>24354</v>
      </c>
      <c r="B27152" t="s">
        <v>91252</v>
      </c>
    </row>
    <row r="27153" spans="1:2" x14ac:dyDescent="0.25">
      <c r="A27153" s="1" t="s">
        <v>24355</v>
      </c>
      <c r="B27153" t="s">
        <v>91253</v>
      </c>
    </row>
    <row r="27154" spans="1:2" x14ac:dyDescent="0.25">
      <c r="A27154" s="1" t="s">
        <v>24356</v>
      </c>
      <c r="B27154" t="s">
        <v>24357</v>
      </c>
    </row>
    <row r="27155" spans="1:2" x14ac:dyDescent="0.25">
      <c r="A27155" s="1" t="s">
        <v>24358</v>
      </c>
      <c r="B27155" t="s">
        <v>91254</v>
      </c>
    </row>
    <row r="27156" spans="1:2" x14ac:dyDescent="0.25">
      <c r="A27156" s="1" t="s">
        <v>24359</v>
      </c>
      <c r="B27156" t="s">
        <v>24360</v>
      </c>
    </row>
    <row r="27157" spans="1:2" x14ac:dyDescent="0.25">
      <c r="A27157" s="1" t="s">
        <v>24361</v>
      </c>
      <c r="B27157" t="s">
        <v>91255</v>
      </c>
    </row>
    <row r="27158" spans="1:2" x14ac:dyDescent="0.25">
      <c r="A27158" s="1" t="s">
        <v>24362</v>
      </c>
      <c r="B27158" t="s">
        <v>91256</v>
      </c>
    </row>
    <row r="27159" spans="1:2" x14ac:dyDescent="0.25">
      <c r="A27159" s="1" t="s">
        <v>24363</v>
      </c>
      <c r="B27159" t="s">
        <v>91257</v>
      </c>
    </row>
    <row r="27160" spans="1:2" x14ac:dyDescent="0.25">
      <c r="A27160" s="1" t="s">
        <v>24364</v>
      </c>
      <c r="B27160" t="s">
        <v>91258</v>
      </c>
    </row>
    <row r="27161" spans="1:2" x14ac:dyDescent="0.25">
      <c r="A27161" s="1" t="s">
        <v>24365</v>
      </c>
      <c r="B27161" t="s">
        <v>91259</v>
      </c>
    </row>
    <row r="27162" spans="1:2" x14ac:dyDescent="0.25">
      <c r="A27162" s="1" t="s">
        <v>24366</v>
      </c>
      <c r="B27162" t="s">
        <v>91260</v>
      </c>
    </row>
    <row r="27163" spans="1:2" x14ac:dyDescent="0.25">
      <c r="A27163" s="1" t="s">
        <v>24367</v>
      </c>
      <c r="B27163" t="s">
        <v>91261</v>
      </c>
    </row>
    <row r="27164" spans="1:2" x14ac:dyDescent="0.25">
      <c r="A27164" s="1" t="s">
        <v>24368</v>
      </c>
      <c r="B27164" t="s">
        <v>91262</v>
      </c>
    </row>
    <row r="27165" spans="1:2" x14ac:dyDescent="0.25">
      <c r="A27165" s="1" t="s">
        <v>24369</v>
      </c>
      <c r="B27165" t="s">
        <v>91263</v>
      </c>
    </row>
    <row r="27166" spans="1:2" x14ac:dyDescent="0.25">
      <c r="A27166" s="1" t="s">
        <v>24370</v>
      </c>
      <c r="B27166" t="s">
        <v>91264</v>
      </c>
    </row>
    <row r="27167" spans="1:2" x14ac:dyDescent="0.25">
      <c r="A27167" s="1" t="s">
        <v>24371</v>
      </c>
      <c r="B27167" t="s">
        <v>91265</v>
      </c>
    </row>
    <row r="27168" spans="1:2" x14ac:dyDescent="0.25">
      <c r="A27168" s="1" t="s">
        <v>24372</v>
      </c>
      <c r="B27168" t="s">
        <v>91266</v>
      </c>
    </row>
    <row r="27169" spans="1:2" x14ac:dyDescent="0.25">
      <c r="A27169" s="1" t="s">
        <v>24373</v>
      </c>
      <c r="B27169" t="s">
        <v>91267</v>
      </c>
    </row>
    <row r="27170" spans="1:2" x14ac:dyDescent="0.25">
      <c r="A27170" s="1" t="s">
        <v>24374</v>
      </c>
      <c r="B27170" t="s">
        <v>91268</v>
      </c>
    </row>
    <row r="27171" spans="1:2" x14ac:dyDescent="0.25">
      <c r="A27171" s="1" t="s">
        <v>24375</v>
      </c>
      <c r="B27171" t="s">
        <v>91269</v>
      </c>
    </row>
    <row r="27172" spans="1:2" x14ac:dyDescent="0.25">
      <c r="A27172" s="1" t="s">
        <v>24376</v>
      </c>
      <c r="B27172" t="s">
        <v>91270</v>
      </c>
    </row>
    <row r="27173" spans="1:2" x14ac:dyDescent="0.25">
      <c r="A27173" s="1" t="s">
        <v>24377</v>
      </c>
      <c r="B27173" t="s">
        <v>91271</v>
      </c>
    </row>
    <row r="27174" spans="1:2" x14ac:dyDescent="0.25">
      <c r="A27174" s="1" t="s">
        <v>24378</v>
      </c>
      <c r="B27174" t="s">
        <v>91272</v>
      </c>
    </row>
    <row r="27175" spans="1:2" x14ac:dyDescent="0.25">
      <c r="A27175" s="1" t="s">
        <v>24379</v>
      </c>
      <c r="B27175" t="s">
        <v>91273</v>
      </c>
    </row>
    <row r="27176" spans="1:2" x14ac:dyDescent="0.25">
      <c r="A27176" s="1" t="s">
        <v>24380</v>
      </c>
      <c r="B27176" t="s">
        <v>91274</v>
      </c>
    </row>
    <row r="27177" spans="1:2" x14ac:dyDescent="0.25">
      <c r="A27177" s="1" t="s">
        <v>24381</v>
      </c>
      <c r="B27177" t="s">
        <v>91275</v>
      </c>
    </row>
    <row r="27178" spans="1:2" x14ac:dyDescent="0.25">
      <c r="A27178" s="1" t="s">
        <v>24382</v>
      </c>
      <c r="B27178" t="s">
        <v>91276</v>
      </c>
    </row>
    <row r="27179" spans="1:2" x14ac:dyDescent="0.25">
      <c r="A27179" s="1" t="s">
        <v>24383</v>
      </c>
      <c r="B27179" t="s">
        <v>91277</v>
      </c>
    </row>
    <row r="27180" spans="1:2" x14ac:dyDescent="0.25">
      <c r="A27180" s="1" t="s">
        <v>24384</v>
      </c>
      <c r="B27180" t="s">
        <v>91278</v>
      </c>
    </row>
    <row r="27181" spans="1:2" x14ac:dyDescent="0.25">
      <c r="A27181" s="1" t="s">
        <v>24385</v>
      </c>
      <c r="B27181" t="s">
        <v>91279</v>
      </c>
    </row>
    <row r="27182" spans="1:2" x14ac:dyDescent="0.25">
      <c r="A27182" s="1" t="s">
        <v>24386</v>
      </c>
      <c r="B27182" t="s">
        <v>91280</v>
      </c>
    </row>
    <row r="27183" spans="1:2" x14ac:dyDescent="0.25">
      <c r="A27183" s="1" t="s">
        <v>24387</v>
      </c>
      <c r="B27183" t="s">
        <v>91281</v>
      </c>
    </row>
    <row r="27184" spans="1:2" x14ac:dyDescent="0.25">
      <c r="A27184" s="1" t="s">
        <v>24388</v>
      </c>
      <c r="B27184" t="s">
        <v>91282</v>
      </c>
    </row>
    <row r="27185" spans="1:2" x14ac:dyDescent="0.25">
      <c r="A27185" s="1" t="s">
        <v>24389</v>
      </c>
      <c r="B27185" t="s">
        <v>91283</v>
      </c>
    </row>
    <row r="27186" spans="1:2" x14ac:dyDescent="0.25">
      <c r="A27186" s="1" t="s">
        <v>24390</v>
      </c>
      <c r="B27186" t="s">
        <v>91284</v>
      </c>
    </row>
    <row r="27187" spans="1:2" x14ac:dyDescent="0.25">
      <c r="A27187" s="1" t="s">
        <v>24391</v>
      </c>
      <c r="B27187" t="s">
        <v>91285</v>
      </c>
    </row>
    <row r="27188" spans="1:2" x14ac:dyDescent="0.25">
      <c r="A27188" s="1" t="s">
        <v>24392</v>
      </c>
      <c r="B27188" t="s">
        <v>91286</v>
      </c>
    </row>
    <row r="27189" spans="1:2" x14ac:dyDescent="0.25">
      <c r="A27189" s="1" t="s">
        <v>24393</v>
      </c>
      <c r="B27189" t="s">
        <v>91287</v>
      </c>
    </row>
    <row r="27190" spans="1:2" x14ac:dyDescent="0.25">
      <c r="A27190" s="1" t="s">
        <v>24394</v>
      </c>
      <c r="B27190" t="s">
        <v>91288</v>
      </c>
    </row>
    <row r="27191" spans="1:2" x14ac:dyDescent="0.25">
      <c r="A27191" s="1" t="s">
        <v>59847</v>
      </c>
      <c r="B27191" t="s">
        <v>91289</v>
      </c>
    </row>
    <row r="27192" spans="1:2" x14ac:dyDescent="0.25">
      <c r="A27192" s="1" t="s">
        <v>24395</v>
      </c>
      <c r="B27192" t="s">
        <v>91290</v>
      </c>
    </row>
    <row r="27193" spans="1:2" x14ac:dyDescent="0.25">
      <c r="A27193" s="1" t="s">
        <v>24396</v>
      </c>
      <c r="B27193" t="s">
        <v>91291</v>
      </c>
    </row>
    <row r="27194" spans="1:2" x14ac:dyDescent="0.25">
      <c r="A27194" s="1" t="s">
        <v>24397</v>
      </c>
      <c r="B27194" t="s">
        <v>24398</v>
      </c>
    </row>
    <row r="27195" spans="1:2" x14ac:dyDescent="0.25">
      <c r="A27195" s="1" t="s">
        <v>24399</v>
      </c>
      <c r="B27195" t="s">
        <v>91292</v>
      </c>
    </row>
    <row r="27196" spans="1:2" x14ac:dyDescent="0.25">
      <c r="A27196" s="1" t="s">
        <v>24400</v>
      </c>
      <c r="B27196" t="s">
        <v>91293</v>
      </c>
    </row>
    <row r="27197" spans="1:2" x14ac:dyDescent="0.25">
      <c r="A27197" s="1" t="s">
        <v>24401</v>
      </c>
      <c r="B27197" t="s">
        <v>91294</v>
      </c>
    </row>
    <row r="27198" spans="1:2" x14ac:dyDescent="0.25">
      <c r="A27198" s="1" t="s">
        <v>24402</v>
      </c>
      <c r="B27198" t="s">
        <v>91295</v>
      </c>
    </row>
    <row r="27199" spans="1:2" x14ac:dyDescent="0.25">
      <c r="A27199" s="1" t="s">
        <v>24403</v>
      </c>
      <c r="B27199" t="s">
        <v>91296</v>
      </c>
    </row>
    <row r="27200" spans="1:2" x14ac:dyDescent="0.25">
      <c r="A27200" s="1" t="s">
        <v>24404</v>
      </c>
      <c r="B27200" t="s">
        <v>91297</v>
      </c>
    </row>
    <row r="27201" spans="1:2" x14ac:dyDescent="0.25">
      <c r="A27201" s="1" t="s">
        <v>24405</v>
      </c>
      <c r="B27201" t="s">
        <v>91298</v>
      </c>
    </row>
    <row r="27202" spans="1:2" x14ac:dyDescent="0.25">
      <c r="A27202" s="1" t="s">
        <v>24406</v>
      </c>
      <c r="B27202" t="s">
        <v>24407</v>
      </c>
    </row>
    <row r="27203" spans="1:2" x14ac:dyDescent="0.25">
      <c r="A27203" s="1" t="s">
        <v>59848</v>
      </c>
      <c r="B27203" t="s">
        <v>91299</v>
      </c>
    </row>
    <row r="27204" spans="1:2" x14ac:dyDescent="0.25">
      <c r="A27204" s="1" t="s">
        <v>59849</v>
      </c>
      <c r="B27204" t="s">
        <v>91300</v>
      </c>
    </row>
    <row r="27205" spans="1:2" x14ac:dyDescent="0.25">
      <c r="A27205" s="1" t="s">
        <v>24408</v>
      </c>
      <c r="B27205" t="s">
        <v>91301</v>
      </c>
    </row>
    <row r="27206" spans="1:2" x14ac:dyDescent="0.25">
      <c r="A27206" s="1" t="s">
        <v>59850</v>
      </c>
      <c r="B27206" t="s">
        <v>91302</v>
      </c>
    </row>
    <row r="27207" spans="1:2" x14ac:dyDescent="0.25">
      <c r="A27207" s="1" t="s">
        <v>24409</v>
      </c>
      <c r="B27207" t="s">
        <v>91303</v>
      </c>
    </row>
    <row r="27208" spans="1:2" x14ac:dyDescent="0.25">
      <c r="A27208" s="1" t="s">
        <v>59851</v>
      </c>
      <c r="B27208" t="s">
        <v>59852</v>
      </c>
    </row>
    <row r="27209" spans="1:2" x14ac:dyDescent="0.25">
      <c r="A27209" s="1" t="s">
        <v>24410</v>
      </c>
      <c r="B27209" t="s">
        <v>91304</v>
      </c>
    </row>
    <row r="27210" spans="1:2" x14ac:dyDescent="0.25">
      <c r="A27210" s="1" t="s">
        <v>24411</v>
      </c>
      <c r="B27210" t="s">
        <v>24412</v>
      </c>
    </row>
    <row r="27211" spans="1:2" x14ac:dyDescent="0.25">
      <c r="A27211" s="1" t="s">
        <v>24413</v>
      </c>
      <c r="B27211" t="s">
        <v>91305</v>
      </c>
    </row>
    <row r="27212" spans="1:2" x14ac:dyDescent="0.25">
      <c r="A27212" s="1" t="s">
        <v>24414</v>
      </c>
      <c r="B27212" t="s">
        <v>91306</v>
      </c>
    </row>
    <row r="27213" spans="1:2" x14ac:dyDescent="0.25">
      <c r="A27213" s="1" t="s">
        <v>59853</v>
      </c>
      <c r="B27213" t="s">
        <v>59854</v>
      </c>
    </row>
    <row r="27214" spans="1:2" x14ac:dyDescent="0.25">
      <c r="A27214" s="1" t="s">
        <v>24415</v>
      </c>
      <c r="B27214" t="s">
        <v>91307</v>
      </c>
    </row>
    <row r="27215" spans="1:2" x14ac:dyDescent="0.25">
      <c r="A27215" s="1" t="s">
        <v>59855</v>
      </c>
      <c r="B27215" t="s">
        <v>59856</v>
      </c>
    </row>
    <row r="27216" spans="1:2" x14ac:dyDescent="0.25">
      <c r="A27216" s="1" t="s">
        <v>59857</v>
      </c>
      <c r="B27216" t="s">
        <v>59858</v>
      </c>
    </row>
    <row r="27217" spans="1:2" x14ac:dyDescent="0.25">
      <c r="A27217" s="1" t="s">
        <v>24416</v>
      </c>
      <c r="B27217" t="s">
        <v>24417</v>
      </c>
    </row>
    <row r="27218" spans="1:2" x14ac:dyDescent="0.25">
      <c r="A27218" s="1" t="s">
        <v>24418</v>
      </c>
      <c r="B27218" t="s">
        <v>24419</v>
      </c>
    </row>
    <row r="27219" spans="1:2" x14ac:dyDescent="0.25">
      <c r="A27219" s="1" t="s">
        <v>24420</v>
      </c>
      <c r="B27219" t="s">
        <v>24421</v>
      </c>
    </row>
    <row r="27220" spans="1:2" x14ac:dyDescent="0.25">
      <c r="A27220" s="1" t="s">
        <v>24422</v>
      </c>
      <c r="B27220" t="s">
        <v>91308</v>
      </c>
    </row>
    <row r="27221" spans="1:2" x14ac:dyDescent="0.25">
      <c r="A27221" s="1" t="s">
        <v>24423</v>
      </c>
      <c r="B27221" t="s">
        <v>91309</v>
      </c>
    </row>
    <row r="27222" spans="1:2" x14ac:dyDescent="0.25">
      <c r="A27222" s="1" t="s">
        <v>59859</v>
      </c>
      <c r="B27222" t="s">
        <v>59860</v>
      </c>
    </row>
    <row r="27223" spans="1:2" x14ac:dyDescent="0.25">
      <c r="A27223" s="1" t="s">
        <v>59861</v>
      </c>
      <c r="B27223" t="s">
        <v>91310</v>
      </c>
    </row>
    <row r="27224" spans="1:2" x14ac:dyDescent="0.25">
      <c r="A27224" s="1" t="s">
        <v>59862</v>
      </c>
      <c r="B27224" t="s">
        <v>59863</v>
      </c>
    </row>
    <row r="27225" spans="1:2" x14ac:dyDescent="0.25">
      <c r="A27225" s="1" t="s">
        <v>24424</v>
      </c>
      <c r="B27225" t="s">
        <v>91311</v>
      </c>
    </row>
    <row r="27226" spans="1:2" x14ac:dyDescent="0.25">
      <c r="A27226" s="1" t="s">
        <v>24425</v>
      </c>
      <c r="B27226" t="s">
        <v>91312</v>
      </c>
    </row>
    <row r="27227" spans="1:2" x14ac:dyDescent="0.25">
      <c r="A27227" s="1" t="s">
        <v>59864</v>
      </c>
      <c r="B27227" t="s">
        <v>91313</v>
      </c>
    </row>
    <row r="27228" spans="1:2" x14ac:dyDescent="0.25">
      <c r="A27228" s="1" t="s">
        <v>24426</v>
      </c>
      <c r="B27228" t="s">
        <v>91314</v>
      </c>
    </row>
    <row r="27229" spans="1:2" x14ac:dyDescent="0.25">
      <c r="A27229" s="1" t="s">
        <v>24427</v>
      </c>
      <c r="B27229" t="s">
        <v>91315</v>
      </c>
    </row>
    <row r="27230" spans="1:2" x14ac:dyDescent="0.25">
      <c r="A27230" s="1" t="s">
        <v>59865</v>
      </c>
      <c r="B27230" t="s">
        <v>59866</v>
      </c>
    </row>
    <row r="27231" spans="1:2" x14ac:dyDescent="0.25">
      <c r="A27231" s="1" t="s">
        <v>24428</v>
      </c>
      <c r="B27231" t="s">
        <v>91316</v>
      </c>
    </row>
    <row r="27232" spans="1:2" x14ac:dyDescent="0.25">
      <c r="A27232" s="1" t="s">
        <v>24429</v>
      </c>
      <c r="B27232" t="s">
        <v>91317</v>
      </c>
    </row>
    <row r="27233" spans="1:2" x14ac:dyDescent="0.25">
      <c r="A27233" s="1" t="s">
        <v>24430</v>
      </c>
      <c r="B27233" t="s">
        <v>91318</v>
      </c>
    </row>
    <row r="27234" spans="1:2" x14ac:dyDescent="0.25">
      <c r="A27234" s="1" t="s">
        <v>24431</v>
      </c>
      <c r="B27234" t="s">
        <v>91319</v>
      </c>
    </row>
    <row r="27235" spans="1:2" x14ac:dyDescent="0.25">
      <c r="A27235" s="1" t="s">
        <v>59867</v>
      </c>
      <c r="B27235" t="s">
        <v>91320</v>
      </c>
    </row>
    <row r="27236" spans="1:2" x14ac:dyDescent="0.25">
      <c r="A27236" s="1" t="s">
        <v>24432</v>
      </c>
      <c r="B27236" t="s">
        <v>91321</v>
      </c>
    </row>
    <row r="27237" spans="1:2" x14ac:dyDescent="0.25">
      <c r="A27237" s="1" t="s">
        <v>24433</v>
      </c>
      <c r="B27237" t="s">
        <v>91322</v>
      </c>
    </row>
    <row r="27238" spans="1:2" x14ac:dyDescent="0.25">
      <c r="A27238" s="1" t="s">
        <v>24434</v>
      </c>
      <c r="B27238" t="s">
        <v>24435</v>
      </c>
    </row>
    <row r="27239" spans="1:2" x14ac:dyDescent="0.25">
      <c r="A27239" s="1" t="s">
        <v>24436</v>
      </c>
      <c r="B27239" t="s">
        <v>91323</v>
      </c>
    </row>
    <row r="27240" spans="1:2" x14ac:dyDescent="0.25">
      <c r="A27240" s="1" t="s">
        <v>24437</v>
      </c>
      <c r="B27240" t="s">
        <v>91324</v>
      </c>
    </row>
    <row r="27241" spans="1:2" x14ac:dyDescent="0.25">
      <c r="A27241" s="1" t="s">
        <v>59868</v>
      </c>
      <c r="B27241" t="s">
        <v>59869</v>
      </c>
    </row>
    <row r="27242" spans="1:2" x14ac:dyDescent="0.25">
      <c r="A27242" s="1" t="s">
        <v>59870</v>
      </c>
      <c r="B27242" t="s">
        <v>59871</v>
      </c>
    </row>
    <row r="27243" spans="1:2" x14ac:dyDescent="0.25">
      <c r="A27243" s="1" t="s">
        <v>24438</v>
      </c>
      <c r="B27243" t="s">
        <v>91325</v>
      </c>
    </row>
    <row r="27244" spans="1:2" x14ac:dyDescent="0.25">
      <c r="A27244" s="1" t="s">
        <v>59872</v>
      </c>
      <c r="B27244" t="s">
        <v>59873</v>
      </c>
    </row>
    <row r="27245" spans="1:2" x14ac:dyDescent="0.25">
      <c r="A27245" s="1" t="s">
        <v>59874</v>
      </c>
      <c r="B27245" t="s">
        <v>91326</v>
      </c>
    </row>
    <row r="27246" spans="1:2" x14ac:dyDescent="0.25">
      <c r="A27246" s="1" t="s">
        <v>59875</v>
      </c>
      <c r="B27246" t="s">
        <v>91327</v>
      </c>
    </row>
    <row r="27247" spans="1:2" x14ac:dyDescent="0.25">
      <c r="A27247" s="1" t="s">
        <v>59876</v>
      </c>
      <c r="B27247" t="s">
        <v>91328</v>
      </c>
    </row>
    <row r="27248" spans="1:2" x14ac:dyDescent="0.25">
      <c r="A27248" s="1" t="s">
        <v>59877</v>
      </c>
      <c r="B27248" t="s">
        <v>91329</v>
      </c>
    </row>
    <row r="27249" spans="1:2" x14ac:dyDescent="0.25">
      <c r="A27249" s="1" t="s">
        <v>59878</v>
      </c>
      <c r="B27249" t="s">
        <v>91330</v>
      </c>
    </row>
    <row r="27250" spans="1:2" x14ac:dyDescent="0.25">
      <c r="A27250" s="1" t="s">
        <v>59879</v>
      </c>
      <c r="B27250" t="s">
        <v>59880</v>
      </c>
    </row>
    <row r="27251" spans="1:2" x14ac:dyDescent="0.25">
      <c r="A27251" s="1" t="s">
        <v>24439</v>
      </c>
      <c r="B27251" t="s">
        <v>91331</v>
      </c>
    </row>
    <row r="27252" spans="1:2" x14ac:dyDescent="0.25">
      <c r="A27252" s="1" t="s">
        <v>24440</v>
      </c>
      <c r="B27252" t="s">
        <v>91332</v>
      </c>
    </row>
    <row r="27253" spans="1:2" x14ac:dyDescent="0.25">
      <c r="A27253" s="1" t="s">
        <v>24441</v>
      </c>
      <c r="B27253" t="s">
        <v>91333</v>
      </c>
    </row>
    <row r="27254" spans="1:2" x14ac:dyDescent="0.25">
      <c r="A27254" s="1" t="s">
        <v>24442</v>
      </c>
      <c r="B27254" t="s">
        <v>91334</v>
      </c>
    </row>
    <row r="27255" spans="1:2" x14ac:dyDescent="0.25">
      <c r="A27255" s="1" t="s">
        <v>24443</v>
      </c>
      <c r="B27255" t="s">
        <v>91335</v>
      </c>
    </row>
    <row r="27256" spans="1:2" x14ac:dyDescent="0.25">
      <c r="A27256" s="1" t="s">
        <v>24444</v>
      </c>
      <c r="B27256" t="s">
        <v>91336</v>
      </c>
    </row>
    <row r="27257" spans="1:2" x14ac:dyDescent="0.25">
      <c r="A27257" s="1" t="s">
        <v>24445</v>
      </c>
      <c r="B27257" t="s">
        <v>91337</v>
      </c>
    </row>
    <row r="27258" spans="1:2" x14ac:dyDescent="0.25">
      <c r="A27258" s="1" t="s">
        <v>24446</v>
      </c>
      <c r="B27258" t="s">
        <v>91338</v>
      </c>
    </row>
    <row r="27259" spans="1:2" x14ac:dyDescent="0.25">
      <c r="A27259" s="1" t="s">
        <v>59881</v>
      </c>
      <c r="B27259" t="s">
        <v>91339</v>
      </c>
    </row>
    <row r="27260" spans="1:2" x14ac:dyDescent="0.25">
      <c r="A27260" s="1" t="s">
        <v>24447</v>
      </c>
      <c r="B27260" t="s">
        <v>91340</v>
      </c>
    </row>
    <row r="27261" spans="1:2" x14ac:dyDescent="0.25">
      <c r="A27261" s="1" t="s">
        <v>24448</v>
      </c>
      <c r="B27261" t="s">
        <v>91341</v>
      </c>
    </row>
    <row r="27262" spans="1:2" x14ac:dyDescent="0.25">
      <c r="A27262" s="1" t="s">
        <v>24449</v>
      </c>
      <c r="B27262" t="s">
        <v>91342</v>
      </c>
    </row>
    <row r="27263" spans="1:2" x14ac:dyDescent="0.25">
      <c r="A27263" s="1" t="s">
        <v>24450</v>
      </c>
      <c r="B27263" t="s">
        <v>91343</v>
      </c>
    </row>
    <row r="27264" spans="1:2" x14ac:dyDescent="0.25">
      <c r="A27264" s="1" t="s">
        <v>24451</v>
      </c>
      <c r="B27264" t="s">
        <v>91344</v>
      </c>
    </row>
    <row r="27265" spans="1:2" x14ac:dyDescent="0.25">
      <c r="A27265" s="1" t="s">
        <v>24452</v>
      </c>
      <c r="B27265" t="s">
        <v>91345</v>
      </c>
    </row>
    <row r="27266" spans="1:2" x14ac:dyDescent="0.25">
      <c r="A27266" s="1" t="s">
        <v>59882</v>
      </c>
      <c r="B27266" t="s">
        <v>91346</v>
      </c>
    </row>
    <row r="27267" spans="1:2" x14ac:dyDescent="0.25">
      <c r="A27267" s="1" t="s">
        <v>24453</v>
      </c>
      <c r="B27267" t="s">
        <v>91347</v>
      </c>
    </row>
    <row r="27268" spans="1:2" x14ac:dyDescent="0.25">
      <c r="A27268" s="1" t="s">
        <v>24454</v>
      </c>
      <c r="B27268" t="s">
        <v>91348</v>
      </c>
    </row>
    <row r="27269" spans="1:2" x14ac:dyDescent="0.25">
      <c r="A27269" s="1" t="s">
        <v>24455</v>
      </c>
      <c r="B27269" t="s">
        <v>91349</v>
      </c>
    </row>
    <row r="27270" spans="1:2" x14ac:dyDescent="0.25">
      <c r="A27270" s="1" t="s">
        <v>24456</v>
      </c>
      <c r="B27270" t="s">
        <v>91350</v>
      </c>
    </row>
    <row r="27271" spans="1:2" x14ac:dyDescent="0.25">
      <c r="A27271" s="1" t="s">
        <v>24457</v>
      </c>
      <c r="B27271" t="s">
        <v>91351</v>
      </c>
    </row>
    <row r="27272" spans="1:2" x14ac:dyDescent="0.25">
      <c r="A27272" s="1" t="s">
        <v>24458</v>
      </c>
      <c r="B27272" t="s">
        <v>91352</v>
      </c>
    </row>
    <row r="27273" spans="1:2" x14ac:dyDescent="0.25">
      <c r="A27273" s="1" t="s">
        <v>24459</v>
      </c>
      <c r="B27273" t="s">
        <v>91353</v>
      </c>
    </row>
    <row r="27274" spans="1:2" x14ac:dyDescent="0.25">
      <c r="A27274" s="1" t="s">
        <v>24460</v>
      </c>
      <c r="B27274" t="s">
        <v>24461</v>
      </c>
    </row>
    <row r="27275" spans="1:2" x14ac:dyDescent="0.25">
      <c r="A27275" s="1" t="s">
        <v>24462</v>
      </c>
      <c r="B27275" t="s">
        <v>91354</v>
      </c>
    </row>
    <row r="27276" spans="1:2" x14ac:dyDescent="0.25">
      <c r="A27276" s="1" t="s">
        <v>24463</v>
      </c>
      <c r="B27276" t="s">
        <v>91355</v>
      </c>
    </row>
    <row r="27277" spans="1:2" x14ac:dyDescent="0.25">
      <c r="A27277" s="1" t="s">
        <v>24464</v>
      </c>
      <c r="B27277" t="s">
        <v>24465</v>
      </c>
    </row>
    <row r="27278" spans="1:2" x14ac:dyDescent="0.25">
      <c r="A27278" s="1" t="s">
        <v>24466</v>
      </c>
      <c r="B27278" t="s">
        <v>91356</v>
      </c>
    </row>
    <row r="27279" spans="1:2" x14ac:dyDescent="0.25">
      <c r="A27279" s="1" t="s">
        <v>24467</v>
      </c>
      <c r="B27279" t="s">
        <v>24468</v>
      </c>
    </row>
    <row r="27280" spans="1:2" x14ac:dyDescent="0.25">
      <c r="A27280" s="1" t="s">
        <v>24469</v>
      </c>
      <c r="B27280" t="s">
        <v>91357</v>
      </c>
    </row>
    <row r="27281" spans="1:2" x14ac:dyDescent="0.25">
      <c r="A27281" s="1" t="s">
        <v>59883</v>
      </c>
      <c r="B27281" t="s">
        <v>59884</v>
      </c>
    </row>
    <row r="27282" spans="1:2" x14ac:dyDescent="0.25">
      <c r="A27282" s="1" t="s">
        <v>24470</v>
      </c>
      <c r="B27282" t="s">
        <v>91358</v>
      </c>
    </row>
    <row r="27283" spans="1:2" x14ac:dyDescent="0.25">
      <c r="A27283" s="1" t="s">
        <v>24471</v>
      </c>
      <c r="B27283" t="s">
        <v>91359</v>
      </c>
    </row>
    <row r="27284" spans="1:2" x14ac:dyDescent="0.25">
      <c r="A27284" s="1" t="s">
        <v>59885</v>
      </c>
      <c r="B27284" t="s">
        <v>59886</v>
      </c>
    </row>
    <row r="27285" spans="1:2" x14ac:dyDescent="0.25">
      <c r="A27285" s="1" t="s">
        <v>59887</v>
      </c>
      <c r="B27285" t="s">
        <v>59888</v>
      </c>
    </row>
    <row r="27286" spans="1:2" x14ac:dyDescent="0.25">
      <c r="A27286" s="1" t="s">
        <v>24472</v>
      </c>
      <c r="B27286" t="s">
        <v>91360</v>
      </c>
    </row>
    <row r="27287" spans="1:2" x14ac:dyDescent="0.25">
      <c r="A27287" s="1" t="s">
        <v>59889</v>
      </c>
      <c r="B27287" t="s">
        <v>91361</v>
      </c>
    </row>
    <row r="27288" spans="1:2" x14ac:dyDescent="0.25">
      <c r="A27288" s="1" t="s">
        <v>59890</v>
      </c>
      <c r="B27288" t="s">
        <v>91362</v>
      </c>
    </row>
    <row r="27289" spans="1:2" x14ac:dyDescent="0.25">
      <c r="A27289" s="1" t="s">
        <v>59891</v>
      </c>
      <c r="B27289" t="s">
        <v>59892</v>
      </c>
    </row>
    <row r="27290" spans="1:2" x14ac:dyDescent="0.25">
      <c r="A27290" s="1" t="s">
        <v>24473</v>
      </c>
      <c r="B27290" t="s">
        <v>91363</v>
      </c>
    </row>
    <row r="27291" spans="1:2" x14ac:dyDescent="0.25">
      <c r="A27291" s="1" t="s">
        <v>24474</v>
      </c>
      <c r="B27291" t="s">
        <v>91364</v>
      </c>
    </row>
    <row r="27292" spans="1:2" x14ac:dyDescent="0.25">
      <c r="A27292" s="1" t="s">
        <v>24475</v>
      </c>
      <c r="B27292" t="s">
        <v>91365</v>
      </c>
    </row>
    <row r="27293" spans="1:2" x14ac:dyDescent="0.25">
      <c r="A27293" s="1" t="s">
        <v>24476</v>
      </c>
      <c r="B27293" t="s">
        <v>91366</v>
      </c>
    </row>
    <row r="27294" spans="1:2" x14ac:dyDescent="0.25">
      <c r="A27294" s="1" t="s">
        <v>24477</v>
      </c>
      <c r="B27294" t="s">
        <v>91367</v>
      </c>
    </row>
    <row r="27295" spans="1:2" x14ac:dyDescent="0.25">
      <c r="A27295" s="1" t="s">
        <v>24478</v>
      </c>
      <c r="B27295" t="s">
        <v>91368</v>
      </c>
    </row>
    <row r="27296" spans="1:2" x14ac:dyDescent="0.25">
      <c r="A27296" s="1" t="s">
        <v>24479</v>
      </c>
      <c r="B27296" t="s">
        <v>91369</v>
      </c>
    </row>
    <row r="27297" spans="1:2" x14ac:dyDescent="0.25">
      <c r="A27297" s="1" t="s">
        <v>24480</v>
      </c>
      <c r="B27297" t="s">
        <v>91370</v>
      </c>
    </row>
    <row r="27298" spans="1:2" x14ac:dyDescent="0.25">
      <c r="A27298" s="1" t="s">
        <v>24481</v>
      </c>
      <c r="B27298" t="s">
        <v>91371</v>
      </c>
    </row>
    <row r="27299" spans="1:2" x14ac:dyDescent="0.25">
      <c r="A27299" s="1" t="s">
        <v>24482</v>
      </c>
      <c r="B27299" t="s">
        <v>91372</v>
      </c>
    </row>
    <row r="27300" spans="1:2" x14ac:dyDescent="0.25">
      <c r="A27300" s="1" t="s">
        <v>59893</v>
      </c>
      <c r="B27300" t="s">
        <v>59894</v>
      </c>
    </row>
    <row r="27301" spans="1:2" x14ac:dyDescent="0.25">
      <c r="A27301" s="1" t="s">
        <v>24483</v>
      </c>
      <c r="B27301" t="s">
        <v>91373</v>
      </c>
    </row>
    <row r="27302" spans="1:2" x14ac:dyDescent="0.25">
      <c r="A27302" s="1" t="s">
        <v>24484</v>
      </c>
      <c r="B27302" t="s">
        <v>24485</v>
      </c>
    </row>
    <row r="27303" spans="1:2" x14ac:dyDescent="0.25">
      <c r="A27303" s="1" t="s">
        <v>24486</v>
      </c>
      <c r="B27303" t="s">
        <v>91374</v>
      </c>
    </row>
    <row r="27304" spans="1:2" x14ac:dyDescent="0.25">
      <c r="A27304" s="1" t="s">
        <v>24487</v>
      </c>
      <c r="B27304" t="s">
        <v>91375</v>
      </c>
    </row>
    <row r="27305" spans="1:2" x14ac:dyDescent="0.25">
      <c r="A27305" s="1" t="s">
        <v>24488</v>
      </c>
      <c r="B27305" t="s">
        <v>91376</v>
      </c>
    </row>
    <row r="27306" spans="1:2" x14ac:dyDescent="0.25">
      <c r="A27306" s="1" t="s">
        <v>24489</v>
      </c>
      <c r="B27306" t="s">
        <v>24490</v>
      </c>
    </row>
    <row r="27307" spans="1:2" x14ac:dyDescent="0.25">
      <c r="A27307" s="1" t="s">
        <v>24491</v>
      </c>
      <c r="B27307" t="s">
        <v>24492</v>
      </c>
    </row>
    <row r="27308" spans="1:2" x14ac:dyDescent="0.25">
      <c r="A27308" s="1" t="s">
        <v>24493</v>
      </c>
      <c r="B27308" t="s">
        <v>91377</v>
      </c>
    </row>
    <row r="27309" spans="1:2" x14ac:dyDescent="0.25">
      <c r="A27309" s="1" t="s">
        <v>24494</v>
      </c>
      <c r="B27309" t="s">
        <v>91378</v>
      </c>
    </row>
    <row r="27310" spans="1:2" x14ac:dyDescent="0.25">
      <c r="A27310" s="1" t="s">
        <v>24495</v>
      </c>
      <c r="B27310" t="s">
        <v>24496</v>
      </c>
    </row>
    <row r="27311" spans="1:2" x14ac:dyDescent="0.25">
      <c r="A27311" s="1" t="s">
        <v>24497</v>
      </c>
      <c r="B27311" t="s">
        <v>91379</v>
      </c>
    </row>
    <row r="27312" spans="1:2" x14ac:dyDescent="0.25">
      <c r="A27312" s="1" t="s">
        <v>24498</v>
      </c>
      <c r="B27312" t="s">
        <v>91380</v>
      </c>
    </row>
    <row r="27313" spans="1:2" x14ac:dyDescent="0.25">
      <c r="A27313" s="1" t="s">
        <v>24499</v>
      </c>
      <c r="B27313" t="s">
        <v>91381</v>
      </c>
    </row>
    <row r="27314" spans="1:2" x14ac:dyDescent="0.25">
      <c r="A27314" s="1" t="s">
        <v>24500</v>
      </c>
      <c r="B27314" t="s">
        <v>91382</v>
      </c>
    </row>
    <row r="27315" spans="1:2" x14ac:dyDescent="0.25">
      <c r="A27315" s="1" t="s">
        <v>59895</v>
      </c>
      <c r="B27315" t="s">
        <v>59896</v>
      </c>
    </row>
    <row r="27316" spans="1:2" x14ac:dyDescent="0.25">
      <c r="A27316" s="1" t="s">
        <v>59897</v>
      </c>
      <c r="B27316" t="s">
        <v>59898</v>
      </c>
    </row>
    <row r="27317" spans="1:2" x14ac:dyDescent="0.25">
      <c r="A27317" s="1" t="s">
        <v>24501</v>
      </c>
      <c r="B27317" t="s">
        <v>91383</v>
      </c>
    </row>
    <row r="27318" spans="1:2" x14ac:dyDescent="0.25">
      <c r="A27318" s="1" t="s">
        <v>24502</v>
      </c>
      <c r="B27318" t="s">
        <v>91384</v>
      </c>
    </row>
    <row r="27319" spans="1:2" x14ac:dyDescent="0.25">
      <c r="A27319" s="1" t="s">
        <v>24503</v>
      </c>
      <c r="B27319" t="s">
        <v>91385</v>
      </c>
    </row>
    <row r="27320" spans="1:2" x14ac:dyDescent="0.25">
      <c r="A27320" s="1" t="s">
        <v>59899</v>
      </c>
      <c r="B27320" t="s">
        <v>59900</v>
      </c>
    </row>
    <row r="27321" spans="1:2" x14ac:dyDescent="0.25">
      <c r="A27321" s="1" t="s">
        <v>59901</v>
      </c>
      <c r="B27321" t="s">
        <v>59902</v>
      </c>
    </row>
    <row r="27322" spans="1:2" x14ac:dyDescent="0.25">
      <c r="A27322" s="1" t="s">
        <v>24504</v>
      </c>
      <c r="B27322" t="s">
        <v>91386</v>
      </c>
    </row>
    <row r="27323" spans="1:2" x14ac:dyDescent="0.25">
      <c r="A27323" s="1" t="s">
        <v>24505</v>
      </c>
      <c r="B27323" t="s">
        <v>91387</v>
      </c>
    </row>
    <row r="27324" spans="1:2" x14ac:dyDescent="0.25">
      <c r="A27324" s="1" t="s">
        <v>59903</v>
      </c>
      <c r="B27324" t="s">
        <v>59904</v>
      </c>
    </row>
    <row r="27325" spans="1:2" x14ac:dyDescent="0.25">
      <c r="A27325" s="1" t="s">
        <v>59905</v>
      </c>
      <c r="B27325" t="s">
        <v>59906</v>
      </c>
    </row>
    <row r="27326" spans="1:2" x14ac:dyDescent="0.25">
      <c r="A27326" s="1" t="s">
        <v>59907</v>
      </c>
      <c r="B27326" t="s">
        <v>59908</v>
      </c>
    </row>
    <row r="27327" spans="1:2" x14ac:dyDescent="0.25">
      <c r="A27327" s="1" t="s">
        <v>59909</v>
      </c>
      <c r="B27327" t="s">
        <v>59910</v>
      </c>
    </row>
    <row r="27328" spans="1:2" x14ac:dyDescent="0.25">
      <c r="A27328" s="1" t="s">
        <v>24506</v>
      </c>
      <c r="B27328" t="s">
        <v>24507</v>
      </c>
    </row>
    <row r="27329" spans="1:2" x14ac:dyDescent="0.25">
      <c r="A27329" s="1" t="s">
        <v>24508</v>
      </c>
      <c r="B27329" t="s">
        <v>24509</v>
      </c>
    </row>
    <row r="27330" spans="1:2" x14ac:dyDescent="0.25">
      <c r="A27330" s="1" t="s">
        <v>59911</v>
      </c>
      <c r="B27330" t="s">
        <v>91388</v>
      </c>
    </row>
    <row r="27331" spans="1:2" x14ac:dyDescent="0.25">
      <c r="A27331" s="1" t="s">
        <v>59912</v>
      </c>
      <c r="B27331" t="s">
        <v>59913</v>
      </c>
    </row>
    <row r="27332" spans="1:2" x14ac:dyDescent="0.25">
      <c r="A27332" s="1" t="s">
        <v>24510</v>
      </c>
      <c r="B27332" t="s">
        <v>24511</v>
      </c>
    </row>
    <row r="27333" spans="1:2" x14ac:dyDescent="0.25">
      <c r="A27333" s="1" t="s">
        <v>24512</v>
      </c>
      <c r="B27333" t="s">
        <v>91389</v>
      </c>
    </row>
    <row r="27334" spans="1:2" x14ac:dyDescent="0.25">
      <c r="A27334" s="1" t="s">
        <v>59914</v>
      </c>
      <c r="B27334" t="s">
        <v>59915</v>
      </c>
    </row>
    <row r="27335" spans="1:2" x14ac:dyDescent="0.25">
      <c r="A27335" s="1" t="s">
        <v>59916</v>
      </c>
      <c r="B27335" t="s">
        <v>59917</v>
      </c>
    </row>
    <row r="27336" spans="1:2" x14ac:dyDescent="0.25">
      <c r="A27336" s="1" t="s">
        <v>59918</v>
      </c>
      <c r="B27336" t="s">
        <v>91390</v>
      </c>
    </row>
    <row r="27337" spans="1:2" x14ac:dyDescent="0.25">
      <c r="A27337" s="1" t="s">
        <v>59919</v>
      </c>
      <c r="B27337" t="s">
        <v>91391</v>
      </c>
    </row>
    <row r="27338" spans="1:2" x14ac:dyDescent="0.25">
      <c r="A27338" s="1" t="s">
        <v>24513</v>
      </c>
      <c r="B27338" t="s">
        <v>91392</v>
      </c>
    </row>
    <row r="27339" spans="1:2" x14ac:dyDescent="0.25">
      <c r="A27339" s="1" t="s">
        <v>24514</v>
      </c>
      <c r="B27339" t="s">
        <v>91393</v>
      </c>
    </row>
    <row r="27340" spans="1:2" x14ac:dyDescent="0.25">
      <c r="A27340" s="1" t="s">
        <v>59920</v>
      </c>
      <c r="B27340" t="s">
        <v>59921</v>
      </c>
    </row>
    <row r="27341" spans="1:2" x14ac:dyDescent="0.25">
      <c r="A27341" s="1" t="s">
        <v>59922</v>
      </c>
      <c r="B27341" t="s">
        <v>59923</v>
      </c>
    </row>
    <row r="27342" spans="1:2" x14ac:dyDescent="0.25">
      <c r="A27342" s="1" t="s">
        <v>24515</v>
      </c>
      <c r="B27342" t="s">
        <v>24516</v>
      </c>
    </row>
    <row r="27343" spans="1:2" x14ac:dyDescent="0.25">
      <c r="A27343" s="1" t="s">
        <v>59924</v>
      </c>
      <c r="B27343" t="s">
        <v>59925</v>
      </c>
    </row>
    <row r="27344" spans="1:2" x14ac:dyDescent="0.25">
      <c r="A27344" s="1" t="s">
        <v>24517</v>
      </c>
      <c r="B27344" t="s">
        <v>91394</v>
      </c>
    </row>
    <row r="27345" spans="1:2" x14ac:dyDescent="0.25">
      <c r="A27345" s="1" t="s">
        <v>59926</v>
      </c>
      <c r="B27345" t="s">
        <v>91395</v>
      </c>
    </row>
    <row r="27346" spans="1:2" x14ac:dyDescent="0.25">
      <c r="A27346" s="1" t="s">
        <v>59927</v>
      </c>
      <c r="B27346" t="s">
        <v>59928</v>
      </c>
    </row>
    <row r="27347" spans="1:2" x14ac:dyDescent="0.25">
      <c r="A27347" s="1" t="s">
        <v>59929</v>
      </c>
      <c r="B27347" t="s">
        <v>59930</v>
      </c>
    </row>
    <row r="27348" spans="1:2" x14ac:dyDescent="0.25">
      <c r="A27348" s="1" t="s">
        <v>24518</v>
      </c>
      <c r="B27348" t="s">
        <v>91396</v>
      </c>
    </row>
    <row r="27349" spans="1:2" x14ac:dyDescent="0.25">
      <c r="A27349" s="1" t="s">
        <v>59931</v>
      </c>
      <c r="B27349" t="s">
        <v>91397</v>
      </c>
    </row>
    <row r="27350" spans="1:2" x14ac:dyDescent="0.25">
      <c r="A27350" s="1" t="s">
        <v>24519</v>
      </c>
      <c r="B27350" t="s">
        <v>91398</v>
      </c>
    </row>
    <row r="27351" spans="1:2" x14ac:dyDescent="0.25">
      <c r="A27351" s="1" t="s">
        <v>24520</v>
      </c>
      <c r="B27351" t="s">
        <v>91399</v>
      </c>
    </row>
    <row r="27352" spans="1:2" x14ac:dyDescent="0.25">
      <c r="A27352" s="1" t="s">
        <v>59932</v>
      </c>
      <c r="B27352" t="s">
        <v>59933</v>
      </c>
    </row>
    <row r="27353" spans="1:2" x14ac:dyDescent="0.25">
      <c r="A27353" s="1" t="s">
        <v>59934</v>
      </c>
      <c r="B27353" t="s">
        <v>59935</v>
      </c>
    </row>
    <row r="27354" spans="1:2" x14ac:dyDescent="0.25">
      <c r="A27354" s="1" t="s">
        <v>24521</v>
      </c>
      <c r="B27354" t="s">
        <v>91400</v>
      </c>
    </row>
    <row r="27355" spans="1:2" x14ac:dyDescent="0.25">
      <c r="A27355" s="1" t="s">
        <v>59936</v>
      </c>
      <c r="B27355" t="s">
        <v>59937</v>
      </c>
    </row>
    <row r="27356" spans="1:2" x14ac:dyDescent="0.25">
      <c r="A27356" s="1" t="s">
        <v>24522</v>
      </c>
      <c r="B27356" t="s">
        <v>91401</v>
      </c>
    </row>
    <row r="27357" spans="1:2" x14ac:dyDescent="0.25">
      <c r="A27357" s="1" t="s">
        <v>24523</v>
      </c>
      <c r="B27357" t="s">
        <v>91402</v>
      </c>
    </row>
    <row r="27358" spans="1:2" x14ac:dyDescent="0.25">
      <c r="A27358" s="1" t="s">
        <v>24524</v>
      </c>
      <c r="B27358" t="s">
        <v>91403</v>
      </c>
    </row>
    <row r="27359" spans="1:2" x14ac:dyDescent="0.25">
      <c r="A27359" s="1" t="s">
        <v>24525</v>
      </c>
      <c r="B27359" t="s">
        <v>91404</v>
      </c>
    </row>
    <row r="27360" spans="1:2" x14ac:dyDescent="0.25">
      <c r="A27360" s="1" t="s">
        <v>59938</v>
      </c>
      <c r="B27360" t="s">
        <v>91405</v>
      </c>
    </row>
    <row r="27361" spans="1:2" x14ac:dyDescent="0.25">
      <c r="A27361" s="1" t="s">
        <v>24526</v>
      </c>
      <c r="B27361" t="s">
        <v>91406</v>
      </c>
    </row>
    <row r="27362" spans="1:2" x14ac:dyDescent="0.25">
      <c r="A27362" s="1" t="s">
        <v>24527</v>
      </c>
      <c r="B27362" t="s">
        <v>91407</v>
      </c>
    </row>
    <row r="27363" spans="1:2" x14ac:dyDescent="0.25">
      <c r="A27363" s="1" t="s">
        <v>24528</v>
      </c>
      <c r="B27363" t="s">
        <v>91408</v>
      </c>
    </row>
    <row r="27364" spans="1:2" x14ac:dyDescent="0.25">
      <c r="A27364" s="1" t="s">
        <v>24529</v>
      </c>
      <c r="B27364" t="s">
        <v>91409</v>
      </c>
    </row>
    <row r="27365" spans="1:2" x14ac:dyDescent="0.25">
      <c r="A27365" s="1" t="s">
        <v>24530</v>
      </c>
      <c r="B27365" t="s">
        <v>91410</v>
      </c>
    </row>
    <row r="27366" spans="1:2" x14ac:dyDescent="0.25">
      <c r="A27366" s="1" t="s">
        <v>59939</v>
      </c>
      <c r="B27366" t="s">
        <v>91411</v>
      </c>
    </row>
    <row r="27367" spans="1:2" x14ac:dyDescent="0.25">
      <c r="A27367" s="1" t="s">
        <v>24531</v>
      </c>
      <c r="B27367" t="s">
        <v>91412</v>
      </c>
    </row>
    <row r="27368" spans="1:2" x14ac:dyDescent="0.25">
      <c r="A27368" s="1" t="s">
        <v>59940</v>
      </c>
      <c r="B27368" t="s">
        <v>59941</v>
      </c>
    </row>
    <row r="27369" spans="1:2" x14ac:dyDescent="0.25">
      <c r="A27369" s="1" t="s">
        <v>24532</v>
      </c>
      <c r="B27369" t="s">
        <v>24533</v>
      </c>
    </row>
    <row r="27370" spans="1:2" x14ac:dyDescent="0.25">
      <c r="A27370" s="1" t="s">
        <v>59942</v>
      </c>
      <c r="B27370" t="s">
        <v>59943</v>
      </c>
    </row>
    <row r="27371" spans="1:2" x14ac:dyDescent="0.25">
      <c r="A27371" s="1" t="s">
        <v>24534</v>
      </c>
      <c r="B27371" t="s">
        <v>91413</v>
      </c>
    </row>
    <row r="27372" spans="1:2" x14ac:dyDescent="0.25">
      <c r="A27372" s="1" t="s">
        <v>24535</v>
      </c>
      <c r="B27372" t="s">
        <v>91414</v>
      </c>
    </row>
    <row r="27373" spans="1:2" x14ac:dyDescent="0.25">
      <c r="A27373" s="1" t="s">
        <v>24536</v>
      </c>
      <c r="B27373" t="s">
        <v>91415</v>
      </c>
    </row>
    <row r="27374" spans="1:2" x14ac:dyDescent="0.25">
      <c r="A27374" s="1" t="s">
        <v>24537</v>
      </c>
      <c r="B27374" t="s">
        <v>91416</v>
      </c>
    </row>
    <row r="27375" spans="1:2" x14ac:dyDescent="0.25">
      <c r="A27375" s="1" t="s">
        <v>24538</v>
      </c>
      <c r="B27375" t="s">
        <v>91417</v>
      </c>
    </row>
    <row r="27376" spans="1:2" x14ac:dyDescent="0.25">
      <c r="A27376" s="1" t="s">
        <v>24539</v>
      </c>
      <c r="B27376" t="s">
        <v>91418</v>
      </c>
    </row>
    <row r="27377" spans="1:2" x14ac:dyDescent="0.25">
      <c r="A27377" s="1" t="s">
        <v>59944</v>
      </c>
      <c r="B27377" t="s">
        <v>91419</v>
      </c>
    </row>
    <row r="27378" spans="1:2" x14ac:dyDescent="0.25">
      <c r="A27378" s="1" t="s">
        <v>24540</v>
      </c>
      <c r="B27378" t="s">
        <v>91420</v>
      </c>
    </row>
    <row r="27379" spans="1:2" x14ac:dyDescent="0.25">
      <c r="A27379" s="1" t="s">
        <v>24541</v>
      </c>
      <c r="B27379" t="s">
        <v>91421</v>
      </c>
    </row>
    <row r="27380" spans="1:2" x14ac:dyDescent="0.25">
      <c r="A27380" s="1" t="s">
        <v>24542</v>
      </c>
      <c r="B27380" t="s">
        <v>24543</v>
      </c>
    </row>
    <row r="27381" spans="1:2" x14ac:dyDescent="0.25">
      <c r="A27381" s="1" t="s">
        <v>24544</v>
      </c>
      <c r="B27381" t="s">
        <v>91422</v>
      </c>
    </row>
    <row r="27382" spans="1:2" x14ac:dyDescent="0.25">
      <c r="A27382" s="1" t="s">
        <v>24545</v>
      </c>
      <c r="B27382" t="s">
        <v>91423</v>
      </c>
    </row>
    <row r="27383" spans="1:2" x14ac:dyDescent="0.25">
      <c r="A27383" s="1" t="s">
        <v>24546</v>
      </c>
      <c r="B27383" t="s">
        <v>24547</v>
      </c>
    </row>
    <row r="27384" spans="1:2" x14ac:dyDescent="0.25">
      <c r="A27384" s="1" t="s">
        <v>24548</v>
      </c>
      <c r="B27384" t="s">
        <v>24549</v>
      </c>
    </row>
    <row r="27385" spans="1:2" x14ac:dyDescent="0.25">
      <c r="A27385" s="1" t="s">
        <v>59945</v>
      </c>
      <c r="B27385" t="s">
        <v>59946</v>
      </c>
    </row>
    <row r="27386" spans="1:2" x14ac:dyDescent="0.25">
      <c r="A27386" s="1" t="s">
        <v>59947</v>
      </c>
      <c r="B27386" t="s">
        <v>59948</v>
      </c>
    </row>
    <row r="27387" spans="1:2" x14ac:dyDescent="0.25">
      <c r="A27387" s="1" t="s">
        <v>24550</v>
      </c>
      <c r="B27387" t="s">
        <v>91424</v>
      </c>
    </row>
    <row r="27388" spans="1:2" x14ac:dyDescent="0.25">
      <c r="A27388" s="1" t="s">
        <v>59949</v>
      </c>
      <c r="B27388" t="s">
        <v>91425</v>
      </c>
    </row>
    <row r="27389" spans="1:2" x14ac:dyDescent="0.25">
      <c r="A27389" s="1" t="s">
        <v>59950</v>
      </c>
      <c r="B27389" t="s">
        <v>91426</v>
      </c>
    </row>
    <row r="27390" spans="1:2" x14ac:dyDescent="0.25">
      <c r="A27390" s="1" t="s">
        <v>59951</v>
      </c>
      <c r="B27390" t="s">
        <v>59952</v>
      </c>
    </row>
    <row r="27391" spans="1:2" x14ac:dyDescent="0.25">
      <c r="A27391" s="1" t="s">
        <v>59953</v>
      </c>
      <c r="B27391" t="s">
        <v>59954</v>
      </c>
    </row>
    <row r="27392" spans="1:2" x14ac:dyDescent="0.25">
      <c r="A27392" s="1" t="s">
        <v>59955</v>
      </c>
      <c r="B27392" t="s">
        <v>91427</v>
      </c>
    </row>
    <row r="27393" spans="1:2" x14ac:dyDescent="0.25">
      <c r="A27393" s="1" t="s">
        <v>24551</v>
      </c>
      <c r="B27393" t="s">
        <v>91428</v>
      </c>
    </row>
    <row r="27394" spans="1:2" x14ac:dyDescent="0.25">
      <c r="A27394" s="1" t="s">
        <v>24552</v>
      </c>
      <c r="B27394" t="s">
        <v>91429</v>
      </c>
    </row>
    <row r="27395" spans="1:2" x14ac:dyDescent="0.25">
      <c r="A27395" s="1" t="s">
        <v>24553</v>
      </c>
      <c r="B27395" t="s">
        <v>91430</v>
      </c>
    </row>
    <row r="27396" spans="1:2" x14ac:dyDescent="0.25">
      <c r="A27396" s="1" t="s">
        <v>24554</v>
      </c>
      <c r="B27396" t="s">
        <v>91431</v>
      </c>
    </row>
    <row r="27397" spans="1:2" x14ac:dyDescent="0.25">
      <c r="A27397" s="1" t="s">
        <v>24555</v>
      </c>
      <c r="B27397" t="s">
        <v>91432</v>
      </c>
    </row>
    <row r="27398" spans="1:2" x14ac:dyDescent="0.25">
      <c r="A27398" s="1" t="s">
        <v>59956</v>
      </c>
      <c r="B27398" t="s">
        <v>59957</v>
      </c>
    </row>
    <row r="27399" spans="1:2" x14ac:dyDescent="0.25">
      <c r="A27399" s="1" t="s">
        <v>24556</v>
      </c>
      <c r="B27399" t="s">
        <v>91433</v>
      </c>
    </row>
    <row r="27400" spans="1:2" x14ac:dyDescent="0.25">
      <c r="A27400" s="1" t="s">
        <v>24557</v>
      </c>
      <c r="B27400" t="s">
        <v>91434</v>
      </c>
    </row>
    <row r="27401" spans="1:2" x14ac:dyDescent="0.25">
      <c r="A27401" s="1" t="s">
        <v>24558</v>
      </c>
      <c r="B27401" t="s">
        <v>24559</v>
      </c>
    </row>
    <row r="27402" spans="1:2" x14ac:dyDescent="0.25">
      <c r="A27402" s="1" t="s">
        <v>24560</v>
      </c>
      <c r="B27402" t="s">
        <v>91435</v>
      </c>
    </row>
    <row r="27403" spans="1:2" x14ac:dyDescent="0.25">
      <c r="A27403" s="1" t="s">
        <v>24561</v>
      </c>
      <c r="B27403" t="s">
        <v>91436</v>
      </c>
    </row>
    <row r="27404" spans="1:2" x14ac:dyDescent="0.25">
      <c r="A27404" s="1" t="s">
        <v>59958</v>
      </c>
      <c r="B27404" t="s">
        <v>91437</v>
      </c>
    </row>
    <row r="27405" spans="1:2" x14ac:dyDescent="0.25">
      <c r="A27405" s="1" t="s">
        <v>24562</v>
      </c>
      <c r="B27405" t="s">
        <v>91438</v>
      </c>
    </row>
    <row r="27406" spans="1:2" x14ac:dyDescent="0.25">
      <c r="A27406" s="1" t="s">
        <v>24563</v>
      </c>
      <c r="B27406" t="s">
        <v>91439</v>
      </c>
    </row>
    <row r="27407" spans="1:2" x14ac:dyDescent="0.25">
      <c r="A27407" s="1" t="s">
        <v>24564</v>
      </c>
      <c r="B27407" t="s">
        <v>91440</v>
      </c>
    </row>
    <row r="27408" spans="1:2" x14ac:dyDescent="0.25">
      <c r="A27408" s="1" t="s">
        <v>24565</v>
      </c>
      <c r="B27408" t="s">
        <v>24566</v>
      </c>
    </row>
    <row r="27409" spans="1:2" x14ac:dyDescent="0.25">
      <c r="A27409" s="1" t="s">
        <v>24567</v>
      </c>
      <c r="B27409" t="s">
        <v>91441</v>
      </c>
    </row>
    <row r="27410" spans="1:2" x14ac:dyDescent="0.25">
      <c r="A27410" s="1" t="s">
        <v>24568</v>
      </c>
      <c r="B27410" t="s">
        <v>91442</v>
      </c>
    </row>
    <row r="27411" spans="1:2" x14ac:dyDescent="0.25">
      <c r="A27411" s="1" t="s">
        <v>24569</v>
      </c>
      <c r="B27411" t="s">
        <v>91443</v>
      </c>
    </row>
    <row r="27412" spans="1:2" x14ac:dyDescent="0.25">
      <c r="A27412" s="1" t="s">
        <v>59959</v>
      </c>
      <c r="B27412" t="s">
        <v>59960</v>
      </c>
    </row>
    <row r="27413" spans="1:2" x14ac:dyDescent="0.25">
      <c r="A27413" s="1" t="s">
        <v>24570</v>
      </c>
      <c r="B27413" t="s">
        <v>91444</v>
      </c>
    </row>
    <row r="27414" spans="1:2" x14ac:dyDescent="0.25">
      <c r="A27414" s="1" t="s">
        <v>59961</v>
      </c>
      <c r="B27414" t="s">
        <v>91445</v>
      </c>
    </row>
    <row r="27415" spans="1:2" x14ac:dyDescent="0.25">
      <c r="A27415" s="1" t="s">
        <v>24571</v>
      </c>
      <c r="B27415" t="s">
        <v>91446</v>
      </c>
    </row>
    <row r="27416" spans="1:2" x14ac:dyDescent="0.25">
      <c r="A27416" s="1" t="s">
        <v>59962</v>
      </c>
      <c r="B27416" t="s">
        <v>91447</v>
      </c>
    </row>
    <row r="27417" spans="1:2" x14ac:dyDescent="0.25">
      <c r="A27417" s="1" t="s">
        <v>24572</v>
      </c>
      <c r="B27417" t="s">
        <v>91448</v>
      </c>
    </row>
    <row r="27418" spans="1:2" x14ac:dyDescent="0.25">
      <c r="A27418" s="1" t="s">
        <v>59963</v>
      </c>
      <c r="B27418" t="s">
        <v>59964</v>
      </c>
    </row>
    <row r="27419" spans="1:2" x14ac:dyDescent="0.25">
      <c r="A27419" s="1" t="s">
        <v>24573</v>
      </c>
      <c r="B27419" t="s">
        <v>24574</v>
      </c>
    </row>
    <row r="27420" spans="1:2" x14ac:dyDescent="0.25">
      <c r="A27420" s="1" t="s">
        <v>24575</v>
      </c>
      <c r="B27420" t="s">
        <v>91449</v>
      </c>
    </row>
    <row r="27421" spans="1:2" x14ac:dyDescent="0.25">
      <c r="A27421" s="1" t="s">
        <v>24576</v>
      </c>
      <c r="B27421" t="s">
        <v>91450</v>
      </c>
    </row>
    <row r="27422" spans="1:2" x14ac:dyDescent="0.25">
      <c r="A27422" s="1" t="s">
        <v>24577</v>
      </c>
      <c r="B27422" t="s">
        <v>91451</v>
      </c>
    </row>
    <row r="27423" spans="1:2" x14ac:dyDescent="0.25">
      <c r="A27423" s="1" t="s">
        <v>24578</v>
      </c>
      <c r="B27423" t="s">
        <v>91452</v>
      </c>
    </row>
    <row r="27424" spans="1:2" x14ac:dyDescent="0.25">
      <c r="A27424" s="1" t="s">
        <v>24579</v>
      </c>
      <c r="B27424" t="s">
        <v>91453</v>
      </c>
    </row>
    <row r="27425" spans="1:2" x14ac:dyDescent="0.25">
      <c r="A27425" s="1" t="s">
        <v>59965</v>
      </c>
      <c r="B27425" t="s">
        <v>59966</v>
      </c>
    </row>
    <row r="27426" spans="1:2" x14ac:dyDescent="0.25">
      <c r="A27426" s="1" t="s">
        <v>24580</v>
      </c>
      <c r="B27426" t="s">
        <v>91454</v>
      </c>
    </row>
    <row r="27427" spans="1:2" x14ac:dyDescent="0.25">
      <c r="A27427" s="1" t="s">
        <v>24581</v>
      </c>
      <c r="B27427" t="s">
        <v>91455</v>
      </c>
    </row>
    <row r="27428" spans="1:2" x14ac:dyDescent="0.25">
      <c r="A27428" s="1" t="s">
        <v>24582</v>
      </c>
      <c r="B27428" t="s">
        <v>91456</v>
      </c>
    </row>
    <row r="27429" spans="1:2" x14ac:dyDescent="0.25">
      <c r="A27429" s="1" t="s">
        <v>24583</v>
      </c>
      <c r="B27429" t="s">
        <v>91457</v>
      </c>
    </row>
    <row r="27430" spans="1:2" x14ac:dyDescent="0.25">
      <c r="A27430" s="1" t="s">
        <v>24584</v>
      </c>
      <c r="B27430" t="s">
        <v>91458</v>
      </c>
    </row>
    <row r="27431" spans="1:2" x14ac:dyDescent="0.25">
      <c r="A27431" s="1" t="s">
        <v>59967</v>
      </c>
      <c r="B27431" t="s">
        <v>91459</v>
      </c>
    </row>
    <row r="27432" spans="1:2" x14ac:dyDescent="0.25">
      <c r="A27432" s="1" t="s">
        <v>59968</v>
      </c>
      <c r="B27432" t="s">
        <v>59969</v>
      </c>
    </row>
    <row r="27433" spans="1:2" x14ac:dyDescent="0.25">
      <c r="A27433" s="1" t="s">
        <v>59970</v>
      </c>
      <c r="B27433" t="s">
        <v>59971</v>
      </c>
    </row>
    <row r="27434" spans="1:2" x14ac:dyDescent="0.25">
      <c r="A27434" s="1" t="s">
        <v>59972</v>
      </c>
      <c r="B27434" t="s">
        <v>59973</v>
      </c>
    </row>
    <row r="27435" spans="1:2" x14ac:dyDescent="0.25">
      <c r="A27435" s="1" t="s">
        <v>24585</v>
      </c>
      <c r="B27435" t="s">
        <v>24586</v>
      </c>
    </row>
    <row r="27436" spans="1:2" x14ac:dyDescent="0.25">
      <c r="A27436" s="1" t="s">
        <v>24587</v>
      </c>
      <c r="B27436" t="s">
        <v>91460</v>
      </c>
    </row>
    <row r="27437" spans="1:2" x14ac:dyDescent="0.25">
      <c r="A27437" s="1" t="s">
        <v>24588</v>
      </c>
      <c r="B27437" t="s">
        <v>91461</v>
      </c>
    </row>
    <row r="27438" spans="1:2" x14ac:dyDescent="0.25">
      <c r="A27438" s="1" t="s">
        <v>24589</v>
      </c>
      <c r="B27438" t="s">
        <v>91462</v>
      </c>
    </row>
    <row r="27439" spans="1:2" x14ac:dyDescent="0.25">
      <c r="A27439" s="1" t="s">
        <v>59974</v>
      </c>
      <c r="B27439" t="s">
        <v>91463</v>
      </c>
    </row>
    <row r="27440" spans="1:2" x14ac:dyDescent="0.25">
      <c r="A27440" s="1" t="s">
        <v>59975</v>
      </c>
      <c r="B27440" t="s">
        <v>91464</v>
      </c>
    </row>
    <row r="27441" spans="1:2" x14ac:dyDescent="0.25">
      <c r="A27441" s="1" t="s">
        <v>24590</v>
      </c>
      <c r="B27441" t="s">
        <v>91465</v>
      </c>
    </row>
    <row r="27442" spans="1:2" x14ac:dyDescent="0.25">
      <c r="A27442" s="1" t="s">
        <v>59976</v>
      </c>
      <c r="B27442" t="s">
        <v>59977</v>
      </c>
    </row>
    <row r="27443" spans="1:2" x14ac:dyDescent="0.25">
      <c r="A27443" s="1" t="s">
        <v>59978</v>
      </c>
      <c r="B27443" t="s">
        <v>91466</v>
      </c>
    </row>
    <row r="27444" spans="1:2" x14ac:dyDescent="0.25">
      <c r="A27444" s="1" t="s">
        <v>24591</v>
      </c>
      <c r="B27444" t="s">
        <v>91467</v>
      </c>
    </row>
    <row r="27445" spans="1:2" x14ac:dyDescent="0.25">
      <c r="A27445" s="1" t="s">
        <v>59979</v>
      </c>
      <c r="B27445" t="s">
        <v>59980</v>
      </c>
    </row>
    <row r="27446" spans="1:2" x14ac:dyDescent="0.25">
      <c r="A27446" s="1" t="s">
        <v>59981</v>
      </c>
      <c r="B27446" t="s">
        <v>91468</v>
      </c>
    </row>
    <row r="27447" spans="1:2" x14ac:dyDescent="0.25">
      <c r="A27447" s="1" t="s">
        <v>59982</v>
      </c>
      <c r="B27447" t="s">
        <v>59983</v>
      </c>
    </row>
    <row r="27448" spans="1:2" x14ac:dyDescent="0.25">
      <c r="A27448" s="1" t="s">
        <v>59984</v>
      </c>
      <c r="B27448" t="s">
        <v>59985</v>
      </c>
    </row>
    <row r="27449" spans="1:2" x14ac:dyDescent="0.25">
      <c r="A27449" s="1" t="s">
        <v>24592</v>
      </c>
      <c r="B27449" t="s">
        <v>91469</v>
      </c>
    </row>
    <row r="27450" spans="1:2" x14ac:dyDescent="0.25">
      <c r="A27450" s="1" t="s">
        <v>24593</v>
      </c>
      <c r="B27450" t="s">
        <v>91470</v>
      </c>
    </row>
    <row r="27451" spans="1:2" x14ac:dyDescent="0.25">
      <c r="A27451" s="1" t="s">
        <v>24594</v>
      </c>
      <c r="B27451" t="s">
        <v>91471</v>
      </c>
    </row>
    <row r="27452" spans="1:2" x14ac:dyDescent="0.25">
      <c r="A27452" s="1" t="s">
        <v>24595</v>
      </c>
      <c r="B27452" t="s">
        <v>91472</v>
      </c>
    </row>
    <row r="27453" spans="1:2" x14ac:dyDescent="0.25">
      <c r="A27453" s="1" t="s">
        <v>59986</v>
      </c>
      <c r="B27453" t="s">
        <v>59987</v>
      </c>
    </row>
    <row r="27454" spans="1:2" x14ac:dyDescent="0.25">
      <c r="A27454" s="1" t="s">
        <v>59988</v>
      </c>
      <c r="B27454" t="s">
        <v>59989</v>
      </c>
    </row>
    <row r="27455" spans="1:2" x14ac:dyDescent="0.25">
      <c r="A27455" s="1" t="s">
        <v>59990</v>
      </c>
      <c r="B27455" t="s">
        <v>59991</v>
      </c>
    </row>
    <row r="27456" spans="1:2" x14ac:dyDescent="0.25">
      <c r="A27456" s="1" t="s">
        <v>59992</v>
      </c>
      <c r="B27456" t="s">
        <v>59993</v>
      </c>
    </row>
    <row r="27457" spans="1:2" x14ac:dyDescent="0.25">
      <c r="A27457" s="1" t="s">
        <v>24596</v>
      </c>
      <c r="B27457" t="s">
        <v>91473</v>
      </c>
    </row>
    <row r="27458" spans="1:2" x14ac:dyDescent="0.25">
      <c r="A27458" s="1" t="s">
        <v>59994</v>
      </c>
      <c r="B27458" t="s">
        <v>91474</v>
      </c>
    </row>
    <row r="27459" spans="1:2" x14ac:dyDescent="0.25">
      <c r="A27459" s="1" t="s">
        <v>59995</v>
      </c>
      <c r="B27459" t="s">
        <v>59996</v>
      </c>
    </row>
    <row r="27460" spans="1:2" x14ac:dyDescent="0.25">
      <c r="A27460" s="1" t="s">
        <v>59997</v>
      </c>
      <c r="B27460" t="s">
        <v>59998</v>
      </c>
    </row>
    <row r="27461" spans="1:2" x14ac:dyDescent="0.25">
      <c r="A27461" s="1" t="s">
        <v>24597</v>
      </c>
      <c r="B27461" t="s">
        <v>24598</v>
      </c>
    </row>
    <row r="27462" spans="1:2" x14ac:dyDescent="0.25">
      <c r="A27462" s="1" t="s">
        <v>24599</v>
      </c>
      <c r="B27462" t="s">
        <v>91475</v>
      </c>
    </row>
    <row r="27463" spans="1:2" x14ac:dyDescent="0.25">
      <c r="A27463" s="1" t="s">
        <v>24600</v>
      </c>
      <c r="B27463" t="s">
        <v>91476</v>
      </c>
    </row>
    <row r="27464" spans="1:2" x14ac:dyDescent="0.25">
      <c r="A27464" s="1" t="s">
        <v>24601</v>
      </c>
      <c r="B27464" t="s">
        <v>91477</v>
      </c>
    </row>
    <row r="27465" spans="1:2" x14ac:dyDescent="0.25">
      <c r="A27465" s="1" t="s">
        <v>24602</v>
      </c>
      <c r="B27465" t="s">
        <v>91478</v>
      </c>
    </row>
    <row r="27466" spans="1:2" x14ac:dyDescent="0.25">
      <c r="A27466" s="1" t="s">
        <v>24603</v>
      </c>
      <c r="B27466" t="s">
        <v>91479</v>
      </c>
    </row>
    <row r="27467" spans="1:2" x14ac:dyDescent="0.25">
      <c r="A27467" s="1" t="s">
        <v>24604</v>
      </c>
      <c r="B27467" t="s">
        <v>91480</v>
      </c>
    </row>
    <row r="27468" spans="1:2" x14ac:dyDescent="0.25">
      <c r="A27468" s="1" t="s">
        <v>24605</v>
      </c>
      <c r="B27468" t="s">
        <v>91481</v>
      </c>
    </row>
    <row r="27469" spans="1:2" x14ac:dyDescent="0.25">
      <c r="A27469" s="1" t="s">
        <v>59999</v>
      </c>
      <c r="B27469" t="s">
        <v>91482</v>
      </c>
    </row>
    <row r="27470" spans="1:2" x14ac:dyDescent="0.25">
      <c r="A27470" s="1" t="s">
        <v>24606</v>
      </c>
      <c r="B27470" t="s">
        <v>91483</v>
      </c>
    </row>
    <row r="27471" spans="1:2" x14ac:dyDescent="0.25">
      <c r="A27471" s="1" t="s">
        <v>60000</v>
      </c>
      <c r="B27471" t="s">
        <v>60001</v>
      </c>
    </row>
    <row r="27472" spans="1:2" x14ac:dyDescent="0.25">
      <c r="A27472" s="1" t="s">
        <v>60002</v>
      </c>
      <c r="B27472" t="s">
        <v>60003</v>
      </c>
    </row>
    <row r="27473" spans="1:2" x14ac:dyDescent="0.25">
      <c r="A27473" s="1" t="s">
        <v>24607</v>
      </c>
      <c r="B27473" t="s">
        <v>91484</v>
      </c>
    </row>
    <row r="27474" spans="1:2" x14ac:dyDescent="0.25">
      <c r="A27474" s="1" t="s">
        <v>60004</v>
      </c>
      <c r="B27474" t="s">
        <v>91485</v>
      </c>
    </row>
    <row r="27475" spans="1:2" x14ac:dyDescent="0.25">
      <c r="A27475" s="1" t="s">
        <v>60005</v>
      </c>
      <c r="B27475" t="s">
        <v>60006</v>
      </c>
    </row>
    <row r="27476" spans="1:2" x14ac:dyDescent="0.25">
      <c r="A27476" s="1" t="s">
        <v>24608</v>
      </c>
      <c r="B27476" t="s">
        <v>24609</v>
      </c>
    </row>
    <row r="27477" spans="1:2" x14ac:dyDescent="0.25">
      <c r="A27477" s="1" t="s">
        <v>60007</v>
      </c>
      <c r="B27477" t="s">
        <v>60008</v>
      </c>
    </row>
    <row r="27478" spans="1:2" x14ac:dyDescent="0.25">
      <c r="A27478" s="1" t="s">
        <v>24610</v>
      </c>
      <c r="B27478" t="s">
        <v>91486</v>
      </c>
    </row>
    <row r="27479" spans="1:2" x14ac:dyDescent="0.25">
      <c r="A27479" s="1" t="s">
        <v>24611</v>
      </c>
      <c r="B27479" t="s">
        <v>91487</v>
      </c>
    </row>
    <row r="27480" spans="1:2" x14ac:dyDescent="0.25">
      <c r="A27480" s="1" t="s">
        <v>60009</v>
      </c>
      <c r="B27480" t="s">
        <v>60010</v>
      </c>
    </row>
    <row r="27481" spans="1:2" x14ac:dyDescent="0.25">
      <c r="A27481" s="1" t="s">
        <v>60011</v>
      </c>
      <c r="B27481" t="s">
        <v>60012</v>
      </c>
    </row>
    <row r="27482" spans="1:2" x14ac:dyDescent="0.25">
      <c r="A27482" s="1" t="s">
        <v>60013</v>
      </c>
      <c r="B27482" t="s">
        <v>91488</v>
      </c>
    </row>
    <row r="27483" spans="1:2" x14ac:dyDescent="0.25">
      <c r="A27483" s="1" t="s">
        <v>60014</v>
      </c>
      <c r="B27483" t="s">
        <v>60015</v>
      </c>
    </row>
    <row r="27484" spans="1:2" x14ac:dyDescent="0.25">
      <c r="A27484" s="1" t="s">
        <v>24612</v>
      </c>
      <c r="B27484" t="s">
        <v>91489</v>
      </c>
    </row>
    <row r="27485" spans="1:2" x14ac:dyDescent="0.25">
      <c r="A27485" s="1" t="s">
        <v>24613</v>
      </c>
      <c r="B27485" t="s">
        <v>24614</v>
      </c>
    </row>
    <row r="27486" spans="1:2" x14ac:dyDescent="0.25">
      <c r="A27486" s="1" t="s">
        <v>24615</v>
      </c>
      <c r="B27486" t="s">
        <v>91490</v>
      </c>
    </row>
    <row r="27487" spans="1:2" x14ac:dyDescent="0.25">
      <c r="A27487" s="1" t="s">
        <v>24616</v>
      </c>
      <c r="B27487" t="s">
        <v>91491</v>
      </c>
    </row>
    <row r="27488" spans="1:2" x14ac:dyDescent="0.25">
      <c r="A27488" s="1" t="s">
        <v>24617</v>
      </c>
      <c r="B27488" t="s">
        <v>91492</v>
      </c>
    </row>
    <row r="27489" spans="1:2" x14ac:dyDescent="0.25">
      <c r="A27489" s="1" t="s">
        <v>24618</v>
      </c>
      <c r="B27489" t="s">
        <v>91493</v>
      </c>
    </row>
    <row r="27490" spans="1:2" x14ac:dyDescent="0.25">
      <c r="A27490" s="1" t="s">
        <v>24619</v>
      </c>
      <c r="B27490" t="s">
        <v>91494</v>
      </c>
    </row>
    <row r="27491" spans="1:2" x14ac:dyDescent="0.25">
      <c r="A27491" s="1" t="s">
        <v>24620</v>
      </c>
      <c r="B27491" t="s">
        <v>91495</v>
      </c>
    </row>
    <row r="27492" spans="1:2" x14ac:dyDescent="0.25">
      <c r="A27492" s="1" t="s">
        <v>24621</v>
      </c>
      <c r="B27492" t="s">
        <v>91496</v>
      </c>
    </row>
    <row r="27493" spans="1:2" x14ac:dyDescent="0.25">
      <c r="A27493" s="1" t="s">
        <v>24622</v>
      </c>
      <c r="B27493" t="s">
        <v>91497</v>
      </c>
    </row>
    <row r="27494" spans="1:2" x14ac:dyDescent="0.25">
      <c r="A27494" s="1" t="s">
        <v>24623</v>
      </c>
      <c r="B27494" t="s">
        <v>91498</v>
      </c>
    </row>
    <row r="27495" spans="1:2" x14ac:dyDescent="0.25">
      <c r="A27495" s="1" t="s">
        <v>60016</v>
      </c>
      <c r="B27495" t="s">
        <v>60017</v>
      </c>
    </row>
    <row r="27496" spans="1:2" x14ac:dyDescent="0.25">
      <c r="A27496" s="1" t="s">
        <v>24624</v>
      </c>
      <c r="B27496" t="s">
        <v>91499</v>
      </c>
    </row>
    <row r="27497" spans="1:2" x14ac:dyDescent="0.25">
      <c r="A27497" s="1" t="s">
        <v>24625</v>
      </c>
      <c r="B27497" t="s">
        <v>91500</v>
      </c>
    </row>
    <row r="27498" spans="1:2" x14ac:dyDescent="0.25">
      <c r="A27498" s="1" t="s">
        <v>60018</v>
      </c>
      <c r="B27498" t="s">
        <v>60019</v>
      </c>
    </row>
    <row r="27499" spans="1:2" x14ac:dyDescent="0.25">
      <c r="A27499" s="1" t="s">
        <v>24626</v>
      </c>
      <c r="B27499" t="s">
        <v>91501</v>
      </c>
    </row>
    <row r="27500" spans="1:2" x14ac:dyDescent="0.25">
      <c r="A27500" s="1" t="s">
        <v>24627</v>
      </c>
      <c r="B27500" t="s">
        <v>91502</v>
      </c>
    </row>
    <row r="27501" spans="1:2" x14ac:dyDescent="0.25">
      <c r="A27501" s="1" t="s">
        <v>24628</v>
      </c>
      <c r="B27501" t="s">
        <v>91503</v>
      </c>
    </row>
    <row r="27502" spans="1:2" x14ac:dyDescent="0.25">
      <c r="A27502" s="1" t="s">
        <v>60020</v>
      </c>
      <c r="B27502" t="s">
        <v>91504</v>
      </c>
    </row>
    <row r="27503" spans="1:2" x14ac:dyDescent="0.25">
      <c r="A27503" s="1" t="s">
        <v>24629</v>
      </c>
      <c r="B27503" t="s">
        <v>91505</v>
      </c>
    </row>
    <row r="27504" spans="1:2" x14ac:dyDescent="0.25">
      <c r="A27504" s="1" t="s">
        <v>60021</v>
      </c>
      <c r="B27504" t="s">
        <v>60022</v>
      </c>
    </row>
    <row r="27505" spans="1:2" x14ac:dyDescent="0.25">
      <c r="A27505" s="1" t="s">
        <v>24630</v>
      </c>
      <c r="B27505" t="s">
        <v>91506</v>
      </c>
    </row>
    <row r="27506" spans="1:2" x14ac:dyDescent="0.25">
      <c r="A27506" s="1" t="s">
        <v>60023</v>
      </c>
      <c r="B27506" t="s">
        <v>60024</v>
      </c>
    </row>
    <row r="27507" spans="1:2" x14ac:dyDescent="0.25">
      <c r="A27507" s="1" t="s">
        <v>24631</v>
      </c>
      <c r="B27507" t="s">
        <v>91507</v>
      </c>
    </row>
    <row r="27508" spans="1:2" x14ac:dyDescent="0.25">
      <c r="A27508" s="1" t="s">
        <v>24632</v>
      </c>
      <c r="B27508" t="s">
        <v>91508</v>
      </c>
    </row>
    <row r="27509" spans="1:2" x14ac:dyDescent="0.25">
      <c r="A27509" s="1" t="s">
        <v>24633</v>
      </c>
      <c r="B27509" t="s">
        <v>91509</v>
      </c>
    </row>
    <row r="27510" spans="1:2" x14ac:dyDescent="0.25">
      <c r="A27510" s="1" t="s">
        <v>24634</v>
      </c>
      <c r="B27510" t="s">
        <v>24635</v>
      </c>
    </row>
    <row r="27511" spans="1:2" x14ac:dyDescent="0.25">
      <c r="A27511" s="1" t="s">
        <v>24636</v>
      </c>
      <c r="B27511" t="s">
        <v>91510</v>
      </c>
    </row>
    <row r="27512" spans="1:2" x14ac:dyDescent="0.25">
      <c r="A27512" s="1" t="s">
        <v>24637</v>
      </c>
      <c r="B27512" t="s">
        <v>91511</v>
      </c>
    </row>
    <row r="27513" spans="1:2" x14ac:dyDescent="0.25">
      <c r="A27513" s="1" t="s">
        <v>60025</v>
      </c>
      <c r="B27513" t="s">
        <v>60026</v>
      </c>
    </row>
    <row r="27514" spans="1:2" x14ac:dyDescent="0.25">
      <c r="A27514" s="1" t="s">
        <v>60027</v>
      </c>
      <c r="B27514" t="s">
        <v>60028</v>
      </c>
    </row>
    <row r="27515" spans="1:2" x14ac:dyDescent="0.25">
      <c r="A27515" s="1" t="s">
        <v>60029</v>
      </c>
      <c r="B27515" t="s">
        <v>91512</v>
      </c>
    </row>
    <row r="27516" spans="1:2" x14ac:dyDescent="0.25">
      <c r="A27516" s="1" t="s">
        <v>60030</v>
      </c>
      <c r="B27516" t="s">
        <v>60031</v>
      </c>
    </row>
    <row r="27517" spans="1:2" x14ac:dyDescent="0.25">
      <c r="A27517" s="1" t="s">
        <v>60032</v>
      </c>
      <c r="B27517" t="s">
        <v>60033</v>
      </c>
    </row>
    <row r="27518" spans="1:2" x14ac:dyDescent="0.25">
      <c r="A27518" s="1" t="s">
        <v>24638</v>
      </c>
      <c r="B27518" t="s">
        <v>91513</v>
      </c>
    </row>
    <row r="27519" spans="1:2" x14ac:dyDescent="0.25">
      <c r="A27519" s="1" t="s">
        <v>24639</v>
      </c>
      <c r="B27519" t="s">
        <v>24640</v>
      </c>
    </row>
    <row r="27520" spans="1:2" x14ac:dyDescent="0.25">
      <c r="A27520" s="1" t="s">
        <v>24641</v>
      </c>
      <c r="B27520" t="s">
        <v>91514</v>
      </c>
    </row>
    <row r="27521" spans="1:2" x14ac:dyDescent="0.25">
      <c r="A27521" s="1" t="s">
        <v>24642</v>
      </c>
      <c r="B27521" t="s">
        <v>91515</v>
      </c>
    </row>
    <row r="27522" spans="1:2" x14ac:dyDescent="0.25">
      <c r="A27522" s="1" t="s">
        <v>60034</v>
      </c>
      <c r="B27522" t="s">
        <v>91516</v>
      </c>
    </row>
    <row r="27523" spans="1:2" x14ac:dyDescent="0.25">
      <c r="A27523" s="1" t="s">
        <v>60035</v>
      </c>
      <c r="B27523" t="s">
        <v>60036</v>
      </c>
    </row>
    <row r="27524" spans="1:2" x14ac:dyDescent="0.25">
      <c r="A27524" s="1" t="s">
        <v>60037</v>
      </c>
      <c r="B27524" t="s">
        <v>91517</v>
      </c>
    </row>
    <row r="27525" spans="1:2" x14ac:dyDescent="0.25">
      <c r="A27525" s="1" t="s">
        <v>60038</v>
      </c>
      <c r="B27525" t="s">
        <v>91518</v>
      </c>
    </row>
    <row r="27526" spans="1:2" x14ac:dyDescent="0.25">
      <c r="A27526" s="1" t="s">
        <v>60039</v>
      </c>
      <c r="B27526" t="s">
        <v>60040</v>
      </c>
    </row>
    <row r="27527" spans="1:2" x14ac:dyDescent="0.25">
      <c r="A27527" s="1" t="s">
        <v>24643</v>
      </c>
      <c r="B27527" t="s">
        <v>91519</v>
      </c>
    </row>
    <row r="27528" spans="1:2" x14ac:dyDescent="0.25">
      <c r="A27528" s="1" t="s">
        <v>60041</v>
      </c>
      <c r="B27528" t="s">
        <v>91520</v>
      </c>
    </row>
    <row r="27529" spans="1:2" x14ac:dyDescent="0.25">
      <c r="A27529" s="1" t="s">
        <v>24644</v>
      </c>
      <c r="B27529" t="s">
        <v>24645</v>
      </c>
    </row>
    <row r="27530" spans="1:2" x14ac:dyDescent="0.25">
      <c r="A27530" s="1" t="s">
        <v>24646</v>
      </c>
      <c r="B27530" t="s">
        <v>91521</v>
      </c>
    </row>
    <row r="27531" spans="1:2" x14ac:dyDescent="0.25">
      <c r="A27531" s="1" t="s">
        <v>24647</v>
      </c>
      <c r="B27531" t="s">
        <v>91522</v>
      </c>
    </row>
    <row r="27532" spans="1:2" x14ac:dyDescent="0.25">
      <c r="A27532" s="1" t="s">
        <v>24648</v>
      </c>
      <c r="B27532" t="s">
        <v>24649</v>
      </c>
    </row>
    <row r="27533" spans="1:2" x14ac:dyDescent="0.25">
      <c r="A27533" s="1" t="s">
        <v>60042</v>
      </c>
      <c r="B27533" t="s">
        <v>91523</v>
      </c>
    </row>
    <row r="27534" spans="1:2" x14ac:dyDescent="0.25">
      <c r="A27534" s="1" t="s">
        <v>60043</v>
      </c>
      <c r="B27534" t="s">
        <v>91524</v>
      </c>
    </row>
    <row r="27535" spans="1:2" x14ac:dyDescent="0.25">
      <c r="A27535" s="1" t="s">
        <v>60044</v>
      </c>
      <c r="B27535" t="s">
        <v>91525</v>
      </c>
    </row>
    <row r="27536" spans="1:2" x14ac:dyDescent="0.25">
      <c r="A27536" s="1" t="s">
        <v>60045</v>
      </c>
      <c r="B27536" t="s">
        <v>91526</v>
      </c>
    </row>
    <row r="27537" spans="1:2" x14ac:dyDescent="0.25">
      <c r="A27537" s="1" t="s">
        <v>60046</v>
      </c>
      <c r="B27537" t="s">
        <v>60047</v>
      </c>
    </row>
    <row r="27538" spans="1:2" x14ac:dyDescent="0.25">
      <c r="A27538" s="1" t="s">
        <v>24650</v>
      </c>
      <c r="B27538" t="s">
        <v>91527</v>
      </c>
    </row>
    <row r="27539" spans="1:2" x14ac:dyDescent="0.25">
      <c r="A27539" s="1" t="s">
        <v>24651</v>
      </c>
      <c r="B27539" t="s">
        <v>91528</v>
      </c>
    </row>
    <row r="27540" spans="1:2" x14ac:dyDescent="0.25">
      <c r="A27540" s="1" t="s">
        <v>60048</v>
      </c>
      <c r="B27540" t="s">
        <v>60049</v>
      </c>
    </row>
    <row r="27541" spans="1:2" x14ac:dyDescent="0.25">
      <c r="A27541" s="1" t="s">
        <v>60050</v>
      </c>
      <c r="B27541" t="s">
        <v>91529</v>
      </c>
    </row>
    <row r="27542" spans="1:2" x14ac:dyDescent="0.25">
      <c r="A27542" s="1" t="s">
        <v>60051</v>
      </c>
      <c r="B27542" t="s">
        <v>60052</v>
      </c>
    </row>
    <row r="27543" spans="1:2" x14ac:dyDescent="0.25">
      <c r="A27543" s="1" t="s">
        <v>60053</v>
      </c>
      <c r="B27543" t="s">
        <v>60054</v>
      </c>
    </row>
    <row r="27544" spans="1:2" x14ac:dyDescent="0.25">
      <c r="A27544" s="1" t="s">
        <v>60055</v>
      </c>
      <c r="B27544" t="s">
        <v>60056</v>
      </c>
    </row>
    <row r="27545" spans="1:2" x14ac:dyDescent="0.25">
      <c r="A27545" s="1" t="s">
        <v>24652</v>
      </c>
      <c r="B27545" t="s">
        <v>91530</v>
      </c>
    </row>
    <row r="27546" spans="1:2" x14ac:dyDescent="0.25">
      <c r="A27546" s="1" t="s">
        <v>24653</v>
      </c>
      <c r="B27546" t="s">
        <v>24654</v>
      </c>
    </row>
    <row r="27547" spans="1:2" x14ac:dyDescent="0.25">
      <c r="A27547" s="1" t="s">
        <v>24655</v>
      </c>
      <c r="B27547" t="s">
        <v>91531</v>
      </c>
    </row>
    <row r="27548" spans="1:2" x14ac:dyDescent="0.25">
      <c r="A27548" s="1" t="s">
        <v>24656</v>
      </c>
      <c r="B27548" t="s">
        <v>91532</v>
      </c>
    </row>
    <row r="27549" spans="1:2" x14ac:dyDescent="0.25">
      <c r="A27549" s="1" t="s">
        <v>60057</v>
      </c>
      <c r="B27549" t="s">
        <v>91533</v>
      </c>
    </row>
    <row r="27550" spans="1:2" x14ac:dyDescent="0.25">
      <c r="A27550" s="1" t="s">
        <v>24657</v>
      </c>
      <c r="B27550" t="s">
        <v>91534</v>
      </c>
    </row>
    <row r="27551" spans="1:2" x14ac:dyDescent="0.25">
      <c r="A27551" s="1" t="s">
        <v>60058</v>
      </c>
      <c r="B27551" t="s">
        <v>60059</v>
      </c>
    </row>
    <row r="27552" spans="1:2" x14ac:dyDescent="0.25">
      <c r="A27552" s="1" t="s">
        <v>24658</v>
      </c>
      <c r="B27552" t="s">
        <v>91535</v>
      </c>
    </row>
    <row r="27553" spans="1:2" x14ac:dyDescent="0.25">
      <c r="A27553" s="1" t="s">
        <v>24659</v>
      </c>
      <c r="B27553" t="s">
        <v>91536</v>
      </c>
    </row>
    <row r="27554" spans="1:2" x14ac:dyDescent="0.25">
      <c r="A27554" s="1" t="s">
        <v>24660</v>
      </c>
      <c r="B27554" t="s">
        <v>91537</v>
      </c>
    </row>
    <row r="27555" spans="1:2" x14ac:dyDescent="0.25">
      <c r="A27555" s="1" t="s">
        <v>24661</v>
      </c>
      <c r="B27555" t="s">
        <v>91538</v>
      </c>
    </row>
    <row r="27556" spans="1:2" x14ac:dyDescent="0.25">
      <c r="A27556" s="1" t="s">
        <v>24662</v>
      </c>
      <c r="B27556" t="s">
        <v>91539</v>
      </c>
    </row>
    <row r="27557" spans="1:2" x14ac:dyDescent="0.25">
      <c r="A27557" s="1" t="s">
        <v>24663</v>
      </c>
      <c r="B27557" t="s">
        <v>24664</v>
      </c>
    </row>
    <row r="27558" spans="1:2" x14ac:dyDescent="0.25">
      <c r="A27558" s="1" t="s">
        <v>60060</v>
      </c>
      <c r="B27558" t="s">
        <v>91540</v>
      </c>
    </row>
    <row r="27559" spans="1:2" x14ac:dyDescent="0.25">
      <c r="A27559" s="1" t="s">
        <v>24665</v>
      </c>
      <c r="B27559" t="s">
        <v>91541</v>
      </c>
    </row>
    <row r="27560" spans="1:2" x14ac:dyDescent="0.25">
      <c r="A27560" s="1" t="s">
        <v>60061</v>
      </c>
      <c r="B27560" t="s">
        <v>60062</v>
      </c>
    </row>
    <row r="27561" spans="1:2" x14ac:dyDescent="0.25">
      <c r="A27561" s="1" t="s">
        <v>24666</v>
      </c>
      <c r="B27561" t="s">
        <v>91542</v>
      </c>
    </row>
    <row r="27562" spans="1:2" x14ac:dyDescent="0.25">
      <c r="A27562" s="1" t="s">
        <v>60063</v>
      </c>
      <c r="B27562" t="s">
        <v>60064</v>
      </c>
    </row>
    <row r="27563" spans="1:2" x14ac:dyDescent="0.25">
      <c r="A27563" s="1" t="s">
        <v>60065</v>
      </c>
      <c r="B27563" t="s">
        <v>91543</v>
      </c>
    </row>
    <row r="27564" spans="1:2" x14ac:dyDescent="0.25">
      <c r="A27564" s="1" t="s">
        <v>24667</v>
      </c>
      <c r="B27564" t="s">
        <v>24668</v>
      </c>
    </row>
    <row r="27565" spans="1:2" x14ac:dyDescent="0.25">
      <c r="A27565" s="1" t="s">
        <v>60066</v>
      </c>
      <c r="B27565" t="s">
        <v>60067</v>
      </c>
    </row>
    <row r="27566" spans="1:2" x14ac:dyDescent="0.25">
      <c r="A27566" s="1" t="s">
        <v>60068</v>
      </c>
      <c r="B27566" t="s">
        <v>60069</v>
      </c>
    </row>
    <row r="27567" spans="1:2" x14ac:dyDescent="0.25">
      <c r="A27567" s="1" t="s">
        <v>60070</v>
      </c>
      <c r="B27567" t="s">
        <v>60071</v>
      </c>
    </row>
    <row r="27568" spans="1:2" x14ac:dyDescent="0.25">
      <c r="A27568" s="1" t="s">
        <v>24669</v>
      </c>
      <c r="B27568" t="s">
        <v>91544</v>
      </c>
    </row>
    <row r="27569" spans="1:2" x14ac:dyDescent="0.25">
      <c r="A27569" s="1" t="s">
        <v>60072</v>
      </c>
      <c r="B27569" t="s">
        <v>91545</v>
      </c>
    </row>
    <row r="27570" spans="1:2" x14ac:dyDescent="0.25">
      <c r="A27570" s="1" t="s">
        <v>60073</v>
      </c>
      <c r="B27570" t="s">
        <v>91546</v>
      </c>
    </row>
    <row r="27571" spans="1:2" x14ac:dyDescent="0.25">
      <c r="A27571" s="1" t="s">
        <v>60074</v>
      </c>
      <c r="B27571" t="s">
        <v>91547</v>
      </c>
    </row>
    <row r="27572" spans="1:2" x14ac:dyDescent="0.25">
      <c r="A27572" s="1" t="s">
        <v>24670</v>
      </c>
      <c r="B27572" t="s">
        <v>91548</v>
      </c>
    </row>
    <row r="27573" spans="1:2" x14ac:dyDescent="0.25">
      <c r="A27573" s="1" t="s">
        <v>60075</v>
      </c>
      <c r="B27573" t="s">
        <v>60076</v>
      </c>
    </row>
    <row r="27574" spans="1:2" x14ac:dyDescent="0.25">
      <c r="A27574" s="1" t="s">
        <v>24671</v>
      </c>
      <c r="B27574" t="s">
        <v>91549</v>
      </c>
    </row>
    <row r="27575" spans="1:2" x14ac:dyDescent="0.25">
      <c r="A27575" s="1" t="s">
        <v>24672</v>
      </c>
      <c r="B27575" t="s">
        <v>24673</v>
      </c>
    </row>
    <row r="27576" spans="1:2" x14ac:dyDescent="0.25">
      <c r="A27576" s="1" t="s">
        <v>24674</v>
      </c>
      <c r="B27576" t="s">
        <v>91550</v>
      </c>
    </row>
    <row r="27577" spans="1:2" x14ac:dyDescent="0.25">
      <c r="A27577" s="1" t="s">
        <v>24675</v>
      </c>
      <c r="B27577" t="s">
        <v>91551</v>
      </c>
    </row>
    <row r="27578" spans="1:2" x14ac:dyDescent="0.25">
      <c r="A27578" s="1" t="s">
        <v>60077</v>
      </c>
      <c r="B27578" t="s">
        <v>60078</v>
      </c>
    </row>
    <row r="27579" spans="1:2" x14ac:dyDescent="0.25">
      <c r="A27579" s="1" t="s">
        <v>24676</v>
      </c>
      <c r="B27579" t="s">
        <v>91552</v>
      </c>
    </row>
    <row r="27580" spans="1:2" x14ac:dyDescent="0.25">
      <c r="A27580" s="1" t="s">
        <v>24677</v>
      </c>
      <c r="B27580" t="s">
        <v>91553</v>
      </c>
    </row>
    <row r="27581" spans="1:2" x14ac:dyDescent="0.25">
      <c r="A27581" s="1" t="s">
        <v>60079</v>
      </c>
      <c r="B27581" t="s">
        <v>91554</v>
      </c>
    </row>
    <row r="27582" spans="1:2" x14ac:dyDescent="0.25">
      <c r="A27582" s="1" t="s">
        <v>24678</v>
      </c>
      <c r="B27582" t="s">
        <v>91555</v>
      </c>
    </row>
    <row r="27583" spans="1:2" x14ac:dyDescent="0.25">
      <c r="A27583" s="1" t="s">
        <v>24679</v>
      </c>
      <c r="B27583" t="s">
        <v>91556</v>
      </c>
    </row>
    <row r="27584" spans="1:2" x14ac:dyDescent="0.25">
      <c r="A27584" s="1" t="s">
        <v>24680</v>
      </c>
      <c r="B27584" t="s">
        <v>91557</v>
      </c>
    </row>
    <row r="27585" spans="1:2" x14ac:dyDescent="0.25">
      <c r="A27585" s="1" t="s">
        <v>24681</v>
      </c>
      <c r="B27585" t="s">
        <v>91558</v>
      </c>
    </row>
    <row r="27586" spans="1:2" x14ac:dyDescent="0.25">
      <c r="A27586" s="1" t="s">
        <v>24682</v>
      </c>
      <c r="B27586" t="s">
        <v>24683</v>
      </c>
    </row>
    <row r="27587" spans="1:2" x14ac:dyDescent="0.25">
      <c r="A27587" s="1" t="s">
        <v>24684</v>
      </c>
      <c r="B27587" t="s">
        <v>91559</v>
      </c>
    </row>
    <row r="27588" spans="1:2" x14ac:dyDescent="0.25">
      <c r="A27588" s="1" t="s">
        <v>60080</v>
      </c>
      <c r="B27588" t="s">
        <v>60081</v>
      </c>
    </row>
    <row r="27589" spans="1:2" x14ac:dyDescent="0.25">
      <c r="A27589" s="1" t="s">
        <v>24685</v>
      </c>
      <c r="B27589" t="s">
        <v>91560</v>
      </c>
    </row>
    <row r="27590" spans="1:2" x14ac:dyDescent="0.25">
      <c r="A27590" s="1" t="s">
        <v>24686</v>
      </c>
      <c r="B27590" t="s">
        <v>91561</v>
      </c>
    </row>
    <row r="27591" spans="1:2" x14ac:dyDescent="0.25">
      <c r="A27591" s="1" t="s">
        <v>24687</v>
      </c>
      <c r="B27591" t="s">
        <v>91562</v>
      </c>
    </row>
    <row r="27592" spans="1:2" x14ac:dyDescent="0.25">
      <c r="A27592" s="1" t="s">
        <v>24688</v>
      </c>
      <c r="B27592" t="s">
        <v>91563</v>
      </c>
    </row>
    <row r="27593" spans="1:2" x14ac:dyDescent="0.25">
      <c r="A27593" s="1" t="s">
        <v>60082</v>
      </c>
      <c r="B27593" t="s">
        <v>91564</v>
      </c>
    </row>
    <row r="27594" spans="1:2" x14ac:dyDescent="0.25">
      <c r="A27594" s="1" t="s">
        <v>60083</v>
      </c>
      <c r="B27594" t="s">
        <v>60084</v>
      </c>
    </row>
    <row r="27595" spans="1:2" x14ac:dyDescent="0.25">
      <c r="A27595" s="1" t="s">
        <v>24689</v>
      </c>
      <c r="B27595" t="s">
        <v>91565</v>
      </c>
    </row>
    <row r="27596" spans="1:2" x14ac:dyDescent="0.25">
      <c r="A27596" s="1" t="s">
        <v>24690</v>
      </c>
      <c r="B27596" t="s">
        <v>91566</v>
      </c>
    </row>
    <row r="27597" spans="1:2" x14ac:dyDescent="0.25">
      <c r="A27597" s="1" t="s">
        <v>24691</v>
      </c>
      <c r="B27597" t="s">
        <v>91567</v>
      </c>
    </row>
    <row r="27598" spans="1:2" x14ac:dyDescent="0.25">
      <c r="A27598" s="1" t="s">
        <v>24692</v>
      </c>
      <c r="B27598" t="s">
        <v>91568</v>
      </c>
    </row>
    <row r="27599" spans="1:2" x14ac:dyDescent="0.25">
      <c r="A27599" s="1" t="s">
        <v>60085</v>
      </c>
      <c r="B27599" t="s">
        <v>60086</v>
      </c>
    </row>
    <row r="27600" spans="1:2" x14ac:dyDescent="0.25">
      <c r="A27600" s="1" t="s">
        <v>60087</v>
      </c>
      <c r="B27600" t="s">
        <v>91569</v>
      </c>
    </row>
    <row r="27601" spans="1:2" x14ac:dyDescent="0.25">
      <c r="A27601" s="1" t="s">
        <v>60088</v>
      </c>
      <c r="B27601" t="s">
        <v>91570</v>
      </c>
    </row>
    <row r="27602" spans="1:2" x14ac:dyDescent="0.25">
      <c r="A27602" s="1" t="s">
        <v>60089</v>
      </c>
      <c r="B27602" t="s">
        <v>60090</v>
      </c>
    </row>
    <row r="27603" spans="1:2" x14ac:dyDescent="0.25">
      <c r="A27603" s="1" t="s">
        <v>24693</v>
      </c>
      <c r="B27603" t="s">
        <v>91571</v>
      </c>
    </row>
    <row r="27604" spans="1:2" x14ac:dyDescent="0.25">
      <c r="A27604" s="1" t="s">
        <v>24694</v>
      </c>
      <c r="B27604" t="s">
        <v>91572</v>
      </c>
    </row>
    <row r="27605" spans="1:2" x14ac:dyDescent="0.25">
      <c r="A27605" s="1" t="s">
        <v>24695</v>
      </c>
      <c r="B27605" t="s">
        <v>91573</v>
      </c>
    </row>
    <row r="27606" spans="1:2" x14ac:dyDescent="0.25">
      <c r="A27606" s="1" t="s">
        <v>60091</v>
      </c>
      <c r="B27606" t="s">
        <v>91574</v>
      </c>
    </row>
    <row r="27607" spans="1:2" x14ac:dyDescent="0.25">
      <c r="A27607" s="1" t="s">
        <v>24696</v>
      </c>
      <c r="B27607" t="s">
        <v>91575</v>
      </c>
    </row>
    <row r="27608" spans="1:2" x14ac:dyDescent="0.25">
      <c r="A27608" s="1" t="s">
        <v>24697</v>
      </c>
      <c r="B27608" t="s">
        <v>91576</v>
      </c>
    </row>
    <row r="27609" spans="1:2" x14ac:dyDescent="0.25">
      <c r="A27609" s="1" t="s">
        <v>24698</v>
      </c>
      <c r="B27609" t="s">
        <v>91577</v>
      </c>
    </row>
    <row r="27610" spans="1:2" x14ac:dyDescent="0.25">
      <c r="A27610" s="1" t="s">
        <v>60092</v>
      </c>
      <c r="B27610" t="s">
        <v>60093</v>
      </c>
    </row>
    <row r="27611" spans="1:2" x14ac:dyDescent="0.25">
      <c r="A27611" s="1" t="s">
        <v>24699</v>
      </c>
      <c r="B27611" t="s">
        <v>91578</v>
      </c>
    </row>
    <row r="27612" spans="1:2" x14ac:dyDescent="0.25">
      <c r="A27612" s="1" t="s">
        <v>24700</v>
      </c>
      <c r="B27612" t="s">
        <v>91579</v>
      </c>
    </row>
    <row r="27613" spans="1:2" x14ac:dyDescent="0.25">
      <c r="A27613" s="1" t="s">
        <v>60094</v>
      </c>
      <c r="B27613" t="s">
        <v>60095</v>
      </c>
    </row>
    <row r="27614" spans="1:2" x14ac:dyDescent="0.25">
      <c r="A27614" s="1" t="s">
        <v>24701</v>
      </c>
      <c r="B27614" t="s">
        <v>91580</v>
      </c>
    </row>
    <row r="27615" spans="1:2" x14ac:dyDescent="0.25">
      <c r="A27615" s="1" t="s">
        <v>24702</v>
      </c>
      <c r="B27615" t="s">
        <v>91581</v>
      </c>
    </row>
    <row r="27616" spans="1:2" x14ac:dyDescent="0.25">
      <c r="A27616" s="1" t="s">
        <v>60096</v>
      </c>
      <c r="B27616" t="s">
        <v>91582</v>
      </c>
    </row>
    <row r="27617" spans="1:2" x14ac:dyDescent="0.25">
      <c r="A27617" s="1" t="s">
        <v>60097</v>
      </c>
      <c r="B27617" t="s">
        <v>60098</v>
      </c>
    </row>
    <row r="27618" spans="1:2" x14ac:dyDescent="0.25">
      <c r="A27618" s="1" t="s">
        <v>60099</v>
      </c>
      <c r="B27618" t="s">
        <v>91583</v>
      </c>
    </row>
    <row r="27619" spans="1:2" x14ac:dyDescent="0.25">
      <c r="A27619" s="1" t="s">
        <v>60100</v>
      </c>
      <c r="B27619" t="s">
        <v>91584</v>
      </c>
    </row>
    <row r="27620" spans="1:2" x14ac:dyDescent="0.25">
      <c r="A27620" s="1" t="s">
        <v>24703</v>
      </c>
      <c r="B27620" t="s">
        <v>91585</v>
      </c>
    </row>
    <row r="27621" spans="1:2" x14ac:dyDescent="0.25">
      <c r="A27621" s="1" t="s">
        <v>24704</v>
      </c>
      <c r="B27621" t="s">
        <v>91586</v>
      </c>
    </row>
    <row r="27622" spans="1:2" x14ac:dyDescent="0.25">
      <c r="A27622" s="1" t="s">
        <v>24705</v>
      </c>
      <c r="B27622" t="s">
        <v>24706</v>
      </c>
    </row>
    <row r="27623" spans="1:2" x14ac:dyDescent="0.25">
      <c r="A27623" s="1" t="s">
        <v>24707</v>
      </c>
      <c r="B27623" t="s">
        <v>91587</v>
      </c>
    </row>
    <row r="27624" spans="1:2" x14ac:dyDescent="0.25">
      <c r="A27624" s="1" t="s">
        <v>60101</v>
      </c>
      <c r="B27624" t="s">
        <v>60102</v>
      </c>
    </row>
    <row r="27625" spans="1:2" x14ac:dyDescent="0.25">
      <c r="A27625" s="1" t="s">
        <v>24708</v>
      </c>
      <c r="B27625" t="s">
        <v>91588</v>
      </c>
    </row>
    <row r="27626" spans="1:2" x14ac:dyDescent="0.25">
      <c r="A27626" s="1" t="s">
        <v>24709</v>
      </c>
      <c r="B27626" t="s">
        <v>116436</v>
      </c>
    </row>
    <row r="27627" spans="1:2" x14ac:dyDescent="0.25">
      <c r="A27627" s="1" t="s">
        <v>24710</v>
      </c>
      <c r="B27627" t="s">
        <v>91589</v>
      </c>
    </row>
    <row r="27628" spans="1:2" x14ac:dyDescent="0.25">
      <c r="A27628" s="1" t="s">
        <v>24711</v>
      </c>
      <c r="B27628" t="s">
        <v>91590</v>
      </c>
    </row>
    <row r="27629" spans="1:2" x14ac:dyDescent="0.25">
      <c r="A27629" s="1" t="s">
        <v>24712</v>
      </c>
      <c r="B27629" t="s">
        <v>24713</v>
      </c>
    </row>
    <row r="27630" spans="1:2" x14ac:dyDescent="0.25">
      <c r="A27630" s="1" t="s">
        <v>24714</v>
      </c>
      <c r="B27630" t="s">
        <v>91591</v>
      </c>
    </row>
    <row r="27631" spans="1:2" x14ac:dyDescent="0.25">
      <c r="A27631" s="1" t="s">
        <v>24715</v>
      </c>
      <c r="B27631" t="s">
        <v>91592</v>
      </c>
    </row>
    <row r="27632" spans="1:2" x14ac:dyDescent="0.25">
      <c r="A27632" s="1" t="s">
        <v>24716</v>
      </c>
      <c r="B27632" t="s">
        <v>91593</v>
      </c>
    </row>
    <row r="27633" spans="1:2" x14ac:dyDescent="0.25">
      <c r="A27633" s="1" t="s">
        <v>60103</v>
      </c>
      <c r="B27633" t="s">
        <v>91594</v>
      </c>
    </row>
    <row r="27634" spans="1:2" x14ac:dyDescent="0.25">
      <c r="A27634" s="1" t="s">
        <v>24717</v>
      </c>
      <c r="B27634" t="s">
        <v>91595</v>
      </c>
    </row>
    <row r="27635" spans="1:2" x14ac:dyDescent="0.25">
      <c r="A27635" s="1" t="s">
        <v>60104</v>
      </c>
      <c r="B27635" t="s">
        <v>60105</v>
      </c>
    </row>
    <row r="27636" spans="1:2" x14ac:dyDescent="0.25">
      <c r="A27636" s="1" t="s">
        <v>60106</v>
      </c>
      <c r="B27636" t="s">
        <v>60107</v>
      </c>
    </row>
    <row r="27637" spans="1:2" x14ac:dyDescent="0.25">
      <c r="A27637" s="1" t="s">
        <v>24718</v>
      </c>
      <c r="B27637" t="s">
        <v>91596</v>
      </c>
    </row>
    <row r="27638" spans="1:2" x14ac:dyDescent="0.25">
      <c r="A27638" s="1" t="s">
        <v>60108</v>
      </c>
      <c r="B27638" t="s">
        <v>60109</v>
      </c>
    </row>
    <row r="27639" spans="1:2" x14ac:dyDescent="0.25">
      <c r="A27639" s="1" t="s">
        <v>24719</v>
      </c>
      <c r="B27639" t="s">
        <v>24720</v>
      </c>
    </row>
    <row r="27640" spans="1:2" x14ac:dyDescent="0.25">
      <c r="A27640" s="1" t="s">
        <v>60110</v>
      </c>
      <c r="B27640" t="s">
        <v>60111</v>
      </c>
    </row>
    <row r="27641" spans="1:2" x14ac:dyDescent="0.25">
      <c r="A27641" s="1" t="s">
        <v>60112</v>
      </c>
      <c r="B27641" t="s">
        <v>60113</v>
      </c>
    </row>
    <row r="27642" spans="1:2" x14ac:dyDescent="0.25">
      <c r="A27642" s="1" t="s">
        <v>24721</v>
      </c>
      <c r="B27642" t="s">
        <v>24722</v>
      </c>
    </row>
    <row r="27643" spans="1:2" x14ac:dyDescent="0.25">
      <c r="A27643" s="1" t="s">
        <v>60114</v>
      </c>
      <c r="B27643" t="s">
        <v>60115</v>
      </c>
    </row>
    <row r="27644" spans="1:2" x14ac:dyDescent="0.25">
      <c r="A27644" s="1" t="s">
        <v>24723</v>
      </c>
      <c r="B27644" t="s">
        <v>91597</v>
      </c>
    </row>
    <row r="27645" spans="1:2" x14ac:dyDescent="0.25">
      <c r="A27645" s="1" t="s">
        <v>24724</v>
      </c>
      <c r="B27645" t="s">
        <v>91598</v>
      </c>
    </row>
    <row r="27646" spans="1:2" x14ac:dyDescent="0.25">
      <c r="A27646" s="1" t="s">
        <v>60116</v>
      </c>
      <c r="B27646" t="s">
        <v>91599</v>
      </c>
    </row>
    <row r="27647" spans="1:2" x14ac:dyDescent="0.25">
      <c r="A27647" s="1" t="s">
        <v>24725</v>
      </c>
      <c r="B27647" t="s">
        <v>91600</v>
      </c>
    </row>
    <row r="27648" spans="1:2" x14ac:dyDescent="0.25">
      <c r="A27648" s="1" t="s">
        <v>24726</v>
      </c>
      <c r="B27648" t="s">
        <v>91601</v>
      </c>
    </row>
    <row r="27649" spans="1:2" x14ac:dyDescent="0.25">
      <c r="A27649" s="1" t="s">
        <v>24727</v>
      </c>
      <c r="B27649" t="s">
        <v>91602</v>
      </c>
    </row>
    <row r="27650" spans="1:2" x14ac:dyDescent="0.25">
      <c r="A27650" s="1" t="s">
        <v>24728</v>
      </c>
      <c r="B27650" t="s">
        <v>91603</v>
      </c>
    </row>
    <row r="27651" spans="1:2" x14ac:dyDescent="0.25">
      <c r="A27651" s="1" t="s">
        <v>24729</v>
      </c>
      <c r="B27651" t="s">
        <v>91604</v>
      </c>
    </row>
    <row r="27652" spans="1:2" x14ac:dyDescent="0.25">
      <c r="A27652" s="1" t="s">
        <v>24730</v>
      </c>
      <c r="B27652" t="s">
        <v>91605</v>
      </c>
    </row>
    <row r="27653" spans="1:2" x14ac:dyDescent="0.25">
      <c r="A27653" s="1" t="s">
        <v>24731</v>
      </c>
      <c r="B27653" t="s">
        <v>91606</v>
      </c>
    </row>
    <row r="27654" spans="1:2" x14ac:dyDescent="0.25">
      <c r="A27654" s="1" t="s">
        <v>24732</v>
      </c>
      <c r="B27654" t="s">
        <v>91607</v>
      </c>
    </row>
    <row r="27655" spans="1:2" x14ac:dyDescent="0.25">
      <c r="A27655" s="1" t="s">
        <v>24733</v>
      </c>
      <c r="B27655" t="s">
        <v>24734</v>
      </c>
    </row>
    <row r="27656" spans="1:2" x14ac:dyDescent="0.25">
      <c r="A27656" s="1" t="s">
        <v>24735</v>
      </c>
      <c r="B27656" t="s">
        <v>24736</v>
      </c>
    </row>
    <row r="27657" spans="1:2" x14ac:dyDescent="0.25">
      <c r="A27657" s="1" t="s">
        <v>24737</v>
      </c>
      <c r="B27657" t="s">
        <v>91608</v>
      </c>
    </row>
    <row r="27658" spans="1:2" x14ac:dyDescent="0.25">
      <c r="A27658" s="1" t="s">
        <v>24738</v>
      </c>
      <c r="B27658" t="s">
        <v>91609</v>
      </c>
    </row>
    <row r="27659" spans="1:2" x14ac:dyDescent="0.25">
      <c r="A27659" s="1" t="s">
        <v>60117</v>
      </c>
      <c r="B27659" t="s">
        <v>60118</v>
      </c>
    </row>
    <row r="27660" spans="1:2" x14ac:dyDescent="0.25">
      <c r="A27660" s="1" t="s">
        <v>24739</v>
      </c>
      <c r="B27660" t="s">
        <v>91610</v>
      </c>
    </row>
    <row r="27661" spans="1:2" x14ac:dyDescent="0.25">
      <c r="A27661" s="1" t="s">
        <v>24740</v>
      </c>
      <c r="B27661" t="s">
        <v>91611</v>
      </c>
    </row>
    <row r="27662" spans="1:2" x14ac:dyDescent="0.25">
      <c r="A27662" s="1" t="s">
        <v>60119</v>
      </c>
      <c r="B27662" t="s">
        <v>91612</v>
      </c>
    </row>
    <row r="27663" spans="1:2" x14ac:dyDescent="0.25">
      <c r="A27663" s="1" t="s">
        <v>60120</v>
      </c>
      <c r="B27663" t="s">
        <v>60121</v>
      </c>
    </row>
    <row r="27664" spans="1:2" x14ac:dyDescent="0.25">
      <c r="A27664" s="1" t="s">
        <v>60122</v>
      </c>
      <c r="B27664" t="s">
        <v>60123</v>
      </c>
    </row>
    <row r="27665" spans="1:2" x14ac:dyDescent="0.25">
      <c r="A27665" s="1" t="s">
        <v>60124</v>
      </c>
      <c r="B27665" t="s">
        <v>60125</v>
      </c>
    </row>
    <row r="27666" spans="1:2" x14ac:dyDescent="0.25">
      <c r="A27666" s="1" t="s">
        <v>24741</v>
      </c>
      <c r="B27666" t="s">
        <v>91613</v>
      </c>
    </row>
    <row r="27667" spans="1:2" x14ac:dyDescent="0.25">
      <c r="A27667" s="1" t="s">
        <v>24742</v>
      </c>
      <c r="B27667" t="s">
        <v>91614</v>
      </c>
    </row>
    <row r="27668" spans="1:2" x14ac:dyDescent="0.25">
      <c r="A27668" s="1" t="s">
        <v>24743</v>
      </c>
      <c r="B27668" t="s">
        <v>91615</v>
      </c>
    </row>
    <row r="27669" spans="1:2" x14ac:dyDescent="0.25">
      <c r="A27669" s="1" t="s">
        <v>24744</v>
      </c>
      <c r="B27669" t="s">
        <v>91616</v>
      </c>
    </row>
    <row r="27670" spans="1:2" x14ac:dyDescent="0.25">
      <c r="A27670" s="1" t="s">
        <v>24745</v>
      </c>
      <c r="B27670" t="s">
        <v>91617</v>
      </c>
    </row>
    <row r="27671" spans="1:2" x14ac:dyDescent="0.25">
      <c r="A27671" s="1" t="s">
        <v>24746</v>
      </c>
      <c r="B27671" t="s">
        <v>91618</v>
      </c>
    </row>
    <row r="27672" spans="1:2" x14ac:dyDescent="0.25">
      <c r="A27672" s="1" t="s">
        <v>24747</v>
      </c>
      <c r="B27672" t="s">
        <v>91619</v>
      </c>
    </row>
    <row r="27673" spans="1:2" x14ac:dyDescent="0.25">
      <c r="A27673" s="1" t="s">
        <v>60126</v>
      </c>
      <c r="B27673" t="s">
        <v>91620</v>
      </c>
    </row>
    <row r="27674" spans="1:2" x14ac:dyDescent="0.25">
      <c r="A27674" s="1" t="s">
        <v>24748</v>
      </c>
      <c r="B27674" t="s">
        <v>91621</v>
      </c>
    </row>
    <row r="27675" spans="1:2" x14ac:dyDescent="0.25">
      <c r="A27675" s="1" t="s">
        <v>60127</v>
      </c>
      <c r="B27675" t="s">
        <v>91622</v>
      </c>
    </row>
    <row r="27676" spans="1:2" x14ac:dyDescent="0.25">
      <c r="A27676" s="1" t="s">
        <v>24749</v>
      </c>
      <c r="B27676" t="s">
        <v>91623</v>
      </c>
    </row>
    <row r="27677" spans="1:2" x14ac:dyDescent="0.25">
      <c r="A27677" s="1" t="s">
        <v>60128</v>
      </c>
      <c r="B27677" t="s">
        <v>60129</v>
      </c>
    </row>
    <row r="27678" spans="1:2" x14ac:dyDescent="0.25">
      <c r="A27678" s="1" t="s">
        <v>24750</v>
      </c>
      <c r="B27678" t="s">
        <v>91624</v>
      </c>
    </row>
    <row r="27679" spans="1:2" x14ac:dyDescent="0.25">
      <c r="A27679" s="1" t="s">
        <v>24751</v>
      </c>
      <c r="B27679" t="s">
        <v>91625</v>
      </c>
    </row>
    <row r="27680" spans="1:2" x14ac:dyDescent="0.25">
      <c r="A27680" s="1" t="s">
        <v>24752</v>
      </c>
      <c r="B27680" t="s">
        <v>91626</v>
      </c>
    </row>
    <row r="27681" spans="1:2" x14ac:dyDescent="0.25">
      <c r="A27681" s="1" t="s">
        <v>24753</v>
      </c>
      <c r="B27681" t="s">
        <v>91627</v>
      </c>
    </row>
    <row r="27682" spans="1:2" x14ac:dyDescent="0.25">
      <c r="A27682" s="1" t="s">
        <v>24754</v>
      </c>
      <c r="B27682" t="s">
        <v>91628</v>
      </c>
    </row>
    <row r="27683" spans="1:2" x14ac:dyDescent="0.25">
      <c r="A27683" s="1" t="s">
        <v>24755</v>
      </c>
      <c r="B27683" t="s">
        <v>91629</v>
      </c>
    </row>
    <row r="27684" spans="1:2" x14ac:dyDescent="0.25">
      <c r="A27684" s="1" t="s">
        <v>60130</v>
      </c>
      <c r="B27684" t="s">
        <v>60131</v>
      </c>
    </row>
    <row r="27685" spans="1:2" x14ac:dyDescent="0.25">
      <c r="A27685" s="1" t="s">
        <v>60132</v>
      </c>
      <c r="B27685" t="s">
        <v>60133</v>
      </c>
    </row>
    <row r="27686" spans="1:2" x14ac:dyDescent="0.25">
      <c r="A27686" s="1" t="s">
        <v>60134</v>
      </c>
      <c r="B27686" t="s">
        <v>60135</v>
      </c>
    </row>
    <row r="27687" spans="1:2" x14ac:dyDescent="0.25">
      <c r="A27687" s="1" t="s">
        <v>60136</v>
      </c>
      <c r="B27687" t="s">
        <v>60137</v>
      </c>
    </row>
    <row r="27688" spans="1:2" x14ac:dyDescent="0.25">
      <c r="A27688" s="1" t="s">
        <v>60138</v>
      </c>
      <c r="B27688" t="s">
        <v>60139</v>
      </c>
    </row>
    <row r="27689" spans="1:2" x14ac:dyDescent="0.25">
      <c r="A27689" s="1" t="s">
        <v>24756</v>
      </c>
      <c r="B27689" t="s">
        <v>24757</v>
      </c>
    </row>
    <row r="27690" spans="1:2" x14ac:dyDescent="0.25">
      <c r="A27690" s="1" t="s">
        <v>24758</v>
      </c>
      <c r="B27690" t="s">
        <v>91630</v>
      </c>
    </row>
    <row r="27691" spans="1:2" x14ac:dyDescent="0.25">
      <c r="A27691" s="1" t="s">
        <v>24759</v>
      </c>
      <c r="B27691" t="s">
        <v>24760</v>
      </c>
    </row>
    <row r="27692" spans="1:2" x14ac:dyDescent="0.25">
      <c r="A27692" s="1" t="s">
        <v>60140</v>
      </c>
      <c r="B27692" t="s">
        <v>60141</v>
      </c>
    </row>
    <row r="27693" spans="1:2" x14ac:dyDescent="0.25">
      <c r="A27693" s="1" t="s">
        <v>60142</v>
      </c>
      <c r="B27693" t="s">
        <v>91631</v>
      </c>
    </row>
    <row r="27694" spans="1:2" x14ac:dyDescent="0.25">
      <c r="A27694" s="1" t="s">
        <v>60143</v>
      </c>
      <c r="B27694" t="s">
        <v>91632</v>
      </c>
    </row>
    <row r="27695" spans="1:2" x14ac:dyDescent="0.25">
      <c r="A27695" s="1" t="s">
        <v>60144</v>
      </c>
      <c r="B27695" t="s">
        <v>60145</v>
      </c>
    </row>
    <row r="27696" spans="1:2" x14ac:dyDescent="0.25">
      <c r="A27696" s="1" t="s">
        <v>60146</v>
      </c>
      <c r="B27696" t="s">
        <v>60147</v>
      </c>
    </row>
    <row r="27697" spans="1:2" x14ac:dyDescent="0.25">
      <c r="A27697" s="1" t="s">
        <v>24761</v>
      </c>
      <c r="B27697" t="s">
        <v>91633</v>
      </c>
    </row>
    <row r="27698" spans="1:2" x14ac:dyDescent="0.25">
      <c r="A27698" s="1" t="s">
        <v>24762</v>
      </c>
      <c r="B27698" t="s">
        <v>91634</v>
      </c>
    </row>
    <row r="27699" spans="1:2" x14ac:dyDescent="0.25">
      <c r="A27699" s="1" t="s">
        <v>24763</v>
      </c>
      <c r="B27699" t="s">
        <v>91635</v>
      </c>
    </row>
    <row r="27700" spans="1:2" x14ac:dyDescent="0.25">
      <c r="A27700" s="1" t="s">
        <v>24764</v>
      </c>
      <c r="B27700" t="s">
        <v>24765</v>
      </c>
    </row>
    <row r="27701" spans="1:2" x14ac:dyDescent="0.25">
      <c r="A27701" s="1" t="s">
        <v>24766</v>
      </c>
      <c r="B27701" t="s">
        <v>91636</v>
      </c>
    </row>
    <row r="27702" spans="1:2" x14ac:dyDescent="0.25">
      <c r="A27702" s="1" t="s">
        <v>60148</v>
      </c>
      <c r="B27702" t="s">
        <v>91637</v>
      </c>
    </row>
    <row r="27703" spans="1:2" x14ac:dyDescent="0.25">
      <c r="A27703" s="1" t="s">
        <v>24767</v>
      </c>
      <c r="B27703" t="s">
        <v>91638</v>
      </c>
    </row>
    <row r="27704" spans="1:2" x14ac:dyDescent="0.25">
      <c r="A27704" s="1" t="s">
        <v>60149</v>
      </c>
      <c r="B27704" t="s">
        <v>60150</v>
      </c>
    </row>
    <row r="27705" spans="1:2" x14ac:dyDescent="0.25">
      <c r="A27705" s="1" t="s">
        <v>60151</v>
      </c>
      <c r="B27705" t="s">
        <v>91639</v>
      </c>
    </row>
    <row r="27706" spans="1:2" x14ac:dyDescent="0.25">
      <c r="A27706" s="1" t="s">
        <v>60152</v>
      </c>
      <c r="B27706" t="s">
        <v>60153</v>
      </c>
    </row>
    <row r="27707" spans="1:2" x14ac:dyDescent="0.25">
      <c r="A27707" s="1" t="s">
        <v>24768</v>
      </c>
      <c r="B27707" t="s">
        <v>91640</v>
      </c>
    </row>
    <row r="27708" spans="1:2" x14ac:dyDescent="0.25">
      <c r="A27708" s="1" t="s">
        <v>24769</v>
      </c>
      <c r="B27708" t="s">
        <v>91641</v>
      </c>
    </row>
    <row r="27709" spans="1:2" x14ac:dyDescent="0.25">
      <c r="A27709" s="1" t="s">
        <v>24770</v>
      </c>
      <c r="B27709" t="s">
        <v>91642</v>
      </c>
    </row>
    <row r="27710" spans="1:2" x14ac:dyDescent="0.25">
      <c r="A27710" s="1" t="s">
        <v>24771</v>
      </c>
      <c r="B27710" t="s">
        <v>91643</v>
      </c>
    </row>
    <row r="27711" spans="1:2" x14ac:dyDescent="0.25">
      <c r="A27711" s="1" t="s">
        <v>24772</v>
      </c>
      <c r="B27711" t="s">
        <v>91644</v>
      </c>
    </row>
    <row r="27712" spans="1:2" x14ac:dyDescent="0.25">
      <c r="A27712" s="1" t="s">
        <v>24773</v>
      </c>
      <c r="B27712" t="s">
        <v>91645</v>
      </c>
    </row>
    <row r="27713" spans="1:2" x14ac:dyDescent="0.25">
      <c r="A27713" s="1" t="s">
        <v>24774</v>
      </c>
      <c r="B27713" t="s">
        <v>91646</v>
      </c>
    </row>
    <row r="27714" spans="1:2" x14ac:dyDescent="0.25">
      <c r="A27714" s="1" t="s">
        <v>24775</v>
      </c>
      <c r="B27714" t="s">
        <v>91647</v>
      </c>
    </row>
    <row r="27715" spans="1:2" x14ac:dyDescent="0.25">
      <c r="A27715" s="1" t="s">
        <v>24776</v>
      </c>
      <c r="B27715" t="s">
        <v>91648</v>
      </c>
    </row>
    <row r="27716" spans="1:2" x14ac:dyDescent="0.25">
      <c r="A27716" s="1" t="s">
        <v>24777</v>
      </c>
      <c r="B27716" t="s">
        <v>91649</v>
      </c>
    </row>
    <row r="27717" spans="1:2" x14ac:dyDescent="0.25">
      <c r="A27717" s="1" t="s">
        <v>60154</v>
      </c>
      <c r="B27717" t="s">
        <v>91650</v>
      </c>
    </row>
    <row r="27718" spans="1:2" x14ac:dyDescent="0.25">
      <c r="A27718" s="1" t="s">
        <v>60155</v>
      </c>
      <c r="B27718" t="s">
        <v>60156</v>
      </c>
    </row>
    <row r="27719" spans="1:2" x14ac:dyDescent="0.25">
      <c r="A27719" s="1" t="s">
        <v>60157</v>
      </c>
      <c r="B27719" t="s">
        <v>91651</v>
      </c>
    </row>
    <row r="27720" spans="1:2" x14ac:dyDescent="0.25">
      <c r="A27720" s="1" t="s">
        <v>24778</v>
      </c>
      <c r="B27720" t="s">
        <v>91652</v>
      </c>
    </row>
    <row r="27721" spans="1:2" x14ac:dyDescent="0.25">
      <c r="A27721" s="1" t="s">
        <v>24779</v>
      </c>
      <c r="B27721" t="s">
        <v>91653</v>
      </c>
    </row>
    <row r="27722" spans="1:2" x14ac:dyDescent="0.25">
      <c r="A27722" s="1" t="s">
        <v>60158</v>
      </c>
      <c r="B27722" t="s">
        <v>91654</v>
      </c>
    </row>
    <row r="27723" spans="1:2" x14ac:dyDescent="0.25">
      <c r="A27723" s="1" t="s">
        <v>60159</v>
      </c>
      <c r="B27723" t="s">
        <v>60160</v>
      </c>
    </row>
    <row r="27724" spans="1:2" x14ac:dyDescent="0.25">
      <c r="A27724" s="1" t="s">
        <v>24780</v>
      </c>
      <c r="B27724" t="s">
        <v>24781</v>
      </c>
    </row>
    <row r="27725" spans="1:2" x14ac:dyDescent="0.25">
      <c r="A27725" s="1" t="s">
        <v>24782</v>
      </c>
      <c r="B27725" t="s">
        <v>91655</v>
      </c>
    </row>
    <row r="27726" spans="1:2" x14ac:dyDescent="0.25">
      <c r="A27726" s="1" t="s">
        <v>24783</v>
      </c>
      <c r="B27726" t="s">
        <v>91656</v>
      </c>
    </row>
    <row r="27727" spans="1:2" x14ac:dyDescent="0.25">
      <c r="A27727" s="1" t="s">
        <v>24784</v>
      </c>
      <c r="B27727" t="s">
        <v>91657</v>
      </c>
    </row>
    <row r="27728" spans="1:2" x14ac:dyDescent="0.25">
      <c r="A27728" s="1" t="s">
        <v>24785</v>
      </c>
      <c r="B27728" t="s">
        <v>91658</v>
      </c>
    </row>
    <row r="27729" spans="1:2" x14ac:dyDescent="0.25">
      <c r="A27729" s="1" t="s">
        <v>60161</v>
      </c>
      <c r="B27729" t="s">
        <v>60162</v>
      </c>
    </row>
    <row r="27730" spans="1:2" x14ac:dyDescent="0.25">
      <c r="A27730" s="1" t="s">
        <v>60163</v>
      </c>
      <c r="B27730" t="s">
        <v>60164</v>
      </c>
    </row>
    <row r="27731" spans="1:2" x14ac:dyDescent="0.25">
      <c r="A27731" s="1" t="s">
        <v>60165</v>
      </c>
      <c r="B27731" t="s">
        <v>91659</v>
      </c>
    </row>
    <row r="27732" spans="1:2" x14ac:dyDescent="0.25">
      <c r="A27732" s="1" t="s">
        <v>60166</v>
      </c>
      <c r="B27732" t="s">
        <v>60167</v>
      </c>
    </row>
    <row r="27733" spans="1:2" x14ac:dyDescent="0.25">
      <c r="A27733" s="1" t="s">
        <v>24786</v>
      </c>
      <c r="B27733" t="s">
        <v>91660</v>
      </c>
    </row>
    <row r="27734" spans="1:2" x14ac:dyDescent="0.25">
      <c r="A27734" s="1" t="s">
        <v>24787</v>
      </c>
      <c r="B27734" t="s">
        <v>91661</v>
      </c>
    </row>
    <row r="27735" spans="1:2" x14ac:dyDescent="0.25">
      <c r="A27735" s="1" t="s">
        <v>60168</v>
      </c>
      <c r="B27735" t="s">
        <v>91662</v>
      </c>
    </row>
    <row r="27736" spans="1:2" x14ac:dyDescent="0.25">
      <c r="A27736" s="1" t="s">
        <v>60169</v>
      </c>
      <c r="B27736" t="s">
        <v>24792</v>
      </c>
    </row>
    <row r="27737" spans="1:2" x14ac:dyDescent="0.25">
      <c r="A27737" s="1" t="s">
        <v>24788</v>
      </c>
      <c r="B27737" t="s">
        <v>91663</v>
      </c>
    </row>
    <row r="27738" spans="1:2" x14ac:dyDescent="0.25">
      <c r="A27738" s="1" t="s">
        <v>60170</v>
      </c>
      <c r="B27738" t="s">
        <v>91664</v>
      </c>
    </row>
    <row r="27739" spans="1:2" x14ac:dyDescent="0.25">
      <c r="A27739" s="1" t="s">
        <v>60171</v>
      </c>
      <c r="B27739" t="s">
        <v>60172</v>
      </c>
    </row>
    <row r="27740" spans="1:2" x14ac:dyDescent="0.25">
      <c r="A27740" s="1" t="s">
        <v>24789</v>
      </c>
      <c r="B27740" t="s">
        <v>91665</v>
      </c>
    </row>
    <row r="27741" spans="1:2" x14ac:dyDescent="0.25">
      <c r="A27741" s="1" t="s">
        <v>24790</v>
      </c>
      <c r="B27741" t="s">
        <v>91666</v>
      </c>
    </row>
    <row r="27742" spans="1:2" x14ac:dyDescent="0.25">
      <c r="A27742" s="1" t="s">
        <v>24791</v>
      </c>
      <c r="B27742" t="s">
        <v>91667</v>
      </c>
    </row>
    <row r="27743" spans="1:2" x14ac:dyDescent="0.25">
      <c r="A27743" s="1" t="s">
        <v>24793</v>
      </c>
      <c r="B27743" t="s">
        <v>91668</v>
      </c>
    </row>
    <row r="27744" spans="1:2" x14ac:dyDescent="0.25">
      <c r="A27744" s="1" t="s">
        <v>24794</v>
      </c>
      <c r="B27744" t="s">
        <v>91669</v>
      </c>
    </row>
    <row r="27745" spans="1:2" x14ac:dyDescent="0.25">
      <c r="A27745" s="1" t="s">
        <v>60173</v>
      </c>
      <c r="B27745" t="s">
        <v>60174</v>
      </c>
    </row>
    <row r="27746" spans="1:2" x14ac:dyDescent="0.25">
      <c r="A27746" s="1" t="s">
        <v>24795</v>
      </c>
      <c r="B27746" t="s">
        <v>91670</v>
      </c>
    </row>
    <row r="27747" spans="1:2" x14ac:dyDescent="0.25">
      <c r="A27747" s="1" t="s">
        <v>24796</v>
      </c>
      <c r="B27747" t="s">
        <v>24797</v>
      </c>
    </row>
    <row r="27748" spans="1:2" x14ac:dyDescent="0.25">
      <c r="A27748" s="1" t="s">
        <v>24798</v>
      </c>
      <c r="B27748" t="s">
        <v>91671</v>
      </c>
    </row>
    <row r="27749" spans="1:2" x14ac:dyDescent="0.25">
      <c r="A27749" s="1" t="s">
        <v>24799</v>
      </c>
      <c r="B27749" t="s">
        <v>91672</v>
      </c>
    </row>
    <row r="27750" spans="1:2" x14ac:dyDescent="0.25">
      <c r="A27750" s="1" t="s">
        <v>24800</v>
      </c>
      <c r="B27750" t="s">
        <v>91673</v>
      </c>
    </row>
    <row r="27751" spans="1:2" x14ac:dyDescent="0.25">
      <c r="A27751" s="1" t="s">
        <v>24801</v>
      </c>
      <c r="B27751" t="s">
        <v>91674</v>
      </c>
    </row>
    <row r="27752" spans="1:2" x14ac:dyDescent="0.25">
      <c r="A27752" s="1" t="s">
        <v>24802</v>
      </c>
      <c r="B27752" t="s">
        <v>91675</v>
      </c>
    </row>
    <row r="27753" spans="1:2" x14ac:dyDescent="0.25">
      <c r="A27753" s="1" t="s">
        <v>24803</v>
      </c>
      <c r="B27753" t="s">
        <v>91676</v>
      </c>
    </row>
    <row r="27754" spans="1:2" x14ac:dyDescent="0.25">
      <c r="A27754" s="1" t="s">
        <v>60175</v>
      </c>
      <c r="B27754" t="s">
        <v>91677</v>
      </c>
    </row>
    <row r="27755" spans="1:2" x14ac:dyDescent="0.25">
      <c r="A27755" s="1" t="s">
        <v>24804</v>
      </c>
      <c r="B27755" t="s">
        <v>91678</v>
      </c>
    </row>
    <row r="27756" spans="1:2" x14ac:dyDescent="0.25">
      <c r="A27756" s="1" t="s">
        <v>24805</v>
      </c>
      <c r="B27756" t="s">
        <v>91679</v>
      </c>
    </row>
    <row r="27757" spans="1:2" x14ac:dyDescent="0.25">
      <c r="A27757" s="1" t="s">
        <v>24806</v>
      </c>
      <c r="B27757" t="s">
        <v>91680</v>
      </c>
    </row>
    <row r="27758" spans="1:2" x14ac:dyDescent="0.25">
      <c r="A27758" s="1" t="s">
        <v>60176</v>
      </c>
      <c r="B27758" t="s">
        <v>91681</v>
      </c>
    </row>
    <row r="27759" spans="1:2" x14ac:dyDescent="0.25">
      <c r="A27759" s="1" t="s">
        <v>24807</v>
      </c>
      <c r="B27759" t="s">
        <v>91682</v>
      </c>
    </row>
    <row r="27760" spans="1:2" x14ac:dyDescent="0.25">
      <c r="A27760" s="1" t="s">
        <v>24808</v>
      </c>
      <c r="B27760" t="s">
        <v>91683</v>
      </c>
    </row>
    <row r="27761" spans="1:2" x14ac:dyDescent="0.25">
      <c r="A27761" s="1" t="s">
        <v>60177</v>
      </c>
      <c r="B27761" t="s">
        <v>91684</v>
      </c>
    </row>
    <row r="27762" spans="1:2" x14ac:dyDescent="0.25">
      <c r="A27762" s="1" t="s">
        <v>24809</v>
      </c>
      <c r="B27762" t="s">
        <v>91685</v>
      </c>
    </row>
    <row r="27763" spans="1:2" x14ac:dyDescent="0.25">
      <c r="A27763" s="1" t="s">
        <v>24810</v>
      </c>
      <c r="B27763" t="s">
        <v>91686</v>
      </c>
    </row>
    <row r="27764" spans="1:2" x14ac:dyDescent="0.25">
      <c r="A27764" s="1" t="s">
        <v>24811</v>
      </c>
      <c r="B27764" t="s">
        <v>91687</v>
      </c>
    </row>
    <row r="27765" spans="1:2" x14ac:dyDescent="0.25">
      <c r="A27765" s="1" t="s">
        <v>24812</v>
      </c>
      <c r="B27765" t="s">
        <v>91688</v>
      </c>
    </row>
    <row r="27766" spans="1:2" x14ac:dyDescent="0.25">
      <c r="A27766" s="1" t="s">
        <v>60178</v>
      </c>
      <c r="B27766" t="s">
        <v>91689</v>
      </c>
    </row>
    <row r="27767" spans="1:2" x14ac:dyDescent="0.25">
      <c r="A27767" s="1" t="s">
        <v>60179</v>
      </c>
      <c r="B27767" t="s">
        <v>60180</v>
      </c>
    </row>
    <row r="27768" spans="1:2" x14ac:dyDescent="0.25">
      <c r="A27768" s="1" t="s">
        <v>24813</v>
      </c>
      <c r="B27768" t="s">
        <v>91690</v>
      </c>
    </row>
    <row r="27769" spans="1:2" x14ac:dyDescent="0.25">
      <c r="A27769" s="1" t="s">
        <v>60181</v>
      </c>
      <c r="B27769" t="s">
        <v>60182</v>
      </c>
    </row>
    <row r="27770" spans="1:2" x14ac:dyDescent="0.25">
      <c r="A27770" s="1" t="s">
        <v>24814</v>
      </c>
      <c r="B27770" t="s">
        <v>91691</v>
      </c>
    </row>
    <row r="27771" spans="1:2" x14ac:dyDescent="0.25">
      <c r="A27771" s="1" t="s">
        <v>60183</v>
      </c>
      <c r="B27771" t="s">
        <v>60184</v>
      </c>
    </row>
    <row r="27772" spans="1:2" x14ac:dyDescent="0.25">
      <c r="A27772" s="1" t="s">
        <v>24815</v>
      </c>
      <c r="B27772" t="s">
        <v>91692</v>
      </c>
    </row>
    <row r="27773" spans="1:2" x14ac:dyDescent="0.25">
      <c r="A27773" s="1" t="s">
        <v>24816</v>
      </c>
      <c r="B27773" t="s">
        <v>91693</v>
      </c>
    </row>
    <row r="27774" spans="1:2" x14ac:dyDescent="0.25">
      <c r="A27774" s="1" t="s">
        <v>24817</v>
      </c>
      <c r="B27774" t="s">
        <v>91694</v>
      </c>
    </row>
    <row r="27775" spans="1:2" x14ac:dyDescent="0.25">
      <c r="A27775" s="1" t="s">
        <v>60185</v>
      </c>
      <c r="B27775" t="s">
        <v>60186</v>
      </c>
    </row>
    <row r="27776" spans="1:2" x14ac:dyDescent="0.25">
      <c r="A27776" s="1" t="s">
        <v>60187</v>
      </c>
      <c r="B27776" t="s">
        <v>60188</v>
      </c>
    </row>
    <row r="27777" spans="1:2" x14ac:dyDescent="0.25">
      <c r="A27777" s="1" t="s">
        <v>24818</v>
      </c>
      <c r="B27777" t="s">
        <v>91695</v>
      </c>
    </row>
    <row r="27778" spans="1:2" x14ac:dyDescent="0.25">
      <c r="A27778" s="1" t="s">
        <v>24819</v>
      </c>
      <c r="B27778" t="s">
        <v>91696</v>
      </c>
    </row>
    <row r="27779" spans="1:2" x14ac:dyDescent="0.25">
      <c r="A27779" s="1" t="s">
        <v>60189</v>
      </c>
      <c r="B27779" t="s">
        <v>60190</v>
      </c>
    </row>
    <row r="27780" spans="1:2" x14ac:dyDescent="0.25">
      <c r="A27780" s="1" t="s">
        <v>24820</v>
      </c>
      <c r="B27780" t="s">
        <v>24821</v>
      </c>
    </row>
    <row r="27781" spans="1:2" x14ac:dyDescent="0.25">
      <c r="A27781" s="1" t="s">
        <v>60191</v>
      </c>
      <c r="B27781" t="s">
        <v>60192</v>
      </c>
    </row>
    <row r="27782" spans="1:2" x14ac:dyDescent="0.25">
      <c r="A27782" s="1" t="s">
        <v>24822</v>
      </c>
      <c r="B27782" t="s">
        <v>91697</v>
      </c>
    </row>
    <row r="27783" spans="1:2" x14ac:dyDescent="0.25">
      <c r="A27783" s="1" t="s">
        <v>24823</v>
      </c>
      <c r="B27783" t="s">
        <v>91698</v>
      </c>
    </row>
    <row r="27784" spans="1:2" x14ac:dyDescent="0.25">
      <c r="A27784" s="1" t="s">
        <v>60193</v>
      </c>
      <c r="B27784" t="s">
        <v>60194</v>
      </c>
    </row>
    <row r="27785" spans="1:2" x14ac:dyDescent="0.25">
      <c r="A27785" s="1" t="s">
        <v>60195</v>
      </c>
      <c r="B27785" t="s">
        <v>60196</v>
      </c>
    </row>
    <row r="27786" spans="1:2" x14ac:dyDescent="0.25">
      <c r="A27786" s="1" t="s">
        <v>60197</v>
      </c>
      <c r="B27786" t="s">
        <v>60198</v>
      </c>
    </row>
    <row r="27787" spans="1:2" x14ac:dyDescent="0.25">
      <c r="A27787" s="1" t="s">
        <v>60199</v>
      </c>
      <c r="B27787" t="s">
        <v>60200</v>
      </c>
    </row>
    <row r="27788" spans="1:2" x14ac:dyDescent="0.25">
      <c r="A27788" s="1" t="s">
        <v>60201</v>
      </c>
      <c r="B27788" t="s">
        <v>60202</v>
      </c>
    </row>
    <row r="27789" spans="1:2" x14ac:dyDescent="0.25">
      <c r="A27789" s="1" t="s">
        <v>24824</v>
      </c>
      <c r="B27789" t="s">
        <v>91699</v>
      </c>
    </row>
    <row r="27790" spans="1:2" x14ac:dyDescent="0.25">
      <c r="A27790" s="1" t="s">
        <v>60203</v>
      </c>
      <c r="B27790" t="s">
        <v>91700</v>
      </c>
    </row>
    <row r="27791" spans="1:2" x14ac:dyDescent="0.25">
      <c r="A27791" s="1" t="s">
        <v>24825</v>
      </c>
      <c r="B27791" t="s">
        <v>24826</v>
      </c>
    </row>
    <row r="27792" spans="1:2" x14ac:dyDescent="0.25">
      <c r="A27792" s="1" t="s">
        <v>24827</v>
      </c>
      <c r="B27792" t="s">
        <v>91701</v>
      </c>
    </row>
    <row r="27793" spans="1:2" x14ac:dyDescent="0.25">
      <c r="A27793" s="1" t="s">
        <v>60204</v>
      </c>
      <c r="B27793" t="s">
        <v>60205</v>
      </c>
    </row>
    <row r="27794" spans="1:2" x14ac:dyDescent="0.25">
      <c r="A27794" s="1" t="s">
        <v>24828</v>
      </c>
      <c r="B27794" t="s">
        <v>91702</v>
      </c>
    </row>
    <row r="27795" spans="1:2" x14ac:dyDescent="0.25">
      <c r="A27795" s="1" t="s">
        <v>60206</v>
      </c>
      <c r="B27795" t="s">
        <v>91703</v>
      </c>
    </row>
    <row r="27796" spans="1:2" x14ac:dyDescent="0.25">
      <c r="A27796" s="1" t="s">
        <v>60207</v>
      </c>
      <c r="B27796" t="s">
        <v>60208</v>
      </c>
    </row>
    <row r="27797" spans="1:2" x14ac:dyDescent="0.25">
      <c r="A27797" s="1" t="s">
        <v>24829</v>
      </c>
      <c r="B27797" t="s">
        <v>91704</v>
      </c>
    </row>
    <row r="27798" spans="1:2" x14ac:dyDescent="0.25">
      <c r="A27798" s="1" t="s">
        <v>24830</v>
      </c>
      <c r="B27798" t="s">
        <v>91705</v>
      </c>
    </row>
    <row r="27799" spans="1:2" x14ac:dyDescent="0.25">
      <c r="A27799" s="1" t="s">
        <v>24831</v>
      </c>
      <c r="B27799" t="s">
        <v>91706</v>
      </c>
    </row>
    <row r="27800" spans="1:2" x14ac:dyDescent="0.25">
      <c r="A27800" s="1" t="s">
        <v>24832</v>
      </c>
      <c r="B27800" t="s">
        <v>91707</v>
      </c>
    </row>
    <row r="27801" spans="1:2" x14ac:dyDescent="0.25">
      <c r="A27801" s="1" t="s">
        <v>24833</v>
      </c>
      <c r="B27801" t="s">
        <v>91708</v>
      </c>
    </row>
    <row r="27802" spans="1:2" x14ac:dyDescent="0.25">
      <c r="A27802" s="1" t="s">
        <v>60209</v>
      </c>
      <c r="B27802" t="s">
        <v>60210</v>
      </c>
    </row>
    <row r="27803" spans="1:2" x14ac:dyDescent="0.25">
      <c r="A27803" s="1" t="s">
        <v>24834</v>
      </c>
      <c r="B27803" t="s">
        <v>91709</v>
      </c>
    </row>
    <row r="27804" spans="1:2" x14ac:dyDescent="0.25">
      <c r="A27804" s="1" t="s">
        <v>24835</v>
      </c>
      <c r="B27804" t="s">
        <v>91710</v>
      </c>
    </row>
    <row r="27805" spans="1:2" x14ac:dyDescent="0.25">
      <c r="A27805" s="1" t="s">
        <v>24836</v>
      </c>
      <c r="B27805" t="s">
        <v>91711</v>
      </c>
    </row>
    <row r="27806" spans="1:2" x14ac:dyDescent="0.25">
      <c r="A27806" s="1" t="s">
        <v>60211</v>
      </c>
      <c r="B27806" t="s">
        <v>91712</v>
      </c>
    </row>
    <row r="27807" spans="1:2" x14ac:dyDescent="0.25">
      <c r="A27807" s="1" t="s">
        <v>24837</v>
      </c>
      <c r="B27807" t="s">
        <v>91713</v>
      </c>
    </row>
    <row r="27808" spans="1:2" x14ac:dyDescent="0.25">
      <c r="A27808" s="1" t="s">
        <v>24838</v>
      </c>
      <c r="B27808" t="s">
        <v>91714</v>
      </c>
    </row>
    <row r="27809" spans="1:2" x14ac:dyDescent="0.25">
      <c r="A27809" s="1" t="s">
        <v>24839</v>
      </c>
      <c r="B27809" t="s">
        <v>91715</v>
      </c>
    </row>
    <row r="27810" spans="1:2" x14ac:dyDescent="0.25">
      <c r="A27810" s="1" t="s">
        <v>24840</v>
      </c>
      <c r="B27810" t="s">
        <v>24841</v>
      </c>
    </row>
    <row r="27811" spans="1:2" x14ac:dyDescent="0.25">
      <c r="A27811" s="1" t="s">
        <v>24842</v>
      </c>
      <c r="B27811" t="s">
        <v>91716</v>
      </c>
    </row>
    <row r="27812" spans="1:2" x14ac:dyDescent="0.25">
      <c r="A27812" s="1" t="s">
        <v>24843</v>
      </c>
      <c r="B27812" t="s">
        <v>24844</v>
      </c>
    </row>
    <row r="27813" spans="1:2" x14ac:dyDescent="0.25">
      <c r="A27813" s="1" t="s">
        <v>24845</v>
      </c>
      <c r="B27813" t="s">
        <v>91717</v>
      </c>
    </row>
    <row r="27814" spans="1:2" x14ac:dyDescent="0.25">
      <c r="A27814" s="1" t="s">
        <v>60212</v>
      </c>
      <c r="B27814" t="s">
        <v>91718</v>
      </c>
    </row>
    <row r="27815" spans="1:2" x14ac:dyDescent="0.25">
      <c r="A27815" s="1" t="s">
        <v>24846</v>
      </c>
      <c r="B27815" t="s">
        <v>91719</v>
      </c>
    </row>
    <row r="27816" spans="1:2" x14ac:dyDescent="0.25">
      <c r="A27816" s="1" t="s">
        <v>24847</v>
      </c>
      <c r="B27816" t="s">
        <v>91720</v>
      </c>
    </row>
    <row r="27817" spans="1:2" x14ac:dyDescent="0.25">
      <c r="A27817" s="1" t="s">
        <v>24848</v>
      </c>
      <c r="B27817" t="s">
        <v>91721</v>
      </c>
    </row>
    <row r="27818" spans="1:2" x14ac:dyDescent="0.25">
      <c r="A27818" s="1" t="s">
        <v>60213</v>
      </c>
      <c r="B27818" t="s">
        <v>60214</v>
      </c>
    </row>
    <row r="27819" spans="1:2" x14ac:dyDescent="0.25">
      <c r="A27819" s="1" t="s">
        <v>24849</v>
      </c>
      <c r="B27819" t="s">
        <v>91722</v>
      </c>
    </row>
    <row r="27820" spans="1:2" x14ac:dyDescent="0.25">
      <c r="A27820" s="1" t="s">
        <v>24850</v>
      </c>
      <c r="B27820" t="s">
        <v>91723</v>
      </c>
    </row>
    <row r="27821" spans="1:2" x14ac:dyDescent="0.25">
      <c r="A27821" s="1" t="s">
        <v>24851</v>
      </c>
      <c r="B27821" t="s">
        <v>91724</v>
      </c>
    </row>
    <row r="27822" spans="1:2" x14ac:dyDescent="0.25">
      <c r="A27822" s="1" t="s">
        <v>24852</v>
      </c>
      <c r="B27822" t="s">
        <v>91725</v>
      </c>
    </row>
    <row r="27823" spans="1:2" x14ac:dyDescent="0.25">
      <c r="A27823" s="1" t="s">
        <v>60215</v>
      </c>
      <c r="B27823" t="s">
        <v>60216</v>
      </c>
    </row>
    <row r="27824" spans="1:2" x14ac:dyDescent="0.25">
      <c r="A27824" s="1" t="s">
        <v>24853</v>
      </c>
      <c r="B27824" t="s">
        <v>91726</v>
      </c>
    </row>
    <row r="27825" spans="1:2" x14ac:dyDescent="0.25">
      <c r="A27825" s="1" t="s">
        <v>24854</v>
      </c>
      <c r="B27825" t="s">
        <v>91727</v>
      </c>
    </row>
    <row r="27826" spans="1:2" x14ac:dyDescent="0.25">
      <c r="A27826" s="1" t="s">
        <v>24855</v>
      </c>
      <c r="B27826" t="s">
        <v>91728</v>
      </c>
    </row>
    <row r="27827" spans="1:2" x14ac:dyDescent="0.25">
      <c r="A27827" s="1" t="s">
        <v>24856</v>
      </c>
      <c r="B27827" t="s">
        <v>91729</v>
      </c>
    </row>
    <row r="27828" spans="1:2" x14ac:dyDescent="0.25">
      <c r="A27828" s="1" t="s">
        <v>24857</v>
      </c>
      <c r="B27828" t="s">
        <v>91730</v>
      </c>
    </row>
    <row r="27829" spans="1:2" x14ac:dyDescent="0.25">
      <c r="A27829" s="1" t="s">
        <v>60217</v>
      </c>
      <c r="B27829" t="s">
        <v>91731</v>
      </c>
    </row>
    <row r="27830" spans="1:2" x14ac:dyDescent="0.25">
      <c r="A27830" s="1" t="s">
        <v>24858</v>
      </c>
      <c r="B27830" t="s">
        <v>91732</v>
      </c>
    </row>
    <row r="27831" spans="1:2" x14ac:dyDescent="0.25">
      <c r="A27831" s="1" t="s">
        <v>24859</v>
      </c>
      <c r="B27831" t="s">
        <v>24860</v>
      </c>
    </row>
    <row r="27832" spans="1:2" x14ac:dyDescent="0.25">
      <c r="A27832" s="1" t="s">
        <v>24861</v>
      </c>
      <c r="B27832" t="s">
        <v>91733</v>
      </c>
    </row>
    <row r="27833" spans="1:2" x14ac:dyDescent="0.25">
      <c r="A27833" s="1" t="s">
        <v>24862</v>
      </c>
      <c r="B27833" t="s">
        <v>91734</v>
      </c>
    </row>
    <row r="27834" spans="1:2" x14ac:dyDescent="0.25">
      <c r="A27834" s="1" t="s">
        <v>24863</v>
      </c>
      <c r="B27834" t="s">
        <v>91735</v>
      </c>
    </row>
    <row r="27835" spans="1:2" x14ac:dyDescent="0.25">
      <c r="A27835" s="1" t="s">
        <v>24864</v>
      </c>
      <c r="B27835" t="s">
        <v>24865</v>
      </c>
    </row>
    <row r="27836" spans="1:2" x14ac:dyDescent="0.25">
      <c r="A27836" s="1" t="s">
        <v>24866</v>
      </c>
      <c r="B27836" t="s">
        <v>91736</v>
      </c>
    </row>
    <row r="27837" spans="1:2" x14ac:dyDescent="0.25">
      <c r="A27837" s="1" t="s">
        <v>60218</v>
      </c>
      <c r="B27837" t="s">
        <v>91737</v>
      </c>
    </row>
    <row r="27838" spans="1:2" x14ac:dyDescent="0.25">
      <c r="A27838" s="1" t="s">
        <v>24867</v>
      </c>
      <c r="B27838" t="s">
        <v>24868</v>
      </c>
    </row>
    <row r="27839" spans="1:2" x14ac:dyDescent="0.25">
      <c r="A27839" s="1" t="s">
        <v>24869</v>
      </c>
      <c r="B27839" t="s">
        <v>91738</v>
      </c>
    </row>
    <row r="27840" spans="1:2" x14ac:dyDescent="0.25">
      <c r="A27840" s="1" t="s">
        <v>60219</v>
      </c>
      <c r="B27840" t="s">
        <v>60220</v>
      </c>
    </row>
    <row r="27841" spans="1:2" x14ac:dyDescent="0.25">
      <c r="A27841" s="1" t="s">
        <v>24870</v>
      </c>
      <c r="B27841" t="s">
        <v>24871</v>
      </c>
    </row>
    <row r="27842" spans="1:2" x14ac:dyDescent="0.25">
      <c r="A27842" s="1" t="s">
        <v>24872</v>
      </c>
      <c r="B27842" t="s">
        <v>24873</v>
      </c>
    </row>
    <row r="27843" spans="1:2" x14ac:dyDescent="0.25">
      <c r="A27843" s="1" t="s">
        <v>60221</v>
      </c>
      <c r="B27843" t="s">
        <v>60222</v>
      </c>
    </row>
    <row r="27844" spans="1:2" x14ac:dyDescent="0.25">
      <c r="A27844" s="1" t="s">
        <v>60223</v>
      </c>
      <c r="B27844" t="s">
        <v>60224</v>
      </c>
    </row>
    <row r="27845" spans="1:2" x14ac:dyDescent="0.25">
      <c r="A27845" s="1" t="s">
        <v>60225</v>
      </c>
      <c r="B27845" t="s">
        <v>91739</v>
      </c>
    </row>
    <row r="27846" spans="1:2" x14ac:dyDescent="0.25">
      <c r="A27846" s="1" t="s">
        <v>60226</v>
      </c>
      <c r="B27846" t="s">
        <v>91740</v>
      </c>
    </row>
    <row r="27847" spans="1:2" x14ac:dyDescent="0.25">
      <c r="A27847" s="1" t="s">
        <v>24874</v>
      </c>
      <c r="B27847" t="s">
        <v>91741</v>
      </c>
    </row>
    <row r="27848" spans="1:2" x14ac:dyDescent="0.25">
      <c r="A27848" s="1" t="s">
        <v>24875</v>
      </c>
      <c r="B27848" t="s">
        <v>91742</v>
      </c>
    </row>
    <row r="27849" spans="1:2" x14ac:dyDescent="0.25">
      <c r="A27849" s="1" t="s">
        <v>24876</v>
      </c>
      <c r="B27849" t="s">
        <v>91743</v>
      </c>
    </row>
    <row r="27850" spans="1:2" x14ac:dyDescent="0.25">
      <c r="A27850" s="1" t="s">
        <v>24877</v>
      </c>
      <c r="B27850" t="s">
        <v>91744</v>
      </c>
    </row>
    <row r="27851" spans="1:2" x14ac:dyDescent="0.25">
      <c r="A27851" s="1" t="s">
        <v>24878</v>
      </c>
      <c r="B27851" t="s">
        <v>91745</v>
      </c>
    </row>
    <row r="27852" spans="1:2" x14ac:dyDescent="0.25">
      <c r="A27852" s="1" t="s">
        <v>24879</v>
      </c>
      <c r="B27852" t="s">
        <v>91746</v>
      </c>
    </row>
    <row r="27853" spans="1:2" x14ac:dyDescent="0.25">
      <c r="A27853" s="1" t="s">
        <v>24880</v>
      </c>
      <c r="B27853" t="s">
        <v>91747</v>
      </c>
    </row>
    <row r="27854" spans="1:2" x14ac:dyDescent="0.25">
      <c r="A27854" s="1" t="s">
        <v>24881</v>
      </c>
      <c r="B27854" t="s">
        <v>91748</v>
      </c>
    </row>
    <row r="27855" spans="1:2" x14ac:dyDescent="0.25">
      <c r="A27855" s="1" t="s">
        <v>24882</v>
      </c>
      <c r="B27855" t="s">
        <v>91749</v>
      </c>
    </row>
    <row r="27856" spans="1:2" x14ac:dyDescent="0.25">
      <c r="A27856" s="1" t="s">
        <v>24883</v>
      </c>
      <c r="B27856" t="s">
        <v>91750</v>
      </c>
    </row>
    <row r="27857" spans="1:2" x14ac:dyDescent="0.25">
      <c r="A27857" s="1" t="s">
        <v>60227</v>
      </c>
      <c r="B27857" t="s">
        <v>91751</v>
      </c>
    </row>
    <row r="27858" spans="1:2" x14ac:dyDescent="0.25">
      <c r="A27858" s="1" t="s">
        <v>24884</v>
      </c>
      <c r="B27858" t="s">
        <v>91752</v>
      </c>
    </row>
    <row r="27859" spans="1:2" x14ac:dyDescent="0.25">
      <c r="A27859" s="1" t="s">
        <v>24885</v>
      </c>
      <c r="B27859" t="s">
        <v>91753</v>
      </c>
    </row>
    <row r="27860" spans="1:2" x14ac:dyDescent="0.25">
      <c r="A27860" s="1" t="s">
        <v>24886</v>
      </c>
      <c r="B27860" t="s">
        <v>91754</v>
      </c>
    </row>
    <row r="27861" spans="1:2" x14ac:dyDescent="0.25">
      <c r="A27861" s="1" t="s">
        <v>24887</v>
      </c>
      <c r="B27861" t="s">
        <v>91755</v>
      </c>
    </row>
    <row r="27862" spans="1:2" x14ac:dyDescent="0.25">
      <c r="A27862" s="1" t="s">
        <v>24888</v>
      </c>
      <c r="B27862" t="s">
        <v>91756</v>
      </c>
    </row>
    <row r="27863" spans="1:2" x14ac:dyDescent="0.25">
      <c r="A27863" s="1" t="s">
        <v>24889</v>
      </c>
      <c r="B27863" t="s">
        <v>91757</v>
      </c>
    </row>
    <row r="27864" spans="1:2" x14ac:dyDescent="0.25">
      <c r="A27864" s="1" t="s">
        <v>24890</v>
      </c>
      <c r="B27864" t="s">
        <v>91758</v>
      </c>
    </row>
    <row r="27865" spans="1:2" x14ac:dyDescent="0.25">
      <c r="A27865" s="1" t="s">
        <v>24891</v>
      </c>
      <c r="B27865" t="s">
        <v>91759</v>
      </c>
    </row>
    <row r="27866" spans="1:2" x14ac:dyDescent="0.25">
      <c r="A27866" s="1" t="s">
        <v>60228</v>
      </c>
      <c r="B27866" t="s">
        <v>60229</v>
      </c>
    </row>
    <row r="27867" spans="1:2" x14ac:dyDescent="0.25">
      <c r="A27867" s="1" t="s">
        <v>24892</v>
      </c>
      <c r="B27867" t="s">
        <v>91760</v>
      </c>
    </row>
    <row r="27868" spans="1:2" x14ac:dyDescent="0.25">
      <c r="A27868" s="1" t="s">
        <v>24893</v>
      </c>
      <c r="B27868" t="s">
        <v>24894</v>
      </c>
    </row>
    <row r="27869" spans="1:2" x14ac:dyDescent="0.25">
      <c r="A27869" s="1" t="s">
        <v>24895</v>
      </c>
      <c r="B27869" t="s">
        <v>91761</v>
      </c>
    </row>
    <row r="27870" spans="1:2" x14ac:dyDescent="0.25">
      <c r="A27870" s="1" t="s">
        <v>24896</v>
      </c>
      <c r="B27870" t="s">
        <v>91762</v>
      </c>
    </row>
    <row r="27871" spans="1:2" x14ac:dyDescent="0.25">
      <c r="A27871" s="1" t="s">
        <v>60230</v>
      </c>
      <c r="B27871" t="s">
        <v>60231</v>
      </c>
    </row>
    <row r="27872" spans="1:2" x14ac:dyDescent="0.25">
      <c r="A27872" s="1" t="s">
        <v>24897</v>
      </c>
      <c r="B27872" t="s">
        <v>91763</v>
      </c>
    </row>
    <row r="27873" spans="1:2" x14ac:dyDescent="0.25">
      <c r="A27873" s="1" t="s">
        <v>24898</v>
      </c>
      <c r="B27873" t="s">
        <v>91764</v>
      </c>
    </row>
    <row r="27874" spans="1:2" x14ac:dyDescent="0.25">
      <c r="A27874" s="1" t="s">
        <v>24899</v>
      </c>
      <c r="B27874" t="s">
        <v>91765</v>
      </c>
    </row>
    <row r="27875" spans="1:2" x14ac:dyDescent="0.25">
      <c r="A27875" s="1" t="s">
        <v>24900</v>
      </c>
      <c r="B27875" t="s">
        <v>91766</v>
      </c>
    </row>
    <row r="27876" spans="1:2" x14ac:dyDescent="0.25">
      <c r="A27876" s="1" t="s">
        <v>24901</v>
      </c>
      <c r="B27876" t="s">
        <v>91767</v>
      </c>
    </row>
    <row r="27877" spans="1:2" x14ac:dyDescent="0.25">
      <c r="A27877" s="1" t="s">
        <v>24902</v>
      </c>
      <c r="B27877" t="s">
        <v>24903</v>
      </c>
    </row>
    <row r="27878" spans="1:2" x14ac:dyDescent="0.25">
      <c r="A27878" s="1" t="s">
        <v>24904</v>
      </c>
      <c r="B27878" t="s">
        <v>731</v>
      </c>
    </row>
    <row r="27879" spans="1:2" x14ac:dyDescent="0.25">
      <c r="A27879" s="1" t="s">
        <v>24905</v>
      </c>
      <c r="B27879" t="s">
        <v>91768</v>
      </c>
    </row>
    <row r="27880" spans="1:2" x14ac:dyDescent="0.25">
      <c r="A27880" s="1" t="s">
        <v>24906</v>
      </c>
      <c r="B27880" t="s">
        <v>91769</v>
      </c>
    </row>
    <row r="27881" spans="1:2" x14ac:dyDescent="0.25">
      <c r="A27881" s="1" t="s">
        <v>60232</v>
      </c>
      <c r="B27881" t="s">
        <v>91770</v>
      </c>
    </row>
    <row r="27882" spans="1:2" x14ac:dyDescent="0.25">
      <c r="A27882" s="1" t="s">
        <v>24907</v>
      </c>
      <c r="B27882" t="s">
        <v>91771</v>
      </c>
    </row>
    <row r="27883" spans="1:2" x14ac:dyDescent="0.25">
      <c r="A27883" s="1" t="s">
        <v>24908</v>
      </c>
      <c r="B27883" t="s">
        <v>91772</v>
      </c>
    </row>
    <row r="27884" spans="1:2" x14ac:dyDescent="0.25">
      <c r="A27884" s="1" t="s">
        <v>24909</v>
      </c>
      <c r="B27884" t="s">
        <v>91773</v>
      </c>
    </row>
    <row r="27885" spans="1:2" x14ac:dyDescent="0.25">
      <c r="A27885" s="1" t="s">
        <v>24910</v>
      </c>
      <c r="B27885" t="s">
        <v>91774</v>
      </c>
    </row>
    <row r="27886" spans="1:2" x14ac:dyDescent="0.25">
      <c r="A27886" s="1" t="s">
        <v>24911</v>
      </c>
      <c r="B27886" t="s">
        <v>91775</v>
      </c>
    </row>
    <row r="27887" spans="1:2" x14ac:dyDescent="0.25">
      <c r="A27887" s="1" t="s">
        <v>24912</v>
      </c>
      <c r="B27887" t="s">
        <v>91776</v>
      </c>
    </row>
    <row r="27888" spans="1:2" x14ac:dyDescent="0.25">
      <c r="A27888" s="1" t="s">
        <v>24913</v>
      </c>
      <c r="B27888" t="s">
        <v>91777</v>
      </c>
    </row>
    <row r="27889" spans="1:2" x14ac:dyDescent="0.25">
      <c r="A27889" s="1" t="s">
        <v>60233</v>
      </c>
      <c r="B27889" t="s">
        <v>91778</v>
      </c>
    </row>
    <row r="27890" spans="1:2" x14ac:dyDescent="0.25">
      <c r="A27890" s="1" t="s">
        <v>24914</v>
      </c>
      <c r="B27890" t="s">
        <v>91779</v>
      </c>
    </row>
    <row r="27891" spans="1:2" x14ac:dyDescent="0.25">
      <c r="A27891" s="1" t="s">
        <v>24915</v>
      </c>
      <c r="B27891" t="s">
        <v>91780</v>
      </c>
    </row>
    <row r="27892" spans="1:2" x14ac:dyDescent="0.25">
      <c r="A27892" s="1" t="s">
        <v>24916</v>
      </c>
      <c r="B27892" t="s">
        <v>91781</v>
      </c>
    </row>
    <row r="27893" spans="1:2" x14ac:dyDescent="0.25">
      <c r="A27893" s="1" t="s">
        <v>24917</v>
      </c>
      <c r="B27893" t="s">
        <v>91782</v>
      </c>
    </row>
    <row r="27894" spans="1:2" x14ac:dyDescent="0.25">
      <c r="A27894" s="1" t="s">
        <v>24918</v>
      </c>
      <c r="B27894" t="s">
        <v>91783</v>
      </c>
    </row>
    <row r="27895" spans="1:2" x14ac:dyDescent="0.25">
      <c r="A27895" s="1" t="s">
        <v>24919</v>
      </c>
      <c r="B27895" t="s">
        <v>91784</v>
      </c>
    </row>
    <row r="27896" spans="1:2" x14ac:dyDescent="0.25">
      <c r="A27896" s="1" t="s">
        <v>24920</v>
      </c>
      <c r="B27896" t="s">
        <v>91785</v>
      </c>
    </row>
    <row r="27897" spans="1:2" x14ac:dyDescent="0.25">
      <c r="A27897" s="1" t="s">
        <v>60234</v>
      </c>
      <c r="B27897" t="s">
        <v>60235</v>
      </c>
    </row>
    <row r="27898" spans="1:2" x14ac:dyDescent="0.25">
      <c r="A27898" s="1" t="s">
        <v>60236</v>
      </c>
      <c r="B27898" t="s">
        <v>24925</v>
      </c>
    </row>
    <row r="27899" spans="1:2" x14ac:dyDescent="0.25">
      <c r="A27899" s="1" t="s">
        <v>24921</v>
      </c>
      <c r="B27899" t="s">
        <v>91786</v>
      </c>
    </row>
    <row r="27900" spans="1:2" x14ac:dyDescent="0.25">
      <c r="A27900" s="1" t="s">
        <v>60237</v>
      </c>
      <c r="B27900" t="s">
        <v>91787</v>
      </c>
    </row>
    <row r="27901" spans="1:2" x14ac:dyDescent="0.25">
      <c r="A27901" s="1" t="s">
        <v>60238</v>
      </c>
      <c r="B27901" t="s">
        <v>91788</v>
      </c>
    </row>
    <row r="27902" spans="1:2" x14ac:dyDescent="0.25">
      <c r="A27902" s="1" t="s">
        <v>24922</v>
      </c>
      <c r="B27902" t="s">
        <v>91789</v>
      </c>
    </row>
    <row r="27903" spans="1:2" x14ac:dyDescent="0.25">
      <c r="A27903" s="1" t="s">
        <v>60239</v>
      </c>
      <c r="B27903" t="s">
        <v>91790</v>
      </c>
    </row>
    <row r="27904" spans="1:2" x14ac:dyDescent="0.25">
      <c r="A27904" s="1" t="s">
        <v>60240</v>
      </c>
      <c r="B27904" t="s">
        <v>60241</v>
      </c>
    </row>
    <row r="27905" spans="1:2" x14ac:dyDescent="0.25">
      <c r="A27905" s="1" t="s">
        <v>60242</v>
      </c>
      <c r="B27905" t="s">
        <v>60243</v>
      </c>
    </row>
    <row r="27906" spans="1:2" x14ac:dyDescent="0.25">
      <c r="A27906" s="1" t="s">
        <v>24923</v>
      </c>
      <c r="B27906" t="s">
        <v>91791</v>
      </c>
    </row>
    <row r="27907" spans="1:2" x14ac:dyDescent="0.25">
      <c r="A27907" s="1" t="s">
        <v>60244</v>
      </c>
      <c r="B27907" t="s">
        <v>91792</v>
      </c>
    </row>
    <row r="27908" spans="1:2" x14ac:dyDescent="0.25">
      <c r="A27908" s="1" t="s">
        <v>60245</v>
      </c>
      <c r="B27908" t="s">
        <v>60246</v>
      </c>
    </row>
    <row r="27909" spans="1:2" x14ac:dyDescent="0.25">
      <c r="A27909" s="1" t="s">
        <v>60247</v>
      </c>
      <c r="B27909" t="s">
        <v>60248</v>
      </c>
    </row>
    <row r="27910" spans="1:2" x14ac:dyDescent="0.25">
      <c r="A27910" s="1" t="s">
        <v>60249</v>
      </c>
      <c r="B27910" t="s">
        <v>91793</v>
      </c>
    </row>
    <row r="27911" spans="1:2" x14ac:dyDescent="0.25">
      <c r="A27911" s="1" t="s">
        <v>24924</v>
      </c>
      <c r="B27911" t="s">
        <v>91794</v>
      </c>
    </row>
    <row r="27912" spans="1:2" x14ac:dyDescent="0.25">
      <c r="A27912" s="1" t="s">
        <v>24926</v>
      </c>
      <c r="B27912" t="s">
        <v>91795</v>
      </c>
    </row>
    <row r="27913" spans="1:2" x14ac:dyDescent="0.25">
      <c r="A27913" s="1" t="s">
        <v>24927</v>
      </c>
      <c r="B27913" t="s">
        <v>24928</v>
      </c>
    </row>
    <row r="27914" spans="1:2" x14ac:dyDescent="0.25">
      <c r="A27914" s="1" t="s">
        <v>24929</v>
      </c>
      <c r="B27914" t="s">
        <v>91796</v>
      </c>
    </row>
    <row r="27915" spans="1:2" x14ac:dyDescent="0.25">
      <c r="A27915" s="1" t="s">
        <v>24930</v>
      </c>
      <c r="B27915" t="s">
        <v>91797</v>
      </c>
    </row>
    <row r="27916" spans="1:2" x14ac:dyDescent="0.25">
      <c r="A27916" s="1" t="s">
        <v>24931</v>
      </c>
      <c r="B27916" t="s">
        <v>91798</v>
      </c>
    </row>
    <row r="27917" spans="1:2" x14ac:dyDescent="0.25">
      <c r="A27917" s="1" t="s">
        <v>24932</v>
      </c>
      <c r="B27917" t="s">
        <v>91799</v>
      </c>
    </row>
    <row r="27918" spans="1:2" x14ac:dyDescent="0.25">
      <c r="A27918" s="1" t="s">
        <v>24933</v>
      </c>
      <c r="B27918" t="s">
        <v>91800</v>
      </c>
    </row>
    <row r="27919" spans="1:2" x14ac:dyDescent="0.25">
      <c r="A27919" s="1" t="s">
        <v>24934</v>
      </c>
      <c r="B27919" t="s">
        <v>91801</v>
      </c>
    </row>
    <row r="27920" spans="1:2" x14ac:dyDescent="0.25">
      <c r="A27920" s="1" t="s">
        <v>24935</v>
      </c>
      <c r="B27920" t="s">
        <v>91802</v>
      </c>
    </row>
    <row r="27921" spans="1:2" x14ac:dyDescent="0.25">
      <c r="A27921" s="1" t="s">
        <v>24936</v>
      </c>
      <c r="B27921" t="s">
        <v>91803</v>
      </c>
    </row>
    <row r="27922" spans="1:2" x14ac:dyDescent="0.25">
      <c r="A27922" s="1" t="s">
        <v>60250</v>
      </c>
      <c r="B27922" t="s">
        <v>91804</v>
      </c>
    </row>
    <row r="27923" spans="1:2" x14ac:dyDescent="0.25">
      <c r="A27923" s="1" t="s">
        <v>60251</v>
      </c>
      <c r="B27923" t="s">
        <v>24940</v>
      </c>
    </row>
    <row r="27924" spans="1:2" x14ac:dyDescent="0.25">
      <c r="A27924" s="1" t="s">
        <v>24937</v>
      </c>
      <c r="B27924" t="s">
        <v>91805</v>
      </c>
    </row>
    <row r="27925" spans="1:2" x14ac:dyDescent="0.25">
      <c r="A27925" s="1" t="s">
        <v>24938</v>
      </c>
      <c r="B27925" t="s">
        <v>91806</v>
      </c>
    </row>
    <row r="27926" spans="1:2" x14ac:dyDescent="0.25">
      <c r="A27926" s="1" t="s">
        <v>24939</v>
      </c>
      <c r="B27926" t="s">
        <v>91807</v>
      </c>
    </row>
    <row r="27927" spans="1:2" x14ac:dyDescent="0.25">
      <c r="A27927" s="1" t="s">
        <v>24941</v>
      </c>
      <c r="B27927" t="s">
        <v>24942</v>
      </c>
    </row>
    <row r="27928" spans="1:2" x14ac:dyDescent="0.25">
      <c r="A27928" s="1" t="s">
        <v>24943</v>
      </c>
      <c r="B27928" t="s">
        <v>91808</v>
      </c>
    </row>
    <row r="27929" spans="1:2" x14ac:dyDescent="0.25">
      <c r="A27929" s="1" t="s">
        <v>24944</v>
      </c>
      <c r="B27929" t="s">
        <v>91809</v>
      </c>
    </row>
    <row r="27930" spans="1:2" x14ac:dyDescent="0.25">
      <c r="A27930" s="1" t="s">
        <v>24945</v>
      </c>
      <c r="B27930" t="s">
        <v>91810</v>
      </c>
    </row>
    <row r="27931" spans="1:2" x14ac:dyDescent="0.25">
      <c r="A27931" s="1" t="s">
        <v>24946</v>
      </c>
      <c r="B27931" t="s">
        <v>91811</v>
      </c>
    </row>
    <row r="27932" spans="1:2" x14ac:dyDescent="0.25">
      <c r="A27932" s="1" t="s">
        <v>24947</v>
      </c>
      <c r="B27932" t="s">
        <v>91812</v>
      </c>
    </row>
    <row r="27933" spans="1:2" x14ac:dyDescent="0.25">
      <c r="A27933" s="1" t="s">
        <v>24948</v>
      </c>
      <c r="B27933" t="s">
        <v>91813</v>
      </c>
    </row>
    <row r="27934" spans="1:2" x14ac:dyDescent="0.25">
      <c r="A27934" s="1" t="s">
        <v>24949</v>
      </c>
      <c r="B27934" t="s">
        <v>91814</v>
      </c>
    </row>
    <row r="27935" spans="1:2" x14ac:dyDescent="0.25">
      <c r="A27935" s="1" t="s">
        <v>24950</v>
      </c>
      <c r="B27935" t="s">
        <v>91815</v>
      </c>
    </row>
    <row r="27936" spans="1:2" x14ac:dyDescent="0.25">
      <c r="A27936" s="1" t="s">
        <v>24951</v>
      </c>
      <c r="B27936" t="s">
        <v>24952</v>
      </c>
    </row>
    <row r="27937" spans="1:2" x14ac:dyDescent="0.25">
      <c r="A27937" s="1" t="s">
        <v>24953</v>
      </c>
      <c r="B27937" t="s">
        <v>91816</v>
      </c>
    </row>
    <row r="27938" spans="1:2" x14ac:dyDescent="0.25">
      <c r="A27938" s="1" t="s">
        <v>24954</v>
      </c>
      <c r="B27938" t="s">
        <v>91817</v>
      </c>
    </row>
    <row r="27939" spans="1:2" x14ac:dyDescent="0.25">
      <c r="A27939" s="1" t="s">
        <v>60252</v>
      </c>
      <c r="B27939" t="s">
        <v>91818</v>
      </c>
    </row>
    <row r="27940" spans="1:2" x14ac:dyDescent="0.25">
      <c r="A27940" s="1" t="s">
        <v>24955</v>
      </c>
      <c r="B27940" t="s">
        <v>91819</v>
      </c>
    </row>
    <row r="27941" spans="1:2" x14ac:dyDescent="0.25">
      <c r="A27941" s="1" t="s">
        <v>24956</v>
      </c>
      <c r="B27941" t="s">
        <v>91820</v>
      </c>
    </row>
    <row r="27942" spans="1:2" x14ac:dyDescent="0.25">
      <c r="A27942" s="1" t="s">
        <v>24957</v>
      </c>
      <c r="B27942" t="s">
        <v>91821</v>
      </c>
    </row>
    <row r="27943" spans="1:2" x14ac:dyDescent="0.25">
      <c r="A27943" s="1" t="s">
        <v>24958</v>
      </c>
      <c r="B27943" t="s">
        <v>91822</v>
      </c>
    </row>
    <row r="27944" spans="1:2" x14ac:dyDescent="0.25">
      <c r="A27944" s="1" t="s">
        <v>24959</v>
      </c>
      <c r="B27944" t="s">
        <v>91823</v>
      </c>
    </row>
    <row r="27945" spans="1:2" x14ac:dyDescent="0.25">
      <c r="A27945" s="1" t="s">
        <v>24960</v>
      </c>
      <c r="B27945" t="s">
        <v>91824</v>
      </c>
    </row>
    <row r="27946" spans="1:2" x14ac:dyDescent="0.25">
      <c r="A27946" s="1" t="s">
        <v>24961</v>
      </c>
      <c r="B27946" t="s">
        <v>91825</v>
      </c>
    </row>
    <row r="27947" spans="1:2" x14ac:dyDescent="0.25">
      <c r="A27947" s="1" t="s">
        <v>24962</v>
      </c>
      <c r="B27947" t="s">
        <v>91826</v>
      </c>
    </row>
    <row r="27948" spans="1:2" x14ac:dyDescent="0.25">
      <c r="A27948" s="1" t="s">
        <v>24963</v>
      </c>
      <c r="B27948" t="s">
        <v>91827</v>
      </c>
    </row>
    <row r="27949" spans="1:2" x14ac:dyDescent="0.25">
      <c r="A27949" s="1" t="s">
        <v>24964</v>
      </c>
      <c r="B27949" t="s">
        <v>91828</v>
      </c>
    </row>
    <row r="27950" spans="1:2" x14ac:dyDescent="0.25">
      <c r="A27950" s="1" t="s">
        <v>60253</v>
      </c>
      <c r="B27950" t="s">
        <v>60254</v>
      </c>
    </row>
    <row r="27951" spans="1:2" x14ac:dyDescent="0.25">
      <c r="A27951" s="1" t="s">
        <v>24965</v>
      </c>
      <c r="B27951" t="s">
        <v>91829</v>
      </c>
    </row>
    <row r="27952" spans="1:2" x14ac:dyDescent="0.25">
      <c r="A27952" s="1" t="s">
        <v>24966</v>
      </c>
      <c r="B27952" t="s">
        <v>91830</v>
      </c>
    </row>
    <row r="27953" spans="1:2" x14ac:dyDescent="0.25">
      <c r="A27953" s="1" t="s">
        <v>24967</v>
      </c>
      <c r="B27953" t="s">
        <v>91831</v>
      </c>
    </row>
    <row r="27954" spans="1:2" x14ac:dyDescent="0.25">
      <c r="A27954" s="1" t="s">
        <v>24968</v>
      </c>
      <c r="B27954" t="s">
        <v>91832</v>
      </c>
    </row>
    <row r="27955" spans="1:2" x14ac:dyDescent="0.25">
      <c r="A27955" s="1" t="s">
        <v>24969</v>
      </c>
      <c r="B27955" t="s">
        <v>91833</v>
      </c>
    </row>
    <row r="27956" spans="1:2" x14ac:dyDescent="0.25">
      <c r="A27956" s="1" t="s">
        <v>24970</v>
      </c>
      <c r="B27956" t="s">
        <v>91834</v>
      </c>
    </row>
    <row r="27957" spans="1:2" x14ac:dyDescent="0.25">
      <c r="A27957" s="1" t="s">
        <v>24971</v>
      </c>
      <c r="B27957" t="s">
        <v>91835</v>
      </c>
    </row>
    <row r="27958" spans="1:2" x14ac:dyDescent="0.25">
      <c r="A27958" s="1" t="s">
        <v>60255</v>
      </c>
      <c r="B27958" t="s">
        <v>91836</v>
      </c>
    </row>
    <row r="27959" spans="1:2" x14ac:dyDescent="0.25">
      <c r="A27959" s="1" t="s">
        <v>24972</v>
      </c>
      <c r="B27959" t="s">
        <v>91837</v>
      </c>
    </row>
    <row r="27960" spans="1:2" x14ac:dyDescent="0.25">
      <c r="A27960" s="1" t="s">
        <v>24973</v>
      </c>
      <c r="B27960" t="s">
        <v>91838</v>
      </c>
    </row>
    <row r="27961" spans="1:2" x14ac:dyDescent="0.25">
      <c r="A27961" s="1" t="s">
        <v>24974</v>
      </c>
      <c r="B27961" t="s">
        <v>91839</v>
      </c>
    </row>
    <row r="27962" spans="1:2" x14ac:dyDescent="0.25">
      <c r="A27962" s="1" t="s">
        <v>24975</v>
      </c>
      <c r="B27962" t="s">
        <v>91840</v>
      </c>
    </row>
    <row r="27963" spans="1:2" x14ac:dyDescent="0.25">
      <c r="A27963" s="1" t="s">
        <v>24976</v>
      </c>
      <c r="B27963" t="s">
        <v>91841</v>
      </c>
    </row>
    <row r="27964" spans="1:2" x14ac:dyDescent="0.25">
      <c r="A27964" s="1" t="s">
        <v>24977</v>
      </c>
      <c r="B27964" t="s">
        <v>91842</v>
      </c>
    </row>
    <row r="27965" spans="1:2" x14ac:dyDescent="0.25">
      <c r="A27965" s="1" t="s">
        <v>24978</v>
      </c>
      <c r="B27965" t="s">
        <v>91843</v>
      </c>
    </row>
    <row r="27966" spans="1:2" x14ac:dyDescent="0.25">
      <c r="A27966" s="1" t="s">
        <v>24979</v>
      </c>
      <c r="B27966" t="s">
        <v>24980</v>
      </c>
    </row>
    <row r="27967" spans="1:2" x14ac:dyDescent="0.25">
      <c r="A27967" s="1" t="s">
        <v>24981</v>
      </c>
      <c r="B27967" t="s">
        <v>91844</v>
      </c>
    </row>
    <row r="27968" spans="1:2" x14ac:dyDescent="0.25">
      <c r="A27968" s="1" t="s">
        <v>24982</v>
      </c>
      <c r="B27968" t="s">
        <v>24983</v>
      </c>
    </row>
    <row r="27969" spans="1:2" x14ac:dyDescent="0.25">
      <c r="A27969" s="1" t="s">
        <v>60256</v>
      </c>
      <c r="B27969" t="s">
        <v>91845</v>
      </c>
    </row>
    <row r="27970" spans="1:2" x14ac:dyDescent="0.25">
      <c r="A27970" s="1" t="s">
        <v>60257</v>
      </c>
      <c r="B27970" t="s">
        <v>91846</v>
      </c>
    </row>
    <row r="27971" spans="1:2" x14ac:dyDescent="0.25">
      <c r="A27971" s="1" t="s">
        <v>24984</v>
      </c>
      <c r="B27971" t="s">
        <v>24985</v>
      </c>
    </row>
    <row r="27972" spans="1:2" x14ac:dyDescent="0.25">
      <c r="A27972" s="1" t="s">
        <v>24986</v>
      </c>
      <c r="B27972" t="s">
        <v>91847</v>
      </c>
    </row>
    <row r="27973" spans="1:2" x14ac:dyDescent="0.25">
      <c r="A27973" s="1" t="s">
        <v>24987</v>
      </c>
      <c r="B27973" t="s">
        <v>91848</v>
      </c>
    </row>
    <row r="27974" spans="1:2" x14ac:dyDescent="0.25">
      <c r="A27974" s="1" t="s">
        <v>24988</v>
      </c>
      <c r="B27974" t="s">
        <v>91849</v>
      </c>
    </row>
    <row r="27975" spans="1:2" x14ac:dyDescent="0.25">
      <c r="A27975" s="1" t="s">
        <v>24989</v>
      </c>
      <c r="B27975" t="s">
        <v>91850</v>
      </c>
    </row>
    <row r="27976" spans="1:2" x14ac:dyDescent="0.25">
      <c r="A27976" s="1" t="s">
        <v>24990</v>
      </c>
      <c r="B27976" t="s">
        <v>91851</v>
      </c>
    </row>
    <row r="27977" spans="1:2" x14ac:dyDescent="0.25">
      <c r="A27977" s="1" t="s">
        <v>24991</v>
      </c>
      <c r="B27977" t="s">
        <v>91852</v>
      </c>
    </row>
    <row r="27978" spans="1:2" x14ac:dyDescent="0.25">
      <c r="A27978" s="1" t="s">
        <v>24992</v>
      </c>
      <c r="B27978" t="s">
        <v>91853</v>
      </c>
    </row>
    <row r="27979" spans="1:2" x14ac:dyDescent="0.25">
      <c r="A27979" s="1" t="s">
        <v>24993</v>
      </c>
      <c r="B27979" t="s">
        <v>91854</v>
      </c>
    </row>
    <row r="27980" spans="1:2" x14ac:dyDescent="0.25">
      <c r="A27980" s="1" t="s">
        <v>60258</v>
      </c>
      <c r="B27980" t="s">
        <v>91855</v>
      </c>
    </row>
    <row r="27981" spans="1:2" x14ac:dyDescent="0.25">
      <c r="A27981" s="1" t="s">
        <v>60259</v>
      </c>
      <c r="B27981" t="s">
        <v>60260</v>
      </c>
    </row>
    <row r="27982" spans="1:2" x14ac:dyDescent="0.25">
      <c r="A27982" s="1" t="s">
        <v>24994</v>
      </c>
      <c r="B27982" t="s">
        <v>91856</v>
      </c>
    </row>
    <row r="27983" spans="1:2" x14ac:dyDescent="0.25">
      <c r="A27983" s="1" t="s">
        <v>24995</v>
      </c>
      <c r="B27983" t="s">
        <v>91857</v>
      </c>
    </row>
    <row r="27984" spans="1:2" x14ac:dyDescent="0.25">
      <c r="A27984" s="1" t="s">
        <v>24996</v>
      </c>
      <c r="B27984" t="s">
        <v>91858</v>
      </c>
    </row>
    <row r="27985" spans="1:2" x14ac:dyDescent="0.25">
      <c r="A27985" s="1" t="s">
        <v>60261</v>
      </c>
      <c r="B27985" t="s">
        <v>60262</v>
      </c>
    </row>
    <row r="27986" spans="1:2" x14ac:dyDescent="0.25">
      <c r="A27986" s="1" t="s">
        <v>60263</v>
      </c>
      <c r="B27986" t="s">
        <v>60264</v>
      </c>
    </row>
    <row r="27987" spans="1:2" x14ac:dyDescent="0.25">
      <c r="A27987" s="1" t="s">
        <v>24997</v>
      </c>
      <c r="B27987" t="s">
        <v>91859</v>
      </c>
    </row>
    <row r="27988" spans="1:2" x14ac:dyDescent="0.25">
      <c r="A27988" s="1" t="s">
        <v>24998</v>
      </c>
      <c r="B27988" t="s">
        <v>91860</v>
      </c>
    </row>
    <row r="27989" spans="1:2" x14ac:dyDescent="0.25">
      <c r="A27989" s="1" t="s">
        <v>24999</v>
      </c>
      <c r="B27989" t="s">
        <v>25000</v>
      </c>
    </row>
    <row r="27990" spans="1:2" x14ac:dyDescent="0.25">
      <c r="A27990" s="1" t="s">
        <v>25001</v>
      </c>
      <c r="B27990" t="s">
        <v>91861</v>
      </c>
    </row>
    <row r="27991" spans="1:2" x14ac:dyDescent="0.25">
      <c r="A27991" s="1" t="s">
        <v>60265</v>
      </c>
      <c r="B27991" t="s">
        <v>91862</v>
      </c>
    </row>
    <row r="27992" spans="1:2" x14ac:dyDescent="0.25">
      <c r="A27992" s="1" t="s">
        <v>25002</v>
      </c>
      <c r="B27992" t="s">
        <v>91863</v>
      </c>
    </row>
    <row r="27993" spans="1:2" x14ac:dyDescent="0.25">
      <c r="A27993" s="1" t="s">
        <v>25003</v>
      </c>
      <c r="B27993" t="s">
        <v>91864</v>
      </c>
    </row>
    <row r="27994" spans="1:2" x14ac:dyDescent="0.25">
      <c r="A27994" s="1" t="s">
        <v>60266</v>
      </c>
      <c r="B27994" t="s">
        <v>60267</v>
      </c>
    </row>
    <row r="27995" spans="1:2" x14ac:dyDescent="0.25">
      <c r="A27995" s="1" t="s">
        <v>25004</v>
      </c>
      <c r="B27995" t="s">
        <v>91865</v>
      </c>
    </row>
    <row r="27996" spans="1:2" x14ac:dyDescent="0.25">
      <c r="A27996" s="1" t="s">
        <v>25005</v>
      </c>
      <c r="B27996" t="s">
        <v>91866</v>
      </c>
    </row>
    <row r="27997" spans="1:2" x14ac:dyDescent="0.25">
      <c r="A27997" s="1" t="s">
        <v>25006</v>
      </c>
      <c r="B27997" t="s">
        <v>91867</v>
      </c>
    </row>
    <row r="27998" spans="1:2" x14ac:dyDescent="0.25">
      <c r="A27998" s="1" t="s">
        <v>25007</v>
      </c>
      <c r="B27998" t="s">
        <v>25008</v>
      </c>
    </row>
    <row r="27999" spans="1:2" x14ac:dyDescent="0.25">
      <c r="A27999" s="1" t="s">
        <v>25009</v>
      </c>
      <c r="B27999" t="s">
        <v>25010</v>
      </c>
    </row>
    <row r="28000" spans="1:2" x14ac:dyDescent="0.25">
      <c r="A28000" s="1" t="s">
        <v>25011</v>
      </c>
      <c r="B28000" t="s">
        <v>91868</v>
      </c>
    </row>
    <row r="28001" spans="1:2" x14ac:dyDescent="0.25">
      <c r="A28001" s="1" t="s">
        <v>25012</v>
      </c>
      <c r="B28001" t="s">
        <v>91869</v>
      </c>
    </row>
    <row r="28002" spans="1:2" x14ac:dyDescent="0.25">
      <c r="A28002" s="1" t="s">
        <v>60268</v>
      </c>
      <c r="B28002" t="s">
        <v>60269</v>
      </c>
    </row>
    <row r="28003" spans="1:2" x14ac:dyDescent="0.25">
      <c r="A28003" s="1" t="s">
        <v>25013</v>
      </c>
      <c r="B28003" t="s">
        <v>91870</v>
      </c>
    </row>
    <row r="28004" spans="1:2" x14ac:dyDescent="0.25">
      <c r="A28004" s="1" t="s">
        <v>60270</v>
      </c>
      <c r="B28004" t="s">
        <v>91871</v>
      </c>
    </row>
    <row r="28005" spans="1:2" x14ac:dyDescent="0.25">
      <c r="A28005" s="1" t="s">
        <v>60271</v>
      </c>
      <c r="B28005" t="s">
        <v>60272</v>
      </c>
    </row>
    <row r="28006" spans="1:2" x14ac:dyDescent="0.25">
      <c r="A28006" s="1" t="s">
        <v>25014</v>
      </c>
      <c r="B28006" t="s">
        <v>91872</v>
      </c>
    </row>
    <row r="28007" spans="1:2" x14ac:dyDescent="0.25">
      <c r="A28007" s="1" t="s">
        <v>60273</v>
      </c>
      <c r="B28007" t="s">
        <v>60274</v>
      </c>
    </row>
    <row r="28008" spans="1:2" x14ac:dyDescent="0.25">
      <c r="A28008" s="1" t="s">
        <v>25015</v>
      </c>
      <c r="B28008" t="s">
        <v>91873</v>
      </c>
    </row>
    <row r="28009" spans="1:2" x14ac:dyDescent="0.25">
      <c r="A28009" s="1" t="s">
        <v>25016</v>
      </c>
      <c r="B28009" t="s">
        <v>25017</v>
      </c>
    </row>
    <row r="28010" spans="1:2" x14ac:dyDescent="0.25">
      <c r="A28010" s="1" t="s">
        <v>25018</v>
      </c>
      <c r="B28010" t="s">
        <v>91874</v>
      </c>
    </row>
    <row r="28011" spans="1:2" x14ac:dyDescent="0.25">
      <c r="A28011" s="1" t="s">
        <v>60275</v>
      </c>
      <c r="B28011" t="s">
        <v>60276</v>
      </c>
    </row>
    <row r="28012" spans="1:2" x14ac:dyDescent="0.25">
      <c r="A28012" s="1" t="s">
        <v>25019</v>
      </c>
      <c r="B28012" t="s">
        <v>91875</v>
      </c>
    </row>
    <row r="28013" spans="1:2" x14ac:dyDescent="0.25">
      <c r="A28013" s="1" t="s">
        <v>25020</v>
      </c>
      <c r="B28013" t="s">
        <v>91876</v>
      </c>
    </row>
    <row r="28014" spans="1:2" x14ac:dyDescent="0.25">
      <c r="A28014" s="1" t="s">
        <v>25021</v>
      </c>
      <c r="B28014" t="s">
        <v>91877</v>
      </c>
    </row>
    <row r="28015" spans="1:2" x14ac:dyDescent="0.25">
      <c r="A28015" s="1" t="s">
        <v>25022</v>
      </c>
      <c r="B28015" t="s">
        <v>91878</v>
      </c>
    </row>
    <row r="28016" spans="1:2" x14ac:dyDescent="0.25">
      <c r="A28016" s="1" t="s">
        <v>60277</v>
      </c>
      <c r="B28016" t="s">
        <v>91879</v>
      </c>
    </row>
    <row r="28017" spans="1:2" x14ac:dyDescent="0.25">
      <c r="A28017" s="1" t="s">
        <v>60278</v>
      </c>
      <c r="B28017" t="s">
        <v>60279</v>
      </c>
    </row>
    <row r="28018" spans="1:2" x14ac:dyDescent="0.25">
      <c r="A28018" s="1" t="s">
        <v>25023</v>
      </c>
      <c r="B28018" t="s">
        <v>91880</v>
      </c>
    </row>
    <row r="28019" spans="1:2" x14ac:dyDescent="0.25">
      <c r="A28019" s="1" t="s">
        <v>60280</v>
      </c>
      <c r="B28019" t="s">
        <v>60281</v>
      </c>
    </row>
    <row r="28020" spans="1:2" x14ac:dyDescent="0.25">
      <c r="A28020" s="1" t="s">
        <v>60282</v>
      </c>
      <c r="B28020" t="s">
        <v>60283</v>
      </c>
    </row>
    <row r="28021" spans="1:2" x14ac:dyDescent="0.25">
      <c r="A28021" s="1" t="s">
        <v>25024</v>
      </c>
      <c r="B28021" t="s">
        <v>25025</v>
      </c>
    </row>
    <row r="28022" spans="1:2" x14ac:dyDescent="0.25">
      <c r="A28022" s="1" t="s">
        <v>25026</v>
      </c>
      <c r="B28022" t="s">
        <v>91881</v>
      </c>
    </row>
    <row r="28023" spans="1:2" x14ac:dyDescent="0.25">
      <c r="A28023" s="1" t="s">
        <v>25027</v>
      </c>
      <c r="B28023" t="s">
        <v>91882</v>
      </c>
    </row>
    <row r="28024" spans="1:2" x14ac:dyDescent="0.25">
      <c r="A28024" s="1" t="s">
        <v>25028</v>
      </c>
      <c r="B28024" t="s">
        <v>91883</v>
      </c>
    </row>
    <row r="28025" spans="1:2" x14ac:dyDescent="0.25">
      <c r="A28025" s="1" t="s">
        <v>60284</v>
      </c>
      <c r="B28025" t="s">
        <v>60285</v>
      </c>
    </row>
    <row r="28026" spans="1:2" x14ac:dyDescent="0.25">
      <c r="A28026" s="1" t="s">
        <v>25029</v>
      </c>
      <c r="B28026" t="s">
        <v>91884</v>
      </c>
    </row>
    <row r="28027" spans="1:2" x14ac:dyDescent="0.25">
      <c r="A28027" s="1" t="s">
        <v>25030</v>
      </c>
      <c r="B28027" t="s">
        <v>25031</v>
      </c>
    </row>
    <row r="28028" spans="1:2" x14ac:dyDescent="0.25">
      <c r="A28028" s="1" t="s">
        <v>25032</v>
      </c>
      <c r="B28028" t="s">
        <v>25033</v>
      </c>
    </row>
    <row r="28029" spans="1:2" x14ac:dyDescent="0.25">
      <c r="A28029" s="1" t="s">
        <v>60286</v>
      </c>
      <c r="B28029" t="s">
        <v>91885</v>
      </c>
    </row>
    <row r="28030" spans="1:2" x14ac:dyDescent="0.25">
      <c r="A28030" s="1" t="s">
        <v>60287</v>
      </c>
      <c r="B28030" t="s">
        <v>91886</v>
      </c>
    </row>
    <row r="28031" spans="1:2" x14ac:dyDescent="0.25">
      <c r="A28031" s="1" t="s">
        <v>60288</v>
      </c>
      <c r="B28031" t="s">
        <v>91887</v>
      </c>
    </row>
    <row r="28032" spans="1:2" x14ac:dyDescent="0.25">
      <c r="A28032" s="1" t="s">
        <v>25034</v>
      </c>
      <c r="B28032" t="s">
        <v>91888</v>
      </c>
    </row>
    <row r="28033" spans="1:2" x14ac:dyDescent="0.25">
      <c r="A28033" s="1" t="s">
        <v>60289</v>
      </c>
      <c r="B28033" t="s">
        <v>91889</v>
      </c>
    </row>
    <row r="28034" spans="1:2" x14ac:dyDescent="0.25">
      <c r="A28034" s="1" t="s">
        <v>60290</v>
      </c>
      <c r="B28034" t="s">
        <v>91890</v>
      </c>
    </row>
    <row r="28035" spans="1:2" x14ac:dyDescent="0.25">
      <c r="A28035" s="1" t="s">
        <v>25035</v>
      </c>
      <c r="B28035" t="s">
        <v>91891</v>
      </c>
    </row>
    <row r="28036" spans="1:2" x14ac:dyDescent="0.25">
      <c r="A28036" s="1" t="s">
        <v>25036</v>
      </c>
      <c r="B28036" t="s">
        <v>91892</v>
      </c>
    </row>
    <row r="28037" spans="1:2" x14ac:dyDescent="0.25">
      <c r="A28037" s="1" t="s">
        <v>25037</v>
      </c>
      <c r="B28037" t="s">
        <v>91893</v>
      </c>
    </row>
    <row r="28038" spans="1:2" x14ac:dyDescent="0.25">
      <c r="A28038" s="1" t="s">
        <v>60291</v>
      </c>
      <c r="B28038" t="s">
        <v>60292</v>
      </c>
    </row>
    <row r="28039" spans="1:2" x14ac:dyDescent="0.25">
      <c r="A28039" s="1" t="s">
        <v>25038</v>
      </c>
      <c r="B28039" t="s">
        <v>91894</v>
      </c>
    </row>
    <row r="28040" spans="1:2" x14ac:dyDescent="0.25">
      <c r="A28040" s="1" t="s">
        <v>60293</v>
      </c>
      <c r="B28040" t="s">
        <v>60294</v>
      </c>
    </row>
    <row r="28041" spans="1:2" x14ac:dyDescent="0.25">
      <c r="A28041" s="1" t="s">
        <v>25039</v>
      </c>
      <c r="B28041" t="s">
        <v>91895</v>
      </c>
    </row>
    <row r="28042" spans="1:2" x14ac:dyDescent="0.25">
      <c r="A28042" s="1" t="s">
        <v>25040</v>
      </c>
      <c r="B28042" t="s">
        <v>91896</v>
      </c>
    </row>
    <row r="28043" spans="1:2" x14ac:dyDescent="0.25">
      <c r="A28043" s="1" t="s">
        <v>25041</v>
      </c>
      <c r="B28043" t="s">
        <v>91897</v>
      </c>
    </row>
    <row r="28044" spans="1:2" x14ac:dyDescent="0.25">
      <c r="A28044" s="1" t="s">
        <v>60295</v>
      </c>
      <c r="B28044" t="s">
        <v>91898</v>
      </c>
    </row>
    <row r="28045" spans="1:2" x14ac:dyDescent="0.25">
      <c r="A28045" s="1" t="s">
        <v>25042</v>
      </c>
      <c r="B28045" t="s">
        <v>91899</v>
      </c>
    </row>
    <row r="28046" spans="1:2" x14ac:dyDescent="0.25">
      <c r="A28046" s="1" t="s">
        <v>60296</v>
      </c>
      <c r="B28046" t="s">
        <v>60297</v>
      </c>
    </row>
    <row r="28047" spans="1:2" x14ac:dyDescent="0.25">
      <c r="A28047" s="1" t="s">
        <v>25043</v>
      </c>
      <c r="B28047" t="s">
        <v>91900</v>
      </c>
    </row>
    <row r="28048" spans="1:2" x14ac:dyDescent="0.25">
      <c r="A28048" s="1" t="s">
        <v>25044</v>
      </c>
      <c r="B28048" t="s">
        <v>91901</v>
      </c>
    </row>
    <row r="28049" spans="1:2" x14ac:dyDescent="0.25">
      <c r="A28049" s="1" t="s">
        <v>25045</v>
      </c>
      <c r="B28049" t="s">
        <v>91902</v>
      </c>
    </row>
    <row r="28050" spans="1:2" x14ac:dyDescent="0.25">
      <c r="A28050" s="1" t="s">
        <v>60298</v>
      </c>
      <c r="B28050" t="s">
        <v>60299</v>
      </c>
    </row>
    <row r="28051" spans="1:2" x14ac:dyDescent="0.25">
      <c r="A28051" s="1" t="s">
        <v>25046</v>
      </c>
      <c r="B28051" t="s">
        <v>91903</v>
      </c>
    </row>
    <row r="28052" spans="1:2" x14ac:dyDescent="0.25">
      <c r="A28052" s="1" t="s">
        <v>25047</v>
      </c>
      <c r="B28052" t="s">
        <v>91904</v>
      </c>
    </row>
    <row r="28053" spans="1:2" x14ac:dyDescent="0.25">
      <c r="A28053" s="1" t="s">
        <v>60300</v>
      </c>
      <c r="B28053" t="s">
        <v>60301</v>
      </c>
    </row>
    <row r="28054" spans="1:2" x14ac:dyDescent="0.25">
      <c r="A28054" s="1" t="s">
        <v>60302</v>
      </c>
      <c r="B28054" t="s">
        <v>60303</v>
      </c>
    </row>
    <row r="28055" spans="1:2" x14ac:dyDescent="0.25">
      <c r="A28055" s="1" t="s">
        <v>60304</v>
      </c>
      <c r="B28055" t="s">
        <v>60305</v>
      </c>
    </row>
    <row r="28056" spans="1:2" x14ac:dyDescent="0.25">
      <c r="A28056" s="1" t="s">
        <v>60306</v>
      </c>
      <c r="B28056" t="s">
        <v>91905</v>
      </c>
    </row>
    <row r="28057" spans="1:2" x14ac:dyDescent="0.25">
      <c r="A28057" s="1" t="s">
        <v>60307</v>
      </c>
      <c r="B28057" t="s">
        <v>91906</v>
      </c>
    </row>
    <row r="28058" spans="1:2" x14ac:dyDescent="0.25">
      <c r="A28058" s="1" t="s">
        <v>25048</v>
      </c>
      <c r="B28058" t="s">
        <v>91907</v>
      </c>
    </row>
    <row r="28059" spans="1:2" x14ac:dyDescent="0.25">
      <c r="A28059" s="1" t="s">
        <v>60308</v>
      </c>
      <c r="B28059" t="s">
        <v>91908</v>
      </c>
    </row>
    <row r="28060" spans="1:2" x14ac:dyDescent="0.25">
      <c r="A28060" s="1" t="s">
        <v>60309</v>
      </c>
      <c r="B28060" t="s">
        <v>60310</v>
      </c>
    </row>
    <row r="28061" spans="1:2" x14ac:dyDescent="0.25">
      <c r="A28061" s="1" t="s">
        <v>25049</v>
      </c>
      <c r="B28061" t="s">
        <v>91909</v>
      </c>
    </row>
    <row r="28062" spans="1:2" x14ac:dyDescent="0.25">
      <c r="A28062" s="1" t="s">
        <v>25050</v>
      </c>
      <c r="B28062" t="s">
        <v>25051</v>
      </c>
    </row>
    <row r="28063" spans="1:2" x14ac:dyDescent="0.25">
      <c r="A28063" s="1" t="s">
        <v>60311</v>
      </c>
      <c r="B28063" t="s">
        <v>60312</v>
      </c>
    </row>
    <row r="28064" spans="1:2" x14ac:dyDescent="0.25">
      <c r="A28064" s="1" t="s">
        <v>60313</v>
      </c>
      <c r="B28064" t="s">
        <v>91910</v>
      </c>
    </row>
    <row r="28065" spans="1:2" x14ac:dyDescent="0.25">
      <c r="A28065" s="1" t="s">
        <v>60314</v>
      </c>
      <c r="B28065" t="s">
        <v>60315</v>
      </c>
    </row>
    <row r="28066" spans="1:2" x14ac:dyDescent="0.25">
      <c r="A28066" s="1" t="s">
        <v>60316</v>
      </c>
      <c r="B28066" t="s">
        <v>91911</v>
      </c>
    </row>
    <row r="28067" spans="1:2" x14ac:dyDescent="0.25">
      <c r="A28067" s="1" t="s">
        <v>25052</v>
      </c>
      <c r="B28067" t="s">
        <v>91912</v>
      </c>
    </row>
    <row r="28068" spans="1:2" x14ac:dyDescent="0.25">
      <c r="A28068" s="1" t="s">
        <v>25053</v>
      </c>
      <c r="B28068" t="s">
        <v>91913</v>
      </c>
    </row>
    <row r="28069" spans="1:2" x14ac:dyDescent="0.25">
      <c r="A28069" s="1" t="s">
        <v>25054</v>
      </c>
      <c r="B28069" t="s">
        <v>91914</v>
      </c>
    </row>
    <row r="28070" spans="1:2" x14ac:dyDescent="0.25">
      <c r="A28070" s="1" t="s">
        <v>25055</v>
      </c>
      <c r="B28070" t="s">
        <v>25056</v>
      </c>
    </row>
    <row r="28071" spans="1:2" x14ac:dyDescent="0.25">
      <c r="A28071" s="1" t="s">
        <v>60317</v>
      </c>
      <c r="B28071" t="s">
        <v>60318</v>
      </c>
    </row>
    <row r="28072" spans="1:2" x14ac:dyDescent="0.25">
      <c r="A28072" s="1" t="s">
        <v>60319</v>
      </c>
      <c r="B28072" t="s">
        <v>91915</v>
      </c>
    </row>
    <row r="28073" spans="1:2" x14ac:dyDescent="0.25">
      <c r="A28073" s="1" t="s">
        <v>25057</v>
      </c>
      <c r="B28073" t="s">
        <v>91916</v>
      </c>
    </row>
    <row r="28074" spans="1:2" x14ac:dyDescent="0.25">
      <c r="A28074" s="1" t="s">
        <v>60320</v>
      </c>
      <c r="B28074" t="s">
        <v>91917</v>
      </c>
    </row>
    <row r="28075" spans="1:2" x14ac:dyDescent="0.25">
      <c r="A28075" s="1" t="s">
        <v>60321</v>
      </c>
      <c r="B28075" t="s">
        <v>60322</v>
      </c>
    </row>
    <row r="28076" spans="1:2" x14ac:dyDescent="0.25">
      <c r="A28076" s="1" t="s">
        <v>25058</v>
      </c>
      <c r="B28076" t="s">
        <v>91918</v>
      </c>
    </row>
    <row r="28077" spans="1:2" x14ac:dyDescent="0.25">
      <c r="A28077" s="1" t="s">
        <v>60323</v>
      </c>
      <c r="B28077" t="s">
        <v>60324</v>
      </c>
    </row>
    <row r="28078" spans="1:2" x14ac:dyDescent="0.25">
      <c r="A28078" s="1" t="s">
        <v>60325</v>
      </c>
      <c r="B28078" t="s">
        <v>60326</v>
      </c>
    </row>
    <row r="28079" spans="1:2" x14ac:dyDescent="0.25">
      <c r="A28079" s="1" t="s">
        <v>60327</v>
      </c>
      <c r="B28079" t="s">
        <v>60328</v>
      </c>
    </row>
    <row r="28080" spans="1:2" x14ac:dyDescent="0.25">
      <c r="A28080" s="1" t="s">
        <v>60329</v>
      </c>
      <c r="B28080" t="s">
        <v>116437</v>
      </c>
    </row>
    <row r="28081" spans="1:2" x14ac:dyDescent="0.25">
      <c r="A28081" s="1" t="s">
        <v>60330</v>
      </c>
      <c r="B28081" t="s">
        <v>91919</v>
      </c>
    </row>
    <row r="28082" spans="1:2" x14ac:dyDescent="0.25">
      <c r="A28082" s="1" t="s">
        <v>25059</v>
      </c>
      <c r="B28082" t="s">
        <v>91920</v>
      </c>
    </row>
    <row r="28083" spans="1:2" x14ac:dyDescent="0.25">
      <c r="A28083" s="1" t="s">
        <v>60331</v>
      </c>
      <c r="B28083" t="s">
        <v>116438</v>
      </c>
    </row>
    <row r="28084" spans="1:2" x14ac:dyDescent="0.25">
      <c r="A28084" s="1" t="s">
        <v>60332</v>
      </c>
      <c r="B28084" t="s">
        <v>91921</v>
      </c>
    </row>
    <row r="28085" spans="1:2" x14ac:dyDescent="0.25">
      <c r="A28085" s="1" t="s">
        <v>60333</v>
      </c>
      <c r="B28085" t="s">
        <v>91922</v>
      </c>
    </row>
    <row r="28086" spans="1:2" x14ac:dyDescent="0.25">
      <c r="A28086" s="1" t="s">
        <v>25060</v>
      </c>
      <c r="B28086" t="s">
        <v>116439</v>
      </c>
    </row>
    <row r="28087" spans="1:2" x14ac:dyDescent="0.25">
      <c r="A28087" s="1" t="s">
        <v>60334</v>
      </c>
      <c r="B28087" t="s">
        <v>60335</v>
      </c>
    </row>
    <row r="28088" spans="1:2" x14ac:dyDescent="0.25">
      <c r="A28088" s="1" t="s">
        <v>60336</v>
      </c>
      <c r="B28088" t="s">
        <v>91923</v>
      </c>
    </row>
    <row r="28089" spans="1:2" x14ac:dyDescent="0.25">
      <c r="A28089" s="1" t="s">
        <v>60337</v>
      </c>
      <c r="B28089" t="s">
        <v>60338</v>
      </c>
    </row>
    <row r="28090" spans="1:2" x14ac:dyDescent="0.25">
      <c r="A28090" s="1" t="s">
        <v>60339</v>
      </c>
      <c r="B28090" t="s">
        <v>60340</v>
      </c>
    </row>
    <row r="28091" spans="1:2" x14ac:dyDescent="0.25">
      <c r="A28091" s="1" t="s">
        <v>25061</v>
      </c>
      <c r="B28091" t="s">
        <v>91924</v>
      </c>
    </row>
    <row r="28092" spans="1:2" x14ac:dyDescent="0.25">
      <c r="A28092" s="1" t="s">
        <v>60341</v>
      </c>
      <c r="B28092" t="s">
        <v>60342</v>
      </c>
    </row>
    <row r="28093" spans="1:2" x14ac:dyDescent="0.25">
      <c r="A28093" s="1" t="s">
        <v>25062</v>
      </c>
      <c r="B28093" t="s">
        <v>25063</v>
      </c>
    </row>
    <row r="28094" spans="1:2" x14ac:dyDescent="0.25">
      <c r="A28094" s="1" t="s">
        <v>60343</v>
      </c>
      <c r="B28094" t="s">
        <v>60344</v>
      </c>
    </row>
    <row r="28095" spans="1:2" x14ac:dyDescent="0.25">
      <c r="A28095" s="1" t="s">
        <v>25064</v>
      </c>
      <c r="B28095" t="s">
        <v>91925</v>
      </c>
    </row>
    <row r="28096" spans="1:2" x14ac:dyDescent="0.25">
      <c r="A28096" s="1" t="s">
        <v>60345</v>
      </c>
      <c r="B28096" t="s">
        <v>60346</v>
      </c>
    </row>
    <row r="28097" spans="1:2" x14ac:dyDescent="0.25">
      <c r="A28097" s="1" t="s">
        <v>60347</v>
      </c>
      <c r="B28097" t="s">
        <v>91926</v>
      </c>
    </row>
    <row r="28098" spans="1:2" x14ac:dyDescent="0.25">
      <c r="A28098" s="1" t="s">
        <v>60348</v>
      </c>
      <c r="B28098" t="s">
        <v>91927</v>
      </c>
    </row>
    <row r="28099" spans="1:2" x14ac:dyDescent="0.25">
      <c r="A28099" s="1" t="s">
        <v>25065</v>
      </c>
      <c r="B28099" t="s">
        <v>91928</v>
      </c>
    </row>
    <row r="28100" spans="1:2" x14ac:dyDescent="0.25">
      <c r="A28100" s="1" t="s">
        <v>25066</v>
      </c>
      <c r="B28100" t="s">
        <v>25067</v>
      </c>
    </row>
    <row r="28101" spans="1:2" x14ac:dyDescent="0.25">
      <c r="A28101" s="1" t="s">
        <v>25068</v>
      </c>
      <c r="B28101" t="s">
        <v>25069</v>
      </c>
    </row>
    <row r="28102" spans="1:2" x14ac:dyDescent="0.25">
      <c r="A28102" s="1" t="s">
        <v>60349</v>
      </c>
      <c r="B28102" t="s">
        <v>60350</v>
      </c>
    </row>
    <row r="28103" spans="1:2" x14ac:dyDescent="0.25">
      <c r="A28103" s="1" t="s">
        <v>60351</v>
      </c>
      <c r="B28103" t="s">
        <v>60352</v>
      </c>
    </row>
    <row r="28104" spans="1:2" x14ac:dyDescent="0.25">
      <c r="A28104" s="1" t="s">
        <v>25070</v>
      </c>
      <c r="B28104" t="s">
        <v>91929</v>
      </c>
    </row>
    <row r="28105" spans="1:2" x14ac:dyDescent="0.25">
      <c r="A28105" s="1" t="s">
        <v>25071</v>
      </c>
      <c r="B28105" t="s">
        <v>91930</v>
      </c>
    </row>
    <row r="28106" spans="1:2" x14ac:dyDescent="0.25">
      <c r="A28106" s="1" t="s">
        <v>25072</v>
      </c>
      <c r="B28106" t="s">
        <v>91931</v>
      </c>
    </row>
    <row r="28107" spans="1:2" x14ac:dyDescent="0.25">
      <c r="A28107" s="1" t="s">
        <v>25073</v>
      </c>
      <c r="B28107" t="s">
        <v>91932</v>
      </c>
    </row>
    <row r="28108" spans="1:2" x14ac:dyDescent="0.25">
      <c r="A28108" s="1" t="s">
        <v>25074</v>
      </c>
      <c r="B28108" t="s">
        <v>25075</v>
      </c>
    </row>
    <row r="28109" spans="1:2" x14ac:dyDescent="0.25">
      <c r="A28109" s="1" t="s">
        <v>25076</v>
      </c>
      <c r="B28109" t="s">
        <v>25077</v>
      </c>
    </row>
    <row r="28110" spans="1:2" x14ac:dyDescent="0.25">
      <c r="A28110" s="1" t="s">
        <v>60353</v>
      </c>
      <c r="B28110" t="s">
        <v>60354</v>
      </c>
    </row>
    <row r="28111" spans="1:2" x14ac:dyDescent="0.25">
      <c r="A28111" s="1" t="s">
        <v>60355</v>
      </c>
      <c r="B28111" t="s">
        <v>60356</v>
      </c>
    </row>
    <row r="28112" spans="1:2" x14ac:dyDescent="0.25">
      <c r="A28112" s="1" t="s">
        <v>60357</v>
      </c>
      <c r="B28112" t="s">
        <v>60358</v>
      </c>
    </row>
    <row r="28113" spans="1:2" x14ac:dyDescent="0.25">
      <c r="A28113" s="1" t="s">
        <v>25078</v>
      </c>
      <c r="B28113" t="s">
        <v>25079</v>
      </c>
    </row>
    <row r="28114" spans="1:2" x14ac:dyDescent="0.25">
      <c r="A28114" s="1" t="s">
        <v>60359</v>
      </c>
      <c r="B28114" t="s">
        <v>60360</v>
      </c>
    </row>
    <row r="28115" spans="1:2" x14ac:dyDescent="0.25">
      <c r="A28115" s="1" t="s">
        <v>60361</v>
      </c>
      <c r="B28115" t="s">
        <v>60362</v>
      </c>
    </row>
    <row r="28116" spans="1:2" x14ac:dyDescent="0.25">
      <c r="A28116" s="1" t="s">
        <v>60363</v>
      </c>
      <c r="B28116" t="s">
        <v>60364</v>
      </c>
    </row>
    <row r="28117" spans="1:2" x14ac:dyDescent="0.25">
      <c r="A28117" s="1" t="s">
        <v>60365</v>
      </c>
      <c r="B28117" t="s">
        <v>60366</v>
      </c>
    </row>
    <row r="28118" spans="1:2" x14ac:dyDescent="0.25">
      <c r="A28118" s="1" t="s">
        <v>60367</v>
      </c>
      <c r="B28118" t="s">
        <v>60368</v>
      </c>
    </row>
    <row r="28119" spans="1:2" x14ac:dyDescent="0.25">
      <c r="A28119" s="1" t="s">
        <v>25080</v>
      </c>
      <c r="B28119" t="s">
        <v>25081</v>
      </c>
    </row>
    <row r="28120" spans="1:2" x14ac:dyDescent="0.25">
      <c r="A28120" s="1" t="s">
        <v>25082</v>
      </c>
      <c r="B28120" t="s">
        <v>91933</v>
      </c>
    </row>
    <row r="28121" spans="1:2" x14ac:dyDescent="0.25">
      <c r="A28121" s="1" t="s">
        <v>25083</v>
      </c>
      <c r="B28121" t="s">
        <v>91934</v>
      </c>
    </row>
    <row r="28122" spans="1:2" x14ac:dyDescent="0.25">
      <c r="A28122" s="1" t="s">
        <v>25084</v>
      </c>
      <c r="B28122" t="s">
        <v>25085</v>
      </c>
    </row>
    <row r="28123" spans="1:2" x14ac:dyDescent="0.25">
      <c r="A28123" s="1" t="s">
        <v>25086</v>
      </c>
      <c r="B28123" t="s">
        <v>91935</v>
      </c>
    </row>
    <row r="28124" spans="1:2" x14ac:dyDescent="0.25">
      <c r="A28124" s="1" t="s">
        <v>25087</v>
      </c>
      <c r="B28124" t="s">
        <v>25088</v>
      </c>
    </row>
    <row r="28125" spans="1:2" x14ac:dyDescent="0.25">
      <c r="A28125" s="1" t="s">
        <v>60369</v>
      </c>
      <c r="B28125" t="s">
        <v>60370</v>
      </c>
    </row>
    <row r="28126" spans="1:2" x14ac:dyDescent="0.25">
      <c r="A28126" s="1" t="s">
        <v>25089</v>
      </c>
      <c r="B28126" t="s">
        <v>91936</v>
      </c>
    </row>
    <row r="28127" spans="1:2" x14ac:dyDescent="0.25">
      <c r="A28127" s="1" t="s">
        <v>25090</v>
      </c>
      <c r="B28127" t="s">
        <v>91937</v>
      </c>
    </row>
    <row r="28128" spans="1:2" x14ac:dyDescent="0.25">
      <c r="A28128" s="1" t="s">
        <v>60371</v>
      </c>
      <c r="B28128" t="s">
        <v>60372</v>
      </c>
    </row>
    <row r="28129" spans="1:2" x14ac:dyDescent="0.25">
      <c r="A28129" s="1" t="s">
        <v>25091</v>
      </c>
      <c r="B28129" t="s">
        <v>91938</v>
      </c>
    </row>
    <row r="28130" spans="1:2" x14ac:dyDescent="0.25">
      <c r="A28130" s="1" t="s">
        <v>60373</v>
      </c>
      <c r="B28130" t="s">
        <v>60374</v>
      </c>
    </row>
    <row r="28131" spans="1:2" x14ac:dyDescent="0.25">
      <c r="A28131" s="1" t="s">
        <v>25092</v>
      </c>
      <c r="B28131" t="s">
        <v>25093</v>
      </c>
    </row>
    <row r="28132" spans="1:2" x14ac:dyDescent="0.25">
      <c r="A28132" s="1" t="s">
        <v>25094</v>
      </c>
      <c r="B28132" t="s">
        <v>91939</v>
      </c>
    </row>
    <row r="28133" spans="1:2" x14ac:dyDescent="0.25">
      <c r="A28133" s="1" t="s">
        <v>60375</v>
      </c>
      <c r="B28133" t="s">
        <v>60376</v>
      </c>
    </row>
    <row r="28134" spans="1:2" x14ac:dyDescent="0.25">
      <c r="A28134" s="1" t="s">
        <v>60377</v>
      </c>
      <c r="B28134" t="s">
        <v>60378</v>
      </c>
    </row>
    <row r="28135" spans="1:2" x14ac:dyDescent="0.25">
      <c r="A28135" s="1" t="s">
        <v>25095</v>
      </c>
      <c r="B28135" t="s">
        <v>91940</v>
      </c>
    </row>
    <row r="28136" spans="1:2" x14ac:dyDescent="0.25">
      <c r="A28136" s="1" t="s">
        <v>25096</v>
      </c>
      <c r="B28136" t="s">
        <v>91941</v>
      </c>
    </row>
    <row r="28137" spans="1:2" x14ac:dyDescent="0.25">
      <c r="A28137" s="1" t="s">
        <v>25097</v>
      </c>
      <c r="B28137" t="s">
        <v>91942</v>
      </c>
    </row>
    <row r="28138" spans="1:2" x14ac:dyDescent="0.25">
      <c r="A28138" s="1" t="s">
        <v>25098</v>
      </c>
      <c r="B28138" t="s">
        <v>91943</v>
      </c>
    </row>
    <row r="28139" spans="1:2" x14ac:dyDescent="0.25">
      <c r="A28139" s="1" t="s">
        <v>60379</v>
      </c>
      <c r="B28139" t="s">
        <v>91944</v>
      </c>
    </row>
    <row r="28140" spans="1:2" x14ac:dyDescent="0.25">
      <c r="A28140" s="1" t="s">
        <v>25099</v>
      </c>
      <c r="B28140" t="s">
        <v>91945</v>
      </c>
    </row>
    <row r="28141" spans="1:2" x14ac:dyDescent="0.25">
      <c r="A28141" s="1" t="s">
        <v>25100</v>
      </c>
      <c r="B28141" t="s">
        <v>91946</v>
      </c>
    </row>
    <row r="28142" spans="1:2" x14ac:dyDescent="0.25">
      <c r="A28142" s="1" t="s">
        <v>25101</v>
      </c>
      <c r="B28142" t="s">
        <v>91947</v>
      </c>
    </row>
    <row r="28143" spans="1:2" x14ac:dyDescent="0.25">
      <c r="A28143" s="1" t="s">
        <v>60380</v>
      </c>
      <c r="B28143" t="s">
        <v>91948</v>
      </c>
    </row>
    <row r="28144" spans="1:2" x14ac:dyDescent="0.25">
      <c r="A28144" s="1" t="s">
        <v>25102</v>
      </c>
      <c r="B28144" t="s">
        <v>91949</v>
      </c>
    </row>
    <row r="28145" spans="1:2" x14ac:dyDescent="0.25">
      <c r="A28145" s="1" t="s">
        <v>60381</v>
      </c>
      <c r="B28145" t="s">
        <v>60382</v>
      </c>
    </row>
    <row r="28146" spans="1:2" x14ac:dyDescent="0.25">
      <c r="A28146" s="1" t="s">
        <v>60383</v>
      </c>
      <c r="B28146" t="s">
        <v>91950</v>
      </c>
    </row>
    <row r="28147" spans="1:2" x14ac:dyDescent="0.25">
      <c r="A28147" s="1" t="s">
        <v>60384</v>
      </c>
      <c r="B28147" t="s">
        <v>60385</v>
      </c>
    </row>
    <row r="28148" spans="1:2" x14ac:dyDescent="0.25">
      <c r="A28148" s="1" t="s">
        <v>25103</v>
      </c>
      <c r="B28148" t="s">
        <v>91951</v>
      </c>
    </row>
    <row r="28149" spans="1:2" x14ac:dyDescent="0.25">
      <c r="A28149" s="1" t="s">
        <v>60386</v>
      </c>
      <c r="B28149" t="s">
        <v>91952</v>
      </c>
    </row>
    <row r="28150" spans="1:2" x14ac:dyDescent="0.25">
      <c r="A28150" s="1" t="s">
        <v>25104</v>
      </c>
      <c r="B28150" t="s">
        <v>91953</v>
      </c>
    </row>
    <row r="28151" spans="1:2" x14ac:dyDescent="0.25">
      <c r="A28151" s="1" t="s">
        <v>60387</v>
      </c>
      <c r="B28151" t="s">
        <v>91954</v>
      </c>
    </row>
    <row r="28152" spans="1:2" x14ac:dyDescent="0.25">
      <c r="A28152" s="1" t="s">
        <v>25105</v>
      </c>
      <c r="B28152" t="s">
        <v>25106</v>
      </c>
    </row>
    <row r="28153" spans="1:2" x14ac:dyDescent="0.25">
      <c r="A28153" s="1" t="s">
        <v>60388</v>
      </c>
      <c r="B28153" t="s">
        <v>60389</v>
      </c>
    </row>
    <row r="28154" spans="1:2" x14ac:dyDescent="0.25">
      <c r="A28154" s="1" t="s">
        <v>25107</v>
      </c>
      <c r="B28154" t="s">
        <v>91955</v>
      </c>
    </row>
    <row r="28155" spans="1:2" x14ac:dyDescent="0.25">
      <c r="A28155" s="1" t="s">
        <v>60390</v>
      </c>
      <c r="B28155" t="s">
        <v>60391</v>
      </c>
    </row>
    <row r="28156" spans="1:2" x14ac:dyDescent="0.25">
      <c r="A28156" s="1" t="s">
        <v>60392</v>
      </c>
      <c r="B28156" t="s">
        <v>91956</v>
      </c>
    </row>
    <row r="28157" spans="1:2" x14ac:dyDescent="0.25">
      <c r="A28157" s="1" t="s">
        <v>60393</v>
      </c>
      <c r="B28157" t="s">
        <v>60394</v>
      </c>
    </row>
    <row r="28158" spans="1:2" x14ac:dyDescent="0.25">
      <c r="A28158" s="1" t="s">
        <v>25108</v>
      </c>
      <c r="B28158" t="s">
        <v>91957</v>
      </c>
    </row>
    <row r="28159" spans="1:2" x14ac:dyDescent="0.25">
      <c r="A28159" s="1" t="s">
        <v>60395</v>
      </c>
      <c r="B28159" t="s">
        <v>60396</v>
      </c>
    </row>
    <row r="28160" spans="1:2" x14ac:dyDescent="0.25">
      <c r="A28160" s="1" t="s">
        <v>25109</v>
      </c>
      <c r="B28160" t="s">
        <v>91958</v>
      </c>
    </row>
    <row r="28161" spans="1:2" x14ac:dyDescent="0.25">
      <c r="A28161" s="1" t="s">
        <v>60397</v>
      </c>
      <c r="B28161" t="s">
        <v>60398</v>
      </c>
    </row>
    <row r="28162" spans="1:2" x14ac:dyDescent="0.25">
      <c r="A28162" s="1" t="s">
        <v>25110</v>
      </c>
      <c r="B28162" t="s">
        <v>91959</v>
      </c>
    </row>
    <row r="28163" spans="1:2" x14ac:dyDescent="0.25">
      <c r="A28163" s="1" t="s">
        <v>25111</v>
      </c>
      <c r="B28163" t="s">
        <v>91960</v>
      </c>
    </row>
    <row r="28164" spans="1:2" x14ac:dyDescent="0.25">
      <c r="A28164" s="1" t="s">
        <v>60399</v>
      </c>
      <c r="B28164" t="s">
        <v>60400</v>
      </c>
    </row>
    <row r="28165" spans="1:2" x14ac:dyDescent="0.25">
      <c r="A28165" s="1" t="s">
        <v>60401</v>
      </c>
      <c r="B28165" t="s">
        <v>91961</v>
      </c>
    </row>
    <row r="28166" spans="1:2" x14ac:dyDescent="0.25">
      <c r="A28166" s="1" t="s">
        <v>60402</v>
      </c>
      <c r="B28166" t="s">
        <v>60403</v>
      </c>
    </row>
    <row r="28167" spans="1:2" x14ac:dyDescent="0.25">
      <c r="A28167" s="1" t="s">
        <v>25112</v>
      </c>
      <c r="B28167" t="s">
        <v>91962</v>
      </c>
    </row>
    <row r="28168" spans="1:2" x14ac:dyDescent="0.25">
      <c r="A28168" s="1" t="s">
        <v>60404</v>
      </c>
      <c r="B28168" t="s">
        <v>60405</v>
      </c>
    </row>
    <row r="28169" spans="1:2" x14ac:dyDescent="0.25">
      <c r="A28169" s="1" t="s">
        <v>60406</v>
      </c>
      <c r="B28169" t="s">
        <v>60407</v>
      </c>
    </row>
    <row r="28170" spans="1:2" x14ac:dyDescent="0.25">
      <c r="A28170" s="1" t="s">
        <v>25113</v>
      </c>
      <c r="B28170" t="s">
        <v>91963</v>
      </c>
    </row>
    <row r="28171" spans="1:2" x14ac:dyDescent="0.25">
      <c r="A28171" s="1" t="s">
        <v>25114</v>
      </c>
      <c r="B28171" t="s">
        <v>25115</v>
      </c>
    </row>
    <row r="28172" spans="1:2" x14ac:dyDescent="0.25">
      <c r="A28172" s="1" t="s">
        <v>60408</v>
      </c>
      <c r="B28172" t="s">
        <v>60409</v>
      </c>
    </row>
    <row r="28173" spans="1:2" x14ac:dyDescent="0.25">
      <c r="A28173" s="1" t="s">
        <v>25116</v>
      </c>
      <c r="B28173" t="s">
        <v>91964</v>
      </c>
    </row>
    <row r="28174" spans="1:2" x14ac:dyDescent="0.25">
      <c r="A28174" s="1" t="s">
        <v>25117</v>
      </c>
      <c r="B28174" t="s">
        <v>91965</v>
      </c>
    </row>
    <row r="28175" spans="1:2" x14ac:dyDescent="0.25">
      <c r="A28175" s="1" t="s">
        <v>25118</v>
      </c>
      <c r="B28175" t="s">
        <v>91966</v>
      </c>
    </row>
    <row r="28176" spans="1:2" x14ac:dyDescent="0.25">
      <c r="A28176" s="1" t="s">
        <v>60410</v>
      </c>
      <c r="B28176" t="s">
        <v>60411</v>
      </c>
    </row>
    <row r="28177" spans="1:2" x14ac:dyDescent="0.25">
      <c r="A28177" s="1" t="s">
        <v>60412</v>
      </c>
      <c r="B28177" t="s">
        <v>60413</v>
      </c>
    </row>
    <row r="28178" spans="1:2" x14ac:dyDescent="0.25">
      <c r="A28178" s="1" t="s">
        <v>25119</v>
      </c>
      <c r="B28178" t="s">
        <v>91967</v>
      </c>
    </row>
    <row r="28179" spans="1:2" x14ac:dyDescent="0.25">
      <c r="A28179" s="1" t="s">
        <v>25120</v>
      </c>
      <c r="B28179" t="s">
        <v>91968</v>
      </c>
    </row>
    <row r="28180" spans="1:2" x14ac:dyDescent="0.25">
      <c r="A28180" s="1" t="s">
        <v>60414</v>
      </c>
      <c r="B28180" t="s">
        <v>60415</v>
      </c>
    </row>
    <row r="28181" spans="1:2" x14ac:dyDescent="0.25">
      <c r="A28181" s="1" t="s">
        <v>60416</v>
      </c>
      <c r="B28181" t="s">
        <v>60417</v>
      </c>
    </row>
    <row r="28182" spans="1:2" x14ac:dyDescent="0.25">
      <c r="A28182" s="1" t="s">
        <v>60418</v>
      </c>
      <c r="B28182" t="s">
        <v>60419</v>
      </c>
    </row>
    <row r="28183" spans="1:2" x14ac:dyDescent="0.25">
      <c r="A28183" s="1" t="s">
        <v>60420</v>
      </c>
      <c r="B28183" t="s">
        <v>91969</v>
      </c>
    </row>
    <row r="28184" spans="1:2" x14ac:dyDescent="0.25">
      <c r="A28184" s="1" t="s">
        <v>60421</v>
      </c>
      <c r="B28184" t="s">
        <v>91970</v>
      </c>
    </row>
    <row r="28185" spans="1:2" x14ac:dyDescent="0.25">
      <c r="A28185" s="1" t="s">
        <v>60422</v>
      </c>
      <c r="B28185" t="s">
        <v>60423</v>
      </c>
    </row>
    <row r="28186" spans="1:2" x14ac:dyDescent="0.25">
      <c r="A28186" s="1" t="s">
        <v>60424</v>
      </c>
      <c r="B28186" t="s">
        <v>60425</v>
      </c>
    </row>
    <row r="28187" spans="1:2" x14ac:dyDescent="0.25">
      <c r="A28187" s="1" t="s">
        <v>25121</v>
      </c>
      <c r="B28187" t="s">
        <v>91971</v>
      </c>
    </row>
    <row r="28188" spans="1:2" x14ac:dyDescent="0.25">
      <c r="A28188" s="1" t="s">
        <v>60426</v>
      </c>
      <c r="B28188" t="s">
        <v>60427</v>
      </c>
    </row>
    <row r="28189" spans="1:2" x14ac:dyDescent="0.25">
      <c r="A28189" s="1" t="s">
        <v>25122</v>
      </c>
      <c r="B28189" t="s">
        <v>91972</v>
      </c>
    </row>
    <row r="28190" spans="1:2" x14ac:dyDescent="0.25">
      <c r="A28190" s="1" t="s">
        <v>60428</v>
      </c>
      <c r="B28190" t="s">
        <v>60429</v>
      </c>
    </row>
    <row r="28191" spans="1:2" x14ac:dyDescent="0.25">
      <c r="A28191" s="1" t="s">
        <v>25123</v>
      </c>
      <c r="B28191" t="s">
        <v>91973</v>
      </c>
    </row>
    <row r="28192" spans="1:2" x14ac:dyDescent="0.25">
      <c r="A28192" s="1" t="s">
        <v>60430</v>
      </c>
      <c r="B28192" t="s">
        <v>60431</v>
      </c>
    </row>
    <row r="28193" spans="1:2" x14ac:dyDescent="0.25">
      <c r="A28193" s="1" t="s">
        <v>25124</v>
      </c>
      <c r="B28193" t="s">
        <v>91974</v>
      </c>
    </row>
    <row r="28194" spans="1:2" x14ac:dyDescent="0.25">
      <c r="A28194" s="1" t="s">
        <v>25125</v>
      </c>
      <c r="B28194" t="s">
        <v>91975</v>
      </c>
    </row>
    <row r="28195" spans="1:2" x14ac:dyDescent="0.25">
      <c r="A28195" s="1" t="s">
        <v>60432</v>
      </c>
      <c r="B28195" t="s">
        <v>60433</v>
      </c>
    </row>
    <row r="28196" spans="1:2" x14ac:dyDescent="0.25">
      <c r="A28196" s="1" t="s">
        <v>60434</v>
      </c>
      <c r="B28196" t="s">
        <v>60435</v>
      </c>
    </row>
    <row r="28197" spans="1:2" x14ac:dyDescent="0.25">
      <c r="A28197" s="1" t="s">
        <v>25126</v>
      </c>
      <c r="B28197" t="s">
        <v>91976</v>
      </c>
    </row>
    <row r="28198" spans="1:2" x14ac:dyDescent="0.25">
      <c r="A28198" s="1" t="s">
        <v>25127</v>
      </c>
      <c r="B28198" t="s">
        <v>91977</v>
      </c>
    </row>
    <row r="28199" spans="1:2" x14ac:dyDescent="0.25">
      <c r="A28199" s="1" t="s">
        <v>25128</v>
      </c>
      <c r="B28199" t="s">
        <v>25129</v>
      </c>
    </row>
    <row r="28200" spans="1:2" x14ac:dyDescent="0.25">
      <c r="A28200" s="1" t="s">
        <v>60436</v>
      </c>
      <c r="B28200" t="s">
        <v>91978</v>
      </c>
    </row>
    <row r="28201" spans="1:2" x14ac:dyDescent="0.25">
      <c r="A28201" s="1" t="s">
        <v>25130</v>
      </c>
      <c r="B28201" t="s">
        <v>91979</v>
      </c>
    </row>
    <row r="28202" spans="1:2" x14ac:dyDescent="0.25">
      <c r="A28202" s="1" t="s">
        <v>25131</v>
      </c>
      <c r="B28202" t="s">
        <v>91980</v>
      </c>
    </row>
    <row r="28203" spans="1:2" x14ac:dyDescent="0.25">
      <c r="A28203" s="1" t="s">
        <v>25132</v>
      </c>
      <c r="B28203" t="s">
        <v>91981</v>
      </c>
    </row>
    <row r="28204" spans="1:2" x14ac:dyDescent="0.25">
      <c r="A28204" s="1" t="s">
        <v>60437</v>
      </c>
      <c r="B28204" t="s">
        <v>91982</v>
      </c>
    </row>
    <row r="28205" spans="1:2" x14ac:dyDescent="0.25">
      <c r="A28205" s="1" t="s">
        <v>25133</v>
      </c>
      <c r="B28205" t="s">
        <v>91983</v>
      </c>
    </row>
    <row r="28206" spans="1:2" x14ac:dyDescent="0.25">
      <c r="A28206" s="1" t="s">
        <v>25134</v>
      </c>
      <c r="B28206" t="s">
        <v>91984</v>
      </c>
    </row>
    <row r="28207" spans="1:2" x14ac:dyDescent="0.25">
      <c r="A28207" s="1" t="s">
        <v>60438</v>
      </c>
      <c r="B28207" t="s">
        <v>60439</v>
      </c>
    </row>
    <row r="28208" spans="1:2" x14ac:dyDescent="0.25">
      <c r="A28208" s="1" t="s">
        <v>25135</v>
      </c>
      <c r="B28208" t="s">
        <v>91985</v>
      </c>
    </row>
    <row r="28209" spans="1:2" x14ac:dyDescent="0.25">
      <c r="A28209" s="1" t="s">
        <v>25136</v>
      </c>
      <c r="B28209" t="s">
        <v>91986</v>
      </c>
    </row>
    <row r="28210" spans="1:2" x14ac:dyDescent="0.25">
      <c r="A28210" s="1" t="s">
        <v>60440</v>
      </c>
      <c r="B28210" t="s">
        <v>60441</v>
      </c>
    </row>
    <row r="28211" spans="1:2" x14ac:dyDescent="0.25">
      <c r="A28211" s="1" t="s">
        <v>25137</v>
      </c>
      <c r="B28211" t="s">
        <v>91987</v>
      </c>
    </row>
    <row r="28212" spans="1:2" x14ac:dyDescent="0.25">
      <c r="A28212" s="1" t="s">
        <v>60442</v>
      </c>
      <c r="B28212" t="s">
        <v>60443</v>
      </c>
    </row>
    <row r="28213" spans="1:2" x14ac:dyDescent="0.25">
      <c r="A28213" s="1" t="s">
        <v>25138</v>
      </c>
      <c r="B28213" t="s">
        <v>91988</v>
      </c>
    </row>
    <row r="28214" spans="1:2" x14ac:dyDescent="0.25">
      <c r="A28214" s="1" t="s">
        <v>60444</v>
      </c>
      <c r="B28214" t="s">
        <v>91989</v>
      </c>
    </row>
    <row r="28215" spans="1:2" x14ac:dyDescent="0.25">
      <c r="A28215" s="1" t="s">
        <v>25139</v>
      </c>
      <c r="B28215" t="s">
        <v>91990</v>
      </c>
    </row>
    <row r="28216" spans="1:2" x14ac:dyDescent="0.25">
      <c r="A28216" s="1" t="s">
        <v>25140</v>
      </c>
      <c r="B28216" t="s">
        <v>25141</v>
      </c>
    </row>
    <row r="28217" spans="1:2" x14ac:dyDescent="0.25">
      <c r="A28217" s="1" t="s">
        <v>60445</v>
      </c>
      <c r="B28217" t="s">
        <v>60446</v>
      </c>
    </row>
    <row r="28218" spans="1:2" x14ac:dyDescent="0.25">
      <c r="A28218" s="1" t="s">
        <v>60447</v>
      </c>
      <c r="B28218" t="s">
        <v>91991</v>
      </c>
    </row>
    <row r="28219" spans="1:2" x14ac:dyDescent="0.25">
      <c r="A28219" s="1" t="s">
        <v>25142</v>
      </c>
      <c r="B28219" t="s">
        <v>91992</v>
      </c>
    </row>
    <row r="28220" spans="1:2" x14ac:dyDescent="0.25">
      <c r="A28220" s="1" t="s">
        <v>60448</v>
      </c>
      <c r="B28220" t="s">
        <v>60449</v>
      </c>
    </row>
    <row r="28221" spans="1:2" x14ac:dyDescent="0.25">
      <c r="A28221" s="1" t="s">
        <v>60450</v>
      </c>
      <c r="B28221" t="s">
        <v>60451</v>
      </c>
    </row>
    <row r="28222" spans="1:2" x14ac:dyDescent="0.25">
      <c r="A28222" s="1" t="s">
        <v>25143</v>
      </c>
      <c r="B28222" t="s">
        <v>91993</v>
      </c>
    </row>
    <row r="28223" spans="1:2" x14ac:dyDescent="0.25">
      <c r="A28223" s="1" t="s">
        <v>60452</v>
      </c>
      <c r="B28223" t="s">
        <v>60453</v>
      </c>
    </row>
    <row r="28224" spans="1:2" x14ac:dyDescent="0.25">
      <c r="A28224" s="1" t="s">
        <v>25144</v>
      </c>
      <c r="B28224" t="s">
        <v>91994</v>
      </c>
    </row>
    <row r="28225" spans="1:2" x14ac:dyDescent="0.25">
      <c r="A28225" s="1" t="s">
        <v>25145</v>
      </c>
      <c r="B28225" t="s">
        <v>91995</v>
      </c>
    </row>
    <row r="28226" spans="1:2" x14ac:dyDescent="0.25">
      <c r="A28226" s="1" t="s">
        <v>25146</v>
      </c>
      <c r="B28226" t="s">
        <v>91996</v>
      </c>
    </row>
    <row r="28227" spans="1:2" x14ac:dyDescent="0.25">
      <c r="A28227" s="1" t="s">
        <v>25147</v>
      </c>
      <c r="B28227" t="s">
        <v>91997</v>
      </c>
    </row>
    <row r="28228" spans="1:2" x14ac:dyDescent="0.25">
      <c r="A28228" s="1" t="s">
        <v>25148</v>
      </c>
      <c r="B28228" t="s">
        <v>91998</v>
      </c>
    </row>
    <row r="28229" spans="1:2" x14ac:dyDescent="0.25">
      <c r="A28229" s="1" t="s">
        <v>25149</v>
      </c>
      <c r="B28229" t="s">
        <v>25150</v>
      </c>
    </row>
    <row r="28230" spans="1:2" x14ac:dyDescent="0.25">
      <c r="A28230" s="1" t="s">
        <v>25151</v>
      </c>
      <c r="B28230" t="s">
        <v>91999</v>
      </c>
    </row>
    <row r="28231" spans="1:2" x14ac:dyDescent="0.25">
      <c r="A28231" s="1" t="s">
        <v>25152</v>
      </c>
      <c r="B28231" t="s">
        <v>92000</v>
      </c>
    </row>
    <row r="28232" spans="1:2" x14ac:dyDescent="0.25">
      <c r="A28232" s="1" t="s">
        <v>60454</v>
      </c>
      <c r="B28232" t="s">
        <v>92001</v>
      </c>
    </row>
    <row r="28233" spans="1:2" x14ac:dyDescent="0.25">
      <c r="A28233" s="1" t="s">
        <v>60455</v>
      </c>
      <c r="B28233" t="s">
        <v>60456</v>
      </c>
    </row>
    <row r="28234" spans="1:2" x14ac:dyDescent="0.25">
      <c r="A28234" s="1" t="s">
        <v>25153</v>
      </c>
      <c r="B28234" t="s">
        <v>92002</v>
      </c>
    </row>
    <row r="28235" spans="1:2" x14ac:dyDescent="0.25">
      <c r="A28235" s="1" t="s">
        <v>60457</v>
      </c>
      <c r="B28235" t="s">
        <v>92003</v>
      </c>
    </row>
    <row r="28236" spans="1:2" x14ac:dyDescent="0.25">
      <c r="A28236" s="1" t="s">
        <v>60458</v>
      </c>
      <c r="B28236" t="s">
        <v>60459</v>
      </c>
    </row>
    <row r="28237" spans="1:2" x14ac:dyDescent="0.25">
      <c r="A28237" s="1" t="s">
        <v>60460</v>
      </c>
      <c r="B28237" t="s">
        <v>92004</v>
      </c>
    </row>
    <row r="28238" spans="1:2" x14ac:dyDescent="0.25">
      <c r="A28238" s="1" t="s">
        <v>25154</v>
      </c>
      <c r="B28238" t="s">
        <v>92005</v>
      </c>
    </row>
    <row r="28239" spans="1:2" x14ac:dyDescent="0.25">
      <c r="A28239" s="1" t="s">
        <v>25155</v>
      </c>
      <c r="B28239" t="s">
        <v>92006</v>
      </c>
    </row>
    <row r="28240" spans="1:2" x14ac:dyDescent="0.25">
      <c r="A28240" s="1" t="s">
        <v>25156</v>
      </c>
      <c r="B28240" t="s">
        <v>92007</v>
      </c>
    </row>
    <row r="28241" spans="1:2" x14ac:dyDescent="0.25">
      <c r="A28241" s="1" t="s">
        <v>60461</v>
      </c>
      <c r="B28241" t="s">
        <v>92008</v>
      </c>
    </row>
    <row r="28242" spans="1:2" x14ac:dyDescent="0.25">
      <c r="A28242" s="1" t="s">
        <v>25157</v>
      </c>
      <c r="B28242" t="s">
        <v>25158</v>
      </c>
    </row>
    <row r="28243" spans="1:2" x14ac:dyDescent="0.25">
      <c r="A28243" s="1" t="s">
        <v>25159</v>
      </c>
      <c r="B28243" t="s">
        <v>92009</v>
      </c>
    </row>
    <row r="28244" spans="1:2" x14ac:dyDescent="0.25">
      <c r="A28244" s="1" t="s">
        <v>25160</v>
      </c>
      <c r="B28244" t="s">
        <v>92010</v>
      </c>
    </row>
    <row r="28245" spans="1:2" x14ac:dyDescent="0.25">
      <c r="A28245" s="1" t="s">
        <v>25161</v>
      </c>
      <c r="B28245" t="s">
        <v>92011</v>
      </c>
    </row>
    <row r="28246" spans="1:2" x14ac:dyDescent="0.25">
      <c r="A28246" s="1" t="s">
        <v>25162</v>
      </c>
      <c r="B28246" t="s">
        <v>92012</v>
      </c>
    </row>
    <row r="28247" spans="1:2" x14ac:dyDescent="0.25">
      <c r="A28247" s="1" t="s">
        <v>25163</v>
      </c>
      <c r="B28247" t="s">
        <v>92013</v>
      </c>
    </row>
    <row r="28248" spans="1:2" x14ac:dyDescent="0.25">
      <c r="A28248" s="1" t="s">
        <v>25164</v>
      </c>
      <c r="B28248" t="s">
        <v>92014</v>
      </c>
    </row>
    <row r="28249" spans="1:2" x14ac:dyDescent="0.25">
      <c r="A28249" s="1" t="s">
        <v>60462</v>
      </c>
      <c r="B28249" t="s">
        <v>92015</v>
      </c>
    </row>
    <row r="28250" spans="1:2" x14ac:dyDescent="0.25">
      <c r="A28250" s="1" t="s">
        <v>25165</v>
      </c>
      <c r="B28250" t="s">
        <v>92016</v>
      </c>
    </row>
    <row r="28251" spans="1:2" x14ac:dyDescent="0.25">
      <c r="A28251" s="1" t="s">
        <v>60463</v>
      </c>
      <c r="B28251" t="s">
        <v>92017</v>
      </c>
    </row>
    <row r="28252" spans="1:2" x14ac:dyDescent="0.25">
      <c r="A28252" s="1" t="s">
        <v>25166</v>
      </c>
      <c r="B28252" t="s">
        <v>25167</v>
      </c>
    </row>
    <row r="28253" spans="1:2" x14ac:dyDescent="0.25">
      <c r="A28253" s="1" t="s">
        <v>25168</v>
      </c>
      <c r="B28253" t="s">
        <v>92018</v>
      </c>
    </row>
    <row r="28254" spans="1:2" x14ac:dyDescent="0.25">
      <c r="A28254" s="1" t="s">
        <v>25169</v>
      </c>
      <c r="B28254" t="s">
        <v>92019</v>
      </c>
    </row>
    <row r="28255" spans="1:2" x14ac:dyDescent="0.25">
      <c r="A28255" s="1" t="s">
        <v>60464</v>
      </c>
      <c r="B28255" t="s">
        <v>92020</v>
      </c>
    </row>
    <row r="28256" spans="1:2" x14ac:dyDescent="0.25">
      <c r="A28256" s="1" t="s">
        <v>60465</v>
      </c>
      <c r="B28256" t="s">
        <v>92021</v>
      </c>
    </row>
    <row r="28257" spans="1:2" x14ac:dyDescent="0.25">
      <c r="A28257" s="1" t="s">
        <v>25170</v>
      </c>
      <c r="B28257" t="s">
        <v>25171</v>
      </c>
    </row>
    <row r="28258" spans="1:2" x14ac:dyDescent="0.25">
      <c r="A28258" s="1" t="s">
        <v>60466</v>
      </c>
      <c r="B28258" t="s">
        <v>25237</v>
      </c>
    </row>
    <row r="28259" spans="1:2" x14ac:dyDescent="0.25">
      <c r="A28259" s="1" t="s">
        <v>25172</v>
      </c>
      <c r="B28259" t="s">
        <v>25173</v>
      </c>
    </row>
    <row r="28260" spans="1:2" x14ac:dyDescent="0.25">
      <c r="A28260" s="1" t="s">
        <v>60467</v>
      </c>
      <c r="B28260" t="s">
        <v>60468</v>
      </c>
    </row>
    <row r="28261" spans="1:2" x14ac:dyDescent="0.25">
      <c r="A28261" s="1" t="s">
        <v>25174</v>
      </c>
      <c r="B28261" t="s">
        <v>92022</v>
      </c>
    </row>
    <row r="28262" spans="1:2" x14ac:dyDescent="0.25">
      <c r="A28262" s="1" t="s">
        <v>25175</v>
      </c>
      <c r="B28262" t="s">
        <v>92023</v>
      </c>
    </row>
    <row r="28263" spans="1:2" x14ac:dyDescent="0.25">
      <c r="A28263" s="1" t="s">
        <v>60469</v>
      </c>
      <c r="B28263" t="s">
        <v>60470</v>
      </c>
    </row>
    <row r="28264" spans="1:2" x14ac:dyDescent="0.25">
      <c r="A28264" s="1" t="s">
        <v>60471</v>
      </c>
      <c r="B28264" t="s">
        <v>60472</v>
      </c>
    </row>
    <row r="28265" spans="1:2" x14ac:dyDescent="0.25">
      <c r="A28265" s="1" t="s">
        <v>60473</v>
      </c>
      <c r="B28265" t="s">
        <v>60474</v>
      </c>
    </row>
    <row r="28266" spans="1:2" x14ac:dyDescent="0.25">
      <c r="A28266" s="1" t="s">
        <v>25176</v>
      </c>
      <c r="B28266" t="s">
        <v>92024</v>
      </c>
    </row>
    <row r="28267" spans="1:2" x14ac:dyDescent="0.25">
      <c r="A28267" s="1" t="s">
        <v>25177</v>
      </c>
      <c r="B28267" t="s">
        <v>92025</v>
      </c>
    </row>
    <row r="28268" spans="1:2" x14ac:dyDescent="0.25">
      <c r="A28268" s="1" t="s">
        <v>25178</v>
      </c>
      <c r="B28268" t="s">
        <v>92026</v>
      </c>
    </row>
    <row r="28269" spans="1:2" x14ac:dyDescent="0.25">
      <c r="A28269" s="1" t="s">
        <v>25179</v>
      </c>
      <c r="B28269" t="s">
        <v>92027</v>
      </c>
    </row>
    <row r="28270" spans="1:2" x14ac:dyDescent="0.25">
      <c r="A28270" s="1" t="s">
        <v>25180</v>
      </c>
      <c r="B28270" t="s">
        <v>92028</v>
      </c>
    </row>
    <row r="28271" spans="1:2" x14ac:dyDescent="0.25">
      <c r="A28271" s="1" t="s">
        <v>25181</v>
      </c>
      <c r="B28271" t="s">
        <v>92029</v>
      </c>
    </row>
    <row r="28272" spans="1:2" x14ac:dyDescent="0.25">
      <c r="A28272" s="1" t="s">
        <v>25182</v>
      </c>
      <c r="B28272" t="s">
        <v>25183</v>
      </c>
    </row>
    <row r="28273" spans="1:2" x14ac:dyDescent="0.25">
      <c r="A28273" s="1" t="s">
        <v>25184</v>
      </c>
      <c r="B28273" t="s">
        <v>92030</v>
      </c>
    </row>
    <row r="28274" spans="1:2" x14ac:dyDescent="0.25">
      <c r="A28274" s="1" t="s">
        <v>60475</v>
      </c>
      <c r="B28274" t="s">
        <v>60476</v>
      </c>
    </row>
    <row r="28275" spans="1:2" x14ac:dyDescent="0.25">
      <c r="A28275" s="1" t="s">
        <v>25185</v>
      </c>
      <c r="B28275" t="s">
        <v>25186</v>
      </c>
    </row>
    <row r="28276" spans="1:2" x14ac:dyDescent="0.25">
      <c r="A28276" s="1" t="s">
        <v>25187</v>
      </c>
      <c r="B28276" t="s">
        <v>25188</v>
      </c>
    </row>
    <row r="28277" spans="1:2" x14ac:dyDescent="0.25">
      <c r="A28277" s="1" t="s">
        <v>25189</v>
      </c>
      <c r="B28277" t="s">
        <v>92031</v>
      </c>
    </row>
    <row r="28278" spans="1:2" x14ac:dyDescent="0.25">
      <c r="A28278" s="1" t="s">
        <v>25190</v>
      </c>
      <c r="B28278" t="s">
        <v>92032</v>
      </c>
    </row>
    <row r="28279" spans="1:2" x14ac:dyDescent="0.25">
      <c r="A28279" s="1" t="s">
        <v>25191</v>
      </c>
      <c r="B28279" t="s">
        <v>92033</v>
      </c>
    </row>
    <row r="28280" spans="1:2" x14ac:dyDescent="0.25">
      <c r="A28280" s="1" t="s">
        <v>25192</v>
      </c>
      <c r="B28280" t="s">
        <v>92034</v>
      </c>
    </row>
    <row r="28281" spans="1:2" x14ac:dyDescent="0.25">
      <c r="A28281" s="1" t="s">
        <v>25193</v>
      </c>
      <c r="B28281" t="s">
        <v>92035</v>
      </c>
    </row>
    <row r="28282" spans="1:2" x14ac:dyDescent="0.25">
      <c r="A28282" s="1" t="s">
        <v>60477</v>
      </c>
      <c r="B28282" t="s">
        <v>60478</v>
      </c>
    </row>
    <row r="28283" spans="1:2" x14ac:dyDescent="0.25">
      <c r="A28283" s="1" t="s">
        <v>25194</v>
      </c>
      <c r="B28283" t="s">
        <v>92036</v>
      </c>
    </row>
    <row r="28284" spans="1:2" x14ac:dyDescent="0.25">
      <c r="A28284" s="1" t="s">
        <v>25195</v>
      </c>
      <c r="B28284" t="s">
        <v>92037</v>
      </c>
    </row>
    <row r="28285" spans="1:2" x14ac:dyDescent="0.25">
      <c r="A28285" s="1" t="s">
        <v>60479</v>
      </c>
      <c r="B28285" t="s">
        <v>92038</v>
      </c>
    </row>
    <row r="28286" spans="1:2" x14ac:dyDescent="0.25">
      <c r="A28286" s="1" t="s">
        <v>60480</v>
      </c>
      <c r="B28286" t="s">
        <v>92039</v>
      </c>
    </row>
    <row r="28287" spans="1:2" x14ac:dyDescent="0.25">
      <c r="A28287" s="1" t="s">
        <v>25196</v>
      </c>
      <c r="B28287" t="s">
        <v>92040</v>
      </c>
    </row>
    <row r="28288" spans="1:2" x14ac:dyDescent="0.25">
      <c r="A28288" s="1" t="s">
        <v>25197</v>
      </c>
      <c r="B28288" t="s">
        <v>92041</v>
      </c>
    </row>
    <row r="28289" spans="1:2" x14ac:dyDescent="0.25">
      <c r="A28289" s="1" t="s">
        <v>25198</v>
      </c>
      <c r="B28289" t="s">
        <v>92042</v>
      </c>
    </row>
    <row r="28290" spans="1:2" x14ac:dyDescent="0.25">
      <c r="A28290" s="1" t="s">
        <v>25199</v>
      </c>
      <c r="B28290" t="s">
        <v>92043</v>
      </c>
    </row>
    <row r="28291" spans="1:2" x14ac:dyDescent="0.25">
      <c r="A28291" s="1" t="s">
        <v>60481</v>
      </c>
      <c r="B28291" t="s">
        <v>92044</v>
      </c>
    </row>
    <row r="28292" spans="1:2" x14ac:dyDescent="0.25">
      <c r="A28292" s="1" t="s">
        <v>25200</v>
      </c>
      <c r="B28292" t="s">
        <v>92045</v>
      </c>
    </row>
    <row r="28293" spans="1:2" x14ac:dyDescent="0.25">
      <c r="A28293" s="1" t="s">
        <v>25201</v>
      </c>
      <c r="B28293" t="s">
        <v>25202</v>
      </c>
    </row>
    <row r="28294" spans="1:2" x14ac:dyDescent="0.25">
      <c r="A28294" s="1" t="s">
        <v>60482</v>
      </c>
      <c r="B28294" t="s">
        <v>60483</v>
      </c>
    </row>
    <row r="28295" spans="1:2" x14ac:dyDescent="0.25">
      <c r="A28295" s="1" t="s">
        <v>25203</v>
      </c>
      <c r="B28295" t="s">
        <v>92046</v>
      </c>
    </row>
    <row r="28296" spans="1:2" x14ac:dyDescent="0.25">
      <c r="A28296" s="1" t="s">
        <v>60484</v>
      </c>
      <c r="B28296" t="s">
        <v>92047</v>
      </c>
    </row>
    <row r="28297" spans="1:2" x14ac:dyDescent="0.25">
      <c r="A28297" s="1" t="s">
        <v>25204</v>
      </c>
      <c r="B28297" t="s">
        <v>92048</v>
      </c>
    </row>
    <row r="28298" spans="1:2" x14ac:dyDescent="0.25">
      <c r="A28298" s="1" t="s">
        <v>25205</v>
      </c>
      <c r="B28298" t="s">
        <v>25206</v>
      </c>
    </row>
    <row r="28299" spans="1:2" x14ac:dyDescent="0.25">
      <c r="A28299" s="1" t="s">
        <v>60485</v>
      </c>
      <c r="B28299" t="s">
        <v>92049</v>
      </c>
    </row>
    <row r="28300" spans="1:2" x14ac:dyDescent="0.25">
      <c r="A28300" s="1" t="s">
        <v>25207</v>
      </c>
      <c r="B28300" t="s">
        <v>116440</v>
      </c>
    </row>
    <row r="28301" spans="1:2" x14ac:dyDescent="0.25">
      <c r="A28301" s="1" t="s">
        <v>60486</v>
      </c>
      <c r="B28301" t="s">
        <v>60487</v>
      </c>
    </row>
    <row r="28302" spans="1:2" x14ac:dyDescent="0.25">
      <c r="A28302" s="1" t="s">
        <v>25208</v>
      </c>
      <c r="B28302" t="s">
        <v>92050</v>
      </c>
    </row>
    <row r="28303" spans="1:2" x14ac:dyDescent="0.25">
      <c r="A28303" s="1" t="s">
        <v>25209</v>
      </c>
      <c r="B28303" t="s">
        <v>25210</v>
      </c>
    </row>
    <row r="28304" spans="1:2" x14ac:dyDescent="0.25">
      <c r="A28304" s="1" t="s">
        <v>25211</v>
      </c>
      <c r="B28304" t="s">
        <v>25212</v>
      </c>
    </row>
    <row r="28305" spans="1:2" x14ac:dyDescent="0.25">
      <c r="A28305" s="1" t="s">
        <v>25213</v>
      </c>
      <c r="B28305" t="s">
        <v>25214</v>
      </c>
    </row>
    <row r="28306" spans="1:2" x14ac:dyDescent="0.25">
      <c r="A28306" s="1" t="s">
        <v>25215</v>
      </c>
      <c r="B28306" t="s">
        <v>92051</v>
      </c>
    </row>
    <row r="28307" spans="1:2" x14ac:dyDescent="0.25">
      <c r="A28307" s="1" t="s">
        <v>25216</v>
      </c>
      <c r="B28307" t="s">
        <v>25217</v>
      </c>
    </row>
    <row r="28308" spans="1:2" x14ac:dyDescent="0.25">
      <c r="A28308" s="1" t="s">
        <v>25218</v>
      </c>
      <c r="B28308" t="s">
        <v>92052</v>
      </c>
    </row>
    <row r="28309" spans="1:2" x14ac:dyDescent="0.25">
      <c r="A28309" s="1" t="s">
        <v>60488</v>
      </c>
      <c r="B28309" t="s">
        <v>60489</v>
      </c>
    </row>
    <row r="28310" spans="1:2" x14ac:dyDescent="0.25">
      <c r="A28310" s="1" t="s">
        <v>60490</v>
      </c>
      <c r="B28310" t="s">
        <v>92053</v>
      </c>
    </row>
    <row r="28311" spans="1:2" x14ac:dyDescent="0.25">
      <c r="A28311" s="1" t="s">
        <v>60491</v>
      </c>
      <c r="B28311" t="s">
        <v>92054</v>
      </c>
    </row>
    <row r="28312" spans="1:2" x14ac:dyDescent="0.25">
      <c r="A28312" s="1" t="s">
        <v>60492</v>
      </c>
      <c r="B28312" t="s">
        <v>60493</v>
      </c>
    </row>
    <row r="28313" spans="1:2" x14ac:dyDescent="0.25">
      <c r="A28313" s="1" t="s">
        <v>25219</v>
      </c>
      <c r="B28313" t="s">
        <v>25220</v>
      </c>
    </row>
    <row r="28314" spans="1:2" x14ac:dyDescent="0.25">
      <c r="A28314" s="1" t="s">
        <v>60494</v>
      </c>
      <c r="B28314" t="s">
        <v>60495</v>
      </c>
    </row>
    <row r="28315" spans="1:2" x14ac:dyDescent="0.25">
      <c r="A28315" s="1" t="s">
        <v>25221</v>
      </c>
      <c r="B28315" t="s">
        <v>92055</v>
      </c>
    </row>
    <row r="28316" spans="1:2" x14ac:dyDescent="0.25">
      <c r="A28316" s="1" t="s">
        <v>25222</v>
      </c>
      <c r="B28316" t="s">
        <v>92056</v>
      </c>
    </row>
    <row r="28317" spans="1:2" x14ac:dyDescent="0.25">
      <c r="A28317" s="1" t="s">
        <v>60496</v>
      </c>
      <c r="B28317" t="s">
        <v>60497</v>
      </c>
    </row>
    <row r="28318" spans="1:2" x14ac:dyDescent="0.25">
      <c r="A28318" s="1" t="s">
        <v>60498</v>
      </c>
      <c r="B28318" t="s">
        <v>60499</v>
      </c>
    </row>
    <row r="28319" spans="1:2" x14ac:dyDescent="0.25">
      <c r="A28319" s="1" t="s">
        <v>60500</v>
      </c>
      <c r="B28319" t="s">
        <v>60501</v>
      </c>
    </row>
    <row r="28320" spans="1:2" x14ac:dyDescent="0.25">
      <c r="A28320" s="1" t="s">
        <v>60502</v>
      </c>
      <c r="B28320" t="s">
        <v>60503</v>
      </c>
    </row>
    <row r="28321" spans="1:2" x14ac:dyDescent="0.25">
      <c r="A28321" s="1" t="s">
        <v>60504</v>
      </c>
      <c r="B28321" t="s">
        <v>92057</v>
      </c>
    </row>
    <row r="28322" spans="1:2" x14ac:dyDescent="0.25">
      <c r="A28322" s="1" t="s">
        <v>25223</v>
      </c>
      <c r="B28322" t="s">
        <v>92058</v>
      </c>
    </row>
    <row r="28323" spans="1:2" x14ac:dyDescent="0.25">
      <c r="A28323" s="1" t="s">
        <v>60505</v>
      </c>
      <c r="B28323" t="s">
        <v>60506</v>
      </c>
    </row>
    <row r="28324" spans="1:2" x14ac:dyDescent="0.25">
      <c r="A28324" s="1" t="s">
        <v>25224</v>
      </c>
      <c r="B28324" t="s">
        <v>92059</v>
      </c>
    </row>
    <row r="28325" spans="1:2" x14ac:dyDescent="0.25">
      <c r="A28325" s="1" t="s">
        <v>60507</v>
      </c>
      <c r="B28325" t="s">
        <v>92060</v>
      </c>
    </row>
    <row r="28326" spans="1:2" x14ac:dyDescent="0.25">
      <c r="A28326" s="1" t="s">
        <v>25225</v>
      </c>
      <c r="B28326" t="s">
        <v>92061</v>
      </c>
    </row>
    <row r="28327" spans="1:2" x14ac:dyDescent="0.25">
      <c r="A28327" s="1" t="s">
        <v>25226</v>
      </c>
      <c r="B28327" t="s">
        <v>92062</v>
      </c>
    </row>
    <row r="28328" spans="1:2" x14ac:dyDescent="0.25">
      <c r="A28328" s="1" t="s">
        <v>60508</v>
      </c>
      <c r="B28328" t="s">
        <v>60509</v>
      </c>
    </row>
    <row r="28329" spans="1:2" x14ac:dyDescent="0.25">
      <c r="A28329" s="1" t="s">
        <v>25227</v>
      </c>
      <c r="B28329" t="s">
        <v>92063</v>
      </c>
    </row>
    <row r="28330" spans="1:2" x14ac:dyDescent="0.25">
      <c r="A28330" s="1" t="s">
        <v>60510</v>
      </c>
      <c r="B28330" t="s">
        <v>92064</v>
      </c>
    </row>
    <row r="28331" spans="1:2" x14ac:dyDescent="0.25">
      <c r="A28331" s="1" t="s">
        <v>25228</v>
      </c>
      <c r="B28331" t="s">
        <v>92065</v>
      </c>
    </row>
    <row r="28332" spans="1:2" x14ac:dyDescent="0.25">
      <c r="A28332" s="1" t="s">
        <v>25229</v>
      </c>
      <c r="B28332" t="s">
        <v>92066</v>
      </c>
    </row>
    <row r="28333" spans="1:2" x14ac:dyDescent="0.25">
      <c r="A28333" s="1" t="s">
        <v>25230</v>
      </c>
      <c r="B28333" t="s">
        <v>92067</v>
      </c>
    </row>
    <row r="28334" spans="1:2" x14ac:dyDescent="0.25">
      <c r="A28334" s="1" t="s">
        <v>25231</v>
      </c>
      <c r="B28334" t="s">
        <v>92068</v>
      </c>
    </row>
    <row r="28335" spans="1:2" x14ac:dyDescent="0.25">
      <c r="A28335" s="1" t="s">
        <v>25232</v>
      </c>
      <c r="B28335" t="s">
        <v>92069</v>
      </c>
    </row>
    <row r="28336" spans="1:2" x14ac:dyDescent="0.25">
      <c r="A28336" s="1" t="s">
        <v>25233</v>
      </c>
      <c r="B28336" t="s">
        <v>92070</v>
      </c>
    </row>
    <row r="28337" spans="1:2" x14ac:dyDescent="0.25">
      <c r="A28337" s="1" t="s">
        <v>25234</v>
      </c>
      <c r="B28337" t="s">
        <v>92071</v>
      </c>
    </row>
    <row r="28338" spans="1:2" x14ac:dyDescent="0.25">
      <c r="A28338" s="1" t="s">
        <v>25235</v>
      </c>
      <c r="B28338" t="s">
        <v>92072</v>
      </c>
    </row>
    <row r="28339" spans="1:2" x14ac:dyDescent="0.25">
      <c r="A28339" s="1" t="s">
        <v>25236</v>
      </c>
      <c r="B28339" t="s">
        <v>92073</v>
      </c>
    </row>
    <row r="28340" spans="1:2" x14ac:dyDescent="0.25">
      <c r="A28340" s="1" t="s">
        <v>25238</v>
      </c>
      <c r="B28340" t="s">
        <v>92074</v>
      </c>
    </row>
    <row r="28341" spans="1:2" x14ac:dyDescent="0.25">
      <c r="A28341" s="1" t="s">
        <v>25239</v>
      </c>
      <c r="B28341" t="s">
        <v>92075</v>
      </c>
    </row>
    <row r="28342" spans="1:2" x14ac:dyDescent="0.25">
      <c r="A28342" s="1" t="s">
        <v>25240</v>
      </c>
      <c r="B28342" t="s">
        <v>92076</v>
      </c>
    </row>
    <row r="28343" spans="1:2" x14ac:dyDescent="0.25">
      <c r="A28343" s="1" t="s">
        <v>25241</v>
      </c>
      <c r="B28343" t="s">
        <v>92077</v>
      </c>
    </row>
    <row r="28344" spans="1:2" x14ac:dyDescent="0.25">
      <c r="A28344" s="1" t="s">
        <v>25242</v>
      </c>
      <c r="B28344" t="s">
        <v>92078</v>
      </c>
    </row>
    <row r="28345" spans="1:2" x14ac:dyDescent="0.25">
      <c r="A28345" s="1" t="s">
        <v>25243</v>
      </c>
      <c r="B28345" t="s">
        <v>92079</v>
      </c>
    </row>
    <row r="28346" spans="1:2" x14ac:dyDescent="0.25">
      <c r="A28346" s="1" t="s">
        <v>60511</v>
      </c>
      <c r="B28346" t="s">
        <v>60512</v>
      </c>
    </row>
    <row r="28347" spans="1:2" x14ac:dyDescent="0.25">
      <c r="A28347" s="1" t="s">
        <v>25244</v>
      </c>
      <c r="B28347" t="s">
        <v>92080</v>
      </c>
    </row>
    <row r="28348" spans="1:2" x14ac:dyDescent="0.25">
      <c r="A28348" s="1" t="s">
        <v>25245</v>
      </c>
      <c r="B28348" t="s">
        <v>92081</v>
      </c>
    </row>
    <row r="28349" spans="1:2" x14ac:dyDescent="0.25">
      <c r="A28349" s="1" t="s">
        <v>25246</v>
      </c>
      <c r="B28349" t="s">
        <v>92082</v>
      </c>
    </row>
    <row r="28350" spans="1:2" x14ac:dyDescent="0.25">
      <c r="A28350" s="1" t="s">
        <v>25247</v>
      </c>
      <c r="B28350" t="s">
        <v>92083</v>
      </c>
    </row>
    <row r="28351" spans="1:2" x14ac:dyDescent="0.25">
      <c r="A28351" s="1" t="s">
        <v>60513</v>
      </c>
      <c r="B28351" t="s">
        <v>60514</v>
      </c>
    </row>
    <row r="28352" spans="1:2" x14ac:dyDescent="0.25">
      <c r="A28352" s="1" t="s">
        <v>25248</v>
      </c>
      <c r="B28352" t="s">
        <v>92084</v>
      </c>
    </row>
    <row r="28353" spans="1:2" x14ac:dyDescent="0.25">
      <c r="A28353" s="1" t="s">
        <v>25249</v>
      </c>
      <c r="B28353" t="s">
        <v>92085</v>
      </c>
    </row>
    <row r="28354" spans="1:2" x14ac:dyDescent="0.25">
      <c r="A28354" s="1" t="s">
        <v>60515</v>
      </c>
      <c r="B28354" t="s">
        <v>92086</v>
      </c>
    </row>
    <row r="28355" spans="1:2" x14ac:dyDescent="0.25">
      <c r="A28355" s="1" t="s">
        <v>60516</v>
      </c>
      <c r="B28355" t="s">
        <v>60517</v>
      </c>
    </row>
    <row r="28356" spans="1:2" x14ac:dyDescent="0.25">
      <c r="A28356" s="1" t="s">
        <v>25250</v>
      </c>
      <c r="B28356" t="s">
        <v>92087</v>
      </c>
    </row>
    <row r="28357" spans="1:2" x14ac:dyDescent="0.25">
      <c r="A28357" s="1" t="s">
        <v>25251</v>
      </c>
      <c r="B28357" t="s">
        <v>92088</v>
      </c>
    </row>
    <row r="28358" spans="1:2" x14ac:dyDescent="0.25">
      <c r="A28358" s="1" t="s">
        <v>25252</v>
      </c>
      <c r="B28358" t="s">
        <v>92089</v>
      </c>
    </row>
    <row r="28359" spans="1:2" x14ac:dyDescent="0.25">
      <c r="A28359" s="1" t="s">
        <v>60518</v>
      </c>
      <c r="B28359" t="s">
        <v>92090</v>
      </c>
    </row>
    <row r="28360" spans="1:2" x14ac:dyDescent="0.25">
      <c r="A28360" s="1" t="s">
        <v>25253</v>
      </c>
      <c r="B28360" t="s">
        <v>92091</v>
      </c>
    </row>
    <row r="28361" spans="1:2" x14ac:dyDescent="0.25">
      <c r="A28361" s="1" t="s">
        <v>25254</v>
      </c>
      <c r="B28361" t="s">
        <v>92092</v>
      </c>
    </row>
    <row r="28362" spans="1:2" x14ac:dyDescent="0.25">
      <c r="A28362" s="1" t="s">
        <v>25255</v>
      </c>
      <c r="B28362" t="s">
        <v>92093</v>
      </c>
    </row>
    <row r="28363" spans="1:2" x14ac:dyDescent="0.25">
      <c r="A28363" s="1" t="s">
        <v>25256</v>
      </c>
      <c r="B28363" t="s">
        <v>92094</v>
      </c>
    </row>
    <row r="28364" spans="1:2" x14ac:dyDescent="0.25">
      <c r="A28364" s="1" t="s">
        <v>25257</v>
      </c>
      <c r="B28364" t="s">
        <v>25258</v>
      </c>
    </row>
    <row r="28365" spans="1:2" x14ac:dyDescent="0.25">
      <c r="A28365" s="1" t="s">
        <v>60519</v>
      </c>
      <c r="B28365" t="s">
        <v>60520</v>
      </c>
    </row>
    <row r="28366" spans="1:2" x14ac:dyDescent="0.25">
      <c r="A28366" s="1" t="s">
        <v>25259</v>
      </c>
      <c r="B28366" t="s">
        <v>92095</v>
      </c>
    </row>
    <row r="28367" spans="1:2" x14ac:dyDescent="0.25">
      <c r="A28367" s="1" t="s">
        <v>25260</v>
      </c>
      <c r="B28367" t="s">
        <v>92096</v>
      </c>
    </row>
    <row r="28368" spans="1:2" x14ac:dyDescent="0.25">
      <c r="A28368" s="1" t="s">
        <v>25261</v>
      </c>
      <c r="B28368" t="s">
        <v>92097</v>
      </c>
    </row>
    <row r="28369" spans="1:2" x14ac:dyDescent="0.25">
      <c r="A28369" s="1" t="s">
        <v>25262</v>
      </c>
      <c r="B28369" t="s">
        <v>92098</v>
      </c>
    </row>
    <row r="28370" spans="1:2" x14ac:dyDescent="0.25">
      <c r="A28370" s="1" t="s">
        <v>25263</v>
      </c>
      <c r="B28370" t="s">
        <v>92099</v>
      </c>
    </row>
    <row r="28371" spans="1:2" x14ac:dyDescent="0.25">
      <c r="A28371" s="1" t="s">
        <v>25264</v>
      </c>
      <c r="B28371" t="s">
        <v>92100</v>
      </c>
    </row>
    <row r="28372" spans="1:2" x14ac:dyDescent="0.25">
      <c r="A28372" s="1" t="s">
        <v>25265</v>
      </c>
      <c r="B28372" t="s">
        <v>92101</v>
      </c>
    </row>
    <row r="28373" spans="1:2" x14ac:dyDescent="0.25">
      <c r="A28373" s="1" t="s">
        <v>25266</v>
      </c>
      <c r="B28373" t="s">
        <v>92102</v>
      </c>
    </row>
    <row r="28374" spans="1:2" x14ac:dyDescent="0.25">
      <c r="A28374" s="1" t="s">
        <v>25267</v>
      </c>
      <c r="B28374" t="s">
        <v>92103</v>
      </c>
    </row>
    <row r="28375" spans="1:2" x14ac:dyDescent="0.25">
      <c r="A28375" s="1" t="s">
        <v>25268</v>
      </c>
      <c r="B28375" t="s">
        <v>92104</v>
      </c>
    </row>
    <row r="28376" spans="1:2" x14ac:dyDescent="0.25">
      <c r="A28376" s="1" t="s">
        <v>25269</v>
      </c>
      <c r="B28376" t="s">
        <v>92105</v>
      </c>
    </row>
    <row r="28377" spans="1:2" x14ac:dyDescent="0.25">
      <c r="A28377" s="1" t="s">
        <v>25270</v>
      </c>
      <c r="B28377" t="s">
        <v>25271</v>
      </c>
    </row>
    <row r="28378" spans="1:2" x14ac:dyDescent="0.25">
      <c r="A28378" s="1" t="s">
        <v>25272</v>
      </c>
      <c r="B28378" t="s">
        <v>92106</v>
      </c>
    </row>
    <row r="28379" spans="1:2" x14ac:dyDescent="0.25">
      <c r="A28379" s="1" t="s">
        <v>25273</v>
      </c>
      <c r="B28379" t="s">
        <v>92107</v>
      </c>
    </row>
    <row r="28380" spans="1:2" x14ac:dyDescent="0.25">
      <c r="A28380" s="1" t="s">
        <v>25274</v>
      </c>
      <c r="B28380" t="s">
        <v>92108</v>
      </c>
    </row>
    <row r="28381" spans="1:2" x14ac:dyDescent="0.25">
      <c r="A28381" s="1" t="s">
        <v>25275</v>
      </c>
      <c r="B28381" t="s">
        <v>92109</v>
      </c>
    </row>
    <row r="28382" spans="1:2" x14ac:dyDescent="0.25">
      <c r="A28382" s="1" t="s">
        <v>25276</v>
      </c>
      <c r="B28382" t="s">
        <v>92110</v>
      </c>
    </row>
    <row r="28383" spans="1:2" x14ac:dyDescent="0.25">
      <c r="A28383" s="1" t="s">
        <v>25277</v>
      </c>
      <c r="B28383" t="s">
        <v>92111</v>
      </c>
    </row>
    <row r="28384" spans="1:2" x14ac:dyDescent="0.25">
      <c r="A28384" s="1" t="s">
        <v>25278</v>
      </c>
      <c r="B28384" t="s">
        <v>92112</v>
      </c>
    </row>
    <row r="28385" spans="1:2" x14ac:dyDescent="0.25">
      <c r="A28385" s="1" t="s">
        <v>60521</v>
      </c>
      <c r="B28385" t="s">
        <v>60522</v>
      </c>
    </row>
    <row r="28386" spans="1:2" x14ac:dyDescent="0.25">
      <c r="A28386" s="1" t="s">
        <v>60523</v>
      </c>
      <c r="B28386" t="s">
        <v>60524</v>
      </c>
    </row>
    <row r="28387" spans="1:2" x14ac:dyDescent="0.25">
      <c r="A28387" s="1" t="s">
        <v>25279</v>
      </c>
      <c r="B28387" t="s">
        <v>92113</v>
      </c>
    </row>
    <row r="28388" spans="1:2" x14ac:dyDescent="0.25">
      <c r="A28388" s="1" t="s">
        <v>25280</v>
      </c>
      <c r="B28388" t="s">
        <v>92114</v>
      </c>
    </row>
    <row r="28389" spans="1:2" x14ac:dyDescent="0.25">
      <c r="A28389" s="1" t="s">
        <v>60525</v>
      </c>
      <c r="B28389" t="s">
        <v>60526</v>
      </c>
    </row>
    <row r="28390" spans="1:2" x14ac:dyDescent="0.25">
      <c r="A28390" s="1" t="s">
        <v>25281</v>
      </c>
      <c r="B28390" t="s">
        <v>92115</v>
      </c>
    </row>
    <row r="28391" spans="1:2" x14ac:dyDescent="0.25">
      <c r="A28391" s="1" t="s">
        <v>25282</v>
      </c>
      <c r="B28391" t="s">
        <v>25283</v>
      </c>
    </row>
    <row r="28392" spans="1:2" x14ac:dyDescent="0.25">
      <c r="A28392" s="1" t="s">
        <v>60527</v>
      </c>
      <c r="B28392" t="s">
        <v>60528</v>
      </c>
    </row>
    <row r="28393" spans="1:2" x14ac:dyDescent="0.25">
      <c r="A28393" s="1" t="s">
        <v>25284</v>
      </c>
      <c r="B28393" t="s">
        <v>92116</v>
      </c>
    </row>
    <row r="28394" spans="1:2" x14ac:dyDescent="0.25">
      <c r="A28394" s="1" t="s">
        <v>60529</v>
      </c>
      <c r="B28394" t="s">
        <v>60530</v>
      </c>
    </row>
    <row r="28395" spans="1:2" x14ac:dyDescent="0.25">
      <c r="A28395" s="1" t="s">
        <v>60531</v>
      </c>
      <c r="B28395" t="s">
        <v>60532</v>
      </c>
    </row>
    <row r="28396" spans="1:2" x14ac:dyDescent="0.25">
      <c r="A28396" s="1" t="s">
        <v>25285</v>
      </c>
      <c r="B28396" t="s">
        <v>92117</v>
      </c>
    </row>
    <row r="28397" spans="1:2" x14ac:dyDescent="0.25">
      <c r="A28397" s="1" t="s">
        <v>60533</v>
      </c>
      <c r="B28397" t="s">
        <v>60534</v>
      </c>
    </row>
    <row r="28398" spans="1:2" x14ac:dyDescent="0.25">
      <c r="A28398" s="1" t="s">
        <v>25286</v>
      </c>
      <c r="B28398" t="s">
        <v>92118</v>
      </c>
    </row>
    <row r="28399" spans="1:2" x14ac:dyDescent="0.25">
      <c r="A28399" s="1" t="s">
        <v>25287</v>
      </c>
      <c r="B28399" t="s">
        <v>92119</v>
      </c>
    </row>
    <row r="28400" spans="1:2" x14ac:dyDescent="0.25">
      <c r="A28400" s="1" t="s">
        <v>25288</v>
      </c>
      <c r="B28400" t="s">
        <v>92120</v>
      </c>
    </row>
    <row r="28401" spans="1:2" x14ac:dyDescent="0.25">
      <c r="A28401" s="1" t="s">
        <v>60535</v>
      </c>
      <c r="B28401" t="s">
        <v>60536</v>
      </c>
    </row>
    <row r="28402" spans="1:2" x14ac:dyDescent="0.25">
      <c r="A28402" s="1" t="s">
        <v>60537</v>
      </c>
      <c r="B28402" t="s">
        <v>60538</v>
      </c>
    </row>
    <row r="28403" spans="1:2" x14ac:dyDescent="0.25">
      <c r="A28403" s="1" t="s">
        <v>60539</v>
      </c>
      <c r="B28403" t="s">
        <v>60540</v>
      </c>
    </row>
    <row r="28404" spans="1:2" x14ac:dyDescent="0.25">
      <c r="A28404" s="1" t="s">
        <v>60541</v>
      </c>
      <c r="B28404" t="s">
        <v>92121</v>
      </c>
    </row>
    <row r="28405" spans="1:2" x14ac:dyDescent="0.25">
      <c r="A28405" s="1" t="s">
        <v>25289</v>
      </c>
      <c r="B28405" t="s">
        <v>92122</v>
      </c>
    </row>
    <row r="28406" spans="1:2" x14ac:dyDescent="0.25">
      <c r="A28406" s="1" t="s">
        <v>25290</v>
      </c>
      <c r="B28406" t="s">
        <v>92123</v>
      </c>
    </row>
    <row r="28407" spans="1:2" x14ac:dyDescent="0.25">
      <c r="A28407" s="1" t="s">
        <v>25291</v>
      </c>
      <c r="B28407" t="s">
        <v>92124</v>
      </c>
    </row>
    <row r="28408" spans="1:2" x14ac:dyDescent="0.25">
      <c r="A28408" s="1" t="s">
        <v>25292</v>
      </c>
      <c r="B28408" t="s">
        <v>92125</v>
      </c>
    </row>
    <row r="28409" spans="1:2" x14ac:dyDescent="0.25">
      <c r="A28409" s="1" t="s">
        <v>25293</v>
      </c>
      <c r="B28409" t="s">
        <v>92126</v>
      </c>
    </row>
    <row r="28410" spans="1:2" x14ac:dyDescent="0.25">
      <c r="A28410" s="1" t="s">
        <v>25294</v>
      </c>
      <c r="B28410" t="s">
        <v>92127</v>
      </c>
    </row>
    <row r="28411" spans="1:2" x14ac:dyDescent="0.25">
      <c r="A28411" s="1" t="s">
        <v>60542</v>
      </c>
      <c r="B28411" t="s">
        <v>60543</v>
      </c>
    </row>
    <row r="28412" spans="1:2" x14ac:dyDescent="0.25">
      <c r="A28412" s="1" t="s">
        <v>25295</v>
      </c>
      <c r="B28412" t="s">
        <v>92128</v>
      </c>
    </row>
    <row r="28413" spans="1:2" x14ac:dyDescent="0.25">
      <c r="A28413" s="1" t="s">
        <v>25296</v>
      </c>
      <c r="B28413" t="s">
        <v>92129</v>
      </c>
    </row>
    <row r="28414" spans="1:2" x14ac:dyDescent="0.25">
      <c r="A28414" s="1" t="s">
        <v>25297</v>
      </c>
      <c r="B28414" t="s">
        <v>92130</v>
      </c>
    </row>
    <row r="28415" spans="1:2" x14ac:dyDescent="0.25">
      <c r="A28415" s="1" t="s">
        <v>25298</v>
      </c>
      <c r="B28415" t="s">
        <v>92131</v>
      </c>
    </row>
    <row r="28416" spans="1:2" x14ac:dyDescent="0.25">
      <c r="A28416" s="1" t="s">
        <v>60544</v>
      </c>
      <c r="B28416" t="s">
        <v>60545</v>
      </c>
    </row>
    <row r="28417" spans="1:2" x14ac:dyDescent="0.25">
      <c r="A28417" s="1" t="s">
        <v>60546</v>
      </c>
      <c r="B28417" t="s">
        <v>60547</v>
      </c>
    </row>
    <row r="28418" spans="1:2" x14ac:dyDescent="0.25">
      <c r="A28418" s="1" t="s">
        <v>60548</v>
      </c>
      <c r="B28418" t="s">
        <v>92132</v>
      </c>
    </row>
    <row r="28419" spans="1:2" x14ac:dyDescent="0.25">
      <c r="A28419" s="1" t="s">
        <v>25299</v>
      </c>
      <c r="B28419" t="s">
        <v>92133</v>
      </c>
    </row>
    <row r="28420" spans="1:2" x14ac:dyDescent="0.25">
      <c r="A28420" s="1" t="s">
        <v>60549</v>
      </c>
      <c r="B28420" t="s">
        <v>60550</v>
      </c>
    </row>
    <row r="28421" spans="1:2" x14ac:dyDescent="0.25">
      <c r="A28421" s="1" t="s">
        <v>60551</v>
      </c>
      <c r="B28421" t="s">
        <v>92134</v>
      </c>
    </row>
    <row r="28422" spans="1:2" x14ac:dyDescent="0.25">
      <c r="A28422" s="1" t="s">
        <v>60552</v>
      </c>
      <c r="B28422" t="s">
        <v>60553</v>
      </c>
    </row>
    <row r="28423" spans="1:2" x14ac:dyDescent="0.25">
      <c r="A28423" s="1" t="s">
        <v>60554</v>
      </c>
      <c r="B28423" t="s">
        <v>60555</v>
      </c>
    </row>
    <row r="28424" spans="1:2" x14ac:dyDescent="0.25">
      <c r="A28424" s="1" t="s">
        <v>25300</v>
      </c>
      <c r="B28424" t="s">
        <v>92135</v>
      </c>
    </row>
    <row r="28425" spans="1:2" x14ac:dyDescent="0.25">
      <c r="A28425" s="1" t="s">
        <v>60556</v>
      </c>
      <c r="B28425" t="s">
        <v>60557</v>
      </c>
    </row>
    <row r="28426" spans="1:2" x14ac:dyDescent="0.25">
      <c r="A28426" s="1" t="s">
        <v>60558</v>
      </c>
      <c r="B28426" t="s">
        <v>60559</v>
      </c>
    </row>
    <row r="28427" spans="1:2" x14ac:dyDescent="0.25">
      <c r="A28427" s="1" t="s">
        <v>60560</v>
      </c>
      <c r="B28427" t="s">
        <v>92136</v>
      </c>
    </row>
    <row r="28428" spans="1:2" x14ac:dyDescent="0.25">
      <c r="A28428" s="1" t="s">
        <v>25301</v>
      </c>
      <c r="B28428" t="s">
        <v>92137</v>
      </c>
    </row>
    <row r="28429" spans="1:2" x14ac:dyDescent="0.25">
      <c r="A28429" s="1" t="s">
        <v>60561</v>
      </c>
      <c r="B28429" t="s">
        <v>92138</v>
      </c>
    </row>
    <row r="28430" spans="1:2" x14ac:dyDescent="0.25">
      <c r="A28430" s="1" t="s">
        <v>60562</v>
      </c>
      <c r="B28430" t="s">
        <v>60563</v>
      </c>
    </row>
    <row r="28431" spans="1:2" x14ac:dyDescent="0.25">
      <c r="A28431" s="1" t="s">
        <v>25302</v>
      </c>
      <c r="B28431" t="s">
        <v>92139</v>
      </c>
    </row>
    <row r="28432" spans="1:2" x14ac:dyDescent="0.25">
      <c r="A28432" s="1" t="s">
        <v>60564</v>
      </c>
      <c r="B28432" t="s">
        <v>60565</v>
      </c>
    </row>
    <row r="28433" spans="1:2" x14ac:dyDescent="0.25">
      <c r="A28433" s="1" t="s">
        <v>60566</v>
      </c>
      <c r="B28433" t="s">
        <v>60567</v>
      </c>
    </row>
    <row r="28434" spans="1:2" x14ac:dyDescent="0.25">
      <c r="A28434" s="1" t="s">
        <v>25303</v>
      </c>
      <c r="B28434" t="s">
        <v>92140</v>
      </c>
    </row>
    <row r="28435" spans="1:2" x14ac:dyDescent="0.25">
      <c r="A28435" s="1" t="s">
        <v>25304</v>
      </c>
      <c r="B28435" t="s">
        <v>92141</v>
      </c>
    </row>
    <row r="28436" spans="1:2" x14ac:dyDescent="0.25">
      <c r="A28436" s="1" t="s">
        <v>25305</v>
      </c>
      <c r="B28436" t="s">
        <v>92142</v>
      </c>
    </row>
    <row r="28437" spans="1:2" x14ac:dyDescent="0.25">
      <c r="A28437" s="1" t="s">
        <v>25306</v>
      </c>
      <c r="B28437" t="s">
        <v>92143</v>
      </c>
    </row>
    <row r="28438" spans="1:2" x14ac:dyDescent="0.25">
      <c r="A28438" s="1" t="s">
        <v>25307</v>
      </c>
      <c r="B28438" t="s">
        <v>92144</v>
      </c>
    </row>
    <row r="28439" spans="1:2" x14ac:dyDescent="0.25">
      <c r="A28439" s="1" t="s">
        <v>25308</v>
      </c>
      <c r="B28439" t="s">
        <v>92145</v>
      </c>
    </row>
    <row r="28440" spans="1:2" x14ac:dyDescent="0.25">
      <c r="A28440" s="1" t="s">
        <v>25309</v>
      </c>
      <c r="B28440" t="s">
        <v>92146</v>
      </c>
    </row>
    <row r="28441" spans="1:2" x14ac:dyDescent="0.25">
      <c r="A28441" s="1" t="s">
        <v>25310</v>
      </c>
      <c r="B28441" t="s">
        <v>92147</v>
      </c>
    </row>
    <row r="28442" spans="1:2" x14ac:dyDescent="0.25">
      <c r="A28442" s="1" t="s">
        <v>25311</v>
      </c>
      <c r="B28442" t="s">
        <v>92148</v>
      </c>
    </row>
    <row r="28443" spans="1:2" x14ac:dyDescent="0.25">
      <c r="A28443" s="1" t="s">
        <v>25312</v>
      </c>
      <c r="B28443" t="s">
        <v>92149</v>
      </c>
    </row>
    <row r="28444" spans="1:2" x14ac:dyDescent="0.25">
      <c r="A28444" s="1" t="s">
        <v>25313</v>
      </c>
      <c r="B28444" t="s">
        <v>92150</v>
      </c>
    </row>
    <row r="28445" spans="1:2" x14ac:dyDescent="0.25">
      <c r="A28445" s="1" t="s">
        <v>25314</v>
      </c>
      <c r="B28445" t="s">
        <v>92151</v>
      </c>
    </row>
    <row r="28446" spans="1:2" x14ac:dyDescent="0.25">
      <c r="A28446" s="1" t="s">
        <v>25315</v>
      </c>
      <c r="B28446" t="s">
        <v>92152</v>
      </c>
    </row>
    <row r="28447" spans="1:2" x14ac:dyDescent="0.25">
      <c r="A28447" s="1" t="s">
        <v>60568</v>
      </c>
      <c r="B28447" t="s">
        <v>92153</v>
      </c>
    </row>
    <row r="28448" spans="1:2" x14ac:dyDescent="0.25">
      <c r="A28448" s="1" t="s">
        <v>25316</v>
      </c>
      <c r="B28448" t="s">
        <v>92154</v>
      </c>
    </row>
    <row r="28449" spans="1:2" x14ac:dyDescent="0.25">
      <c r="A28449" s="1" t="s">
        <v>25317</v>
      </c>
      <c r="B28449" t="s">
        <v>25318</v>
      </c>
    </row>
    <row r="28450" spans="1:2" x14ac:dyDescent="0.25">
      <c r="A28450" s="1" t="s">
        <v>25319</v>
      </c>
      <c r="B28450" t="s">
        <v>92155</v>
      </c>
    </row>
    <row r="28451" spans="1:2" x14ac:dyDescent="0.25">
      <c r="A28451" s="1" t="s">
        <v>25320</v>
      </c>
      <c r="B28451" t="s">
        <v>92156</v>
      </c>
    </row>
    <row r="28452" spans="1:2" x14ac:dyDescent="0.25">
      <c r="A28452" s="1" t="s">
        <v>60569</v>
      </c>
      <c r="B28452" t="s">
        <v>60570</v>
      </c>
    </row>
    <row r="28453" spans="1:2" x14ac:dyDescent="0.25">
      <c r="A28453" s="1" t="s">
        <v>25321</v>
      </c>
      <c r="B28453" t="s">
        <v>92157</v>
      </c>
    </row>
    <row r="28454" spans="1:2" x14ac:dyDescent="0.25">
      <c r="A28454" s="1" t="s">
        <v>25322</v>
      </c>
      <c r="B28454" t="s">
        <v>92158</v>
      </c>
    </row>
    <row r="28455" spans="1:2" x14ac:dyDescent="0.25">
      <c r="A28455" s="1" t="s">
        <v>25323</v>
      </c>
      <c r="B28455" t="s">
        <v>92159</v>
      </c>
    </row>
    <row r="28456" spans="1:2" x14ac:dyDescent="0.25">
      <c r="A28456" s="1" t="s">
        <v>60571</v>
      </c>
      <c r="B28456" t="s">
        <v>60572</v>
      </c>
    </row>
    <row r="28457" spans="1:2" x14ac:dyDescent="0.25">
      <c r="A28457" s="1" t="s">
        <v>25324</v>
      </c>
      <c r="B28457" t="s">
        <v>92160</v>
      </c>
    </row>
    <row r="28458" spans="1:2" x14ac:dyDescent="0.25">
      <c r="A28458" s="1" t="s">
        <v>60573</v>
      </c>
      <c r="B28458" t="s">
        <v>60574</v>
      </c>
    </row>
    <row r="28459" spans="1:2" x14ac:dyDescent="0.25">
      <c r="A28459" s="1" t="s">
        <v>60575</v>
      </c>
      <c r="B28459" t="s">
        <v>92161</v>
      </c>
    </row>
    <row r="28460" spans="1:2" x14ac:dyDescent="0.25">
      <c r="A28460" s="1" t="s">
        <v>25325</v>
      </c>
      <c r="B28460" t="s">
        <v>92162</v>
      </c>
    </row>
    <row r="28461" spans="1:2" x14ac:dyDescent="0.25">
      <c r="A28461" s="1" t="s">
        <v>60576</v>
      </c>
      <c r="B28461" t="s">
        <v>60577</v>
      </c>
    </row>
    <row r="28462" spans="1:2" x14ac:dyDescent="0.25">
      <c r="A28462" s="1" t="s">
        <v>60578</v>
      </c>
      <c r="B28462" t="s">
        <v>60579</v>
      </c>
    </row>
    <row r="28463" spans="1:2" x14ac:dyDescent="0.25">
      <c r="A28463" s="1" t="s">
        <v>25326</v>
      </c>
      <c r="B28463" t="s">
        <v>92163</v>
      </c>
    </row>
    <row r="28464" spans="1:2" x14ac:dyDescent="0.25">
      <c r="A28464" s="1" t="s">
        <v>60580</v>
      </c>
      <c r="B28464" t="s">
        <v>92164</v>
      </c>
    </row>
    <row r="28465" spans="1:2" x14ac:dyDescent="0.25">
      <c r="A28465" s="1" t="s">
        <v>60581</v>
      </c>
      <c r="B28465" t="s">
        <v>92165</v>
      </c>
    </row>
    <row r="28466" spans="1:2" x14ac:dyDescent="0.25">
      <c r="A28466" s="1" t="s">
        <v>25327</v>
      </c>
      <c r="B28466" t="s">
        <v>92166</v>
      </c>
    </row>
    <row r="28467" spans="1:2" x14ac:dyDescent="0.25">
      <c r="A28467" s="1" t="s">
        <v>25328</v>
      </c>
      <c r="B28467" t="s">
        <v>25329</v>
      </c>
    </row>
    <row r="28468" spans="1:2" x14ac:dyDescent="0.25">
      <c r="A28468" s="1" t="s">
        <v>25330</v>
      </c>
      <c r="B28468" t="s">
        <v>92167</v>
      </c>
    </row>
    <row r="28469" spans="1:2" x14ac:dyDescent="0.25">
      <c r="A28469" s="1" t="s">
        <v>25331</v>
      </c>
      <c r="B28469" t="s">
        <v>25332</v>
      </c>
    </row>
    <row r="28470" spans="1:2" x14ac:dyDescent="0.25">
      <c r="A28470" s="1" t="s">
        <v>60582</v>
      </c>
      <c r="B28470" t="s">
        <v>60583</v>
      </c>
    </row>
    <row r="28471" spans="1:2" x14ac:dyDescent="0.25">
      <c r="A28471" s="1" t="s">
        <v>60584</v>
      </c>
      <c r="B28471" t="s">
        <v>60585</v>
      </c>
    </row>
    <row r="28472" spans="1:2" x14ac:dyDescent="0.25">
      <c r="A28472" s="1" t="s">
        <v>60586</v>
      </c>
      <c r="B28472" t="s">
        <v>92168</v>
      </c>
    </row>
    <row r="28473" spans="1:2" x14ac:dyDescent="0.25">
      <c r="A28473" s="1" t="s">
        <v>25333</v>
      </c>
      <c r="B28473" t="s">
        <v>92169</v>
      </c>
    </row>
    <row r="28474" spans="1:2" x14ac:dyDescent="0.25">
      <c r="A28474" s="1" t="s">
        <v>25334</v>
      </c>
      <c r="B28474" t="s">
        <v>92170</v>
      </c>
    </row>
    <row r="28475" spans="1:2" x14ac:dyDescent="0.25">
      <c r="A28475" s="1" t="s">
        <v>60587</v>
      </c>
      <c r="B28475" t="s">
        <v>60588</v>
      </c>
    </row>
    <row r="28476" spans="1:2" x14ac:dyDescent="0.25">
      <c r="A28476" s="1" t="s">
        <v>60589</v>
      </c>
      <c r="B28476" t="s">
        <v>92171</v>
      </c>
    </row>
    <row r="28477" spans="1:2" x14ac:dyDescent="0.25">
      <c r="A28477" s="1" t="s">
        <v>25335</v>
      </c>
      <c r="B28477" t="s">
        <v>92172</v>
      </c>
    </row>
    <row r="28478" spans="1:2" x14ac:dyDescent="0.25">
      <c r="A28478" s="1" t="s">
        <v>25336</v>
      </c>
      <c r="B28478" t="s">
        <v>25337</v>
      </c>
    </row>
    <row r="28479" spans="1:2" x14ac:dyDescent="0.25">
      <c r="A28479" s="1" t="s">
        <v>60590</v>
      </c>
      <c r="B28479" t="s">
        <v>60591</v>
      </c>
    </row>
    <row r="28480" spans="1:2" x14ac:dyDescent="0.25">
      <c r="A28480" s="1" t="s">
        <v>60592</v>
      </c>
      <c r="B28480" t="s">
        <v>92173</v>
      </c>
    </row>
    <row r="28481" spans="1:2" x14ac:dyDescent="0.25">
      <c r="A28481" s="1" t="s">
        <v>25338</v>
      </c>
      <c r="B28481" t="s">
        <v>92174</v>
      </c>
    </row>
    <row r="28482" spans="1:2" x14ac:dyDescent="0.25">
      <c r="A28482" s="1" t="s">
        <v>25339</v>
      </c>
      <c r="B28482" t="s">
        <v>25340</v>
      </c>
    </row>
    <row r="28483" spans="1:2" x14ac:dyDescent="0.25">
      <c r="A28483" s="1" t="s">
        <v>60593</v>
      </c>
      <c r="B28483" t="s">
        <v>92175</v>
      </c>
    </row>
    <row r="28484" spans="1:2" x14ac:dyDescent="0.25">
      <c r="A28484" s="1" t="s">
        <v>25341</v>
      </c>
      <c r="B28484" t="s">
        <v>92176</v>
      </c>
    </row>
    <row r="28485" spans="1:2" x14ac:dyDescent="0.25">
      <c r="A28485" s="1" t="s">
        <v>60594</v>
      </c>
      <c r="B28485" t="s">
        <v>92177</v>
      </c>
    </row>
    <row r="28486" spans="1:2" x14ac:dyDescent="0.25">
      <c r="A28486" s="1" t="s">
        <v>60595</v>
      </c>
      <c r="B28486" t="s">
        <v>60596</v>
      </c>
    </row>
    <row r="28487" spans="1:2" x14ac:dyDescent="0.25">
      <c r="A28487" s="1" t="s">
        <v>25342</v>
      </c>
      <c r="B28487" t="s">
        <v>25343</v>
      </c>
    </row>
    <row r="28488" spans="1:2" x14ac:dyDescent="0.25">
      <c r="A28488" s="1" t="s">
        <v>60597</v>
      </c>
      <c r="B28488" t="s">
        <v>60598</v>
      </c>
    </row>
    <row r="28489" spans="1:2" x14ac:dyDescent="0.25">
      <c r="A28489" s="1" t="s">
        <v>60599</v>
      </c>
      <c r="B28489" t="s">
        <v>60600</v>
      </c>
    </row>
    <row r="28490" spans="1:2" x14ac:dyDescent="0.25">
      <c r="A28490" s="1" t="s">
        <v>25344</v>
      </c>
      <c r="B28490" t="s">
        <v>92178</v>
      </c>
    </row>
    <row r="28491" spans="1:2" x14ac:dyDescent="0.25">
      <c r="A28491" s="1" t="s">
        <v>25345</v>
      </c>
      <c r="B28491" t="s">
        <v>92179</v>
      </c>
    </row>
    <row r="28492" spans="1:2" x14ac:dyDescent="0.25">
      <c r="A28492" s="1" t="s">
        <v>25346</v>
      </c>
      <c r="B28492" t="s">
        <v>92180</v>
      </c>
    </row>
    <row r="28493" spans="1:2" x14ac:dyDescent="0.25">
      <c r="A28493" s="1" t="s">
        <v>60601</v>
      </c>
      <c r="B28493" t="s">
        <v>60602</v>
      </c>
    </row>
    <row r="28494" spans="1:2" x14ac:dyDescent="0.25">
      <c r="A28494" s="1" t="s">
        <v>25347</v>
      </c>
      <c r="B28494" t="s">
        <v>92181</v>
      </c>
    </row>
    <row r="28495" spans="1:2" x14ac:dyDescent="0.25">
      <c r="A28495" s="1" t="s">
        <v>25348</v>
      </c>
      <c r="B28495" t="s">
        <v>92182</v>
      </c>
    </row>
    <row r="28496" spans="1:2" x14ac:dyDescent="0.25">
      <c r="A28496" s="1" t="s">
        <v>25349</v>
      </c>
      <c r="B28496" t="s">
        <v>92183</v>
      </c>
    </row>
    <row r="28497" spans="1:2" x14ac:dyDescent="0.25">
      <c r="A28497" s="1" t="s">
        <v>25350</v>
      </c>
      <c r="B28497" t="s">
        <v>92184</v>
      </c>
    </row>
    <row r="28498" spans="1:2" x14ac:dyDescent="0.25">
      <c r="A28498" s="1" t="s">
        <v>25351</v>
      </c>
      <c r="B28498" t="s">
        <v>92185</v>
      </c>
    </row>
    <row r="28499" spans="1:2" x14ac:dyDescent="0.25">
      <c r="A28499" s="1" t="s">
        <v>25352</v>
      </c>
      <c r="B28499" t="s">
        <v>92186</v>
      </c>
    </row>
    <row r="28500" spans="1:2" x14ac:dyDescent="0.25">
      <c r="A28500" s="1" t="s">
        <v>25353</v>
      </c>
      <c r="B28500" t="s">
        <v>92187</v>
      </c>
    </row>
    <row r="28501" spans="1:2" x14ac:dyDescent="0.25">
      <c r="A28501" s="1" t="s">
        <v>25354</v>
      </c>
      <c r="B28501" t="s">
        <v>92188</v>
      </c>
    </row>
    <row r="28502" spans="1:2" x14ac:dyDescent="0.25">
      <c r="A28502" s="1" t="s">
        <v>25355</v>
      </c>
      <c r="B28502" t="s">
        <v>92189</v>
      </c>
    </row>
    <row r="28503" spans="1:2" x14ac:dyDescent="0.25">
      <c r="A28503" s="1" t="s">
        <v>25356</v>
      </c>
      <c r="B28503" t="s">
        <v>92190</v>
      </c>
    </row>
    <row r="28504" spans="1:2" x14ac:dyDescent="0.25">
      <c r="A28504" s="1" t="s">
        <v>25357</v>
      </c>
      <c r="B28504" t="s">
        <v>25358</v>
      </c>
    </row>
    <row r="28505" spans="1:2" x14ac:dyDescent="0.25">
      <c r="A28505" s="1" t="s">
        <v>25359</v>
      </c>
      <c r="B28505" t="s">
        <v>92191</v>
      </c>
    </row>
    <row r="28506" spans="1:2" x14ac:dyDescent="0.25">
      <c r="A28506" s="1" t="s">
        <v>25360</v>
      </c>
      <c r="B28506" t="s">
        <v>92192</v>
      </c>
    </row>
    <row r="28507" spans="1:2" x14ac:dyDescent="0.25">
      <c r="A28507" s="1" t="s">
        <v>25361</v>
      </c>
      <c r="B28507" t="s">
        <v>25362</v>
      </c>
    </row>
    <row r="28508" spans="1:2" x14ac:dyDescent="0.25">
      <c r="A28508" s="1" t="s">
        <v>60603</v>
      </c>
      <c r="B28508" t="s">
        <v>92193</v>
      </c>
    </row>
    <row r="28509" spans="1:2" x14ac:dyDescent="0.25">
      <c r="A28509" s="1" t="s">
        <v>25363</v>
      </c>
      <c r="B28509" t="s">
        <v>92194</v>
      </c>
    </row>
    <row r="28510" spans="1:2" x14ac:dyDescent="0.25">
      <c r="A28510" s="1" t="s">
        <v>25364</v>
      </c>
      <c r="B28510" t="s">
        <v>92195</v>
      </c>
    </row>
    <row r="28511" spans="1:2" x14ac:dyDescent="0.25">
      <c r="A28511" s="1" t="s">
        <v>25365</v>
      </c>
      <c r="B28511" t="s">
        <v>92196</v>
      </c>
    </row>
    <row r="28512" spans="1:2" x14ac:dyDescent="0.25">
      <c r="A28512" s="1" t="s">
        <v>60604</v>
      </c>
      <c r="B28512" t="s">
        <v>92197</v>
      </c>
    </row>
    <row r="28513" spans="1:2" x14ac:dyDescent="0.25">
      <c r="A28513" s="1" t="s">
        <v>25366</v>
      </c>
      <c r="B28513" t="s">
        <v>92198</v>
      </c>
    </row>
    <row r="28514" spans="1:2" x14ac:dyDescent="0.25">
      <c r="A28514" s="1" t="s">
        <v>25367</v>
      </c>
      <c r="B28514" t="s">
        <v>92199</v>
      </c>
    </row>
    <row r="28515" spans="1:2" x14ac:dyDescent="0.25">
      <c r="A28515" s="1" t="s">
        <v>60605</v>
      </c>
      <c r="B28515" t="s">
        <v>60606</v>
      </c>
    </row>
    <row r="28516" spans="1:2" x14ac:dyDescent="0.25">
      <c r="A28516" s="1" t="s">
        <v>25368</v>
      </c>
      <c r="B28516" t="s">
        <v>92200</v>
      </c>
    </row>
    <row r="28517" spans="1:2" x14ac:dyDescent="0.25">
      <c r="A28517" s="1" t="s">
        <v>60607</v>
      </c>
      <c r="B28517" t="s">
        <v>60608</v>
      </c>
    </row>
    <row r="28518" spans="1:2" x14ac:dyDescent="0.25">
      <c r="A28518" s="1" t="s">
        <v>60609</v>
      </c>
      <c r="B28518" t="s">
        <v>60610</v>
      </c>
    </row>
    <row r="28519" spans="1:2" x14ac:dyDescent="0.25">
      <c r="A28519" s="1" t="s">
        <v>25369</v>
      </c>
      <c r="B28519" t="s">
        <v>92201</v>
      </c>
    </row>
    <row r="28520" spans="1:2" x14ac:dyDescent="0.25">
      <c r="A28520" s="1" t="s">
        <v>25370</v>
      </c>
      <c r="B28520" t="s">
        <v>25371</v>
      </c>
    </row>
    <row r="28521" spans="1:2" x14ac:dyDescent="0.25">
      <c r="A28521" s="1" t="s">
        <v>25372</v>
      </c>
      <c r="B28521" t="s">
        <v>92202</v>
      </c>
    </row>
    <row r="28522" spans="1:2" x14ac:dyDescent="0.25">
      <c r="A28522" s="1" t="s">
        <v>25373</v>
      </c>
      <c r="B28522" t="s">
        <v>92203</v>
      </c>
    </row>
    <row r="28523" spans="1:2" x14ac:dyDescent="0.25">
      <c r="A28523" s="1" t="s">
        <v>25374</v>
      </c>
      <c r="B28523" t="s">
        <v>92204</v>
      </c>
    </row>
    <row r="28524" spans="1:2" x14ac:dyDescent="0.25">
      <c r="A28524" s="1" t="s">
        <v>60611</v>
      </c>
      <c r="B28524" t="s">
        <v>60612</v>
      </c>
    </row>
    <row r="28525" spans="1:2" x14ac:dyDescent="0.25">
      <c r="A28525" s="1" t="s">
        <v>25375</v>
      </c>
      <c r="B28525" t="s">
        <v>92205</v>
      </c>
    </row>
    <row r="28526" spans="1:2" x14ac:dyDescent="0.25">
      <c r="A28526" s="1" t="s">
        <v>25376</v>
      </c>
      <c r="B28526" t="s">
        <v>92206</v>
      </c>
    </row>
    <row r="28527" spans="1:2" x14ac:dyDescent="0.25">
      <c r="A28527" s="1" t="s">
        <v>25377</v>
      </c>
      <c r="B28527" t="s">
        <v>92207</v>
      </c>
    </row>
    <row r="28528" spans="1:2" x14ac:dyDescent="0.25">
      <c r="A28528" s="1" t="s">
        <v>25378</v>
      </c>
      <c r="B28528" t="s">
        <v>92208</v>
      </c>
    </row>
    <row r="28529" spans="1:2" x14ac:dyDescent="0.25">
      <c r="A28529" s="1" t="s">
        <v>60613</v>
      </c>
      <c r="B28529" t="s">
        <v>92209</v>
      </c>
    </row>
    <row r="28530" spans="1:2" x14ac:dyDescent="0.25">
      <c r="A28530" s="1" t="s">
        <v>25379</v>
      </c>
      <c r="B28530" t="s">
        <v>92210</v>
      </c>
    </row>
    <row r="28531" spans="1:2" x14ac:dyDescent="0.25">
      <c r="A28531" s="1" t="s">
        <v>25380</v>
      </c>
      <c r="B28531" t="s">
        <v>92211</v>
      </c>
    </row>
    <row r="28532" spans="1:2" x14ac:dyDescent="0.25">
      <c r="A28532" s="1" t="s">
        <v>25381</v>
      </c>
      <c r="B28532" t="s">
        <v>92212</v>
      </c>
    </row>
    <row r="28533" spans="1:2" x14ac:dyDescent="0.25">
      <c r="A28533" s="1" t="s">
        <v>25382</v>
      </c>
      <c r="B28533" t="s">
        <v>92213</v>
      </c>
    </row>
    <row r="28534" spans="1:2" x14ac:dyDescent="0.25">
      <c r="A28534" s="1" t="s">
        <v>25383</v>
      </c>
      <c r="B28534" t="s">
        <v>92214</v>
      </c>
    </row>
    <row r="28535" spans="1:2" x14ac:dyDescent="0.25">
      <c r="A28535" s="1" t="s">
        <v>25384</v>
      </c>
      <c r="B28535" t="s">
        <v>92215</v>
      </c>
    </row>
    <row r="28536" spans="1:2" x14ac:dyDescent="0.25">
      <c r="A28536" s="1" t="s">
        <v>25385</v>
      </c>
      <c r="B28536" t="s">
        <v>92216</v>
      </c>
    </row>
    <row r="28537" spans="1:2" x14ac:dyDescent="0.25">
      <c r="A28537" s="1" t="s">
        <v>60614</v>
      </c>
      <c r="B28537" t="s">
        <v>60615</v>
      </c>
    </row>
    <row r="28538" spans="1:2" x14ac:dyDescent="0.25">
      <c r="A28538" s="1" t="s">
        <v>25386</v>
      </c>
      <c r="B28538" t="s">
        <v>25387</v>
      </c>
    </row>
    <row r="28539" spans="1:2" x14ac:dyDescent="0.25">
      <c r="A28539" s="1" t="s">
        <v>25388</v>
      </c>
      <c r="B28539" t="s">
        <v>92217</v>
      </c>
    </row>
    <row r="28540" spans="1:2" x14ac:dyDescent="0.25">
      <c r="A28540" s="1" t="s">
        <v>25389</v>
      </c>
      <c r="B28540" t="s">
        <v>92218</v>
      </c>
    </row>
    <row r="28541" spans="1:2" x14ac:dyDescent="0.25">
      <c r="A28541" s="1" t="s">
        <v>60616</v>
      </c>
      <c r="B28541" t="s">
        <v>60617</v>
      </c>
    </row>
    <row r="28542" spans="1:2" x14ac:dyDescent="0.25">
      <c r="A28542" s="1" t="s">
        <v>25390</v>
      </c>
      <c r="B28542" t="s">
        <v>92219</v>
      </c>
    </row>
    <row r="28543" spans="1:2" x14ac:dyDescent="0.25">
      <c r="A28543" s="1" t="s">
        <v>25391</v>
      </c>
      <c r="B28543" t="s">
        <v>92220</v>
      </c>
    </row>
    <row r="28544" spans="1:2" x14ac:dyDescent="0.25">
      <c r="A28544" s="1" t="s">
        <v>25392</v>
      </c>
      <c r="B28544" t="s">
        <v>92221</v>
      </c>
    </row>
    <row r="28545" spans="1:2" x14ac:dyDescent="0.25">
      <c r="A28545" s="1" t="s">
        <v>25393</v>
      </c>
      <c r="B28545" t="s">
        <v>92222</v>
      </c>
    </row>
    <row r="28546" spans="1:2" x14ac:dyDescent="0.25">
      <c r="A28546" s="1" t="s">
        <v>25394</v>
      </c>
      <c r="B28546" t="s">
        <v>92223</v>
      </c>
    </row>
    <row r="28547" spans="1:2" x14ac:dyDescent="0.25">
      <c r="A28547" s="1" t="s">
        <v>25395</v>
      </c>
      <c r="B28547" t="s">
        <v>92224</v>
      </c>
    </row>
    <row r="28548" spans="1:2" x14ac:dyDescent="0.25">
      <c r="A28548" s="1" t="s">
        <v>25396</v>
      </c>
      <c r="B28548" t="s">
        <v>25397</v>
      </c>
    </row>
    <row r="28549" spans="1:2" x14ac:dyDescent="0.25">
      <c r="A28549" s="1" t="s">
        <v>60618</v>
      </c>
      <c r="B28549" t="s">
        <v>60619</v>
      </c>
    </row>
    <row r="28550" spans="1:2" x14ac:dyDescent="0.25">
      <c r="A28550" s="1" t="s">
        <v>25398</v>
      </c>
      <c r="B28550" t="s">
        <v>92225</v>
      </c>
    </row>
    <row r="28551" spans="1:2" x14ac:dyDescent="0.25">
      <c r="A28551" s="1" t="s">
        <v>25399</v>
      </c>
      <c r="B28551" t="s">
        <v>92226</v>
      </c>
    </row>
    <row r="28552" spans="1:2" x14ac:dyDescent="0.25">
      <c r="A28552" s="1" t="s">
        <v>25400</v>
      </c>
      <c r="B28552" t="s">
        <v>25401</v>
      </c>
    </row>
    <row r="28553" spans="1:2" x14ac:dyDescent="0.25">
      <c r="A28553" s="1" t="s">
        <v>60620</v>
      </c>
      <c r="B28553" t="s">
        <v>92227</v>
      </c>
    </row>
    <row r="28554" spans="1:2" x14ac:dyDescent="0.25">
      <c r="A28554" s="1" t="s">
        <v>25402</v>
      </c>
      <c r="B28554" t="s">
        <v>92228</v>
      </c>
    </row>
    <row r="28555" spans="1:2" x14ac:dyDescent="0.25">
      <c r="A28555" s="1" t="s">
        <v>25403</v>
      </c>
      <c r="B28555" t="s">
        <v>92229</v>
      </c>
    </row>
    <row r="28556" spans="1:2" x14ac:dyDescent="0.25">
      <c r="A28556" s="1" t="s">
        <v>60621</v>
      </c>
      <c r="B28556" t="s">
        <v>60622</v>
      </c>
    </row>
    <row r="28557" spans="1:2" x14ac:dyDescent="0.25">
      <c r="A28557" s="1" t="s">
        <v>60623</v>
      </c>
      <c r="B28557" t="s">
        <v>60624</v>
      </c>
    </row>
    <row r="28558" spans="1:2" x14ac:dyDescent="0.25">
      <c r="A28558" s="1" t="s">
        <v>60625</v>
      </c>
      <c r="B28558" t="s">
        <v>60626</v>
      </c>
    </row>
    <row r="28559" spans="1:2" x14ac:dyDescent="0.25">
      <c r="A28559" s="1" t="s">
        <v>25404</v>
      </c>
      <c r="B28559" t="s">
        <v>92230</v>
      </c>
    </row>
    <row r="28560" spans="1:2" x14ac:dyDescent="0.25">
      <c r="A28560" s="1" t="s">
        <v>60627</v>
      </c>
      <c r="B28560" t="s">
        <v>60628</v>
      </c>
    </row>
    <row r="28561" spans="1:2" x14ac:dyDescent="0.25">
      <c r="A28561" s="1" t="s">
        <v>25405</v>
      </c>
      <c r="B28561" t="s">
        <v>92231</v>
      </c>
    </row>
    <row r="28562" spans="1:2" x14ac:dyDescent="0.25">
      <c r="A28562" s="1" t="s">
        <v>25406</v>
      </c>
      <c r="B28562" t="s">
        <v>92232</v>
      </c>
    </row>
    <row r="28563" spans="1:2" x14ac:dyDescent="0.25">
      <c r="A28563" s="1" t="s">
        <v>25407</v>
      </c>
      <c r="B28563" t="s">
        <v>92233</v>
      </c>
    </row>
    <row r="28564" spans="1:2" x14ac:dyDescent="0.25">
      <c r="A28564" s="1" t="s">
        <v>60629</v>
      </c>
      <c r="B28564" t="s">
        <v>92234</v>
      </c>
    </row>
    <row r="28565" spans="1:2" x14ac:dyDescent="0.25">
      <c r="A28565" s="1" t="s">
        <v>60630</v>
      </c>
      <c r="B28565" t="s">
        <v>92235</v>
      </c>
    </row>
    <row r="28566" spans="1:2" x14ac:dyDescent="0.25">
      <c r="A28566" s="1" t="s">
        <v>25408</v>
      </c>
      <c r="B28566" t="s">
        <v>92236</v>
      </c>
    </row>
    <row r="28567" spans="1:2" x14ac:dyDescent="0.25">
      <c r="A28567" s="1" t="s">
        <v>25409</v>
      </c>
      <c r="B28567" t="s">
        <v>92237</v>
      </c>
    </row>
    <row r="28568" spans="1:2" x14ac:dyDescent="0.25">
      <c r="A28568" s="1" t="s">
        <v>60631</v>
      </c>
      <c r="B28568" t="s">
        <v>60632</v>
      </c>
    </row>
    <row r="28569" spans="1:2" x14ac:dyDescent="0.25">
      <c r="A28569" s="1" t="s">
        <v>25410</v>
      </c>
      <c r="B28569" t="s">
        <v>92238</v>
      </c>
    </row>
    <row r="28570" spans="1:2" x14ac:dyDescent="0.25">
      <c r="A28570" s="1" t="s">
        <v>25411</v>
      </c>
      <c r="B28570" t="s">
        <v>92239</v>
      </c>
    </row>
    <row r="28571" spans="1:2" x14ac:dyDescent="0.25">
      <c r="A28571" s="1" t="s">
        <v>25412</v>
      </c>
      <c r="B28571" t="s">
        <v>92240</v>
      </c>
    </row>
    <row r="28572" spans="1:2" x14ac:dyDescent="0.25">
      <c r="A28572" s="1" t="s">
        <v>60633</v>
      </c>
      <c r="B28572" t="s">
        <v>76909</v>
      </c>
    </row>
    <row r="28573" spans="1:2" x14ac:dyDescent="0.25">
      <c r="A28573" s="1" t="s">
        <v>25413</v>
      </c>
      <c r="B28573" t="s">
        <v>92241</v>
      </c>
    </row>
    <row r="28574" spans="1:2" x14ac:dyDescent="0.25">
      <c r="A28574" s="1" t="s">
        <v>25414</v>
      </c>
      <c r="B28574" t="s">
        <v>92242</v>
      </c>
    </row>
    <row r="28575" spans="1:2" x14ac:dyDescent="0.25">
      <c r="A28575" s="1" t="s">
        <v>60634</v>
      </c>
      <c r="B28575" t="s">
        <v>60635</v>
      </c>
    </row>
    <row r="28576" spans="1:2" x14ac:dyDescent="0.25">
      <c r="A28576" s="1" t="s">
        <v>25415</v>
      </c>
      <c r="B28576" t="s">
        <v>92243</v>
      </c>
    </row>
    <row r="28577" spans="1:2" x14ac:dyDescent="0.25">
      <c r="A28577" s="1" t="s">
        <v>60636</v>
      </c>
      <c r="B28577" t="s">
        <v>60637</v>
      </c>
    </row>
    <row r="28578" spans="1:2" x14ac:dyDescent="0.25">
      <c r="A28578" s="1" t="s">
        <v>60638</v>
      </c>
      <c r="B28578" t="s">
        <v>60639</v>
      </c>
    </row>
    <row r="28579" spans="1:2" x14ac:dyDescent="0.25">
      <c r="A28579" s="1" t="s">
        <v>25416</v>
      </c>
      <c r="B28579" t="s">
        <v>92244</v>
      </c>
    </row>
    <row r="28580" spans="1:2" x14ac:dyDescent="0.25">
      <c r="A28580" s="1" t="s">
        <v>60640</v>
      </c>
      <c r="B28580" t="s">
        <v>60641</v>
      </c>
    </row>
    <row r="28581" spans="1:2" x14ac:dyDescent="0.25">
      <c r="A28581" s="1" t="s">
        <v>60642</v>
      </c>
      <c r="B28581" t="s">
        <v>60643</v>
      </c>
    </row>
    <row r="28582" spans="1:2" x14ac:dyDescent="0.25">
      <c r="A28582" s="1" t="s">
        <v>25417</v>
      </c>
      <c r="B28582" t="s">
        <v>92245</v>
      </c>
    </row>
    <row r="28583" spans="1:2" x14ac:dyDescent="0.25">
      <c r="A28583" s="1" t="s">
        <v>60644</v>
      </c>
      <c r="B28583" t="s">
        <v>60645</v>
      </c>
    </row>
    <row r="28584" spans="1:2" x14ac:dyDescent="0.25">
      <c r="A28584" s="1" t="s">
        <v>60646</v>
      </c>
      <c r="B28584" t="s">
        <v>60647</v>
      </c>
    </row>
    <row r="28585" spans="1:2" x14ac:dyDescent="0.25">
      <c r="A28585" s="1" t="s">
        <v>60648</v>
      </c>
      <c r="B28585" t="s">
        <v>60649</v>
      </c>
    </row>
    <row r="28586" spans="1:2" x14ac:dyDescent="0.25">
      <c r="A28586" s="1" t="s">
        <v>60650</v>
      </c>
      <c r="B28586" t="s">
        <v>60651</v>
      </c>
    </row>
    <row r="28587" spans="1:2" x14ac:dyDescent="0.25">
      <c r="A28587" s="1" t="s">
        <v>60652</v>
      </c>
      <c r="B28587" t="s">
        <v>92246</v>
      </c>
    </row>
    <row r="28588" spans="1:2" x14ac:dyDescent="0.25">
      <c r="A28588" s="1" t="s">
        <v>60653</v>
      </c>
      <c r="B28588" t="s">
        <v>92247</v>
      </c>
    </row>
    <row r="28589" spans="1:2" x14ac:dyDescent="0.25">
      <c r="A28589" s="1" t="s">
        <v>25418</v>
      </c>
      <c r="B28589" t="s">
        <v>92248</v>
      </c>
    </row>
    <row r="28590" spans="1:2" x14ac:dyDescent="0.25">
      <c r="A28590" s="1" t="s">
        <v>25419</v>
      </c>
      <c r="B28590" t="s">
        <v>92249</v>
      </c>
    </row>
    <row r="28591" spans="1:2" x14ac:dyDescent="0.25">
      <c r="A28591" s="1" t="s">
        <v>60654</v>
      </c>
      <c r="B28591" t="s">
        <v>92250</v>
      </c>
    </row>
    <row r="28592" spans="1:2" x14ac:dyDescent="0.25">
      <c r="A28592" s="1" t="s">
        <v>60655</v>
      </c>
      <c r="B28592" t="s">
        <v>92251</v>
      </c>
    </row>
    <row r="28593" spans="1:2" x14ac:dyDescent="0.25">
      <c r="A28593" s="1" t="s">
        <v>60656</v>
      </c>
      <c r="B28593" t="s">
        <v>60657</v>
      </c>
    </row>
    <row r="28594" spans="1:2" x14ac:dyDescent="0.25">
      <c r="A28594" s="1" t="s">
        <v>60658</v>
      </c>
      <c r="B28594" t="s">
        <v>60659</v>
      </c>
    </row>
    <row r="28595" spans="1:2" x14ac:dyDescent="0.25">
      <c r="A28595" s="1" t="s">
        <v>25420</v>
      </c>
      <c r="B28595" t="s">
        <v>92252</v>
      </c>
    </row>
    <row r="28596" spans="1:2" x14ac:dyDescent="0.25">
      <c r="A28596" s="1" t="s">
        <v>25421</v>
      </c>
      <c r="B28596" t="s">
        <v>92253</v>
      </c>
    </row>
    <row r="28597" spans="1:2" x14ac:dyDescent="0.25">
      <c r="A28597" s="1" t="s">
        <v>25422</v>
      </c>
      <c r="B28597" t="s">
        <v>25423</v>
      </c>
    </row>
    <row r="28598" spans="1:2" x14ac:dyDescent="0.25">
      <c r="A28598" s="1" t="s">
        <v>60660</v>
      </c>
      <c r="B28598" t="s">
        <v>60661</v>
      </c>
    </row>
    <row r="28599" spans="1:2" x14ac:dyDescent="0.25">
      <c r="A28599" s="1" t="s">
        <v>60662</v>
      </c>
      <c r="B28599" t="s">
        <v>92254</v>
      </c>
    </row>
    <row r="28600" spans="1:2" x14ac:dyDescent="0.25">
      <c r="A28600" s="1" t="s">
        <v>25424</v>
      </c>
      <c r="B28600" t="s">
        <v>92255</v>
      </c>
    </row>
    <row r="28601" spans="1:2" x14ac:dyDescent="0.25">
      <c r="A28601" s="1" t="s">
        <v>25425</v>
      </c>
      <c r="B28601" t="s">
        <v>92256</v>
      </c>
    </row>
    <row r="28602" spans="1:2" x14ac:dyDescent="0.25">
      <c r="A28602" s="1" t="s">
        <v>60663</v>
      </c>
      <c r="B28602" t="s">
        <v>92257</v>
      </c>
    </row>
    <row r="28603" spans="1:2" x14ac:dyDescent="0.25">
      <c r="A28603" s="1" t="s">
        <v>25426</v>
      </c>
      <c r="B28603" t="s">
        <v>92258</v>
      </c>
    </row>
    <row r="28604" spans="1:2" x14ac:dyDescent="0.25">
      <c r="A28604" s="1" t="s">
        <v>25427</v>
      </c>
      <c r="B28604" t="s">
        <v>92259</v>
      </c>
    </row>
    <row r="28605" spans="1:2" x14ac:dyDescent="0.25">
      <c r="A28605" s="1" t="s">
        <v>25428</v>
      </c>
      <c r="B28605" t="s">
        <v>25429</v>
      </c>
    </row>
    <row r="28606" spans="1:2" x14ac:dyDescent="0.25">
      <c r="A28606" s="1" t="s">
        <v>25430</v>
      </c>
      <c r="B28606" t="s">
        <v>92260</v>
      </c>
    </row>
    <row r="28607" spans="1:2" x14ac:dyDescent="0.25">
      <c r="A28607" s="1" t="s">
        <v>25431</v>
      </c>
      <c r="B28607" t="s">
        <v>92261</v>
      </c>
    </row>
    <row r="28608" spans="1:2" x14ac:dyDescent="0.25">
      <c r="A28608" s="1" t="s">
        <v>60664</v>
      </c>
      <c r="B28608" t="s">
        <v>60665</v>
      </c>
    </row>
    <row r="28609" spans="1:2" x14ac:dyDescent="0.25">
      <c r="A28609" s="1" t="s">
        <v>60666</v>
      </c>
      <c r="B28609" t="s">
        <v>60667</v>
      </c>
    </row>
    <row r="28610" spans="1:2" x14ac:dyDescent="0.25">
      <c r="A28610" s="1" t="s">
        <v>25432</v>
      </c>
      <c r="B28610" t="s">
        <v>92262</v>
      </c>
    </row>
    <row r="28611" spans="1:2" x14ac:dyDescent="0.25">
      <c r="A28611" s="1" t="s">
        <v>25433</v>
      </c>
      <c r="B28611" t="s">
        <v>92263</v>
      </c>
    </row>
    <row r="28612" spans="1:2" x14ac:dyDescent="0.25">
      <c r="A28612" s="1" t="s">
        <v>25434</v>
      </c>
      <c r="B28612" t="s">
        <v>92264</v>
      </c>
    </row>
    <row r="28613" spans="1:2" x14ac:dyDescent="0.25">
      <c r="A28613" s="1" t="s">
        <v>60668</v>
      </c>
      <c r="B28613" t="s">
        <v>92265</v>
      </c>
    </row>
    <row r="28614" spans="1:2" x14ac:dyDescent="0.25">
      <c r="A28614" s="1" t="s">
        <v>25435</v>
      </c>
      <c r="B28614" t="s">
        <v>92266</v>
      </c>
    </row>
    <row r="28615" spans="1:2" x14ac:dyDescent="0.25">
      <c r="A28615" s="1" t="s">
        <v>60669</v>
      </c>
      <c r="B28615" t="s">
        <v>60670</v>
      </c>
    </row>
    <row r="28616" spans="1:2" x14ac:dyDescent="0.25">
      <c r="A28616" s="1" t="s">
        <v>25436</v>
      </c>
      <c r="B28616" t="s">
        <v>25437</v>
      </c>
    </row>
    <row r="28617" spans="1:2" x14ac:dyDescent="0.25">
      <c r="A28617" s="1" t="s">
        <v>25438</v>
      </c>
      <c r="B28617" t="s">
        <v>92267</v>
      </c>
    </row>
    <row r="28618" spans="1:2" x14ac:dyDescent="0.25">
      <c r="A28618" s="1" t="s">
        <v>60671</v>
      </c>
      <c r="B28618" t="s">
        <v>60672</v>
      </c>
    </row>
    <row r="28619" spans="1:2" x14ac:dyDescent="0.25">
      <c r="A28619" s="1" t="s">
        <v>25439</v>
      </c>
      <c r="B28619" t="s">
        <v>25440</v>
      </c>
    </row>
    <row r="28620" spans="1:2" x14ac:dyDescent="0.25">
      <c r="A28620" s="1" t="s">
        <v>25441</v>
      </c>
      <c r="B28620" t="s">
        <v>78605</v>
      </c>
    </row>
    <row r="28621" spans="1:2" x14ac:dyDescent="0.25">
      <c r="A28621" s="1" t="s">
        <v>25442</v>
      </c>
      <c r="B28621" t="s">
        <v>92268</v>
      </c>
    </row>
    <row r="28622" spans="1:2" x14ac:dyDescent="0.25">
      <c r="A28622" s="1" t="s">
        <v>25443</v>
      </c>
      <c r="B28622" t="s">
        <v>92269</v>
      </c>
    </row>
    <row r="28623" spans="1:2" x14ac:dyDescent="0.25">
      <c r="A28623" s="1" t="s">
        <v>60673</v>
      </c>
      <c r="B28623" t="s">
        <v>60674</v>
      </c>
    </row>
    <row r="28624" spans="1:2" x14ac:dyDescent="0.25">
      <c r="A28624" s="1" t="s">
        <v>25444</v>
      </c>
      <c r="B28624" t="s">
        <v>92270</v>
      </c>
    </row>
    <row r="28625" spans="1:2" x14ac:dyDescent="0.25">
      <c r="A28625" s="1" t="s">
        <v>25445</v>
      </c>
      <c r="B28625" t="s">
        <v>92271</v>
      </c>
    </row>
    <row r="28626" spans="1:2" x14ac:dyDescent="0.25">
      <c r="A28626" s="1" t="s">
        <v>25446</v>
      </c>
      <c r="B28626" t="s">
        <v>92272</v>
      </c>
    </row>
    <row r="28627" spans="1:2" x14ac:dyDescent="0.25">
      <c r="A28627" s="1" t="s">
        <v>60675</v>
      </c>
      <c r="B28627" t="s">
        <v>60676</v>
      </c>
    </row>
    <row r="28628" spans="1:2" x14ac:dyDescent="0.25">
      <c r="A28628" s="1" t="s">
        <v>60677</v>
      </c>
      <c r="B28628" t="s">
        <v>92273</v>
      </c>
    </row>
    <row r="28629" spans="1:2" x14ac:dyDescent="0.25">
      <c r="A28629" s="1" t="s">
        <v>60678</v>
      </c>
      <c r="B28629" t="s">
        <v>60679</v>
      </c>
    </row>
    <row r="28630" spans="1:2" x14ac:dyDescent="0.25">
      <c r="A28630" s="1" t="s">
        <v>60680</v>
      </c>
      <c r="B28630" t="s">
        <v>60681</v>
      </c>
    </row>
    <row r="28631" spans="1:2" x14ac:dyDescent="0.25">
      <c r="A28631" s="1" t="s">
        <v>25447</v>
      </c>
      <c r="B28631" t="s">
        <v>92274</v>
      </c>
    </row>
    <row r="28632" spans="1:2" x14ac:dyDescent="0.25">
      <c r="A28632" s="1" t="s">
        <v>60682</v>
      </c>
      <c r="B28632" t="s">
        <v>60683</v>
      </c>
    </row>
    <row r="28633" spans="1:2" x14ac:dyDescent="0.25">
      <c r="A28633" s="1" t="s">
        <v>60684</v>
      </c>
      <c r="B28633" t="s">
        <v>60685</v>
      </c>
    </row>
    <row r="28634" spans="1:2" x14ac:dyDescent="0.25">
      <c r="A28634" s="1" t="s">
        <v>25448</v>
      </c>
      <c r="B28634" t="s">
        <v>92275</v>
      </c>
    </row>
    <row r="28635" spans="1:2" x14ac:dyDescent="0.25">
      <c r="A28635" s="1" t="s">
        <v>60686</v>
      </c>
      <c r="B28635" t="s">
        <v>60687</v>
      </c>
    </row>
    <row r="28636" spans="1:2" x14ac:dyDescent="0.25">
      <c r="A28636" s="1" t="s">
        <v>25449</v>
      </c>
      <c r="B28636" t="s">
        <v>92276</v>
      </c>
    </row>
    <row r="28637" spans="1:2" x14ac:dyDescent="0.25">
      <c r="A28637" s="1" t="s">
        <v>25450</v>
      </c>
      <c r="B28637" t="s">
        <v>92277</v>
      </c>
    </row>
    <row r="28638" spans="1:2" x14ac:dyDescent="0.25">
      <c r="A28638" s="1" t="s">
        <v>25451</v>
      </c>
      <c r="B28638" t="s">
        <v>92278</v>
      </c>
    </row>
    <row r="28639" spans="1:2" x14ac:dyDescent="0.25">
      <c r="A28639" s="1" t="s">
        <v>60688</v>
      </c>
      <c r="B28639" t="s">
        <v>60689</v>
      </c>
    </row>
    <row r="28640" spans="1:2" x14ac:dyDescent="0.25">
      <c r="A28640" s="1" t="s">
        <v>60690</v>
      </c>
      <c r="B28640" t="s">
        <v>60691</v>
      </c>
    </row>
    <row r="28641" spans="1:2" x14ac:dyDescent="0.25">
      <c r="A28641" s="1" t="s">
        <v>60692</v>
      </c>
      <c r="B28641" t="s">
        <v>60693</v>
      </c>
    </row>
    <row r="28642" spans="1:2" x14ac:dyDescent="0.25">
      <c r="A28642" s="1" t="s">
        <v>25452</v>
      </c>
      <c r="B28642" t="s">
        <v>92279</v>
      </c>
    </row>
    <row r="28643" spans="1:2" x14ac:dyDescent="0.25">
      <c r="A28643" s="1" t="s">
        <v>25453</v>
      </c>
      <c r="B28643" t="s">
        <v>92280</v>
      </c>
    </row>
    <row r="28644" spans="1:2" x14ac:dyDescent="0.25">
      <c r="A28644" s="1" t="s">
        <v>60694</v>
      </c>
      <c r="B28644" t="s">
        <v>60695</v>
      </c>
    </row>
    <row r="28645" spans="1:2" x14ac:dyDescent="0.25">
      <c r="A28645" s="1" t="s">
        <v>25454</v>
      </c>
      <c r="B28645" t="s">
        <v>92281</v>
      </c>
    </row>
    <row r="28646" spans="1:2" x14ac:dyDescent="0.25">
      <c r="A28646" s="1" t="s">
        <v>25455</v>
      </c>
      <c r="B28646" t="s">
        <v>92282</v>
      </c>
    </row>
    <row r="28647" spans="1:2" x14ac:dyDescent="0.25">
      <c r="A28647" s="1" t="s">
        <v>25456</v>
      </c>
      <c r="B28647" t="s">
        <v>92283</v>
      </c>
    </row>
    <row r="28648" spans="1:2" x14ac:dyDescent="0.25">
      <c r="A28648" s="1" t="s">
        <v>60696</v>
      </c>
      <c r="B28648" t="s">
        <v>60697</v>
      </c>
    </row>
    <row r="28649" spans="1:2" x14ac:dyDescent="0.25">
      <c r="A28649" s="1" t="s">
        <v>60698</v>
      </c>
      <c r="B28649" t="s">
        <v>60699</v>
      </c>
    </row>
    <row r="28650" spans="1:2" x14ac:dyDescent="0.25">
      <c r="A28650" s="1" t="s">
        <v>60700</v>
      </c>
      <c r="B28650" t="s">
        <v>92284</v>
      </c>
    </row>
    <row r="28651" spans="1:2" x14ac:dyDescent="0.25">
      <c r="A28651" s="1" t="s">
        <v>60701</v>
      </c>
      <c r="B28651" t="s">
        <v>60702</v>
      </c>
    </row>
    <row r="28652" spans="1:2" x14ac:dyDescent="0.25">
      <c r="A28652" s="1" t="s">
        <v>25457</v>
      </c>
      <c r="B28652" t="s">
        <v>25458</v>
      </c>
    </row>
    <row r="28653" spans="1:2" x14ac:dyDescent="0.25">
      <c r="A28653" s="1" t="s">
        <v>60703</v>
      </c>
      <c r="B28653" t="s">
        <v>92285</v>
      </c>
    </row>
    <row r="28654" spans="1:2" x14ac:dyDescent="0.25">
      <c r="A28654" s="1" t="s">
        <v>25459</v>
      </c>
      <c r="B28654" t="s">
        <v>92286</v>
      </c>
    </row>
    <row r="28655" spans="1:2" x14ac:dyDescent="0.25">
      <c r="A28655" s="1" t="s">
        <v>25460</v>
      </c>
      <c r="B28655" t="s">
        <v>92287</v>
      </c>
    </row>
    <row r="28656" spans="1:2" x14ac:dyDescent="0.25">
      <c r="A28656" s="1" t="s">
        <v>25461</v>
      </c>
      <c r="B28656" t="s">
        <v>92288</v>
      </c>
    </row>
    <row r="28657" spans="1:2" x14ac:dyDescent="0.25">
      <c r="A28657" s="1" t="s">
        <v>60704</v>
      </c>
      <c r="B28657" t="s">
        <v>60705</v>
      </c>
    </row>
    <row r="28658" spans="1:2" x14ac:dyDescent="0.25">
      <c r="A28658" s="1" t="s">
        <v>25462</v>
      </c>
      <c r="B28658" t="s">
        <v>92289</v>
      </c>
    </row>
    <row r="28659" spans="1:2" x14ac:dyDescent="0.25">
      <c r="A28659" s="1" t="s">
        <v>60706</v>
      </c>
      <c r="B28659" t="s">
        <v>92290</v>
      </c>
    </row>
    <row r="28660" spans="1:2" x14ac:dyDescent="0.25">
      <c r="A28660" s="1" t="s">
        <v>60707</v>
      </c>
      <c r="B28660" t="s">
        <v>60708</v>
      </c>
    </row>
    <row r="28661" spans="1:2" x14ac:dyDescent="0.25">
      <c r="A28661" s="1" t="s">
        <v>25463</v>
      </c>
      <c r="B28661" t="s">
        <v>92291</v>
      </c>
    </row>
    <row r="28662" spans="1:2" x14ac:dyDescent="0.25">
      <c r="A28662" s="1" t="s">
        <v>60709</v>
      </c>
      <c r="B28662" t="s">
        <v>92292</v>
      </c>
    </row>
    <row r="28663" spans="1:2" x14ac:dyDescent="0.25">
      <c r="A28663" s="1" t="s">
        <v>60710</v>
      </c>
      <c r="B28663" t="s">
        <v>60711</v>
      </c>
    </row>
    <row r="28664" spans="1:2" x14ac:dyDescent="0.25">
      <c r="A28664" s="1" t="s">
        <v>60712</v>
      </c>
      <c r="B28664" t="s">
        <v>60713</v>
      </c>
    </row>
    <row r="28665" spans="1:2" x14ac:dyDescent="0.25">
      <c r="A28665" s="1" t="s">
        <v>25464</v>
      </c>
      <c r="B28665" t="s">
        <v>92293</v>
      </c>
    </row>
    <row r="28666" spans="1:2" x14ac:dyDescent="0.25">
      <c r="A28666" s="1" t="s">
        <v>25465</v>
      </c>
      <c r="B28666" t="s">
        <v>92294</v>
      </c>
    </row>
    <row r="28667" spans="1:2" x14ac:dyDescent="0.25">
      <c r="A28667" s="1" t="s">
        <v>25466</v>
      </c>
      <c r="B28667" t="s">
        <v>92295</v>
      </c>
    </row>
    <row r="28668" spans="1:2" x14ac:dyDescent="0.25">
      <c r="A28668" s="1" t="s">
        <v>25467</v>
      </c>
      <c r="B28668" t="s">
        <v>92296</v>
      </c>
    </row>
    <row r="28669" spans="1:2" x14ac:dyDescent="0.25">
      <c r="A28669" s="1" t="s">
        <v>60714</v>
      </c>
      <c r="B28669" t="s">
        <v>92297</v>
      </c>
    </row>
    <row r="28670" spans="1:2" x14ac:dyDescent="0.25">
      <c r="A28670" s="1" t="s">
        <v>25468</v>
      </c>
      <c r="B28670" t="s">
        <v>92298</v>
      </c>
    </row>
    <row r="28671" spans="1:2" x14ac:dyDescent="0.25">
      <c r="A28671" s="1" t="s">
        <v>60715</v>
      </c>
      <c r="B28671" t="s">
        <v>92299</v>
      </c>
    </row>
    <row r="28672" spans="1:2" x14ac:dyDescent="0.25">
      <c r="A28672" s="1" t="s">
        <v>60716</v>
      </c>
      <c r="B28672" t="s">
        <v>60717</v>
      </c>
    </row>
    <row r="28673" spans="1:2" x14ac:dyDescent="0.25">
      <c r="A28673" s="1" t="s">
        <v>25469</v>
      </c>
      <c r="B28673" t="s">
        <v>92300</v>
      </c>
    </row>
    <row r="28674" spans="1:2" x14ac:dyDescent="0.25">
      <c r="A28674" s="1" t="s">
        <v>25470</v>
      </c>
      <c r="B28674" t="s">
        <v>92301</v>
      </c>
    </row>
    <row r="28675" spans="1:2" x14ac:dyDescent="0.25">
      <c r="A28675" s="1" t="s">
        <v>25471</v>
      </c>
      <c r="B28675" t="s">
        <v>25472</v>
      </c>
    </row>
    <row r="28676" spans="1:2" x14ac:dyDescent="0.25">
      <c r="A28676" s="1" t="s">
        <v>25473</v>
      </c>
      <c r="B28676" t="s">
        <v>25474</v>
      </c>
    </row>
    <row r="28677" spans="1:2" x14ac:dyDescent="0.25">
      <c r="A28677" s="1" t="s">
        <v>60718</v>
      </c>
      <c r="B28677" t="s">
        <v>60719</v>
      </c>
    </row>
    <row r="28678" spans="1:2" x14ac:dyDescent="0.25">
      <c r="A28678" s="1" t="s">
        <v>60720</v>
      </c>
      <c r="B28678" t="s">
        <v>60721</v>
      </c>
    </row>
    <row r="28679" spans="1:2" x14ac:dyDescent="0.25">
      <c r="A28679" s="1" t="s">
        <v>60722</v>
      </c>
      <c r="B28679" t="s">
        <v>60723</v>
      </c>
    </row>
    <row r="28680" spans="1:2" x14ac:dyDescent="0.25">
      <c r="A28680" s="1" t="s">
        <v>25475</v>
      </c>
      <c r="B28680" t="s">
        <v>25476</v>
      </c>
    </row>
    <row r="28681" spans="1:2" x14ac:dyDescent="0.25">
      <c r="A28681" s="1" t="s">
        <v>60724</v>
      </c>
      <c r="B28681" t="s">
        <v>60725</v>
      </c>
    </row>
    <row r="28682" spans="1:2" x14ac:dyDescent="0.25">
      <c r="A28682" s="1" t="s">
        <v>60726</v>
      </c>
      <c r="B28682" t="s">
        <v>92302</v>
      </c>
    </row>
    <row r="28683" spans="1:2" x14ac:dyDescent="0.25">
      <c r="A28683" s="1" t="s">
        <v>25477</v>
      </c>
      <c r="B28683" t="s">
        <v>92303</v>
      </c>
    </row>
    <row r="28684" spans="1:2" x14ac:dyDescent="0.25">
      <c r="A28684" s="1" t="s">
        <v>25478</v>
      </c>
      <c r="B28684" t="s">
        <v>92304</v>
      </c>
    </row>
    <row r="28685" spans="1:2" x14ac:dyDescent="0.25">
      <c r="A28685" s="1" t="s">
        <v>25479</v>
      </c>
      <c r="B28685" t="s">
        <v>92305</v>
      </c>
    </row>
    <row r="28686" spans="1:2" x14ac:dyDescent="0.25">
      <c r="A28686" s="1" t="s">
        <v>60727</v>
      </c>
      <c r="B28686" t="s">
        <v>92306</v>
      </c>
    </row>
    <row r="28687" spans="1:2" x14ac:dyDescent="0.25">
      <c r="A28687" s="1" t="s">
        <v>25480</v>
      </c>
      <c r="B28687" t="s">
        <v>92307</v>
      </c>
    </row>
    <row r="28688" spans="1:2" x14ac:dyDescent="0.25">
      <c r="A28688" s="1" t="s">
        <v>25481</v>
      </c>
      <c r="B28688" t="s">
        <v>92308</v>
      </c>
    </row>
    <row r="28689" spans="1:2" x14ac:dyDescent="0.25">
      <c r="A28689" s="1" t="s">
        <v>25482</v>
      </c>
      <c r="B28689" t="s">
        <v>92309</v>
      </c>
    </row>
    <row r="28690" spans="1:2" x14ac:dyDescent="0.25">
      <c r="A28690" s="1" t="s">
        <v>25483</v>
      </c>
      <c r="B28690" t="s">
        <v>92310</v>
      </c>
    </row>
    <row r="28691" spans="1:2" x14ac:dyDescent="0.25">
      <c r="A28691" s="1" t="s">
        <v>25484</v>
      </c>
      <c r="B28691" t="s">
        <v>92311</v>
      </c>
    </row>
    <row r="28692" spans="1:2" x14ac:dyDescent="0.25">
      <c r="A28692" s="1" t="s">
        <v>25485</v>
      </c>
      <c r="B28692" t="s">
        <v>92312</v>
      </c>
    </row>
    <row r="28693" spans="1:2" x14ac:dyDescent="0.25">
      <c r="A28693" s="1" t="s">
        <v>25486</v>
      </c>
      <c r="B28693" t="s">
        <v>92313</v>
      </c>
    </row>
    <row r="28694" spans="1:2" x14ac:dyDescent="0.25">
      <c r="A28694" s="1" t="s">
        <v>25487</v>
      </c>
      <c r="B28694" t="s">
        <v>25488</v>
      </c>
    </row>
    <row r="28695" spans="1:2" x14ac:dyDescent="0.25">
      <c r="A28695" s="1" t="s">
        <v>25489</v>
      </c>
      <c r="B28695" t="s">
        <v>25490</v>
      </c>
    </row>
    <row r="28696" spans="1:2" x14ac:dyDescent="0.25">
      <c r="A28696" s="1" t="s">
        <v>25491</v>
      </c>
      <c r="B28696" t="s">
        <v>25492</v>
      </c>
    </row>
    <row r="28697" spans="1:2" x14ac:dyDescent="0.25">
      <c r="A28697" s="1" t="s">
        <v>25493</v>
      </c>
      <c r="B28697" t="s">
        <v>25494</v>
      </c>
    </row>
    <row r="28698" spans="1:2" x14ac:dyDescent="0.25">
      <c r="A28698" s="1" t="s">
        <v>25495</v>
      </c>
      <c r="B28698" t="s">
        <v>92314</v>
      </c>
    </row>
    <row r="28699" spans="1:2" x14ac:dyDescent="0.25">
      <c r="A28699" s="1" t="s">
        <v>25496</v>
      </c>
      <c r="B28699" t="s">
        <v>92315</v>
      </c>
    </row>
    <row r="28700" spans="1:2" x14ac:dyDescent="0.25">
      <c r="A28700" s="1" t="s">
        <v>25497</v>
      </c>
      <c r="B28700" t="s">
        <v>92316</v>
      </c>
    </row>
    <row r="28701" spans="1:2" x14ac:dyDescent="0.25">
      <c r="A28701" s="1" t="s">
        <v>25498</v>
      </c>
      <c r="B28701" t="s">
        <v>92317</v>
      </c>
    </row>
    <row r="28702" spans="1:2" x14ac:dyDescent="0.25">
      <c r="A28702" s="1" t="s">
        <v>25499</v>
      </c>
      <c r="B28702" t="s">
        <v>92318</v>
      </c>
    </row>
    <row r="28703" spans="1:2" x14ac:dyDescent="0.25">
      <c r="A28703" s="1" t="s">
        <v>25500</v>
      </c>
      <c r="B28703" t="s">
        <v>92319</v>
      </c>
    </row>
    <row r="28704" spans="1:2" x14ac:dyDescent="0.25">
      <c r="A28704" s="1" t="s">
        <v>25501</v>
      </c>
      <c r="B28704" t="s">
        <v>92320</v>
      </c>
    </row>
    <row r="28705" spans="1:2" x14ac:dyDescent="0.25">
      <c r="A28705" s="1" t="s">
        <v>25502</v>
      </c>
      <c r="B28705" t="s">
        <v>92321</v>
      </c>
    </row>
    <row r="28706" spans="1:2" x14ac:dyDescent="0.25">
      <c r="A28706" s="1" t="s">
        <v>25503</v>
      </c>
      <c r="B28706" t="s">
        <v>92322</v>
      </c>
    </row>
    <row r="28707" spans="1:2" x14ac:dyDescent="0.25">
      <c r="A28707" s="1" t="s">
        <v>25504</v>
      </c>
      <c r="B28707" t="s">
        <v>25505</v>
      </c>
    </row>
    <row r="28708" spans="1:2" x14ac:dyDescent="0.25">
      <c r="A28708" s="1" t="s">
        <v>25506</v>
      </c>
      <c r="B28708" t="s">
        <v>116441</v>
      </c>
    </row>
    <row r="28709" spans="1:2" x14ac:dyDescent="0.25">
      <c r="A28709" s="1" t="s">
        <v>25507</v>
      </c>
      <c r="B28709" t="s">
        <v>116442</v>
      </c>
    </row>
    <row r="28710" spans="1:2" x14ac:dyDescent="0.25">
      <c r="A28710" s="1" t="s">
        <v>25508</v>
      </c>
      <c r="B28710" t="s">
        <v>92323</v>
      </c>
    </row>
    <row r="28711" spans="1:2" x14ac:dyDescent="0.25">
      <c r="A28711" s="1" t="s">
        <v>25509</v>
      </c>
      <c r="B28711" t="s">
        <v>92324</v>
      </c>
    </row>
    <row r="28712" spans="1:2" x14ac:dyDescent="0.25">
      <c r="A28712" s="1" t="s">
        <v>60728</v>
      </c>
      <c r="B28712" t="s">
        <v>92325</v>
      </c>
    </row>
    <row r="28713" spans="1:2" x14ac:dyDescent="0.25">
      <c r="A28713" s="1" t="s">
        <v>25510</v>
      </c>
      <c r="B28713" t="s">
        <v>92326</v>
      </c>
    </row>
    <row r="28714" spans="1:2" x14ac:dyDescent="0.25">
      <c r="A28714" s="1" t="s">
        <v>25511</v>
      </c>
      <c r="B28714" t="s">
        <v>92327</v>
      </c>
    </row>
    <row r="28715" spans="1:2" x14ac:dyDescent="0.25">
      <c r="A28715" s="1" t="s">
        <v>25512</v>
      </c>
      <c r="B28715" t="s">
        <v>92328</v>
      </c>
    </row>
    <row r="28716" spans="1:2" x14ac:dyDescent="0.25">
      <c r="A28716" s="1" t="s">
        <v>25513</v>
      </c>
      <c r="B28716" t="s">
        <v>92329</v>
      </c>
    </row>
    <row r="28717" spans="1:2" x14ac:dyDescent="0.25">
      <c r="A28717" s="1" t="s">
        <v>25514</v>
      </c>
      <c r="B28717" t="s">
        <v>92330</v>
      </c>
    </row>
    <row r="28718" spans="1:2" x14ac:dyDescent="0.25">
      <c r="A28718" s="1" t="s">
        <v>25515</v>
      </c>
      <c r="B28718" t="s">
        <v>92331</v>
      </c>
    </row>
    <row r="28719" spans="1:2" x14ac:dyDescent="0.25">
      <c r="A28719" s="1" t="s">
        <v>60729</v>
      </c>
      <c r="B28719" t="s">
        <v>60730</v>
      </c>
    </row>
    <row r="28720" spans="1:2" x14ac:dyDescent="0.25">
      <c r="A28720" s="1" t="s">
        <v>25516</v>
      </c>
      <c r="B28720" t="s">
        <v>92332</v>
      </c>
    </row>
    <row r="28721" spans="1:2" x14ac:dyDescent="0.25">
      <c r="A28721" s="1" t="s">
        <v>25517</v>
      </c>
      <c r="B28721" t="s">
        <v>92333</v>
      </c>
    </row>
    <row r="28722" spans="1:2" x14ac:dyDescent="0.25">
      <c r="A28722" s="1" t="s">
        <v>25518</v>
      </c>
      <c r="B28722" t="s">
        <v>92334</v>
      </c>
    </row>
    <row r="28723" spans="1:2" x14ac:dyDescent="0.25">
      <c r="A28723" s="1" t="s">
        <v>25519</v>
      </c>
      <c r="B28723" t="s">
        <v>92335</v>
      </c>
    </row>
    <row r="28724" spans="1:2" x14ac:dyDescent="0.25">
      <c r="A28724" s="1" t="s">
        <v>25520</v>
      </c>
      <c r="B28724" t="s">
        <v>92336</v>
      </c>
    </row>
    <row r="28725" spans="1:2" x14ac:dyDescent="0.25">
      <c r="A28725" s="1" t="s">
        <v>25521</v>
      </c>
      <c r="B28725" t="s">
        <v>92337</v>
      </c>
    </row>
    <row r="28726" spans="1:2" x14ac:dyDescent="0.25">
      <c r="A28726" s="1" t="s">
        <v>25522</v>
      </c>
      <c r="B28726" t="s">
        <v>92338</v>
      </c>
    </row>
    <row r="28727" spans="1:2" x14ac:dyDescent="0.25">
      <c r="A28727" s="1" t="s">
        <v>60731</v>
      </c>
      <c r="B28727" t="s">
        <v>92339</v>
      </c>
    </row>
    <row r="28728" spans="1:2" x14ac:dyDescent="0.25">
      <c r="A28728" s="1" t="s">
        <v>60732</v>
      </c>
      <c r="B28728" t="s">
        <v>92340</v>
      </c>
    </row>
    <row r="28729" spans="1:2" x14ac:dyDescent="0.25">
      <c r="A28729" s="1" t="s">
        <v>25523</v>
      </c>
      <c r="B28729" t="s">
        <v>92341</v>
      </c>
    </row>
    <row r="28730" spans="1:2" x14ac:dyDescent="0.25">
      <c r="A28730" s="1" t="s">
        <v>25524</v>
      </c>
      <c r="B28730" t="s">
        <v>92342</v>
      </c>
    </row>
    <row r="28731" spans="1:2" x14ac:dyDescent="0.25">
      <c r="A28731" s="1" t="s">
        <v>25525</v>
      </c>
      <c r="B28731" t="s">
        <v>92343</v>
      </c>
    </row>
    <row r="28732" spans="1:2" x14ac:dyDescent="0.25">
      <c r="A28732" s="1" t="s">
        <v>25526</v>
      </c>
      <c r="B28732" t="s">
        <v>92344</v>
      </c>
    </row>
    <row r="28733" spans="1:2" x14ac:dyDescent="0.25">
      <c r="A28733" s="1" t="s">
        <v>25527</v>
      </c>
      <c r="B28733" t="s">
        <v>92345</v>
      </c>
    </row>
    <row r="28734" spans="1:2" x14ac:dyDescent="0.25">
      <c r="A28734" s="1" t="s">
        <v>25528</v>
      </c>
      <c r="B28734" t="s">
        <v>92346</v>
      </c>
    </row>
    <row r="28735" spans="1:2" x14ac:dyDescent="0.25">
      <c r="A28735" s="1" t="s">
        <v>25529</v>
      </c>
      <c r="B28735" t="s">
        <v>25530</v>
      </c>
    </row>
    <row r="28736" spans="1:2" x14ac:dyDescent="0.25">
      <c r="A28736" s="1" t="s">
        <v>25531</v>
      </c>
      <c r="B28736" t="s">
        <v>92347</v>
      </c>
    </row>
    <row r="28737" spans="1:2" x14ac:dyDescent="0.25">
      <c r="A28737" s="1" t="s">
        <v>25532</v>
      </c>
      <c r="B28737" t="s">
        <v>92348</v>
      </c>
    </row>
    <row r="28738" spans="1:2" x14ac:dyDescent="0.25">
      <c r="A28738" s="1" t="s">
        <v>25533</v>
      </c>
      <c r="B28738" t="s">
        <v>92349</v>
      </c>
    </row>
    <row r="28739" spans="1:2" x14ac:dyDescent="0.25">
      <c r="A28739" s="1" t="s">
        <v>25534</v>
      </c>
      <c r="B28739" t="s">
        <v>92350</v>
      </c>
    </row>
    <row r="28740" spans="1:2" x14ac:dyDescent="0.25">
      <c r="A28740" s="1" t="s">
        <v>25535</v>
      </c>
      <c r="B28740" t="s">
        <v>92351</v>
      </c>
    </row>
    <row r="28741" spans="1:2" x14ac:dyDescent="0.25">
      <c r="A28741" s="1" t="s">
        <v>25536</v>
      </c>
      <c r="B28741" t="s">
        <v>92352</v>
      </c>
    </row>
    <row r="28742" spans="1:2" x14ac:dyDescent="0.25">
      <c r="A28742" s="1" t="s">
        <v>60733</v>
      </c>
      <c r="B28742" t="s">
        <v>60734</v>
      </c>
    </row>
    <row r="28743" spans="1:2" x14ac:dyDescent="0.25">
      <c r="A28743" s="1" t="s">
        <v>25537</v>
      </c>
      <c r="B28743" t="s">
        <v>92353</v>
      </c>
    </row>
    <row r="28744" spans="1:2" x14ac:dyDescent="0.25">
      <c r="A28744" s="1" t="s">
        <v>25538</v>
      </c>
      <c r="B28744" t="s">
        <v>92354</v>
      </c>
    </row>
    <row r="28745" spans="1:2" x14ac:dyDescent="0.25">
      <c r="A28745" s="1" t="s">
        <v>25539</v>
      </c>
      <c r="B28745" t="s">
        <v>92355</v>
      </c>
    </row>
    <row r="28746" spans="1:2" x14ac:dyDescent="0.25">
      <c r="A28746" s="1" t="s">
        <v>25540</v>
      </c>
      <c r="B28746" t="s">
        <v>92356</v>
      </c>
    </row>
    <row r="28747" spans="1:2" x14ac:dyDescent="0.25">
      <c r="A28747" s="1" t="s">
        <v>25541</v>
      </c>
      <c r="B28747" t="s">
        <v>92357</v>
      </c>
    </row>
    <row r="28748" spans="1:2" x14ac:dyDescent="0.25">
      <c r="A28748" s="1" t="s">
        <v>25542</v>
      </c>
      <c r="B28748" t="s">
        <v>92358</v>
      </c>
    </row>
    <row r="28749" spans="1:2" x14ac:dyDescent="0.25">
      <c r="A28749" s="1" t="s">
        <v>25543</v>
      </c>
      <c r="B28749" t="s">
        <v>92359</v>
      </c>
    </row>
    <row r="28750" spans="1:2" x14ac:dyDescent="0.25">
      <c r="A28750" s="1" t="s">
        <v>25544</v>
      </c>
      <c r="B28750" t="s">
        <v>92360</v>
      </c>
    </row>
    <row r="28751" spans="1:2" x14ac:dyDescent="0.25">
      <c r="A28751" s="1" t="s">
        <v>25545</v>
      </c>
      <c r="B28751" t="s">
        <v>92361</v>
      </c>
    </row>
    <row r="28752" spans="1:2" x14ac:dyDescent="0.25">
      <c r="A28752" s="1" t="s">
        <v>25546</v>
      </c>
      <c r="B28752" t="s">
        <v>92362</v>
      </c>
    </row>
    <row r="28753" spans="1:2" x14ac:dyDescent="0.25">
      <c r="A28753" s="1" t="s">
        <v>25547</v>
      </c>
      <c r="B28753" t="s">
        <v>92363</v>
      </c>
    </row>
    <row r="28754" spans="1:2" x14ac:dyDescent="0.25">
      <c r="A28754" s="1" t="s">
        <v>25548</v>
      </c>
      <c r="B28754" t="s">
        <v>92364</v>
      </c>
    </row>
    <row r="28755" spans="1:2" x14ac:dyDescent="0.25">
      <c r="A28755" s="1" t="s">
        <v>60735</v>
      </c>
      <c r="B28755" t="s">
        <v>60736</v>
      </c>
    </row>
    <row r="28756" spans="1:2" x14ac:dyDescent="0.25">
      <c r="A28756" s="1" t="s">
        <v>60737</v>
      </c>
      <c r="B28756" t="s">
        <v>60738</v>
      </c>
    </row>
    <row r="28757" spans="1:2" x14ac:dyDescent="0.25">
      <c r="A28757" s="1" t="s">
        <v>60739</v>
      </c>
      <c r="B28757" t="s">
        <v>60740</v>
      </c>
    </row>
    <row r="28758" spans="1:2" x14ac:dyDescent="0.25">
      <c r="A28758" s="1" t="s">
        <v>60741</v>
      </c>
      <c r="B28758" t="s">
        <v>60742</v>
      </c>
    </row>
    <row r="28759" spans="1:2" x14ac:dyDescent="0.25">
      <c r="A28759" s="1" t="s">
        <v>25549</v>
      </c>
      <c r="B28759" t="s">
        <v>92365</v>
      </c>
    </row>
    <row r="28760" spans="1:2" x14ac:dyDescent="0.25">
      <c r="A28760" s="1" t="s">
        <v>25550</v>
      </c>
      <c r="B28760" t="s">
        <v>92366</v>
      </c>
    </row>
    <row r="28761" spans="1:2" x14ac:dyDescent="0.25">
      <c r="A28761" s="1" t="s">
        <v>25551</v>
      </c>
      <c r="B28761" t="s">
        <v>92367</v>
      </c>
    </row>
    <row r="28762" spans="1:2" x14ac:dyDescent="0.25">
      <c r="A28762" s="1" t="s">
        <v>25552</v>
      </c>
      <c r="B28762" t="s">
        <v>92368</v>
      </c>
    </row>
    <row r="28763" spans="1:2" x14ac:dyDescent="0.25">
      <c r="A28763" s="1" t="s">
        <v>60743</v>
      </c>
      <c r="B28763" t="s">
        <v>60744</v>
      </c>
    </row>
    <row r="28764" spans="1:2" x14ac:dyDescent="0.25">
      <c r="A28764" s="1" t="s">
        <v>25553</v>
      </c>
      <c r="B28764" t="s">
        <v>92369</v>
      </c>
    </row>
    <row r="28765" spans="1:2" x14ac:dyDescent="0.25">
      <c r="A28765" s="1" t="s">
        <v>25554</v>
      </c>
      <c r="B28765" t="s">
        <v>92370</v>
      </c>
    </row>
    <row r="28766" spans="1:2" x14ac:dyDescent="0.25">
      <c r="A28766" s="1" t="s">
        <v>25555</v>
      </c>
      <c r="B28766" t="s">
        <v>92371</v>
      </c>
    </row>
    <row r="28767" spans="1:2" x14ac:dyDescent="0.25">
      <c r="A28767" s="1" t="s">
        <v>25556</v>
      </c>
      <c r="B28767" t="s">
        <v>92372</v>
      </c>
    </row>
    <row r="28768" spans="1:2" x14ac:dyDescent="0.25">
      <c r="A28768" s="1" t="s">
        <v>25557</v>
      </c>
      <c r="B28768" t="s">
        <v>92373</v>
      </c>
    </row>
    <row r="28769" spans="1:2" x14ac:dyDescent="0.25">
      <c r="A28769" s="1" t="s">
        <v>25558</v>
      </c>
      <c r="B28769" t="s">
        <v>92374</v>
      </c>
    </row>
    <row r="28770" spans="1:2" x14ac:dyDescent="0.25">
      <c r="A28770" s="1" t="s">
        <v>25559</v>
      </c>
      <c r="B28770" t="s">
        <v>92375</v>
      </c>
    </row>
    <row r="28771" spans="1:2" x14ac:dyDescent="0.25">
      <c r="A28771" s="1" t="s">
        <v>25560</v>
      </c>
      <c r="B28771" t="s">
        <v>92376</v>
      </c>
    </row>
    <row r="28772" spans="1:2" x14ac:dyDescent="0.25">
      <c r="A28772" s="1" t="s">
        <v>60745</v>
      </c>
      <c r="B28772" t="s">
        <v>60746</v>
      </c>
    </row>
    <row r="28773" spans="1:2" x14ac:dyDescent="0.25">
      <c r="A28773" s="1" t="s">
        <v>60747</v>
      </c>
      <c r="B28773" t="s">
        <v>60748</v>
      </c>
    </row>
    <row r="28774" spans="1:2" x14ac:dyDescent="0.25">
      <c r="A28774" s="1" t="s">
        <v>25561</v>
      </c>
      <c r="B28774" t="s">
        <v>92377</v>
      </c>
    </row>
    <row r="28775" spans="1:2" x14ac:dyDescent="0.25">
      <c r="A28775" s="1" t="s">
        <v>25562</v>
      </c>
      <c r="B28775" t="s">
        <v>92378</v>
      </c>
    </row>
    <row r="28776" spans="1:2" x14ac:dyDescent="0.25">
      <c r="A28776" s="1" t="s">
        <v>25563</v>
      </c>
      <c r="B28776" t="s">
        <v>92379</v>
      </c>
    </row>
    <row r="28777" spans="1:2" x14ac:dyDescent="0.25">
      <c r="A28777" s="1" t="s">
        <v>60749</v>
      </c>
      <c r="B28777" t="s">
        <v>60750</v>
      </c>
    </row>
    <row r="28778" spans="1:2" x14ac:dyDescent="0.25">
      <c r="A28778" s="1" t="s">
        <v>25564</v>
      </c>
      <c r="B28778" t="s">
        <v>92380</v>
      </c>
    </row>
    <row r="28779" spans="1:2" x14ac:dyDescent="0.25">
      <c r="A28779" s="1" t="s">
        <v>25565</v>
      </c>
      <c r="B28779" t="s">
        <v>92381</v>
      </c>
    </row>
    <row r="28780" spans="1:2" x14ac:dyDescent="0.25">
      <c r="A28780" s="1" t="s">
        <v>25566</v>
      </c>
      <c r="B28780" t="s">
        <v>92382</v>
      </c>
    </row>
    <row r="28781" spans="1:2" x14ac:dyDescent="0.25">
      <c r="A28781" s="1" t="s">
        <v>25567</v>
      </c>
      <c r="B28781" t="s">
        <v>92383</v>
      </c>
    </row>
    <row r="28782" spans="1:2" x14ac:dyDescent="0.25">
      <c r="A28782" s="1" t="s">
        <v>60751</v>
      </c>
      <c r="B28782" t="s">
        <v>60752</v>
      </c>
    </row>
    <row r="28783" spans="1:2" x14ac:dyDescent="0.25">
      <c r="A28783" s="1" t="s">
        <v>25568</v>
      </c>
      <c r="B28783" t="s">
        <v>92384</v>
      </c>
    </row>
    <row r="28784" spans="1:2" x14ac:dyDescent="0.25">
      <c r="A28784" s="1" t="s">
        <v>25569</v>
      </c>
      <c r="B28784" t="s">
        <v>92385</v>
      </c>
    </row>
    <row r="28785" spans="1:2" x14ac:dyDescent="0.25">
      <c r="A28785" s="1" t="s">
        <v>60753</v>
      </c>
      <c r="B28785" t="s">
        <v>92386</v>
      </c>
    </row>
    <row r="28786" spans="1:2" x14ac:dyDescent="0.25">
      <c r="A28786" s="1" t="s">
        <v>25570</v>
      </c>
      <c r="B28786" t="s">
        <v>92387</v>
      </c>
    </row>
    <row r="28787" spans="1:2" x14ac:dyDescent="0.25">
      <c r="A28787" s="1" t="s">
        <v>25571</v>
      </c>
      <c r="B28787" t="s">
        <v>92388</v>
      </c>
    </row>
    <row r="28788" spans="1:2" x14ac:dyDescent="0.25">
      <c r="A28788" s="1" t="s">
        <v>60754</v>
      </c>
      <c r="B28788" t="s">
        <v>92389</v>
      </c>
    </row>
    <row r="28789" spans="1:2" x14ac:dyDescent="0.25">
      <c r="A28789" s="1" t="s">
        <v>25572</v>
      </c>
      <c r="B28789" t="s">
        <v>92390</v>
      </c>
    </row>
    <row r="28790" spans="1:2" x14ac:dyDescent="0.25">
      <c r="A28790" s="1" t="s">
        <v>25573</v>
      </c>
      <c r="B28790" t="s">
        <v>92391</v>
      </c>
    </row>
    <row r="28791" spans="1:2" x14ac:dyDescent="0.25">
      <c r="A28791" s="1" t="s">
        <v>60755</v>
      </c>
      <c r="B28791" t="s">
        <v>60756</v>
      </c>
    </row>
    <row r="28792" spans="1:2" x14ac:dyDescent="0.25">
      <c r="A28792" s="1" t="s">
        <v>60757</v>
      </c>
      <c r="B28792" t="s">
        <v>60758</v>
      </c>
    </row>
    <row r="28793" spans="1:2" x14ac:dyDescent="0.25">
      <c r="A28793" s="1" t="s">
        <v>60759</v>
      </c>
      <c r="B28793" t="s">
        <v>116443</v>
      </c>
    </row>
    <row r="28794" spans="1:2" x14ac:dyDescent="0.25">
      <c r="A28794" s="1" t="s">
        <v>25574</v>
      </c>
      <c r="B28794" t="s">
        <v>92392</v>
      </c>
    </row>
    <row r="28795" spans="1:2" x14ac:dyDescent="0.25">
      <c r="A28795" s="1" t="s">
        <v>25575</v>
      </c>
      <c r="B28795" t="s">
        <v>92393</v>
      </c>
    </row>
    <row r="28796" spans="1:2" x14ac:dyDescent="0.25">
      <c r="A28796" s="1" t="s">
        <v>25576</v>
      </c>
      <c r="B28796" t="s">
        <v>92394</v>
      </c>
    </row>
    <row r="28797" spans="1:2" x14ac:dyDescent="0.25">
      <c r="A28797" s="1" t="s">
        <v>25577</v>
      </c>
      <c r="B28797" t="s">
        <v>92395</v>
      </c>
    </row>
    <row r="28798" spans="1:2" x14ac:dyDescent="0.25">
      <c r="A28798" s="1" t="s">
        <v>60760</v>
      </c>
      <c r="B28798" t="s">
        <v>60761</v>
      </c>
    </row>
    <row r="28799" spans="1:2" x14ac:dyDescent="0.25">
      <c r="A28799" s="1" t="s">
        <v>25578</v>
      </c>
      <c r="B28799" t="s">
        <v>92396</v>
      </c>
    </row>
    <row r="28800" spans="1:2" x14ac:dyDescent="0.25">
      <c r="A28800" s="1" t="s">
        <v>25579</v>
      </c>
      <c r="B28800" t="s">
        <v>92397</v>
      </c>
    </row>
    <row r="28801" spans="1:2" x14ac:dyDescent="0.25">
      <c r="A28801" s="1" t="s">
        <v>25580</v>
      </c>
      <c r="B28801" t="s">
        <v>92398</v>
      </c>
    </row>
    <row r="28802" spans="1:2" x14ac:dyDescent="0.25">
      <c r="A28802" s="1" t="s">
        <v>60762</v>
      </c>
      <c r="B28802" t="s">
        <v>92399</v>
      </c>
    </row>
    <row r="28803" spans="1:2" x14ac:dyDescent="0.25">
      <c r="A28803" s="1" t="s">
        <v>25581</v>
      </c>
      <c r="B28803" t="s">
        <v>25582</v>
      </c>
    </row>
    <row r="28804" spans="1:2" x14ac:dyDescent="0.25">
      <c r="A28804" s="1" t="s">
        <v>25583</v>
      </c>
      <c r="B28804" t="s">
        <v>92400</v>
      </c>
    </row>
    <row r="28805" spans="1:2" x14ac:dyDescent="0.25">
      <c r="A28805" s="1" t="s">
        <v>25584</v>
      </c>
      <c r="B28805" t="s">
        <v>92401</v>
      </c>
    </row>
    <row r="28806" spans="1:2" x14ac:dyDescent="0.25">
      <c r="A28806" s="1" t="s">
        <v>60763</v>
      </c>
      <c r="B28806" t="s">
        <v>60764</v>
      </c>
    </row>
    <row r="28807" spans="1:2" x14ac:dyDescent="0.25">
      <c r="A28807" s="1" t="s">
        <v>25585</v>
      </c>
      <c r="B28807" t="s">
        <v>92402</v>
      </c>
    </row>
    <row r="28808" spans="1:2" x14ac:dyDescent="0.25">
      <c r="A28808" s="1" t="s">
        <v>25586</v>
      </c>
      <c r="B28808" t="s">
        <v>92403</v>
      </c>
    </row>
    <row r="28809" spans="1:2" x14ac:dyDescent="0.25">
      <c r="A28809" s="1" t="s">
        <v>25587</v>
      </c>
      <c r="B28809" t="s">
        <v>92404</v>
      </c>
    </row>
    <row r="28810" spans="1:2" x14ac:dyDescent="0.25">
      <c r="A28810" s="1" t="s">
        <v>25588</v>
      </c>
      <c r="B28810" t="s">
        <v>92405</v>
      </c>
    </row>
    <row r="28811" spans="1:2" x14ac:dyDescent="0.25">
      <c r="A28811" s="1" t="s">
        <v>25589</v>
      </c>
      <c r="B28811" t="s">
        <v>92406</v>
      </c>
    </row>
    <row r="28812" spans="1:2" x14ac:dyDescent="0.25">
      <c r="A28812" s="1" t="s">
        <v>25590</v>
      </c>
      <c r="B28812" t="s">
        <v>92407</v>
      </c>
    </row>
    <row r="28813" spans="1:2" x14ac:dyDescent="0.25">
      <c r="A28813" s="1" t="s">
        <v>60765</v>
      </c>
      <c r="B28813" t="s">
        <v>92408</v>
      </c>
    </row>
    <row r="28814" spans="1:2" x14ac:dyDescent="0.25">
      <c r="A28814" s="1" t="s">
        <v>25591</v>
      </c>
      <c r="B28814" t="s">
        <v>25592</v>
      </c>
    </row>
    <row r="28815" spans="1:2" x14ac:dyDescent="0.25">
      <c r="A28815" s="1" t="s">
        <v>25593</v>
      </c>
      <c r="B28815" t="s">
        <v>92409</v>
      </c>
    </row>
    <row r="28816" spans="1:2" x14ac:dyDescent="0.25">
      <c r="A28816" s="1" t="s">
        <v>25594</v>
      </c>
      <c r="B28816" t="s">
        <v>92410</v>
      </c>
    </row>
    <row r="28817" spans="1:2" x14ac:dyDescent="0.25">
      <c r="A28817" s="1" t="s">
        <v>25595</v>
      </c>
      <c r="B28817" t="s">
        <v>92411</v>
      </c>
    </row>
    <row r="28818" spans="1:2" x14ac:dyDescent="0.25">
      <c r="A28818" s="1" t="s">
        <v>25596</v>
      </c>
      <c r="B28818" t="s">
        <v>92412</v>
      </c>
    </row>
    <row r="28819" spans="1:2" x14ac:dyDescent="0.25">
      <c r="A28819" s="1" t="s">
        <v>60766</v>
      </c>
      <c r="B28819" t="s">
        <v>92413</v>
      </c>
    </row>
    <row r="28820" spans="1:2" x14ac:dyDescent="0.25">
      <c r="A28820" s="1" t="s">
        <v>25597</v>
      </c>
      <c r="B28820" t="s">
        <v>92414</v>
      </c>
    </row>
    <row r="28821" spans="1:2" x14ac:dyDescent="0.25">
      <c r="A28821" s="1" t="s">
        <v>60767</v>
      </c>
      <c r="B28821" t="s">
        <v>60768</v>
      </c>
    </row>
    <row r="28822" spans="1:2" x14ac:dyDescent="0.25">
      <c r="A28822" s="1" t="s">
        <v>25598</v>
      </c>
      <c r="B28822" t="s">
        <v>92415</v>
      </c>
    </row>
    <row r="28823" spans="1:2" x14ac:dyDescent="0.25">
      <c r="A28823" s="1" t="s">
        <v>60769</v>
      </c>
      <c r="B28823" t="s">
        <v>60770</v>
      </c>
    </row>
    <row r="28824" spans="1:2" x14ac:dyDescent="0.25">
      <c r="A28824" s="1" t="s">
        <v>60771</v>
      </c>
      <c r="B28824" t="s">
        <v>60772</v>
      </c>
    </row>
    <row r="28825" spans="1:2" x14ac:dyDescent="0.25">
      <c r="A28825" s="1" t="s">
        <v>25599</v>
      </c>
      <c r="B28825" t="s">
        <v>92416</v>
      </c>
    </row>
    <row r="28826" spans="1:2" x14ac:dyDescent="0.25">
      <c r="A28826" s="1" t="s">
        <v>25600</v>
      </c>
      <c r="B28826" t="s">
        <v>92417</v>
      </c>
    </row>
    <row r="28827" spans="1:2" x14ac:dyDescent="0.25">
      <c r="A28827" s="1" t="s">
        <v>25601</v>
      </c>
      <c r="B28827" t="s">
        <v>92418</v>
      </c>
    </row>
    <row r="28828" spans="1:2" x14ac:dyDescent="0.25">
      <c r="A28828" s="1" t="s">
        <v>25602</v>
      </c>
      <c r="B28828" t="s">
        <v>92419</v>
      </c>
    </row>
    <row r="28829" spans="1:2" x14ac:dyDescent="0.25">
      <c r="A28829" s="1" t="s">
        <v>25603</v>
      </c>
      <c r="B28829" t="s">
        <v>92420</v>
      </c>
    </row>
    <row r="28830" spans="1:2" x14ac:dyDescent="0.25">
      <c r="A28830" s="1" t="s">
        <v>25604</v>
      </c>
      <c r="B28830" t="s">
        <v>92421</v>
      </c>
    </row>
    <row r="28831" spans="1:2" x14ac:dyDescent="0.25">
      <c r="A28831" s="1" t="s">
        <v>25605</v>
      </c>
      <c r="B28831" t="s">
        <v>92422</v>
      </c>
    </row>
    <row r="28832" spans="1:2" x14ac:dyDescent="0.25">
      <c r="A28832" s="1" t="s">
        <v>25606</v>
      </c>
      <c r="B28832" t="s">
        <v>92423</v>
      </c>
    </row>
    <row r="28833" spans="1:2" x14ac:dyDescent="0.25">
      <c r="A28833" s="1" t="s">
        <v>25607</v>
      </c>
      <c r="B28833" t="s">
        <v>92424</v>
      </c>
    </row>
    <row r="28834" spans="1:2" x14ac:dyDescent="0.25">
      <c r="A28834" s="1" t="s">
        <v>25608</v>
      </c>
      <c r="B28834" t="s">
        <v>92425</v>
      </c>
    </row>
    <row r="28835" spans="1:2" x14ac:dyDescent="0.25">
      <c r="A28835" s="1" t="s">
        <v>25609</v>
      </c>
      <c r="B28835" t="s">
        <v>92426</v>
      </c>
    </row>
    <row r="28836" spans="1:2" x14ac:dyDescent="0.25">
      <c r="A28836" s="1" t="s">
        <v>25610</v>
      </c>
      <c r="B28836" t="s">
        <v>92427</v>
      </c>
    </row>
    <row r="28837" spans="1:2" x14ac:dyDescent="0.25">
      <c r="A28837" s="1" t="s">
        <v>25611</v>
      </c>
      <c r="B28837" t="s">
        <v>92428</v>
      </c>
    </row>
    <row r="28838" spans="1:2" x14ac:dyDescent="0.25">
      <c r="A28838" s="1" t="s">
        <v>60773</v>
      </c>
      <c r="B28838" t="s">
        <v>92429</v>
      </c>
    </row>
    <row r="28839" spans="1:2" x14ac:dyDescent="0.25">
      <c r="A28839" s="1" t="s">
        <v>60774</v>
      </c>
      <c r="B28839" t="s">
        <v>60775</v>
      </c>
    </row>
    <row r="28840" spans="1:2" x14ac:dyDescent="0.25">
      <c r="A28840" s="1" t="s">
        <v>25612</v>
      </c>
      <c r="B28840" t="s">
        <v>92430</v>
      </c>
    </row>
    <row r="28841" spans="1:2" x14ac:dyDescent="0.25">
      <c r="A28841" s="1" t="s">
        <v>60776</v>
      </c>
      <c r="B28841" t="s">
        <v>60777</v>
      </c>
    </row>
    <row r="28842" spans="1:2" x14ac:dyDescent="0.25">
      <c r="A28842" s="1" t="s">
        <v>25613</v>
      </c>
      <c r="B28842" t="s">
        <v>92431</v>
      </c>
    </row>
    <row r="28843" spans="1:2" x14ac:dyDescent="0.25">
      <c r="A28843" s="1" t="s">
        <v>25614</v>
      </c>
      <c r="B28843" t="s">
        <v>92432</v>
      </c>
    </row>
    <row r="28844" spans="1:2" x14ac:dyDescent="0.25">
      <c r="A28844" s="1" t="s">
        <v>25615</v>
      </c>
      <c r="B28844" t="s">
        <v>92433</v>
      </c>
    </row>
    <row r="28845" spans="1:2" x14ac:dyDescent="0.25">
      <c r="A28845" s="1" t="s">
        <v>25616</v>
      </c>
      <c r="B28845" t="s">
        <v>92434</v>
      </c>
    </row>
    <row r="28846" spans="1:2" x14ac:dyDescent="0.25">
      <c r="A28846" s="1" t="s">
        <v>25617</v>
      </c>
      <c r="B28846" t="s">
        <v>92435</v>
      </c>
    </row>
    <row r="28847" spans="1:2" x14ac:dyDescent="0.25">
      <c r="A28847" s="1" t="s">
        <v>25618</v>
      </c>
      <c r="B28847" t="s">
        <v>92436</v>
      </c>
    </row>
    <row r="28848" spans="1:2" x14ac:dyDescent="0.25">
      <c r="A28848" s="1" t="s">
        <v>25619</v>
      </c>
      <c r="B28848" t="s">
        <v>92437</v>
      </c>
    </row>
    <row r="28849" spans="1:2" x14ac:dyDescent="0.25">
      <c r="A28849" s="1" t="s">
        <v>25620</v>
      </c>
      <c r="B28849" t="s">
        <v>25621</v>
      </c>
    </row>
    <row r="28850" spans="1:2" x14ac:dyDescent="0.25">
      <c r="A28850" s="1" t="s">
        <v>25622</v>
      </c>
      <c r="B28850" t="s">
        <v>92438</v>
      </c>
    </row>
    <row r="28851" spans="1:2" x14ac:dyDescent="0.25">
      <c r="A28851" s="1" t="s">
        <v>60778</v>
      </c>
      <c r="B28851" t="s">
        <v>92439</v>
      </c>
    </row>
    <row r="28852" spans="1:2" x14ac:dyDescent="0.25">
      <c r="A28852" s="1" t="s">
        <v>60779</v>
      </c>
      <c r="B28852" t="s">
        <v>92440</v>
      </c>
    </row>
    <row r="28853" spans="1:2" x14ac:dyDescent="0.25">
      <c r="A28853" s="1" t="s">
        <v>25623</v>
      </c>
      <c r="B28853" t="s">
        <v>92441</v>
      </c>
    </row>
    <row r="28854" spans="1:2" x14ac:dyDescent="0.25">
      <c r="A28854" s="1" t="s">
        <v>25624</v>
      </c>
      <c r="B28854" t="s">
        <v>92442</v>
      </c>
    </row>
    <row r="28855" spans="1:2" x14ac:dyDescent="0.25">
      <c r="A28855" s="1" t="s">
        <v>25625</v>
      </c>
      <c r="B28855" t="s">
        <v>92443</v>
      </c>
    </row>
    <row r="28856" spans="1:2" x14ac:dyDescent="0.25">
      <c r="A28856" s="1" t="s">
        <v>25626</v>
      </c>
      <c r="B28856" t="s">
        <v>92444</v>
      </c>
    </row>
    <row r="28857" spans="1:2" x14ac:dyDescent="0.25">
      <c r="A28857" s="1" t="s">
        <v>25627</v>
      </c>
      <c r="B28857" t="s">
        <v>92445</v>
      </c>
    </row>
    <row r="28858" spans="1:2" x14ac:dyDescent="0.25">
      <c r="A28858" s="1" t="s">
        <v>25628</v>
      </c>
      <c r="B28858" t="s">
        <v>92446</v>
      </c>
    </row>
    <row r="28859" spans="1:2" x14ac:dyDescent="0.25">
      <c r="A28859" s="1" t="s">
        <v>25629</v>
      </c>
      <c r="B28859" t="s">
        <v>92447</v>
      </c>
    </row>
    <row r="28860" spans="1:2" x14ac:dyDescent="0.25">
      <c r="A28860" s="1" t="s">
        <v>60780</v>
      </c>
      <c r="B28860" t="s">
        <v>60781</v>
      </c>
    </row>
    <row r="28861" spans="1:2" x14ac:dyDescent="0.25">
      <c r="A28861" s="1" t="s">
        <v>60782</v>
      </c>
      <c r="B28861" t="s">
        <v>60783</v>
      </c>
    </row>
    <row r="28862" spans="1:2" x14ac:dyDescent="0.25">
      <c r="A28862" s="1" t="s">
        <v>25630</v>
      </c>
      <c r="B28862" t="s">
        <v>92448</v>
      </c>
    </row>
    <row r="28863" spans="1:2" x14ac:dyDescent="0.25">
      <c r="A28863" s="1" t="s">
        <v>60784</v>
      </c>
      <c r="B28863" t="s">
        <v>60785</v>
      </c>
    </row>
    <row r="28864" spans="1:2" x14ac:dyDescent="0.25">
      <c r="A28864" s="1" t="s">
        <v>25631</v>
      </c>
      <c r="B28864" t="s">
        <v>92449</v>
      </c>
    </row>
    <row r="28865" spans="1:2" x14ac:dyDescent="0.25">
      <c r="A28865" s="1" t="s">
        <v>25632</v>
      </c>
      <c r="B28865" t="s">
        <v>92450</v>
      </c>
    </row>
    <row r="28866" spans="1:2" x14ac:dyDescent="0.25">
      <c r="A28866" s="1" t="s">
        <v>25633</v>
      </c>
      <c r="B28866" t="s">
        <v>92451</v>
      </c>
    </row>
    <row r="28867" spans="1:2" x14ac:dyDescent="0.25">
      <c r="A28867" s="1" t="s">
        <v>25634</v>
      </c>
      <c r="B28867" t="s">
        <v>92452</v>
      </c>
    </row>
    <row r="28868" spans="1:2" x14ac:dyDescent="0.25">
      <c r="A28868" s="1" t="s">
        <v>25635</v>
      </c>
      <c r="B28868" t="s">
        <v>25636</v>
      </c>
    </row>
    <row r="28869" spans="1:2" x14ac:dyDescent="0.25">
      <c r="A28869" s="1" t="s">
        <v>25637</v>
      </c>
      <c r="B28869" t="s">
        <v>92453</v>
      </c>
    </row>
    <row r="28870" spans="1:2" x14ac:dyDescent="0.25">
      <c r="A28870" s="1" t="s">
        <v>25638</v>
      </c>
      <c r="B28870" t="s">
        <v>92454</v>
      </c>
    </row>
    <row r="28871" spans="1:2" x14ac:dyDescent="0.25">
      <c r="A28871" s="1" t="s">
        <v>60786</v>
      </c>
      <c r="B28871" t="s">
        <v>60787</v>
      </c>
    </row>
    <row r="28872" spans="1:2" x14ac:dyDescent="0.25">
      <c r="A28872" s="1" t="s">
        <v>60788</v>
      </c>
      <c r="B28872" t="s">
        <v>92455</v>
      </c>
    </row>
    <row r="28873" spans="1:2" x14ac:dyDescent="0.25">
      <c r="A28873" s="1" t="s">
        <v>25639</v>
      </c>
      <c r="B28873" t="s">
        <v>92456</v>
      </c>
    </row>
    <row r="28874" spans="1:2" x14ac:dyDescent="0.25">
      <c r="A28874" s="1" t="s">
        <v>25640</v>
      </c>
      <c r="B28874" t="s">
        <v>92457</v>
      </c>
    </row>
    <row r="28875" spans="1:2" x14ac:dyDescent="0.25">
      <c r="A28875" s="1" t="s">
        <v>25641</v>
      </c>
      <c r="B28875" t="s">
        <v>92458</v>
      </c>
    </row>
    <row r="28876" spans="1:2" x14ac:dyDescent="0.25">
      <c r="A28876" s="1" t="s">
        <v>25642</v>
      </c>
      <c r="B28876" t="s">
        <v>92459</v>
      </c>
    </row>
    <row r="28877" spans="1:2" x14ac:dyDescent="0.25">
      <c r="A28877" s="1" t="s">
        <v>25643</v>
      </c>
      <c r="B28877" t="s">
        <v>92460</v>
      </c>
    </row>
    <row r="28878" spans="1:2" x14ac:dyDescent="0.25">
      <c r="A28878" s="1" t="s">
        <v>25644</v>
      </c>
      <c r="B28878" t="s">
        <v>92461</v>
      </c>
    </row>
    <row r="28879" spans="1:2" x14ac:dyDescent="0.25">
      <c r="A28879" s="1" t="s">
        <v>25645</v>
      </c>
      <c r="B28879" t="s">
        <v>92462</v>
      </c>
    </row>
    <row r="28880" spans="1:2" x14ac:dyDescent="0.25">
      <c r="A28880" s="1" t="s">
        <v>25646</v>
      </c>
      <c r="B28880" t="s">
        <v>92463</v>
      </c>
    </row>
    <row r="28881" spans="1:2" x14ac:dyDescent="0.25">
      <c r="A28881" s="1" t="s">
        <v>25647</v>
      </c>
      <c r="B28881" t="s">
        <v>92464</v>
      </c>
    </row>
    <row r="28882" spans="1:2" x14ac:dyDescent="0.25">
      <c r="A28882" s="1" t="s">
        <v>25648</v>
      </c>
      <c r="B28882" t="s">
        <v>92465</v>
      </c>
    </row>
    <row r="28883" spans="1:2" x14ac:dyDescent="0.25">
      <c r="A28883" s="1" t="s">
        <v>25649</v>
      </c>
      <c r="B28883" t="s">
        <v>92466</v>
      </c>
    </row>
    <row r="28884" spans="1:2" x14ac:dyDescent="0.25">
      <c r="A28884" s="1" t="s">
        <v>25650</v>
      </c>
      <c r="B28884" t="s">
        <v>92467</v>
      </c>
    </row>
    <row r="28885" spans="1:2" x14ac:dyDescent="0.25">
      <c r="A28885" s="1" t="s">
        <v>25651</v>
      </c>
      <c r="B28885" t="s">
        <v>92468</v>
      </c>
    </row>
    <row r="28886" spans="1:2" x14ac:dyDescent="0.25">
      <c r="A28886" s="1" t="s">
        <v>60789</v>
      </c>
      <c r="B28886" t="s">
        <v>92469</v>
      </c>
    </row>
    <row r="28887" spans="1:2" x14ac:dyDescent="0.25">
      <c r="A28887" s="1" t="s">
        <v>60790</v>
      </c>
      <c r="B28887" t="s">
        <v>92470</v>
      </c>
    </row>
    <row r="28888" spans="1:2" x14ac:dyDescent="0.25">
      <c r="A28888" s="1" t="s">
        <v>60791</v>
      </c>
      <c r="B28888" t="s">
        <v>92471</v>
      </c>
    </row>
    <row r="28889" spans="1:2" x14ac:dyDescent="0.25">
      <c r="A28889" s="1" t="s">
        <v>25652</v>
      </c>
      <c r="B28889" t="s">
        <v>92472</v>
      </c>
    </row>
    <row r="28890" spans="1:2" x14ac:dyDescent="0.25">
      <c r="A28890" s="1" t="s">
        <v>60792</v>
      </c>
      <c r="B28890" t="s">
        <v>92473</v>
      </c>
    </row>
    <row r="28891" spans="1:2" x14ac:dyDescent="0.25">
      <c r="A28891" s="1" t="s">
        <v>25653</v>
      </c>
      <c r="B28891" t="s">
        <v>92474</v>
      </c>
    </row>
    <row r="28892" spans="1:2" x14ac:dyDescent="0.25">
      <c r="A28892" s="1" t="s">
        <v>25654</v>
      </c>
      <c r="B28892" t="s">
        <v>92475</v>
      </c>
    </row>
    <row r="28893" spans="1:2" x14ac:dyDescent="0.25">
      <c r="A28893" s="1" t="s">
        <v>60793</v>
      </c>
      <c r="B28893" t="s">
        <v>92476</v>
      </c>
    </row>
    <row r="28894" spans="1:2" x14ac:dyDescent="0.25">
      <c r="A28894" s="1" t="s">
        <v>25655</v>
      </c>
      <c r="B28894" t="s">
        <v>92477</v>
      </c>
    </row>
    <row r="28895" spans="1:2" x14ac:dyDescent="0.25">
      <c r="A28895" s="1" t="s">
        <v>25656</v>
      </c>
      <c r="B28895" t="s">
        <v>25657</v>
      </c>
    </row>
    <row r="28896" spans="1:2" x14ac:dyDescent="0.25">
      <c r="A28896" s="1" t="s">
        <v>25658</v>
      </c>
      <c r="B28896" t="s">
        <v>92478</v>
      </c>
    </row>
    <row r="28897" spans="1:2" x14ac:dyDescent="0.25">
      <c r="A28897" s="1" t="s">
        <v>25659</v>
      </c>
      <c r="B28897" t="s">
        <v>92479</v>
      </c>
    </row>
    <row r="28898" spans="1:2" x14ac:dyDescent="0.25">
      <c r="A28898" s="1" t="s">
        <v>25660</v>
      </c>
      <c r="B28898" t="s">
        <v>92480</v>
      </c>
    </row>
    <row r="28899" spans="1:2" x14ac:dyDescent="0.25">
      <c r="A28899" s="1" t="s">
        <v>60794</v>
      </c>
      <c r="B28899" t="s">
        <v>60795</v>
      </c>
    </row>
    <row r="28900" spans="1:2" x14ac:dyDescent="0.25">
      <c r="A28900" s="1" t="s">
        <v>25661</v>
      </c>
      <c r="B28900" t="s">
        <v>92481</v>
      </c>
    </row>
    <row r="28901" spans="1:2" x14ac:dyDescent="0.25">
      <c r="A28901" s="1" t="s">
        <v>25662</v>
      </c>
      <c r="B28901" t="s">
        <v>92482</v>
      </c>
    </row>
    <row r="28902" spans="1:2" x14ac:dyDescent="0.25">
      <c r="A28902" s="1" t="s">
        <v>25663</v>
      </c>
      <c r="B28902" t="s">
        <v>92483</v>
      </c>
    </row>
    <row r="28903" spans="1:2" x14ac:dyDescent="0.25">
      <c r="A28903" s="1" t="s">
        <v>25664</v>
      </c>
      <c r="B28903" t="s">
        <v>92484</v>
      </c>
    </row>
    <row r="28904" spans="1:2" x14ac:dyDescent="0.25">
      <c r="A28904" s="1" t="s">
        <v>25665</v>
      </c>
      <c r="B28904" t="s">
        <v>92485</v>
      </c>
    </row>
    <row r="28905" spans="1:2" x14ac:dyDescent="0.25">
      <c r="A28905" s="1" t="s">
        <v>60796</v>
      </c>
      <c r="B28905" t="s">
        <v>92486</v>
      </c>
    </row>
    <row r="28906" spans="1:2" x14ac:dyDescent="0.25">
      <c r="A28906" s="1" t="s">
        <v>25666</v>
      </c>
      <c r="B28906" t="s">
        <v>92487</v>
      </c>
    </row>
    <row r="28907" spans="1:2" x14ac:dyDescent="0.25">
      <c r="A28907" s="1" t="s">
        <v>60797</v>
      </c>
      <c r="B28907" t="s">
        <v>60798</v>
      </c>
    </row>
    <row r="28908" spans="1:2" x14ac:dyDescent="0.25">
      <c r="A28908" s="1" t="s">
        <v>60799</v>
      </c>
      <c r="B28908" t="s">
        <v>60800</v>
      </c>
    </row>
    <row r="28909" spans="1:2" x14ac:dyDescent="0.25">
      <c r="A28909" s="1" t="s">
        <v>60801</v>
      </c>
      <c r="B28909" t="s">
        <v>60802</v>
      </c>
    </row>
    <row r="28910" spans="1:2" x14ac:dyDescent="0.25">
      <c r="A28910" s="1" t="s">
        <v>25667</v>
      </c>
      <c r="B28910" t="s">
        <v>92488</v>
      </c>
    </row>
    <row r="28911" spans="1:2" x14ac:dyDescent="0.25">
      <c r="A28911" s="1" t="s">
        <v>60803</v>
      </c>
      <c r="B28911" t="s">
        <v>60804</v>
      </c>
    </row>
    <row r="28912" spans="1:2" x14ac:dyDescent="0.25">
      <c r="A28912" s="1" t="s">
        <v>60805</v>
      </c>
      <c r="B28912" t="s">
        <v>60806</v>
      </c>
    </row>
    <row r="28913" spans="1:2" x14ac:dyDescent="0.25">
      <c r="A28913" s="1" t="s">
        <v>60807</v>
      </c>
      <c r="B28913" t="s">
        <v>60808</v>
      </c>
    </row>
    <row r="28914" spans="1:2" x14ac:dyDescent="0.25">
      <c r="A28914" s="1" t="s">
        <v>60809</v>
      </c>
      <c r="B28914" t="s">
        <v>92489</v>
      </c>
    </row>
    <row r="28915" spans="1:2" x14ac:dyDescent="0.25">
      <c r="A28915" s="1" t="s">
        <v>25668</v>
      </c>
      <c r="B28915" t="s">
        <v>92490</v>
      </c>
    </row>
    <row r="28916" spans="1:2" x14ac:dyDescent="0.25">
      <c r="A28916" s="1" t="s">
        <v>25669</v>
      </c>
      <c r="B28916" t="s">
        <v>92491</v>
      </c>
    </row>
    <row r="28917" spans="1:2" x14ac:dyDescent="0.25">
      <c r="A28917" s="1" t="s">
        <v>60810</v>
      </c>
      <c r="B28917" t="s">
        <v>92492</v>
      </c>
    </row>
    <row r="28918" spans="1:2" x14ac:dyDescent="0.25">
      <c r="A28918" s="1" t="s">
        <v>25670</v>
      </c>
      <c r="B28918" t="s">
        <v>92493</v>
      </c>
    </row>
    <row r="28919" spans="1:2" x14ac:dyDescent="0.25">
      <c r="A28919" s="1" t="s">
        <v>60811</v>
      </c>
      <c r="B28919" t="s">
        <v>92494</v>
      </c>
    </row>
    <row r="28920" spans="1:2" x14ac:dyDescent="0.25">
      <c r="A28920" s="1" t="s">
        <v>60812</v>
      </c>
      <c r="B28920" t="s">
        <v>92495</v>
      </c>
    </row>
    <row r="28921" spans="1:2" x14ac:dyDescent="0.25">
      <c r="A28921" s="1" t="s">
        <v>25671</v>
      </c>
      <c r="B28921" t="s">
        <v>92496</v>
      </c>
    </row>
    <row r="28922" spans="1:2" x14ac:dyDescent="0.25">
      <c r="A28922" s="1" t="s">
        <v>25672</v>
      </c>
      <c r="B28922" t="s">
        <v>92497</v>
      </c>
    </row>
    <row r="28923" spans="1:2" x14ac:dyDescent="0.25">
      <c r="A28923" s="1" t="s">
        <v>25673</v>
      </c>
      <c r="B28923" t="s">
        <v>92498</v>
      </c>
    </row>
    <row r="28924" spans="1:2" x14ac:dyDescent="0.25">
      <c r="A28924" s="1" t="s">
        <v>25674</v>
      </c>
      <c r="B28924" t="s">
        <v>92499</v>
      </c>
    </row>
    <row r="28925" spans="1:2" x14ac:dyDescent="0.25">
      <c r="A28925" s="1" t="s">
        <v>25675</v>
      </c>
      <c r="B28925" t="s">
        <v>92500</v>
      </c>
    </row>
    <row r="28926" spans="1:2" x14ac:dyDescent="0.25">
      <c r="A28926" s="1" t="s">
        <v>25676</v>
      </c>
      <c r="B28926" t="s">
        <v>92501</v>
      </c>
    </row>
    <row r="28927" spans="1:2" x14ac:dyDescent="0.25">
      <c r="A28927" s="1" t="s">
        <v>25677</v>
      </c>
      <c r="B28927" t="s">
        <v>92502</v>
      </c>
    </row>
    <row r="28928" spans="1:2" x14ac:dyDescent="0.25">
      <c r="A28928" s="1" t="s">
        <v>25678</v>
      </c>
      <c r="B28928" t="s">
        <v>92503</v>
      </c>
    </row>
    <row r="28929" spans="1:2" x14ac:dyDescent="0.25">
      <c r="A28929" s="1" t="s">
        <v>25679</v>
      </c>
      <c r="B28929" t="s">
        <v>92504</v>
      </c>
    </row>
    <row r="28930" spans="1:2" x14ac:dyDescent="0.25">
      <c r="A28930" s="1" t="s">
        <v>60813</v>
      </c>
      <c r="B28930" t="s">
        <v>60814</v>
      </c>
    </row>
    <row r="28931" spans="1:2" x14ac:dyDescent="0.25">
      <c r="A28931" s="1" t="s">
        <v>25680</v>
      </c>
      <c r="B28931" t="s">
        <v>92505</v>
      </c>
    </row>
    <row r="28932" spans="1:2" x14ac:dyDescent="0.25">
      <c r="A28932" s="1" t="s">
        <v>25681</v>
      </c>
      <c r="B28932" t="s">
        <v>92506</v>
      </c>
    </row>
    <row r="28933" spans="1:2" x14ac:dyDescent="0.25">
      <c r="A28933" s="1" t="s">
        <v>60815</v>
      </c>
      <c r="B28933" t="s">
        <v>92507</v>
      </c>
    </row>
    <row r="28934" spans="1:2" x14ac:dyDescent="0.25">
      <c r="A28934" s="1" t="s">
        <v>25682</v>
      </c>
      <c r="B28934" t="s">
        <v>92508</v>
      </c>
    </row>
    <row r="28935" spans="1:2" x14ac:dyDescent="0.25">
      <c r="A28935" s="1" t="s">
        <v>60816</v>
      </c>
      <c r="B28935" t="s">
        <v>60817</v>
      </c>
    </row>
    <row r="28936" spans="1:2" x14ac:dyDescent="0.25">
      <c r="A28936" s="1" t="s">
        <v>25683</v>
      </c>
      <c r="B28936" t="s">
        <v>92509</v>
      </c>
    </row>
    <row r="28937" spans="1:2" x14ac:dyDescent="0.25">
      <c r="A28937" s="1" t="s">
        <v>25684</v>
      </c>
      <c r="B28937" t="s">
        <v>92510</v>
      </c>
    </row>
    <row r="28938" spans="1:2" x14ac:dyDescent="0.25">
      <c r="A28938" s="1" t="s">
        <v>25685</v>
      </c>
      <c r="B28938" t="s">
        <v>92511</v>
      </c>
    </row>
    <row r="28939" spans="1:2" x14ac:dyDescent="0.25">
      <c r="A28939" s="1" t="s">
        <v>60818</v>
      </c>
      <c r="B28939" t="s">
        <v>60819</v>
      </c>
    </row>
    <row r="28940" spans="1:2" x14ac:dyDescent="0.25">
      <c r="A28940" s="1" t="s">
        <v>25686</v>
      </c>
      <c r="B28940" t="s">
        <v>92512</v>
      </c>
    </row>
    <row r="28941" spans="1:2" x14ac:dyDescent="0.25">
      <c r="A28941" s="1" t="s">
        <v>25687</v>
      </c>
      <c r="B28941" t="s">
        <v>92513</v>
      </c>
    </row>
    <row r="28942" spans="1:2" x14ac:dyDescent="0.25">
      <c r="A28942" s="1" t="s">
        <v>25688</v>
      </c>
      <c r="B28942" t="s">
        <v>92514</v>
      </c>
    </row>
    <row r="28943" spans="1:2" x14ac:dyDescent="0.25">
      <c r="A28943" s="1" t="s">
        <v>25689</v>
      </c>
      <c r="B28943" t="s">
        <v>92515</v>
      </c>
    </row>
    <row r="28944" spans="1:2" x14ac:dyDescent="0.25">
      <c r="A28944" s="1" t="s">
        <v>60820</v>
      </c>
      <c r="B28944" t="s">
        <v>92516</v>
      </c>
    </row>
    <row r="28945" spans="1:2" x14ac:dyDescent="0.25">
      <c r="A28945" s="1" t="s">
        <v>25690</v>
      </c>
      <c r="B28945" t="s">
        <v>92517</v>
      </c>
    </row>
    <row r="28946" spans="1:2" x14ac:dyDescent="0.25">
      <c r="A28946" s="1" t="s">
        <v>60821</v>
      </c>
      <c r="B28946" t="s">
        <v>60822</v>
      </c>
    </row>
    <row r="28947" spans="1:2" x14ac:dyDescent="0.25">
      <c r="A28947" s="1" t="s">
        <v>25691</v>
      </c>
      <c r="B28947" t="s">
        <v>92518</v>
      </c>
    </row>
    <row r="28948" spans="1:2" x14ac:dyDescent="0.25">
      <c r="A28948" s="1" t="s">
        <v>25692</v>
      </c>
      <c r="B28948" t="s">
        <v>92519</v>
      </c>
    </row>
    <row r="28949" spans="1:2" x14ac:dyDescent="0.25">
      <c r="A28949" s="1" t="s">
        <v>25693</v>
      </c>
      <c r="B28949" t="s">
        <v>92520</v>
      </c>
    </row>
    <row r="28950" spans="1:2" x14ac:dyDescent="0.25">
      <c r="A28950" s="1" t="s">
        <v>25694</v>
      </c>
      <c r="B28950" t="s">
        <v>92521</v>
      </c>
    </row>
    <row r="28951" spans="1:2" x14ac:dyDescent="0.25">
      <c r="A28951" s="1" t="s">
        <v>25695</v>
      </c>
      <c r="B28951" t="s">
        <v>92522</v>
      </c>
    </row>
    <row r="28952" spans="1:2" x14ac:dyDescent="0.25">
      <c r="A28952" s="1" t="s">
        <v>60823</v>
      </c>
      <c r="B28952" t="s">
        <v>92523</v>
      </c>
    </row>
    <row r="28953" spans="1:2" x14ac:dyDescent="0.25">
      <c r="A28953" s="1" t="s">
        <v>25696</v>
      </c>
      <c r="B28953" t="s">
        <v>92524</v>
      </c>
    </row>
    <row r="28954" spans="1:2" x14ac:dyDescent="0.25">
      <c r="A28954" s="1" t="s">
        <v>25697</v>
      </c>
      <c r="B28954" t="s">
        <v>92525</v>
      </c>
    </row>
    <row r="28955" spans="1:2" x14ac:dyDescent="0.25">
      <c r="A28955" s="1" t="s">
        <v>25698</v>
      </c>
      <c r="B28955" t="s">
        <v>92526</v>
      </c>
    </row>
    <row r="28956" spans="1:2" x14ac:dyDescent="0.25">
      <c r="A28956" s="1" t="s">
        <v>25699</v>
      </c>
      <c r="B28956" t="s">
        <v>92527</v>
      </c>
    </row>
    <row r="28957" spans="1:2" x14ac:dyDescent="0.25">
      <c r="A28957" s="1" t="s">
        <v>60824</v>
      </c>
      <c r="B28957" t="s">
        <v>60825</v>
      </c>
    </row>
    <row r="28958" spans="1:2" x14ac:dyDescent="0.25">
      <c r="A28958" s="1" t="s">
        <v>60826</v>
      </c>
      <c r="B28958" t="s">
        <v>60827</v>
      </c>
    </row>
    <row r="28959" spans="1:2" x14ac:dyDescent="0.25">
      <c r="A28959" s="1" t="s">
        <v>25700</v>
      </c>
      <c r="B28959" t="s">
        <v>92528</v>
      </c>
    </row>
    <row r="28960" spans="1:2" x14ac:dyDescent="0.25">
      <c r="A28960" s="1" t="s">
        <v>25701</v>
      </c>
      <c r="B28960" t="s">
        <v>92529</v>
      </c>
    </row>
    <row r="28961" spans="1:2" x14ac:dyDescent="0.25">
      <c r="A28961" s="1" t="s">
        <v>25702</v>
      </c>
      <c r="B28961" t="s">
        <v>92530</v>
      </c>
    </row>
    <row r="28962" spans="1:2" x14ac:dyDescent="0.25">
      <c r="A28962" s="1" t="s">
        <v>25703</v>
      </c>
      <c r="B28962" t="s">
        <v>25704</v>
      </c>
    </row>
    <row r="28963" spans="1:2" x14ac:dyDescent="0.25">
      <c r="A28963" s="1" t="s">
        <v>25705</v>
      </c>
      <c r="B28963" t="s">
        <v>92531</v>
      </c>
    </row>
    <row r="28964" spans="1:2" x14ac:dyDescent="0.25">
      <c r="A28964" s="1" t="s">
        <v>60828</v>
      </c>
      <c r="B28964" t="s">
        <v>92532</v>
      </c>
    </row>
    <row r="28965" spans="1:2" x14ac:dyDescent="0.25">
      <c r="A28965" s="1" t="s">
        <v>25706</v>
      </c>
      <c r="B28965" t="s">
        <v>92533</v>
      </c>
    </row>
    <row r="28966" spans="1:2" x14ac:dyDescent="0.25">
      <c r="A28966" s="1" t="s">
        <v>25707</v>
      </c>
      <c r="B28966" t="s">
        <v>92534</v>
      </c>
    </row>
    <row r="28967" spans="1:2" x14ac:dyDescent="0.25">
      <c r="A28967" s="1" t="s">
        <v>25708</v>
      </c>
      <c r="B28967" t="s">
        <v>92535</v>
      </c>
    </row>
    <row r="28968" spans="1:2" x14ac:dyDescent="0.25">
      <c r="A28968" s="1" t="s">
        <v>25709</v>
      </c>
      <c r="B28968" t="s">
        <v>92536</v>
      </c>
    </row>
    <row r="28969" spans="1:2" x14ac:dyDescent="0.25">
      <c r="A28969" s="1" t="s">
        <v>25710</v>
      </c>
      <c r="B28969" t="s">
        <v>92537</v>
      </c>
    </row>
    <row r="28970" spans="1:2" x14ac:dyDescent="0.25">
      <c r="A28970" s="1" t="s">
        <v>25711</v>
      </c>
      <c r="B28970" t="s">
        <v>92538</v>
      </c>
    </row>
    <row r="28971" spans="1:2" x14ac:dyDescent="0.25">
      <c r="A28971" s="1" t="s">
        <v>25712</v>
      </c>
      <c r="B28971" t="s">
        <v>25713</v>
      </c>
    </row>
    <row r="28972" spans="1:2" x14ac:dyDescent="0.25">
      <c r="A28972" s="1" t="s">
        <v>25714</v>
      </c>
      <c r="B28972" t="s">
        <v>92539</v>
      </c>
    </row>
    <row r="28973" spans="1:2" x14ac:dyDescent="0.25">
      <c r="A28973" s="1" t="s">
        <v>25715</v>
      </c>
      <c r="B28973" t="s">
        <v>92540</v>
      </c>
    </row>
    <row r="28974" spans="1:2" x14ac:dyDescent="0.25">
      <c r="A28974" s="1" t="s">
        <v>25716</v>
      </c>
      <c r="B28974" t="s">
        <v>92541</v>
      </c>
    </row>
    <row r="28975" spans="1:2" x14ac:dyDescent="0.25">
      <c r="A28975" s="1" t="s">
        <v>25717</v>
      </c>
      <c r="B28975" t="s">
        <v>92542</v>
      </c>
    </row>
    <row r="28976" spans="1:2" x14ac:dyDescent="0.25">
      <c r="A28976" s="1" t="s">
        <v>25718</v>
      </c>
      <c r="B28976" t="s">
        <v>92543</v>
      </c>
    </row>
    <row r="28977" spans="1:2" x14ac:dyDescent="0.25">
      <c r="A28977" s="1" t="s">
        <v>25719</v>
      </c>
      <c r="B28977" t="s">
        <v>92544</v>
      </c>
    </row>
    <row r="28978" spans="1:2" x14ac:dyDescent="0.25">
      <c r="A28978" s="1" t="s">
        <v>25720</v>
      </c>
      <c r="B28978" t="s">
        <v>92545</v>
      </c>
    </row>
    <row r="28979" spans="1:2" x14ac:dyDescent="0.25">
      <c r="A28979" s="1" t="s">
        <v>25721</v>
      </c>
      <c r="B28979" t="s">
        <v>92546</v>
      </c>
    </row>
    <row r="28980" spans="1:2" x14ac:dyDescent="0.25">
      <c r="A28980" s="1" t="s">
        <v>60829</v>
      </c>
      <c r="B28980" t="s">
        <v>92547</v>
      </c>
    </row>
    <row r="28981" spans="1:2" x14ac:dyDescent="0.25">
      <c r="A28981" s="1" t="s">
        <v>25722</v>
      </c>
      <c r="B28981" t="s">
        <v>92548</v>
      </c>
    </row>
    <row r="28982" spans="1:2" x14ac:dyDescent="0.25">
      <c r="A28982" s="1" t="s">
        <v>60830</v>
      </c>
      <c r="B28982" t="s">
        <v>92549</v>
      </c>
    </row>
    <row r="28983" spans="1:2" x14ac:dyDescent="0.25">
      <c r="A28983" s="1" t="s">
        <v>25723</v>
      </c>
      <c r="B28983" t="s">
        <v>92550</v>
      </c>
    </row>
    <row r="28984" spans="1:2" x14ac:dyDescent="0.25">
      <c r="A28984" s="1" t="s">
        <v>60831</v>
      </c>
      <c r="B28984" t="s">
        <v>60832</v>
      </c>
    </row>
    <row r="28985" spans="1:2" x14ac:dyDescent="0.25">
      <c r="A28985" s="1" t="s">
        <v>25724</v>
      </c>
      <c r="B28985" t="s">
        <v>92551</v>
      </c>
    </row>
    <row r="28986" spans="1:2" x14ac:dyDescent="0.25">
      <c r="A28986" s="1" t="s">
        <v>25725</v>
      </c>
      <c r="B28986" t="s">
        <v>25726</v>
      </c>
    </row>
    <row r="28987" spans="1:2" x14ac:dyDescent="0.25">
      <c r="A28987" s="1" t="s">
        <v>60833</v>
      </c>
      <c r="B28987" t="s">
        <v>60834</v>
      </c>
    </row>
    <row r="28988" spans="1:2" x14ac:dyDescent="0.25">
      <c r="A28988" s="1" t="s">
        <v>60835</v>
      </c>
      <c r="B28988" t="s">
        <v>60836</v>
      </c>
    </row>
    <row r="28989" spans="1:2" x14ac:dyDescent="0.25">
      <c r="A28989" s="1" t="s">
        <v>60837</v>
      </c>
      <c r="B28989" t="s">
        <v>60838</v>
      </c>
    </row>
    <row r="28990" spans="1:2" x14ac:dyDescent="0.25">
      <c r="A28990" s="1" t="s">
        <v>25727</v>
      </c>
      <c r="B28990" t="s">
        <v>92552</v>
      </c>
    </row>
    <row r="28991" spans="1:2" x14ac:dyDescent="0.25">
      <c r="A28991" s="1" t="s">
        <v>25728</v>
      </c>
      <c r="B28991" t="s">
        <v>25729</v>
      </c>
    </row>
    <row r="28992" spans="1:2" x14ac:dyDescent="0.25">
      <c r="A28992" s="1" t="s">
        <v>25730</v>
      </c>
      <c r="B28992" t="s">
        <v>92553</v>
      </c>
    </row>
    <row r="28993" spans="1:2" x14ac:dyDescent="0.25">
      <c r="A28993" s="1" t="s">
        <v>25731</v>
      </c>
      <c r="B28993" t="s">
        <v>92554</v>
      </c>
    </row>
    <row r="28994" spans="1:2" x14ac:dyDescent="0.25">
      <c r="A28994" s="1" t="s">
        <v>25732</v>
      </c>
      <c r="B28994" t="s">
        <v>92555</v>
      </c>
    </row>
    <row r="28995" spans="1:2" x14ac:dyDescent="0.25">
      <c r="A28995" s="1" t="s">
        <v>25733</v>
      </c>
      <c r="B28995" t="s">
        <v>92556</v>
      </c>
    </row>
    <row r="28996" spans="1:2" x14ac:dyDescent="0.25">
      <c r="A28996" s="1" t="s">
        <v>25734</v>
      </c>
      <c r="B28996" t="s">
        <v>92557</v>
      </c>
    </row>
    <row r="28997" spans="1:2" x14ac:dyDescent="0.25">
      <c r="A28997" s="1" t="s">
        <v>25735</v>
      </c>
      <c r="B28997" t="s">
        <v>92558</v>
      </c>
    </row>
    <row r="28998" spans="1:2" x14ac:dyDescent="0.25">
      <c r="A28998" s="1" t="s">
        <v>25736</v>
      </c>
      <c r="B28998" t="s">
        <v>92559</v>
      </c>
    </row>
    <row r="28999" spans="1:2" x14ac:dyDescent="0.25">
      <c r="A28999" s="1" t="s">
        <v>25737</v>
      </c>
      <c r="B28999" t="s">
        <v>25738</v>
      </c>
    </row>
    <row r="29000" spans="1:2" x14ac:dyDescent="0.25">
      <c r="A29000" s="1" t="s">
        <v>25739</v>
      </c>
      <c r="B29000" t="s">
        <v>92560</v>
      </c>
    </row>
    <row r="29001" spans="1:2" x14ac:dyDescent="0.25">
      <c r="A29001" s="1" t="s">
        <v>25740</v>
      </c>
      <c r="B29001" t="s">
        <v>92561</v>
      </c>
    </row>
    <row r="29002" spans="1:2" x14ac:dyDescent="0.25">
      <c r="A29002" s="1" t="s">
        <v>25741</v>
      </c>
      <c r="B29002" t="s">
        <v>92562</v>
      </c>
    </row>
    <row r="29003" spans="1:2" x14ac:dyDescent="0.25">
      <c r="A29003" s="1" t="s">
        <v>25742</v>
      </c>
      <c r="B29003" t="s">
        <v>25743</v>
      </c>
    </row>
    <row r="29004" spans="1:2" x14ac:dyDescent="0.25">
      <c r="A29004" s="1" t="s">
        <v>25744</v>
      </c>
      <c r="B29004" t="s">
        <v>25745</v>
      </c>
    </row>
    <row r="29005" spans="1:2" x14ac:dyDescent="0.25">
      <c r="A29005" s="1" t="s">
        <v>25746</v>
      </c>
      <c r="B29005" t="s">
        <v>92563</v>
      </c>
    </row>
    <row r="29006" spans="1:2" x14ac:dyDescent="0.25">
      <c r="A29006" s="1" t="s">
        <v>60839</v>
      </c>
      <c r="B29006" t="s">
        <v>60840</v>
      </c>
    </row>
    <row r="29007" spans="1:2" x14ac:dyDescent="0.25">
      <c r="A29007" s="1" t="s">
        <v>60841</v>
      </c>
      <c r="B29007" t="s">
        <v>60842</v>
      </c>
    </row>
    <row r="29008" spans="1:2" x14ac:dyDescent="0.25">
      <c r="A29008" s="1" t="s">
        <v>25747</v>
      </c>
      <c r="B29008" t="s">
        <v>92564</v>
      </c>
    </row>
    <row r="29009" spans="1:2" x14ac:dyDescent="0.25">
      <c r="A29009" s="1" t="s">
        <v>25748</v>
      </c>
      <c r="B29009" t="s">
        <v>92565</v>
      </c>
    </row>
    <row r="29010" spans="1:2" x14ac:dyDescent="0.25">
      <c r="A29010" s="1" t="s">
        <v>60843</v>
      </c>
      <c r="B29010" t="s">
        <v>92566</v>
      </c>
    </row>
    <row r="29011" spans="1:2" x14ac:dyDescent="0.25">
      <c r="A29011" s="1" t="s">
        <v>60844</v>
      </c>
      <c r="B29011" t="s">
        <v>92567</v>
      </c>
    </row>
    <row r="29012" spans="1:2" x14ac:dyDescent="0.25">
      <c r="A29012" s="1" t="s">
        <v>60845</v>
      </c>
      <c r="B29012" t="s">
        <v>60846</v>
      </c>
    </row>
    <row r="29013" spans="1:2" x14ac:dyDescent="0.25">
      <c r="A29013" s="1" t="s">
        <v>25749</v>
      </c>
      <c r="B29013" t="s">
        <v>92568</v>
      </c>
    </row>
    <row r="29014" spans="1:2" x14ac:dyDescent="0.25">
      <c r="A29014" s="1" t="s">
        <v>25750</v>
      </c>
      <c r="B29014" t="s">
        <v>92569</v>
      </c>
    </row>
    <row r="29015" spans="1:2" x14ac:dyDescent="0.25">
      <c r="A29015" s="1" t="s">
        <v>25751</v>
      </c>
      <c r="B29015" t="s">
        <v>92570</v>
      </c>
    </row>
    <row r="29016" spans="1:2" x14ac:dyDescent="0.25">
      <c r="A29016" s="1" t="s">
        <v>25752</v>
      </c>
      <c r="B29016" t="s">
        <v>92571</v>
      </c>
    </row>
    <row r="29017" spans="1:2" x14ac:dyDescent="0.25">
      <c r="A29017" s="1" t="s">
        <v>60847</v>
      </c>
      <c r="B29017" t="s">
        <v>60848</v>
      </c>
    </row>
    <row r="29018" spans="1:2" x14ac:dyDescent="0.25">
      <c r="A29018" s="1" t="s">
        <v>25753</v>
      </c>
      <c r="B29018" t="s">
        <v>92572</v>
      </c>
    </row>
    <row r="29019" spans="1:2" x14ac:dyDescent="0.25">
      <c r="A29019" s="1" t="s">
        <v>25754</v>
      </c>
      <c r="B29019" t="s">
        <v>25755</v>
      </c>
    </row>
    <row r="29020" spans="1:2" x14ac:dyDescent="0.25">
      <c r="A29020" s="1" t="s">
        <v>25756</v>
      </c>
      <c r="B29020" t="s">
        <v>92573</v>
      </c>
    </row>
    <row r="29021" spans="1:2" x14ac:dyDescent="0.25">
      <c r="A29021" s="1" t="s">
        <v>25757</v>
      </c>
      <c r="B29021" t="s">
        <v>25758</v>
      </c>
    </row>
    <row r="29022" spans="1:2" x14ac:dyDescent="0.25">
      <c r="A29022" s="1" t="s">
        <v>25759</v>
      </c>
      <c r="B29022" t="s">
        <v>92574</v>
      </c>
    </row>
    <row r="29023" spans="1:2" x14ac:dyDescent="0.25">
      <c r="A29023" s="1" t="s">
        <v>60849</v>
      </c>
      <c r="B29023" t="s">
        <v>60850</v>
      </c>
    </row>
    <row r="29024" spans="1:2" x14ac:dyDescent="0.25">
      <c r="A29024" s="1" t="s">
        <v>25760</v>
      </c>
      <c r="B29024" t="s">
        <v>92575</v>
      </c>
    </row>
    <row r="29025" spans="1:2" x14ac:dyDescent="0.25">
      <c r="A29025" s="1" t="s">
        <v>25761</v>
      </c>
      <c r="B29025" t="s">
        <v>92576</v>
      </c>
    </row>
    <row r="29026" spans="1:2" x14ac:dyDescent="0.25">
      <c r="A29026" s="1" t="s">
        <v>25762</v>
      </c>
      <c r="B29026" t="s">
        <v>92577</v>
      </c>
    </row>
    <row r="29027" spans="1:2" x14ac:dyDescent="0.25">
      <c r="A29027" s="1" t="s">
        <v>25763</v>
      </c>
      <c r="B29027" t="s">
        <v>92578</v>
      </c>
    </row>
    <row r="29028" spans="1:2" x14ac:dyDescent="0.25">
      <c r="A29028" s="1" t="s">
        <v>60851</v>
      </c>
      <c r="B29028" t="s">
        <v>92579</v>
      </c>
    </row>
    <row r="29029" spans="1:2" x14ac:dyDescent="0.25">
      <c r="A29029" s="1" t="s">
        <v>25764</v>
      </c>
      <c r="B29029" t="s">
        <v>92580</v>
      </c>
    </row>
    <row r="29030" spans="1:2" x14ac:dyDescent="0.25">
      <c r="A29030" s="1" t="s">
        <v>25765</v>
      </c>
      <c r="B29030" t="s">
        <v>92581</v>
      </c>
    </row>
    <row r="29031" spans="1:2" x14ac:dyDescent="0.25">
      <c r="A29031" s="1" t="s">
        <v>25766</v>
      </c>
      <c r="B29031" t="s">
        <v>92582</v>
      </c>
    </row>
    <row r="29032" spans="1:2" x14ac:dyDescent="0.25">
      <c r="A29032" s="1" t="s">
        <v>25767</v>
      </c>
      <c r="B29032" t="s">
        <v>92583</v>
      </c>
    </row>
    <row r="29033" spans="1:2" x14ac:dyDescent="0.25">
      <c r="A29033" s="1" t="s">
        <v>25768</v>
      </c>
      <c r="B29033" t="s">
        <v>92584</v>
      </c>
    </row>
    <row r="29034" spans="1:2" x14ac:dyDescent="0.25">
      <c r="A29034" s="1" t="s">
        <v>25769</v>
      </c>
      <c r="B29034" t="s">
        <v>92585</v>
      </c>
    </row>
    <row r="29035" spans="1:2" x14ac:dyDescent="0.25">
      <c r="A29035" s="1" t="s">
        <v>25770</v>
      </c>
      <c r="B29035" t="s">
        <v>92586</v>
      </c>
    </row>
    <row r="29036" spans="1:2" x14ac:dyDescent="0.25">
      <c r="A29036" s="1" t="s">
        <v>25771</v>
      </c>
      <c r="B29036" t="s">
        <v>92587</v>
      </c>
    </row>
    <row r="29037" spans="1:2" x14ac:dyDescent="0.25">
      <c r="A29037" s="1" t="s">
        <v>25772</v>
      </c>
      <c r="B29037" t="s">
        <v>92588</v>
      </c>
    </row>
    <row r="29038" spans="1:2" x14ac:dyDescent="0.25">
      <c r="A29038" s="1" t="s">
        <v>25773</v>
      </c>
      <c r="B29038" t="s">
        <v>25774</v>
      </c>
    </row>
    <row r="29039" spans="1:2" x14ac:dyDescent="0.25">
      <c r="A29039" s="1" t="s">
        <v>25775</v>
      </c>
      <c r="B29039" t="s">
        <v>92589</v>
      </c>
    </row>
    <row r="29040" spans="1:2" x14ac:dyDescent="0.25">
      <c r="A29040" s="1" t="s">
        <v>25776</v>
      </c>
      <c r="B29040" t="s">
        <v>92590</v>
      </c>
    </row>
    <row r="29041" spans="1:2" x14ac:dyDescent="0.25">
      <c r="A29041" s="1" t="s">
        <v>25777</v>
      </c>
      <c r="B29041" t="s">
        <v>92591</v>
      </c>
    </row>
    <row r="29042" spans="1:2" x14ac:dyDescent="0.25">
      <c r="A29042" s="1" t="s">
        <v>25778</v>
      </c>
      <c r="B29042" t="s">
        <v>92592</v>
      </c>
    </row>
    <row r="29043" spans="1:2" x14ac:dyDescent="0.25">
      <c r="A29043" s="1" t="s">
        <v>60852</v>
      </c>
      <c r="B29043" t="s">
        <v>60853</v>
      </c>
    </row>
    <row r="29044" spans="1:2" x14ac:dyDescent="0.25">
      <c r="A29044" s="1" t="s">
        <v>25779</v>
      </c>
      <c r="B29044" t="s">
        <v>92593</v>
      </c>
    </row>
    <row r="29045" spans="1:2" x14ac:dyDescent="0.25">
      <c r="A29045" s="1" t="s">
        <v>25780</v>
      </c>
      <c r="B29045" t="s">
        <v>92594</v>
      </c>
    </row>
    <row r="29046" spans="1:2" x14ac:dyDescent="0.25">
      <c r="A29046" s="1" t="s">
        <v>25781</v>
      </c>
      <c r="B29046" t="s">
        <v>25782</v>
      </c>
    </row>
    <row r="29047" spans="1:2" x14ac:dyDescent="0.25">
      <c r="A29047" s="1" t="s">
        <v>25783</v>
      </c>
      <c r="B29047" t="s">
        <v>92595</v>
      </c>
    </row>
    <row r="29048" spans="1:2" x14ac:dyDescent="0.25">
      <c r="A29048" s="1" t="s">
        <v>25784</v>
      </c>
      <c r="B29048" t="s">
        <v>92596</v>
      </c>
    </row>
    <row r="29049" spans="1:2" x14ac:dyDescent="0.25">
      <c r="A29049" s="1" t="s">
        <v>25785</v>
      </c>
      <c r="B29049" t="s">
        <v>92597</v>
      </c>
    </row>
    <row r="29050" spans="1:2" x14ac:dyDescent="0.25">
      <c r="A29050" s="1" t="s">
        <v>25786</v>
      </c>
      <c r="B29050" t="s">
        <v>92598</v>
      </c>
    </row>
    <row r="29051" spans="1:2" x14ac:dyDescent="0.25">
      <c r="A29051" s="1" t="s">
        <v>25787</v>
      </c>
      <c r="B29051" t="s">
        <v>92599</v>
      </c>
    </row>
    <row r="29052" spans="1:2" x14ac:dyDescent="0.25">
      <c r="A29052" s="1" t="s">
        <v>25788</v>
      </c>
      <c r="B29052" t="s">
        <v>92600</v>
      </c>
    </row>
    <row r="29053" spans="1:2" x14ac:dyDescent="0.25">
      <c r="A29053" s="1" t="s">
        <v>25789</v>
      </c>
      <c r="B29053" t="s">
        <v>92601</v>
      </c>
    </row>
    <row r="29054" spans="1:2" x14ac:dyDescent="0.25">
      <c r="A29054" s="1" t="s">
        <v>25790</v>
      </c>
      <c r="B29054" t="s">
        <v>92602</v>
      </c>
    </row>
    <row r="29055" spans="1:2" x14ac:dyDescent="0.25">
      <c r="A29055" s="1" t="s">
        <v>25791</v>
      </c>
      <c r="B29055" t="s">
        <v>92603</v>
      </c>
    </row>
    <row r="29056" spans="1:2" x14ac:dyDescent="0.25">
      <c r="A29056" s="1" t="s">
        <v>25792</v>
      </c>
      <c r="B29056" t="s">
        <v>92604</v>
      </c>
    </row>
    <row r="29057" spans="1:2" x14ac:dyDescent="0.25">
      <c r="A29057" s="1" t="s">
        <v>25793</v>
      </c>
      <c r="B29057" t="s">
        <v>25794</v>
      </c>
    </row>
    <row r="29058" spans="1:2" x14ac:dyDescent="0.25">
      <c r="A29058" s="1" t="s">
        <v>25795</v>
      </c>
      <c r="B29058" t="s">
        <v>92605</v>
      </c>
    </row>
    <row r="29059" spans="1:2" x14ac:dyDescent="0.25">
      <c r="A29059" s="1" t="s">
        <v>25796</v>
      </c>
      <c r="B29059" t="s">
        <v>92606</v>
      </c>
    </row>
    <row r="29060" spans="1:2" x14ac:dyDescent="0.25">
      <c r="A29060" s="1" t="s">
        <v>25797</v>
      </c>
      <c r="B29060" t="s">
        <v>92607</v>
      </c>
    </row>
    <row r="29061" spans="1:2" x14ac:dyDescent="0.25">
      <c r="A29061" s="1" t="s">
        <v>25798</v>
      </c>
      <c r="B29061" t="s">
        <v>92608</v>
      </c>
    </row>
    <row r="29062" spans="1:2" x14ac:dyDescent="0.25">
      <c r="A29062" s="1" t="s">
        <v>25799</v>
      </c>
      <c r="B29062" t="s">
        <v>92609</v>
      </c>
    </row>
    <row r="29063" spans="1:2" x14ac:dyDescent="0.25">
      <c r="A29063" s="1" t="s">
        <v>25800</v>
      </c>
      <c r="B29063" t="s">
        <v>92610</v>
      </c>
    </row>
    <row r="29064" spans="1:2" x14ac:dyDescent="0.25">
      <c r="A29064" s="1" t="s">
        <v>60854</v>
      </c>
      <c r="B29064" t="s">
        <v>60855</v>
      </c>
    </row>
    <row r="29065" spans="1:2" x14ac:dyDescent="0.25">
      <c r="A29065" s="1" t="s">
        <v>25801</v>
      </c>
      <c r="B29065" t="s">
        <v>92611</v>
      </c>
    </row>
    <row r="29066" spans="1:2" x14ac:dyDescent="0.25">
      <c r="A29066" s="1" t="s">
        <v>60856</v>
      </c>
      <c r="B29066" t="s">
        <v>60857</v>
      </c>
    </row>
    <row r="29067" spans="1:2" x14ac:dyDescent="0.25">
      <c r="A29067" s="1" t="s">
        <v>25802</v>
      </c>
      <c r="B29067" t="s">
        <v>92612</v>
      </c>
    </row>
    <row r="29068" spans="1:2" x14ac:dyDescent="0.25">
      <c r="A29068" s="1" t="s">
        <v>25803</v>
      </c>
      <c r="B29068" t="s">
        <v>92613</v>
      </c>
    </row>
    <row r="29069" spans="1:2" x14ac:dyDescent="0.25">
      <c r="A29069" s="1" t="s">
        <v>25804</v>
      </c>
      <c r="B29069" t="s">
        <v>92614</v>
      </c>
    </row>
    <row r="29070" spans="1:2" x14ac:dyDescent="0.25">
      <c r="A29070" s="1" t="s">
        <v>25805</v>
      </c>
      <c r="B29070" t="s">
        <v>92615</v>
      </c>
    </row>
    <row r="29071" spans="1:2" x14ac:dyDescent="0.25">
      <c r="A29071" s="1" t="s">
        <v>25806</v>
      </c>
      <c r="B29071" t="s">
        <v>92616</v>
      </c>
    </row>
    <row r="29072" spans="1:2" x14ac:dyDescent="0.25">
      <c r="A29072" s="1" t="s">
        <v>25807</v>
      </c>
      <c r="B29072" t="s">
        <v>25808</v>
      </c>
    </row>
    <row r="29073" spans="1:2" x14ac:dyDescent="0.25">
      <c r="A29073" s="1" t="s">
        <v>60858</v>
      </c>
      <c r="B29073" t="s">
        <v>60859</v>
      </c>
    </row>
    <row r="29074" spans="1:2" x14ac:dyDescent="0.25">
      <c r="A29074" s="1" t="s">
        <v>25809</v>
      </c>
      <c r="B29074" t="s">
        <v>92617</v>
      </c>
    </row>
    <row r="29075" spans="1:2" x14ac:dyDescent="0.25">
      <c r="A29075" s="1" t="s">
        <v>25810</v>
      </c>
      <c r="B29075" t="s">
        <v>92618</v>
      </c>
    </row>
    <row r="29076" spans="1:2" x14ac:dyDescent="0.25">
      <c r="A29076" s="1" t="s">
        <v>25811</v>
      </c>
      <c r="B29076" t="s">
        <v>92619</v>
      </c>
    </row>
    <row r="29077" spans="1:2" x14ac:dyDescent="0.25">
      <c r="A29077" s="1" t="s">
        <v>25812</v>
      </c>
      <c r="B29077" t="s">
        <v>92620</v>
      </c>
    </row>
    <row r="29078" spans="1:2" x14ac:dyDescent="0.25">
      <c r="A29078" s="1" t="s">
        <v>25813</v>
      </c>
      <c r="B29078" t="s">
        <v>92621</v>
      </c>
    </row>
    <row r="29079" spans="1:2" x14ac:dyDescent="0.25">
      <c r="A29079" s="1" t="s">
        <v>25814</v>
      </c>
      <c r="B29079" t="s">
        <v>92622</v>
      </c>
    </row>
    <row r="29080" spans="1:2" x14ac:dyDescent="0.25">
      <c r="A29080" s="1" t="s">
        <v>25815</v>
      </c>
      <c r="B29080" t="s">
        <v>92623</v>
      </c>
    </row>
    <row r="29081" spans="1:2" x14ac:dyDescent="0.25">
      <c r="A29081" s="1" t="s">
        <v>25816</v>
      </c>
      <c r="B29081" t="s">
        <v>92624</v>
      </c>
    </row>
    <row r="29082" spans="1:2" x14ac:dyDescent="0.25">
      <c r="A29082" s="1" t="s">
        <v>25817</v>
      </c>
      <c r="B29082" t="s">
        <v>92625</v>
      </c>
    </row>
    <row r="29083" spans="1:2" x14ac:dyDescent="0.25">
      <c r="A29083" s="1" t="s">
        <v>60860</v>
      </c>
      <c r="B29083" t="s">
        <v>60861</v>
      </c>
    </row>
    <row r="29084" spans="1:2" x14ac:dyDescent="0.25">
      <c r="A29084" s="1" t="s">
        <v>25818</v>
      </c>
      <c r="B29084" t="s">
        <v>92626</v>
      </c>
    </row>
    <row r="29085" spans="1:2" x14ac:dyDescent="0.25">
      <c r="A29085" s="1" t="s">
        <v>25819</v>
      </c>
      <c r="B29085" t="s">
        <v>92627</v>
      </c>
    </row>
    <row r="29086" spans="1:2" x14ac:dyDescent="0.25">
      <c r="A29086" s="1" t="s">
        <v>25820</v>
      </c>
      <c r="B29086" t="s">
        <v>92628</v>
      </c>
    </row>
    <row r="29087" spans="1:2" x14ac:dyDescent="0.25">
      <c r="A29087" s="1" t="s">
        <v>25821</v>
      </c>
      <c r="B29087" t="s">
        <v>25822</v>
      </c>
    </row>
    <row r="29088" spans="1:2" x14ac:dyDescent="0.25">
      <c r="A29088" s="1" t="s">
        <v>25823</v>
      </c>
      <c r="B29088" t="s">
        <v>92629</v>
      </c>
    </row>
    <row r="29089" spans="1:2" x14ac:dyDescent="0.25">
      <c r="A29089" s="1" t="s">
        <v>25824</v>
      </c>
      <c r="B29089" t="s">
        <v>92630</v>
      </c>
    </row>
    <row r="29090" spans="1:2" x14ac:dyDescent="0.25">
      <c r="A29090" s="1" t="s">
        <v>25825</v>
      </c>
      <c r="B29090" t="s">
        <v>25826</v>
      </c>
    </row>
    <row r="29091" spans="1:2" x14ac:dyDescent="0.25">
      <c r="A29091" s="1" t="s">
        <v>25827</v>
      </c>
      <c r="B29091" t="s">
        <v>92631</v>
      </c>
    </row>
    <row r="29092" spans="1:2" x14ac:dyDescent="0.25">
      <c r="A29092" s="1" t="s">
        <v>25828</v>
      </c>
      <c r="B29092" t="s">
        <v>92632</v>
      </c>
    </row>
    <row r="29093" spans="1:2" x14ac:dyDescent="0.25">
      <c r="A29093" s="1" t="s">
        <v>25829</v>
      </c>
      <c r="B29093" t="s">
        <v>92633</v>
      </c>
    </row>
    <row r="29094" spans="1:2" x14ac:dyDescent="0.25">
      <c r="A29094" s="1" t="s">
        <v>60862</v>
      </c>
      <c r="B29094" t="s">
        <v>92634</v>
      </c>
    </row>
    <row r="29095" spans="1:2" x14ac:dyDescent="0.25">
      <c r="A29095" s="1" t="s">
        <v>25830</v>
      </c>
      <c r="B29095" t="s">
        <v>92635</v>
      </c>
    </row>
    <row r="29096" spans="1:2" x14ac:dyDescent="0.25">
      <c r="A29096" s="1" t="s">
        <v>25831</v>
      </c>
      <c r="B29096" t="s">
        <v>92636</v>
      </c>
    </row>
    <row r="29097" spans="1:2" x14ac:dyDescent="0.25">
      <c r="A29097" s="1" t="s">
        <v>25832</v>
      </c>
      <c r="B29097" t="s">
        <v>92637</v>
      </c>
    </row>
    <row r="29098" spans="1:2" x14ac:dyDescent="0.25">
      <c r="A29098" s="1" t="s">
        <v>25833</v>
      </c>
      <c r="B29098" t="s">
        <v>92638</v>
      </c>
    </row>
    <row r="29099" spans="1:2" x14ac:dyDescent="0.25">
      <c r="A29099" s="1" t="s">
        <v>60863</v>
      </c>
      <c r="B29099" t="s">
        <v>60864</v>
      </c>
    </row>
    <row r="29100" spans="1:2" x14ac:dyDescent="0.25">
      <c r="A29100" s="1" t="s">
        <v>25834</v>
      </c>
      <c r="B29100" t="s">
        <v>92639</v>
      </c>
    </row>
    <row r="29101" spans="1:2" x14ac:dyDescent="0.25">
      <c r="A29101" s="1" t="s">
        <v>25835</v>
      </c>
      <c r="B29101" t="s">
        <v>92640</v>
      </c>
    </row>
    <row r="29102" spans="1:2" x14ac:dyDescent="0.25">
      <c r="A29102" s="1" t="s">
        <v>25836</v>
      </c>
      <c r="B29102" t="s">
        <v>25837</v>
      </c>
    </row>
    <row r="29103" spans="1:2" x14ac:dyDescent="0.25">
      <c r="A29103" s="1" t="s">
        <v>60865</v>
      </c>
      <c r="B29103" t="s">
        <v>60866</v>
      </c>
    </row>
    <row r="29104" spans="1:2" x14ac:dyDescent="0.25">
      <c r="A29104" s="1" t="s">
        <v>60867</v>
      </c>
      <c r="B29104" t="s">
        <v>92641</v>
      </c>
    </row>
    <row r="29105" spans="1:2" x14ac:dyDescent="0.25">
      <c r="A29105" s="1" t="s">
        <v>60868</v>
      </c>
      <c r="B29105" t="s">
        <v>92642</v>
      </c>
    </row>
    <row r="29106" spans="1:2" x14ac:dyDescent="0.25">
      <c r="A29106" s="1" t="s">
        <v>25838</v>
      </c>
      <c r="B29106" t="s">
        <v>92643</v>
      </c>
    </row>
    <row r="29107" spans="1:2" x14ac:dyDescent="0.25">
      <c r="A29107" s="1" t="s">
        <v>60869</v>
      </c>
      <c r="B29107" t="s">
        <v>92644</v>
      </c>
    </row>
    <row r="29108" spans="1:2" x14ac:dyDescent="0.25">
      <c r="A29108" s="1" t="s">
        <v>25839</v>
      </c>
      <c r="B29108" t="s">
        <v>92645</v>
      </c>
    </row>
    <row r="29109" spans="1:2" x14ac:dyDescent="0.25">
      <c r="A29109" s="1" t="s">
        <v>60870</v>
      </c>
      <c r="B29109" t="s">
        <v>92646</v>
      </c>
    </row>
    <row r="29110" spans="1:2" x14ac:dyDescent="0.25">
      <c r="A29110" s="1" t="s">
        <v>25840</v>
      </c>
      <c r="B29110" t="s">
        <v>92647</v>
      </c>
    </row>
    <row r="29111" spans="1:2" x14ac:dyDescent="0.25">
      <c r="A29111" s="1" t="s">
        <v>25841</v>
      </c>
      <c r="B29111" t="s">
        <v>92648</v>
      </c>
    </row>
    <row r="29112" spans="1:2" x14ac:dyDescent="0.25">
      <c r="A29112" s="1" t="s">
        <v>25842</v>
      </c>
      <c r="B29112" t="s">
        <v>92649</v>
      </c>
    </row>
    <row r="29113" spans="1:2" x14ac:dyDescent="0.25">
      <c r="A29113" s="1" t="s">
        <v>60871</v>
      </c>
      <c r="B29113" t="s">
        <v>92650</v>
      </c>
    </row>
    <row r="29114" spans="1:2" x14ac:dyDescent="0.25">
      <c r="A29114" s="1" t="s">
        <v>60872</v>
      </c>
      <c r="B29114" t="s">
        <v>92651</v>
      </c>
    </row>
    <row r="29115" spans="1:2" x14ac:dyDescent="0.25">
      <c r="A29115" s="1" t="s">
        <v>25843</v>
      </c>
      <c r="B29115" t="s">
        <v>92652</v>
      </c>
    </row>
    <row r="29116" spans="1:2" x14ac:dyDescent="0.25">
      <c r="A29116" s="1" t="s">
        <v>25844</v>
      </c>
      <c r="B29116" t="s">
        <v>92653</v>
      </c>
    </row>
    <row r="29117" spans="1:2" x14ac:dyDescent="0.25">
      <c r="A29117" s="1" t="s">
        <v>25845</v>
      </c>
      <c r="B29117" t="s">
        <v>92654</v>
      </c>
    </row>
    <row r="29118" spans="1:2" x14ac:dyDescent="0.25">
      <c r="A29118" s="1" t="s">
        <v>25846</v>
      </c>
      <c r="B29118" t="s">
        <v>92655</v>
      </c>
    </row>
    <row r="29119" spans="1:2" x14ac:dyDescent="0.25">
      <c r="A29119" s="1" t="s">
        <v>60873</v>
      </c>
      <c r="B29119" t="s">
        <v>92656</v>
      </c>
    </row>
    <row r="29120" spans="1:2" x14ac:dyDescent="0.25">
      <c r="A29120" s="1" t="s">
        <v>60874</v>
      </c>
      <c r="B29120" t="s">
        <v>60875</v>
      </c>
    </row>
    <row r="29121" spans="1:2" x14ac:dyDescent="0.25">
      <c r="A29121" s="1" t="s">
        <v>60876</v>
      </c>
      <c r="B29121" t="s">
        <v>92657</v>
      </c>
    </row>
    <row r="29122" spans="1:2" x14ac:dyDescent="0.25">
      <c r="A29122" s="1" t="s">
        <v>25847</v>
      </c>
      <c r="B29122" t="s">
        <v>92658</v>
      </c>
    </row>
    <row r="29123" spans="1:2" x14ac:dyDescent="0.25">
      <c r="A29123" s="1" t="s">
        <v>25848</v>
      </c>
      <c r="B29123" t="s">
        <v>92659</v>
      </c>
    </row>
    <row r="29124" spans="1:2" x14ac:dyDescent="0.25">
      <c r="A29124" s="1" t="s">
        <v>25849</v>
      </c>
      <c r="B29124" t="s">
        <v>92660</v>
      </c>
    </row>
    <row r="29125" spans="1:2" x14ac:dyDescent="0.25">
      <c r="A29125" s="1" t="s">
        <v>25850</v>
      </c>
      <c r="B29125" t="s">
        <v>92661</v>
      </c>
    </row>
    <row r="29126" spans="1:2" x14ac:dyDescent="0.25">
      <c r="A29126" s="1" t="s">
        <v>25851</v>
      </c>
      <c r="B29126" t="s">
        <v>92662</v>
      </c>
    </row>
    <row r="29127" spans="1:2" x14ac:dyDescent="0.25">
      <c r="A29127" s="1" t="s">
        <v>25852</v>
      </c>
      <c r="B29127" t="s">
        <v>25853</v>
      </c>
    </row>
    <row r="29128" spans="1:2" x14ac:dyDescent="0.25">
      <c r="A29128" s="1" t="s">
        <v>25854</v>
      </c>
      <c r="B29128" t="s">
        <v>92663</v>
      </c>
    </row>
    <row r="29129" spans="1:2" x14ac:dyDescent="0.25">
      <c r="A29129" s="1" t="s">
        <v>60877</v>
      </c>
      <c r="B29129" t="s">
        <v>60878</v>
      </c>
    </row>
    <row r="29130" spans="1:2" x14ac:dyDescent="0.25">
      <c r="A29130" s="1" t="s">
        <v>25855</v>
      </c>
      <c r="B29130" t="s">
        <v>92664</v>
      </c>
    </row>
    <row r="29131" spans="1:2" x14ac:dyDescent="0.25">
      <c r="A29131" s="1" t="s">
        <v>25856</v>
      </c>
      <c r="B29131" t="s">
        <v>25857</v>
      </c>
    </row>
    <row r="29132" spans="1:2" x14ac:dyDescent="0.25">
      <c r="A29132" s="1" t="s">
        <v>25858</v>
      </c>
      <c r="B29132" t="s">
        <v>92665</v>
      </c>
    </row>
    <row r="29133" spans="1:2" x14ac:dyDescent="0.25">
      <c r="A29133" s="1" t="s">
        <v>25859</v>
      </c>
      <c r="B29133" t="s">
        <v>92666</v>
      </c>
    </row>
    <row r="29134" spans="1:2" x14ac:dyDescent="0.25">
      <c r="A29134" s="1" t="s">
        <v>60879</v>
      </c>
      <c r="B29134" t="s">
        <v>60880</v>
      </c>
    </row>
    <row r="29135" spans="1:2" x14ac:dyDescent="0.25">
      <c r="A29135" s="1" t="s">
        <v>25860</v>
      </c>
      <c r="B29135" t="s">
        <v>92667</v>
      </c>
    </row>
    <row r="29136" spans="1:2" x14ac:dyDescent="0.25">
      <c r="A29136" s="1" t="s">
        <v>25861</v>
      </c>
      <c r="B29136" t="s">
        <v>92668</v>
      </c>
    </row>
    <row r="29137" spans="1:2" x14ac:dyDescent="0.25">
      <c r="A29137" s="1" t="s">
        <v>60881</v>
      </c>
      <c r="B29137" t="s">
        <v>60882</v>
      </c>
    </row>
    <row r="29138" spans="1:2" x14ac:dyDescent="0.25">
      <c r="A29138" s="1" t="s">
        <v>25862</v>
      </c>
      <c r="B29138" t="s">
        <v>92669</v>
      </c>
    </row>
    <row r="29139" spans="1:2" x14ac:dyDescent="0.25">
      <c r="A29139" s="1" t="s">
        <v>25863</v>
      </c>
      <c r="B29139" t="s">
        <v>92670</v>
      </c>
    </row>
    <row r="29140" spans="1:2" x14ac:dyDescent="0.25">
      <c r="A29140" s="1" t="s">
        <v>25864</v>
      </c>
      <c r="B29140" t="s">
        <v>92671</v>
      </c>
    </row>
    <row r="29141" spans="1:2" x14ac:dyDescent="0.25">
      <c r="A29141" s="1" t="s">
        <v>25865</v>
      </c>
      <c r="B29141" t="s">
        <v>92672</v>
      </c>
    </row>
    <row r="29142" spans="1:2" x14ac:dyDescent="0.25">
      <c r="A29142" s="1" t="s">
        <v>60883</v>
      </c>
      <c r="B29142" t="s">
        <v>60884</v>
      </c>
    </row>
    <row r="29143" spans="1:2" x14ac:dyDescent="0.25">
      <c r="A29143" s="1" t="s">
        <v>25866</v>
      </c>
      <c r="B29143" t="s">
        <v>92673</v>
      </c>
    </row>
    <row r="29144" spans="1:2" x14ac:dyDescent="0.25">
      <c r="A29144" s="1" t="s">
        <v>60885</v>
      </c>
      <c r="B29144" t="s">
        <v>60886</v>
      </c>
    </row>
    <row r="29145" spans="1:2" x14ac:dyDescent="0.25">
      <c r="A29145" s="1" t="s">
        <v>60887</v>
      </c>
      <c r="B29145" t="s">
        <v>92674</v>
      </c>
    </row>
    <row r="29146" spans="1:2" x14ac:dyDescent="0.25">
      <c r="A29146" s="1" t="s">
        <v>25867</v>
      </c>
      <c r="B29146" t="s">
        <v>92675</v>
      </c>
    </row>
    <row r="29147" spans="1:2" x14ac:dyDescent="0.25">
      <c r="A29147" s="1" t="s">
        <v>25868</v>
      </c>
      <c r="B29147" t="s">
        <v>92676</v>
      </c>
    </row>
    <row r="29148" spans="1:2" x14ac:dyDescent="0.25">
      <c r="A29148" s="1" t="s">
        <v>25869</v>
      </c>
      <c r="B29148" t="s">
        <v>92677</v>
      </c>
    </row>
    <row r="29149" spans="1:2" x14ac:dyDescent="0.25">
      <c r="A29149" s="1" t="s">
        <v>60888</v>
      </c>
      <c r="B29149" t="s">
        <v>92678</v>
      </c>
    </row>
    <row r="29150" spans="1:2" x14ac:dyDescent="0.25">
      <c r="A29150" s="1" t="s">
        <v>25870</v>
      </c>
      <c r="B29150" t="s">
        <v>92679</v>
      </c>
    </row>
    <row r="29151" spans="1:2" x14ac:dyDescent="0.25">
      <c r="A29151" s="1" t="s">
        <v>25871</v>
      </c>
      <c r="B29151" t="s">
        <v>92680</v>
      </c>
    </row>
    <row r="29152" spans="1:2" x14ac:dyDescent="0.25">
      <c r="A29152" s="1" t="s">
        <v>25872</v>
      </c>
      <c r="B29152" t="s">
        <v>92681</v>
      </c>
    </row>
    <row r="29153" spans="1:2" x14ac:dyDescent="0.25">
      <c r="A29153" s="1" t="s">
        <v>25873</v>
      </c>
      <c r="B29153" t="s">
        <v>92682</v>
      </c>
    </row>
    <row r="29154" spans="1:2" x14ac:dyDescent="0.25">
      <c r="A29154" s="1" t="s">
        <v>60889</v>
      </c>
      <c r="B29154" t="s">
        <v>60890</v>
      </c>
    </row>
    <row r="29155" spans="1:2" x14ac:dyDescent="0.25">
      <c r="A29155" s="1" t="s">
        <v>25874</v>
      </c>
      <c r="B29155" t="s">
        <v>92683</v>
      </c>
    </row>
    <row r="29156" spans="1:2" x14ac:dyDescent="0.25">
      <c r="A29156" s="1" t="s">
        <v>25875</v>
      </c>
      <c r="B29156" t="s">
        <v>92684</v>
      </c>
    </row>
    <row r="29157" spans="1:2" x14ac:dyDescent="0.25">
      <c r="A29157" s="1" t="s">
        <v>60891</v>
      </c>
      <c r="B29157" t="s">
        <v>92685</v>
      </c>
    </row>
    <row r="29158" spans="1:2" x14ac:dyDescent="0.25">
      <c r="A29158" s="1" t="s">
        <v>60892</v>
      </c>
      <c r="B29158" t="s">
        <v>92686</v>
      </c>
    </row>
    <row r="29159" spans="1:2" x14ac:dyDescent="0.25">
      <c r="A29159" s="1" t="s">
        <v>25876</v>
      </c>
      <c r="B29159" t="s">
        <v>92687</v>
      </c>
    </row>
    <row r="29160" spans="1:2" x14ac:dyDescent="0.25">
      <c r="A29160" s="1" t="s">
        <v>25877</v>
      </c>
      <c r="B29160" t="s">
        <v>92688</v>
      </c>
    </row>
    <row r="29161" spans="1:2" x14ac:dyDescent="0.25">
      <c r="A29161" s="1" t="s">
        <v>25878</v>
      </c>
      <c r="B29161" t="s">
        <v>92689</v>
      </c>
    </row>
    <row r="29162" spans="1:2" x14ac:dyDescent="0.25">
      <c r="A29162" s="1" t="s">
        <v>25879</v>
      </c>
      <c r="B29162" t="s">
        <v>92690</v>
      </c>
    </row>
    <row r="29163" spans="1:2" x14ac:dyDescent="0.25">
      <c r="A29163" s="1" t="s">
        <v>25880</v>
      </c>
      <c r="B29163" t="s">
        <v>92691</v>
      </c>
    </row>
    <row r="29164" spans="1:2" x14ac:dyDescent="0.25">
      <c r="A29164" s="1" t="s">
        <v>60893</v>
      </c>
      <c r="B29164" t="s">
        <v>60894</v>
      </c>
    </row>
    <row r="29165" spans="1:2" x14ac:dyDescent="0.25">
      <c r="A29165" s="1" t="s">
        <v>25881</v>
      </c>
      <c r="B29165" t="s">
        <v>92692</v>
      </c>
    </row>
    <row r="29166" spans="1:2" x14ac:dyDescent="0.25">
      <c r="A29166" s="1" t="s">
        <v>25882</v>
      </c>
      <c r="B29166" t="s">
        <v>92693</v>
      </c>
    </row>
    <row r="29167" spans="1:2" x14ac:dyDescent="0.25">
      <c r="A29167" s="1" t="s">
        <v>25883</v>
      </c>
      <c r="B29167" t="s">
        <v>92694</v>
      </c>
    </row>
    <row r="29168" spans="1:2" x14ac:dyDescent="0.25">
      <c r="A29168" s="1" t="s">
        <v>25884</v>
      </c>
      <c r="B29168" t="s">
        <v>92695</v>
      </c>
    </row>
    <row r="29169" spans="1:2" x14ac:dyDescent="0.25">
      <c r="A29169" s="1" t="s">
        <v>25885</v>
      </c>
      <c r="B29169" t="s">
        <v>92696</v>
      </c>
    </row>
    <row r="29170" spans="1:2" x14ac:dyDescent="0.25">
      <c r="A29170" s="1" t="s">
        <v>60895</v>
      </c>
      <c r="B29170" t="s">
        <v>92697</v>
      </c>
    </row>
    <row r="29171" spans="1:2" x14ac:dyDescent="0.25">
      <c r="A29171" s="1" t="s">
        <v>25886</v>
      </c>
      <c r="B29171" t="s">
        <v>92698</v>
      </c>
    </row>
    <row r="29172" spans="1:2" x14ac:dyDescent="0.25">
      <c r="A29172" s="1" t="s">
        <v>60896</v>
      </c>
      <c r="B29172" t="s">
        <v>60897</v>
      </c>
    </row>
    <row r="29173" spans="1:2" x14ac:dyDescent="0.25">
      <c r="A29173" s="1" t="s">
        <v>25887</v>
      </c>
      <c r="B29173" t="s">
        <v>92699</v>
      </c>
    </row>
    <row r="29174" spans="1:2" x14ac:dyDescent="0.25">
      <c r="A29174" s="1" t="s">
        <v>60898</v>
      </c>
      <c r="B29174" t="s">
        <v>92700</v>
      </c>
    </row>
    <row r="29175" spans="1:2" x14ac:dyDescent="0.25">
      <c r="A29175" s="1" t="s">
        <v>25888</v>
      </c>
      <c r="B29175" t="s">
        <v>92701</v>
      </c>
    </row>
    <row r="29176" spans="1:2" x14ac:dyDescent="0.25">
      <c r="A29176" s="1" t="s">
        <v>60899</v>
      </c>
      <c r="B29176" t="s">
        <v>60900</v>
      </c>
    </row>
    <row r="29177" spans="1:2" x14ac:dyDescent="0.25">
      <c r="A29177" s="1" t="s">
        <v>25889</v>
      </c>
      <c r="B29177" t="s">
        <v>92702</v>
      </c>
    </row>
    <row r="29178" spans="1:2" x14ac:dyDescent="0.25">
      <c r="A29178" s="1" t="s">
        <v>25890</v>
      </c>
      <c r="B29178" t="s">
        <v>92703</v>
      </c>
    </row>
    <row r="29179" spans="1:2" x14ac:dyDescent="0.25">
      <c r="A29179" s="1" t="s">
        <v>25891</v>
      </c>
      <c r="B29179" t="s">
        <v>92704</v>
      </c>
    </row>
    <row r="29180" spans="1:2" x14ac:dyDescent="0.25">
      <c r="A29180" s="1" t="s">
        <v>60901</v>
      </c>
      <c r="B29180" t="s">
        <v>60902</v>
      </c>
    </row>
    <row r="29181" spans="1:2" x14ac:dyDescent="0.25">
      <c r="A29181" s="1" t="s">
        <v>25892</v>
      </c>
      <c r="B29181" t="s">
        <v>92705</v>
      </c>
    </row>
    <row r="29182" spans="1:2" x14ac:dyDescent="0.25">
      <c r="A29182" s="1" t="s">
        <v>25893</v>
      </c>
      <c r="B29182" t="s">
        <v>92706</v>
      </c>
    </row>
    <row r="29183" spans="1:2" x14ac:dyDescent="0.25">
      <c r="A29183" s="1" t="s">
        <v>25894</v>
      </c>
      <c r="B29183" t="s">
        <v>92707</v>
      </c>
    </row>
    <row r="29184" spans="1:2" x14ac:dyDescent="0.25">
      <c r="A29184" s="1" t="s">
        <v>25895</v>
      </c>
      <c r="B29184" t="s">
        <v>92708</v>
      </c>
    </row>
    <row r="29185" spans="1:2" x14ac:dyDescent="0.25">
      <c r="A29185" s="1" t="s">
        <v>25896</v>
      </c>
      <c r="B29185" t="s">
        <v>92709</v>
      </c>
    </row>
    <row r="29186" spans="1:2" x14ac:dyDescent="0.25">
      <c r="A29186" s="1" t="s">
        <v>25897</v>
      </c>
      <c r="B29186" t="s">
        <v>25898</v>
      </c>
    </row>
    <row r="29187" spans="1:2" x14ac:dyDescent="0.25">
      <c r="A29187" s="1" t="s">
        <v>60903</v>
      </c>
      <c r="B29187" t="s">
        <v>60904</v>
      </c>
    </row>
    <row r="29188" spans="1:2" x14ac:dyDescent="0.25">
      <c r="A29188" s="1" t="s">
        <v>60905</v>
      </c>
      <c r="B29188" t="s">
        <v>60906</v>
      </c>
    </row>
    <row r="29189" spans="1:2" x14ac:dyDescent="0.25">
      <c r="A29189" s="1" t="s">
        <v>60907</v>
      </c>
      <c r="B29189" t="s">
        <v>92710</v>
      </c>
    </row>
    <row r="29190" spans="1:2" x14ac:dyDescent="0.25">
      <c r="A29190" s="1" t="s">
        <v>60908</v>
      </c>
      <c r="B29190" t="s">
        <v>60909</v>
      </c>
    </row>
    <row r="29191" spans="1:2" x14ac:dyDescent="0.25">
      <c r="A29191" s="1" t="s">
        <v>60910</v>
      </c>
      <c r="B29191" t="s">
        <v>60911</v>
      </c>
    </row>
    <row r="29192" spans="1:2" x14ac:dyDescent="0.25">
      <c r="A29192" s="1" t="s">
        <v>25899</v>
      </c>
      <c r="B29192" t="s">
        <v>25900</v>
      </c>
    </row>
    <row r="29193" spans="1:2" x14ac:dyDescent="0.25">
      <c r="A29193" s="1" t="s">
        <v>60912</v>
      </c>
      <c r="B29193" t="s">
        <v>60913</v>
      </c>
    </row>
    <row r="29194" spans="1:2" x14ac:dyDescent="0.25">
      <c r="A29194" s="1" t="s">
        <v>60914</v>
      </c>
      <c r="B29194" t="s">
        <v>60915</v>
      </c>
    </row>
    <row r="29195" spans="1:2" x14ac:dyDescent="0.25">
      <c r="A29195" s="1" t="s">
        <v>60916</v>
      </c>
      <c r="B29195" t="s">
        <v>60917</v>
      </c>
    </row>
    <row r="29196" spans="1:2" x14ac:dyDescent="0.25">
      <c r="A29196" s="1" t="s">
        <v>60918</v>
      </c>
      <c r="B29196" t="s">
        <v>60919</v>
      </c>
    </row>
    <row r="29197" spans="1:2" x14ac:dyDescent="0.25">
      <c r="A29197" s="1" t="s">
        <v>60920</v>
      </c>
      <c r="B29197" t="s">
        <v>60921</v>
      </c>
    </row>
    <row r="29198" spans="1:2" x14ac:dyDescent="0.25">
      <c r="A29198" s="1" t="s">
        <v>25901</v>
      </c>
      <c r="B29198" t="s">
        <v>25902</v>
      </c>
    </row>
    <row r="29199" spans="1:2" x14ac:dyDescent="0.25">
      <c r="A29199" s="1" t="s">
        <v>60922</v>
      </c>
      <c r="B29199" t="s">
        <v>60923</v>
      </c>
    </row>
    <row r="29200" spans="1:2" x14ac:dyDescent="0.25">
      <c r="A29200" s="1" t="s">
        <v>60924</v>
      </c>
      <c r="B29200" t="s">
        <v>60925</v>
      </c>
    </row>
    <row r="29201" spans="1:2" x14ac:dyDescent="0.25">
      <c r="A29201" s="1" t="s">
        <v>25903</v>
      </c>
      <c r="B29201" t="s">
        <v>25904</v>
      </c>
    </row>
    <row r="29202" spans="1:2" x14ac:dyDescent="0.25">
      <c r="A29202" s="1" t="s">
        <v>25905</v>
      </c>
      <c r="B29202" t="s">
        <v>92711</v>
      </c>
    </row>
    <row r="29203" spans="1:2" x14ac:dyDescent="0.25">
      <c r="A29203" s="1" t="s">
        <v>25906</v>
      </c>
      <c r="B29203" t="s">
        <v>92712</v>
      </c>
    </row>
    <row r="29204" spans="1:2" x14ac:dyDescent="0.25">
      <c r="A29204" s="1" t="s">
        <v>60926</v>
      </c>
      <c r="B29204" t="s">
        <v>92713</v>
      </c>
    </row>
    <row r="29205" spans="1:2" x14ac:dyDescent="0.25">
      <c r="A29205" s="1" t="s">
        <v>25907</v>
      </c>
      <c r="B29205" t="s">
        <v>92714</v>
      </c>
    </row>
    <row r="29206" spans="1:2" x14ac:dyDescent="0.25">
      <c r="A29206" s="1" t="s">
        <v>25908</v>
      </c>
      <c r="B29206" t="s">
        <v>92715</v>
      </c>
    </row>
    <row r="29207" spans="1:2" x14ac:dyDescent="0.25">
      <c r="A29207" s="1" t="s">
        <v>25909</v>
      </c>
      <c r="B29207" t="s">
        <v>92716</v>
      </c>
    </row>
    <row r="29208" spans="1:2" x14ac:dyDescent="0.25">
      <c r="A29208" s="1" t="s">
        <v>25910</v>
      </c>
      <c r="B29208" t="s">
        <v>92717</v>
      </c>
    </row>
    <row r="29209" spans="1:2" x14ac:dyDescent="0.25">
      <c r="A29209" s="1" t="s">
        <v>60927</v>
      </c>
      <c r="B29209" t="s">
        <v>92718</v>
      </c>
    </row>
    <row r="29210" spans="1:2" x14ac:dyDescent="0.25">
      <c r="A29210" s="1" t="s">
        <v>25911</v>
      </c>
      <c r="B29210" t="s">
        <v>92719</v>
      </c>
    </row>
    <row r="29211" spans="1:2" x14ac:dyDescent="0.25">
      <c r="A29211" s="1" t="s">
        <v>60928</v>
      </c>
      <c r="B29211" t="s">
        <v>92720</v>
      </c>
    </row>
    <row r="29212" spans="1:2" x14ac:dyDescent="0.25">
      <c r="A29212" s="1" t="s">
        <v>60929</v>
      </c>
      <c r="B29212" t="s">
        <v>60930</v>
      </c>
    </row>
    <row r="29213" spans="1:2" x14ac:dyDescent="0.25">
      <c r="A29213" s="1" t="s">
        <v>25912</v>
      </c>
      <c r="B29213" t="s">
        <v>92721</v>
      </c>
    </row>
    <row r="29214" spans="1:2" x14ac:dyDescent="0.25">
      <c r="A29214" s="1" t="s">
        <v>25913</v>
      </c>
      <c r="B29214" t="s">
        <v>92722</v>
      </c>
    </row>
    <row r="29215" spans="1:2" x14ac:dyDescent="0.25">
      <c r="A29215" s="1" t="s">
        <v>60931</v>
      </c>
      <c r="B29215" t="s">
        <v>92723</v>
      </c>
    </row>
    <row r="29216" spans="1:2" x14ac:dyDescent="0.25">
      <c r="A29216" s="1" t="s">
        <v>25914</v>
      </c>
      <c r="B29216" t="s">
        <v>92724</v>
      </c>
    </row>
    <row r="29217" spans="1:2" x14ac:dyDescent="0.25">
      <c r="A29217" s="1" t="s">
        <v>25915</v>
      </c>
      <c r="B29217" t="s">
        <v>92725</v>
      </c>
    </row>
    <row r="29218" spans="1:2" x14ac:dyDescent="0.25">
      <c r="A29218" s="1" t="s">
        <v>25916</v>
      </c>
      <c r="B29218" t="s">
        <v>92726</v>
      </c>
    </row>
    <row r="29219" spans="1:2" x14ac:dyDescent="0.25">
      <c r="A29219" s="1" t="s">
        <v>25917</v>
      </c>
      <c r="B29219" t="s">
        <v>92727</v>
      </c>
    </row>
    <row r="29220" spans="1:2" x14ac:dyDescent="0.25">
      <c r="A29220" s="1" t="s">
        <v>25918</v>
      </c>
      <c r="B29220" t="s">
        <v>92728</v>
      </c>
    </row>
    <row r="29221" spans="1:2" x14ac:dyDescent="0.25">
      <c r="A29221" s="1" t="s">
        <v>25919</v>
      </c>
      <c r="B29221" t="s">
        <v>92729</v>
      </c>
    </row>
    <row r="29222" spans="1:2" x14ac:dyDescent="0.25">
      <c r="A29222" s="1" t="s">
        <v>25920</v>
      </c>
      <c r="B29222" t="s">
        <v>92730</v>
      </c>
    </row>
    <row r="29223" spans="1:2" x14ac:dyDescent="0.25">
      <c r="A29223" s="1" t="s">
        <v>25921</v>
      </c>
      <c r="B29223" t="s">
        <v>92731</v>
      </c>
    </row>
    <row r="29224" spans="1:2" x14ac:dyDescent="0.25">
      <c r="A29224" s="1" t="s">
        <v>60932</v>
      </c>
      <c r="B29224" t="s">
        <v>92732</v>
      </c>
    </row>
    <row r="29225" spans="1:2" x14ac:dyDescent="0.25">
      <c r="A29225" s="1" t="s">
        <v>25922</v>
      </c>
      <c r="B29225" t="s">
        <v>92733</v>
      </c>
    </row>
    <row r="29226" spans="1:2" x14ac:dyDescent="0.25">
      <c r="A29226" s="1" t="s">
        <v>25923</v>
      </c>
      <c r="B29226" t="s">
        <v>92734</v>
      </c>
    </row>
    <row r="29227" spans="1:2" x14ac:dyDescent="0.25">
      <c r="A29227" s="1" t="s">
        <v>25924</v>
      </c>
      <c r="B29227" t="s">
        <v>25925</v>
      </c>
    </row>
    <row r="29228" spans="1:2" x14ac:dyDescent="0.25">
      <c r="A29228" s="1" t="s">
        <v>25926</v>
      </c>
      <c r="B29228" t="s">
        <v>25927</v>
      </c>
    </row>
    <row r="29229" spans="1:2" x14ac:dyDescent="0.25">
      <c r="A29229" s="1" t="s">
        <v>25928</v>
      </c>
      <c r="B29229" t="s">
        <v>92735</v>
      </c>
    </row>
    <row r="29230" spans="1:2" x14ac:dyDescent="0.25">
      <c r="A29230" s="1" t="s">
        <v>25929</v>
      </c>
      <c r="B29230" t="s">
        <v>92736</v>
      </c>
    </row>
    <row r="29231" spans="1:2" x14ac:dyDescent="0.25">
      <c r="A29231" s="1" t="s">
        <v>25930</v>
      </c>
      <c r="B29231" t="s">
        <v>92737</v>
      </c>
    </row>
    <row r="29232" spans="1:2" x14ac:dyDescent="0.25">
      <c r="A29232" s="1" t="s">
        <v>25931</v>
      </c>
      <c r="B29232" t="s">
        <v>92738</v>
      </c>
    </row>
    <row r="29233" spans="1:2" x14ac:dyDescent="0.25">
      <c r="A29233" s="1" t="s">
        <v>60933</v>
      </c>
      <c r="B29233" t="s">
        <v>60934</v>
      </c>
    </row>
    <row r="29234" spans="1:2" x14ac:dyDescent="0.25">
      <c r="A29234" s="1" t="s">
        <v>25932</v>
      </c>
      <c r="B29234" t="s">
        <v>92739</v>
      </c>
    </row>
    <row r="29235" spans="1:2" x14ac:dyDescent="0.25">
      <c r="A29235" s="1" t="s">
        <v>25933</v>
      </c>
      <c r="B29235" t="s">
        <v>92740</v>
      </c>
    </row>
    <row r="29236" spans="1:2" x14ac:dyDescent="0.25">
      <c r="A29236" s="1" t="s">
        <v>25934</v>
      </c>
      <c r="B29236" t="s">
        <v>92741</v>
      </c>
    </row>
    <row r="29237" spans="1:2" x14ac:dyDescent="0.25">
      <c r="A29237" s="1" t="s">
        <v>60935</v>
      </c>
      <c r="B29237" t="s">
        <v>60936</v>
      </c>
    </row>
    <row r="29238" spans="1:2" x14ac:dyDescent="0.25">
      <c r="A29238" s="1" t="s">
        <v>25935</v>
      </c>
      <c r="B29238" t="s">
        <v>92742</v>
      </c>
    </row>
    <row r="29239" spans="1:2" x14ac:dyDescent="0.25">
      <c r="A29239" s="1" t="s">
        <v>25936</v>
      </c>
      <c r="B29239" t="s">
        <v>92743</v>
      </c>
    </row>
    <row r="29240" spans="1:2" x14ac:dyDescent="0.25">
      <c r="A29240" s="1" t="s">
        <v>25937</v>
      </c>
      <c r="B29240" t="s">
        <v>25938</v>
      </c>
    </row>
    <row r="29241" spans="1:2" x14ac:dyDescent="0.25">
      <c r="A29241" s="1" t="s">
        <v>25939</v>
      </c>
      <c r="B29241" t="s">
        <v>92744</v>
      </c>
    </row>
    <row r="29242" spans="1:2" x14ac:dyDescent="0.25">
      <c r="A29242" s="1" t="s">
        <v>25940</v>
      </c>
      <c r="B29242" t="s">
        <v>92745</v>
      </c>
    </row>
    <row r="29243" spans="1:2" x14ac:dyDescent="0.25">
      <c r="A29243" s="1" t="s">
        <v>25941</v>
      </c>
      <c r="B29243" t="s">
        <v>92746</v>
      </c>
    </row>
    <row r="29244" spans="1:2" x14ac:dyDescent="0.25">
      <c r="A29244" s="1" t="s">
        <v>25942</v>
      </c>
      <c r="B29244" t="s">
        <v>92747</v>
      </c>
    </row>
    <row r="29245" spans="1:2" x14ac:dyDescent="0.25">
      <c r="A29245" s="1" t="s">
        <v>25943</v>
      </c>
      <c r="B29245" t="s">
        <v>92748</v>
      </c>
    </row>
    <row r="29246" spans="1:2" x14ac:dyDescent="0.25">
      <c r="A29246" s="1" t="s">
        <v>25944</v>
      </c>
      <c r="B29246" t="s">
        <v>92749</v>
      </c>
    </row>
    <row r="29247" spans="1:2" x14ac:dyDescent="0.25">
      <c r="A29247" s="1" t="s">
        <v>25945</v>
      </c>
      <c r="B29247" t="s">
        <v>92750</v>
      </c>
    </row>
    <row r="29248" spans="1:2" x14ac:dyDescent="0.25">
      <c r="A29248" s="1" t="s">
        <v>25946</v>
      </c>
      <c r="B29248" t="s">
        <v>92751</v>
      </c>
    </row>
    <row r="29249" spans="1:2" x14ac:dyDescent="0.25">
      <c r="A29249" s="1" t="s">
        <v>25947</v>
      </c>
      <c r="B29249" t="s">
        <v>92752</v>
      </c>
    </row>
    <row r="29250" spans="1:2" x14ac:dyDescent="0.25">
      <c r="A29250" s="1" t="s">
        <v>25948</v>
      </c>
      <c r="B29250" t="s">
        <v>92753</v>
      </c>
    </row>
    <row r="29251" spans="1:2" x14ac:dyDescent="0.25">
      <c r="A29251" s="1" t="s">
        <v>25949</v>
      </c>
      <c r="B29251" t="s">
        <v>25950</v>
      </c>
    </row>
    <row r="29252" spans="1:2" x14ac:dyDescent="0.25">
      <c r="A29252" s="1" t="s">
        <v>25951</v>
      </c>
      <c r="B29252" t="s">
        <v>92754</v>
      </c>
    </row>
    <row r="29253" spans="1:2" x14ac:dyDescent="0.25">
      <c r="A29253" s="1" t="s">
        <v>25952</v>
      </c>
      <c r="B29253" t="s">
        <v>92755</v>
      </c>
    </row>
    <row r="29254" spans="1:2" x14ac:dyDescent="0.25">
      <c r="A29254" s="1" t="s">
        <v>25953</v>
      </c>
      <c r="B29254" t="s">
        <v>92756</v>
      </c>
    </row>
    <row r="29255" spans="1:2" x14ac:dyDescent="0.25">
      <c r="A29255" s="1" t="s">
        <v>25954</v>
      </c>
      <c r="B29255" t="s">
        <v>92757</v>
      </c>
    </row>
    <row r="29256" spans="1:2" x14ac:dyDescent="0.25">
      <c r="A29256" s="1" t="s">
        <v>25955</v>
      </c>
      <c r="B29256" t="s">
        <v>92758</v>
      </c>
    </row>
    <row r="29257" spans="1:2" x14ac:dyDescent="0.25">
      <c r="A29257" s="1" t="s">
        <v>25956</v>
      </c>
      <c r="B29257" t="s">
        <v>92759</v>
      </c>
    </row>
    <row r="29258" spans="1:2" x14ac:dyDescent="0.25">
      <c r="A29258" s="1" t="s">
        <v>25957</v>
      </c>
      <c r="B29258" t="s">
        <v>92760</v>
      </c>
    </row>
    <row r="29259" spans="1:2" x14ac:dyDescent="0.25">
      <c r="A29259" s="1" t="s">
        <v>25958</v>
      </c>
      <c r="B29259" t="s">
        <v>92761</v>
      </c>
    </row>
    <row r="29260" spans="1:2" x14ac:dyDescent="0.25">
      <c r="A29260" s="1" t="s">
        <v>60937</v>
      </c>
      <c r="B29260" t="s">
        <v>92762</v>
      </c>
    </row>
    <row r="29261" spans="1:2" x14ac:dyDescent="0.25">
      <c r="A29261" s="1" t="s">
        <v>25959</v>
      </c>
      <c r="B29261" t="s">
        <v>92763</v>
      </c>
    </row>
    <row r="29262" spans="1:2" x14ac:dyDescent="0.25">
      <c r="A29262" s="1" t="s">
        <v>25960</v>
      </c>
      <c r="B29262" t="s">
        <v>92764</v>
      </c>
    </row>
    <row r="29263" spans="1:2" x14ac:dyDescent="0.25">
      <c r="A29263" s="1" t="s">
        <v>25961</v>
      </c>
      <c r="B29263" t="s">
        <v>92765</v>
      </c>
    </row>
    <row r="29264" spans="1:2" x14ac:dyDescent="0.25">
      <c r="A29264" s="1" t="s">
        <v>25962</v>
      </c>
      <c r="B29264" t="s">
        <v>92766</v>
      </c>
    </row>
    <row r="29265" spans="1:2" x14ac:dyDescent="0.25">
      <c r="A29265" s="1" t="s">
        <v>25963</v>
      </c>
      <c r="B29265" t="s">
        <v>92767</v>
      </c>
    </row>
    <row r="29266" spans="1:2" x14ac:dyDescent="0.25">
      <c r="A29266" s="1" t="s">
        <v>25964</v>
      </c>
      <c r="B29266" t="s">
        <v>92768</v>
      </c>
    </row>
    <row r="29267" spans="1:2" x14ac:dyDescent="0.25">
      <c r="A29267" s="1" t="s">
        <v>25965</v>
      </c>
      <c r="B29267" t="s">
        <v>92769</v>
      </c>
    </row>
    <row r="29268" spans="1:2" x14ac:dyDescent="0.25">
      <c r="A29268" s="1" t="s">
        <v>25966</v>
      </c>
      <c r="B29268" t="s">
        <v>92770</v>
      </c>
    </row>
    <row r="29269" spans="1:2" x14ac:dyDescent="0.25">
      <c r="A29269" s="1" t="s">
        <v>25967</v>
      </c>
      <c r="B29269" t="s">
        <v>92771</v>
      </c>
    </row>
    <row r="29270" spans="1:2" x14ac:dyDescent="0.25">
      <c r="A29270" s="1" t="s">
        <v>25968</v>
      </c>
      <c r="B29270" t="s">
        <v>92772</v>
      </c>
    </row>
    <row r="29271" spans="1:2" x14ac:dyDescent="0.25">
      <c r="A29271" s="1" t="s">
        <v>25969</v>
      </c>
      <c r="B29271" t="s">
        <v>92773</v>
      </c>
    </row>
    <row r="29272" spans="1:2" x14ac:dyDescent="0.25">
      <c r="A29272" s="1" t="s">
        <v>60938</v>
      </c>
      <c r="B29272" t="s">
        <v>60939</v>
      </c>
    </row>
    <row r="29273" spans="1:2" x14ac:dyDescent="0.25">
      <c r="A29273" s="1" t="s">
        <v>25970</v>
      </c>
      <c r="B29273" t="s">
        <v>92774</v>
      </c>
    </row>
    <row r="29274" spans="1:2" x14ac:dyDescent="0.25">
      <c r="A29274" s="1" t="s">
        <v>25971</v>
      </c>
      <c r="B29274" t="s">
        <v>92775</v>
      </c>
    </row>
    <row r="29275" spans="1:2" x14ac:dyDescent="0.25">
      <c r="A29275" s="1" t="s">
        <v>25972</v>
      </c>
      <c r="B29275" t="s">
        <v>92776</v>
      </c>
    </row>
    <row r="29276" spans="1:2" x14ac:dyDescent="0.25">
      <c r="A29276" s="1" t="s">
        <v>60940</v>
      </c>
      <c r="B29276" t="s">
        <v>60941</v>
      </c>
    </row>
    <row r="29277" spans="1:2" x14ac:dyDescent="0.25">
      <c r="A29277" s="1" t="s">
        <v>25973</v>
      </c>
      <c r="B29277" t="s">
        <v>92777</v>
      </c>
    </row>
    <row r="29278" spans="1:2" x14ac:dyDescent="0.25">
      <c r="A29278" s="1" t="s">
        <v>25974</v>
      </c>
      <c r="B29278" t="s">
        <v>92778</v>
      </c>
    </row>
    <row r="29279" spans="1:2" x14ac:dyDescent="0.25">
      <c r="A29279" s="1" t="s">
        <v>25975</v>
      </c>
      <c r="B29279" t="s">
        <v>92779</v>
      </c>
    </row>
    <row r="29280" spans="1:2" x14ac:dyDescent="0.25">
      <c r="A29280" s="1" t="s">
        <v>25976</v>
      </c>
      <c r="B29280" t="s">
        <v>92780</v>
      </c>
    </row>
    <row r="29281" spans="1:2" x14ac:dyDescent="0.25">
      <c r="A29281" s="1" t="s">
        <v>25977</v>
      </c>
      <c r="B29281" t="s">
        <v>92781</v>
      </c>
    </row>
    <row r="29282" spans="1:2" x14ac:dyDescent="0.25">
      <c r="A29282" s="1" t="s">
        <v>60942</v>
      </c>
      <c r="B29282" t="s">
        <v>60943</v>
      </c>
    </row>
    <row r="29283" spans="1:2" x14ac:dyDescent="0.25">
      <c r="A29283" s="1" t="s">
        <v>60944</v>
      </c>
      <c r="B29283" t="s">
        <v>60945</v>
      </c>
    </row>
    <row r="29284" spans="1:2" x14ac:dyDescent="0.25">
      <c r="A29284" s="1" t="s">
        <v>60946</v>
      </c>
      <c r="B29284" t="s">
        <v>60947</v>
      </c>
    </row>
    <row r="29285" spans="1:2" x14ac:dyDescent="0.25">
      <c r="A29285" s="1" t="s">
        <v>25978</v>
      </c>
      <c r="B29285" t="s">
        <v>92782</v>
      </c>
    </row>
    <row r="29286" spans="1:2" x14ac:dyDescent="0.25">
      <c r="A29286" s="1" t="s">
        <v>25979</v>
      </c>
      <c r="B29286" t="s">
        <v>92783</v>
      </c>
    </row>
    <row r="29287" spans="1:2" x14ac:dyDescent="0.25">
      <c r="A29287" s="1" t="s">
        <v>25980</v>
      </c>
      <c r="B29287" t="s">
        <v>92784</v>
      </c>
    </row>
    <row r="29288" spans="1:2" x14ac:dyDescent="0.25">
      <c r="A29288" s="1" t="s">
        <v>25981</v>
      </c>
      <c r="B29288" t="s">
        <v>92785</v>
      </c>
    </row>
    <row r="29289" spans="1:2" x14ac:dyDescent="0.25">
      <c r="A29289" s="1" t="s">
        <v>25982</v>
      </c>
      <c r="B29289" t="s">
        <v>92786</v>
      </c>
    </row>
    <row r="29290" spans="1:2" x14ac:dyDescent="0.25">
      <c r="A29290" s="1" t="s">
        <v>25983</v>
      </c>
      <c r="B29290" t="s">
        <v>92787</v>
      </c>
    </row>
    <row r="29291" spans="1:2" x14ac:dyDescent="0.25">
      <c r="A29291" s="1" t="s">
        <v>25984</v>
      </c>
      <c r="B29291" t="s">
        <v>92788</v>
      </c>
    </row>
    <row r="29292" spans="1:2" x14ac:dyDescent="0.25">
      <c r="A29292" s="1" t="s">
        <v>25985</v>
      </c>
      <c r="B29292" t="s">
        <v>92789</v>
      </c>
    </row>
    <row r="29293" spans="1:2" x14ac:dyDescent="0.25">
      <c r="A29293" s="1" t="s">
        <v>60948</v>
      </c>
      <c r="B29293" t="s">
        <v>60949</v>
      </c>
    </row>
    <row r="29294" spans="1:2" x14ac:dyDescent="0.25">
      <c r="A29294" s="1" t="s">
        <v>25986</v>
      </c>
      <c r="B29294" t="s">
        <v>92790</v>
      </c>
    </row>
    <row r="29295" spans="1:2" x14ac:dyDescent="0.25">
      <c r="A29295" s="1" t="s">
        <v>25987</v>
      </c>
      <c r="B29295" t="s">
        <v>92791</v>
      </c>
    </row>
    <row r="29296" spans="1:2" x14ac:dyDescent="0.25">
      <c r="A29296" s="1" t="s">
        <v>25988</v>
      </c>
      <c r="B29296" t="s">
        <v>92792</v>
      </c>
    </row>
    <row r="29297" spans="1:2" x14ac:dyDescent="0.25">
      <c r="A29297" s="1" t="s">
        <v>25989</v>
      </c>
      <c r="B29297" t="s">
        <v>25990</v>
      </c>
    </row>
    <row r="29298" spans="1:2" x14ac:dyDescent="0.25">
      <c r="A29298" s="1" t="s">
        <v>25991</v>
      </c>
      <c r="B29298" t="s">
        <v>92793</v>
      </c>
    </row>
    <row r="29299" spans="1:2" x14ac:dyDescent="0.25">
      <c r="A29299" s="1" t="s">
        <v>25992</v>
      </c>
      <c r="B29299" t="s">
        <v>92794</v>
      </c>
    </row>
    <row r="29300" spans="1:2" x14ac:dyDescent="0.25">
      <c r="A29300" s="1" t="s">
        <v>25993</v>
      </c>
      <c r="B29300" t="s">
        <v>25994</v>
      </c>
    </row>
    <row r="29301" spans="1:2" x14ac:dyDescent="0.25">
      <c r="A29301" s="1" t="s">
        <v>25995</v>
      </c>
      <c r="B29301" t="s">
        <v>92795</v>
      </c>
    </row>
    <row r="29302" spans="1:2" x14ac:dyDescent="0.25">
      <c r="A29302" s="1" t="s">
        <v>25996</v>
      </c>
      <c r="B29302" t="s">
        <v>92796</v>
      </c>
    </row>
    <row r="29303" spans="1:2" x14ac:dyDescent="0.25">
      <c r="A29303" s="1" t="s">
        <v>60950</v>
      </c>
      <c r="B29303" t="s">
        <v>60951</v>
      </c>
    </row>
    <row r="29304" spans="1:2" x14ac:dyDescent="0.25">
      <c r="A29304" s="1" t="s">
        <v>25997</v>
      </c>
      <c r="B29304" t="s">
        <v>92797</v>
      </c>
    </row>
    <row r="29305" spans="1:2" x14ac:dyDescent="0.25">
      <c r="A29305" s="1" t="s">
        <v>25998</v>
      </c>
      <c r="B29305" t="s">
        <v>92798</v>
      </c>
    </row>
    <row r="29306" spans="1:2" x14ac:dyDescent="0.25">
      <c r="A29306" s="1" t="s">
        <v>25999</v>
      </c>
      <c r="B29306" t="s">
        <v>92799</v>
      </c>
    </row>
    <row r="29307" spans="1:2" x14ac:dyDescent="0.25">
      <c r="A29307" s="1" t="s">
        <v>26000</v>
      </c>
      <c r="B29307" t="s">
        <v>26001</v>
      </c>
    </row>
    <row r="29308" spans="1:2" x14ac:dyDescent="0.25">
      <c r="A29308" s="1" t="s">
        <v>26002</v>
      </c>
      <c r="B29308" t="s">
        <v>92800</v>
      </c>
    </row>
    <row r="29309" spans="1:2" x14ac:dyDescent="0.25">
      <c r="A29309" s="1" t="s">
        <v>26003</v>
      </c>
      <c r="B29309" t="s">
        <v>92801</v>
      </c>
    </row>
    <row r="29310" spans="1:2" x14ac:dyDescent="0.25">
      <c r="A29310" s="1" t="s">
        <v>60952</v>
      </c>
      <c r="B29310" t="s">
        <v>60953</v>
      </c>
    </row>
    <row r="29311" spans="1:2" x14ac:dyDescent="0.25">
      <c r="A29311" s="1" t="s">
        <v>60954</v>
      </c>
      <c r="B29311" t="s">
        <v>60955</v>
      </c>
    </row>
    <row r="29312" spans="1:2" x14ac:dyDescent="0.25">
      <c r="A29312" s="1" t="s">
        <v>26004</v>
      </c>
      <c r="B29312" t="s">
        <v>92802</v>
      </c>
    </row>
    <row r="29313" spans="1:2" x14ac:dyDescent="0.25">
      <c r="A29313" s="1" t="s">
        <v>26005</v>
      </c>
      <c r="B29313" t="s">
        <v>26006</v>
      </c>
    </row>
    <row r="29314" spans="1:2" x14ac:dyDescent="0.25">
      <c r="A29314" s="1" t="s">
        <v>26007</v>
      </c>
      <c r="B29314" t="s">
        <v>92803</v>
      </c>
    </row>
    <row r="29315" spans="1:2" x14ac:dyDescent="0.25">
      <c r="A29315" s="1" t="s">
        <v>26008</v>
      </c>
      <c r="B29315" t="s">
        <v>92804</v>
      </c>
    </row>
    <row r="29316" spans="1:2" x14ac:dyDescent="0.25">
      <c r="A29316" s="1" t="s">
        <v>26009</v>
      </c>
      <c r="B29316" t="s">
        <v>92805</v>
      </c>
    </row>
    <row r="29317" spans="1:2" x14ac:dyDescent="0.25">
      <c r="A29317" s="1" t="s">
        <v>26010</v>
      </c>
      <c r="B29317" t="s">
        <v>92806</v>
      </c>
    </row>
    <row r="29318" spans="1:2" x14ac:dyDescent="0.25">
      <c r="A29318" s="1" t="s">
        <v>26011</v>
      </c>
      <c r="B29318" t="s">
        <v>92807</v>
      </c>
    </row>
    <row r="29319" spans="1:2" x14ac:dyDescent="0.25">
      <c r="A29319" s="1" t="s">
        <v>26012</v>
      </c>
      <c r="B29319" t="s">
        <v>92808</v>
      </c>
    </row>
    <row r="29320" spans="1:2" x14ac:dyDescent="0.25">
      <c r="A29320" s="1" t="s">
        <v>26013</v>
      </c>
      <c r="B29320" t="s">
        <v>92809</v>
      </c>
    </row>
    <row r="29321" spans="1:2" x14ac:dyDescent="0.25">
      <c r="A29321" s="1" t="s">
        <v>26014</v>
      </c>
      <c r="B29321" t="s">
        <v>92810</v>
      </c>
    </row>
    <row r="29322" spans="1:2" x14ac:dyDescent="0.25">
      <c r="A29322" s="1" t="s">
        <v>26015</v>
      </c>
      <c r="B29322" t="s">
        <v>92811</v>
      </c>
    </row>
    <row r="29323" spans="1:2" x14ac:dyDescent="0.25">
      <c r="A29323" s="1" t="s">
        <v>60956</v>
      </c>
      <c r="B29323" t="s">
        <v>92812</v>
      </c>
    </row>
    <row r="29324" spans="1:2" x14ac:dyDescent="0.25">
      <c r="A29324" s="1" t="s">
        <v>26016</v>
      </c>
      <c r="B29324" t="s">
        <v>92813</v>
      </c>
    </row>
    <row r="29325" spans="1:2" x14ac:dyDescent="0.25">
      <c r="A29325" s="1" t="s">
        <v>26017</v>
      </c>
      <c r="B29325" t="s">
        <v>92814</v>
      </c>
    </row>
    <row r="29326" spans="1:2" x14ac:dyDescent="0.25">
      <c r="A29326" s="1" t="s">
        <v>26018</v>
      </c>
      <c r="B29326" t="s">
        <v>92815</v>
      </c>
    </row>
    <row r="29327" spans="1:2" x14ac:dyDescent="0.25">
      <c r="A29327" s="1" t="s">
        <v>26019</v>
      </c>
      <c r="B29327" t="s">
        <v>92816</v>
      </c>
    </row>
    <row r="29328" spans="1:2" x14ac:dyDescent="0.25">
      <c r="A29328" s="1" t="s">
        <v>26020</v>
      </c>
      <c r="B29328" t="s">
        <v>92817</v>
      </c>
    </row>
    <row r="29329" spans="1:2" x14ac:dyDescent="0.25">
      <c r="A29329" s="1" t="s">
        <v>26021</v>
      </c>
      <c r="B29329" t="s">
        <v>92818</v>
      </c>
    </row>
    <row r="29330" spans="1:2" x14ac:dyDescent="0.25">
      <c r="A29330" s="1" t="s">
        <v>26022</v>
      </c>
      <c r="B29330" t="s">
        <v>92819</v>
      </c>
    </row>
    <row r="29331" spans="1:2" x14ac:dyDescent="0.25">
      <c r="A29331" s="1" t="s">
        <v>26023</v>
      </c>
      <c r="B29331" t="s">
        <v>92820</v>
      </c>
    </row>
    <row r="29332" spans="1:2" x14ac:dyDescent="0.25">
      <c r="A29332" s="1" t="s">
        <v>26024</v>
      </c>
      <c r="B29332" t="s">
        <v>92821</v>
      </c>
    </row>
    <row r="29333" spans="1:2" x14ac:dyDescent="0.25">
      <c r="A29333" s="1" t="s">
        <v>60957</v>
      </c>
      <c r="B29333" t="s">
        <v>92822</v>
      </c>
    </row>
    <row r="29334" spans="1:2" x14ac:dyDescent="0.25">
      <c r="A29334" s="1" t="s">
        <v>26025</v>
      </c>
      <c r="B29334" t="s">
        <v>92823</v>
      </c>
    </row>
    <row r="29335" spans="1:2" x14ac:dyDescent="0.25">
      <c r="A29335" s="1" t="s">
        <v>26026</v>
      </c>
      <c r="B29335" t="s">
        <v>92824</v>
      </c>
    </row>
    <row r="29336" spans="1:2" x14ac:dyDescent="0.25">
      <c r="A29336" s="1" t="s">
        <v>26027</v>
      </c>
      <c r="B29336" t="s">
        <v>92825</v>
      </c>
    </row>
    <row r="29337" spans="1:2" x14ac:dyDescent="0.25">
      <c r="A29337" s="1" t="s">
        <v>26028</v>
      </c>
      <c r="B29337" t="s">
        <v>92826</v>
      </c>
    </row>
    <row r="29338" spans="1:2" x14ac:dyDescent="0.25">
      <c r="A29338" s="1" t="s">
        <v>26029</v>
      </c>
      <c r="B29338" t="s">
        <v>92827</v>
      </c>
    </row>
    <row r="29339" spans="1:2" x14ac:dyDescent="0.25">
      <c r="A29339" s="1" t="s">
        <v>26030</v>
      </c>
      <c r="B29339" t="s">
        <v>92828</v>
      </c>
    </row>
    <row r="29340" spans="1:2" x14ac:dyDescent="0.25">
      <c r="A29340" s="1" t="s">
        <v>26031</v>
      </c>
      <c r="B29340" t="s">
        <v>92829</v>
      </c>
    </row>
    <row r="29341" spans="1:2" x14ac:dyDescent="0.25">
      <c r="A29341" s="1" t="s">
        <v>26032</v>
      </c>
      <c r="B29341" t="s">
        <v>92830</v>
      </c>
    </row>
    <row r="29342" spans="1:2" x14ac:dyDescent="0.25">
      <c r="A29342" s="1" t="s">
        <v>26033</v>
      </c>
      <c r="B29342" t="s">
        <v>92831</v>
      </c>
    </row>
    <row r="29343" spans="1:2" x14ac:dyDescent="0.25">
      <c r="A29343" s="1" t="s">
        <v>26034</v>
      </c>
      <c r="B29343" t="s">
        <v>92832</v>
      </c>
    </row>
    <row r="29344" spans="1:2" x14ac:dyDescent="0.25">
      <c r="A29344" s="1" t="s">
        <v>60958</v>
      </c>
      <c r="B29344" t="s">
        <v>92833</v>
      </c>
    </row>
    <row r="29345" spans="1:2" x14ac:dyDescent="0.25">
      <c r="A29345" s="1" t="s">
        <v>26035</v>
      </c>
      <c r="B29345" t="s">
        <v>92834</v>
      </c>
    </row>
    <row r="29346" spans="1:2" x14ac:dyDescent="0.25">
      <c r="A29346" s="1" t="s">
        <v>26036</v>
      </c>
      <c r="B29346" t="s">
        <v>92835</v>
      </c>
    </row>
    <row r="29347" spans="1:2" x14ac:dyDescent="0.25">
      <c r="A29347" s="1" t="s">
        <v>26037</v>
      </c>
      <c r="B29347" t="s">
        <v>92836</v>
      </c>
    </row>
    <row r="29348" spans="1:2" x14ac:dyDescent="0.25">
      <c r="A29348" s="1" t="s">
        <v>26038</v>
      </c>
      <c r="B29348" t="s">
        <v>26039</v>
      </c>
    </row>
    <row r="29349" spans="1:2" x14ac:dyDescent="0.25">
      <c r="A29349" s="1" t="s">
        <v>26040</v>
      </c>
      <c r="B29349" t="s">
        <v>92837</v>
      </c>
    </row>
    <row r="29350" spans="1:2" x14ac:dyDescent="0.25">
      <c r="A29350" s="1" t="s">
        <v>26041</v>
      </c>
      <c r="B29350" t="s">
        <v>92838</v>
      </c>
    </row>
    <row r="29351" spans="1:2" x14ac:dyDescent="0.25">
      <c r="A29351" s="1" t="s">
        <v>26042</v>
      </c>
      <c r="B29351" t="s">
        <v>26043</v>
      </c>
    </row>
    <row r="29352" spans="1:2" x14ac:dyDescent="0.25">
      <c r="A29352" s="1" t="s">
        <v>26044</v>
      </c>
      <c r="B29352" t="s">
        <v>92839</v>
      </c>
    </row>
    <row r="29353" spans="1:2" x14ac:dyDescent="0.25">
      <c r="A29353" s="1" t="s">
        <v>26045</v>
      </c>
      <c r="B29353" t="s">
        <v>92840</v>
      </c>
    </row>
    <row r="29354" spans="1:2" x14ac:dyDescent="0.25">
      <c r="A29354" s="1" t="s">
        <v>26046</v>
      </c>
      <c r="B29354" t="s">
        <v>92841</v>
      </c>
    </row>
    <row r="29355" spans="1:2" x14ac:dyDescent="0.25">
      <c r="A29355" s="1" t="s">
        <v>26047</v>
      </c>
      <c r="B29355" t="s">
        <v>92842</v>
      </c>
    </row>
    <row r="29356" spans="1:2" x14ac:dyDescent="0.25">
      <c r="A29356" s="1" t="s">
        <v>26048</v>
      </c>
      <c r="B29356" t="s">
        <v>92843</v>
      </c>
    </row>
    <row r="29357" spans="1:2" x14ac:dyDescent="0.25">
      <c r="A29357" s="1" t="s">
        <v>26049</v>
      </c>
      <c r="B29357" t="s">
        <v>92844</v>
      </c>
    </row>
    <row r="29358" spans="1:2" x14ac:dyDescent="0.25">
      <c r="A29358" s="1" t="s">
        <v>26050</v>
      </c>
      <c r="B29358" t="s">
        <v>92845</v>
      </c>
    </row>
    <row r="29359" spans="1:2" x14ac:dyDescent="0.25">
      <c r="A29359" s="1" t="s">
        <v>26051</v>
      </c>
      <c r="B29359" t="s">
        <v>92846</v>
      </c>
    </row>
    <row r="29360" spans="1:2" x14ac:dyDescent="0.25">
      <c r="A29360" s="1" t="s">
        <v>26052</v>
      </c>
      <c r="B29360" t="s">
        <v>92847</v>
      </c>
    </row>
    <row r="29361" spans="1:2" x14ac:dyDescent="0.25">
      <c r="A29361" s="1" t="s">
        <v>26053</v>
      </c>
      <c r="B29361" t="s">
        <v>92848</v>
      </c>
    </row>
    <row r="29362" spans="1:2" x14ac:dyDescent="0.25">
      <c r="A29362" s="1" t="s">
        <v>26054</v>
      </c>
      <c r="B29362" t="s">
        <v>92849</v>
      </c>
    </row>
    <row r="29363" spans="1:2" x14ac:dyDescent="0.25">
      <c r="A29363" s="1" t="s">
        <v>26055</v>
      </c>
      <c r="B29363" t="s">
        <v>92850</v>
      </c>
    </row>
    <row r="29364" spans="1:2" x14ac:dyDescent="0.25">
      <c r="A29364" s="1" t="s">
        <v>26056</v>
      </c>
      <c r="B29364" t="s">
        <v>92851</v>
      </c>
    </row>
    <row r="29365" spans="1:2" x14ac:dyDescent="0.25">
      <c r="A29365" s="1" t="s">
        <v>26057</v>
      </c>
      <c r="B29365" t="s">
        <v>92852</v>
      </c>
    </row>
    <row r="29366" spans="1:2" x14ac:dyDescent="0.25">
      <c r="A29366" s="1" t="s">
        <v>26058</v>
      </c>
      <c r="B29366" t="s">
        <v>92853</v>
      </c>
    </row>
    <row r="29367" spans="1:2" x14ac:dyDescent="0.25">
      <c r="A29367" s="1" t="s">
        <v>60959</v>
      </c>
      <c r="B29367" t="s">
        <v>92854</v>
      </c>
    </row>
    <row r="29368" spans="1:2" x14ac:dyDescent="0.25">
      <c r="A29368" s="1" t="s">
        <v>26059</v>
      </c>
      <c r="B29368" t="s">
        <v>92855</v>
      </c>
    </row>
    <row r="29369" spans="1:2" x14ac:dyDescent="0.25">
      <c r="A29369" s="1" t="s">
        <v>26060</v>
      </c>
      <c r="B29369" t="s">
        <v>92856</v>
      </c>
    </row>
    <row r="29370" spans="1:2" x14ac:dyDescent="0.25">
      <c r="A29370" s="1" t="s">
        <v>26061</v>
      </c>
      <c r="B29370" t="s">
        <v>26062</v>
      </c>
    </row>
    <row r="29371" spans="1:2" x14ac:dyDescent="0.25">
      <c r="A29371" s="1" t="s">
        <v>26063</v>
      </c>
      <c r="B29371" t="s">
        <v>92857</v>
      </c>
    </row>
    <row r="29372" spans="1:2" x14ac:dyDescent="0.25">
      <c r="A29372" s="1" t="s">
        <v>26064</v>
      </c>
      <c r="B29372" t="s">
        <v>92858</v>
      </c>
    </row>
    <row r="29373" spans="1:2" x14ac:dyDescent="0.25">
      <c r="A29373" s="1" t="s">
        <v>26065</v>
      </c>
      <c r="B29373" t="s">
        <v>92859</v>
      </c>
    </row>
    <row r="29374" spans="1:2" x14ac:dyDescent="0.25">
      <c r="A29374" s="1" t="s">
        <v>60960</v>
      </c>
      <c r="B29374" t="s">
        <v>92860</v>
      </c>
    </row>
    <row r="29375" spans="1:2" x14ac:dyDescent="0.25">
      <c r="A29375" s="1" t="s">
        <v>26066</v>
      </c>
      <c r="B29375" t="s">
        <v>92861</v>
      </c>
    </row>
    <row r="29376" spans="1:2" x14ac:dyDescent="0.25">
      <c r="A29376" s="1" t="s">
        <v>26067</v>
      </c>
      <c r="B29376" t="s">
        <v>92862</v>
      </c>
    </row>
    <row r="29377" spans="1:2" x14ac:dyDescent="0.25">
      <c r="A29377" s="1" t="s">
        <v>26068</v>
      </c>
      <c r="B29377" t="s">
        <v>92863</v>
      </c>
    </row>
    <row r="29378" spans="1:2" x14ac:dyDescent="0.25">
      <c r="A29378" s="1" t="s">
        <v>26069</v>
      </c>
      <c r="B29378" t="s">
        <v>92864</v>
      </c>
    </row>
    <row r="29379" spans="1:2" x14ac:dyDescent="0.25">
      <c r="A29379" s="1" t="s">
        <v>26070</v>
      </c>
      <c r="B29379" t="s">
        <v>26071</v>
      </c>
    </row>
    <row r="29380" spans="1:2" x14ac:dyDescent="0.25">
      <c r="A29380" s="1" t="s">
        <v>60961</v>
      </c>
      <c r="B29380" t="s">
        <v>92865</v>
      </c>
    </row>
    <row r="29381" spans="1:2" x14ac:dyDescent="0.25">
      <c r="A29381" s="1" t="s">
        <v>26072</v>
      </c>
      <c r="B29381" t="s">
        <v>92866</v>
      </c>
    </row>
    <row r="29382" spans="1:2" x14ac:dyDescent="0.25">
      <c r="A29382" s="1" t="s">
        <v>26073</v>
      </c>
      <c r="B29382" t="s">
        <v>92867</v>
      </c>
    </row>
    <row r="29383" spans="1:2" x14ac:dyDescent="0.25">
      <c r="A29383" s="1" t="s">
        <v>60962</v>
      </c>
      <c r="B29383" t="s">
        <v>92868</v>
      </c>
    </row>
    <row r="29384" spans="1:2" x14ac:dyDescent="0.25">
      <c r="A29384" s="1" t="s">
        <v>60963</v>
      </c>
      <c r="B29384" t="s">
        <v>60964</v>
      </c>
    </row>
    <row r="29385" spans="1:2" x14ac:dyDescent="0.25">
      <c r="A29385" s="1" t="s">
        <v>60965</v>
      </c>
      <c r="B29385" t="s">
        <v>92869</v>
      </c>
    </row>
    <row r="29386" spans="1:2" x14ac:dyDescent="0.25">
      <c r="A29386" s="1" t="s">
        <v>60966</v>
      </c>
      <c r="B29386" t="s">
        <v>92870</v>
      </c>
    </row>
    <row r="29387" spans="1:2" x14ac:dyDescent="0.25">
      <c r="A29387" s="1" t="s">
        <v>26074</v>
      </c>
      <c r="B29387" t="s">
        <v>92871</v>
      </c>
    </row>
    <row r="29388" spans="1:2" x14ac:dyDescent="0.25">
      <c r="A29388" s="1" t="s">
        <v>26075</v>
      </c>
      <c r="B29388" t="s">
        <v>92872</v>
      </c>
    </row>
    <row r="29389" spans="1:2" x14ac:dyDescent="0.25">
      <c r="A29389" s="1" t="s">
        <v>26076</v>
      </c>
      <c r="B29389" t="s">
        <v>26077</v>
      </c>
    </row>
    <row r="29390" spans="1:2" x14ac:dyDescent="0.25">
      <c r="A29390" s="1" t="s">
        <v>26078</v>
      </c>
      <c r="B29390" t="s">
        <v>92873</v>
      </c>
    </row>
    <row r="29391" spans="1:2" x14ac:dyDescent="0.25">
      <c r="A29391" s="1" t="s">
        <v>26079</v>
      </c>
      <c r="B29391" t="s">
        <v>92874</v>
      </c>
    </row>
    <row r="29392" spans="1:2" x14ac:dyDescent="0.25">
      <c r="A29392" s="1" t="s">
        <v>60967</v>
      </c>
      <c r="B29392" t="s">
        <v>60968</v>
      </c>
    </row>
    <row r="29393" spans="1:2" x14ac:dyDescent="0.25">
      <c r="A29393" s="1" t="s">
        <v>26080</v>
      </c>
      <c r="B29393" t="s">
        <v>92875</v>
      </c>
    </row>
    <row r="29394" spans="1:2" x14ac:dyDescent="0.25">
      <c r="A29394" s="1" t="s">
        <v>26081</v>
      </c>
      <c r="B29394" t="s">
        <v>92876</v>
      </c>
    </row>
    <row r="29395" spans="1:2" x14ac:dyDescent="0.25">
      <c r="A29395" s="1" t="s">
        <v>60969</v>
      </c>
      <c r="B29395" t="s">
        <v>60970</v>
      </c>
    </row>
    <row r="29396" spans="1:2" x14ac:dyDescent="0.25">
      <c r="A29396" s="1" t="s">
        <v>60971</v>
      </c>
      <c r="B29396" t="s">
        <v>92877</v>
      </c>
    </row>
    <row r="29397" spans="1:2" x14ac:dyDescent="0.25">
      <c r="A29397" s="1" t="s">
        <v>60972</v>
      </c>
      <c r="B29397" t="s">
        <v>92878</v>
      </c>
    </row>
    <row r="29398" spans="1:2" x14ac:dyDescent="0.25">
      <c r="A29398" s="1" t="s">
        <v>26082</v>
      </c>
      <c r="B29398" t="s">
        <v>92879</v>
      </c>
    </row>
    <row r="29399" spans="1:2" x14ac:dyDescent="0.25">
      <c r="A29399" s="1" t="s">
        <v>26083</v>
      </c>
      <c r="B29399" t="s">
        <v>92880</v>
      </c>
    </row>
    <row r="29400" spans="1:2" x14ac:dyDescent="0.25">
      <c r="A29400" s="1" t="s">
        <v>26084</v>
      </c>
      <c r="B29400" t="s">
        <v>92881</v>
      </c>
    </row>
    <row r="29401" spans="1:2" x14ac:dyDescent="0.25">
      <c r="A29401" s="1" t="s">
        <v>26085</v>
      </c>
      <c r="B29401" t="s">
        <v>92882</v>
      </c>
    </row>
    <row r="29402" spans="1:2" x14ac:dyDescent="0.25">
      <c r="A29402" s="1" t="s">
        <v>26086</v>
      </c>
      <c r="B29402" t="s">
        <v>92883</v>
      </c>
    </row>
    <row r="29403" spans="1:2" x14ac:dyDescent="0.25">
      <c r="A29403" s="1" t="s">
        <v>26087</v>
      </c>
      <c r="B29403" t="s">
        <v>92884</v>
      </c>
    </row>
    <row r="29404" spans="1:2" x14ac:dyDescent="0.25">
      <c r="A29404" s="1" t="s">
        <v>60973</v>
      </c>
      <c r="B29404" t="s">
        <v>92885</v>
      </c>
    </row>
    <row r="29405" spans="1:2" x14ac:dyDescent="0.25">
      <c r="A29405" s="1" t="s">
        <v>60974</v>
      </c>
      <c r="B29405" t="s">
        <v>60975</v>
      </c>
    </row>
    <row r="29406" spans="1:2" x14ac:dyDescent="0.25">
      <c r="A29406" s="1" t="s">
        <v>60976</v>
      </c>
      <c r="B29406" t="s">
        <v>92886</v>
      </c>
    </row>
    <row r="29407" spans="1:2" x14ac:dyDescent="0.25">
      <c r="A29407" s="1" t="s">
        <v>26088</v>
      </c>
      <c r="B29407" t="s">
        <v>92887</v>
      </c>
    </row>
    <row r="29408" spans="1:2" x14ac:dyDescent="0.25">
      <c r="A29408" s="1" t="s">
        <v>26089</v>
      </c>
      <c r="B29408" t="s">
        <v>92888</v>
      </c>
    </row>
    <row r="29409" spans="1:2" x14ac:dyDescent="0.25">
      <c r="A29409" s="1" t="s">
        <v>26090</v>
      </c>
      <c r="B29409" t="s">
        <v>92889</v>
      </c>
    </row>
    <row r="29410" spans="1:2" x14ac:dyDescent="0.25">
      <c r="A29410" s="1" t="s">
        <v>60977</v>
      </c>
      <c r="B29410" t="s">
        <v>92890</v>
      </c>
    </row>
    <row r="29411" spans="1:2" x14ac:dyDescent="0.25">
      <c r="A29411" s="1" t="s">
        <v>26091</v>
      </c>
      <c r="B29411" t="s">
        <v>92891</v>
      </c>
    </row>
    <row r="29412" spans="1:2" x14ac:dyDescent="0.25">
      <c r="A29412" s="1" t="s">
        <v>26092</v>
      </c>
      <c r="B29412" t="s">
        <v>92892</v>
      </c>
    </row>
    <row r="29413" spans="1:2" x14ac:dyDescent="0.25">
      <c r="A29413" s="1" t="s">
        <v>26093</v>
      </c>
      <c r="B29413" t="s">
        <v>92893</v>
      </c>
    </row>
    <row r="29414" spans="1:2" x14ac:dyDescent="0.25">
      <c r="A29414" s="1" t="s">
        <v>26094</v>
      </c>
      <c r="B29414" t="s">
        <v>26095</v>
      </c>
    </row>
    <row r="29415" spans="1:2" x14ac:dyDescent="0.25">
      <c r="A29415" s="1" t="s">
        <v>26096</v>
      </c>
      <c r="B29415" t="s">
        <v>92894</v>
      </c>
    </row>
    <row r="29416" spans="1:2" x14ac:dyDescent="0.25">
      <c r="A29416" s="1" t="s">
        <v>26097</v>
      </c>
      <c r="B29416" t="s">
        <v>92895</v>
      </c>
    </row>
    <row r="29417" spans="1:2" x14ac:dyDescent="0.25">
      <c r="A29417" s="1" t="s">
        <v>26098</v>
      </c>
      <c r="B29417" t="s">
        <v>92896</v>
      </c>
    </row>
    <row r="29418" spans="1:2" x14ac:dyDescent="0.25">
      <c r="A29418" s="1" t="s">
        <v>26099</v>
      </c>
      <c r="B29418" t="s">
        <v>92897</v>
      </c>
    </row>
    <row r="29419" spans="1:2" x14ac:dyDescent="0.25">
      <c r="A29419" s="1" t="s">
        <v>26100</v>
      </c>
      <c r="B29419" t="s">
        <v>92898</v>
      </c>
    </row>
    <row r="29420" spans="1:2" x14ac:dyDescent="0.25">
      <c r="A29420" s="1" t="s">
        <v>60978</v>
      </c>
      <c r="B29420" t="s">
        <v>60979</v>
      </c>
    </row>
    <row r="29421" spans="1:2" x14ac:dyDescent="0.25">
      <c r="A29421" s="1" t="s">
        <v>26101</v>
      </c>
      <c r="B29421" t="s">
        <v>92899</v>
      </c>
    </row>
    <row r="29422" spans="1:2" x14ac:dyDescent="0.25">
      <c r="A29422" s="1" t="s">
        <v>26102</v>
      </c>
      <c r="B29422" t="s">
        <v>92900</v>
      </c>
    </row>
    <row r="29423" spans="1:2" x14ac:dyDescent="0.25">
      <c r="A29423" s="1" t="s">
        <v>26103</v>
      </c>
      <c r="B29423" t="s">
        <v>92901</v>
      </c>
    </row>
    <row r="29424" spans="1:2" x14ac:dyDescent="0.25">
      <c r="A29424" s="1" t="s">
        <v>26104</v>
      </c>
      <c r="B29424" t="s">
        <v>92902</v>
      </c>
    </row>
    <row r="29425" spans="1:2" x14ac:dyDescent="0.25">
      <c r="A29425" s="1" t="s">
        <v>26105</v>
      </c>
      <c r="B29425" t="s">
        <v>26106</v>
      </c>
    </row>
    <row r="29426" spans="1:2" x14ac:dyDescent="0.25">
      <c r="A29426" s="1" t="s">
        <v>60980</v>
      </c>
      <c r="B29426" t="s">
        <v>60981</v>
      </c>
    </row>
    <row r="29427" spans="1:2" x14ac:dyDescent="0.25">
      <c r="A29427" s="1" t="s">
        <v>26107</v>
      </c>
      <c r="B29427" t="s">
        <v>92903</v>
      </c>
    </row>
    <row r="29428" spans="1:2" x14ac:dyDescent="0.25">
      <c r="A29428" s="1" t="s">
        <v>26108</v>
      </c>
      <c r="B29428" t="s">
        <v>92904</v>
      </c>
    </row>
    <row r="29429" spans="1:2" x14ac:dyDescent="0.25">
      <c r="A29429" s="1" t="s">
        <v>26109</v>
      </c>
      <c r="B29429" t="s">
        <v>92905</v>
      </c>
    </row>
    <row r="29430" spans="1:2" x14ac:dyDescent="0.25">
      <c r="A29430" s="1" t="s">
        <v>26110</v>
      </c>
      <c r="B29430" t="s">
        <v>26111</v>
      </c>
    </row>
    <row r="29431" spans="1:2" x14ac:dyDescent="0.25">
      <c r="A29431" s="1" t="s">
        <v>26112</v>
      </c>
      <c r="B29431" t="s">
        <v>92906</v>
      </c>
    </row>
    <row r="29432" spans="1:2" x14ac:dyDescent="0.25">
      <c r="A29432" s="1" t="s">
        <v>26113</v>
      </c>
      <c r="B29432" t="s">
        <v>92907</v>
      </c>
    </row>
    <row r="29433" spans="1:2" x14ac:dyDescent="0.25">
      <c r="A29433" s="1" t="s">
        <v>26114</v>
      </c>
      <c r="B29433" t="s">
        <v>92908</v>
      </c>
    </row>
    <row r="29434" spans="1:2" x14ac:dyDescent="0.25">
      <c r="A29434" s="1" t="s">
        <v>26115</v>
      </c>
      <c r="B29434" t="s">
        <v>92909</v>
      </c>
    </row>
    <row r="29435" spans="1:2" x14ac:dyDescent="0.25">
      <c r="A29435" s="1" t="s">
        <v>26116</v>
      </c>
      <c r="B29435" t="s">
        <v>92910</v>
      </c>
    </row>
    <row r="29436" spans="1:2" x14ac:dyDescent="0.25">
      <c r="A29436" s="1" t="s">
        <v>26117</v>
      </c>
      <c r="B29436" t="s">
        <v>26118</v>
      </c>
    </row>
    <row r="29437" spans="1:2" x14ac:dyDescent="0.25">
      <c r="A29437" s="1" t="s">
        <v>26119</v>
      </c>
      <c r="B29437" t="s">
        <v>92911</v>
      </c>
    </row>
    <row r="29438" spans="1:2" x14ac:dyDescent="0.25">
      <c r="A29438" s="1" t="s">
        <v>26120</v>
      </c>
      <c r="B29438" t="s">
        <v>92912</v>
      </c>
    </row>
    <row r="29439" spans="1:2" x14ac:dyDescent="0.25">
      <c r="A29439" s="1" t="s">
        <v>26121</v>
      </c>
      <c r="B29439" t="s">
        <v>92913</v>
      </c>
    </row>
    <row r="29440" spans="1:2" x14ac:dyDescent="0.25">
      <c r="A29440" s="1" t="s">
        <v>60982</v>
      </c>
      <c r="B29440" t="s">
        <v>92914</v>
      </c>
    </row>
    <row r="29441" spans="1:2" x14ac:dyDescent="0.25">
      <c r="A29441" s="1" t="s">
        <v>60983</v>
      </c>
      <c r="B29441" t="s">
        <v>60984</v>
      </c>
    </row>
    <row r="29442" spans="1:2" x14ac:dyDescent="0.25">
      <c r="A29442" s="1" t="s">
        <v>26122</v>
      </c>
      <c r="B29442" t="s">
        <v>92915</v>
      </c>
    </row>
    <row r="29443" spans="1:2" x14ac:dyDescent="0.25">
      <c r="A29443" s="1" t="s">
        <v>60985</v>
      </c>
      <c r="B29443" t="s">
        <v>60986</v>
      </c>
    </row>
    <row r="29444" spans="1:2" x14ac:dyDescent="0.25">
      <c r="A29444" s="1" t="s">
        <v>60987</v>
      </c>
      <c r="B29444" t="s">
        <v>60988</v>
      </c>
    </row>
    <row r="29445" spans="1:2" x14ac:dyDescent="0.25">
      <c r="A29445" s="1" t="s">
        <v>26123</v>
      </c>
      <c r="B29445" t="s">
        <v>92916</v>
      </c>
    </row>
    <row r="29446" spans="1:2" x14ac:dyDescent="0.25">
      <c r="A29446" s="1" t="s">
        <v>26124</v>
      </c>
      <c r="B29446" t="s">
        <v>26125</v>
      </c>
    </row>
    <row r="29447" spans="1:2" x14ac:dyDescent="0.25">
      <c r="A29447" s="1" t="s">
        <v>60989</v>
      </c>
      <c r="B29447" t="s">
        <v>92917</v>
      </c>
    </row>
    <row r="29448" spans="1:2" x14ac:dyDescent="0.25">
      <c r="A29448" s="1" t="s">
        <v>26126</v>
      </c>
      <c r="B29448" t="s">
        <v>92918</v>
      </c>
    </row>
    <row r="29449" spans="1:2" x14ac:dyDescent="0.25">
      <c r="A29449" s="1" t="s">
        <v>26127</v>
      </c>
      <c r="B29449" t="s">
        <v>92919</v>
      </c>
    </row>
    <row r="29450" spans="1:2" x14ac:dyDescent="0.25">
      <c r="A29450" s="1" t="s">
        <v>26128</v>
      </c>
      <c r="B29450" t="s">
        <v>92920</v>
      </c>
    </row>
    <row r="29451" spans="1:2" x14ac:dyDescent="0.25">
      <c r="A29451" s="1" t="s">
        <v>26129</v>
      </c>
      <c r="B29451" t="s">
        <v>92921</v>
      </c>
    </row>
    <row r="29452" spans="1:2" x14ac:dyDescent="0.25">
      <c r="A29452" s="1" t="s">
        <v>26130</v>
      </c>
      <c r="B29452" t="s">
        <v>92922</v>
      </c>
    </row>
    <row r="29453" spans="1:2" x14ac:dyDescent="0.25">
      <c r="A29453" s="1" t="s">
        <v>26131</v>
      </c>
      <c r="B29453" t="s">
        <v>92923</v>
      </c>
    </row>
    <row r="29454" spans="1:2" x14ac:dyDescent="0.25">
      <c r="A29454" s="1" t="s">
        <v>60990</v>
      </c>
      <c r="B29454" t="s">
        <v>60991</v>
      </c>
    </row>
    <row r="29455" spans="1:2" x14ac:dyDescent="0.25">
      <c r="A29455" s="1" t="s">
        <v>26132</v>
      </c>
      <c r="B29455" t="s">
        <v>92924</v>
      </c>
    </row>
    <row r="29456" spans="1:2" x14ac:dyDescent="0.25">
      <c r="A29456" s="1" t="s">
        <v>60992</v>
      </c>
      <c r="B29456" t="s">
        <v>60993</v>
      </c>
    </row>
    <row r="29457" spans="1:2" x14ac:dyDescent="0.25">
      <c r="A29457" s="1" t="s">
        <v>26133</v>
      </c>
      <c r="B29457" t="s">
        <v>92925</v>
      </c>
    </row>
    <row r="29458" spans="1:2" x14ac:dyDescent="0.25">
      <c r="A29458" s="1" t="s">
        <v>26134</v>
      </c>
      <c r="B29458" t="s">
        <v>92926</v>
      </c>
    </row>
    <row r="29459" spans="1:2" x14ac:dyDescent="0.25">
      <c r="A29459" s="1" t="s">
        <v>26135</v>
      </c>
      <c r="B29459" t="s">
        <v>26136</v>
      </c>
    </row>
    <row r="29460" spans="1:2" x14ac:dyDescent="0.25">
      <c r="A29460" s="1" t="s">
        <v>26137</v>
      </c>
      <c r="B29460" t="s">
        <v>26138</v>
      </c>
    </row>
    <row r="29461" spans="1:2" x14ac:dyDescent="0.25">
      <c r="A29461" s="1" t="s">
        <v>26139</v>
      </c>
      <c r="B29461" t="s">
        <v>92927</v>
      </c>
    </row>
    <row r="29462" spans="1:2" x14ac:dyDescent="0.25">
      <c r="A29462" s="1" t="s">
        <v>26140</v>
      </c>
      <c r="B29462" t="s">
        <v>92928</v>
      </c>
    </row>
    <row r="29463" spans="1:2" x14ac:dyDescent="0.25">
      <c r="A29463" s="1" t="s">
        <v>60994</v>
      </c>
      <c r="B29463" t="s">
        <v>60995</v>
      </c>
    </row>
    <row r="29464" spans="1:2" x14ac:dyDescent="0.25">
      <c r="A29464" s="1" t="s">
        <v>26141</v>
      </c>
      <c r="B29464" t="s">
        <v>92929</v>
      </c>
    </row>
    <row r="29465" spans="1:2" x14ac:dyDescent="0.25">
      <c r="A29465" s="1" t="s">
        <v>60996</v>
      </c>
      <c r="B29465" t="s">
        <v>92930</v>
      </c>
    </row>
    <row r="29466" spans="1:2" x14ac:dyDescent="0.25">
      <c r="A29466" s="1" t="s">
        <v>60997</v>
      </c>
      <c r="B29466" t="s">
        <v>92931</v>
      </c>
    </row>
    <row r="29467" spans="1:2" x14ac:dyDescent="0.25">
      <c r="A29467" s="1" t="s">
        <v>26142</v>
      </c>
      <c r="B29467" t="s">
        <v>92932</v>
      </c>
    </row>
    <row r="29468" spans="1:2" x14ac:dyDescent="0.25">
      <c r="A29468" s="1" t="s">
        <v>60998</v>
      </c>
      <c r="B29468" t="s">
        <v>92933</v>
      </c>
    </row>
    <row r="29469" spans="1:2" x14ac:dyDescent="0.25">
      <c r="A29469" s="1" t="s">
        <v>26143</v>
      </c>
      <c r="B29469" t="s">
        <v>92934</v>
      </c>
    </row>
    <row r="29470" spans="1:2" x14ac:dyDescent="0.25">
      <c r="A29470" s="1" t="s">
        <v>26144</v>
      </c>
      <c r="B29470" t="s">
        <v>26145</v>
      </c>
    </row>
    <row r="29471" spans="1:2" x14ac:dyDescent="0.25">
      <c r="A29471" s="1" t="s">
        <v>26146</v>
      </c>
      <c r="B29471" t="s">
        <v>92935</v>
      </c>
    </row>
    <row r="29472" spans="1:2" x14ac:dyDescent="0.25">
      <c r="A29472" s="1" t="s">
        <v>26147</v>
      </c>
      <c r="B29472" t="s">
        <v>92936</v>
      </c>
    </row>
    <row r="29473" spans="1:2" x14ac:dyDescent="0.25">
      <c r="A29473" s="1" t="s">
        <v>60999</v>
      </c>
      <c r="B29473" t="s">
        <v>61000</v>
      </c>
    </row>
    <row r="29474" spans="1:2" x14ac:dyDescent="0.25">
      <c r="A29474" s="1" t="s">
        <v>61001</v>
      </c>
      <c r="B29474" t="s">
        <v>61002</v>
      </c>
    </row>
    <row r="29475" spans="1:2" x14ac:dyDescent="0.25">
      <c r="A29475" s="1" t="s">
        <v>26148</v>
      </c>
      <c r="B29475" t="s">
        <v>92937</v>
      </c>
    </row>
    <row r="29476" spans="1:2" x14ac:dyDescent="0.25">
      <c r="A29476" s="1" t="s">
        <v>26149</v>
      </c>
      <c r="B29476" t="s">
        <v>92938</v>
      </c>
    </row>
    <row r="29477" spans="1:2" x14ac:dyDescent="0.25">
      <c r="A29477" s="1" t="s">
        <v>26150</v>
      </c>
      <c r="B29477" t="s">
        <v>92939</v>
      </c>
    </row>
    <row r="29478" spans="1:2" x14ac:dyDescent="0.25">
      <c r="A29478" s="1" t="s">
        <v>61003</v>
      </c>
      <c r="B29478" t="s">
        <v>92940</v>
      </c>
    </row>
    <row r="29479" spans="1:2" x14ac:dyDescent="0.25">
      <c r="A29479" s="1" t="s">
        <v>26151</v>
      </c>
      <c r="B29479" t="s">
        <v>92941</v>
      </c>
    </row>
    <row r="29480" spans="1:2" x14ac:dyDescent="0.25">
      <c r="A29480" s="1" t="s">
        <v>26152</v>
      </c>
      <c r="B29480" t="s">
        <v>92942</v>
      </c>
    </row>
    <row r="29481" spans="1:2" x14ac:dyDescent="0.25">
      <c r="A29481" s="1" t="s">
        <v>26153</v>
      </c>
      <c r="B29481" t="s">
        <v>26154</v>
      </c>
    </row>
    <row r="29482" spans="1:2" x14ac:dyDescent="0.25">
      <c r="A29482" s="1" t="s">
        <v>61004</v>
      </c>
      <c r="B29482" t="s">
        <v>92943</v>
      </c>
    </row>
    <row r="29483" spans="1:2" x14ac:dyDescent="0.25">
      <c r="A29483" s="1" t="s">
        <v>26155</v>
      </c>
      <c r="B29483" t="s">
        <v>92944</v>
      </c>
    </row>
    <row r="29484" spans="1:2" x14ac:dyDescent="0.25">
      <c r="A29484" s="1" t="s">
        <v>26156</v>
      </c>
      <c r="B29484" t="s">
        <v>92945</v>
      </c>
    </row>
    <row r="29485" spans="1:2" x14ac:dyDescent="0.25">
      <c r="A29485" s="1" t="s">
        <v>26157</v>
      </c>
      <c r="B29485" t="s">
        <v>92946</v>
      </c>
    </row>
    <row r="29486" spans="1:2" x14ac:dyDescent="0.25">
      <c r="A29486" s="1" t="s">
        <v>61005</v>
      </c>
      <c r="B29486" t="s">
        <v>92947</v>
      </c>
    </row>
    <row r="29487" spans="1:2" x14ac:dyDescent="0.25">
      <c r="A29487" s="1" t="s">
        <v>26158</v>
      </c>
      <c r="B29487" t="s">
        <v>92948</v>
      </c>
    </row>
    <row r="29488" spans="1:2" x14ac:dyDescent="0.25">
      <c r="A29488" s="1" t="s">
        <v>61006</v>
      </c>
      <c r="B29488" t="s">
        <v>61007</v>
      </c>
    </row>
    <row r="29489" spans="1:2" x14ac:dyDescent="0.25">
      <c r="A29489" s="1" t="s">
        <v>61008</v>
      </c>
      <c r="B29489" t="s">
        <v>92949</v>
      </c>
    </row>
    <row r="29490" spans="1:2" x14ac:dyDescent="0.25">
      <c r="A29490" s="1" t="s">
        <v>26159</v>
      </c>
      <c r="B29490" t="s">
        <v>92950</v>
      </c>
    </row>
    <row r="29491" spans="1:2" x14ac:dyDescent="0.25">
      <c r="A29491" s="1" t="s">
        <v>26160</v>
      </c>
      <c r="B29491" t="s">
        <v>92951</v>
      </c>
    </row>
    <row r="29492" spans="1:2" x14ac:dyDescent="0.25">
      <c r="A29492" s="1" t="s">
        <v>26161</v>
      </c>
      <c r="B29492" t="s">
        <v>92952</v>
      </c>
    </row>
    <row r="29493" spans="1:2" x14ac:dyDescent="0.25">
      <c r="A29493" s="1" t="s">
        <v>26162</v>
      </c>
      <c r="B29493" t="s">
        <v>92953</v>
      </c>
    </row>
    <row r="29494" spans="1:2" x14ac:dyDescent="0.25">
      <c r="A29494" s="1" t="s">
        <v>26163</v>
      </c>
      <c r="B29494" t="s">
        <v>92954</v>
      </c>
    </row>
    <row r="29495" spans="1:2" x14ac:dyDescent="0.25">
      <c r="A29495" s="1" t="s">
        <v>26164</v>
      </c>
      <c r="B29495" t="s">
        <v>92955</v>
      </c>
    </row>
    <row r="29496" spans="1:2" x14ac:dyDescent="0.25">
      <c r="A29496" s="1" t="s">
        <v>26165</v>
      </c>
      <c r="B29496" t="s">
        <v>92956</v>
      </c>
    </row>
    <row r="29497" spans="1:2" x14ac:dyDescent="0.25">
      <c r="A29497" s="1" t="s">
        <v>26166</v>
      </c>
      <c r="B29497" t="s">
        <v>92957</v>
      </c>
    </row>
    <row r="29498" spans="1:2" x14ac:dyDescent="0.25">
      <c r="A29498" s="1" t="s">
        <v>26167</v>
      </c>
      <c r="B29498" t="s">
        <v>92958</v>
      </c>
    </row>
    <row r="29499" spans="1:2" x14ac:dyDescent="0.25">
      <c r="A29499" s="1" t="s">
        <v>26168</v>
      </c>
      <c r="B29499" t="s">
        <v>92959</v>
      </c>
    </row>
    <row r="29500" spans="1:2" x14ac:dyDescent="0.25">
      <c r="A29500" s="1" t="s">
        <v>26169</v>
      </c>
      <c r="B29500" t="s">
        <v>92960</v>
      </c>
    </row>
    <row r="29501" spans="1:2" x14ac:dyDescent="0.25">
      <c r="A29501" s="1" t="s">
        <v>26170</v>
      </c>
      <c r="B29501" t="s">
        <v>92961</v>
      </c>
    </row>
    <row r="29502" spans="1:2" x14ac:dyDescent="0.25">
      <c r="A29502" s="1" t="s">
        <v>26171</v>
      </c>
      <c r="B29502" t="s">
        <v>92962</v>
      </c>
    </row>
    <row r="29503" spans="1:2" x14ac:dyDescent="0.25">
      <c r="A29503" s="1" t="s">
        <v>26172</v>
      </c>
      <c r="B29503" t="s">
        <v>92963</v>
      </c>
    </row>
    <row r="29504" spans="1:2" x14ac:dyDescent="0.25">
      <c r="A29504" s="1" t="s">
        <v>61009</v>
      </c>
      <c r="B29504" t="s">
        <v>92964</v>
      </c>
    </row>
    <row r="29505" spans="1:2" x14ac:dyDescent="0.25">
      <c r="A29505" s="1" t="s">
        <v>61010</v>
      </c>
      <c r="B29505" t="s">
        <v>61011</v>
      </c>
    </row>
    <row r="29506" spans="1:2" x14ac:dyDescent="0.25">
      <c r="A29506" s="1" t="s">
        <v>26173</v>
      </c>
      <c r="B29506" t="s">
        <v>92965</v>
      </c>
    </row>
    <row r="29507" spans="1:2" x14ac:dyDescent="0.25">
      <c r="A29507" s="1" t="s">
        <v>26174</v>
      </c>
      <c r="B29507" t="s">
        <v>92966</v>
      </c>
    </row>
    <row r="29508" spans="1:2" x14ac:dyDescent="0.25">
      <c r="A29508" s="1" t="s">
        <v>26175</v>
      </c>
      <c r="B29508" t="s">
        <v>92967</v>
      </c>
    </row>
    <row r="29509" spans="1:2" x14ac:dyDescent="0.25">
      <c r="A29509" s="1" t="s">
        <v>61012</v>
      </c>
      <c r="B29509" t="s">
        <v>92968</v>
      </c>
    </row>
    <row r="29510" spans="1:2" x14ac:dyDescent="0.25">
      <c r="A29510" s="1" t="s">
        <v>26176</v>
      </c>
      <c r="B29510" t="s">
        <v>92969</v>
      </c>
    </row>
    <row r="29511" spans="1:2" x14ac:dyDescent="0.25">
      <c r="A29511" s="1" t="s">
        <v>26177</v>
      </c>
      <c r="B29511" t="s">
        <v>26178</v>
      </c>
    </row>
    <row r="29512" spans="1:2" x14ac:dyDescent="0.25">
      <c r="A29512" s="1" t="s">
        <v>26179</v>
      </c>
      <c r="B29512" t="s">
        <v>92970</v>
      </c>
    </row>
    <row r="29513" spans="1:2" x14ac:dyDescent="0.25">
      <c r="A29513" s="1" t="s">
        <v>61013</v>
      </c>
      <c r="B29513" t="s">
        <v>92971</v>
      </c>
    </row>
    <row r="29514" spans="1:2" x14ac:dyDescent="0.25">
      <c r="A29514" s="1" t="s">
        <v>26180</v>
      </c>
      <c r="B29514" t="s">
        <v>92972</v>
      </c>
    </row>
    <row r="29515" spans="1:2" x14ac:dyDescent="0.25">
      <c r="A29515" s="1" t="s">
        <v>61014</v>
      </c>
      <c r="B29515" t="s">
        <v>61015</v>
      </c>
    </row>
    <row r="29516" spans="1:2" x14ac:dyDescent="0.25">
      <c r="A29516" s="1" t="s">
        <v>26181</v>
      </c>
      <c r="B29516" t="s">
        <v>92973</v>
      </c>
    </row>
    <row r="29517" spans="1:2" x14ac:dyDescent="0.25">
      <c r="A29517" s="1" t="s">
        <v>26182</v>
      </c>
      <c r="B29517" t="s">
        <v>92974</v>
      </c>
    </row>
    <row r="29518" spans="1:2" x14ac:dyDescent="0.25">
      <c r="A29518" s="1" t="s">
        <v>26183</v>
      </c>
      <c r="B29518" t="s">
        <v>92975</v>
      </c>
    </row>
    <row r="29519" spans="1:2" x14ac:dyDescent="0.25">
      <c r="A29519" s="1" t="s">
        <v>26184</v>
      </c>
      <c r="B29519" t="s">
        <v>92976</v>
      </c>
    </row>
    <row r="29520" spans="1:2" x14ac:dyDescent="0.25">
      <c r="A29520" s="1" t="s">
        <v>26185</v>
      </c>
      <c r="B29520" t="s">
        <v>92977</v>
      </c>
    </row>
    <row r="29521" spans="1:2" x14ac:dyDescent="0.25">
      <c r="A29521" s="1" t="s">
        <v>26186</v>
      </c>
      <c r="B29521" t="s">
        <v>92978</v>
      </c>
    </row>
    <row r="29522" spans="1:2" x14ac:dyDescent="0.25">
      <c r="A29522" s="1" t="s">
        <v>26187</v>
      </c>
      <c r="B29522" t="s">
        <v>92979</v>
      </c>
    </row>
    <row r="29523" spans="1:2" x14ac:dyDescent="0.25">
      <c r="A29523" s="1" t="s">
        <v>61016</v>
      </c>
      <c r="B29523" t="s">
        <v>61017</v>
      </c>
    </row>
    <row r="29524" spans="1:2" x14ac:dyDescent="0.25">
      <c r="A29524" s="1" t="s">
        <v>26188</v>
      </c>
      <c r="B29524" t="s">
        <v>92980</v>
      </c>
    </row>
    <row r="29525" spans="1:2" x14ac:dyDescent="0.25">
      <c r="A29525" s="1" t="s">
        <v>26189</v>
      </c>
      <c r="B29525" t="s">
        <v>92981</v>
      </c>
    </row>
    <row r="29526" spans="1:2" x14ac:dyDescent="0.25">
      <c r="A29526" s="1" t="s">
        <v>26190</v>
      </c>
      <c r="B29526" t="s">
        <v>92982</v>
      </c>
    </row>
    <row r="29527" spans="1:2" x14ac:dyDescent="0.25">
      <c r="A29527" s="1" t="s">
        <v>26191</v>
      </c>
      <c r="B29527" t="s">
        <v>92983</v>
      </c>
    </row>
    <row r="29528" spans="1:2" x14ac:dyDescent="0.25">
      <c r="A29528" s="1" t="s">
        <v>61018</v>
      </c>
      <c r="B29528" t="s">
        <v>61019</v>
      </c>
    </row>
    <row r="29529" spans="1:2" x14ac:dyDescent="0.25">
      <c r="A29529" s="1" t="s">
        <v>26192</v>
      </c>
      <c r="B29529" t="s">
        <v>92984</v>
      </c>
    </row>
    <row r="29530" spans="1:2" x14ac:dyDescent="0.25">
      <c r="A29530" s="1" t="s">
        <v>26193</v>
      </c>
      <c r="B29530" t="s">
        <v>92985</v>
      </c>
    </row>
    <row r="29531" spans="1:2" x14ac:dyDescent="0.25">
      <c r="A29531" s="1" t="s">
        <v>61020</v>
      </c>
      <c r="B29531" t="s">
        <v>61021</v>
      </c>
    </row>
    <row r="29532" spans="1:2" x14ac:dyDescent="0.25">
      <c r="A29532" s="1" t="s">
        <v>26194</v>
      </c>
      <c r="B29532" t="s">
        <v>92986</v>
      </c>
    </row>
    <row r="29533" spans="1:2" x14ac:dyDescent="0.25">
      <c r="A29533" s="1" t="s">
        <v>26195</v>
      </c>
      <c r="B29533" t="s">
        <v>92987</v>
      </c>
    </row>
    <row r="29534" spans="1:2" x14ac:dyDescent="0.25">
      <c r="A29534" s="1" t="s">
        <v>26196</v>
      </c>
      <c r="B29534" t="s">
        <v>92988</v>
      </c>
    </row>
    <row r="29535" spans="1:2" x14ac:dyDescent="0.25">
      <c r="A29535" s="1" t="s">
        <v>26197</v>
      </c>
      <c r="B29535" t="s">
        <v>92989</v>
      </c>
    </row>
    <row r="29536" spans="1:2" x14ac:dyDescent="0.25">
      <c r="A29536" s="1" t="s">
        <v>26198</v>
      </c>
      <c r="B29536" t="s">
        <v>92990</v>
      </c>
    </row>
    <row r="29537" spans="1:2" x14ac:dyDescent="0.25">
      <c r="A29537" s="1" t="s">
        <v>26199</v>
      </c>
      <c r="B29537" t="s">
        <v>92991</v>
      </c>
    </row>
    <row r="29538" spans="1:2" x14ac:dyDescent="0.25">
      <c r="A29538" s="1" t="s">
        <v>26200</v>
      </c>
      <c r="B29538" t="s">
        <v>26201</v>
      </c>
    </row>
    <row r="29539" spans="1:2" x14ac:dyDescent="0.25">
      <c r="A29539" s="1" t="s">
        <v>26202</v>
      </c>
      <c r="B29539" t="s">
        <v>92992</v>
      </c>
    </row>
    <row r="29540" spans="1:2" x14ac:dyDescent="0.25">
      <c r="A29540" s="1" t="s">
        <v>26203</v>
      </c>
      <c r="B29540" t="s">
        <v>92993</v>
      </c>
    </row>
    <row r="29541" spans="1:2" x14ac:dyDescent="0.25">
      <c r="A29541" s="1" t="s">
        <v>26204</v>
      </c>
      <c r="B29541" t="s">
        <v>92994</v>
      </c>
    </row>
    <row r="29542" spans="1:2" x14ac:dyDescent="0.25">
      <c r="A29542" s="1" t="s">
        <v>26205</v>
      </c>
      <c r="B29542" t="s">
        <v>26206</v>
      </c>
    </row>
    <row r="29543" spans="1:2" x14ac:dyDescent="0.25">
      <c r="A29543" s="1" t="s">
        <v>26207</v>
      </c>
      <c r="B29543" t="s">
        <v>116444</v>
      </c>
    </row>
    <row r="29544" spans="1:2" x14ac:dyDescent="0.25">
      <c r="A29544" s="1" t="s">
        <v>26208</v>
      </c>
      <c r="B29544" t="s">
        <v>92995</v>
      </c>
    </row>
    <row r="29545" spans="1:2" x14ac:dyDescent="0.25">
      <c r="A29545" s="1" t="s">
        <v>26209</v>
      </c>
      <c r="B29545" t="s">
        <v>92996</v>
      </c>
    </row>
    <row r="29546" spans="1:2" x14ac:dyDescent="0.25">
      <c r="A29546" s="1" t="s">
        <v>26210</v>
      </c>
      <c r="B29546" t="s">
        <v>26211</v>
      </c>
    </row>
    <row r="29547" spans="1:2" x14ac:dyDescent="0.25">
      <c r="A29547" s="1" t="s">
        <v>26212</v>
      </c>
      <c r="B29547" t="s">
        <v>26213</v>
      </c>
    </row>
    <row r="29548" spans="1:2" x14ac:dyDescent="0.25">
      <c r="A29548" s="1" t="s">
        <v>61022</v>
      </c>
      <c r="B29548" t="s">
        <v>61023</v>
      </c>
    </row>
    <row r="29549" spans="1:2" x14ac:dyDescent="0.25">
      <c r="A29549" s="1" t="s">
        <v>26214</v>
      </c>
      <c r="B29549" t="s">
        <v>92997</v>
      </c>
    </row>
    <row r="29550" spans="1:2" x14ac:dyDescent="0.25">
      <c r="A29550" s="1" t="s">
        <v>26215</v>
      </c>
      <c r="B29550" t="s">
        <v>92998</v>
      </c>
    </row>
    <row r="29551" spans="1:2" x14ac:dyDescent="0.25">
      <c r="A29551" s="1" t="s">
        <v>26216</v>
      </c>
      <c r="B29551" t="s">
        <v>92999</v>
      </c>
    </row>
    <row r="29552" spans="1:2" x14ac:dyDescent="0.25">
      <c r="A29552" s="1" t="s">
        <v>26217</v>
      </c>
      <c r="B29552" t="s">
        <v>93000</v>
      </c>
    </row>
    <row r="29553" spans="1:2" x14ac:dyDescent="0.25">
      <c r="A29553" s="1" t="s">
        <v>61024</v>
      </c>
      <c r="B29553" t="s">
        <v>61025</v>
      </c>
    </row>
    <row r="29554" spans="1:2" x14ac:dyDescent="0.25">
      <c r="A29554" s="1" t="s">
        <v>26218</v>
      </c>
      <c r="B29554" t="s">
        <v>93001</v>
      </c>
    </row>
    <row r="29555" spans="1:2" x14ac:dyDescent="0.25">
      <c r="A29555" s="1" t="s">
        <v>26219</v>
      </c>
      <c r="B29555" t="s">
        <v>93002</v>
      </c>
    </row>
    <row r="29556" spans="1:2" x14ac:dyDescent="0.25">
      <c r="A29556" s="1" t="s">
        <v>26220</v>
      </c>
      <c r="B29556" t="s">
        <v>93003</v>
      </c>
    </row>
    <row r="29557" spans="1:2" x14ac:dyDescent="0.25">
      <c r="A29557" s="1" t="s">
        <v>61026</v>
      </c>
      <c r="B29557" t="s">
        <v>61027</v>
      </c>
    </row>
    <row r="29558" spans="1:2" x14ac:dyDescent="0.25">
      <c r="A29558" s="1" t="s">
        <v>61028</v>
      </c>
      <c r="B29558" t="s">
        <v>61029</v>
      </c>
    </row>
    <row r="29559" spans="1:2" x14ac:dyDescent="0.25">
      <c r="A29559" s="1" t="s">
        <v>26221</v>
      </c>
      <c r="B29559" t="s">
        <v>93004</v>
      </c>
    </row>
    <row r="29560" spans="1:2" x14ac:dyDescent="0.25">
      <c r="A29560" s="1" t="s">
        <v>26222</v>
      </c>
      <c r="B29560" t="s">
        <v>93005</v>
      </c>
    </row>
    <row r="29561" spans="1:2" x14ac:dyDescent="0.25">
      <c r="A29561" s="1" t="s">
        <v>26223</v>
      </c>
      <c r="B29561" t="s">
        <v>93006</v>
      </c>
    </row>
    <row r="29562" spans="1:2" x14ac:dyDescent="0.25">
      <c r="A29562" s="1" t="s">
        <v>26224</v>
      </c>
      <c r="B29562" t="s">
        <v>93007</v>
      </c>
    </row>
    <row r="29563" spans="1:2" x14ac:dyDescent="0.25">
      <c r="A29563" s="1" t="s">
        <v>61030</v>
      </c>
      <c r="B29563" t="s">
        <v>61031</v>
      </c>
    </row>
    <row r="29564" spans="1:2" x14ac:dyDescent="0.25">
      <c r="A29564" s="1" t="s">
        <v>26225</v>
      </c>
      <c r="B29564" t="s">
        <v>93008</v>
      </c>
    </row>
    <row r="29565" spans="1:2" x14ac:dyDescent="0.25">
      <c r="A29565" s="1" t="s">
        <v>26226</v>
      </c>
      <c r="B29565" t="s">
        <v>93009</v>
      </c>
    </row>
    <row r="29566" spans="1:2" x14ac:dyDescent="0.25">
      <c r="A29566" s="1" t="s">
        <v>26227</v>
      </c>
      <c r="B29566" t="s">
        <v>93010</v>
      </c>
    </row>
    <row r="29567" spans="1:2" x14ac:dyDescent="0.25">
      <c r="A29567" s="1" t="s">
        <v>26228</v>
      </c>
      <c r="B29567" t="s">
        <v>93011</v>
      </c>
    </row>
    <row r="29568" spans="1:2" x14ac:dyDescent="0.25">
      <c r="A29568" s="1" t="s">
        <v>26229</v>
      </c>
      <c r="B29568" t="s">
        <v>93012</v>
      </c>
    </row>
    <row r="29569" spans="1:2" x14ac:dyDescent="0.25">
      <c r="A29569" s="1" t="s">
        <v>26230</v>
      </c>
      <c r="B29569" t="s">
        <v>26231</v>
      </c>
    </row>
    <row r="29570" spans="1:2" x14ac:dyDescent="0.25">
      <c r="A29570" s="1" t="s">
        <v>26232</v>
      </c>
      <c r="B29570" t="s">
        <v>26233</v>
      </c>
    </row>
    <row r="29571" spans="1:2" x14ac:dyDescent="0.25">
      <c r="A29571" s="1" t="s">
        <v>61032</v>
      </c>
      <c r="B29571" t="s">
        <v>93013</v>
      </c>
    </row>
    <row r="29572" spans="1:2" x14ac:dyDescent="0.25">
      <c r="A29572" s="1" t="s">
        <v>61033</v>
      </c>
      <c r="B29572" t="s">
        <v>61034</v>
      </c>
    </row>
    <row r="29573" spans="1:2" x14ac:dyDescent="0.25">
      <c r="A29573" s="1" t="s">
        <v>26234</v>
      </c>
      <c r="B29573" t="s">
        <v>93014</v>
      </c>
    </row>
    <row r="29574" spans="1:2" x14ac:dyDescent="0.25">
      <c r="A29574" s="1" t="s">
        <v>61035</v>
      </c>
      <c r="B29574" t="s">
        <v>93015</v>
      </c>
    </row>
    <row r="29575" spans="1:2" x14ac:dyDescent="0.25">
      <c r="A29575" s="1" t="s">
        <v>26235</v>
      </c>
      <c r="B29575" t="s">
        <v>93016</v>
      </c>
    </row>
    <row r="29576" spans="1:2" x14ac:dyDescent="0.25">
      <c r="A29576" s="1" t="s">
        <v>26236</v>
      </c>
      <c r="B29576" t="s">
        <v>93017</v>
      </c>
    </row>
    <row r="29577" spans="1:2" x14ac:dyDescent="0.25">
      <c r="A29577" s="1" t="s">
        <v>26237</v>
      </c>
      <c r="B29577" t="s">
        <v>93018</v>
      </c>
    </row>
    <row r="29578" spans="1:2" x14ac:dyDescent="0.25">
      <c r="A29578" s="1" t="s">
        <v>26238</v>
      </c>
      <c r="B29578" t="s">
        <v>93019</v>
      </c>
    </row>
    <row r="29579" spans="1:2" x14ac:dyDescent="0.25">
      <c r="A29579" s="1" t="s">
        <v>26239</v>
      </c>
      <c r="B29579" t="s">
        <v>93020</v>
      </c>
    </row>
    <row r="29580" spans="1:2" x14ac:dyDescent="0.25">
      <c r="A29580" s="1" t="s">
        <v>26240</v>
      </c>
      <c r="B29580" t="s">
        <v>93021</v>
      </c>
    </row>
    <row r="29581" spans="1:2" x14ac:dyDescent="0.25">
      <c r="A29581" s="1" t="s">
        <v>26241</v>
      </c>
      <c r="B29581" t="s">
        <v>93022</v>
      </c>
    </row>
    <row r="29582" spans="1:2" x14ac:dyDescent="0.25">
      <c r="A29582" s="1" t="s">
        <v>26242</v>
      </c>
      <c r="B29582" t="s">
        <v>93023</v>
      </c>
    </row>
    <row r="29583" spans="1:2" x14ac:dyDescent="0.25">
      <c r="A29583" s="1" t="s">
        <v>26243</v>
      </c>
      <c r="B29583" t="s">
        <v>93024</v>
      </c>
    </row>
    <row r="29584" spans="1:2" x14ac:dyDescent="0.25">
      <c r="A29584" s="1" t="s">
        <v>26244</v>
      </c>
      <c r="B29584" t="s">
        <v>93025</v>
      </c>
    </row>
    <row r="29585" spans="1:2" x14ac:dyDescent="0.25">
      <c r="A29585" s="1" t="s">
        <v>61036</v>
      </c>
      <c r="B29585" t="s">
        <v>61037</v>
      </c>
    </row>
    <row r="29586" spans="1:2" x14ac:dyDescent="0.25">
      <c r="A29586" s="1" t="s">
        <v>26245</v>
      </c>
      <c r="B29586" t="s">
        <v>93026</v>
      </c>
    </row>
    <row r="29587" spans="1:2" x14ac:dyDescent="0.25">
      <c r="A29587" s="1" t="s">
        <v>61038</v>
      </c>
      <c r="B29587" t="s">
        <v>93027</v>
      </c>
    </row>
    <row r="29588" spans="1:2" x14ac:dyDescent="0.25">
      <c r="A29588" s="1" t="s">
        <v>26246</v>
      </c>
      <c r="B29588" t="s">
        <v>26247</v>
      </c>
    </row>
    <row r="29589" spans="1:2" x14ac:dyDescent="0.25">
      <c r="A29589" s="1" t="s">
        <v>61039</v>
      </c>
      <c r="B29589" t="s">
        <v>61040</v>
      </c>
    </row>
    <row r="29590" spans="1:2" x14ac:dyDescent="0.25">
      <c r="A29590" s="1" t="s">
        <v>26248</v>
      </c>
      <c r="B29590" t="s">
        <v>26249</v>
      </c>
    </row>
    <row r="29591" spans="1:2" x14ac:dyDescent="0.25">
      <c r="A29591" s="1" t="s">
        <v>61041</v>
      </c>
      <c r="B29591" t="s">
        <v>61042</v>
      </c>
    </row>
    <row r="29592" spans="1:2" x14ac:dyDescent="0.25">
      <c r="A29592" s="1" t="s">
        <v>26250</v>
      </c>
      <c r="B29592" t="s">
        <v>26251</v>
      </c>
    </row>
    <row r="29593" spans="1:2" x14ac:dyDescent="0.25">
      <c r="A29593" s="1" t="s">
        <v>26252</v>
      </c>
      <c r="B29593" t="s">
        <v>93028</v>
      </c>
    </row>
    <row r="29594" spans="1:2" x14ac:dyDescent="0.25">
      <c r="A29594" s="1" t="s">
        <v>26253</v>
      </c>
      <c r="B29594" t="s">
        <v>93029</v>
      </c>
    </row>
    <row r="29595" spans="1:2" x14ac:dyDescent="0.25">
      <c r="A29595" s="1" t="s">
        <v>26254</v>
      </c>
      <c r="B29595" t="s">
        <v>93030</v>
      </c>
    </row>
    <row r="29596" spans="1:2" x14ac:dyDescent="0.25">
      <c r="A29596" s="1" t="s">
        <v>26255</v>
      </c>
      <c r="B29596" t="s">
        <v>93031</v>
      </c>
    </row>
    <row r="29597" spans="1:2" x14ac:dyDescent="0.25">
      <c r="A29597" s="1" t="s">
        <v>26256</v>
      </c>
      <c r="B29597" t="s">
        <v>93032</v>
      </c>
    </row>
    <row r="29598" spans="1:2" x14ac:dyDescent="0.25">
      <c r="A29598" s="1" t="s">
        <v>26257</v>
      </c>
      <c r="B29598" t="s">
        <v>93033</v>
      </c>
    </row>
    <row r="29599" spans="1:2" x14ac:dyDescent="0.25">
      <c r="A29599" s="1" t="s">
        <v>61043</v>
      </c>
      <c r="B29599" t="s">
        <v>93034</v>
      </c>
    </row>
    <row r="29600" spans="1:2" x14ac:dyDescent="0.25">
      <c r="A29600" s="1" t="s">
        <v>26258</v>
      </c>
      <c r="B29600" t="s">
        <v>93035</v>
      </c>
    </row>
    <row r="29601" spans="1:2" x14ac:dyDescent="0.25">
      <c r="A29601" s="1" t="s">
        <v>26259</v>
      </c>
      <c r="B29601" t="s">
        <v>93036</v>
      </c>
    </row>
    <row r="29602" spans="1:2" x14ac:dyDescent="0.25">
      <c r="A29602" s="1" t="s">
        <v>26260</v>
      </c>
      <c r="B29602" t="s">
        <v>93037</v>
      </c>
    </row>
    <row r="29603" spans="1:2" x14ac:dyDescent="0.25">
      <c r="A29603" s="1" t="s">
        <v>26261</v>
      </c>
      <c r="B29603" t="s">
        <v>93038</v>
      </c>
    </row>
    <row r="29604" spans="1:2" x14ac:dyDescent="0.25">
      <c r="A29604" s="1" t="s">
        <v>26262</v>
      </c>
      <c r="B29604" t="s">
        <v>93039</v>
      </c>
    </row>
    <row r="29605" spans="1:2" x14ac:dyDescent="0.25">
      <c r="A29605" s="1" t="s">
        <v>26263</v>
      </c>
      <c r="B29605" t="s">
        <v>93040</v>
      </c>
    </row>
    <row r="29606" spans="1:2" x14ac:dyDescent="0.25">
      <c r="A29606" s="1" t="s">
        <v>26264</v>
      </c>
      <c r="B29606" t="s">
        <v>93041</v>
      </c>
    </row>
    <row r="29607" spans="1:2" x14ac:dyDescent="0.25">
      <c r="A29607" s="1" t="s">
        <v>26265</v>
      </c>
      <c r="B29607" t="s">
        <v>93042</v>
      </c>
    </row>
    <row r="29608" spans="1:2" x14ac:dyDescent="0.25">
      <c r="A29608" s="1" t="s">
        <v>26266</v>
      </c>
      <c r="B29608" t="s">
        <v>93043</v>
      </c>
    </row>
    <row r="29609" spans="1:2" x14ac:dyDescent="0.25">
      <c r="A29609" s="1" t="s">
        <v>26267</v>
      </c>
      <c r="B29609" t="s">
        <v>93044</v>
      </c>
    </row>
    <row r="29610" spans="1:2" x14ac:dyDescent="0.25">
      <c r="A29610" s="1" t="s">
        <v>61044</v>
      </c>
      <c r="B29610" t="s">
        <v>93045</v>
      </c>
    </row>
    <row r="29611" spans="1:2" x14ac:dyDescent="0.25">
      <c r="A29611" s="1" t="s">
        <v>26268</v>
      </c>
      <c r="B29611" t="s">
        <v>93046</v>
      </c>
    </row>
    <row r="29612" spans="1:2" x14ac:dyDescent="0.25">
      <c r="A29612" s="1" t="s">
        <v>26269</v>
      </c>
      <c r="B29612" t="s">
        <v>93047</v>
      </c>
    </row>
    <row r="29613" spans="1:2" x14ac:dyDescent="0.25">
      <c r="A29613" s="1" t="s">
        <v>26270</v>
      </c>
      <c r="B29613" t="s">
        <v>93048</v>
      </c>
    </row>
    <row r="29614" spans="1:2" x14ac:dyDescent="0.25">
      <c r="A29614" s="1" t="s">
        <v>26271</v>
      </c>
      <c r="B29614" t="s">
        <v>26272</v>
      </c>
    </row>
    <row r="29615" spans="1:2" x14ac:dyDescent="0.25">
      <c r="A29615" s="1" t="s">
        <v>26273</v>
      </c>
      <c r="B29615" t="s">
        <v>93049</v>
      </c>
    </row>
    <row r="29616" spans="1:2" x14ac:dyDescent="0.25">
      <c r="A29616" s="1" t="s">
        <v>26274</v>
      </c>
      <c r="B29616" t="s">
        <v>93050</v>
      </c>
    </row>
    <row r="29617" spans="1:2" x14ac:dyDescent="0.25">
      <c r="A29617" s="1" t="s">
        <v>26275</v>
      </c>
      <c r="B29617" t="s">
        <v>93051</v>
      </c>
    </row>
    <row r="29618" spans="1:2" x14ac:dyDescent="0.25">
      <c r="A29618" s="1" t="s">
        <v>26276</v>
      </c>
      <c r="B29618" t="s">
        <v>93052</v>
      </c>
    </row>
    <row r="29619" spans="1:2" x14ac:dyDescent="0.25">
      <c r="A29619" s="1" t="s">
        <v>26277</v>
      </c>
      <c r="B29619" t="s">
        <v>93053</v>
      </c>
    </row>
    <row r="29620" spans="1:2" x14ac:dyDescent="0.25">
      <c r="A29620" s="1" t="s">
        <v>26278</v>
      </c>
      <c r="B29620" t="s">
        <v>26279</v>
      </c>
    </row>
    <row r="29621" spans="1:2" x14ac:dyDescent="0.25">
      <c r="A29621" s="1" t="s">
        <v>26280</v>
      </c>
      <c r="B29621" t="s">
        <v>93054</v>
      </c>
    </row>
    <row r="29622" spans="1:2" x14ac:dyDescent="0.25">
      <c r="A29622" s="1" t="s">
        <v>26281</v>
      </c>
      <c r="B29622" t="s">
        <v>93055</v>
      </c>
    </row>
    <row r="29623" spans="1:2" x14ac:dyDescent="0.25">
      <c r="A29623" s="1" t="s">
        <v>26282</v>
      </c>
      <c r="B29623" t="s">
        <v>26283</v>
      </c>
    </row>
    <row r="29624" spans="1:2" x14ac:dyDescent="0.25">
      <c r="A29624" s="1" t="s">
        <v>26284</v>
      </c>
      <c r="B29624" t="s">
        <v>93056</v>
      </c>
    </row>
    <row r="29625" spans="1:2" x14ac:dyDescent="0.25">
      <c r="A29625" s="1" t="s">
        <v>26285</v>
      </c>
      <c r="B29625" t="s">
        <v>93057</v>
      </c>
    </row>
    <row r="29626" spans="1:2" x14ac:dyDescent="0.25">
      <c r="A29626" s="1" t="s">
        <v>61045</v>
      </c>
      <c r="B29626" t="s">
        <v>93058</v>
      </c>
    </row>
    <row r="29627" spans="1:2" x14ac:dyDescent="0.25">
      <c r="A29627" s="1" t="s">
        <v>26286</v>
      </c>
      <c r="B29627" t="s">
        <v>93059</v>
      </c>
    </row>
    <row r="29628" spans="1:2" x14ac:dyDescent="0.25">
      <c r="A29628" s="1" t="s">
        <v>26287</v>
      </c>
      <c r="B29628" t="s">
        <v>93060</v>
      </c>
    </row>
    <row r="29629" spans="1:2" x14ac:dyDescent="0.25">
      <c r="A29629" s="1" t="s">
        <v>26288</v>
      </c>
      <c r="B29629" t="s">
        <v>93061</v>
      </c>
    </row>
    <row r="29630" spans="1:2" x14ac:dyDescent="0.25">
      <c r="A29630" s="1" t="s">
        <v>26289</v>
      </c>
      <c r="B29630" t="s">
        <v>93062</v>
      </c>
    </row>
    <row r="29631" spans="1:2" x14ac:dyDescent="0.25">
      <c r="A29631" s="1" t="s">
        <v>61046</v>
      </c>
      <c r="B29631" t="s">
        <v>93063</v>
      </c>
    </row>
    <row r="29632" spans="1:2" x14ac:dyDescent="0.25">
      <c r="A29632" s="1" t="s">
        <v>26290</v>
      </c>
      <c r="B29632" t="s">
        <v>93064</v>
      </c>
    </row>
    <row r="29633" spans="1:2" x14ac:dyDescent="0.25">
      <c r="A29633" s="1" t="s">
        <v>26291</v>
      </c>
      <c r="B29633" t="s">
        <v>93065</v>
      </c>
    </row>
    <row r="29634" spans="1:2" x14ac:dyDescent="0.25">
      <c r="A29634" s="1" t="s">
        <v>26292</v>
      </c>
      <c r="B29634" t="s">
        <v>93066</v>
      </c>
    </row>
    <row r="29635" spans="1:2" x14ac:dyDescent="0.25">
      <c r="A29635" s="1" t="s">
        <v>26293</v>
      </c>
      <c r="B29635" t="s">
        <v>93067</v>
      </c>
    </row>
    <row r="29636" spans="1:2" x14ac:dyDescent="0.25">
      <c r="A29636" s="1" t="s">
        <v>26294</v>
      </c>
      <c r="B29636" t="s">
        <v>93068</v>
      </c>
    </row>
    <row r="29637" spans="1:2" x14ac:dyDescent="0.25">
      <c r="A29637" s="1" t="s">
        <v>26295</v>
      </c>
      <c r="B29637" t="s">
        <v>93069</v>
      </c>
    </row>
    <row r="29638" spans="1:2" x14ac:dyDescent="0.25">
      <c r="A29638" s="1" t="s">
        <v>26296</v>
      </c>
      <c r="B29638" t="s">
        <v>93070</v>
      </c>
    </row>
    <row r="29639" spans="1:2" x14ac:dyDescent="0.25">
      <c r="A29639" s="1" t="s">
        <v>61047</v>
      </c>
      <c r="B29639" t="s">
        <v>61048</v>
      </c>
    </row>
    <row r="29640" spans="1:2" x14ac:dyDescent="0.25">
      <c r="A29640" s="1" t="s">
        <v>26297</v>
      </c>
      <c r="B29640" t="s">
        <v>93071</v>
      </c>
    </row>
    <row r="29641" spans="1:2" x14ac:dyDescent="0.25">
      <c r="A29641" s="1" t="s">
        <v>26298</v>
      </c>
      <c r="B29641" t="s">
        <v>93072</v>
      </c>
    </row>
    <row r="29642" spans="1:2" x14ac:dyDescent="0.25">
      <c r="A29642" s="1" t="s">
        <v>26299</v>
      </c>
      <c r="B29642" t="s">
        <v>93073</v>
      </c>
    </row>
    <row r="29643" spans="1:2" x14ac:dyDescent="0.25">
      <c r="A29643" s="1" t="s">
        <v>26300</v>
      </c>
      <c r="B29643" t="s">
        <v>26301</v>
      </c>
    </row>
    <row r="29644" spans="1:2" x14ac:dyDescent="0.25">
      <c r="A29644" s="1" t="s">
        <v>26302</v>
      </c>
      <c r="B29644" t="s">
        <v>93074</v>
      </c>
    </row>
    <row r="29645" spans="1:2" x14ac:dyDescent="0.25">
      <c r="A29645" s="1" t="s">
        <v>26303</v>
      </c>
      <c r="B29645" t="s">
        <v>93075</v>
      </c>
    </row>
    <row r="29646" spans="1:2" x14ac:dyDescent="0.25">
      <c r="A29646" s="1" t="s">
        <v>61049</v>
      </c>
      <c r="B29646" t="s">
        <v>61050</v>
      </c>
    </row>
    <row r="29647" spans="1:2" x14ac:dyDescent="0.25">
      <c r="A29647" s="1" t="s">
        <v>26304</v>
      </c>
      <c r="B29647" t="s">
        <v>93076</v>
      </c>
    </row>
    <row r="29648" spans="1:2" x14ac:dyDescent="0.25">
      <c r="A29648" s="1" t="s">
        <v>26305</v>
      </c>
      <c r="B29648" t="s">
        <v>93077</v>
      </c>
    </row>
    <row r="29649" spans="1:2" x14ac:dyDescent="0.25">
      <c r="A29649" s="1" t="s">
        <v>26306</v>
      </c>
      <c r="B29649" t="s">
        <v>93078</v>
      </c>
    </row>
    <row r="29650" spans="1:2" x14ac:dyDescent="0.25">
      <c r="A29650" s="1" t="s">
        <v>26307</v>
      </c>
      <c r="B29650" t="s">
        <v>93079</v>
      </c>
    </row>
    <row r="29651" spans="1:2" x14ac:dyDescent="0.25">
      <c r="A29651" s="1" t="s">
        <v>26308</v>
      </c>
      <c r="B29651" t="s">
        <v>93080</v>
      </c>
    </row>
    <row r="29652" spans="1:2" x14ac:dyDescent="0.25">
      <c r="A29652" s="1" t="s">
        <v>61051</v>
      </c>
      <c r="B29652" t="s">
        <v>93081</v>
      </c>
    </row>
    <row r="29653" spans="1:2" x14ac:dyDescent="0.25">
      <c r="A29653" s="1" t="s">
        <v>26309</v>
      </c>
      <c r="B29653" t="s">
        <v>93082</v>
      </c>
    </row>
    <row r="29654" spans="1:2" x14ac:dyDescent="0.25">
      <c r="A29654" s="1" t="s">
        <v>26310</v>
      </c>
      <c r="B29654" t="s">
        <v>93083</v>
      </c>
    </row>
    <row r="29655" spans="1:2" x14ac:dyDescent="0.25">
      <c r="A29655" s="1" t="s">
        <v>26311</v>
      </c>
      <c r="B29655" t="s">
        <v>93084</v>
      </c>
    </row>
    <row r="29656" spans="1:2" x14ac:dyDescent="0.25">
      <c r="A29656" s="1" t="s">
        <v>26312</v>
      </c>
      <c r="B29656" t="s">
        <v>93085</v>
      </c>
    </row>
    <row r="29657" spans="1:2" x14ac:dyDescent="0.25">
      <c r="A29657" s="1" t="s">
        <v>26313</v>
      </c>
      <c r="B29657" t="s">
        <v>26314</v>
      </c>
    </row>
    <row r="29658" spans="1:2" x14ac:dyDescent="0.25">
      <c r="A29658" s="1" t="s">
        <v>26315</v>
      </c>
      <c r="B29658" t="s">
        <v>93086</v>
      </c>
    </row>
    <row r="29659" spans="1:2" x14ac:dyDescent="0.25">
      <c r="A29659" s="1" t="s">
        <v>26316</v>
      </c>
      <c r="B29659" t="s">
        <v>93087</v>
      </c>
    </row>
    <row r="29660" spans="1:2" x14ac:dyDescent="0.25">
      <c r="A29660" s="1" t="s">
        <v>26317</v>
      </c>
      <c r="B29660" t="s">
        <v>93088</v>
      </c>
    </row>
    <row r="29661" spans="1:2" x14ac:dyDescent="0.25">
      <c r="A29661" s="1" t="s">
        <v>26318</v>
      </c>
      <c r="B29661" t="s">
        <v>93089</v>
      </c>
    </row>
    <row r="29662" spans="1:2" x14ac:dyDescent="0.25">
      <c r="A29662" s="1" t="s">
        <v>26319</v>
      </c>
      <c r="B29662" t="s">
        <v>93090</v>
      </c>
    </row>
    <row r="29663" spans="1:2" x14ac:dyDescent="0.25">
      <c r="A29663" s="1" t="s">
        <v>61052</v>
      </c>
      <c r="B29663" t="s">
        <v>93091</v>
      </c>
    </row>
    <row r="29664" spans="1:2" x14ac:dyDescent="0.25">
      <c r="A29664" s="1" t="s">
        <v>26320</v>
      </c>
      <c r="B29664" t="s">
        <v>26321</v>
      </c>
    </row>
    <row r="29665" spans="1:2" x14ac:dyDescent="0.25">
      <c r="A29665" s="1" t="s">
        <v>26322</v>
      </c>
      <c r="B29665" t="s">
        <v>93092</v>
      </c>
    </row>
    <row r="29666" spans="1:2" x14ac:dyDescent="0.25">
      <c r="A29666" s="1" t="s">
        <v>26323</v>
      </c>
      <c r="B29666" t="s">
        <v>93093</v>
      </c>
    </row>
    <row r="29667" spans="1:2" x14ac:dyDescent="0.25">
      <c r="A29667" s="1" t="s">
        <v>26324</v>
      </c>
      <c r="B29667" t="s">
        <v>93094</v>
      </c>
    </row>
    <row r="29668" spans="1:2" x14ac:dyDescent="0.25">
      <c r="A29668" s="1" t="s">
        <v>26325</v>
      </c>
      <c r="B29668" t="s">
        <v>93095</v>
      </c>
    </row>
    <row r="29669" spans="1:2" x14ac:dyDescent="0.25">
      <c r="A29669" s="1" t="s">
        <v>26326</v>
      </c>
      <c r="B29669" t="s">
        <v>93096</v>
      </c>
    </row>
    <row r="29670" spans="1:2" x14ac:dyDescent="0.25">
      <c r="A29670" s="1" t="s">
        <v>26327</v>
      </c>
      <c r="B29670" t="s">
        <v>93097</v>
      </c>
    </row>
    <row r="29671" spans="1:2" x14ac:dyDescent="0.25">
      <c r="A29671" s="1" t="s">
        <v>26328</v>
      </c>
      <c r="B29671" t="s">
        <v>93098</v>
      </c>
    </row>
    <row r="29672" spans="1:2" x14ac:dyDescent="0.25">
      <c r="A29672" s="1" t="s">
        <v>61053</v>
      </c>
      <c r="B29672" t="s">
        <v>61054</v>
      </c>
    </row>
    <row r="29673" spans="1:2" x14ac:dyDescent="0.25">
      <c r="A29673" s="1" t="s">
        <v>61055</v>
      </c>
      <c r="B29673" t="s">
        <v>61056</v>
      </c>
    </row>
    <row r="29674" spans="1:2" x14ac:dyDescent="0.25">
      <c r="A29674" s="1" t="s">
        <v>26329</v>
      </c>
      <c r="B29674" t="s">
        <v>93099</v>
      </c>
    </row>
    <row r="29675" spans="1:2" x14ac:dyDescent="0.25">
      <c r="A29675" s="1" t="s">
        <v>26330</v>
      </c>
      <c r="B29675" t="s">
        <v>93100</v>
      </c>
    </row>
    <row r="29676" spans="1:2" x14ac:dyDescent="0.25">
      <c r="A29676" s="1" t="s">
        <v>26331</v>
      </c>
      <c r="B29676" t="s">
        <v>93101</v>
      </c>
    </row>
    <row r="29677" spans="1:2" x14ac:dyDescent="0.25">
      <c r="A29677" s="1" t="s">
        <v>26332</v>
      </c>
      <c r="B29677" t="s">
        <v>93102</v>
      </c>
    </row>
    <row r="29678" spans="1:2" x14ac:dyDescent="0.25">
      <c r="A29678" s="1" t="s">
        <v>61057</v>
      </c>
      <c r="B29678" t="s">
        <v>93103</v>
      </c>
    </row>
    <row r="29679" spans="1:2" x14ac:dyDescent="0.25">
      <c r="A29679" s="1" t="s">
        <v>26333</v>
      </c>
      <c r="B29679" t="s">
        <v>26334</v>
      </c>
    </row>
    <row r="29680" spans="1:2" x14ac:dyDescent="0.25">
      <c r="A29680" s="1" t="s">
        <v>61058</v>
      </c>
      <c r="B29680" t="s">
        <v>61059</v>
      </c>
    </row>
    <row r="29681" spans="1:2" x14ac:dyDescent="0.25">
      <c r="A29681" s="1" t="s">
        <v>26335</v>
      </c>
      <c r="B29681" t="s">
        <v>93104</v>
      </c>
    </row>
    <row r="29682" spans="1:2" x14ac:dyDescent="0.25">
      <c r="A29682" s="1" t="s">
        <v>26336</v>
      </c>
      <c r="B29682" t="s">
        <v>93105</v>
      </c>
    </row>
    <row r="29683" spans="1:2" x14ac:dyDescent="0.25">
      <c r="A29683" s="1" t="s">
        <v>26337</v>
      </c>
      <c r="B29683" t="s">
        <v>93106</v>
      </c>
    </row>
    <row r="29684" spans="1:2" x14ac:dyDescent="0.25">
      <c r="A29684" s="1" t="s">
        <v>26338</v>
      </c>
      <c r="B29684" t="s">
        <v>93107</v>
      </c>
    </row>
    <row r="29685" spans="1:2" x14ac:dyDescent="0.25">
      <c r="A29685" s="1" t="s">
        <v>26339</v>
      </c>
      <c r="B29685" t="s">
        <v>93108</v>
      </c>
    </row>
    <row r="29686" spans="1:2" x14ac:dyDescent="0.25">
      <c r="A29686" s="1" t="s">
        <v>61060</v>
      </c>
      <c r="B29686" t="s">
        <v>61061</v>
      </c>
    </row>
    <row r="29687" spans="1:2" x14ac:dyDescent="0.25">
      <c r="A29687" s="1" t="s">
        <v>26340</v>
      </c>
      <c r="B29687" t="s">
        <v>93109</v>
      </c>
    </row>
    <row r="29688" spans="1:2" x14ac:dyDescent="0.25">
      <c r="A29688" s="1" t="s">
        <v>26341</v>
      </c>
      <c r="B29688" t="s">
        <v>93110</v>
      </c>
    </row>
    <row r="29689" spans="1:2" x14ac:dyDescent="0.25">
      <c r="A29689" s="1" t="s">
        <v>26342</v>
      </c>
      <c r="B29689" t="s">
        <v>93111</v>
      </c>
    </row>
    <row r="29690" spans="1:2" x14ac:dyDescent="0.25">
      <c r="A29690" s="1" t="s">
        <v>26343</v>
      </c>
      <c r="B29690" t="s">
        <v>93112</v>
      </c>
    </row>
    <row r="29691" spans="1:2" x14ac:dyDescent="0.25">
      <c r="A29691" s="1" t="s">
        <v>61062</v>
      </c>
      <c r="B29691" t="s">
        <v>93113</v>
      </c>
    </row>
    <row r="29692" spans="1:2" x14ac:dyDescent="0.25">
      <c r="A29692" s="1" t="s">
        <v>26344</v>
      </c>
      <c r="B29692" t="s">
        <v>93114</v>
      </c>
    </row>
    <row r="29693" spans="1:2" x14ac:dyDescent="0.25">
      <c r="A29693" s="1" t="s">
        <v>26345</v>
      </c>
      <c r="B29693" t="s">
        <v>93115</v>
      </c>
    </row>
    <row r="29694" spans="1:2" x14ac:dyDescent="0.25">
      <c r="A29694" s="1" t="s">
        <v>26346</v>
      </c>
      <c r="B29694" t="s">
        <v>93116</v>
      </c>
    </row>
    <row r="29695" spans="1:2" x14ac:dyDescent="0.25">
      <c r="A29695" s="1" t="s">
        <v>26347</v>
      </c>
      <c r="B29695" t="s">
        <v>93117</v>
      </c>
    </row>
    <row r="29696" spans="1:2" x14ac:dyDescent="0.25">
      <c r="A29696" s="1" t="s">
        <v>26348</v>
      </c>
      <c r="B29696" t="s">
        <v>93118</v>
      </c>
    </row>
    <row r="29697" spans="1:2" x14ac:dyDescent="0.25">
      <c r="A29697" s="1" t="s">
        <v>26349</v>
      </c>
      <c r="B29697" t="s">
        <v>93119</v>
      </c>
    </row>
    <row r="29698" spans="1:2" x14ac:dyDescent="0.25">
      <c r="A29698" s="1" t="s">
        <v>26350</v>
      </c>
      <c r="B29698" t="s">
        <v>93120</v>
      </c>
    </row>
    <row r="29699" spans="1:2" x14ac:dyDescent="0.25">
      <c r="A29699" s="1" t="s">
        <v>26351</v>
      </c>
      <c r="B29699" t="s">
        <v>93121</v>
      </c>
    </row>
    <row r="29700" spans="1:2" x14ac:dyDescent="0.25">
      <c r="A29700" s="1" t="s">
        <v>26352</v>
      </c>
      <c r="B29700" t="s">
        <v>93122</v>
      </c>
    </row>
    <row r="29701" spans="1:2" x14ac:dyDescent="0.25">
      <c r="A29701" s="1" t="s">
        <v>26353</v>
      </c>
      <c r="B29701" t="s">
        <v>93123</v>
      </c>
    </row>
    <row r="29702" spans="1:2" x14ac:dyDescent="0.25">
      <c r="A29702" s="1" t="s">
        <v>26354</v>
      </c>
      <c r="B29702" t="s">
        <v>93124</v>
      </c>
    </row>
    <row r="29703" spans="1:2" x14ac:dyDescent="0.25">
      <c r="A29703" s="1" t="s">
        <v>26355</v>
      </c>
      <c r="B29703" t="s">
        <v>93125</v>
      </c>
    </row>
    <row r="29704" spans="1:2" x14ac:dyDescent="0.25">
      <c r="A29704" s="1" t="s">
        <v>26356</v>
      </c>
      <c r="B29704" t="s">
        <v>26357</v>
      </c>
    </row>
    <row r="29705" spans="1:2" x14ac:dyDescent="0.25">
      <c r="A29705" s="1" t="s">
        <v>26358</v>
      </c>
      <c r="B29705" t="s">
        <v>93126</v>
      </c>
    </row>
    <row r="29706" spans="1:2" x14ac:dyDescent="0.25">
      <c r="A29706" s="1" t="s">
        <v>26359</v>
      </c>
      <c r="B29706" t="s">
        <v>93127</v>
      </c>
    </row>
    <row r="29707" spans="1:2" x14ac:dyDescent="0.25">
      <c r="A29707" s="1" t="s">
        <v>26360</v>
      </c>
      <c r="B29707" t="s">
        <v>93128</v>
      </c>
    </row>
    <row r="29708" spans="1:2" x14ac:dyDescent="0.25">
      <c r="A29708" s="1" t="s">
        <v>26361</v>
      </c>
      <c r="B29708" t="s">
        <v>93129</v>
      </c>
    </row>
    <row r="29709" spans="1:2" x14ac:dyDescent="0.25">
      <c r="A29709" s="1" t="s">
        <v>61063</v>
      </c>
      <c r="B29709" t="s">
        <v>61064</v>
      </c>
    </row>
    <row r="29710" spans="1:2" x14ac:dyDescent="0.25">
      <c r="A29710" s="1" t="s">
        <v>61065</v>
      </c>
      <c r="B29710" t="s">
        <v>61066</v>
      </c>
    </row>
    <row r="29711" spans="1:2" x14ac:dyDescent="0.25">
      <c r="A29711" s="1" t="s">
        <v>26362</v>
      </c>
      <c r="B29711" t="s">
        <v>93130</v>
      </c>
    </row>
    <row r="29712" spans="1:2" x14ac:dyDescent="0.25">
      <c r="A29712" s="1" t="s">
        <v>61067</v>
      </c>
      <c r="B29712" t="s">
        <v>61068</v>
      </c>
    </row>
    <row r="29713" spans="1:2" x14ac:dyDescent="0.25">
      <c r="A29713" s="1" t="s">
        <v>26363</v>
      </c>
      <c r="B29713" t="s">
        <v>93131</v>
      </c>
    </row>
    <row r="29714" spans="1:2" x14ac:dyDescent="0.25">
      <c r="A29714" s="1" t="s">
        <v>26364</v>
      </c>
      <c r="B29714" t="s">
        <v>93132</v>
      </c>
    </row>
    <row r="29715" spans="1:2" x14ac:dyDescent="0.25">
      <c r="A29715" s="1" t="s">
        <v>26365</v>
      </c>
      <c r="B29715" t="s">
        <v>93133</v>
      </c>
    </row>
    <row r="29716" spans="1:2" x14ac:dyDescent="0.25">
      <c r="A29716" s="1" t="s">
        <v>26366</v>
      </c>
      <c r="B29716" t="s">
        <v>93134</v>
      </c>
    </row>
    <row r="29717" spans="1:2" x14ac:dyDescent="0.25">
      <c r="A29717" s="1" t="s">
        <v>26367</v>
      </c>
      <c r="B29717" t="s">
        <v>93135</v>
      </c>
    </row>
    <row r="29718" spans="1:2" x14ac:dyDescent="0.25">
      <c r="A29718" s="1" t="s">
        <v>26368</v>
      </c>
      <c r="B29718" t="s">
        <v>93136</v>
      </c>
    </row>
    <row r="29719" spans="1:2" x14ac:dyDescent="0.25">
      <c r="A29719" s="1" t="s">
        <v>26369</v>
      </c>
      <c r="B29719" t="s">
        <v>93137</v>
      </c>
    </row>
    <row r="29720" spans="1:2" x14ac:dyDescent="0.25">
      <c r="A29720" s="1" t="s">
        <v>26370</v>
      </c>
      <c r="B29720" t="s">
        <v>93138</v>
      </c>
    </row>
    <row r="29721" spans="1:2" x14ac:dyDescent="0.25">
      <c r="A29721" s="1" t="s">
        <v>26371</v>
      </c>
      <c r="B29721" t="s">
        <v>93139</v>
      </c>
    </row>
    <row r="29722" spans="1:2" x14ac:dyDescent="0.25">
      <c r="A29722" s="1" t="s">
        <v>26372</v>
      </c>
      <c r="B29722" t="s">
        <v>26373</v>
      </c>
    </row>
    <row r="29723" spans="1:2" x14ac:dyDescent="0.25">
      <c r="A29723" s="1" t="s">
        <v>26374</v>
      </c>
      <c r="B29723" t="s">
        <v>26375</v>
      </c>
    </row>
    <row r="29724" spans="1:2" x14ac:dyDescent="0.25">
      <c r="A29724" s="1" t="s">
        <v>26376</v>
      </c>
      <c r="B29724" t="s">
        <v>93140</v>
      </c>
    </row>
    <row r="29725" spans="1:2" x14ac:dyDescent="0.25">
      <c r="A29725" s="1" t="s">
        <v>26377</v>
      </c>
      <c r="B29725" t="s">
        <v>93141</v>
      </c>
    </row>
    <row r="29726" spans="1:2" x14ac:dyDescent="0.25">
      <c r="A29726" s="1" t="s">
        <v>26378</v>
      </c>
      <c r="B29726" t="s">
        <v>93142</v>
      </c>
    </row>
    <row r="29727" spans="1:2" x14ac:dyDescent="0.25">
      <c r="A29727" s="1" t="s">
        <v>61069</v>
      </c>
      <c r="B29727" t="s">
        <v>61070</v>
      </c>
    </row>
    <row r="29728" spans="1:2" x14ac:dyDescent="0.25">
      <c r="A29728" s="1" t="s">
        <v>26379</v>
      </c>
      <c r="B29728" t="s">
        <v>93143</v>
      </c>
    </row>
    <row r="29729" spans="1:2" x14ac:dyDescent="0.25">
      <c r="A29729" s="1" t="s">
        <v>61071</v>
      </c>
      <c r="B29729" t="s">
        <v>93144</v>
      </c>
    </row>
    <row r="29730" spans="1:2" x14ac:dyDescent="0.25">
      <c r="A29730" s="1" t="s">
        <v>26380</v>
      </c>
      <c r="B29730" t="s">
        <v>93145</v>
      </c>
    </row>
    <row r="29731" spans="1:2" x14ac:dyDescent="0.25">
      <c r="A29731" s="1" t="s">
        <v>26381</v>
      </c>
      <c r="B29731" t="s">
        <v>93146</v>
      </c>
    </row>
    <row r="29732" spans="1:2" x14ac:dyDescent="0.25">
      <c r="A29732" s="1" t="s">
        <v>26382</v>
      </c>
      <c r="B29732" t="s">
        <v>93147</v>
      </c>
    </row>
    <row r="29733" spans="1:2" x14ac:dyDescent="0.25">
      <c r="A29733" s="1" t="s">
        <v>26383</v>
      </c>
      <c r="B29733" t="s">
        <v>93148</v>
      </c>
    </row>
    <row r="29734" spans="1:2" x14ac:dyDescent="0.25">
      <c r="A29734" s="1" t="s">
        <v>26384</v>
      </c>
      <c r="B29734" t="s">
        <v>93149</v>
      </c>
    </row>
    <row r="29735" spans="1:2" x14ac:dyDescent="0.25">
      <c r="A29735" s="1" t="s">
        <v>26385</v>
      </c>
      <c r="B29735" t="s">
        <v>93150</v>
      </c>
    </row>
    <row r="29736" spans="1:2" x14ac:dyDescent="0.25">
      <c r="A29736" s="1" t="s">
        <v>26386</v>
      </c>
      <c r="B29736" t="s">
        <v>93151</v>
      </c>
    </row>
    <row r="29737" spans="1:2" x14ac:dyDescent="0.25">
      <c r="A29737" s="1" t="s">
        <v>26387</v>
      </c>
      <c r="B29737" t="s">
        <v>93152</v>
      </c>
    </row>
    <row r="29738" spans="1:2" x14ac:dyDescent="0.25">
      <c r="A29738" s="1" t="s">
        <v>26388</v>
      </c>
      <c r="B29738" t="s">
        <v>93153</v>
      </c>
    </row>
    <row r="29739" spans="1:2" x14ac:dyDescent="0.25">
      <c r="A29739" s="1" t="s">
        <v>26389</v>
      </c>
      <c r="B29739" t="s">
        <v>93154</v>
      </c>
    </row>
    <row r="29740" spans="1:2" x14ac:dyDescent="0.25">
      <c r="A29740" s="1" t="s">
        <v>26390</v>
      </c>
      <c r="B29740" t="s">
        <v>93155</v>
      </c>
    </row>
    <row r="29741" spans="1:2" x14ac:dyDescent="0.25">
      <c r="A29741" s="1" t="s">
        <v>26391</v>
      </c>
      <c r="B29741" t="s">
        <v>93156</v>
      </c>
    </row>
    <row r="29742" spans="1:2" x14ac:dyDescent="0.25">
      <c r="A29742" s="1" t="s">
        <v>26392</v>
      </c>
      <c r="B29742" t="s">
        <v>93157</v>
      </c>
    </row>
    <row r="29743" spans="1:2" x14ac:dyDescent="0.25">
      <c r="A29743" s="1" t="s">
        <v>26393</v>
      </c>
      <c r="B29743" t="s">
        <v>93158</v>
      </c>
    </row>
    <row r="29744" spans="1:2" x14ac:dyDescent="0.25">
      <c r="A29744" s="1" t="s">
        <v>61072</v>
      </c>
      <c r="B29744" t="s">
        <v>93159</v>
      </c>
    </row>
    <row r="29745" spans="1:2" x14ac:dyDescent="0.25">
      <c r="A29745" s="1" t="s">
        <v>61073</v>
      </c>
      <c r="B29745" t="s">
        <v>93160</v>
      </c>
    </row>
    <row r="29746" spans="1:2" x14ac:dyDescent="0.25">
      <c r="A29746" s="1" t="s">
        <v>26394</v>
      </c>
      <c r="B29746" t="s">
        <v>93161</v>
      </c>
    </row>
    <row r="29747" spans="1:2" x14ac:dyDescent="0.25">
      <c r="A29747" s="1" t="s">
        <v>26395</v>
      </c>
      <c r="B29747" t="s">
        <v>93162</v>
      </c>
    </row>
    <row r="29748" spans="1:2" x14ac:dyDescent="0.25">
      <c r="A29748" s="1" t="s">
        <v>26396</v>
      </c>
      <c r="B29748" t="s">
        <v>93163</v>
      </c>
    </row>
    <row r="29749" spans="1:2" x14ac:dyDescent="0.25">
      <c r="A29749" s="1" t="s">
        <v>26397</v>
      </c>
      <c r="B29749" t="s">
        <v>26398</v>
      </c>
    </row>
    <row r="29750" spans="1:2" x14ac:dyDescent="0.25">
      <c r="A29750" s="1" t="s">
        <v>26399</v>
      </c>
      <c r="B29750" t="s">
        <v>93164</v>
      </c>
    </row>
    <row r="29751" spans="1:2" x14ac:dyDescent="0.25">
      <c r="A29751" s="1" t="s">
        <v>26400</v>
      </c>
      <c r="B29751" t="s">
        <v>93165</v>
      </c>
    </row>
    <row r="29752" spans="1:2" x14ac:dyDescent="0.25">
      <c r="A29752" s="1" t="s">
        <v>26401</v>
      </c>
      <c r="B29752" t="s">
        <v>93166</v>
      </c>
    </row>
    <row r="29753" spans="1:2" x14ac:dyDescent="0.25">
      <c r="A29753" s="1" t="s">
        <v>26402</v>
      </c>
      <c r="B29753" t="s">
        <v>93167</v>
      </c>
    </row>
    <row r="29754" spans="1:2" x14ac:dyDescent="0.25">
      <c r="A29754" s="1" t="s">
        <v>26403</v>
      </c>
      <c r="B29754" t="s">
        <v>93168</v>
      </c>
    </row>
    <row r="29755" spans="1:2" x14ac:dyDescent="0.25">
      <c r="A29755" s="1" t="s">
        <v>26404</v>
      </c>
      <c r="B29755" t="s">
        <v>93169</v>
      </c>
    </row>
    <row r="29756" spans="1:2" x14ac:dyDescent="0.25">
      <c r="A29756" s="1" t="s">
        <v>61074</v>
      </c>
      <c r="B29756" t="s">
        <v>93170</v>
      </c>
    </row>
    <row r="29757" spans="1:2" x14ac:dyDescent="0.25">
      <c r="A29757" s="1" t="s">
        <v>61075</v>
      </c>
      <c r="B29757" t="s">
        <v>93171</v>
      </c>
    </row>
    <row r="29758" spans="1:2" x14ac:dyDescent="0.25">
      <c r="A29758" s="1" t="s">
        <v>26405</v>
      </c>
      <c r="B29758" t="s">
        <v>93172</v>
      </c>
    </row>
    <row r="29759" spans="1:2" x14ac:dyDescent="0.25">
      <c r="A29759" s="1" t="s">
        <v>61076</v>
      </c>
      <c r="B29759" t="s">
        <v>61077</v>
      </c>
    </row>
    <row r="29760" spans="1:2" x14ac:dyDescent="0.25">
      <c r="A29760" s="1" t="s">
        <v>61078</v>
      </c>
      <c r="B29760" t="s">
        <v>93173</v>
      </c>
    </row>
    <row r="29761" spans="1:2" x14ac:dyDescent="0.25">
      <c r="A29761" s="1" t="s">
        <v>26406</v>
      </c>
      <c r="B29761" t="s">
        <v>93174</v>
      </c>
    </row>
    <row r="29762" spans="1:2" x14ac:dyDescent="0.25">
      <c r="A29762" s="1" t="s">
        <v>61079</v>
      </c>
      <c r="B29762" t="s">
        <v>61080</v>
      </c>
    </row>
    <row r="29763" spans="1:2" x14ac:dyDescent="0.25">
      <c r="A29763" s="1" t="s">
        <v>61081</v>
      </c>
      <c r="B29763" t="s">
        <v>93175</v>
      </c>
    </row>
    <row r="29764" spans="1:2" x14ac:dyDescent="0.25">
      <c r="A29764" s="1" t="s">
        <v>26407</v>
      </c>
      <c r="B29764" t="s">
        <v>26408</v>
      </c>
    </row>
    <row r="29765" spans="1:2" x14ac:dyDescent="0.25">
      <c r="A29765" s="1" t="s">
        <v>26409</v>
      </c>
      <c r="B29765" t="s">
        <v>93176</v>
      </c>
    </row>
    <row r="29766" spans="1:2" x14ac:dyDescent="0.25">
      <c r="A29766" s="1" t="s">
        <v>26410</v>
      </c>
      <c r="B29766" t="s">
        <v>93177</v>
      </c>
    </row>
    <row r="29767" spans="1:2" x14ac:dyDescent="0.25">
      <c r="A29767" s="1" t="s">
        <v>61082</v>
      </c>
      <c r="B29767" t="s">
        <v>61083</v>
      </c>
    </row>
    <row r="29768" spans="1:2" x14ac:dyDescent="0.25">
      <c r="A29768" s="1" t="s">
        <v>26411</v>
      </c>
      <c r="B29768" t="s">
        <v>93178</v>
      </c>
    </row>
    <row r="29769" spans="1:2" x14ac:dyDescent="0.25">
      <c r="A29769" s="1" t="s">
        <v>26412</v>
      </c>
      <c r="B29769" t="s">
        <v>93179</v>
      </c>
    </row>
    <row r="29770" spans="1:2" x14ac:dyDescent="0.25">
      <c r="A29770" s="1" t="s">
        <v>26413</v>
      </c>
      <c r="B29770" t="s">
        <v>93180</v>
      </c>
    </row>
    <row r="29771" spans="1:2" x14ac:dyDescent="0.25">
      <c r="A29771" s="1" t="s">
        <v>26414</v>
      </c>
      <c r="B29771" t="s">
        <v>26415</v>
      </c>
    </row>
    <row r="29772" spans="1:2" x14ac:dyDescent="0.25">
      <c r="A29772" s="1" t="s">
        <v>26416</v>
      </c>
      <c r="B29772" t="s">
        <v>93181</v>
      </c>
    </row>
    <row r="29773" spans="1:2" x14ac:dyDescent="0.25">
      <c r="A29773" s="1" t="s">
        <v>61084</v>
      </c>
      <c r="B29773" t="s">
        <v>61085</v>
      </c>
    </row>
    <row r="29774" spans="1:2" x14ac:dyDescent="0.25">
      <c r="A29774" s="1" t="s">
        <v>26417</v>
      </c>
      <c r="B29774" t="s">
        <v>93182</v>
      </c>
    </row>
    <row r="29775" spans="1:2" x14ac:dyDescent="0.25">
      <c r="A29775" s="1" t="s">
        <v>26418</v>
      </c>
      <c r="B29775" t="s">
        <v>93183</v>
      </c>
    </row>
    <row r="29776" spans="1:2" x14ac:dyDescent="0.25">
      <c r="A29776" s="1" t="s">
        <v>26419</v>
      </c>
      <c r="B29776" t="s">
        <v>93184</v>
      </c>
    </row>
    <row r="29777" spans="1:2" x14ac:dyDescent="0.25">
      <c r="A29777" s="1" t="s">
        <v>26420</v>
      </c>
      <c r="B29777" t="s">
        <v>93185</v>
      </c>
    </row>
    <row r="29778" spans="1:2" x14ac:dyDescent="0.25">
      <c r="A29778" s="1" t="s">
        <v>26421</v>
      </c>
      <c r="B29778" t="s">
        <v>93186</v>
      </c>
    </row>
    <row r="29779" spans="1:2" x14ac:dyDescent="0.25">
      <c r="A29779" s="1" t="s">
        <v>26422</v>
      </c>
      <c r="B29779" t="s">
        <v>93187</v>
      </c>
    </row>
    <row r="29780" spans="1:2" x14ac:dyDescent="0.25">
      <c r="A29780" s="1" t="s">
        <v>26423</v>
      </c>
      <c r="B29780" t="s">
        <v>93188</v>
      </c>
    </row>
    <row r="29781" spans="1:2" x14ac:dyDescent="0.25">
      <c r="A29781" s="1" t="s">
        <v>26424</v>
      </c>
      <c r="B29781" t="s">
        <v>93189</v>
      </c>
    </row>
    <row r="29782" spans="1:2" x14ac:dyDescent="0.25">
      <c r="A29782" s="1" t="s">
        <v>61086</v>
      </c>
      <c r="B29782" t="s">
        <v>93190</v>
      </c>
    </row>
    <row r="29783" spans="1:2" x14ac:dyDescent="0.25">
      <c r="A29783" s="1" t="s">
        <v>26425</v>
      </c>
      <c r="B29783" t="s">
        <v>93191</v>
      </c>
    </row>
    <row r="29784" spans="1:2" x14ac:dyDescent="0.25">
      <c r="A29784" s="1" t="s">
        <v>26426</v>
      </c>
      <c r="B29784" t="s">
        <v>93192</v>
      </c>
    </row>
    <row r="29785" spans="1:2" x14ac:dyDescent="0.25">
      <c r="A29785" s="1" t="s">
        <v>26427</v>
      </c>
      <c r="B29785" t="s">
        <v>93193</v>
      </c>
    </row>
    <row r="29786" spans="1:2" x14ac:dyDescent="0.25">
      <c r="A29786" s="1" t="s">
        <v>26428</v>
      </c>
      <c r="B29786" t="s">
        <v>93194</v>
      </c>
    </row>
    <row r="29787" spans="1:2" x14ac:dyDescent="0.25">
      <c r="A29787" s="1" t="s">
        <v>61087</v>
      </c>
      <c r="B29787" t="s">
        <v>93195</v>
      </c>
    </row>
    <row r="29788" spans="1:2" x14ac:dyDescent="0.25">
      <c r="A29788" s="1" t="s">
        <v>61088</v>
      </c>
      <c r="B29788" t="s">
        <v>61089</v>
      </c>
    </row>
    <row r="29789" spans="1:2" x14ac:dyDescent="0.25">
      <c r="A29789" s="1" t="s">
        <v>26429</v>
      </c>
      <c r="B29789" t="s">
        <v>93196</v>
      </c>
    </row>
    <row r="29790" spans="1:2" x14ac:dyDescent="0.25">
      <c r="A29790" s="1" t="s">
        <v>26430</v>
      </c>
      <c r="B29790" t="s">
        <v>93197</v>
      </c>
    </row>
    <row r="29791" spans="1:2" x14ac:dyDescent="0.25">
      <c r="A29791" s="1" t="s">
        <v>26431</v>
      </c>
      <c r="B29791" t="s">
        <v>93198</v>
      </c>
    </row>
    <row r="29792" spans="1:2" x14ac:dyDescent="0.25">
      <c r="A29792" s="1" t="s">
        <v>26432</v>
      </c>
      <c r="B29792" t="s">
        <v>93199</v>
      </c>
    </row>
    <row r="29793" spans="1:2" x14ac:dyDescent="0.25">
      <c r="A29793" s="1" t="s">
        <v>26433</v>
      </c>
      <c r="B29793" t="s">
        <v>93200</v>
      </c>
    </row>
    <row r="29794" spans="1:2" x14ac:dyDescent="0.25">
      <c r="A29794" s="1" t="s">
        <v>26434</v>
      </c>
      <c r="B29794" t="s">
        <v>93201</v>
      </c>
    </row>
    <row r="29795" spans="1:2" x14ac:dyDescent="0.25">
      <c r="A29795" s="1" t="s">
        <v>26435</v>
      </c>
      <c r="B29795" t="s">
        <v>93202</v>
      </c>
    </row>
    <row r="29796" spans="1:2" x14ac:dyDescent="0.25">
      <c r="A29796" s="1" t="s">
        <v>26436</v>
      </c>
      <c r="B29796" t="s">
        <v>93203</v>
      </c>
    </row>
    <row r="29797" spans="1:2" x14ac:dyDescent="0.25">
      <c r="A29797" s="1" t="s">
        <v>26437</v>
      </c>
      <c r="B29797" t="s">
        <v>93204</v>
      </c>
    </row>
    <row r="29798" spans="1:2" x14ac:dyDescent="0.25">
      <c r="A29798" s="1" t="s">
        <v>26438</v>
      </c>
      <c r="B29798" t="s">
        <v>93205</v>
      </c>
    </row>
    <row r="29799" spans="1:2" x14ac:dyDescent="0.25">
      <c r="A29799" s="1" t="s">
        <v>26439</v>
      </c>
      <c r="B29799" t="s">
        <v>93206</v>
      </c>
    </row>
    <row r="29800" spans="1:2" x14ac:dyDescent="0.25">
      <c r="A29800" s="1" t="s">
        <v>61090</v>
      </c>
      <c r="B29800" t="s">
        <v>61091</v>
      </c>
    </row>
    <row r="29801" spans="1:2" x14ac:dyDescent="0.25">
      <c r="A29801" s="1" t="s">
        <v>26440</v>
      </c>
      <c r="B29801" t="s">
        <v>26441</v>
      </c>
    </row>
    <row r="29802" spans="1:2" x14ac:dyDescent="0.25">
      <c r="A29802" s="1" t="s">
        <v>26442</v>
      </c>
      <c r="B29802" t="s">
        <v>93207</v>
      </c>
    </row>
    <row r="29803" spans="1:2" x14ac:dyDescent="0.25">
      <c r="A29803" s="1" t="s">
        <v>26443</v>
      </c>
      <c r="B29803" t="s">
        <v>93208</v>
      </c>
    </row>
    <row r="29804" spans="1:2" x14ac:dyDescent="0.25">
      <c r="A29804" s="1" t="s">
        <v>26444</v>
      </c>
      <c r="B29804" t="s">
        <v>93209</v>
      </c>
    </row>
    <row r="29805" spans="1:2" x14ac:dyDescent="0.25">
      <c r="A29805" s="1" t="s">
        <v>26445</v>
      </c>
      <c r="B29805" t="s">
        <v>93210</v>
      </c>
    </row>
    <row r="29806" spans="1:2" x14ac:dyDescent="0.25">
      <c r="A29806" s="1" t="s">
        <v>26446</v>
      </c>
      <c r="B29806" t="s">
        <v>26447</v>
      </c>
    </row>
    <row r="29807" spans="1:2" x14ac:dyDescent="0.25">
      <c r="A29807" s="1" t="s">
        <v>26448</v>
      </c>
      <c r="B29807" t="s">
        <v>93211</v>
      </c>
    </row>
    <row r="29808" spans="1:2" x14ac:dyDescent="0.25">
      <c r="A29808" s="1" t="s">
        <v>26449</v>
      </c>
      <c r="B29808" t="s">
        <v>93212</v>
      </c>
    </row>
    <row r="29809" spans="1:2" x14ac:dyDescent="0.25">
      <c r="A29809" s="1" t="s">
        <v>26450</v>
      </c>
      <c r="B29809" t="s">
        <v>26451</v>
      </c>
    </row>
    <row r="29810" spans="1:2" x14ac:dyDescent="0.25">
      <c r="A29810" s="1" t="s">
        <v>61092</v>
      </c>
      <c r="B29810" t="s">
        <v>61093</v>
      </c>
    </row>
    <row r="29811" spans="1:2" x14ac:dyDescent="0.25">
      <c r="A29811" s="1" t="s">
        <v>26452</v>
      </c>
      <c r="B29811" t="s">
        <v>93213</v>
      </c>
    </row>
    <row r="29812" spans="1:2" x14ac:dyDescent="0.25">
      <c r="A29812" s="1" t="s">
        <v>26453</v>
      </c>
      <c r="B29812" t="s">
        <v>93214</v>
      </c>
    </row>
    <row r="29813" spans="1:2" x14ac:dyDescent="0.25">
      <c r="A29813" s="1" t="s">
        <v>26454</v>
      </c>
      <c r="B29813" t="s">
        <v>93215</v>
      </c>
    </row>
    <row r="29814" spans="1:2" x14ac:dyDescent="0.25">
      <c r="A29814" s="1" t="s">
        <v>26455</v>
      </c>
      <c r="B29814" t="s">
        <v>93216</v>
      </c>
    </row>
    <row r="29815" spans="1:2" x14ac:dyDescent="0.25">
      <c r="A29815" s="1" t="s">
        <v>26456</v>
      </c>
      <c r="B29815" t="s">
        <v>93217</v>
      </c>
    </row>
    <row r="29816" spans="1:2" x14ac:dyDescent="0.25">
      <c r="A29816" s="1" t="s">
        <v>61094</v>
      </c>
      <c r="B29816" t="s">
        <v>61095</v>
      </c>
    </row>
    <row r="29817" spans="1:2" x14ac:dyDescent="0.25">
      <c r="A29817" s="1" t="s">
        <v>26457</v>
      </c>
      <c r="B29817" t="s">
        <v>26458</v>
      </c>
    </row>
    <row r="29818" spans="1:2" x14ac:dyDescent="0.25">
      <c r="A29818" s="1" t="s">
        <v>61096</v>
      </c>
      <c r="B29818" t="s">
        <v>61097</v>
      </c>
    </row>
    <row r="29819" spans="1:2" x14ac:dyDescent="0.25">
      <c r="A29819" s="1" t="s">
        <v>26459</v>
      </c>
      <c r="B29819" t="s">
        <v>93218</v>
      </c>
    </row>
    <row r="29820" spans="1:2" x14ac:dyDescent="0.25">
      <c r="A29820" s="1" t="s">
        <v>26460</v>
      </c>
      <c r="B29820" t="s">
        <v>93219</v>
      </c>
    </row>
    <row r="29821" spans="1:2" x14ac:dyDescent="0.25">
      <c r="A29821" s="1" t="s">
        <v>26461</v>
      </c>
      <c r="B29821" t="s">
        <v>93220</v>
      </c>
    </row>
    <row r="29822" spans="1:2" x14ac:dyDescent="0.25">
      <c r="A29822" s="1" t="s">
        <v>61098</v>
      </c>
      <c r="B29822" t="s">
        <v>61099</v>
      </c>
    </row>
    <row r="29823" spans="1:2" x14ac:dyDescent="0.25">
      <c r="A29823" s="1" t="s">
        <v>61100</v>
      </c>
      <c r="B29823" t="s">
        <v>61101</v>
      </c>
    </row>
    <row r="29824" spans="1:2" x14ac:dyDescent="0.25">
      <c r="A29824" s="1" t="s">
        <v>61102</v>
      </c>
      <c r="B29824" t="s">
        <v>61103</v>
      </c>
    </row>
    <row r="29825" spans="1:2" x14ac:dyDescent="0.25">
      <c r="A29825" s="1" t="s">
        <v>26462</v>
      </c>
      <c r="B29825" t="s">
        <v>26463</v>
      </c>
    </row>
    <row r="29826" spans="1:2" x14ac:dyDescent="0.25">
      <c r="A29826" s="1" t="s">
        <v>61104</v>
      </c>
      <c r="B29826" t="s">
        <v>61105</v>
      </c>
    </row>
    <row r="29827" spans="1:2" x14ac:dyDescent="0.25">
      <c r="A29827" s="1" t="s">
        <v>26464</v>
      </c>
      <c r="B29827" t="s">
        <v>93221</v>
      </c>
    </row>
    <row r="29828" spans="1:2" x14ac:dyDescent="0.25">
      <c r="A29828" s="1" t="s">
        <v>26465</v>
      </c>
      <c r="B29828" t="s">
        <v>93222</v>
      </c>
    </row>
    <row r="29829" spans="1:2" x14ac:dyDescent="0.25">
      <c r="A29829" s="1" t="s">
        <v>61106</v>
      </c>
      <c r="B29829" t="s">
        <v>93223</v>
      </c>
    </row>
    <row r="29830" spans="1:2" x14ac:dyDescent="0.25">
      <c r="A29830" s="1" t="s">
        <v>26466</v>
      </c>
      <c r="B29830" t="s">
        <v>93224</v>
      </c>
    </row>
    <row r="29831" spans="1:2" x14ac:dyDescent="0.25">
      <c r="A29831" s="1" t="s">
        <v>26467</v>
      </c>
      <c r="B29831" t="s">
        <v>93225</v>
      </c>
    </row>
    <row r="29832" spans="1:2" x14ac:dyDescent="0.25">
      <c r="A29832" s="1" t="s">
        <v>26468</v>
      </c>
      <c r="B29832" t="s">
        <v>93226</v>
      </c>
    </row>
    <row r="29833" spans="1:2" x14ac:dyDescent="0.25">
      <c r="A29833" s="1" t="s">
        <v>26469</v>
      </c>
      <c r="B29833" t="s">
        <v>93227</v>
      </c>
    </row>
    <row r="29834" spans="1:2" x14ac:dyDescent="0.25">
      <c r="A29834" s="1" t="s">
        <v>26470</v>
      </c>
      <c r="B29834" t="s">
        <v>93228</v>
      </c>
    </row>
    <row r="29835" spans="1:2" x14ac:dyDescent="0.25">
      <c r="A29835" s="1" t="s">
        <v>26471</v>
      </c>
      <c r="B29835" t="s">
        <v>93229</v>
      </c>
    </row>
    <row r="29836" spans="1:2" x14ac:dyDescent="0.25">
      <c r="A29836" s="1" t="s">
        <v>26472</v>
      </c>
      <c r="B29836" t="s">
        <v>93230</v>
      </c>
    </row>
    <row r="29837" spans="1:2" x14ac:dyDescent="0.25">
      <c r="A29837" s="1" t="s">
        <v>26473</v>
      </c>
      <c r="B29837" t="s">
        <v>93231</v>
      </c>
    </row>
    <row r="29838" spans="1:2" x14ac:dyDescent="0.25">
      <c r="A29838" s="1" t="s">
        <v>61107</v>
      </c>
      <c r="B29838" t="s">
        <v>93232</v>
      </c>
    </row>
    <row r="29839" spans="1:2" x14ac:dyDescent="0.25">
      <c r="A29839" s="1" t="s">
        <v>26474</v>
      </c>
      <c r="B29839" t="s">
        <v>93233</v>
      </c>
    </row>
    <row r="29840" spans="1:2" x14ac:dyDescent="0.25">
      <c r="A29840" s="1" t="s">
        <v>26475</v>
      </c>
      <c r="B29840" t="s">
        <v>93234</v>
      </c>
    </row>
    <row r="29841" spans="1:2" x14ac:dyDescent="0.25">
      <c r="A29841" s="1" t="s">
        <v>26476</v>
      </c>
      <c r="B29841" t="s">
        <v>93235</v>
      </c>
    </row>
    <row r="29842" spans="1:2" x14ac:dyDescent="0.25">
      <c r="A29842" s="1" t="s">
        <v>61108</v>
      </c>
      <c r="B29842" t="s">
        <v>93236</v>
      </c>
    </row>
    <row r="29843" spans="1:2" x14ac:dyDescent="0.25">
      <c r="A29843" s="1" t="s">
        <v>26477</v>
      </c>
      <c r="B29843" t="s">
        <v>93237</v>
      </c>
    </row>
    <row r="29844" spans="1:2" x14ac:dyDescent="0.25">
      <c r="A29844" s="1" t="s">
        <v>26478</v>
      </c>
      <c r="B29844" t="s">
        <v>93238</v>
      </c>
    </row>
    <row r="29845" spans="1:2" x14ac:dyDescent="0.25">
      <c r="A29845" s="1" t="s">
        <v>26479</v>
      </c>
      <c r="B29845" t="s">
        <v>93239</v>
      </c>
    </row>
    <row r="29846" spans="1:2" x14ac:dyDescent="0.25">
      <c r="A29846" s="1" t="s">
        <v>61109</v>
      </c>
      <c r="B29846" t="s">
        <v>61110</v>
      </c>
    </row>
    <row r="29847" spans="1:2" x14ac:dyDescent="0.25">
      <c r="A29847" s="1" t="s">
        <v>26480</v>
      </c>
      <c r="B29847" t="s">
        <v>93240</v>
      </c>
    </row>
    <row r="29848" spans="1:2" x14ac:dyDescent="0.25">
      <c r="A29848" s="1" t="s">
        <v>26481</v>
      </c>
      <c r="B29848" t="s">
        <v>93241</v>
      </c>
    </row>
    <row r="29849" spans="1:2" x14ac:dyDescent="0.25">
      <c r="A29849" s="1" t="s">
        <v>26482</v>
      </c>
      <c r="B29849" t="s">
        <v>93242</v>
      </c>
    </row>
    <row r="29850" spans="1:2" x14ac:dyDescent="0.25">
      <c r="A29850" s="1" t="s">
        <v>26483</v>
      </c>
      <c r="B29850" t="s">
        <v>93243</v>
      </c>
    </row>
    <row r="29851" spans="1:2" x14ac:dyDescent="0.25">
      <c r="A29851" s="1" t="s">
        <v>26484</v>
      </c>
      <c r="B29851" t="s">
        <v>93244</v>
      </c>
    </row>
    <row r="29852" spans="1:2" x14ac:dyDescent="0.25">
      <c r="A29852" s="1" t="s">
        <v>26485</v>
      </c>
      <c r="B29852" t="s">
        <v>93245</v>
      </c>
    </row>
    <row r="29853" spans="1:2" x14ac:dyDescent="0.25">
      <c r="A29853" s="1" t="s">
        <v>26486</v>
      </c>
      <c r="B29853" t="s">
        <v>93246</v>
      </c>
    </row>
    <row r="29854" spans="1:2" x14ac:dyDescent="0.25">
      <c r="A29854" s="1" t="s">
        <v>26487</v>
      </c>
      <c r="B29854" t="s">
        <v>93247</v>
      </c>
    </row>
    <row r="29855" spans="1:2" x14ac:dyDescent="0.25">
      <c r="A29855" s="1" t="s">
        <v>26488</v>
      </c>
      <c r="B29855" t="s">
        <v>93248</v>
      </c>
    </row>
    <row r="29856" spans="1:2" x14ac:dyDescent="0.25">
      <c r="A29856" s="1" t="s">
        <v>26489</v>
      </c>
      <c r="B29856" t="s">
        <v>93249</v>
      </c>
    </row>
    <row r="29857" spans="1:2" x14ac:dyDescent="0.25">
      <c r="A29857" s="1" t="s">
        <v>26490</v>
      </c>
      <c r="B29857" t="s">
        <v>93250</v>
      </c>
    </row>
    <row r="29858" spans="1:2" x14ac:dyDescent="0.25">
      <c r="A29858" s="1" t="s">
        <v>26491</v>
      </c>
      <c r="B29858" t="s">
        <v>93251</v>
      </c>
    </row>
    <row r="29859" spans="1:2" x14ac:dyDescent="0.25">
      <c r="A29859" s="1" t="s">
        <v>26492</v>
      </c>
      <c r="B29859" t="s">
        <v>93252</v>
      </c>
    </row>
    <row r="29860" spans="1:2" x14ac:dyDescent="0.25">
      <c r="A29860" s="1" t="s">
        <v>26493</v>
      </c>
      <c r="B29860" t="s">
        <v>93253</v>
      </c>
    </row>
    <row r="29861" spans="1:2" x14ac:dyDescent="0.25">
      <c r="A29861" s="1" t="s">
        <v>26494</v>
      </c>
      <c r="B29861" t="s">
        <v>93254</v>
      </c>
    </row>
    <row r="29862" spans="1:2" x14ac:dyDescent="0.25">
      <c r="A29862" s="1" t="s">
        <v>26495</v>
      </c>
      <c r="B29862" t="s">
        <v>93255</v>
      </c>
    </row>
    <row r="29863" spans="1:2" x14ac:dyDescent="0.25">
      <c r="A29863" s="1" t="s">
        <v>26496</v>
      </c>
      <c r="B29863" t="s">
        <v>93256</v>
      </c>
    </row>
    <row r="29864" spans="1:2" x14ac:dyDescent="0.25">
      <c r="A29864" s="1" t="s">
        <v>26497</v>
      </c>
      <c r="B29864" t="s">
        <v>93257</v>
      </c>
    </row>
    <row r="29865" spans="1:2" x14ac:dyDescent="0.25">
      <c r="A29865" s="1" t="s">
        <v>61111</v>
      </c>
      <c r="B29865" t="s">
        <v>93258</v>
      </c>
    </row>
    <row r="29866" spans="1:2" x14ac:dyDescent="0.25">
      <c r="A29866" s="1" t="s">
        <v>26498</v>
      </c>
      <c r="B29866" t="s">
        <v>93259</v>
      </c>
    </row>
    <row r="29867" spans="1:2" x14ac:dyDescent="0.25">
      <c r="A29867" s="1" t="s">
        <v>26499</v>
      </c>
      <c r="B29867" t="s">
        <v>93260</v>
      </c>
    </row>
    <row r="29868" spans="1:2" x14ac:dyDescent="0.25">
      <c r="A29868" s="1" t="s">
        <v>61112</v>
      </c>
      <c r="B29868" t="s">
        <v>93261</v>
      </c>
    </row>
    <row r="29869" spans="1:2" x14ac:dyDescent="0.25">
      <c r="A29869" s="1" t="s">
        <v>26500</v>
      </c>
      <c r="B29869" t="s">
        <v>93262</v>
      </c>
    </row>
    <row r="29870" spans="1:2" x14ac:dyDescent="0.25">
      <c r="A29870" s="1" t="s">
        <v>26501</v>
      </c>
      <c r="B29870" t="s">
        <v>93263</v>
      </c>
    </row>
    <row r="29871" spans="1:2" x14ac:dyDescent="0.25">
      <c r="A29871" s="1" t="s">
        <v>61113</v>
      </c>
      <c r="B29871" t="s">
        <v>93264</v>
      </c>
    </row>
    <row r="29872" spans="1:2" x14ac:dyDescent="0.25">
      <c r="A29872" s="1" t="s">
        <v>26502</v>
      </c>
      <c r="B29872" t="s">
        <v>93265</v>
      </c>
    </row>
    <row r="29873" spans="1:2" x14ac:dyDescent="0.25">
      <c r="A29873" s="1" t="s">
        <v>26503</v>
      </c>
      <c r="B29873" t="s">
        <v>93266</v>
      </c>
    </row>
    <row r="29874" spans="1:2" x14ac:dyDescent="0.25">
      <c r="A29874" s="1" t="s">
        <v>26504</v>
      </c>
      <c r="B29874" t="s">
        <v>93267</v>
      </c>
    </row>
    <row r="29875" spans="1:2" x14ac:dyDescent="0.25">
      <c r="A29875" s="1" t="s">
        <v>26505</v>
      </c>
      <c r="B29875" t="s">
        <v>93268</v>
      </c>
    </row>
    <row r="29876" spans="1:2" x14ac:dyDescent="0.25">
      <c r="A29876" s="1" t="s">
        <v>26506</v>
      </c>
      <c r="B29876" t="s">
        <v>93269</v>
      </c>
    </row>
    <row r="29877" spans="1:2" x14ac:dyDescent="0.25">
      <c r="A29877" s="1" t="s">
        <v>26507</v>
      </c>
      <c r="B29877" t="s">
        <v>93270</v>
      </c>
    </row>
    <row r="29878" spans="1:2" x14ac:dyDescent="0.25">
      <c r="A29878" s="1" t="s">
        <v>26508</v>
      </c>
      <c r="B29878" t="s">
        <v>93271</v>
      </c>
    </row>
    <row r="29879" spans="1:2" x14ac:dyDescent="0.25">
      <c r="A29879" s="1" t="s">
        <v>26509</v>
      </c>
      <c r="B29879" t="s">
        <v>93272</v>
      </c>
    </row>
    <row r="29880" spans="1:2" x14ac:dyDescent="0.25">
      <c r="A29880" s="1" t="s">
        <v>26510</v>
      </c>
      <c r="B29880" t="s">
        <v>93273</v>
      </c>
    </row>
    <row r="29881" spans="1:2" x14ac:dyDescent="0.25">
      <c r="A29881" s="1" t="s">
        <v>26511</v>
      </c>
      <c r="B29881" t="s">
        <v>93274</v>
      </c>
    </row>
    <row r="29882" spans="1:2" x14ac:dyDescent="0.25">
      <c r="A29882" s="1" t="s">
        <v>26512</v>
      </c>
      <c r="B29882" t="s">
        <v>93275</v>
      </c>
    </row>
    <row r="29883" spans="1:2" x14ac:dyDescent="0.25">
      <c r="A29883" s="1" t="s">
        <v>61114</v>
      </c>
      <c r="B29883" t="s">
        <v>61115</v>
      </c>
    </row>
    <row r="29884" spans="1:2" x14ac:dyDescent="0.25">
      <c r="A29884" s="1" t="s">
        <v>26513</v>
      </c>
      <c r="B29884" t="s">
        <v>93276</v>
      </c>
    </row>
    <row r="29885" spans="1:2" x14ac:dyDescent="0.25">
      <c r="A29885" s="1" t="s">
        <v>26514</v>
      </c>
      <c r="B29885" t="s">
        <v>93277</v>
      </c>
    </row>
    <row r="29886" spans="1:2" x14ac:dyDescent="0.25">
      <c r="A29886" s="1" t="s">
        <v>26515</v>
      </c>
      <c r="B29886" t="s">
        <v>93278</v>
      </c>
    </row>
    <row r="29887" spans="1:2" x14ac:dyDescent="0.25">
      <c r="A29887" s="1" t="s">
        <v>26516</v>
      </c>
      <c r="B29887" t="s">
        <v>93279</v>
      </c>
    </row>
    <row r="29888" spans="1:2" x14ac:dyDescent="0.25">
      <c r="A29888" s="1" t="s">
        <v>26517</v>
      </c>
      <c r="B29888" t="s">
        <v>93280</v>
      </c>
    </row>
    <row r="29889" spans="1:2" x14ac:dyDescent="0.25">
      <c r="A29889" s="1" t="s">
        <v>26518</v>
      </c>
      <c r="B29889" t="s">
        <v>93281</v>
      </c>
    </row>
    <row r="29890" spans="1:2" x14ac:dyDescent="0.25">
      <c r="A29890" s="1" t="s">
        <v>26519</v>
      </c>
      <c r="B29890" t="s">
        <v>26520</v>
      </c>
    </row>
    <row r="29891" spans="1:2" x14ac:dyDescent="0.25">
      <c r="A29891" s="1" t="s">
        <v>26521</v>
      </c>
      <c r="B29891" t="s">
        <v>93282</v>
      </c>
    </row>
    <row r="29892" spans="1:2" x14ac:dyDescent="0.25">
      <c r="A29892" s="1" t="s">
        <v>26522</v>
      </c>
      <c r="B29892" t="s">
        <v>93283</v>
      </c>
    </row>
    <row r="29893" spans="1:2" x14ac:dyDescent="0.25">
      <c r="A29893" s="1" t="s">
        <v>26523</v>
      </c>
      <c r="B29893" t="s">
        <v>93284</v>
      </c>
    </row>
    <row r="29894" spans="1:2" x14ac:dyDescent="0.25">
      <c r="A29894" s="1" t="s">
        <v>61116</v>
      </c>
      <c r="B29894" t="s">
        <v>61117</v>
      </c>
    </row>
    <row r="29895" spans="1:2" x14ac:dyDescent="0.25">
      <c r="A29895" s="1" t="s">
        <v>26524</v>
      </c>
      <c r="B29895" t="s">
        <v>93285</v>
      </c>
    </row>
    <row r="29896" spans="1:2" x14ac:dyDescent="0.25">
      <c r="A29896" s="1" t="s">
        <v>26525</v>
      </c>
      <c r="B29896" t="s">
        <v>93286</v>
      </c>
    </row>
    <row r="29897" spans="1:2" x14ac:dyDescent="0.25">
      <c r="A29897" s="1" t="s">
        <v>26526</v>
      </c>
      <c r="B29897" t="s">
        <v>93287</v>
      </c>
    </row>
    <row r="29898" spans="1:2" x14ac:dyDescent="0.25">
      <c r="A29898" s="1" t="s">
        <v>26527</v>
      </c>
      <c r="B29898" t="s">
        <v>93288</v>
      </c>
    </row>
    <row r="29899" spans="1:2" x14ac:dyDescent="0.25">
      <c r="A29899" s="1" t="s">
        <v>26528</v>
      </c>
      <c r="B29899" t="s">
        <v>93289</v>
      </c>
    </row>
    <row r="29900" spans="1:2" x14ac:dyDescent="0.25">
      <c r="A29900" s="1" t="s">
        <v>61118</v>
      </c>
      <c r="B29900" t="s">
        <v>93290</v>
      </c>
    </row>
    <row r="29901" spans="1:2" x14ac:dyDescent="0.25">
      <c r="A29901" s="1" t="s">
        <v>26529</v>
      </c>
      <c r="B29901" t="s">
        <v>93291</v>
      </c>
    </row>
    <row r="29902" spans="1:2" x14ac:dyDescent="0.25">
      <c r="A29902" s="1" t="s">
        <v>26530</v>
      </c>
      <c r="B29902" t="s">
        <v>93292</v>
      </c>
    </row>
    <row r="29903" spans="1:2" x14ac:dyDescent="0.25">
      <c r="A29903" s="1" t="s">
        <v>61119</v>
      </c>
      <c r="B29903" t="s">
        <v>93293</v>
      </c>
    </row>
    <row r="29904" spans="1:2" x14ac:dyDescent="0.25">
      <c r="A29904" s="1" t="s">
        <v>26531</v>
      </c>
      <c r="B29904" t="s">
        <v>93294</v>
      </c>
    </row>
    <row r="29905" spans="1:2" x14ac:dyDescent="0.25">
      <c r="A29905" s="1" t="s">
        <v>26532</v>
      </c>
      <c r="B29905" t="s">
        <v>93295</v>
      </c>
    </row>
    <row r="29906" spans="1:2" x14ac:dyDescent="0.25">
      <c r="A29906" s="1" t="s">
        <v>26533</v>
      </c>
      <c r="B29906" t="s">
        <v>93296</v>
      </c>
    </row>
    <row r="29907" spans="1:2" x14ac:dyDescent="0.25">
      <c r="A29907" s="1" t="s">
        <v>26534</v>
      </c>
      <c r="B29907" t="s">
        <v>93297</v>
      </c>
    </row>
    <row r="29908" spans="1:2" x14ac:dyDescent="0.25">
      <c r="A29908" s="1" t="s">
        <v>26535</v>
      </c>
      <c r="B29908" t="s">
        <v>93298</v>
      </c>
    </row>
    <row r="29909" spans="1:2" x14ac:dyDescent="0.25">
      <c r="A29909" s="1" t="s">
        <v>26536</v>
      </c>
      <c r="B29909" t="s">
        <v>93299</v>
      </c>
    </row>
    <row r="29910" spans="1:2" x14ac:dyDescent="0.25">
      <c r="A29910" s="1" t="s">
        <v>26537</v>
      </c>
      <c r="B29910" t="s">
        <v>93300</v>
      </c>
    </row>
    <row r="29911" spans="1:2" x14ac:dyDescent="0.25">
      <c r="A29911" s="1" t="s">
        <v>26538</v>
      </c>
      <c r="B29911" t="s">
        <v>93301</v>
      </c>
    </row>
    <row r="29912" spans="1:2" x14ac:dyDescent="0.25">
      <c r="A29912" s="1" t="s">
        <v>26539</v>
      </c>
      <c r="B29912" t="s">
        <v>93302</v>
      </c>
    </row>
    <row r="29913" spans="1:2" x14ac:dyDescent="0.25">
      <c r="A29913" s="1" t="s">
        <v>26540</v>
      </c>
      <c r="B29913" t="s">
        <v>93303</v>
      </c>
    </row>
    <row r="29914" spans="1:2" x14ac:dyDescent="0.25">
      <c r="A29914" s="1" t="s">
        <v>26541</v>
      </c>
      <c r="B29914" t="s">
        <v>93304</v>
      </c>
    </row>
    <row r="29915" spans="1:2" x14ac:dyDescent="0.25">
      <c r="A29915" s="1" t="s">
        <v>26542</v>
      </c>
      <c r="B29915" t="s">
        <v>116445</v>
      </c>
    </row>
    <row r="29916" spans="1:2" x14ac:dyDescent="0.25">
      <c r="A29916" s="1" t="s">
        <v>26543</v>
      </c>
      <c r="B29916" t="s">
        <v>93305</v>
      </c>
    </row>
    <row r="29917" spans="1:2" x14ac:dyDescent="0.25">
      <c r="A29917" s="1" t="s">
        <v>26544</v>
      </c>
      <c r="B29917" t="s">
        <v>93306</v>
      </c>
    </row>
    <row r="29918" spans="1:2" x14ac:dyDescent="0.25">
      <c r="A29918" s="1" t="s">
        <v>26545</v>
      </c>
      <c r="B29918" t="s">
        <v>93307</v>
      </c>
    </row>
    <row r="29919" spans="1:2" x14ac:dyDescent="0.25">
      <c r="A29919" s="1" t="s">
        <v>26546</v>
      </c>
      <c r="B29919" t="s">
        <v>93308</v>
      </c>
    </row>
    <row r="29920" spans="1:2" x14ac:dyDescent="0.25">
      <c r="A29920" s="1" t="s">
        <v>61120</v>
      </c>
      <c r="B29920" t="s">
        <v>93309</v>
      </c>
    </row>
    <row r="29921" spans="1:2" x14ac:dyDescent="0.25">
      <c r="A29921" s="1" t="s">
        <v>26547</v>
      </c>
      <c r="B29921" t="s">
        <v>93310</v>
      </c>
    </row>
    <row r="29922" spans="1:2" x14ac:dyDescent="0.25">
      <c r="A29922" s="1" t="s">
        <v>61121</v>
      </c>
      <c r="B29922" t="s">
        <v>61122</v>
      </c>
    </row>
    <row r="29923" spans="1:2" x14ac:dyDescent="0.25">
      <c r="A29923" s="1" t="s">
        <v>61123</v>
      </c>
      <c r="B29923" t="s">
        <v>61124</v>
      </c>
    </row>
    <row r="29924" spans="1:2" x14ac:dyDescent="0.25">
      <c r="A29924" s="1" t="s">
        <v>26548</v>
      </c>
      <c r="B29924" t="s">
        <v>93311</v>
      </c>
    </row>
    <row r="29925" spans="1:2" x14ac:dyDescent="0.25">
      <c r="A29925" s="1" t="s">
        <v>26549</v>
      </c>
      <c r="B29925" t="s">
        <v>93312</v>
      </c>
    </row>
    <row r="29926" spans="1:2" x14ac:dyDescent="0.25">
      <c r="A29926" s="1" t="s">
        <v>61125</v>
      </c>
      <c r="B29926" t="s">
        <v>61126</v>
      </c>
    </row>
    <row r="29927" spans="1:2" x14ac:dyDescent="0.25">
      <c r="A29927" s="1" t="s">
        <v>26550</v>
      </c>
      <c r="B29927" t="s">
        <v>93313</v>
      </c>
    </row>
    <row r="29928" spans="1:2" x14ac:dyDescent="0.25">
      <c r="A29928" s="1" t="s">
        <v>26551</v>
      </c>
      <c r="B29928" t="s">
        <v>93314</v>
      </c>
    </row>
    <row r="29929" spans="1:2" x14ac:dyDescent="0.25">
      <c r="A29929" s="1" t="s">
        <v>26552</v>
      </c>
      <c r="B29929" t="s">
        <v>93315</v>
      </c>
    </row>
    <row r="29930" spans="1:2" x14ac:dyDescent="0.25">
      <c r="A29930" s="1" t="s">
        <v>26553</v>
      </c>
      <c r="B29930" t="s">
        <v>93316</v>
      </c>
    </row>
    <row r="29931" spans="1:2" x14ac:dyDescent="0.25">
      <c r="A29931" s="1" t="s">
        <v>61127</v>
      </c>
      <c r="B29931" t="s">
        <v>93317</v>
      </c>
    </row>
    <row r="29932" spans="1:2" x14ac:dyDescent="0.25">
      <c r="A29932" s="1" t="s">
        <v>26554</v>
      </c>
      <c r="B29932" t="s">
        <v>93318</v>
      </c>
    </row>
    <row r="29933" spans="1:2" x14ac:dyDescent="0.25">
      <c r="A29933" s="1" t="s">
        <v>61128</v>
      </c>
      <c r="B29933" t="s">
        <v>93319</v>
      </c>
    </row>
    <row r="29934" spans="1:2" x14ac:dyDescent="0.25">
      <c r="A29934" s="1" t="s">
        <v>26555</v>
      </c>
      <c r="B29934" t="s">
        <v>93320</v>
      </c>
    </row>
    <row r="29935" spans="1:2" x14ac:dyDescent="0.25">
      <c r="A29935" s="1" t="s">
        <v>26556</v>
      </c>
      <c r="B29935" t="s">
        <v>93321</v>
      </c>
    </row>
    <row r="29936" spans="1:2" x14ac:dyDescent="0.25">
      <c r="A29936" s="1" t="s">
        <v>26557</v>
      </c>
      <c r="B29936" t="s">
        <v>26558</v>
      </c>
    </row>
    <row r="29937" spans="1:2" x14ac:dyDescent="0.25">
      <c r="A29937" s="1" t="s">
        <v>26559</v>
      </c>
      <c r="B29937" t="s">
        <v>93322</v>
      </c>
    </row>
    <row r="29938" spans="1:2" x14ac:dyDescent="0.25">
      <c r="A29938" s="1" t="s">
        <v>26560</v>
      </c>
      <c r="B29938" t="s">
        <v>93323</v>
      </c>
    </row>
    <row r="29939" spans="1:2" x14ac:dyDescent="0.25">
      <c r="A29939" s="1" t="s">
        <v>26561</v>
      </c>
      <c r="B29939" t="s">
        <v>93324</v>
      </c>
    </row>
    <row r="29940" spans="1:2" x14ac:dyDescent="0.25">
      <c r="A29940" s="1" t="s">
        <v>26562</v>
      </c>
      <c r="B29940" t="s">
        <v>93325</v>
      </c>
    </row>
    <row r="29941" spans="1:2" x14ac:dyDescent="0.25">
      <c r="A29941" s="1" t="s">
        <v>26563</v>
      </c>
      <c r="B29941" t="s">
        <v>26564</v>
      </c>
    </row>
    <row r="29942" spans="1:2" x14ac:dyDescent="0.25">
      <c r="A29942" s="1" t="s">
        <v>26565</v>
      </c>
      <c r="B29942" t="s">
        <v>26566</v>
      </c>
    </row>
    <row r="29943" spans="1:2" x14ac:dyDescent="0.25">
      <c r="A29943" s="1" t="s">
        <v>61129</v>
      </c>
      <c r="B29943" t="s">
        <v>61130</v>
      </c>
    </row>
    <row r="29944" spans="1:2" x14ac:dyDescent="0.25">
      <c r="A29944" s="1" t="s">
        <v>26567</v>
      </c>
      <c r="B29944" t="s">
        <v>93326</v>
      </c>
    </row>
    <row r="29945" spans="1:2" x14ac:dyDescent="0.25">
      <c r="A29945" s="1" t="s">
        <v>26568</v>
      </c>
      <c r="B29945" t="s">
        <v>93327</v>
      </c>
    </row>
    <row r="29946" spans="1:2" x14ac:dyDescent="0.25">
      <c r="A29946" s="1" t="s">
        <v>26569</v>
      </c>
      <c r="B29946" t="s">
        <v>93328</v>
      </c>
    </row>
    <row r="29947" spans="1:2" x14ac:dyDescent="0.25">
      <c r="A29947" s="1" t="s">
        <v>26570</v>
      </c>
      <c r="B29947" t="s">
        <v>93329</v>
      </c>
    </row>
    <row r="29948" spans="1:2" x14ac:dyDescent="0.25">
      <c r="A29948" s="1" t="s">
        <v>26571</v>
      </c>
      <c r="B29948" t="s">
        <v>93330</v>
      </c>
    </row>
    <row r="29949" spans="1:2" x14ac:dyDescent="0.25">
      <c r="A29949" s="1" t="s">
        <v>26572</v>
      </c>
      <c r="B29949" t="s">
        <v>93331</v>
      </c>
    </row>
    <row r="29950" spans="1:2" x14ac:dyDescent="0.25">
      <c r="A29950" s="1" t="s">
        <v>26573</v>
      </c>
      <c r="B29950" t="s">
        <v>93332</v>
      </c>
    </row>
    <row r="29951" spans="1:2" x14ac:dyDescent="0.25">
      <c r="A29951" s="1" t="s">
        <v>26574</v>
      </c>
      <c r="B29951" t="s">
        <v>93333</v>
      </c>
    </row>
    <row r="29952" spans="1:2" x14ac:dyDescent="0.25">
      <c r="A29952" s="1" t="s">
        <v>26575</v>
      </c>
      <c r="B29952" t="s">
        <v>93334</v>
      </c>
    </row>
    <row r="29953" spans="1:2" x14ac:dyDescent="0.25">
      <c r="A29953" s="1" t="s">
        <v>26576</v>
      </c>
      <c r="B29953" t="s">
        <v>93335</v>
      </c>
    </row>
    <row r="29954" spans="1:2" x14ac:dyDescent="0.25">
      <c r="A29954" s="1" t="s">
        <v>26577</v>
      </c>
      <c r="B29954" t="s">
        <v>93336</v>
      </c>
    </row>
    <row r="29955" spans="1:2" x14ac:dyDescent="0.25">
      <c r="A29955" s="1" t="s">
        <v>26578</v>
      </c>
      <c r="B29955" t="s">
        <v>93337</v>
      </c>
    </row>
    <row r="29956" spans="1:2" x14ac:dyDescent="0.25">
      <c r="A29956" s="1" t="s">
        <v>61131</v>
      </c>
      <c r="B29956" t="s">
        <v>93338</v>
      </c>
    </row>
    <row r="29957" spans="1:2" x14ac:dyDescent="0.25">
      <c r="A29957" s="1" t="s">
        <v>61132</v>
      </c>
      <c r="B29957" t="s">
        <v>93339</v>
      </c>
    </row>
    <row r="29958" spans="1:2" x14ac:dyDescent="0.25">
      <c r="A29958" s="1" t="s">
        <v>26579</v>
      </c>
      <c r="B29958" t="s">
        <v>93340</v>
      </c>
    </row>
    <row r="29959" spans="1:2" x14ac:dyDescent="0.25">
      <c r="A29959" s="1" t="s">
        <v>26580</v>
      </c>
      <c r="B29959" t="s">
        <v>93341</v>
      </c>
    </row>
    <row r="29960" spans="1:2" x14ac:dyDescent="0.25">
      <c r="A29960" s="1" t="s">
        <v>26581</v>
      </c>
      <c r="B29960" t="s">
        <v>93342</v>
      </c>
    </row>
    <row r="29961" spans="1:2" x14ac:dyDescent="0.25">
      <c r="A29961" s="1" t="s">
        <v>26582</v>
      </c>
      <c r="B29961" t="s">
        <v>93343</v>
      </c>
    </row>
    <row r="29962" spans="1:2" x14ac:dyDescent="0.25">
      <c r="A29962" s="1" t="s">
        <v>26583</v>
      </c>
      <c r="B29962" t="s">
        <v>93344</v>
      </c>
    </row>
    <row r="29963" spans="1:2" x14ac:dyDescent="0.25">
      <c r="A29963" s="1" t="s">
        <v>26584</v>
      </c>
      <c r="B29963" t="s">
        <v>93345</v>
      </c>
    </row>
    <row r="29964" spans="1:2" x14ac:dyDescent="0.25">
      <c r="A29964" s="1" t="s">
        <v>26585</v>
      </c>
      <c r="B29964" t="s">
        <v>93346</v>
      </c>
    </row>
    <row r="29965" spans="1:2" x14ac:dyDescent="0.25">
      <c r="A29965" s="1" t="s">
        <v>26586</v>
      </c>
      <c r="B29965" t="s">
        <v>93347</v>
      </c>
    </row>
    <row r="29966" spans="1:2" x14ac:dyDescent="0.25">
      <c r="A29966" s="1" t="s">
        <v>26587</v>
      </c>
      <c r="B29966" t="s">
        <v>93348</v>
      </c>
    </row>
    <row r="29967" spans="1:2" x14ac:dyDescent="0.25">
      <c r="A29967" s="1" t="s">
        <v>26588</v>
      </c>
      <c r="B29967" t="s">
        <v>93349</v>
      </c>
    </row>
    <row r="29968" spans="1:2" x14ac:dyDescent="0.25">
      <c r="A29968" s="1" t="s">
        <v>26589</v>
      </c>
      <c r="B29968" t="s">
        <v>93350</v>
      </c>
    </row>
    <row r="29969" spans="1:2" x14ac:dyDescent="0.25">
      <c r="A29969" s="1" t="s">
        <v>26590</v>
      </c>
      <c r="B29969" t="s">
        <v>93351</v>
      </c>
    </row>
    <row r="29970" spans="1:2" x14ac:dyDescent="0.25">
      <c r="A29970" s="1" t="s">
        <v>26591</v>
      </c>
      <c r="B29970" t="s">
        <v>93352</v>
      </c>
    </row>
    <row r="29971" spans="1:2" x14ac:dyDescent="0.25">
      <c r="A29971" s="1" t="s">
        <v>26592</v>
      </c>
      <c r="B29971" t="s">
        <v>93353</v>
      </c>
    </row>
    <row r="29972" spans="1:2" x14ac:dyDescent="0.25">
      <c r="A29972" s="1" t="s">
        <v>26593</v>
      </c>
      <c r="B29972" t="s">
        <v>26594</v>
      </c>
    </row>
    <row r="29973" spans="1:2" x14ac:dyDescent="0.25">
      <c r="A29973" s="1" t="s">
        <v>26595</v>
      </c>
      <c r="B29973" t="s">
        <v>93354</v>
      </c>
    </row>
    <row r="29974" spans="1:2" x14ac:dyDescent="0.25">
      <c r="A29974" s="1" t="s">
        <v>26596</v>
      </c>
      <c r="B29974" t="s">
        <v>93355</v>
      </c>
    </row>
    <row r="29975" spans="1:2" x14ac:dyDescent="0.25">
      <c r="A29975" s="1" t="s">
        <v>26597</v>
      </c>
      <c r="B29975" t="s">
        <v>93356</v>
      </c>
    </row>
    <row r="29976" spans="1:2" x14ac:dyDescent="0.25">
      <c r="A29976" s="1" t="s">
        <v>26598</v>
      </c>
      <c r="B29976" t="s">
        <v>93357</v>
      </c>
    </row>
    <row r="29977" spans="1:2" x14ac:dyDescent="0.25">
      <c r="A29977" s="1" t="s">
        <v>26599</v>
      </c>
      <c r="B29977" t="s">
        <v>93358</v>
      </c>
    </row>
    <row r="29978" spans="1:2" x14ac:dyDescent="0.25">
      <c r="A29978" s="1" t="s">
        <v>26600</v>
      </c>
      <c r="B29978" t="s">
        <v>93359</v>
      </c>
    </row>
    <row r="29979" spans="1:2" x14ac:dyDescent="0.25">
      <c r="A29979" s="1" t="s">
        <v>26601</v>
      </c>
      <c r="B29979" t="s">
        <v>93360</v>
      </c>
    </row>
    <row r="29980" spans="1:2" x14ac:dyDescent="0.25">
      <c r="A29980" s="1" t="s">
        <v>26602</v>
      </c>
      <c r="B29980" t="s">
        <v>93361</v>
      </c>
    </row>
    <row r="29981" spans="1:2" x14ac:dyDescent="0.25">
      <c r="A29981" s="1" t="s">
        <v>26603</v>
      </c>
      <c r="B29981" t="s">
        <v>93362</v>
      </c>
    </row>
    <row r="29982" spans="1:2" x14ac:dyDescent="0.25">
      <c r="A29982" s="1" t="s">
        <v>26604</v>
      </c>
      <c r="B29982" t="s">
        <v>93363</v>
      </c>
    </row>
    <row r="29983" spans="1:2" x14ac:dyDescent="0.25">
      <c r="A29983" s="1" t="s">
        <v>26605</v>
      </c>
      <c r="B29983" t="s">
        <v>93364</v>
      </c>
    </row>
    <row r="29984" spans="1:2" x14ac:dyDescent="0.25">
      <c r="A29984" s="1" t="s">
        <v>26606</v>
      </c>
      <c r="B29984" t="s">
        <v>93365</v>
      </c>
    </row>
    <row r="29985" spans="1:2" x14ac:dyDescent="0.25">
      <c r="A29985" s="1" t="s">
        <v>61133</v>
      </c>
      <c r="B29985" t="s">
        <v>93366</v>
      </c>
    </row>
    <row r="29986" spans="1:2" x14ac:dyDescent="0.25">
      <c r="A29986" s="1" t="s">
        <v>26607</v>
      </c>
      <c r="B29986" t="s">
        <v>93367</v>
      </c>
    </row>
    <row r="29987" spans="1:2" x14ac:dyDescent="0.25">
      <c r="A29987" s="1" t="s">
        <v>61134</v>
      </c>
      <c r="B29987" t="s">
        <v>61135</v>
      </c>
    </row>
    <row r="29988" spans="1:2" x14ac:dyDescent="0.25">
      <c r="A29988" s="1" t="s">
        <v>61136</v>
      </c>
      <c r="B29988" t="s">
        <v>61137</v>
      </c>
    </row>
    <row r="29989" spans="1:2" x14ac:dyDescent="0.25">
      <c r="A29989" s="1" t="s">
        <v>26608</v>
      </c>
      <c r="B29989" t="s">
        <v>93368</v>
      </c>
    </row>
    <row r="29990" spans="1:2" x14ac:dyDescent="0.25">
      <c r="A29990" s="1" t="s">
        <v>26609</v>
      </c>
      <c r="B29990" t="s">
        <v>93369</v>
      </c>
    </row>
    <row r="29991" spans="1:2" x14ac:dyDescent="0.25">
      <c r="A29991" s="1" t="s">
        <v>61138</v>
      </c>
      <c r="B29991" t="s">
        <v>93370</v>
      </c>
    </row>
    <row r="29992" spans="1:2" x14ac:dyDescent="0.25">
      <c r="A29992" s="1" t="s">
        <v>61139</v>
      </c>
      <c r="B29992" t="s">
        <v>61140</v>
      </c>
    </row>
    <row r="29993" spans="1:2" x14ac:dyDescent="0.25">
      <c r="A29993" s="1" t="s">
        <v>26610</v>
      </c>
      <c r="B29993" t="s">
        <v>26611</v>
      </c>
    </row>
    <row r="29994" spans="1:2" x14ac:dyDescent="0.25">
      <c r="A29994" s="1" t="s">
        <v>61141</v>
      </c>
      <c r="B29994" t="s">
        <v>61142</v>
      </c>
    </row>
    <row r="29995" spans="1:2" x14ac:dyDescent="0.25">
      <c r="A29995" s="1" t="s">
        <v>26612</v>
      </c>
      <c r="B29995" t="s">
        <v>93371</v>
      </c>
    </row>
    <row r="29996" spans="1:2" x14ac:dyDescent="0.25">
      <c r="A29996" s="1" t="s">
        <v>26613</v>
      </c>
      <c r="B29996" t="s">
        <v>93372</v>
      </c>
    </row>
    <row r="29997" spans="1:2" x14ac:dyDescent="0.25">
      <c r="A29997" s="1" t="s">
        <v>26614</v>
      </c>
      <c r="B29997" t="s">
        <v>93373</v>
      </c>
    </row>
    <row r="29998" spans="1:2" x14ac:dyDescent="0.25">
      <c r="A29998" s="1" t="s">
        <v>26615</v>
      </c>
      <c r="B29998" t="s">
        <v>93374</v>
      </c>
    </row>
    <row r="29999" spans="1:2" x14ac:dyDescent="0.25">
      <c r="A29999" s="1" t="s">
        <v>61143</v>
      </c>
      <c r="B29999" t="s">
        <v>61144</v>
      </c>
    </row>
    <row r="30000" spans="1:2" x14ac:dyDescent="0.25">
      <c r="A30000" s="1" t="s">
        <v>61145</v>
      </c>
      <c r="B30000" t="s">
        <v>93375</v>
      </c>
    </row>
    <row r="30001" spans="1:2" x14ac:dyDescent="0.25">
      <c r="A30001" s="1" t="s">
        <v>26616</v>
      </c>
      <c r="B30001" t="s">
        <v>93376</v>
      </c>
    </row>
    <row r="30002" spans="1:2" x14ac:dyDescent="0.25">
      <c r="A30002" s="1" t="s">
        <v>26617</v>
      </c>
      <c r="B30002" t="s">
        <v>93377</v>
      </c>
    </row>
    <row r="30003" spans="1:2" x14ac:dyDescent="0.25">
      <c r="A30003" s="1" t="s">
        <v>26618</v>
      </c>
      <c r="B30003" t="s">
        <v>93378</v>
      </c>
    </row>
    <row r="30004" spans="1:2" x14ac:dyDescent="0.25">
      <c r="A30004" s="1" t="s">
        <v>26619</v>
      </c>
      <c r="B30004" t="s">
        <v>93379</v>
      </c>
    </row>
    <row r="30005" spans="1:2" x14ac:dyDescent="0.25">
      <c r="A30005" s="1" t="s">
        <v>26620</v>
      </c>
      <c r="B30005" t="s">
        <v>93380</v>
      </c>
    </row>
    <row r="30006" spans="1:2" x14ac:dyDescent="0.25">
      <c r="A30006" s="1" t="s">
        <v>26621</v>
      </c>
      <c r="B30006" t="s">
        <v>93381</v>
      </c>
    </row>
    <row r="30007" spans="1:2" x14ac:dyDescent="0.25">
      <c r="A30007" s="1" t="s">
        <v>26622</v>
      </c>
      <c r="B30007" t="s">
        <v>93382</v>
      </c>
    </row>
    <row r="30008" spans="1:2" x14ac:dyDescent="0.25">
      <c r="A30008" s="1" t="s">
        <v>26623</v>
      </c>
      <c r="B30008" t="s">
        <v>93383</v>
      </c>
    </row>
    <row r="30009" spans="1:2" x14ac:dyDescent="0.25">
      <c r="A30009" s="1" t="s">
        <v>26624</v>
      </c>
      <c r="B30009" t="s">
        <v>93384</v>
      </c>
    </row>
    <row r="30010" spans="1:2" x14ac:dyDescent="0.25">
      <c r="A30010" s="1" t="s">
        <v>26625</v>
      </c>
      <c r="B30010" t="s">
        <v>93385</v>
      </c>
    </row>
    <row r="30011" spans="1:2" x14ac:dyDescent="0.25">
      <c r="A30011" s="1" t="s">
        <v>26626</v>
      </c>
      <c r="B30011" t="s">
        <v>93386</v>
      </c>
    </row>
    <row r="30012" spans="1:2" x14ac:dyDescent="0.25">
      <c r="A30012" s="1" t="s">
        <v>26627</v>
      </c>
      <c r="B30012" t="s">
        <v>93387</v>
      </c>
    </row>
    <row r="30013" spans="1:2" x14ac:dyDescent="0.25">
      <c r="A30013" s="1" t="s">
        <v>26628</v>
      </c>
      <c r="B30013" t="s">
        <v>93388</v>
      </c>
    </row>
    <row r="30014" spans="1:2" x14ac:dyDescent="0.25">
      <c r="A30014" s="1" t="s">
        <v>26629</v>
      </c>
      <c r="B30014" t="s">
        <v>93389</v>
      </c>
    </row>
    <row r="30015" spans="1:2" x14ac:dyDescent="0.25">
      <c r="A30015" s="1" t="s">
        <v>26630</v>
      </c>
      <c r="B30015" t="s">
        <v>93390</v>
      </c>
    </row>
    <row r="30016" spans="1:2" x14ac:dyDescent="0.25">
      <c r="A30016" s="1" t="s">
        <v>26631</v>
      </c>
      <c r="B30016" t="s">
        <v>93391</v>
      </c>
    </row>
    <row r="30017" spans="1:2" x14ac:dyDescent="0.25">
      <c r="A30017" s="1" t="s">
        <v>61146</v>
      </c>
      <c r="B30017" t="s">
        <v>61147</v>
      </c>
    </row>
    <row r="30018" spans="1:2" x14ac:dyDescent="0.25">
      <c r="A30018" s="1" t="s">
        <v>26632</v>
      </c>
      <c r="B30018" t="s">
        <v>93392</v>
      </c>
    </row>
    <row r="30019" spans="1:2" x14ac:dyDescent="0.25">
      <c r="A30019" s="1" t="s">
        <v>26633</v>
      </c>
      <c r="B30019" t="s">
        <v>93393</v>
      </c>
    </row>
    <row r="30020" spans="1:2" x14ac:dyDescent="0.25">
      <c r="A30020" s="1" t="s">
        <v>26634</v>
      </c>
      <c r="B30020" t="s">
        <v>93394</v>
      </c>
    </row>
    <row r="30021" spans="1:2" x14ac:dyDescent="0.25">
      <c r="A30021" s="1" t="s">
        <v>26635</v>
      </c>
      <c r="B30021" t="s">
        <v>93395</v>
      </c>
    </row>
    <row r="30022" spans="1:2" x14ac:dyDescent="0.25">
      <c r="A30022" s="1" t="s">
        <v>26636</v>
      </c>
      <c r="B30022" t="s">
        <v>26637</v>
      </c>
    </row>
    <row r="30023" spans="1:2" x14ac:dyDescent="0.25">
      <c r="A30023" s="1" t="s">
        <v>26638</v>
      </c>
      <c r="B30023" t="s">
        <v>93396</v>
      </c>
    </row>
    <row r="30024" spans="1:2" x14ac:dyDescent="0.25">
      <c r="A30024" s="1" t="s">
        <v>26639</v>
      </c>
      <c r="B30024" t="s">
        <v>93397</v>
      </c>
    </row>
    <row r="30025" spans="1:2" x14ac:dyDescent="0.25">
      <c r="A30025" s="1" t="s">
        <v>26640</v>
      </c>
      <c r="B30025" t="s">
        <v>93398</v>
      </c>
    </row>
    <row r="30026" spans="1:2" x14ac:dyDescent="0.25">
      <c r="A30026" s="1" t="s">
        <v>61148</v>
      </c>
      <c r="B30026" t="s">
        <v>61149</v>
      </c>
    </row>
    <row r="30027" spans="1:2" x14ac:dyDescent="0.25">
      <c r="A30027" s="1" t="s">
        <v>26641</v>
      </c>
      <c r="B30027" t="s">
        <v>93399</v>
      </c>
    </row>
    <row r="30028" spans="1:2" x14ac:dyDescent="0.25">
      <c r="A30028" s="1" t="s">
        <v>26642</v>
      </c>
      <c r="B30028" t="s">
        <v>93400</v>
      </c>
    </row>
    <row r="30029" spans="1:2" x14ac:dyDescent="0.25">
      <c r="A30029" s="1" t="s">
        <v>61150</v>
      </c>
      <c r="B30029" t="s">
        <v>93401</v>
      </c>
    </row>
    <row r="30030" spans="1:2" x14ac:dyDescent="0.25">
      <c r="A30030" s="1" t="s">
        <v>61151</v>
      </c>
      <c r="B30030" t="s">
        <v>61152</v>
      </c>
    </row>
    <row r="30031" spans="1:2" x14ac:dyDescent="0.25">
      <c r="A30031" s="1" t="s">
        <v>61153</v>
      </c>
      <c r="B30031" t="s">
        <v>61154</v>
      </c>
    </row>
    <row r="30032" spans="1:2" x14ac:dyDescent="0.25">
      <c r="A30032" s="1" t="s">
        <v>61155</v>
      </c>
      <c r="B30032" t="s">
        <v>61156</v>
      </c>
    </row>
    <row r="30033" spans="1:2" x14ac:dyDescent="0.25">
      <c r="A30033" s="1" t="s">
        <v>26643</v>
      </c>
      <c r="B30033" t="s">
        <v>93402</v>
      </c>
    </row>
    <row r="30034" spans="1:2" x14ac:dyDescent="0.25">
      <c r="A30034" s="1" t="s">
        <v>61157</v>
      </c>
      <c r="B30034" t="s">
        <v>61158</v>
      </c>
    </row>
    <row r="30035" spans="1:2" x14ac:dyDescent="0.25">
      <c r="A30035" s="1" t="s">
        <v>26644</v>
      </c>
      <c r="B30035" t="s">
        <v>93403</v>
      </c>
    </row>
    <row r="30036" spans="1:2" x14ac:dyDescent="0.25">
      <c r="A30036" s="1" t="s">
        <v>61159</v>
      </c>
      <c r="B30036" t="s">
        <v>61160</v>
      </c>
    </row>
    <row r="30037" spans="1:2" x14ac:dyDescent="0.25">
      <c r="A30037" s="1" t="s">
        <v>61161</v>
      </c>
      <c r="B30037" t="s">
        <v>61162</v>
      </c>
    </row>
    <row r="30038" spans="1:2" x14ac:dyDescent="0.25">
      <c r="A30038" s="1" t="s">
        <v>26645</v>
      </c>
      <c r="B30038" t="s">
        <v>26646</v>
      </c>
    </row>
    <row r="30039" spans="1:2" x14ac:dyDescent="0.25">
      <c r="A30039" s="1" t="s">
        <v>61163</v>
      </c>
      <c r="B30039" t="s">
        <v>93404</v>
      </c>
    </row>
    <row r="30040" spans="1:2" x14ac:dyDescent="0.25">
      <c r="A30040" s="1" t="s">
        <v>61164</v>
      </c>
      <c r="B30040" t="s">
        <v>61165</v>
      </c>
    </row>
    <row r="30041" spans="1:2" x14ac:dyDescent="0.25">
      <c r="A30041" s="1" t="s">
        <v>26647</v>
      </c>
      <c r="B30041" t="s">
        <v>93405</v>
      </c>
    </row>
    <row r="30042" spans="1:2" x14ac:dyDescent="0.25">
      <c r="A30042" s="1" t="s">
        <v>26648</v>
      </c>
      <c r="B30042" t="s">
        <v>26649</v>
      </c>
    </row>
    <row r="30043" spans="1:2" x14ac:dyDescent="0.25">
      <c r="A30043" s="1" t="s">
        <v>26650</v>
      </c>
      <c r="B30043" t="s">
        <v>26651</v>
      </c>
    </row>
    <row r="30044" spans="1:2" x14ac:dyDescent="0.25">
      <c r="A30044" s="1" t="s">
        <v>26652</v>
      </c>
      <c r="B30044" t="s">
        <v>26653</v>
      </c>
    </row>
    <row r="30045" spans="1:2" x14ac:dyDescent="0.25">
      <c r="A30045" s="1" t="s">
        <v>61166</v>
      </c>
      <c r="B30045" t="s">
        <v>61167</v>
      </c>
    </row>
    <row r="30046" spans="1:2" x14ac:dyDescent="0.25">
      <c r="A30046" s="1" t="s">
        <v>61168</v>
      </c>
      <c r="B30046" t="s">
        <v>61169</v>
      </c>
    </row>
    <row r="30047" spans="1:2" x14ac:dyDescent="0.25">
      <c r="A30047" s="1" t="s">
        <v>61170</v>
      </c>
      <c r="B30047" t="s">
        <v>61171</v>
      </c>
    </row>
    <row r="30048" spans="1:2" x14ac:dyDescent="0.25">
      <c r="A30048" s="1" t="s">
        <v>26654</v>
      </c>
      <c r="B30048" t="s">
        <v>93406</v>
      </c>
    </row>
    <row r="30049" spans="1:2" x14ac:dyDescent="0.25">
      <c r="A30049" s="1" t="s">
        <v>61172</v>
      </c>
      <c r="B30049" t="s">
        <v>61173</v>
      </c>
    </row>
    <row r="30050" spans="1:2" x14ac:dyDescent="0.25">
      <c r="A30050" s="1" t="s">
        <v>26655</v>
      </c>
      <c r="B30050" t="s">
        <v>93407</v>
      </c>
    </row>
    <row r="30051" spans="1:2" x14ac:dyDescent="0.25">
      <c r="A30051" s="1" t="s">
        <v>26656</v>
      </c>
      <c r="B30051" t="s">
        <v>93408</v>
      </c>
    </row>
    <row r="30052" spans="1:2" x14ac:dyDescent="0.25">
      <c r="A30052" s="1" t="s">
        <v>26657</v>
      </c>
      <c r="B30052" t="s">
        <v>93409</v>
      </c>
    </row>
    <row r="30053" spans="1:2" x14ac:dyDescent="0.25">
      <c r="A30053" s="1" t="s">
        <v>26658</v>
      </c>
      <c r="B30053" t="s">
        <v>93410</v>
      </c>
    </row>
    <row r="30054" spans="1:2" x14ac:dyDescent="0.25">
      <c r="A30054" s="1" t="s">
        <v>26659</v>
      </c>
      <c r="B30054" t="s">
        <v>93411</v>
      </c>
    </row>
    <row r="30055" spans="1:2" x14ac:dyDescent="0.25">
      <c r="A30055" s="1" t="s">
        <v>61174</v>
      </c>
      <c r="B30055" t="s">
        <v>93412</v>
      </c>
    </row>
    <row r="30056" spans="1:2" x14ac:dyDescent="0.25">
      <c r="A30056" s="1" t="s">
        <v>26660</v>
      </c>
      <c r="B30056" t="s">
        <v>93413</v>
      </c>
    </row>
    <row r="30057" spans="1:2" x14ac:dyDescent="0.25">
      <c r="A30057" s="1" t="s">
        <v>26661</v>
      </c>
      <c r="B30057" t="s">
        <v>93414</v>
      </c>
    </row>
    <row r="30058" spans="1:2" x14ac:dyDescent="0.25">
      <c r="A30058" s="1" t="s">
        <v>26662</v>
      </c>
      <c r="B30058" t="s">
        <v>26663</v>
      </c>
    </row>
    <row r="30059" spans="1:2" x14ac:dyDescent="0.25">
      <c r="A30059" s="1" t="s">
        <v>26664</v>
      </c>
      <c r="B30059" t="s">
        <v>93415</v>
      </c>
    </row>
    <row r="30060" spans="1:2" x14ac:dyDescent="0.25">
      <c r="A30060" s="1" t="s">
        <v>26665</v>
      </c>
      <c r="B30060" t="s">
        <v>93416</v>
      </c>
    </row>
    <row r="30061" spans="1:2" x14ac:dyDescent="0.25">
      <c r="A30061" s="1" t="s">
        <v>26666</v>
      </c>
      <c r="B30061" t="s">
        <v>93417</v>
      </c>
    </row>
    <row r="30062" spans="1:2" x14ac:dyDescent="0.25">
      <c r="A30062" s="1" t="s">
        <v>26667</v>
      </c>
      <c r="B30062" t="s">
        <v>93418</v>
      </c>
    </row>
    <row r="30063" spans="1:2" x14ac:dyDescent="0.25">
      <c r="A30063" s="1" t="s">
        <v>26668</v>
      </c>
      <c r="B30063" t="s">
        <v>93419</v>
      </c>
    </row>
    <row r="30064" spans="1:2" x14ac:dyDescent="0.25">
      <c r="A30064" s="1" t="s">
        <v>26669</v>
      </c>
      <c r="B30064" t="s">
        <v>26670</v>
      </c>
    </row>
    <row r="30065" spans="1:2" x14ac:dyDescent="0.25">
      <c r="A30065" s="1" t="s">
        <v>26671</v>
      </c>
      <c r="B30065" t="s">
        <v>93420</v>
      </c>
    </row>
    <row r="30066" spans="1:2" x14ac:dyDescent="0.25">
      <c r="A30066" s="1" t="s">
        <v>26672</v>
      </c>
      <c r="B30066" t="s">
        <v>93421</v>
      </c>
    </row>
    <row r="30067" spans="1:2" x14ac:dyDescent="0.25">
      <c r="A30067" s="1" t="s">
        <v>26673</v>
      </c>
      <c r="B30067" t="s">
        <v>93422</v>
      </c>
    </row>
    <row r="30068" spans="1:2" x14ac:dyDescent="0.25">
      <c r="A30068" s="1" t="s">
        <v>26674</v>
      </c>
      <c r="B30068" t="s">
        <v>93423</v>
      </c>
    </row>
    <row r="30069" spans="1:2" x14ac:dyDescent="0.25">
      <c r="A30069" s="1" t="s">
        <v>26675</v>
      </c>
      <c r="B30069" t="s">
        <v>93424</v>
      </c>
    </row>
    <row r="30070" spans="1:2" x14ac:dyDescent="0.25">
      <c r="A30070" s="1" t="s">
        <v>26676</v>
      </c>
      <c r="B30070" t="s">
        <v>93425</v>
      </c>
    </row>
    <row r="30071" spans="1:2" x14ac:dyDescent="0.25">
      <c r="A30071" s="1" t="s">
        <v>26677</v>
      </c>
      <c r="B30071" t="s">
        <v>26678</v>
      </c>
    </row>
    <row r="30072" spans="1:2" x14ac:dyDescent="0.25">
      <c r="A30072" s="1" t="s">
        <v>26679</v>
      </c>
      <c r="B30072" t="s">
        <v>93426</v>
      </c>
    </row>
    <row r="30073" spans="1:2" x14ac:dyDescent="0.25">
      <c r="A30073" s="1" t="s">
        <v>26680</v>
      </c>
      <c r="B30073" t="s">
        <v>93427</v>
      </c>
    </row>
    <row r="30074" spans="1:2" x14ac:dyDescent="0.25">
      <c r="A30074" s="1" t="s">
        <v>26681</v>
      </c>
      <c r="B30074" t="s">
        <v>93428</v>
      </c>
    </row>
    <row r="30075" spans="1:2" x14ac:dyDescent="0.25">
      <c r="A30075" s="1" t="s">
        <v>26682</v>
      </c>
      <c r="B30075" t="s">
        <v>93429</v>
      </c>
    </row>
    <row r="30076" spans="1:2" x14ac:dyDescent="0.25">
      <c r="A30076" s="1" t="s">
        <v>26683</v>
      </c>
      <c r="B30076" t="s">
        <v>93430</v>
      </c>
    </row>
    <row r="30077" spans="1:2" x14ac:dyDescent="0.25">
      <c r="A30077" s="1" t="s">
        <v>26684</v>
      </c>
      <c r="B30077" t="s">
        <v>93431</v>
      </c>
    </row>
    <row r="30078" spans="1:2" x14ac:dyDescent="0.25">
      <c r="A30078" s="1" t="s">
        <v>26685</v>
      </c>
      <c r="B30078" t="s">
        <v>93432</v>
      </c>
    </row>
    <row r="30079" spans="1:2" x14ac:dyDescent="0.25">
      <c r="A30079" s="1" t="s">
        <v>26686</v>
      </c>
      <c r="B30079" t="s">
        <v>93433</v>
      </c>
    </row>
    <row r="30080" spans="1:2" x14ac:dyDescent="0.25">
      <c r="A30080" s="1" t="s">
        <v>26687</v>
      </c>
      <c r="B30080" t="s">
        <v>93434</v>
      </c>
    </row>
    <row r="30081" spans="1:2" x14ac:dyDescent="0.25">
      <c r="A30081" s="1" t="s">
        <v>26688</v>
      </c>
      <c r="B30081" t="s">
        <v>93435</v>
      </c>
    </row>
    <row r="30082" spans="1:2" x14ac:dyDescent="0.25">
      <c r="A30082" s="1" t="s">
        <v>26689</v>
      </c>
      <c r="B30082" t="s">
        <v>93436</v>
      </c>
    </row>
    <row r="30083" spans="1:2" x14ac:dyDescent="0.25">
      <c r="A30083" s="1" t="s">
        <v>26690</v>
      </c>
      <c r="B30083" t="s">
        <v>93437</v>
      </c>
    </row>
    <row r="30084" spans="1:2" x14ac:dyDescent="0.25">
      <c r="A30084" s="1" t="s">
        <v>26691</v>
      </c>
      <c r="B30084" t="s">
        <v>93438</v>
      </c>
    </row>
    <row r="30085" spans="1:2" x14ac:dyDescent="0.25">
      <c r="A30085" s="1" t="s">
        <v>26692</v>
      </c>
      <c r="B30085" t="s">
        <v>93439</v>
      </c>
    </row>
    <row r="30086" spans="1:2" x14ac:dyDescent="0.25">
      <c r="A30086" s="1" t="s">
        <v>26693</v>
      </c>
      <c r="B30086" t="s">
        <v>93440</v>
      </c>
    </row>
    <row r="30087" spans="1:2" x14ac:dyDescent="0.25">
      <c r="A30087" s="1" t="s">
        <v>26694</v>
      </c>
      <c r="B30087" t="s">
        <v>93441</v>
      </c>
    </row>
    <row r="30088" spans="1:2" x14ac:dyDescent="0.25">
      <c r="A30088" s="1" t="s">
        <v>26695</v>
      </c>
      <c r="B30088" t="s">
        <v>93442</v>
      </c>
    </row>
    <row r="30089" spans="1:2" x14ac:dyDescent="0.25">
      <c r="A30089" s="1" t="s">
        <v>26696</v>
      </c>
      <c r="B30089" t="s">
        <v>93443</v>
      </c>
    </row>
    <row r="30090" spans="1:2" x14ac:dyDescent="0.25">
      <c r="A30090" s="1" t="s">
        <v>26697</v>
      </c>
      <c r="B30090" t="s">
        <v>93444</v>
      </c>
    </row>
    <row r="30091" spans="1:2" x14ac:dyDescent="0.25">
      <c r="A30091" s="1" t="s">
        <v>26698</v>
      </c>
      <c r="B30091" t="s">
        <v>26699</v>
      </c>
    </row>
    <row r="30092" spans="1:2" x14ac:dyDescent="0.25">
      <c r="A30092" s="1" t="s">
        <v>26700</v>
      </c>
      <c r="B30092" t="s">
        <v>93445</v>
      </c>
    </row>
    <row r="30093" spans="1:2" x14ac:dyDescent="0.25">
      <c r="A30093" s="1" t="s">
        <v>26701</v>
      </c>
      <c r="B30093" t="s">
        <v>93446</v>
      </c>
    </row>
    <row r="30094" spans="1:2" x14ac:dyDescent="0.25">
      <c r="A30094" s="1" t="s">
        <v>26702</v>
      </c>
      <c r="B30094" t="s">
        <v>26703</v>
      </c>
    </row>
    <row r="30095" spans="1:2" x14ac:dyDescent="0.25">
      <c r="A30095" s="1" t="s">
        <v>26704</v>
      </c>
      <c r="B30095" t="s">
        <v>93447</v>
      </c>
    </row>
    <row r="30096" spans="1:2" x14ac:dyDescent="0.25">
      <c r="A30096" s="1" t="s">
        <v>26705</v>
      </c>
      <c r="B30096" t="s">
        <v>93448</v>
      </c>
    </row>
    <row r="30097" spans="1:2" x14ac:dyDescent="0.25">
      <c r="A30097" s="1" t="s">
        <v>61175</v>
      </c>
      <c r="B30097" t="s">
        <v>93449</v>
      </c>
    </row>
    <row r="30098" spans="1:2" x14ac:dyDescent="0.25">
      <c r="A30098" s="1" t="s">
        <v>26706</v>
      </c>
      <c r="B30098" t="s">
        <v>26707</v>
      </c>
    </row>
    <row r="30099" spans="1:2" x14ac:dyDescent="0.25">
      <c r="A30099" s="1" t="s">
        <v>26708</v>
      </c>
      <c r="B30099" t="s">
        <v>93450</v>
      </c>
    </row>
    <row r="30100" spans="1:2" x14ac:dyDescent="0.25">
      <c r="A30100" s="1" t="s">
        <v>26709</v>
      </c>
      <c r="B30100" t="s">
        <v>93451</v>
      </c>
    </row>
    <row r="30101" spans="1:2" x14ac:dyDescent="0.25">
      <c r="A30101" s="1" t="s">
        <v>61176</v>
      </c>
      <c r="B30101" t="s">
        <v>61177</v>
      </c>
    </row>
    <row r="30102" spans="1:2" x14ac:dyDescent="0.25">
      <c r="A30102" s="1" t="s">
        <v>26710</v>
      </c>
      <c r="B30102" t="s">
        <v>93452</v>
      </c>
    </row>
    <row r="30103" spans="1:2" x14ac:dyDescent="0.25">
      <c r="A30103" s="1" t="s">
        <v>26711</v>
      </c>
      <c r="B30103" t="s">
        <v>93453</v>
      </c>
    </row>
    <row r="30104" spans="1:2" x14ac:dyDescent="0.25">
      <c r="A30104" s="1" t="s">
        <v>26712</v>
      </c>
      <c r="B30104" t="s">
        <v>93454</v>
      </c>
    </row>
    <row r="30105" spans="1:2" x14ac:dyDescent="0.25">
      <c r="A30105" s="1" t="s">
        <v>61178</v>
      </c>
      <c r="B30105" t="s">
        <v>61179</v>
      </c>
    </row>
    <row r="30106" spans="1:2" x14ac:dyDescent="0.25">
      <c r="A30106" s="1" t="s">
        <v>26713</v>
      </c>
      <c r="B30106" t="s">
        <v>93455</v>
      </c>
    </row>
    <row r="30107" spans="1:2" x14ac:dyDescent="0.25">
      <c r="A30107" s="1" t="s">
        <v>26714</v>
      </c>
      <c r="B30107" t="s">
        <v>93456</v>
      </c>
    </row>
    <row r="30108" spans="1:2" x14ac:dyDescent="0.25">
      <c r="A30108" s="1" t="s">
        <v>26715</v>
      </c>
      <c r="B30108" t="s">
        <v>93457</v>
      </c>
    </row>
    <row r="30109" spans="1:2" x14ac:dyDescent="0.25">
      <c r="A30109" s="1" t="s">
        <v>61180</v>
      </c>
      <c r="B30109" t="s">
        <v>93458</v>
      </c>
    </row>
    <row r="30110" spans="1:2" x14ac:dyDescent="0.25">
      <c r="A30110" s="1" t="s">
        <v>26716</v>
      </c>
      <c r="B30110" t="s">
        <v>93459</v>
      </c>
    </row>
    <row r="30111" spans="1:2" x14ac:dyDescent="0.25">
      <c r="A30111" s="1" t="s">
        <v>26717</v>
      </c>
      <c r="B30111" t="s">
        <v>93460</v>
      </c>
    </row>
    <row r="30112" spans="1:2" x14ac:dyDescent="0.25">
      <c r="A30112" s="1" t="s">
        <v>61181</v>
      </c>
      <c r="B30112" t="s">
        <v>61182</v>
      </c>
    </row>
    <row r="30113" spans="1:2" x14ac:dyDescent="0.25">
      <c r="A30113" s="1" t="s">
        <v>26718</v>
      </c>
      <c r="B30113" t="s">
        <v>93461</v>
      </c>
    </row>
    <row r="30114" spans="1:2" x14ac:dyDescent="0.25">
      <c r="A30114" s="1" t="s">
        <v>61183</v>
      </c>
      <c r="B30114" t="s">
        <v>61184</v>
      </c>
    </row>
    <row r="30115" spans="1:2" x14ac:dyDescent="0.25">
      <c r="A30115" s="1" t="s">
        <v>61185</v>
      </c>
      <c r="B30115" t="s">
        <v>93462</v>
      </c>
    </row>
    <row r="30116" spans="1:2" x14ac:dyDescent="0.25">
      <c r="A30116" s="1" t="s">
        <v>61186</v>
      </c>
      <c r="B30116" t="s">
        <v>61187</v>
      </c>
    </row>
    <row r="30117" spans="1:2" x14ac:dyDescent="0.25">
      <c r="A30117" s="1" t="s">
        <v>26719</v>
      </c>
      <c r="B30117" t="s">
        <v>93463</v>
      </c>
    </row>
    <row r="30118" spans="1:2" x14ac:dyDescent="0.25">
      <c r="A30118" s="1" t="s">
        <v>26720</v>
      </c>
      <c r="B30118" t="s">
        <v>93464</v>
      </c>
    </row>
    <row r="30119" spans="1:2" x14ac:dyDescent="0.25">
      <c r="A30119" s="1" t="s">
        <v>26721</v>
      </c>
      <c r="B30119" t="s">
        <v>93465</v>
      </c>
    </row>
    <row r="30120" spans="1:2" x14ac:dyDescent="0.25">
      <c r="A30120" s="1" t="s">
        <v>26722</v>
      </c>
      <c r="B30120" t="s">
        <v>93466</v>
      </c>
    </row>
    <row r="30121" spans="1:2" x14ac:dyDescent="0.25">
      <c r="A30121" s="1" t="s">
        <v>26723</v>
      </c>
      <c r="B30121" t="s">
        <v>93467</v>
      </c>
    </row>
    <row r="30122" spans="1:2" x14ac:dyDescent="0.25">
      <c r="A30122" s="1" t="s">
        <v>26724</v>
      </c>
      <c r="B30122" t="s">
        <v>93468</v>
      </c>
    </row>
    <row r="30123" spans="1:2" x14ac:dyDescent="0.25">
      <c r="A30123" s="1" t="s">
        <v>26725</v>
      </c>
      <c r="B30123" t="s">
        <v>93469</v>
      </c>
    </row>
    <row r="30124" spans="1:2" x14ac:dyDescent="0.25">
      <c r="A30124" s="1" t="s">
        <v>61188</v>
      </c>
      <c r="B30124" t="s">
        <v>61189</v>
      </c>
    </row>
    <row r="30125" spans="1:2" x14ac:dyDescent="0.25">
      <c r="A30125" s="1" t="s">
        <v>61190</v>
      </c>
      <c r="B30125" t="s">
        <v>93470</v>
      </c>
    </row>
    <row r="30126" spans="1:2" x14ac:dyDescent="0.25">
      <c r="A30126" s="1" t="s">
        <v>26726</v>
      </c>
      <c r="B30126" t="s">
        <v>93471</v>
      </c>
    </row>
    <row r="30127" spans="1:2" x14ac:dyDescent="0.25">
      <c r="A30127" s="1" t="s">
        <v>26727</v>
      </c>
      <c r="B30127" t="s">
        <v>93472</v>
      </c>
    </row>
    <row r="30128" spans="1:2" x14ac:dyDescent="0.25">
      <c r="A30128" s="1" t="s">
        <v>26728</v>
      </c>
      <c r="B30128" t="s">
        <v>93473</v>
      </c>
    </row>
    <row r="30129" spans="1:2" x14ac:dyDescent="0.25">
      <c r="A30129" s="1" t="s">
        <v>26729</v>
      </c>
      <c r="B30129" t="s">
        <v>93474</v>
      </c>
    </row>
    <row r="30130" spans="1:2" x14ac:dyDescent="0.25">
      <c r="A30130" s="1" t="s">
        <v>26730</v>
      </c>
      <c r="B30130" t="s">
        <v>93475</v>
      </c>
    </row>
    <row r="30131" spans="1:2" x14ac:dyDescent="0.25">
      <c r="A30131" s="1" t="s">
        <v>26731</v>
      </c>
      <c r="B30131" t="s">
        <v>93476</v>
      </c>
    </row>
    <row r="30132" spans="1:2" x14ac:dyDescent="0.25">
      <c r="A30132" s="1" t="s">
        <v>26732</v>
      </c>
      <c r="B30132" t="s">
        <v>93477</v>
      </c>
    </row>
    <row r="30133" spans="1:2" x14ac:dyDescent="0.25">
      <c r="A30133" s="1" t="s">
        <v>26733</v>
      </c>
      <c r="B30133" t="s">
        <v>93478</v>
      </c>
    </row>
    <row r="30134" spans="1:2" x14ac:dyDescent="0.25">
      <c r="A30134" s="1" t="s">
        <v>26734</v>
      </c>
      <c r="B30134" t="s">
        <v>93479</v>
      </c>
    </row>
    <row r="30135" spans="1:2" x14ac:dyDescent="0.25">
      <c r="A30135" s="1" t="s">
        <v>26735</v>
      </c>
      <c r="B30135" t="s">
        <v>93480</v>
      </c>
    </row>
    <row r="30136" spans="1:2" x14ac:dyDescent="0.25">
      <c r="A30136" s="1" t="s">
        <v>61191</v>
      </c>
      <c r="B30136" t="s">
        <v>93481</v>
      </c>
    </row>
    <row r="30137" spans="1:2" x14ac:dyDescent="0.25">
      <c r="A30137" s="1" t="s">
        <v>26736</v>
      </c>
      <c r="B30137" t="s">
        <v>93482</v>
      </c>
    </row>
    <row r="30138" spans="1:2" x14ac:dyDescent="0.25">
      <c r="A30138" s="1" t="s">
        <v>26737</v>
      </c>
      <c r="B30138" t="s">
        <v>93483</v>
      </c>
    </row>
    <row r="30139" spans="1:2" x14ac:dyDescent="0.25">
      <c r="A30139" s="1" t="s">
        <v>26738</v>
      </c>
      <c r="B30139" t="s">
        <v>93484</v>
      </c>
    </row>
    <row r="30140" spans="1:2" x14ac:dyDescent="0.25">
      <c r="A30140" s="1" t="s">
        <v>26739</v>
      </c>
      <c r="B30140" t="s">
        <v>93485</v>
      </c>
    </row>
    <row r="30141" spans="1:2" x14ac:dyDescent="0.25">
      <c r="A30141" s="1" t="s">
        <v>26740</v>
      </c>
      <c r="B30141" t="s">
        <v>93486</v>
      </c>
    </row>
    <row r="30142" spans="1:2" x14ac:dyDescent="0.25">
      <c r="A30142" s="1" t="s">
        <v>26741</v>
      </c>
      <c r="B30142" t="s">
        <v>93487</v>
      </c>
    </row>
    <row r="30143" spans="1:2" x14ac:dyDescent="0.25">
      <c r="A30143" s="1" t="s">
        <v>26742</v>
      </c>
      <c r="B30143" t="s">
        <v>93488</v>
      </c>
    </row>
    <row r="30144" spans="1:2" x14ac:dyDescent="0.25">
      <c r="A30144" s="1" t="s">
        <v>26743</v>
      </c>
      <c r="B30144" t="s">
        <v>26744</v>
      </c>
    </row>
    <row r="30145" spans="1:2" x14ac:dyDescent="0.25">
      <c r="A30145" s="1" t="s">
        <v>26745</v>
      </c>
      <c r="B30145" t="s">
        <v>93489</v>
      </c>
    </row>
    <row r="30146" spans="1:2" x14ac:dyDescent="0.25">
      <c r="A30146" s="1" t="s">
        <v>61192</v>
      </c>
      <c r="B30146" t="s">
        <v>93490</v>
      </c>
    </row>
    <row r="30147" spans="1:2" x14ac:dyDescent="0.25">
      <c r="A30147" s="1" t="s">
        <v>26746</v>
      </c>
      <c r="B30147" t="s">
        <v>93491</v>
      </c>
    </row>
    <row r="30148" spans="1:2" x14ac:dyDescent="0.25">
      <c r="A30148" s="1" t="s">
        <v>26747</v>
      </c>
      <c r="B30148" t="s">
        <v>93492</v>
      </c>
    </row>
    <row r="30149" spans="1:2" x14ac:dyDescent="0.25">
      <c r="A30149" s="1" t="s">
        <v>26748</v>
      </c>
      <c r="B30149" t="s">
        <v>93493</v>
      </c>
    </row>
    <row r="30150" spans="1:2" x14ac:dyDescent="0.25">
      <c r="A30150" s="1" t="s">
        <v>26749</v>
      </c>
      <c r="B30150" t="s">
        <v>93494</v>
      </c>
    </row>
    <row r="30151" spans="1:2" x14ac:dyDescent="0.25">
      <c r="A30151" s="1" t="s">
        <v>26750</v>
      </c>
      <c r="B30151" t="s">
        <v>93495</v>
      </c>
    </row>
    <row r="30152" spans="1:2" x14ac:dyDescent="0.25">
      <c r="A30152" s="1" t="s">
        <v>26751</v>
      </c>
      <c r="B30152" t="s">
        <v>93496</v>
      </c>
    </row>
    <row r="30153" spans="1:2" x14ac:dyDescent="0.25">
      <c r="A30153" s="1" t="s">
        <v>61193</v>
      </c>
      <c r="B30153" t="s">
        <v>61194</v>
      </c>
    </row>
    <row r="30154" spans="1:2" x14ac:dyDescent="0.25">
      <c r="A30154" s="1" t="s">
        <v>26752</v>
      </c>
      <c r="B30154" t="s">
        <v>93497</v>
      </c>
    </row>
    <row r="30155" spans="1:2" x14ac:dyDescent="0.25">
      <c r="A30155" s="1" t="s">
        <v>26753</v>
      </c>
      <c r="B30155" t="s">
        <v>93498</v>
      </c>
    </row>
    <row r="30156" spans="1:2" x14ac:dyDescent="0.25">
      <c r="A30156" s="1" t="s">
        <v>26754</v>
      </c>
      <c r="B30156" t="s">
        <v>93499</v>
      </c>
    </row>
    <row r="30157" spans="1:2" x14ac:dyDescent="0.25">
      <c r="A30157" s="1" t="s">
        <v>26755</v>
      </c>
      <c r="B30157" t="s">
        <v>93500</v>
      </c>
    </row>
    <row r="30158" spans="1:2" x14ac:dyDescent="0.25">
      <c r="A30158" s="1" t="s">
        <v>26756</v>
      </c>
      <c r="B30158" t="s">
        <v>93501</v>
      </c>
    </row>
    <row r="30159" spans="1:2" x14ac:dyDescent="0.25">
      <c r="A30159" s="1" t="s">
        <v>26757</v>
      </c>
      <c r="B30159" t="s">
        <v>26758</v>
      </c>
    </row>
    <row r="30160" spans="1:2" x14ac:dyDescent="0.25">
      <c r="A30160" s="1" t="s">
        <v>26759</v>
      </c>
      <c r="B30160" t="s">
        <v>93502</v>
      </c>
    </row>
    <row r="30161" spans="1:2" x14ac:dyDescent="0.25">
      <c r="A30161" s="1" t="s">
        <v>26760</v>
      </c>
      <c r="B30161" t="s">
        <v>93503</v>
      </c>
    </row>
    <row r="30162" spans="1:2" x14ac:dyDescent="0.25">
      <c r="A30162" s="1" t="s">
        <v>26761</v>
      </c>
      <c r="B30162" t="s">
        <v>93504</v>
      </c>
    </row>
    <row r="30163" spans="1:2" x14ac:dyDescent="0.25">
      <c r="A30163" s="1" t="s">
        <v>26762</v>
      </c>
      <c r="B30163" t="s">
        <v>93505</v>
      </c>
    </row>
    <row r="30164" spans="1:2" x14ac:dyDescent="0.25">
      <c r="A30164" s="1" t="s">
        <v>26763</v>
      </c>
      <c r="B30164" t="s">
        <v>93506</v>
      </c>
    </row>
    <row r="30165" spans="1:2" x14ac:dyDescent="0.25">
      <c r="A30165" s="1" t="s">
        <v>26764</v>
      </c>
      <c r="B30165" t="s">
        <v>93507</v>
      </c>
    </row>
    <row r="30166" spans="1:2" x14ac:dyDescent="0.25">
      <c r="A30166" s="1" t="s">
        <v>26765</v>
      </c>
      <c r="B30166" t="s">
        <v>93508</v>
      </c>
    </row>
    <row r="30167" spans="1:2" x14ac:dyDescent="0.25">
      <c r="A30167" s="1" t="s">
        <v>26766</v>
      </c>
      <c r="B30167" t="s">
        <v>93509</v>
      </c>
    </row>
    <row r="30168" spans="1:2" x14ac:dyDescent="0.25">
      <c r="A30168" s="1" t="s">
        <v>26767</v>
      </c>
      <c r="B30168" t="s">
        <v>93510</v>
      </c>
    </row>
    <row r="30169" spans="1:2" x14ac:dyDescent="0.25">
      <c r="A30169" s="1" t="s">
        <v>26768</v>
      </c>
      <c r="B30169" t="s">
        <v>93511</v>
      </c>
    </row>
    <row r="30170" spans="1:2" x14ac:dyDescent="0.25">
      <c r="A30170" s="1" t="s">
        <v>26769</v>
      </c>
      <c r="B30170" t="s">
        <v>93512</v>
      </c>
    </row>
    <row r="30171" spans="1:2" x14ac:dyDescent="0.25">
      <c r="A30171" s="1" t="s">
        <v>61195</v>
      </c>
      <c r="B30171" t="s">
        <v>93513</v>
      </c>
    </row>
    <row r="30172" spans="1:2" x14ac:dyDescent="0.25">
      <c r="A30172" s="1" t="s">
        <v>26770</v>
      </c>
      <c r="B30172" t="s">
        <v>93514</v>
      </c>
    </row>
    <row r="30173" spans="1:2" x14ac:dyDescent="0.25">
      <c r="A30173" s="1" t="s">
        <v>26771</v>
      </c>
      <c r="B30173" t="s">
        <v>93515</v>
      </c>
    </row>
    <row r="30174" spans="1:2" x14ac:dyDescent="0.25">
      <c r="A30174" s="1" t="s">
        <v>61196</v>
      </c>
      <c r="B30174" t="s">
        <v>93516</v>
      </c>
    </row>
    <row r="30175" spans="1:2" x14ac:dyDescent="0.25">
      <c r="A30175" s="1" t="s">
        <v>26772</v>
      </c>
      <c r="B30175" t="s">
        <v>93517</v>
      </c>
    </row>
    <row r="30176" spans="1:2" x14ac:dyDescent="0.25">
      <c r="A30176" s="1" t="s">
        <v>26773</v>
      </c>
      <c r="B30176" t="s">
        <v>93518</v>
      </c>
    </row>
    <row r="30177" spans="1:2" x14ac:dyDescent="0.25">
      <c r="A30177" s="1" t="s">
        <v>26774</v>
      </c>
      <c r="B30177" t="s">
        <v>93519</v>
      </c>
    </row>
    <row r="30178" spans="1:2" x14ac:dyDescent="0.25">
      <c r="A30178" s="1" t="s">
        <v>61197</v>
      </c>
      <c r="B30178" t="s">
        <v>93520</v>
      </c>
    </row>
    <row r="30179" spans="1:2" x14ac:dyDescent="0.25">
      <c r="A30179" s="1" t="s">
        <v>61198</v>
      </c>
      <c r="B30179" t="s">
        <v>93521</v>
      </c>
    </row>
    <row r="30180" spans="1:2" x14ac:dyDescent="0.25">
      <c r="A30180" s="1" t="s">
        <v>61199</v>
      </c>
      <c r="B30180" t="s">
        <v>61200</v>
      </c>
    </row>
    <row r="30181" spans="1:2" x14ac:dyDescent="0.25">
      <c r="A30181" s="1" t="s">
        <v>26775</v>
      </c>
      <c r="B30181" t="s">
        <v>93522</v>
      </c>
    </row>
    <row r="30182" spans="1:2" x14ac:dyDescent="0.25">
      <c r="A30182" s="1" t="s">
        <v>26776</v>
      </c>
      <c r="B30182" t="s">
        <v>93523</v>
      </c>
    </row>
    <row r="30183" spans="1:2" x14ac:dyDescent="0.25">
      <c r="A30183" s="1" t="s">
        <v>26777</v>
      </c>
      <c r="B30183" t="s">
        <v>93524</v>
      </c>
    </row>
    <row r="30184" spans="1:2" x14ac:dyDescent="0.25">
      <c r="A30184" s="1" t="s">
        <v>26778</v>
      </c>
      <c r="B30184" t="s">
        <v>93525</v>
      </c>
    </row>
    <row r="30185" spans="1:2" x14ac:dyDescent="0.25">
      <c r="A30185" s="1" t="s">
        <v>61201</v>
      </c>
      <c r="B30185" t="s">
        <v>93526</v>
      </c>
    </row>
    <row r="30186" spans="1:2" x14ac:dyDescent="0.25">
      <c r="A30186" s="1" t="s">
        <v>26779</v>
      </c>
      <c r="B30186" t="s">
        <v>93527</v>
      </c>
    </row>
    <row r="30187" spans="1:2" x14ac:dyDescent="0.25">
      <c r="A30187" s="1" t="s">
        <v>26780</v>
      </c>
      <c r="B30187" t="s">
        <v>26781</v>
      </c>
    </row>
    <row r="30188" spans="1:2" x14ac:dyDescent="0.25">
      <c r="A30188" s="1" t="s">
        <v>26782</v>
      </c>
      <c r="B30188" t="s">
        <v>26783</v>
      </c>
    </row>
    <row r="30189" spans="1:2" x14ac:dyDescent="0.25">
      <c r="A30189" s="1" t="s">
        <v>26784</v>
      </c>
      <c r="B30189" t="s">
        <v>26785</v>
      </c>
    </row>
    <row r="30190" spans="1:2" x14ac:dyDescent="0.25">
      <c r="A30190" s="1" t="s">
        <v>61202</v>
      </c>
      <c r="B30190" t="s">
        <v>93528</v>
      </c>
    </row>
    <row r="30191" spans="1:2" x14ac:dyDescent="0.25">
      <c r="A30191" s="1" t="s">
        <v>26786</v>
      </c>
      <c r="B30191" t="s">
        <v>26787</v>
      </c>
    </row>
    <row r="30192" spans="1:2" x14ac:dyDescent="0.25">
      <c r="A30192" s="1" t="s">
        <v>26788</v>
      </c>
      <c r="B30192" t="s">
        <v>93529</v>
      </c>
    </row>
    <row r="30193" spans="1:2" x14ac:dyDescent="0.25">
      <c r="A30193" s="1" t="s">
        <v>26789</v>
      </c>
      <c r="B30193" t="s">
        <v>93530</v>
      </c>
    </row>
    <row r="30194" spans="1:2" x14ac:dyDescent="0.25">
      <c r="A30194" s="1" t="s">
        <v>26790</v>
      </c>
      <c r="B30194" t="s">
        <v>93531</v>
      </c>
    </row>
    <row r="30195" spans="1:2" x14ac:dyDescent="0.25">
      <c r="A30195" s="1" t="s">
        <v>26791</v>
      </c>
      <c r="B30195" t="s">
        <v>93532</v>
      </c>
    </row>
    <row r="30196" spans="1:2" x14ac:dyDescent="0.25">
      <c r="A30196" s="1" t="s">
        <v>61203</v>
      </c>
      <c r="B30196" t="s">
        <v>93533</v>
      </c>
    </row>
    <row r="30197" spans="1:2" x14ac:dyDescent="0.25">
      <c r="A30197" s="1" t="s">
        <v>61204</v>
      </c>
      <c r="B30197" t="s">
        <v>61205</v>
      </c>
    </row>
    <row r="30198" spans="1:2" x14ac:dyDescent="0.25">
      <c r="A30198" s="1" t="s">
        <v>26792</v>
      </c>
      <c r="B30198" t="s">
        <v>93534</v>
      </c>
    </row>
    <row r="30199" spans="1:2" x14ac:dyDescent="0.25">
      <c r="A30199" s="1" t="s">
        <v>61206</v>
      </c>
      <c r="B30199" t="s">
        <v>61207</v>
      </c>
    </row>
    <row r="30200" spans="1:2" x14ac:dyDescent="0.25">
      <c r="A30200" s="1" t="s">
        <v>26793</v>
      </c>
      <c r="B30200" t="s">
        <v>93535</v>
      </c>
    </row>
    <row r="30201" spans="1:2" x14ac:dyDescent="0.25">
      <c r="A30201" s="1" t="s">
        <v>61208</v>
      </c>
      <c r="B30201" t="s">
        <v>61209</v>
      </c>
    </row>
    <row r="30202" spans="1:2" x14ac:dyDescent="0.25">
      <c r="A30202" s="1" t="s">
        <v>61210</v>
      </c>
      <c r="B30202" t="s">
        <v>61211</v>
      </c>
    </row>
    <row r="30203" spans="1:2" x14ac:dyDescent="0.25">
      <c r="A30203" s="1" t="s">
        <v>26794</v>
      </c>
      <c r="B30203" t="s">
        <v>93536</v>
      </c>
    </row>
    <row r="30204" spans="1:2" x14ac:dyDescent="0.25">
      <c r="A30204" s="1" t="s">
        <v>61212</v>
      </c>
      <c r="B30204" t="s">
        <v>93537</v>
      </c>
    </row>
    <row r="30205" spans="1:2" x14ac:dyDescent="0.25">
      <c r="A30205" s="1" t="s">
        <v>26795</v>
      </c>
      <c r="B30205" t="s">
        <v>93538</v>
      </c>
    </row>
    <row r="30206" spans="1:2" x14ac:dyDescent="0.25">
      <c r="A30206" s="1" t="s">
        <v>26796</v>
      </c>
      <c r="B30206" t="s">
        <v>93539</v>
      </c>
    </row>
    <row r="30207" spans="1:2" x14ac:dyDescent="0.25">
      <c r="A30207" s="1" t="s">
        <v>26797</v>
      </c>
      <c r="B30207" t="s">
        <v>93540</v>
      </c>
    </row>
    <row r="30208" spans="1:2" x14ac:dyDescent="0.25">
      <c r="A30208" s="1" t="s">
        <v>26798</v>
      </c>
      <c r="B30208" t="s">
        <v>93541</v>
      </c>
    </row>
    <row r="30209" spans="1:2" x14ac:dyDescent="0.25">
      <c r="A30209" s="1" t="s">
        <v>26799</v>
      </c>
      <c r="B30209" t="s">
        <v>93542</v>
      </c>
    </row>
    <row r="30210" spans="1:2" x14ac:dyDescent="0.25">
      <c r="A30210" s="1" t="s">
        <v>26800</v>
      </c>
      <c r="B30210" t="s">
        <v>93543</v>
      </c>
    </row>
    <row r="30211" spans="1:2" x14ac:dyDescent="0.25">
      <c r="A30211" s="1" t="s">
        <v>26801</v>
      </c>
      <c r="B30211" t="s">
        <v>93544</v>
      </c>
    </row>
    <row r="30212" spans="1:2" x14ac:dyDescent="0.25">
      <c r="A30212" s="1" t="s">
        <v>26802</v>
      </c>
      <c r="B30212" t="s">
        <v>26803</v>
      </c>
    </row>
    <row r="30213" spans="1:2" x14ac:dyDescent="0.25">
      <c r="A30213" s="1" t="s">
        <v>61213</v>
      </c>
      <c r="B30213" t="s">
        <v>61214</v>
      </c>
    </row>
    <row r="30214" spans="1:2" x14ac:dyDescent="0.25">
      <c r="A30214" s="1" t="s">
        <v>26804</v>
      </c>
      <c r="B30214" t="s">
        <v>93545</v>
      </c>
    </row>
    <row r="30215" spans="1:2" x14ac:dyDescent="0.25">
      <c r="A30215" s="1" t="s">
        <v>26805</v>
      </c>
      <c r="B30215" t="s">
        <v>26806</v>
      </c>
    </row>
    <row r="30216" spans="1:2" x14ac:dyDescent="0.25">
      <c r="A30216" s="1" t="s">
        <v>61215</v>
      </c>
      <c r="B30216" t="s">
        <v>93546</v>
      </c>
    </row>
    <row r="30217" spans="1:2" x14ac:dyDescent="0.25">
      <c r="A30217" s="1" t="s">
        <v>26807</v>
      </c>
      <c r="B30217" t="s">
        <v>93547</v>
      </c>
    </row>
    <row r="30218" spans="1:2" x14ac:dyDescent="0.25">
      <c r="A30218" s="1" t="s">
        <v>26808</v>
      </c>
      <c r="B30218" t="s">
        <v>93548</v>
      </c>
    </row>
    <row r="30219" spans="1:2" x14ac:dyDescent="0.25">
      <c r="A30219" s="1" t="s">
        <v>26809</v>
      </c>
      <c r="B30219" t="s">
        <v>93549</v>
      </c>
    </row>
    <row r="30220" spans="1:2" x14ac:dyDescent="0.25">
      <c r="A30220" s="1" t="s">
        <v>26810</v>
      </c>
      <c r="B30220" t="s">
        <v>93550</v>
      </c>
    </row>
    <row r="30221" spans="1:2" x14ac:dyDescent="0.25">
      <c r="A30221" s="1" t="s">
        <v>26811</v>
      </c>
      <c r="B30221" t="s">
        <v>93551</v>
      </c>
    </row>
    <row r="30222" spans="1:2" x14ac:dyDescent="0.25">
      <c r="A30222" s="1" t="s">
        <v>61216</v>
      </c>
      <c r="B30222" t="s">
        <v>61217</v>
      </c>
    </row>
    <row r="30223" spans="1:2" x14ac:dyDescent="0.25">
      <c r="A30223" s="1" t="s">
        <v>61218</v>
      </c>
      <c r="B30223" t="s">
        <v>61219</v>
      </c>
    </row>
    <row r="30224" spans="1:2" x14ac:dyDescent="0.25">
      <c r="A30224" s="1" t="s">
        <v>26812</v>
      </c>
      <c r="B30224" t="s">
        <v>93552</v>
      </c>
    </row>
    <row r="30225" spans="1:2" x14ac:dyDescent="0.25">
      <c r="A30225" s="1" t="s">
        <v>26813</v>
      </c>
      <c r="B30225" t="s">
        <v>93553</v>
      </c>
    </row>
    <row r="30226" spans="1:2" x14ac:dyDescent="0.25">
      <c r="A30226" s="1" t="s">
        <v>26814</v>
      </c>
      <c r="B30226" t="s">
        <v>93554</v>
      </c>
    </row>
    <row r="30227" spans="1:2" x14ac:dyDescent="0.25">
      <c r="A30227" s="1" t="s">
        <v>26815</v>
      </c>
      <c r="B30227" t="s">
        <v>93555</v>
      </c>
    </row>
    <row r="30228" spans="1:2" x14ac:dyDescent="0.25">
      <c r="A30228" s="1" t="s">
        <v>61220</v>
      </c>
      <c r="B30228" t="s">
        <v>93556</v>
      </c>
    </row>
    <row r="30229" spans="1:2" x14ac:dyDescent="0.25">
      <c r="A30229" s="1" t="s">
        <v>26816</v>
      </c>
      <c r="B30229" t="s">
        <v>93557</v>
      </c>
    </row>
    <row r="30230" spans="1:2" x14ac:dyDescent="0.25">
      <c r="A30230" s="1" t="s">
        <v>26817</v>
      </c>
      <c r="B30230" t="s">
        <v>93558</v>
      </c>
    </row>
    <row r="30231" spans="1:2" x14ac:dyDescent="0.25">
      <c r="A30231" s="1" t="s">
        <v>61221</v>
      </c>
      <c r="B30231" t="s">
        <v>61222</v>
      </c>
    </row>
    <row r="30232" spans="1:2" x14ac:dyDescent="0.25">
      <c r="A30232" s="1" t="s">
        <v>26818</v>
      </c>
      <c r="B30232" t="s">
        <v>93559</v>
      </c>
    </row>
    <row r="30233" spans="1:2" x14ac:dyDescent="0.25">
      <c r="A30233" s="1" t="s">
        <v>26819</v>
      </c>
      <c r="B30233" t="s">
        <v>93560</v>
      </c>
    </row>
    <row r="30234" spans="1:2" x14ac:dyDescent="0.25">
      <c r="A30234" s="1" t="s">
        <v>26820</v>
      </c>
      <c r="B30234" t="s">
        <v>93561</v>
      </c>
    </row>
    <row r="30235" spans="1:2" x14ac:dyDescent="0.25">
      <c r="A30235" s="1" t="s">
        <v>26821</v>
      </c>
      <c r="B30235" t="s">
        <v>93562</v>
      </c>
    </row>
    <row r="30236" spans="1:2" x14ac:dyDescent="0.25">
      <c r="A30236" s="1" t="s">
        <v>26822</v>
      </c>
      <c r="B30236" t="s">
        <v>93563</v>
      </c>
    </row>
    <row r="30237" spans="1:2" x14ac:dyDescent="0.25">
      <c r="A30237" s="1" t="s">
        <v>26823</v>
      </c>
      <c r="B30237" t="s">
        <v>93564</v>
      </c>
    </row>
    <row r="30238" spans="1:2" x14ac:dyDescent="0.25">
      <c r="A30238" s="1" t="s">
        <v>61223</v>
      </c>
      <c r="B30238" t="s">
        <v>61224</v>
      </c>
    </row>
    <row r="30239" spans="1:2" x14ac:dyDescent="0.25">
      <c r="A30239" s="1" t="s">
        <v>61225</v>
      </c>
      <c r="B30239" t="s">
        <v>93565</v>
      </c>
    </row>
    <row r="30240" spans="1:2" x14ac:dyDescent="0.25">
      <c r="A30240" s="1" t="s">
        <v>61226</v>
      </c>
      <c r="B30240" t="s">
        <v>93566</v>
      </c>
    </row>
    <row r="30241" spans="1:2" x14ac:dyDescent="0.25">
      <c r="A30241" s="1" t="s">
        <v>26824</v>
      </c>
      <c r="B30241" t="s">
        <v>93567</v>
      </c>
    </row>
    <row r="30242" spans="1:2" x14ac:dyDescent="0.25">
      <c r="A30242" s="1" t="s">
        <v>26825</v>
      </c>
      <c r="B30242" t="s">
        <v>93568</v>
      </c>
    </row>
    <row r="30243" spans="1:2" x14ac:dyDescent="0.25">
      <c r="A30243" s="1" t="s">
        <v>26826</v>
      </c>
      <c r="B30243" t="s">
        <v>93569</v>
      </c>
    </row>
    <row r="30244" spans="1:2" x14ac:dyDescent="0.25">
      <c r="A30244" s="1" t="s">
        <v>26827</v>
      </c>
      <c r="B30244" t="s">
        <v>93570</v>
      </c>
    </row>
    <row r="30245" spans="1:2" x14ac:dyDescent="0.25">
      <c r="A30245" s="1" t="s">
        <v>26828</v>
      </c>
      <c r="B30245" t="s">
        <v>93571</v>
      </c>
    </row>
    <row r="30246" spans="1:2" x14ac:dyDescent="0.25">
      <c r="A30246" s="1" t="s">
        <v>61227</v>
      </c>
      <c r="B30246" t="s">
        <v>61228</v>
      </c>
    </row>
    <row r="30247" spans="1:2" x14ac:dyDescent="0.25">
      <c r="A30247" s="1" t="s">
        <v>61229</v>
      </c>
      <c r="B30247" t="s">
        <v>93572</v>
      </c>
    </row>
    <row r="30248" spans="1:2" x14ac:dyDescent="0.25">
      <c r="A30248" s="1" t="s">
        <v>26829</v>
      </c>
      <c r="B30248" t="s">
        <v>93573</v>
      </c>
    </row>
    <row r="30249" spans="1:2" x14ac:dyDescent="0.25">
      <c r="A30249" s="1" t="s">
        <v>61230</v>
      </c>
      <c r="B30249" t="s">
        <v>61231</v>
      </c>
    </row>
    <row r="30250" spans="1:2" x14ac:dyDescent="0.25">
      <c r="A30250" s="1" t="s">
        <v>26830</v>
      </c>
      <c r="B30250" t="s">
        <v>93574</v>
      </c>
    </row>
    <row r="30251" spans="1:2" x14ac:dyDescent="0.25">
      <c r="A30251" s="1" t="s">
        <v>26831</v>
      </c>
      <c r="B30251" t="s">
        <v>93575</v>
      </c>
    </row>
    <row r="30252" spans="1:2" x14ac:dyDescent="0.25">
      <c r="A30252" s="1" t="s">
        <v>61232</v>
      </c>
      <c r="B30252" t="s">
        <v>93576</v>
      </c>
    </row>
    <row r="30253" spans="1:2" x14ac:dyDescent="0.25">
      <c r="A30253" s="1" t="s">
        <v>26832</v>
      </c>
      <c r="B30253" t="s">
        <v>93577</v>
      </c>
    </row>
    <row r="30254" spans="1:2" x14ac:dyDescent="0.25">
      <c r="A30254" s="1" t="s">
        <v>26833</v>
      </c>
      <c r="B30254" t="s">
        <v>93578</v>
      </c>
    </row>
    <row r="30255" spans="1:2" x14ac:dyDescent="0.25">
      <c r="A30255" s="1" t="s">
        <v>26834</v>
      </c>
      <c r="B30255" t="s">
        <v>93579</v>
      </c>
    </row>
    <row r="30256" spans="1:2" x14ac:dyDescent="0.25">
      <c r="A30256" s="1" t="s">
        <v>26835</v>
      </c>
      <c r="B30256" t="s">
        <v>93580</v>
      </c>
    </row>
    <row r="30257" spans="1:2" x14ac:dyDescent="0.25">
      <c r="A30257" s="1" t="s">
        <v>26836</v>
      </c>
      <c r="B30257" t="s">
        <v>93581</v>
      </c>
    </row>
    <row r="30258" spans="1:2" x14ac:dyDescent="0.25">
      <c r="A30258" s="1" t="s">
        <v>26837</v>
      </c>
      <c r="B30258" t="s">
        <v>93582</v>
      </c>
    </row>
    <row r="30259" spans="1:2" x14ac:dyDescent="0.25">
      <c r="A30259" s="1" t="s">
        <v>26838</v>
      </c>
      <c r="B30259" t="s">
        <v>93583</v>
      </c>
    </row>
    <row r="30260" spans="1:2" x14ac:dyDescent="0.25">
      <c r="A30260" s="1" t="s">
        <v>26839</v>
      </c>
      <c r="B30260" t="s">
        <v>93584</v>
      </c>
    </row>
    <row r="30261" spans="1:2" x14ac:dyDescent="0.25">
      <c r="A30261" s="1" t="s">
        <v>26840</v>
      </c>
      <c r="B30261" t="s">
        <v>93585</v>
      </c>
    </row>
    <row r="30262" spans="1:2" x14ac:dyDescent="0.25">
      <c r="A30262" s="1" t="s">
        <v>26841</v>
      </c>
      <c r="B30262" t="s">
        <v>93586</v>
      </c>
    </row>
    <row r="30263" spans="1:2" x14ac:dyDescent="0.25">
      <c r="A30263" s="1" t="s">
        <v>26842</v>
      </c>
      <c r="B30263" t="s">
        <v>93587</v>
      </c>
    </row>
    <row r="30264" spans="1:2" x14ac:dyDescent="0.25">
      <c r="A30264" s="1" t="s">
        <v>26843</v>
      </c>
      <c r="B30264" t="s">
        <v>93588</v>
      </c>
    </row>
    <row r="30265" spans="1:2" x14ac:dyDescent="0.25">
      <c r="A30265" s="1" t="s">
        <v>26844</v>
      </c>
      <c r="B30265" t="s">
        <v>93589</v>
      </c>
    </row>
    <row r="30266" spans="1:2" x14ac:dyDescent="0.25">
      <c r="A30266" s="1" t="s">
        <v>26845</v>
      </c>
      <c r="B30266" t="s">
        <v>93590</v>
      </c>
    </row>
    <row r="30267" spans="1:2" x14ac:dyDescent="0.25">
      <c r="A30267" s="1" t="s">
        <v>26846</v>
      </c>
      <c r="B30267" t="s">
        <v>26847</v>
      </c>
    </row>
    <row r="30268" spans="1:2" x14ac:dyDescent="0.25">
      <c r="A30268" s="1" t="s">
        <v>26848</v>
      </c>
      <c r="B30268" t="s">
        <v>93591</v>
      </c>
    </row>
    <row r="30269" spans="1:2" x14ac:dyDescent="0.25">
      <c r="A30269" s="1" t="s">
        <v>26849</v>
      </c>
      <c r="B30269" t="s">
        <v>26850</v>
      </c>
    </row>
    <row r="30270" spans="1:2" x14ac:dyDescent="0.25">
      <c r="A30270" s="1" t="s">
        <v>26851</v>
      </c>
      <c r="B30270" t="s">
        <v>93592</v>
      </c>
    </row>
    <row r="30271" spans="1:2" x14ac:dyDescent="0.25">
      <c r="A30271" s="1" t="s">
        <v>26852</v>
      </c>
      <c r="B30271" t="s">
        <v>93593</v>
      </c>
    </row>
    <row r="30272" spans="1:2" x14ac:dyDescent="0.25">
      <c r="A30272" s="1" t="s">
        <v>26853</v>
      </c>
      <c r="B30272" t="s">
        <v>93594</v>
      </c>
    </row>
    <row r="30273" spans="1:2" x14ac:dyDescent="0.25">
      <c r="A30273" s="1" t="s">
        <v>26854</v>
      </c>
      <c r="B30273" t="s">
        <v>93595</v>
      </c>
    </row>
    <row r="30274" spans="1:2" x14ac:dyDescent="0.25">
      <c r="A30274" s="1" t="s">
        <v>26855</v>
      </c>
      <c r="B30274" t="s">
        <v>26856</v>
      </c>
    </row>
    <row r="30275" spans="1:2" x14ac:dyDescent="0.25">
      <c r="A30275" s="1" t="s">
        <v>26857</v>
      </c>
      <c r="B30275" t="s">
        <v>93596</v>
      </c>
    </row>
    <row r="30276" spans="1:2" x14ac:dyDescent="0.25">
      <c r="A30276" s="1" t="s">
        <v>26858</v>
      </c>
      <c r="B30276" t="s">
        <v>93597</v>
      </c>
    </row>
    <row r="30277" spans="1:2" x14ac:dyDescent="0.25">
      <c r="A30277" s="1" t="s">
        <v>26859</v>
      </c>
      <c r="B30277" t="s">
        <v>93598</v>
      </c>
    </row>
    <row r="30278" spans="1:2" x14ac:dyDescent="0.25">
      <c r="A30278" s="1" t="s">
        <v>26860</v>
      </c>
      <c r="B30278" t="s">
        <v>93599</v>
      </c>
    </row>
    <row r="30279" spans="1:2" x14ac:dyDescent="0.25">
      <c r="A30279" s="1" t="s">
        <v>26861</v>
      </c>
      <c r="B30279" t="s">
        <v>93600</v>
      </c>
    </row>
    <row r="30280" spans="1:2" x14ac:dyDescent="0.25">
      <c r="A30280" s="1" t="s">
        <v>26862</v>
      </c>
      <c r="B30280" t="s">
        <v>26863</v>
      </c>
    </row>
    <row r="30281" spans="1:2" x14ac:dyDescent="0.25">
      <c r="A30281" s="1" t="s">
        <v>26864</v>
      </c>
      <c r="B30281" t="s">
        <v>93601</v>
      </c>
    </row>
    <row r="30282" spans="1:2" x14ac:dyDescent="0.25">
      <c r="A30282" s="1" t="s">
        <v>26865</v>
      </c>
      <c r="B30282" t="s">
        <v>93602</v>
      </c>
    </row>
    <row r="30283" spans="1:2" x14ac:dyDescent="0.25">
      <c r="A30283" s="1" t="s">
        <v>26866</v>
      </c>
      <c r="B30283" t="s">
        <v>93603</v>
      </c>
    </row>
    <row r="30284" spans="1:2" x14ac:dyDescent="0.25">
      <c r="A30284" s="1" t="s">
        <v>61233</v>
      </c>
      <c r="B30284" t="s">
        <v>61234</v>
      </c>
    </row>
    <row r="30285" spans="1:2" x14ac:dyDescent="0.25">
      <c r="A30285" s="1" t="s">
        <v>26867</v>
      </c>
      <c r="B30285" t="s">
        <v>93604</v>
      </c>
    </row>
    <row r="30286" spans="1:2" x14ac:dyDescent="0.25">
      <c r="A30286" s="1" t="s">
        <v>26868</v>
      </c>
      <c r="B30286" t="s">
        <v>93605</v>
      </c>
    </row>
    <row r="30287" spans="1:2" x14ac:dyDescent="0.25">
      <c r="A30287" s="1" t="s">
        <v>61235</v>
      </c>
      <c r="B30287" t="s">
        <v>61236</v>
      </c>
    </row>
    <row r="30288" spans="1:2" x14ac:dyDescent="0.25">
      <c r="A30288" s="1" t="s">
        <v>26869</v>
      </c>
      <c r="B30288" t="s">
        <v>93606</v>
      </c>
    </row>
    <row r="30289" spans="1:2" x14ac:dyDescent="0.25">
      <c r="A30289" s="1" t="s">
        <v>26870</v>
      </c>
      <c r="B30289" t="s">
        <v>26871</v>
      </c>
    </row>
    <row r="30290" spans="1:2" x14ac:dyDescent="0.25">
      <c r="A30290" s="1" t="s">
        <v>26872</v>
      </c>
      <c r="B30290" t="s">
        <v>93607</v>
      </c>
    </row>
    <row r="30291" spans="1:2" x14ac:dyDescent="0.25">
      <c r="A30291" s="1" t="s">
        <v>26873</v>
      </c>
      <c r="B30291" t="s">
        <v>93608</v>
      </c>
    </row>
    <row r="30292" spans="1:2" x14ac:dyDescent="0.25">
      <c r="A30292" s="1" t="s">
        <v>61237</v>
      </c>
      <c r="B30292" t="s">
        <v>93609</v>
      </c>
    </row>
    <row r="30293" spans="1:2" x14ac:dyDescent="0.25">
      <c r="A30293" s="1" t="s">
        <v>26874</v>
      </c>
      <c r="B30293" t="s">
        <v>93610</v>
      </c>
    </row>
    <row r="30294" spans="1:2" x14ac:dyDescent="0.25">
      <c r="A30294" s="1" t="s">
        <v>26875</v>
      </c>
      <c r="B30294" t="s">
        <v>93611</v>
      </c>
    </row>
    <row r="30295" spans="1:2" x14ac:dyDescent="0.25">
      <c r="A30295" s="1" t="s">
        <v>26876</v>
      </c>
      <c r="B30295" t="s">
        <v>93612</v>
      </c>
    </row>
    <row r="30296" spans="1:2" x14ac:dyDescent="0.25">
      <c r="A30296" s="1" t="s">
        <v>26877</v>
      </c>
      <c r="B30296" t="s">
        <v>93613</v>
      </c>
    </row>
    <row r="30297" spans="1:2" x14ac:dyDescent="0.25">
      <c r="A30297" s="1" t="s">
        <v>26878</v>
      </c>
      <c r="B30297" t="s">
        <v>26879</v>
      </c>
    </row>
    <row r="30298" spans="1:2" x14ac:dyDescent="0.25">
      <c r="A30298" s="1" t="s">
        <v>26880</v>
      </c>
      <c r="B30298" t="s">
        <v>93614</v>
      </c>
    </row>
    <row r="30299" spans="1:2" x14ac:dyDescent="0.25">
      <c r="A30299" s="1" t="s">
        <v>26881</v>
      </c>
      <c r="B30299" t="s">
        <v>93615</v>
      </c>
    </row>
    <row r="30300" spans="1:2" x14ac:dyDescent="0.25">
      <c r="A30300" s="1" t="s">
        <v>26882</v>
      </c>
      <c r="B30300" t="s">
        <v>26883</v>
      </c>
    </row>
    <row r="30301" spans="1:2" x14ac:dyDescent="0.25">
      <c r="A30301" s="1" t="s">
        <v>26884</v>
      </c>
      <c r="B30301" t="s">
        <v>26885</v>
      </c>
    </row>
    <row r="30302" spans="1:2" x14ac:dyDescent="0.25">
      <c r="A30302" s="1" t="s">
        <v>61238</v>
      </c>
      <c r="B30302" t="s">
        <v>93616</v>
      </c>
    </row>
    <row r="30303" spans="1:2" x14ac:dyDescent="0.25">
      <c r="A30303" s="1" t="s">
        <v>61239</v>
      </c>
      <c r="B30303" t="s">
        <v>93617</v>
      </c>
    </row>
    <row r="30304" spans="1:2" x14ac:dyDescent="0.25">
      <c r="A30304" s="1" t="s">
        <v>26886</v>
      </c>
      <c r="B30304" t="s">
        <v>26887</v>
      </c>
    </row>
    <row r="30305" spans="1:2" x14ac:dyDescent="0.25">
      <c r="A30305" s="1" t="s">
        <v>26888</v>
      </c>
      <c r="B30305" t="s">
        <v>93618</v>
      </c>
    </row>
    <row r="30306" spans="1:2" x14ac:dyDescent="0.25">
      <c r="A30306" s="1" t="s">
        <v>61240</v>
      </c>
      <c r="B30306" t="s">
        <v>93619</v>
      </c>
    </row>
    <row r="30307" spans="1:2" x14ac:dyDescent="0.25">
      <c r="A30307" s="1" t="s">
        <v>61241</v>
      </c>
      <c r="B30307" t="s">
        <v>61242</v>
      </c>
    </row>
    <row r="30308" spans="1:2" x14ac:dyDescent="0.25">
      <c r="A30308" s="1" t="s">
        <v>26889</v>
      </c>
      <c r="B30308" t="s">
        <v>93620</v>
      </c>
    </row>
    <row r="30309" spans="1:2" x14ac:dyDescent="0.25">
      <c r="A30309" s="1" t="s">
        <v>26890</v>
      </c>
      <c r="B30309" t="s">
        <v>93621</v>
      </c>
    </row>
    <row r="30310" spans="1:2" x14ac:dyDescent="0.25">
      <c r="A30310" s="1" t="s">
        <v>61243</v>
      </c>
      <c r="B30310" t="s">
        <v>93622</v>
      </c>
    </row>
    <row r="30311" spans="1:2" x14ac:dyDescent="0.25">
      <c r="A30311" s="1" t="s">
        <v>61244</v>
      </c>
      <c r="B30311" t="s">
        <v>61245</v>
      </c>
    </row>
    <row r="30312" spans="1:2" x14ac:dyDescent="0.25">
      <c r="A30312" s="1" t="s">
        <v>26891</v>
      </c>
      <c r="B30312" t="s">
        <v>93623</v>
      </c>
    </row>
    <row r="30313" spans="1:2" x14ac:dyDescent="0.25">
      <c r="A30313" s="1" t="s">
        <v>26892</v>
      </c>
      <c r="B30313" t="s">
        <v>93624</v>
      </c>
    </row>
    <row r="30314" spans="1:2" x14ac:dyDescent="0.25">
      <c r="A30314" s="1" t="s">
        <v>26893</v>
      </c>
      <c r="B30314" t="s">
        <v>93625</v>
      </c>
    </row>
    <row r="30315" spans="1:2" x14ac:dyDescent="0.25">
      <c r="A30315" s="1" t="s">
        <v>26894</v>
      </c>
      <c r="B30315" t="s">
        <v>93626</v>
      </c>
    </row>
    <row r="30316" spans="1:2" x14ac:dyDescent="0.25">
      <c r="A30316" s="1" t="s">
        <v>26895</v>
      </c>
      <c r="B30316" t="s">
        <v>93627</v>
      </c>
    </row>
    <row r="30317" spans="1:2" x14ac:dyDescent="0.25">
      <c r="A30317" s="1" t="s">
        <v>61246</v>
      </c>
      <c r="B30317" t="s">
        <v>61247</v>
      </c>
    </row>
    <row r="30318" spans="1:2" x14ac:dyDescent="0.25">
      <c r="A30318" s="1" t="s">
        <v>26896</v>
      </c>
      <c r="B30318" t="s">
        <v>93628</v>
      </c>
    </row>
    <row r="30319" spans="1:2" x14ac:dyDescent="0.25">
      <c r="A30319" s="1" t="s">
        <v>26897</v>
      </c>
      <c r="B30319" t="s">
        <v>93629</v>
      </c>
    </row>
    <row r="30320" spans="1:2" x14ac:dyDescent="0.25">
      <c r="A30320" s="1" t="s">
        <v>26898</v>
      </c>
      <c r="B30320" t="s">
        <v>93630</v>
      </c>
    </row>
    <row r="30321" spans="1:2" x14ac:dyDescent="0.25">
      <c r="A30321" s="1" t="s">
        <v>61248</v>
      </c>
      <c r="B30321" t="s">
        <v>61249</v>
      </c>
    </row>
    <row r="30322" spans="1:2" x14ac:dyDescent="0.25">
      <c r="A30322" s="1" t="s">
        <v>26899</v>
      </c>
      <c r="B30322" t="s">
        <v>93631</v>
      </c>
    </row>
    <row r="30323" spans="1:2" x14ac:dyDescent="0.25">
      <c r="A30323" s="1" t="s">
        <v>26900</v>
      </c>
      <c r="B30323" t="s">
        <v>93632</v>
      </c>
    </row>
    <row r="30324" spans="1:2" x14ac:dyDescent="0.25">
      <c r="A30324" s="1" t="s">
        <v>61250</v>
      </c>
      <c r="B30324" t="s">
        <v>61251</v>
      </c>
    </row>
    <row r="30325" spans="1:2" x14ac:dyDescent="0.25">
      <c r="A30325" s="1" t="s">
        <v>26901</v>
      </c>
      <c r="B30325" t="s">
        <v>93633</v>
      </c>
    </row>
    <row r="30326" spans="1:2" x14ac:dyDescent="0.25">
      <c r="A30326" s="1" t="s">
        <v>61252</v>
      </c>
      <c r="B30326" t="s">
        <v>93634</v>
      </c>
    </row>
    <row r="30327" spans="1:2" x14ac:dyDescent="0.25">
      <c r="A30327" s="1" t="s">
        <v>26902</v>
      </c>
      <c r="B30327" t="s">
        <v>93635</v>
      </c>
    </row>
    <row r="30328" spans="1:2" x14ac:dyDescent="0.25">
      <c r="A30328" s="1" t="s">
        <v>26903</v>
      </c>
      <c r="B30328" t="s">
        <v>93636</v>
      </c>
    </row>
    <row r="30329" spans="1:2" x14ac:dyDescent="0.25">
      <c r="A30329" s="1" t="s">
        <v>61253</v>
      </c>
      <c r="B30329" t="s">
        <v>61254</v>
      </c>
    </row>
    <row r="30330" spans="1:2" x14ac:dyDescent="0.25">
      <c r="A30330" s="1" t="s">
        <v>61255</v>
      </c>
      <c r="B30330" t="s">
        <v>93637</v>
      </c>
    </row>
    <row r="30331" spans="1:2" x14ac:dyDescent="0.25">
      <c r="A30331" s="1" t="s">
        <v>26904</v>
      </c>
      <c r="B30331" t="s">
        <v>26905</v>
      </c>
    </row>
    <row r="30332" spans="1:2" x14ac:dyDescent="0.25">
      <c r="A30332" s="1" t="s">
        <v>26906</v>
      </c>
      <c r="B30332" t="s">
        <v>93638</v>
      </c>
    </row>
    <row r="30333" spans="1:2" x14ac:dyDescent="0.25">
      <c r="A30333" s="1" t="s">
        <v>61256</v>
      </c>
      <c r="B30333" t="s">
        <v>93639</v>
      </c>
    </row>
    <row r="30334" spans="1:2" x14ac:dyDescent="0.25">
      <c r="A30334" s="1" t="s">
        <v>26907</v>
      </c>
      <c r="B30334" t="s">
        <v>93640</v>
      </c>
    </row>
    <row r="30335" spans="1:2" x14ac:dyDescent="0.25">
      <c r="A30335" s="1" t="s">
        <v>26908</v>
      </c>
      <c r="B30335" t="s">
        <v>93641</v>
      </c>
    </row>
    <row r="30336" spans="1:2" x14ac:dyDescent="0.25">
      <c r="A30336" s="1" t="s">
        <v>61257</v>
      </c>
      <c r="B30336" t="s">
        <v>93642</v>
      </c>
    </row>
    <row r="30337" spans="1:2" x14ac:dyDescent="0.25">
      <c r="A30337" s="1" t="s">
        <v>26909</v>
      </c>
      <c r="B30337" t="s">
        <v>93643</v>
      </c>
    </row>
    <row r="30338" spans="1:2" x14ac:dyDescent="0.25">
      <c r="A30338" s="1" t="s">
        <v>26910</v>
      </c>
      <c r="B30338" t="s">
        <v>93644</v>
      </c>
    </row>
    <row r="30339" spans="1:2" x14ac:dyDescent="0.25">
      <c r="A30339" s="1" t="s">
        <v>26911</v>
      </c>
      <c r="B30339" t="s">
        <v>26912</v>
      </c>
    </row>
    <row r="30340" spans="1:2" x14ac:dyDescent="0.25">
      <c r="A30340" s="1" t="s">
        <v>26913</v>
      </c>
      <c r="B30340" t="s">
        <v>26914</v>
      </c>
    </row>
    <row r="30341" spans="1:2" x14ac:dyDescent="0.25">
      <c r="A30341" s="1" t="s">
        <v>61258</v>
      </c>
      <c r="B30341" t="s">
        <v>93645</v>
      </c>
    </row>
    <row r="30342" spans="1:2" x14ac:dyDescent="0.25">
      <c r="A30342" s="1" t="s">
        <v>26915</v>
      </c>
      <c r="B30342" t="s">
        <v>93646</v>
      </c>
    </row>
    <row r="30343" spans="1:2" x14ac:dyDescent="0.25">
      <c r="A30343" s="1" t="s">
        <v>26916</v>
      </c>
      <c r="B30343" t="s">
        <v>93647</v>
      </c>
    </row>
    <row r="30344" spans="1:2" x14ac:dyDescent="0.25">
      <c r="A30344" s="1" t="s">
        <v>26917</v>
      </c>
      <c r="B30344" t="s">
        <v>93648</v>
      </c>
    </row>
    <row r="30345" spans="1:2" x14ac:dyDescent="0.25">
      <c r="A30345" s="1" t="s">
        <v>61259</v>
      </c>
      <c r="B30345" t="s">
        <v>61260</v>
      </c>
    </row>
    <row r="30346" spans="1:2" x14ac:dyDescent="0.25">
      <c r="A30346" s="1" t="s">
        <v>26918</v>
      </c>
      <c r="B30346" t="s">
        <v>93649</v>
      </c>
    </row>
    <row r="30347" spans="1:2" x14ac:dyDescent="0.25">
      <c r="A30347" s="1" t="s">
        <v>26919</v>
      </c>
      <c r="B30347" t="s">
        <v>93650</v>
      </c>
    </row>
    <row r="30348" spans="1:2" x14ac:dyDescent="0.25">
      <c r="A30348" s="1" t="s">
        <v>61261</v>
      </c>
      <c r="B30348" t="s">
        <v>61262</v>
      </c>
    </row>
    <row r="30349" spans="1:2" x14ac:dyDescent="0.25">
      <c r="A30349" s="1" t="s">
        <v>61263</v>
      </c>
      <c r="B30349" t="s">
        <v>61264</v>
      </c>
    </row>
    <row r="30350" spans="1:2" x14ac:dyDescent="0.25">
      <c r="A30350" s="1" t="s">
        <v>61265</v>
      </c>
      <c r="B30350" t="s">
        <v>61266</v>
      </c>
    </row>
    <row r="30351" spans="1:2" x14ac:dyDescent="0.25">
      <c r="A30351" s="1" t="s">
        <v>61267</v>
      </c>
      <c r="B30351" t="s">
        <v>93651</v>
      </c>
    </row>
    <row r="30352" spans="1:2" x14ac:dyDescent="0.25">
      <c r="A30352" s="1" t="s">
        <v>26920</v>
      </c>
      <c r="B30352" t="s">
        <v>93652</v>
      </c>
    </row>
    <row r="30353" spans="1:2" x14ac:dyDescent="0.25">
      <c r="A30353" s="1" t="s">
        <v>61268</v>
      </c>
      <c r="B30353" t="s">
        <v>93653</v>
      </c>
    </row>
    <row r="30354" spans="1:2" x14ac:dyDescent="0.25">
      <c r="A30354" s="1" t="s">
        <v>61269</v>
      </c>
      <c r="B30354" t="s">
        <v>93654</v>
      </c>
    </row>
    <row r="30355" spans="1:2" x14ac:dyDescent="0.25">
      <c r="A30355" s="1" t="s">
        <v>26921</v>
      </c>
      <c r="B30355" t="s">
        <v>93655</v>
      </c>
    </row>
    <row r="30356" spans="1:2" x14ac:dyDescent="0.25">
      <c r="A30356" s="1" t="s">
        <v>26922</v>
      </c>
      <c r="B30356" t="s">
        <v>93656</v>
      </c>
    </row>
    <row r="30357" spans="1:2" x14ac:dyDescent="0.25">
      <c r="A30357" s="1" t="s">
        <v>26923</v>
      </c>
      <c r="B30357" t="s">
        <v>93657</v>
      </c>
    </row>
    <row r="30358" spans="1:2" x14ac:dyDescent="0.25">
      <c r="A30358" s="1" t="s">
        <v>26924</v>
      </c>
      <c r="B30358" t="s">
        <v>93658</v>
      </c>
    </row>
    <row r="30359" spans="1:2" x14ac:dyDescent="0.25">
      <c r="A30359" s="1" t="s">
        <v>26925</v>
      </c>
      <c r="B30359" t="s">
        <v>26926</v>
      </c>
    </row>
    <row r="30360" spans="1:2" x14ac:dyDescent="0.25">
      <c r="A30360" s="1" t="s">
        <v>26927</v>
      </c>
      <c r="B30360" t="s">
        <v>93659</v>
      </c>
    </row>
    <row r="30361" spans="1:2" x14ac:dyDescent="0.25">
      <c r="A30361" s="1" t="s">
        <v>26928</v>
      </c>
      <c r="B30361" t="s">
        <v>93660</v>
      </c>
    </row>
    <row r="30362" spans="1:2" x14ac:dyDescent="0.25">
      <c r="A30362" s="1" t="s">
        <v>61270</v>
      </c>
      <c r="B30362" t="s">
        <v>93661</v>
      </c>
    </row>
    <row r="30363" spans="1:2" x14ac:dyDescent="0.25">
      <c r="A30363" s="1" t="s">
        <v>26929</v>
      </c>
      <c r="B30363" t="s">
        <v>93662</v>
      </c>
    </row>
    <row r="30364" spans="1:2" x14ac:dyDescent="0.25">
      <c r="A30364" s="1" t="s">
        <v>26930</v>
      </c>
      <c r="B30364" t="s">
        <v>93663</v>
      </c>
    </row>
    <row r="30365" spans="1:2" x14ac:dyDescent="0.25">
      <c r="A30365" s="1" t="s">
        <v>26931</v>
      </c>
      <c r="B30365" t="s">
        <v>93664</v>
      </c>
    </row>
    <row r="30366" spans="1:2" x14ac:dyDescent="0.25">
      <c r="A30366" s="1" t="s">
        <v>61271</v>
      </c>
      <c r="B30366" t="s">
        <v>61272</v>
      </c>
    </row>
    <row r="30367" spans="1:2" x14ac:dyDescent="0.25">
      <c r="A30367" s="1" t="s">
        <v>26932</v>
      </c>
      <c r="B30367" t="s">
        <v>93665</v>
      </c>
    </row>
    <row r="30368" spans="1:2" x14ac:dyDescent="0.25">
      <c r="A30368" s="1" t="s">
        <v>26933</v>
      </c>
      <c r="B30368" t="s">
        <v>93666</v>
      </c>
    </row>
    <row r="30369" spans="1:2" x14ac:dyDescent="0.25">
      <c r="A30369" s="1" t="s">
        <v>26934</v>
      </c>
      <c r="B30369" t="s">
        <v>93667</v>
      </c>
    </row>
    <row r="30370" spans="1:2" x14ac:dyDescent="0.25">
      <c r="A30370" s="1" t="s">
        <v>26935</v>
      </c>
      <c r="B30370" t="s">
        <v>93668</v>
      </c>
    </row>
    <row r="30371" spans="1:2" x14ac:dyDescent="0.25">
      <c r="A30371" s="1" t="s">
        <v>61273</v>
      </c>
      <c r="B30371" t="s">
        <v>93669</v>
      </c>
    </row>
    <row r="30372" spans="1:2" x14ac:dyDescent="0.25">
      <c r="A30372" s="1" t="s">
        <v>26936</v>
      </c>
      <c r="B30372" t="s">
        <v>93670</v>
      </c>
    </row>
    <row r="30373" spans="1:2" x14ac:dyDescent="0.25">
      <c r="A30373" s="1" t="s">
        <v>26937</v>
      </c>
      <c r="B30373" t="s">
        <v>93671</v>
      </c>
    </row>
    <row r="30374" spans="1:2" x14ac:dyDescent="0.25">
      <c r="A30374" s="1" t="s">
        <v>26938</v>
      </c>
      <c r="B30374" t="s">
        <v>93672</v>
      </c>
    </row>
    <row r="30375" spans="1:2" x14ac:dyDescent="0.25">
      <c r="A30375" s="1" t="s">
        <v>61274</v>
      </c>
      <c r="B30375" t="s">
        <v>93673</v>
      </c>
    </row>
    <row r="30376" spans="1:2" x14ac:dyDescent="0.25">
      <c r="A30376" s="1" t="s">
        <v>26939</v>
      </c>
      <c r="B30376" t="s">
        <v>93674</v>
      </c>
    </row>
    <row r="30377" spans="1:2" x14ac:dyDescent="0.25">
      <c r="A30377" s="1" t="s">
        <v>26940</v>
      </c>
      <c r="B30377" t="s">
        <v>93675</v>
      </c>
    </row>
    <row r="30378" spans="1:2" x14ac:dyDescent="0.25">
      <c r="A30378" s="1" t="s">
        <v>26941</v>
      </c>
      <c r="B30378" t="s">
        <v>93676</v>
      </c>
    </row>
    <row r="30379" spans="1:2" x14ac:dyDescent="0.25">
      <c r="A30379" s="1" t="s">
        <v>26942</v>
      </c>
      <c r="B30379" t="s">
        <v>93677</v>
      </c>
    </row>
    <row r="30380" spans="1:2" x14ac:dyDescent="0.25">
      <c r="A30380" s="1" t="s">
        <v>61275</v>
      </c>
      <c r="B30380" t="s">
        <v>61276</v>
      </c>
    </row>
    <row r="30381" spans="1:2" x14ac:dyDescent="0.25">
      <c r="A30381" s="1" t="s">
        <v>61277</v>
      </c>
      <c r="B30381" t="s">
        <v>61278</v>
      </c>
    </row>
    <row r="30382" spans="1:2" x14ac:dyDescent="0.25">
      <c r="A30382" s="1" t="s">
        <v>26943</v>
      </c>
      <c r="B30382" t="s">
        <v>93678</v>
      </c>
    </row>
    <row r="30383" spans="1:2" x14ac:dyDescent="0.25">
      <c r="A30383" s="1" t="s">
        <v>26944</v>
      </c>
      <c r="B30383" t="s">
        <v>93679</v>
      </c>
    </row>
    <row r="30384" spans="1:2" x14ac:dyDescent="0.25">
      <c r="A30384" s="1" t="s">
        <v>26945</v>
      </c>
      <c r="B30384" t="s">
        <v>93680</v>
      </c>
    </row>
    <row r="30385" spans="1:2" x14ac:dyDescent="0.25">
      <c r="A30385" s="1" t="s">
        <v>26946</v>
      </c>
      <c r="B30385" t="s">
        <v>93681</v>
      </c>
    </row>
    <row r="30386" spans="1:2" x14ac:dyDescent="0.25">
      <c r="A30386" s="1" t="s">
        <v>26947</v>
      </c>
      <c r="B30386" t="s">
        <v>93682</v>
      </c>
    </row>
    <row r="30387" spans="1:2" x14ac:dyDescent="0.25">
      <c r="A30387" s="1" t="s">
        <v>26948</v>
      </c>
      <c r="B30387" t="s">
        <v>93683</v>
      </c>
    </row>
    <row r="30388" spans="1:2" x14ac:dyDescent="0.25">
      <c r="A30388" s="1" t="s">
        <v>26949</v>
      </c>
      <c r="B30388" t="s">
        <v>93684</v>
      </c>
    </row>
    <row r="30389" spans="1:2" x14ac:dyDescent="0.25">
      <c r="A30389" s="1" t="s">
        <v>26950</v>
      </c>
      <c r="B30389" t="s">
        <v>93685</v>
      </c>
    </row>
    <row r="30390" spans="1:2" x14ac:dyDescent="0.25">
      <c r="A30390" s="1" t="s">
        <v>26951</v>
      </c>
      <c r="B30390" t="s">
        <v>93686</v>
      </c>
    </row>
    <row r="30391" spans="1:2" x14ac:dyDescent="0.25">
      <c r="A30391" s="1" t="s">
        <v>26952</v>
      </c>
      <c r="B30391" t="s">
        <v>93687</v>
      </c>
    </row>
    <row r="30392" spans="1:2" x14ac:dyDescent="0.25">
      <c r="A30392" s="1" t="s">
        <v>26953</v>
      </c>
      <c r="B30392" t="s">
        <v>93688</v>
      </c>
    </row>
    <row r="30393" spans="1:2" x14ac:dyDescent="0.25">
      <c r="A30393" s="1" t="s">
        <v>61279</v>
      </c>
      <c r="B30393" t="s">
        <v>61280</v>
      </c>
    </row>
    <row r="30394" spans="1:2" x14ac:dyDescent="0.25">
      <c r="A30394" s="1" t="s">
        <v>61281</v>
      </c>
      <c r="B30394" t="s">
        <v>93689</v>
      </c>
    </row>
    <row r="30395" spans="1:2" x14ac:dyDescent="0.25">
      <c r="A30395" s="1" t="s">
        <v>26954</v>
      </c>
      <c r="B30395" t="s">
        <v>93690</v>
      </c>
    </row>
    <row r="30396" spans="1:2" x14ac:dyDescent="0.25">
      <c r="A30396" s="1" t="s">
        <v>26955</v>
      </c>
      <c r="B30396" t="s">
        <v>93691</v>
      </c>
    </row>
    <row r="30397" spans="1:2" x14ac:dyDescent="0.25">
      <c r="A30397" s="1" t="s">
        <v>26956</v>
      </c>
      <c r="B30397" t="s">
        <v>93692</v>
      </c>
    </row>
    <row r="30398" spans="1:2" x14ac:dyDescent="0.25">
      <c r="A30398" s="1" t="s">
        <v>26957</v>
      </c>
      <c r="B30398" t="s">
        <v>26958</v>
      </c>
    </row>
    <row r="30399" spans="1:2" x14ac:dyDescent="0.25">
      <c r="A30399" s="1" t="s">
        <v>61282</v>
      </c>
      <c r="B30399" t="s">
        <v>93693</v>
      </c>
    </row>
    <row r="30400" spans="1:2" x14ac:dyDescent="0.25">
      <c r="A30400" s="1" t="s">
        <v>61283</v>
      </c>
      <c r="B30400" t="s">
        <v>93694</v>
      </c>
    </row>
    <row r="30401" spans="1:2" x14ac:dyDescent="0.25">
      <c r="A30401" s="1" t="s">
        <v>26959</v>
      </c>
      <c r="B30401" t="s">
        <v>93695</v>
      </c>
    </row>
    <row r="30402" spans="1:2" x14ac:dyDescent="0.25">
      <c r="A30402" s="1" t="s">
        <v>26960</v>
      </c>
      <c r="B30402" t="s">
        <v>93696</v>
      </c>
    </row>
    <row r="30403" spans="1:2" x14ac:dyDescent="0.25">
      <c r="A30403" s="1" t="s">
        <v>61284</v>
      </c>
      <c r="B30403" t="s">
        <v>93697</v>
      </c>
    </row>
    <row r="30404" spans="1:2" x14ac:dyDescent="0.25">
      <c r="A30404" s="1" t="s">
        <v>61285</v>
      </c>
      <c r="B30404" t="s">
        <v>61286</v>
      </c>
    </row>
    <row r="30405" spans="1:2" x14ac:dyDescent="0.25">
      <c r="A30405" s="1" t="s">
        <v>26961</v>
      </c>
      <c r="B30405" t="s">
        <v>93698</v>
      </c>
    </row>
    <row r="30406" spans="1:2" x14ac:dyDescent="0.25">
      <c r="A30406" s="1" t="s">
        <v>26962</v>
      </c>
      <c r="B30406" t="s">
        <v>93699</v>
      </c>
    </row>
    <row r="30407" spans="1:2" x14ac:dyDescent="0.25">
      <c r="A30407" s="1" t="s">
        <v>26963</v>
      </c>
      <c r="B30407" t="s">
        <v>93700</v>
      </c>
    </row>
    <row r="30408" spans="1:2" x14ac:dyDescent="0.25">
      <c r="A30408" s="1" t="s">
        <v>26964</v>
      </c>
      <c r="B30408" t="s">
        <v>26965</v>
      </c>
    </row>
    <row r="30409" spans="1:2" x14ac:dyDescent="0.25">
      <c r="A30409" s="1" t="s">
        <v>26966</v>
      </c>
      <c r="B30409" t="s">
        <v>93701</v>
      </c>
    </row>
    <row r="30410" spans="1:2" x14ac:dyDescent="0.25">
      <c r="A30410" s="1" t="s">
        <v>26967</v>
      </c>
      <c r="B30410" t="s">
        <v>93702</v>
      </c>
    </row>
    <row r="30411" spans="1:2" x14ac:dyDescent="0.25">
      <c r="A30411" s="1" t="s">
        <v>26968</v>
      </c>
      <c r="B30411" t="s">
        <v>93703</v>
      </c>
    </row>
    <row r="30412" spans="1:2" x14ac:dyDescent="0.25">
      <c r="A30412" s="1" t="s">
        <v>61287</v>
      </c>
      <c r="B30412" t="s">
        <v>93704</v>
      </c>
    </row>
    <row r="30413" spans="1:2" x14ac:dyDescent="0.25">
      <c r="A30413" s="1" t="s">
        <v>26969</v>
      </c>
      <c r="B30413" t="s">
        <v>93705</v>
      </c>
    </row>
    <row r="30414" spans="1:2" x14ac:dyDescent="0.25">
      <c r="A30414" s="1" t="s">
        <v>26970</v>
      </c>
      <c r="B30414" t="s">
        <v>93706</v>
      </c>
    </row>
    <row r="30415" spans="1:2" x14ac:dyDescent="0.25">
      <c r="A30415" s="1" t="s">
        <v>26971</v>
      </c>
      <c r="B30415" t="s">
        <v>93707</v>
      </c>
    </row>
    <row r="30416" spans="1:2" x14ac:dyDescent="0.25">
      <c r="A30416" s="1" t="s">
        <v>26972</v>
      </c>
      <c r="B30416" t="s">
        <v>93708</v>
      </c>
    </row>
    <row r="30417" spans="1:2" x14ac:dyDescent="0.25">
      <c r="A30417" s="1" t="s">
        <v>61288</v>
      </c>
      <c r="B30417" t="s">
        <v>93709</v>
      </c>
    </row>
    <row r="30418" spans="1:2" x14ac:dyDescent="0.25">
      <c r="A30418" s="1" t="s">
        <v>26973</v>
      </c>
      <c r="B30418" t="s">
        <v>93710</v>
      </c>
    </row>
    <row r="30419" spans="1:2" x14ac:dyDescent="0.25">
      <c r="A30419" s="1" t="s">
        <v>61289</v>
      </c>
      <c r="B30419" t="s">
        <v>93711</v>
      </c>
    </row>
    <row r="30420" spans="1:2" x14ac:dyDescent="0.25">
      <c r="A30420" s="1" t="s">
        <v>61290</v>
      </c>
      <c r="B30420" t="s">
        <v>93712</v>
      </c>
    </row>
    <row r="30421" spans="1:2" x14ac:dyDescent="0.25">
      <c r="A30421" s="1" t="s">
        <v>26974</v>
      </c>
      <c r="B30421" t="s">
        <v>26975</v>
      </c>
    </row>
    <row r="30422" spans="1:2" x14ac:dyDescent="0.25">
      <c r="A30422" s="1" t="s">
        <v>61291</v>
      </c>
      <c r="B30422" t="s">
        <v>61292</v>
      </c>
    </row>
    <row r="30423" spans="1:2" x14ac:dyDescent="0.25">
      <c r="A30423" s="1" t="s">
        <v>26976</v>
      </c>
      <c r="B30423" t="s">
        <v>93713</v>
      </c>
    </row>
    <row r="30424" spans="1:2" x14ac:dyDescent="0.25">
      <c r="A30424" s="1" t="s">
        <v>26977</v>
      </c>
      <c r="B30424" t="s">
        <v>26978</v>
      </c>
    </row>
    <row r="30425" spans="1:2" x14ac:dyDescent="0.25">
      <c r="A30425" s="1" t="s">
        <v>26979</v>
      </c>
      <c r="B30425" t="s">
        <v>93714</v>
      </c>
    </row>
    <row r="30426" spans="1:2" x14ac:dyDescent="0.25">
      <c r="A30426" s="1" t="s">
        <v>26980</v>
      </c>
      <c r="B30426" t="s">
        <v>93715</v>
      </c>
    </row>
    <row r="30427" spans="1:2" x14ac:dyDescent="0.25">
      <c r="A30427" s="1" t="s">
        <v>26981</v>
      </c>
      <c r="B30427" t="s">
        <v>93716</v>
      </c>
    </row>
    <row r="30428" spans="1:2" x14ac:dyDescent="0.25">
      <c r="A30428" s="1" t="s">
        <v>26982</v>
      </c>
      <c r="B30428" t="s">
        <v>93717</v>
      </c>
    </row>
    <row r="30429" spans="1:2" x14ac:dyDescent="0.25">
      <c r="A30429" s="1" t="s">
        <v>26983</v>
      </c>
      <c r="B30429" t="s">
        <v>26984</v>
      </c>
    </row>
    <row r="30430" spans="1:2" x14ac:dyDescent="0.25">
      <c r="A30430" s="1" t="s">
        <v>26985</v>
      </c>
      <c r="B30430" t="s">
        <v>93718</v>
      </c>
    </row>
    <row r="30431" spans="1:2" x14ac:dyDescent="0.25">
      <c r="A30431" s="1" t="s">
        <v>26986</v>
      </c>
      <c r="B30431" t="s">
        <v>93719</v>
      </c>
    </row>
    <row r="30432" spans="1:2" x14ac:dyDescent="0.25">
      <c r="A30432" s="1" t="s">
        <v>61293</v>
      </c>
      <c r="B30432" t="s">
        <v>61294</v>
      </c>
    </row>
    <row r="30433" spans="1:2" x14ac:dyDescent="0.25">
      <c r="A30433" s="1" t="s">
        <v>26987</v>
      </c>
      <c r="B30433" t="s">
        <v>26988</v>
      </c>
    </row>
    <row r="30434" spans="1:2" x14ac:dyDescent="0.25">
      <c r="A30434" s="1" t="s">
        <v>61295</v>
      </c>
      <c r="B30434" t="s">
        <v>61296</v>
      </c>
    </row>
    <row r="30435" spans="1:2" x14ac:dyDescent="0.25">
      <c r="A30435" s="1" t="s">
        <v>26989</v>
      </c>
      <c r="B30435" t="s">
        <v>26990</v>
      </c>
    </row>
    <row r="30436" spans="1:2" x14ac:dyDescent="0.25">
      <c r="A30436" s="1" t="s">
        <v>26991</v>
      </c>
      <c r="B30436" t="s">
        <v>26992</v>
      </c>
    </row>
    <row r="30437" spans="1:2" x14ac:dyDescent="0.25">
      <c r="A30437" s="1" t="s">
        <v>61297</v>
      </c>
      <c r="B30437" t="s">
        <v>61298</v>
      </c>
    </row>
    <row r="30438" spans="1:2" x14ac:dyDescent="0.25">
      <c r="A30438" s="1" t="s">
        <v>61299</v>
      </c>
      <c r="B30438" t="s">
        <v>61300</v>
      </c>
    </row>
    <row r="30439" spans="1:2" x14ac:dyDescent="0.25">
      <c r="A30439" s="1" t="s">
        <v>61301</v>
      </c>
      <c r="B30439" t="s">
        <v>61302</v>
      </c>
    </row>
    <row r="30440" spans="1:2" x14ac:dyDescent="0.25">
      <c r="A30440" s="1" t="s">
        <v>61303</v>
      </c>
      <c r="B30440" t="s">
        <v>61304</v>
      </c>
    </row>
    <row r="30441" spans="1:2" x14ac:dyDescent="0.25">
      <c r="A30441" s="1" t="s">
        <v>61305</v>
      </c>
      <c r="B30441" t="s">
        <v>61306</v>
      </c>
    </row>
    <row r="30442" spans="1:2" x14ac:dyDescent="0.25">
      <c r="A30442" s="1" t="s">
        <v>61307</v>
      </c>
      <c r="B30442" t="s">
        <v>93720</v>
      </c>
    </row>
    <row r="30443" spans="1:2" x14ac:dyDescent="0.25">
      <c r="A30443" s="1" t="s">
        <v>61308</v>
      </c>
      <c r="B30443" t="s">
        <v>61309</v>
      </c>
    </row>
    <row r="30444" spans="1:2" x14ac:dyDescent="0.25">
      <c r="A30444" s="1" t="s">
        <v>26993</v>
      </c>
      <c r="B30444" t="s">
        <v>26994</v>
      </c>
    </row>
    <row r="30445" spans="1:2" x14ac:dyDescent="0.25">
      <c r="A30445" s="1" t="s">
        <v>26995</v>
      </c>
      <c r="B30445" t="s">
        <v>26996</v>
      </c>
    </row>
    <row r="30446" spans="1:2" x14ac:dyDescent="0.25">
      <c r="A30446" s="1" t="s">
        <v>26997</v>
      </c>
      <c r="B30446" t="s">
        <v>93721</v>
      </c>
    </row>
    <row r="30447" spans="1:2" x14ac:dyDescent="0.25">
      <c r="A30447" s="1" t="s">
        <v>26998</v>
      </c>
      <c r="B30447" t="s">
        <v>93722</v>
      </c>
    </row>
    <row r="30448" spans="1:2" x14ac:dyDescent="0.25">
      <c r="A30448" s="1" t="s">
        <v>26999</v>
      </c>
      <c r="B30448" t="s">
        <v>27000</v>
      </c>
    </row>
    <row r="30449" spans="1:2" x14ac:dyDescent="0.25">
      <c r="A30449" s="1" t="s">
        <v>27001</v>
      </c>
      <c r="B30449" t="s">
        <v>93723</v>
      </c>
    </row>
    <row r="30450" spans="1:2" x14ac:dyDescent="0.25">
      <c r="A30450" s="1" t="s">
        <v>61310</v>
      </c>
      <c r="B30450" t="s">
        <v>61311</v>
      </c>
    </row>
    <row r="30451" spans="1:2" x14ac:dyDescent="0.25">
      <c r="A30451" s="1" t="s">
        <v>27002</v>
      </c>
      <c r="B30451" t="s">
        <v>93724</v>
      </c>
    </row>
    <row r="30452" spans="1:2" x14ac:dyDescent="0.25">
      <c r="A30452" s="1" t="s">
        <v>27003</v>
      </c>
      <c r="B30452" t="s">
        <v>93725</v>
      </c>
    </row>
    <row r="30453" spans="1:2" x14ac:dyDescent="0.25">
      <c r="A30453" s="1" t="s">
        <v>27004</v>
      </c>
      <c r="B30453" t="s">
        <v>5857</v>
      </c>
    </row>
    <row r="30454" spans="1:2" x14ac:dyDescent="0.25">
      <c r="A30454" s="1" t="s">
        <v>27005</v>
      </c>
      <c r="B30454" t="s">
        <v>93726</v>
      </c>
    </row>
    <row r="30455" spans="1:2" x14ac:dyDescent="0.25">
      <c r="A30455" s="1" t="s">
        <v>27006</v>
      </c>
      <c r="B30455" t="s">
        <v>93727</v>
      </c>
    </row>
    <row r="30456" spans="1:2" x14ac:dyDescent="0.25">
      <c r="A30456" s="1" t="s">
        <v>27007</v>
      </c>
      <c r="B30456" t="s">
        <v>93728</v>
      </c>
    </row>
    <row r="30457" spans="1:2" x14ac:dyDescent="0.25">
      <c r="A30457" s="1" t="s">
        <v>61312</v>
      </c>
      <c r="B30457" t="s">
        <v>61313</v>
      </c>
    </row>
    <row r="30458" spans="1:2" x14ac:dyDescent="0.25">
      <c r="A30458" s="1" t="s">
        <v>61314</v>
      </c>
      <c r="B30458" t="s">
        <v>61315</v>
      </c>
    </row>
    <row r="30459" spans="1:2" x14ac:dyDescent="0.25">
      <c r="A30459" s="1" t="s">
        <v>61316</v>
      </c>
      <c r="B30459" t="s">
        <v>93729</v>
      </c>
    </row>
    <row r="30460" spans="1:2" x14ac:dyDescent="0.25">
      <c r="A30460" s="1" t="s">
        <v>27008</v>
      </c>
      <c r="B30460" t="s">
        <v>93730</v>
      </c>
    </row>
    <row r="30461" spans="1:2" x14ac:dyDescent="0.25">
      <c r="A30461" s="1" t="s">
        <v>61317</v>
      </c>
      <c r="B30461" t="s">
        <v>93731</v>
      </c>
    </row>
    <row r="30462" spans="1:2" x14ac:dyDescent="0.25">
      <c r="A30462" s="1" t="s">
        <v>27009</v>
      </c>
      <c r="B30462" t="s">
        <v>93732</v>
      </c>
    </row>
    <row r="30463" spans="1:2" x14ac:dyDescent="0.25">
      <c r="A30463" s="1" t="s">
        <v>27010</v>
      </c>
      <c r="B30463" t="s">
        <v>93733</v>
      </c>
    </row>
    <row r="30464" spans="1:2" x14ac:dyDescent="0.25">
      <c r="A30464" s="1" t="s">
        <v>61318</v>
      </c>
      <c r="B30464" t="s">
        <v>93734</v>
      </c>
    </row>
    <row r="30465" spans="1:2" x14ac:dyDescent="0.25">
      <c r="A30465" s="1" t="s">
        <v>61319</v>
      </c>
      <c r="B30465" t="s">
        <v>93735</v>
      </c>
    </row>
    <row r="30466" spans="1:2" x14ac:dyDescent="0.25">
      <c r="A30466" s="1" t="s">
        <v>61320</v>
      </c>
      <c r="B30466" t="s">
        <v>61321</v>
      </c>
    </row>
    <row r="30467" spans="1:2" x14ac:dyDescent="0.25">
      <c r="A30467" s="1" t="s">
        <v>27011</v>
      </c>
      <c r="B30467" t="s">
        <v>93736</v>
      </c>
    </row>
    <row r="30468" spans="1:2" x14ac:dyDescent="0.25">
      <c r="A30468" s="1" t="s">
        <v>27012</v>
      </c>
      <c r="B30468" t="s">
        <v>93737</v>
      </c>
    </row>
    <row r="30469" spans="1:2" x14ac:dyDescent="0.25">
      <c r="A30469" s="1" t="s">
        <v>27013</v>
      </c>
      <c r="B30469" t="s">
        <v>93738</v>
      </c>
    </row>
    <row r="30470" spans="1:2" x14ac:dyDescent="0.25">
      <c r="A30470" s="1" t="s">
        <v>61322</v>
      </c>
      <c r="B30470" t="s">
        <v>61323</v>
      </c>
    </row>
    <row r="30471" spans="1:2" x14ac:dyDescent="0.25">
      <c r="A30471" s="1" t="s">
        <v>61324</v>
      </c>
      <c r="B30471" t="s">
        <v>61325</v>
      </c>
    </row>
    <row r="30472" spans="1:2" x14ac:dyDescent="0.25">
      <c r="A30472" s="1" t="s">
        <v>27014</v>
      </c>
      <c r="B30472" t="s">
        <v>93739</v>
      </c>
    </row>
    <row r="30473" spans="1:2" x14ac:dyDescent="0.25">
      <c r="A30473" s="1" t="s">
        <v>61326</v>
      </c>
      <c r="B30473" t="s">
        <v>93740</v>
      </c>
    </row>
    <row r="30474" spans="1:2" x14ac:dyDescent="0.25">
      <c r="A30474" s="1" t="s">
        <v>61327</v>
      </c>
      <c r="B30474" t="s">
        <v>93741</v>
      </c>
    </row>
    <row r="30475" spans="1:2" x14ac:dyDescent="0.25">
      <c r="A30475" s="1" t="s">
        <v>61328</v>
      </c>
      <c r="B30475" t="s">
        <v>93742</v>
      </c>
    </row>
    <row r="30476" spans="1:2" x14ac:dyDescent="0.25">
      <c r="A30476" s="1" t="s">
        <v>61329</v>
      </c>
      <c r="B30476" t="s">
        <v>61330</v>
      </c>
    </row>
    <row r="30477" spans="1:2" x14ac:dyDescent="0.25">
      <c r="A30477" s="1" t="s">
        <v>61331</v>
      </c>
      <c r="B30477" t="s">
        <v>93743</v>
      </c>
    </row>
    <row r="30478" spans="1:2" x14ac:dyDescent="0.25">
      <c r="A30478" s="1" t="s">
        <v>27015</v>
      </c>
      <c r="B30478" t="s">
        <v>93744</v>
      </c>
    </row>
    <row r="30479" spans="1:2" x14ac:dyDescent="0.25">
      <c r="A30479" s="1" t="s">
        <v>61332</v>
      </c>
      <c r="B30479" t="s">
        <v>61333</v>
      </c>
    </row>
    <row r="30480" spans="1:2" x14ac:dyDescent="0.25">
      <c r="A30480" s="1" t="s">
        <v>27016</v>
      </c>
      <c r="B30480" t="s">
        <v>93745</v>
      </c>
    </row>
    <row r="30481" spans="1:2" x14ac:dyDescent="0.25">
      <c r="A30481" s="1" t="s">
        <v>27017</v>
      </c>
      <c r="B30481" t="s">
        <v>93746</v>
      </c>
    </row>
    <row r="30482" spans="1:2" x14ac:dyDescent="0.25">
      <c r="A30482" s="1" t="s">
        <v>27018</v>
      </c>
      <c r="B30482" t="s">
        <v>93747</v>
      </c>
    </row>
    <row r="30483" spans="1:2" x14ac:dyDescent="0.25">
      <c r="A30483" s="1" t="s">
        <v>27019</v>
      </c>
      <c r="B30483" t="s">
        <v>93748</v>
      </c>
    </row>
    <row r="30484" spans="1:2" x14ac:dyDescent="0.25">
      <c r="A30484" s="1" t="s">
        <v>61334</v>
      </c>
      <c r="B30484" t="s">
        <v>61335</v>
      </c>
    </row>
    <row r="30485" spans="1:2" x14ac:dyDescent="0.25">
      <c r="A30485" s="1" t="s">
        <v>27020</v>
      </c>
      <c r="B30485" t="s">
        <v>93749</v>
      </c>
    </row>
    <row r="30486" spans="1:2" x14ac:dyDescent="0.25">
      <c r="A30486" s="1" t="s">
        <v>27021</v>
      </c>
      <c r="B30486" t="s">
        <v>93750</v>
      </c>
    </row>
    <row r="30487" spans="1:2" x14ac:dyDescent="0.25">
      <c r="A30487" s="1" t="s">
        <v>61336</v>
      </c>
      <c r="B30487" t="s">
        <v>93751</v>
      </c>
    </row>
    <row r="30488" spans="1:2" x14ac:dyDescent="0.25">
      <c r="A30488" s="1" t="s">
        <v>27022</v>
      </c>
      <c r="B30488" t="s">
        <v>93752</v>
      </c>
    </row>
    <row r="30489" spans="1:2" x14ac:dyDescent="0.25">
      <c r="A30489" s="1" t="s">
        <v>27023</v>
      </c>
      <c r="B30489" t="s">
        <v>93753</v>
      </c>
    </row>
    <row r="30490" spans="1:2" x14ac:dyDescent="0.25">
      <c r="A30490" s="1" t="s">
        <v>61337</v>
      </c>
      <c r="B30490" t="s">
        <v>93754</v>
      </c>
    </row>
    <row r="30491" spans="1:2" x14ac:dyDescent="0.25">
      <c r="A30491" s="1" t="s">
        <v>27024</v>
      </c>
      <c r="B30491" t="s">
        <v>93755</v>
      </c>
    </row>
    <row r="30492" spans="1:2" x14ac:dyDescent="0.25">
      <c r="A30492" s="1" t="s">
        <v>61338</v>
      </c>
      <c r="B30492" t="s">
        <v>93756</v>
      </c>
    </row>
    <row r="30493" spans="1:2" x14ac:dyDescent="0.25">
      <c r="A30493" s="1" t="s">
        <v>27025</v>
      </c>
      <c r="B30493" t="s">
        <v>93757</v>
      </c>
    </row>
    <row r="30494" spans="1:2" x14ac:dyDescent="0.25">
      <c r="A30494" s="1" t="s">
        <v>27026</v>
      </c>
      <c r="B30494" t="s">
        <v>93758</v>
      </c>
    </row>
    <row r="30495" spans="1:2" x14ac:dyDescent="0.25">
      <c r="A30495" s="1" t="s">
        <v>61339</v>
      </c>
      <c r="B30495" t="s">
        <v>93759</v>
      </c>
    </row>
    <row r="30496" spans="1:2" x14ac:dyDescent="0.25">
      <c r="A30496" s="1" t="s">
        <v>27027</v>
      </c>
      <c r="B30496" t="s">
        <v>93760</v>
      </c>
    </row>
    <row r="30497" spans="1:2" x14ac:dyDescent="0.25">
      <c r="A30497" s="1" t="s">
        <v>61340</v>
      </c>
      <c r="B30497" t="s">
        <v>61341</v>
      </c>
    </row>
    <row r="30498" spans="1:2" x14ac:dyDescent="0.25">
      <c r="A30498" s="1" t="s">
        <v>61342</v>
      </c>
      <c r="B30498" t="s">
        <v>61343</v>
      </c>
    </row>
    <row r="30499" spans="1:2" x14ac:dyDescent="0.25">
      <c r="A30499" s="1" t="s">
        <v>61344</v>
      </c>
      <c r="B30499" t="s">
        <v>93761</v>
      </c>
    </row>
    <row r="30500" spans="1:2" x14ac:dyDescent="0.25">
      <c r="A30500" s="1" t="s">
        <v>27028</v>
      </c>
      <c r="B30500" t="s">
        <v>93762</v>
      </c>
    </row>
    <row r="30501" spans="1:2" x14ac:dyDescent="0.25">
      <c r="A30501" s="1" t="s">
        <v>61345</v>
      </c>
      <c r="B30501" t="s">
        <v>61346</v>
      </c>
    </row>
    <row r="30502" spans="1:2" x14ac:dyDescent="0.25">
      <c r="A30502" s="1" t="s">
        <v>61347</v>
      </c>
      <c r="B30502" t="s">
        <v>93763</v>
      </c>
    </row>
    <row r="30503" spans="1:2" x14ac:dyDescent="0.25">
      <c r="A30503" s="1" t="s">
        <v>27029</v>
      </c>
      <c r="B30503" t="s">
        <v>93764</v>
      </c>
    </row>
    <row r="30504" spans="1:2" x14ac:dyDescent="0.25">
      <c r="A30504" s="1" t="s">
        <v>27030</v>
      </c>
      <c r="B30504" t="s">
        <v>93765</v>
      </c>
    </row>
    <row r="30505" spans="1:2" x14ac:dyDescent="0.25">
      <c r="A30505" s="1" t="s">
        <v>61348</v>
      </c>
      <c r="B30505" t="s">
        <v>61349</v>
      </c>
    </row>
    <row r="30506" spans="1:2" x14ac:dyDescent="0.25">
      <c r="A30506" s="1" t="s">
        <v>27031</v>
      </c>
      <c r="B30506" t="s">
        <v>93766</v>
      </c>
    </row>
    <row r="30507" spans="1:2" x14ac:dyDescent="0.25">
      <c r="A30507" s="1" t="s">
        <v>27032</v>
      </c>
      <c r="B30507" t="s">
        <v>93767</v>
      </c>
    </row>
    <row r="30508" spans="1:2" x14ac:dyDescent="0.25">
      <c r="A30508" s="1" t="s">
        <v>27033</v>
      </c>
      <c r="B30508" t="s">
        <v>93768</v>
      </c>
    </row>
    <row r="30509" spans="1:2" x14ac:dyDescent="0.25">
      <c r="A30509" s="1" t="s">
        <v>27034</v>
      </c>
      <c r="B30509" t="s">
        <v>27035</v>
      </c>
    </row>
    <row r="30510" spans="1:2" x14ac:dyDescent="0.25">
      <c r="A30510" s="1" t="s">
        <v>27036</v>
      </c>
      <c r="B30510" t="s">
        <v>93769</v>
      </c>
    </row>
    <row r="30511" spans="1:2" x14ac:dyDescent="0.25">
      <c r="A30511" s="1" t="s">
        <v>27037</v>
      </c>
      <c r="B30511" t="s">
        <v>93770</v>
      </c>
    </row>
    <row r="30512" spans="1:2" x14ac:dyDescent="0.25">
      <c r="A30512" s="1" t="s">
        <v>27038</v>
      </c>
      <c r="B30512" t="s">
        <v>93771</v>
      </c>
    </row>
    <row r="30513" spans="1:2" x14ac:dyDescent="0.25">
      <c r="A30513" s="1" t="s">
        <v>27039</v>
      </c>
      <c r="B30513" t="s">
        <v>93772</v>
      </c>
    </row>
    <row r="30514" spans="1:2" x14ac:dyDescent="0.25">
      <c r="A30514" s="1" t="s">
        <v>61350</v>
      </c>
      <c r="B30514" t="s">
        <v>61351</v>
      </c>
    </row>
    <row r="30515" spans="1:2" x14ac:dyDescent="0.25">
      <c r="A30515" s="1" t="s">
        <v>61352</v>
      </c>
      <c r="B30515" t="s">
        <v>61353</v>
      </c>
    </row>
    <row r="30516" spans="1:2" x14ac:dyDescent="0.25">
      <c r="A30516" s="1" t="s">
        <v>61354</v>
      </c>
      <c r="B30516" t="s">
        <v>61355</v>
      </c>
    </row>
    <row r="30517" spans="1:2" x14ac:dyDescent="0.25">
      <c r="A30517" s="1" t="s">
        <v>61356</v>
      </c>
      <c r="B30517" t="s">
        <v>61357</v>
      </c>
    </row>
    <row r="30518" spans="1:2" x14ac:dyDescent="0.25">
      <c r="A30518" s="1" t="s">
        <v>27040</v>
      </c>
      <c r="B30518" t="s">
        <v>93773</v>
      </c>
    </row>
    <row r="30519" spans="1:2" x14ac:dyDescent="0.25">
      <c r="A30519" s="1" t="s">
        <v>27041</v>
      </c>
      <c r="B30519" t="s">
        <v>93774</v>
      </c>
    </row>
    <row r="30520" spans="1:2" x14ac:dyDescent="0.25">
      <c r="A30520" s="1" t="s">
        <v>27042</v>
      </c>
      <c r="B30520" t="s">
        <v>93775</v>
      </c>
    </row>
    <row r="30521" spans="1:2" x14ac:dyDescent="0.25">
      <c r="A30521" s="1" t="s">
        <v>27043</v>
      </c>
      <c r="B30521" t="s">
        <v>93776</v>
      </c>
    </row>
    <row r="30522" spans="1:2" x14ac:dyDescent="0.25">
      <c r="A30522" s="1" t="s">
        <v>27044</v>
      </c>
      <c r="B30522" t="s">
        <v>27045</v>
      </c>
    </row>
    <row r="30523" spans="1:2" x14ac:dyDescent="0.25">
      <c r="A30523" s="1" t="s">
        <v>27046</v>
      </c>
      <c r="B30523" t="s">
        <v>93777</v>
      </c>
    </row>
    <row r="30524" spans="1:2" x14ac:dyDescent="0.25">
      <c r="A30524" s="1" t="s">
        <v>27047</v>
      </c>
      <c r="B30524" t="s">
        <v>93778</v>
      </c>
    </row>
    <row r="30525" spans="1:2" x14ac:dyDescent="0.25">
      <c r="A30525" s="1" t="s">
        <v>27048</v>
      </c>
      <c r="B30525" t="s">
        <v>93779</v>
      </c>
    </row>
    <row r="30526" spans="1:2" x14ac:dyDescent="0.25">
      <c r="A30526" s="1" t="s">
        <v>27049</v>
      </c>
      <c r="B30526" t="s">
        <v>93780</v>
      </c>
    </row>
    <row r="30527" spans="1:2" x14ac:dyDescent="0.25">
      <c r="A30527" s="1" t="s">
        <v>27050</v>
      </c>
      <c r="B30527" t="s">
        <v>93781</v>
      </c>
    </row>
    <row r="30528" spans="1:2" x14ac:dyDescent="0.25">
      <c r="A30528" s="1" t="s">
        <v>27051</v>
      </c>
      <c r="B30528" t="s">
        <v>93782</v>
      </c>
    </row>
    <row r="30529" spans="1:2" x14ac:dyDescent="0.25">
      <c r="A30529" s="1" t="s">
        <v>27052</v>
      </c>
      <c r="B30529" t="s">
        <v>93783</v>
      </c>
    </row>
    <row r="30530" spans="1:2" x14ac:dyDescent="0.25">
      <c r="A30530" s="1" t="s">
        <v>27053</v>
      </c>
      <c r="B30530" t="s">
        <v>93784</v>
      </c>
    </row>
    <row r="30531" spans="1:2" x14ac:dyDescent="0.25">
      <c r="A30531" s="1" t="s">
        <v>27054</v>
      </c>
      <c r="B30531" t="s">
        <v>93785</v>
      </c>
    </row>
    <row r="30532" spans="1:2" x14ac:dyDescent="0.25">
      <c r="A30532" s="1" t="s">
        <v>27055</v>
      </c>
      <c r="B30532" t="s">
        <v>93786</v>
      </c>
    </row>
    <row r="30533" spans="1:2" x14ac:dyDescent="0.25">
      <c r="A30533" s="1" t="s">
        <v>27056</v>
      </c>
      <c r="B30533" t="s">
        <v>93787</v>
      </c>
    </row>
    <row r="30534" spans="1:2" x14ac:dyDescent="0.25">
      <c r="A30534" s="1" t="s">
        <v>27057</v>
      </c>
      <c r="B30534" t="s">
        <v>93788</v>
      </c>
    </row>
    <row r="30535" spans="1:2" x14ac:dyDescent="0.25">
      <c r="A30535" s="1" t="s">
        <v>61358</v>
      </c>
      <c r="B30535" t="s">
        <v>93789</v>
      </c>
    </row>
    <row r="30536" spans="1:2" x14ac:dyDescent="0.25">
      <c r="A30536" s="1" t="s">
        <v>27058</v>
      </c>
      <c r="B30536" t="s">
        <v>93790</v>
      </c>
    </row>
    <row r="30537" spans="1:2" x14ac:dyDescent="0.25">
      <c r="A30537" s="1" t="s">
        <v>27059</v>
      </c>
      <c r="B30537" t="s">
        <v>93791</v>
      </c>
    </row>
    <row r="30538" spans="1:2" x14ac:dyDescent="0.25">
      <c r="A30538" s="1" t="s">
        <v>27060</v>
      </c>
      <c r="B30538" t="s">
        <v>93792</v>
      </c>
    </row>
    <row r="30539" spans="1:2" x14ac:dyDescent="0.25">
      <c r="A30539" s="1" t="s">
        <v>61359</v>
      </c>
      <c r="B30539" t="s">
        <v>93793</v>
      </c>
    </row>
    <row r="30540" spans="1:2" x14ac:dyDescent="0.25">
      <c r="A30540" s="1" t="s">
        <v>61360</v>
      </c>
      <c r="B30540" t="s">
        <v>93794</v>
      </c>
    </row>
    <row r="30541" spans="1:2" x14ac:dyDescent="0.25">
      <c r="A30541" s="1" t="s">
        <v>27061</v>
      </c>
      <c r="B30541" t="s">
        <v>93795</v>
      </c>
    </row>
    <row r="30542" spans="1:2" x14ac:dyDescent="0.25">
      <c r="A30542" s="1" t="s">
        <v>27062</v>
      </c>
      <c r="B30542" t="s">
        <v>93796</v>
      </c>
    </row>
    <row r="30543" spans="1:2" x14ac:dyDescent="0.25">
      <c r="A30543" s="1" t="s">
        <v>61361</v>
      </c>
      <c r="B30543" t="s">
        <v>61362</v>
      </c>
    </row>
    <row r="30544" spans="1:2" x14ac:dyDescent="0.25">
      <c r="A30544" s="1" t="s">
        <v>61363</v>
      </c>
      <c r="B30544" t="s">
        <v>61364</v>
      </c>
    </row>
    <row r="30545" spans="1:2" x14ac:dyDescent="0.25">
      <c r="A30545" s="1" t="s">
        <v>27063</v>
      </c>
      <c r="B30545" t="s">
        <v>93797</v>
      </c>
    </row>
    <row r="30546" spans="1:2" x14ac:dyDescent="0.25">
      <c r="A30546" s="1" t="s">
        <v>27064</v>
      </c>
      <c r="B30546" t="s">
        <v>93798</v>
      </c>
    </row>
    <row r="30547" spans="1:2" x14ac:dyDescent="0.25">
      <c r="A30547" s="1" t="s">
        <v>27065</v>
      </c>
      <c r="B30547" t="s">
        <v>93799</v>
      </c>
    </row>
    <row r="30548" spans="1:2" x14ac:dyDescent="0.25">
      <c r="A30548" s="1" t="s">
        <v>27066</v>
      </c>
      <c r="B30548" t="s">
        <v>27067</v>
      </c>
    </row>
    <row r="30549" spans="1:2" x14ac:dyDescent="0.25">
      <c r="A30549" s="1" t="s">
        <v>27068</v>
      </c>
      <c r="B30549" t="s">
        <v>93800</v>
      </c>
    </row>
    <row r="30550" spans="1:2" x14ac:dyDescent="0.25">
      <c r="A30550" s="1" t="s">
        <v>27069</v>
      </c>
      <c r="B30550" t="s">
        <v>93801</v>
      </c>
    </row>
    <row r="30551" spans="1:2" x14ac:dyDescent="0.25">
      <c r="A30551" s="1" t="s">
        <v>61365</v>
      </c>
      <c r="B30551" t="s">
        <v>93802</v>
      </c>
    </row>
    <row r="30552" spans="1:2" x14ac:dyDescent="0.25">
      <c r="A30552" s="1" t="s">
        <v>27070</v>
      </c>
      <c r="B30552" t="s">
        <v>93803</v>
      </c>
    </row>
    <row r="30553" spans="1:2" x14ac:dyDescent="0.25">
      <c r="A30553" s="1" t="s">
        <v>61366</v>
      </c>
      <c r="B30553" t="s">
        <v>61367</v>
      </c>
    </row>
    <row r="30554" spans="1:2" x14ac:dyDescent="0.25">
      <c r="A30554" s="1" t="s">
        <v>27071</v>
      </c>
      <c r="B30554" t="s">
        <v>93804</v>
      </c>
    </row>
    <row r="30555" spans="1:2" x14ac:dyDescent="0.25">
      <c r="A30555" s="1" t="s">
        <v>27072</v>
      </c>
      <c r="B30555" t="s">
        <v>93805</v>
      </c>
    </row>
    <row r="30556" spans="1:2" x14ac:dyDescent="0.25">
      <c r="A30556" s="1" t="s">
        <v>27073</v>
      </c>
      <c r="B30556" t="s">
        <v>93806</v>
      </c>
    </row>
    <row r="30557" spans="1:2" x14ac:dyDescent="0.25">
      <c r="A30557" s="1" t="s">
        <v>27074</v>
      </c>
      <c r="B30557" t="s">
        <v>93807</v>
      </c>
    </row>
    <row r="30558" spans="1:2" x14ac:dyDescent="0.25">
      <c r="A30558" s="1" t="s">
        <v>27075</v>
      </c>
      <c r="B30558" t="s">
        <v>93808</v>
      </c>
    </row>
    <row r="30559" spans="1:2" x14ac:dyDescent="0.25">
      <c r="A30559" s="1" t="s">
        <v>27076</v>
      </c>
      <c r="B30559" t="s">
        <v>93809</v>
      </c>
    </row>
    <row r="30560" spans="1:2" x14ac:dyDescent="0.25">
      <c r="A30560" s="1" t="s">
        <v>61368</v>
      </c>
      <c r="B30560" t="s">
        <v>93810</v>
      </c>
    </row>
    <row r="30561" spans="1:2" x14ac:dyDescent="0.25">
      <c r="A30561" s="1" t="s">
        <v>27077</v>
      </c>
      <c r="B30561" t="s">
        <v>93811</v>
      </c>
    </row>
    <row r="30562" spans="1:2" x14ac:dyDescent="0.25">
      <c r="A30562" s="1" t="s">
        <v>61369</v>
      </c>
      <c r="B30562" t="s">
        <v>93812</v>
      </c>
    </row>
    <row r="30563" spans="1:2" x14ac:dyDescent="0.25">
      <c r="A30563" s="1" t="s">
        <v>27078</v>
      </c>
      <c r="B30563" t="s">
        <v>93813</v>
      </c>
    </row>
    <row r="30564" spans="1:2" x14ac:dyDescent="0.25">
      <c r="A30564" s="1" t="s">
        <v>27079</v>
      </c>
      <c r="B30564" t="s">
        <v>93814</v>
      </c>
    </row>
    <row r="30565" spans="1:2" x14ac:dyDescent="0.25">
      <c r="A30565" s="1" t="s">
        <v>27080</v>
      </c>
      <c r="B30565" t="s">
        <v>27081</v>
      </c>
    </row>
    <row r="30566" spans="1:2" x14ac:dyDescent="0.25">
      <c r="A30566" s="1" t="s">
        <v>61370</v>
      </c>
      <c r="B30566" t="s">
        <v>61371</v>
      </c>
    </row>
    <row r="30567" spans="1:2" x14ac:dyDescent="0.25">
      <c r="A30567" s="1" t="s">
        <v>61372</v>
      </c>
      <c r="B30567" t="s">
        <v>61373</v>
      </c>
    </row>
    <row r="30568" spans="1:2" x14ac:dyDescent="0.25">
      <c r="A30568" s="1" t="s">
        <v>27082</v>
      </c>
      <c r="B30568" t="s">
        <v>93815</v>
      </c>
    </row>
    <row r="30569" spans="1:2" x14ac:dyDescent="0.25">
      <c r="A30569" s="1" t="s">
        <v>27083</v>
      </c>
      <c r="B30569" t="s">
        <v>93816</v>
      </c>
    </row>
    <row r="30570" spans="1:2" x14ac:dyDescent="0.25">
      <c r="A30570" s="1" t="s">
        <v>27084</v>
      </c>
      <c r="B30570" t="s">
        <v>93817</v>
      </c>
    </row>
    <row r="30571" spans="1:2" x14ac:dyDescent="0.25">
      <c r="A30571" s="1" t="s">
        <v>27085</v>
      </c>
      <c r="B30571" t="s">
        <v>93818</v>
      </c>
    </row>
    <row r="30572" spans="1:2" x14ac:dyDescent="0.25">
      <c r="A30572" s="1" t="s">
        <v>61374</v>
      </c>
      <c r="B30572" t="s">
        <v>93819</v>
      </c>
    </row>
    <row r="30573" spans="1:2" x14ac:dyDescent="0.25">
      <c r="A30573" s="1" t="s">
        <v>27086</v>
      </c>
      <c r="B30573" t="s">
        <v>27087</v>
      </c>
    </row>
    <row r="30574" spans="1:2" x14ac:dyDescent="0.25">
      <c r="A30574" s="1" t="s">
        <v>61375</v>
      </c>
      <c r="B30574" t="s">
        <v>93820</v>
      </c>
    </row>
    <row r="30575" spans="1:2" x14ac:dyDescent="0.25">
      <c r="A30575" s="1" t="s">
        <v>61376</v>
      </c>
      <c r="B30575" t="s">
        <v>61377</v>
      </c>
    </row>
    <row r="30576" spans="1:2" x14ac:dyDescent="0.25">
      <c r="A30576" s="1" t="s">
        <v>27088</v>
      </c>
      <c r="B30576" t="s">
        <v>93821</v>
      </c>
    </row>
    <row r="30577" spans="1:2" x14ac:dyDescent="0.25">
      <c r="A30577" s="1" t="s">
        <v>27089</v>
      </c>
      <c r="B30577" t="s">
        <v>93822</v>
      </c>
    </row>
    <row r="30578" spans="1:2" x14ac:dyDescent="0.25">
      <c r="A30578" s="1" t="s">
        <v>61378</v>
      </c>
      <c r="B30578" t="s">
        <v>61379</v>
      </c>
    </row>
    <row r="30579" spans="1:2" x14ac:dyDescent="0.25">
      <c r="A30579" s="1" t="s">
        <v>27090</v>
      </c>
      <c r="B30579" t="s">
        <v>93823</v>
      </c>
    </row>
    <row r="30580" spans="1:2" x14ac:dyDescent="0.25">
      <c r="A30580" s="1" t="s">
        <v>27091</v>
      </c>
      <c r="B30580" t="s">
        <v>93824</v>
      </c>
    </row>
    <row r="30581" spans="1:2" x14ac:dyDescent="0.25">
      <c r="A30581" s="1" t="s">
        <v>27092</v>
      </c>
      <c r="B30581" t="s">
        <v>93825</v>
      </c>
    </row>
    <row r="30582" spans="1:2" x14ac:dyDescent="0.25">
      <c r="A30582" s="1" t="s">
        <v>27093</v>
      </c>
      <c r="B30582" t="s">
        <v>93826</v>
      </c>
    </row>
    <row r="30583" spans="1:2" x14ac:dyDescent="0.25">
      <c r="A30583" s="1" t="s">
        <v>27094</v>
      </c>
      <c r="B30583" t="s">
        <v>93827</v>
      </c>
    </row>
    <row r="30584" spans="1:2" x14ac:dyDescent="0.25">
      <c r="A30584" s="1" t="s">
        <v>61380</v>
      </c>
      <c r="B30584" t="s">
        <v>93828</v>
      </c>
    </row>
    <row r="30585" spans="1:2" x14ac:dyDescent="0.25">
      <c r="A30585" s="1" t="s">
        <v>27095</v>
      </c>
      <c r="B30585" t="s">
        <v>93829</v>
      </c>
    </row>
    <row r="30586" spans="1:2" x14ac:dyDescent="0.25">
      <c r="A30586" s="1" t="s">
        <v>27096</v>
      </c>
      <c r="B30586" t="s">
        <v>93830</v>
      </c>
    </row>
    <row r="30587" spans="1:2" x14ac:dyDescent="0.25">
      <c r="A30587" s="1" t="s">
        <v>27097</v>
      </c>
      <c r="B30587" t="s">
        <v>93831</v>
      </c>
    </row>
    <row r="30588" spans="1:2" x14ac:dyDescent="0.25">
      <c r="A30588" s="1" t="s">
        <v>27098</v>
      </c>
      <c r="B30588" t="s">
        <v>93832</v>
      </c>
    </row>
    <row r="30589" spans="1:2" x14ac:dyDescent="0.25">
      <c r="A30589" s="1" t="s">
        <v>27099</v>
      </c>
      <c r="B30589" t="s">
        <v>93833</v>
      </c>
    </row>
    <row r="30590" spans="1:2" x14ac:dyDescent="0.25">
      <c r="A30590" s="1" t="s">
        <v>27100</v>
      </c>
      <c r="B30590" t="s">
        <v>93834</v>
      </c>
    </row>
    <row r="30591" spans="1:2" x14ac:dyDescent="0.25">
      <c r="A30591" s="1" t="s">
        <v>27101</v>
      </c>
      <c r="B30591" t="s">
        <v>93835</v>
      </c>
    </row>
    <row r="30592" spans="1:2" x14ac:dyDescent="0.25">
      <c r="A30592" s="1" t="s">
        <v>27102</v>
      </c>
      <c r="B30592" t="s">
        <v>27103</v>
      </c>
    </row>
    <row r="30593" spans="1:2" x14ac:dyDescent="0.25">
      <c r="A30593" s="1" t="s">
        <v>27104</v>
      </c>
      <c r="B30593" t="s">
        <v>93836</v>
      </c>
    </row>
    <row r="30594" spans="1:2" x14ac:dyDescent="0.25">
      <c r="A30594" s="1" t="s">
        <v>27105</v>
      </c>
      <c r="B30594" t="s">
        <v>27106</v>
      </c>
    </row>
    <row r="30595" spans="1:2" x14ac:dyDescent="0.25">
      <c r="A30595" s="1" t="s">
        <v>27107</v>
      </c>
      <c r="B30595" t="s">
        <v>93837</v>
      </c>
    </row>
    <row r="30596" spans="1:2" x14ac:dyDescent="0.25">
      <c r="A30596" s="1" t="s">
        <v>27108</v>
      </c>
      <c r="B30596" t="s">
        <v>93838</v>
      </c>
    </row>
    <row r="30597" spans="1:2" x14ac:dyDescent="0.25">
      <c r="A30597" s="1" t="s">
        <v>27109</v>
      </c>
      <c r="B30597" t="s">
        <v>93839</v>
      </c>
    </row>
    <row r="30598" spans="1:2" x14ac:dyDescent="0.25">
      <c r="A30598" s="1" t="s">
        <v>27110</v>
      </c>
      <c r="B30598" t="s">
        <v>93840</v>
      </c>
    </row>
    <row r="30599" spans="1:2" x14ac:dyDescent="0.25">
      <c r="A30599" s="1" t="s">
        <v>27111</v>
      </c>
      <c r="B30599" t="s">
        <v>93841</v>
      </c>
    </row>
    <row r="30600" spans="1:2" x14ac:dyDescent="0.25">
      <c r="A30600" s="1" t="s">
        <v>27112</v>
      </c>
      <c r="B30600" t="s">
        <v>27113</v>
      </c>
    </row>
    <row r="30601" spans="1:2" x14ac:dyDescent="0.25">
      <c r="A30601" s="1" t="s">
        <v>27114</v>
      </c>
      <c r="B30601" t="s">
        <v>93842</v>
      </c>
    </row>
    <row r="30602" spans="1:2" x14ac:dyDescent="0.25">
      <c r="A30602" s="1" t="s">
        <v>27115</v>
      </c>
      <c r="B30602" t="s">
        <v>93843</v>
      </c>
    </row>
    <row r="30603" spans="1:2" x14ac:dyDescent="0.25">
      <c r="A30603" s="1" t="s">
        <v>27116</v>
      </c>
      <c r="B30603" t="s">
        <v>93844</v>
      </c>
    </row>
    <row r="30604" spans="1:2" x14ac:dyDescent="0.25">
      <c r="A30604" s="1" t="s">
        <v>27117</v>
      </c>
      <c r="B30604" t="s">
        <v>93845</v>
      </c>
    </row>
    <row r="30605" spans="1:2" x14ac:dyDescent="0.25">
      <c r="A30605" s="1" t="s">
        <v>27118</v>
      </c>
      <c r="B30605" t="s">
        <v>93846</v>
      </c>
    </row>
    <row r="30606" spans="1:2" x14ac:dyDescent="0.25">
      <c r="A30606" s="1" t="s">
        <v>27119</v>
      </c>
      <c r="B30606" t="s">
        <v>93847</v>
      </c>
    </row>
    <row r="30607" spans="1:2" x14ac:dyDescent="0.25">
      <c r="A30607" s="1" t="s">
        <v>27120</v>
      </c>
      <c r="B30607" t="s">
        <v>93848</v>
      </c>
    </row>
    <row r="30608" spans="1:2" x14ac:dyDescent="0.25">
      <c r="A30608" s="1" t="s">
        <v>27121</v>
      </c>
      <c r="B30608" t="s">
        <v>93849</v>
      </c>
    </row>
    <row r="30609" spans="1:2" x14ac:dyDescent="0.25">
      <c r="A30609" s="1" t="s">
        <v>27122</v>
      </c>
      <c r="B30609" t="s">
        <v>93850</v>
      </c>
    </row>
    <row r="30610" spans="1:2" x14ac:dyDescent="0.25">
      <c r="A30610" s="1" t="s">
        <v>61381</v>
      </c>
      <c r="B30610" t="s">
        <v>93851</v>
      </c>
    </row>
    <row r="30611" spans="1:2" x14ac:dyDescent="0.25">
      <c r="A30611" s="1" t="s">
        <v>27123</v>
      </c>
      <c r="B30611" t="s">
        <v>27124</v>
      </c>
    </row>
    <row r="30612" spans="1:2" x14ac:dyDescent="0.25">
      <c r="A30612" s="1" t="s">
        <v>61382</v>
      </c>
      <c r="B30612" t="s">
        <v>93852</v>
      </c>
    </row>
    <row r="30613" spans="1:2" x14ac:dyDescent="0.25">
      <c r="A30613" s="1" t="s">
        <v>61383</v>
      </c>
      <c r="B30613" t="s">
        <v>93853</v>
      </c>
    </row>
    <row r="30614" spans="1:2" x14ac:dyDescent="0.25">
      <c r="A30614" s="1" t="s">
        <v>27125</v>
      </c>
      <c r="B30614" t="s">
        <v>93854</v>
      </c>
    </row>
    <row r="30615" spans="1:2" x14ac:dyDescent="0.25">
      <c r="A30615" s="1" t="s">
        <v>27126</v>
      </c>
      <c r="B30615" t="s">
        <v>93855</v>
      </c>
    </row>
    <row r="30616" spans="1:2" x14ac:dyDescent="0.25">
      <c r="A30616" s="1" t="s">
        <v>27127</v>
      </c>
      <c r="B30616" t="s">
        <v>93856</v>
      </c>
    </row>
    <row r="30617" spans="1:2" x14ac:dyDescent="0.25">
      <c r="A30617" s="1" t="s">
        <v>27128</v>
      </c>
      <c r="B30617" t="s">
        <v>27129</v>
      </c>
    </row>
    <row r="30618" spans="1:2" x14ac:dyDescent="0.25">
      <c r="A30618" s="1" t="s">
        <v>27130</v>
      </c>
      <c r="B30618" t="s">
        <v>93857</v>
      </c>
    </row>
    <row r="30619" spans="1:2" x14ac:dyDescent="0.25">
      <c r="A30619" s="1" t="s">
        <v>27131</v>
      </c>
      <c r="B30619" t="s">
        <v>93858</v>
      </c>
    </row>
    <row r="30620" spans="1:2" x14ac:dyDescent="0.25">
      <c r="A30620" s="1" t="s">
        <v>27132</v>
      </c>
      <c r="B30620" t="s">
        <v>93859</v>
      </c>
    </row>
    <row r="30621" spans="1:2" x14ac:dyDescent="0.25">
      <c r="A30621" s="1" t="s">
        <v>27133</v>
      </c>
      <c r="B30621" t="s">
        <v>93860</v>
      </c>
    </row>
    <row r="30622" spans="1:2" x14ac:dyDescent="0.25">
      <c r="A30622" s="1" t="s">
        <v>27134</v>
      </c>
      <c r="B30622" t="s">
        <v>93861</v>
      </c>
    </row>
    <row r="30623" spans="1:2" x14ac:dyDescent="0.25">
      <c r="A30623" s="1" t="s">
        <v>27135</v>
      </c>
      <c r="B30623" t="s">
        <v>27136</v>
      </c>
    </row>
    <row r="30624" spans="1:2" x14ac:dyDescent="0.25">
      <c r="A30624" s="1" t="s">
        <v>27137</v>
      </c>
      <c r="B30624" t="s">
        <v>93862</v>
      </c>
    </row>
    <row r="30625" spans="1:2" x14ac:dyDescent="0.25">
      <c r="A30625" s="1" t="s">
        <v>27138</v>
      </c>
      <c r="B30625" t="s">
        <v>27139</v>
      </c>
    </row>
    <row r="30626" spans="1:2" x14ac:dyDescent="0.25">
      <c r="A30626" s="1" t="s">
        <v>27140</v>
      </c>
      <c r="B30626" t="s">
        <v>93863</v>
      </c>
    </row>
    <row r="30627" spans="1:2" x14ac:dyDescent="0.25">
      <c r="A30627" s="1" t="s">
        <v>61384</v>
      </c>
      <c r="B30627" t="s">
        <v>61385</v>
      </c>
    </row>
    <row r="30628" spans="1:2" x14ac:dyDescent="0.25">
      <c r="A30628" s="1" t="s">
        <v>61386</v>
      </c>
      <c r="B30628" t="s">
        <v>61387</v>
      </c>
    </row>
    <row r="30629" spans="1:2" x14ac:dyDescent="0.25">
      <c r="A30629" s="1" t="s">
        <v>61388</v>
      </c>
      <c r="B30629" t="s">
        <v>93864</v>
      </c>
    </row>
    <row r="30630" spans="1:2" x14ac:dyDescent="0.25">
      <c r="A30630" s="1" t="s">
        <v>61389</v>
      </c>
      <c r="B30630" t="s">
        <v>61390</v>
      </c>
    </row>
    <row r="30631" spans="1:2" x14ac:dyDescent="0.25">
      <c r="A30631" s="1" t="s">
        <v>61391</v>
      </c>
      <c r="B30631" t="s">
        <v>61392</v>
      </c>
    </row>
    <row r="30632" spans="1:2" x14ac:dyDescent="0.25">
      <c r="A30632" s="1" t="s">
        <v>27141</v>
      </c>
      <c r="B30632" t="s">
        <v>27142</v>
      </c>
    </row>
    <row r="30633" spans="1:2" x14ac:dyDescent="0.25">
      <c r="A30633" s="1" t="s">
        <v>61393</v>
      </c>
      <c r="B30633" t="s">
        <v>61394</v>
      </c>
    </row>
    <row r="30634" spans="1:2" x14ac:dyDescent="0.25">
      <c r="A30634" s="1" t="s">
        <v>61395</v>
      </c>
      <c r="B30634" t="s">
        <v>61396</v>
      </c>
    </row>
    <row r="30635" spans="1:2" x14ac:dyDescent="0.25">
      <c r="A30635" s="1" t="s">
        <v>61397</v>
      </c>
      <c r="B30635" t="s">
        <v>61398</v>
      </c>
    </row>
    <row r="30636" spans="1:2" x14ac:dyDescent="0.25">
      <c r="A30636" s="1" t="s">
        <v>27143</v>
      </c>
      <c r="B30636" t="s">
        <v>93865</v>
      </c>
    </row>
    <row r="30637" spans="1:2" x14ac:dyDescent="0.25">
      <c r="A30637" s="1" t="s">
        <v>27144</v>
      </c>
      <c r="B30637" t="s">
        <v>93866</v>
      </c>
    </row>
    <row r="30638" spans="1:2" x14ac:dyDescent="0.25">
      <c r="A30638" s="1" t="s">
        <v>27145</v>
      </c>
      <c r="B30638" t="s">
        <v>93867</v>
      </c>
    </row>
    <row r="30639" spans="1:2" x14ac:dyDescent="0.25">
      <c r="A30639" s="1" t="s">
        <v>27146</v>
      </c>
      <c r="B30639" t="s">
        <v>93868</v>
      </c>
    </row>
    <row r="30640" spans="1:2" x14ac:dyDescent="0.25">
      <c r="A30640" s="1" t="s">
        <v>27147</v>
      </c>
      <c r="B30640" t="s">
        <v>93869</v>
      </c>
    </row>
    <row r="30641" spans="1:2" x14ac:dyDescent="0.25">
      <c r="A30641" s="1" t="s">
        <v>61399</v>
      </c>
      <c r="B30641" t="s">
        <v>93870</v>
      </c>
    </row>
    <row r="30642" spans="1:2" x14ac:dyDescent="0.25">
      <c r="A30642" s="1" t="s">
        <v>27148</v>
      </c>
      <c r="B30642" t="s">
        <v>93871</v>
      </c>
    </row>
    <row r="30643" spans="1:2" x14ac:dyDescent="0.25">
      <c r="A30643" s="1" t="s">
        <v>61400</v>
      </c>
      <c r="B30643" t="s">
        <v>61401</v>
      </c>
    </row>
    <row r="30644" spans="1:2" x14ac:dyDescent="0.25">
      <c r="A30644" s="1" t="s">
        <v>27149</v>
      </c>
      <c r="B30644" t="s">
        <v>93872</v>
      </c>
    </row>
    <row r="30645" spans="1:2" x14ac:dyDescent="0.25">
      <c r="A30645" s="1" t="s">
        <v>61402</v>
      </c>
      <c r="B30645" t="s">
        <v>93873</v>
      </c>
    </row>
    <row r="30646" spans="1:2" x14ac:dyDescent="0.25">
      <c r="A30646" s="1" t="s">
        <v>27150</v>
      </c>
      <c r="B30646" t="s">
        <v>93874</v>
      </c>
    </row>
    <row r="30647" spans="1:2" x14ac:dyDescent="0.25">
      <c r="A30647" s="1" t="s">
        <v>61403</v>
      </c>
      <c r="B30647" t="s">
        <v>93875</v>
      </c>
    </row>
    <row r="30648" spans="1:2" x14ac:dyDescent="0.25">
      <c r="A30648" s="1" t="s">
        <v>61404</v>
      </c>
      <c r="B30648" t="s">
        <v>93876</v>
      </c>
    </row>
    <row r="30649" spans="1:2" x14ac:dyDescent="0.25">
      <c r="A30649" s="1" t="s">
        <v>27151</v>
      </c>
      <c r="B30649" t="s">
        <v>93877</v>
      </c>
    </row>
    <row r="30650" spans="1:2" x14ac:dyDescent="0.25">
      <c r="A30650" s="1" t="s">
        <v>27152</v>
      </c>
      <c r="B30650" t="s">
        <v>93878</v>
      </c>
    </row>
    <row r="30651" spans="1:2" x14ac:dyDescent="0.25">
      <c r="A30651" s="1" t="s">
        <v>27153</v>
      </c>
      <c r="B30651" t="s">
        <v>93879</v>
      </c>
    </row>
    <row r="30652" spans="1:2" x14ac:dyDescent="0.25">
      <c r="A30652" s="1" t="s">
        <v>27154</v>
      </c>
      <c r="B30652" t="s">
        <v>93880</v>
      </c>
    </row>
    <row r="30653" spans="1:2" x14ac:dyDescent="0.25">
      <c r="A30653" s="1" t="s">
        <v>61405</v>
      </c>
      <c r="B30653" t="s">
        <v>93881</v>
      </c>
    </row>
    <row r="30654" spans="1:2" x14ac:dyDescent="0.25">
      <c r="A30654" s="1" t="s">
        <v>27155</v>
      </c>
      <c r="B30654" t="s">
        <v>93882</v>
      </c>
    </row>
    <row r="30655" spans="1:2" x14ac:dyDescent="0.25">
      <c r="A30655" s="1" t="s">
        <v>27156</v>
      </c>
      <c r="B30655" t="s">
        <v>93883</v>
      </c>
    </row>
    <row r="30656" spans="1:2" x14ac:dyDescent="0.25">
      <c r="A30656" s="1" t="s">
        <v>27157</v>
      </c>
      <c r="B30656" t="s">
        <v>93884</v>
      </c>
    </row>
    <row r="30657" spans="1:2" x14ac:dyDescent="0.25">
      <c r="A30657" s="1" t="s">
        <v>27158</v>
      </c>
      <c r="B30657" t="s">
        <v>93885</v>
      </c>
    </row>
    <row r="30658" spans="1:2" x14ac:dyDescent="0.25">
      <c r="A30658" s="1" t="s">
        <v>27159</v>
      </c>
      <c r="B30658" t="s">
        <v>27160</v>
      </c>
    </row>
    <row r="30659" spans="1:2" x14ac:dyDescent="0.25">
      <c r="A30659" s="1" t="s">
        <v>27161</v>
      </c>
      <c r="B30659" t="s">
        <v>93886</v>
      </c>
    </row>
    <row r="30660" spans="1:2" x14ac:dyDescent="0.25">
      <c r="A30660" s="1" t="s">
        <v>27162</v>
      </c>
      <c r="B30660" t="s">
        <v>93887</v>
      </c>
    </row>
    <row r="30661" spans="1:2" x14ac:dyDescent="0.25">
      <c r="A30661" s="1" t="s">
        <v>27163</v>
      </c>
      <c r="B30661" t="s">
        <v>93888</v>
      </c>
    </row>
    <row r="30662" spans="1:2" x14ac:dyDescent="0.25">
      <c r="A30662" s="1" t="s">
        <v>61406</v>
      </c>
      <c r="B30662" t="s">
        <v>93889</v>
      </c>
    </row>
    <row r="30663" spans="1:2" x14ac:dyDescent="0.25">
      <c r="A30663" s="1" t="s">
        <v>61407</v>
      </c>
      <c r="B30663" t="s">
        <v>61408</v>
      </c>
    </row>
    <row r="30664" spans="1:2" x14ac:dyDescent="0.25">
      <c r="A30664" s="1" t="s">
        <v>61409</v>
      </c>
      <c r="B30664" t="s">
        <v>61410</v>
      </c>
    </row>
    <row r="30665" spans="1:2" x14ac:dyDescent="0.25">
      <c r="A30665" s="1" t="s">
        <v>61411</v>
      </c>
      <c r="B30665" t="s">
        <v>61412</v>
      </c>
    </row>
    <row r="30666" spans="1:2" x14ac:dyDescent="0.25">
      <c r="A30666" s="1" t="s">
        <v>61413</v>
      </c>
      <c r="B30666" t="s">
        <v>61414</v>
      </c>
    </row>
    <row r="30667" spans="1:2" x14ac:dyDescent="0.25">
      <c r="A30667" s="1" t="s">
        <v>27164</v>
      </c>
      <c r="B30667" t="s">
        <v>27165</v>
      </c>
    </row>
    <row r="30668" spans="1:2" x14ac:dyDescent="0.25">
      <c r="A30668" s="1" t="s">
        <v>61415</v>
      </c>
      <c r="B30668" t="s">
        <v>61416</v>
      </c>
    </row>
    <row r="30669" spans="1:2" x14ac:dyDescent="0.25">
      <c r="A30669" s="1" t="s">
        <v>61417</v>
      </c>
      <c r="B30669" t="s">
        <v>61418</v>
      </c>
    </row>
    <row r="30670" spans="1:2" x14ac:dyDescent="0.25">
      <c r="A30670" s="1" t="s">
        <v>61419</v>
      </c>
      <c r="B30670" t="s">
        <v>93890</v>
      </c>
    </row>
    <row r="30671" spans="1:2" x14ac:dyDescent="0.25">
      <c r="A30671" s="1" t="s">
        <v>61420</v>
      </c>
      <c r="B30671" t="s">
        <v>61421</v>
      </c>
    </row>
    <row r="30672" spans="1:2" x14ac:dyDescent="0.25">
      <c r="A30672" s="1" t="s">
        <v>61422</v>
      </c>
      <c r="B30672" t="s">
        <v>61423</v>
      </c>
    </row>
    <row r="30673" spans="1:2" x14ac:dyDescent="0.25">
      <c r="A30673" s="1" t="s">
        <v>27166</v>
      </c>
      <c r="B30673" t="s">
        <v>93891</v>
      </c>
    </row>
    <row r="30674" spans="1:2" x14ac:dyDescent="0.25">
      <c r="A30674" s="1" t="s">
        <v>27167</v>
      </c>
      <c r="B30674" t="s">
        <v>93892</v>
      </c>
    </row>
    <row r="30675" spans="1:2" x14ac:dyDescent="0.25">
      <c r="A30675" s="1" t="s">
        <v>27168</v>
      </c>
      <c r="B30675" t="s">
        <v>93893</v>
      </c>
    </row>
    <row r="30676" spans="1:2" x14ac:dyDescent="0.25">
      <c r="A30676" s="1" t="s">
        <v>27169</v>
      </c>
      <c r="B30676" t="s">
        <v>93894</v>
      </c>
    </row>
    <row r="30677" spans="1:2" x14ac:dyDescent="0.25">
      <c r="A30677" s="1" t="s">
        <v>27170</v>
      </c>
      <c r="B30677" t="s">
        <v>93895</v>
      </c>
    </row>
    <row r="30678" spans="1:2" x14ac:dyDescent="0.25">
      <c r="A30678" s="1" t="s">
        <v>27171</v>
      </c>
      <c r="B30678" t="s">
        <v>93896</v>
      </c>
    </row>
    <row r="30679" spans="1:2" x14ac:dyDescent="0.25">
      <c r="A30679" s="1" t="s">
        <v>27172</v>
      </c>
      <c r="B30679" t="s">
        <v>93897</v>
      </c>
    </row>
    <row r="30680" spans="1:2" x14ac:dyDescent="0.25">
      <c r="A30680" s="1" t="s">
        <v>27173</v>
      </c>
      <c r="B30680" t="s">
        <v>27174</v>
      </c>
    </row>
    <row r="30681" spans="1:2" x14ac:dyDescent="0.25">
      <c r="A30681" s="1" t="s">
        <v>27175</v>
      </c>
      <c r="B30681" t="s">
        <v>93898</v>
      </c>
    </row>
    <row r="30682" spans="1:2" x14ac:dyDescent="0.25">
      <c r="A30682" s="1" t="s">
        <v>27176</v>
      </c>
      <c r="B30682" t="s">
        <v>93899</v>
      </c>
    </row>
    <row r="30683" spans="1:2" x14ac:dyDescent="0.25">
      <c r="A30683" s="1" t="s">
        <v>27177</v>
      </c>
      <c r="B30683" t="s">
        <v>27178</v>
      </c>
    </row>
    <row r="30684" spans="1:2" x14ac:dyDescent="0.25">
      <c r="A30684" s="1" t="s">
        <v>61424</v>
      </c>
      <c r="B30684" t="s">
        <v>61425</v>
      </c>
    </row>
    <row r="30685" spans="1:2" x14ac:dyDescent="0.25">
      <c r="A30685" s="1" t="s">
        <v>61426</v>
      </c>
      <c r="B30685" t="s">
        <v>93900</v>
      </c>
    </row>
    <row r="30686" spans="1:2" x14ac:dyDescent="0.25">
      <c r="A30686" s="1" t="s">
        <v>27179</v>
      </c>
      <c r="B30686" t="s">
        <v>93901</v>
      </c>
    </row>
    <row r="30687" spans="1:2" x14ac:dyDescent="0.25">
      <c r="A30687" s="1" t="s">
        <v>27180</v>
      </c>
      <c r="B30687" t="s">
        <v>93902</v>
      </c>
    </row>
    <row r="30688" spans="1:2" x14ac:dyDescent="0.25">
      <c r="A30688" s="1" t="s">
        <v>61427</v>
      </c>
      <c r="B30688" t="s">
        <v>61428</v>
      </c>
    </row>
    <row r="30689" spans="1:2" x14ac:dyDescent="0.25">
      <c r="A30689" s="1" t="s">
        <v>27181</v>
      </c>
      <c r="B30689" t="s">
        <v>93903</v>
      </c>
    </row>
    <row r="30690" spans="1:2" x14ac:dyDescent="0.25">
      <c r="A30690" s="1" t="s">
        <v>27182</v>
      </c>
      <c r="B30690" t="s">
        <v>93904</v>
      </c>
    </row>
    <row r="30691" spans="1:2" x14ac:dyDescent="0.25">
      <c r="A30691" s="1" t="s">
        <v>61429</v>
      </c>
      <c r="B30691" t="s">
        <v>61430</v>
      </c>
    </row>
    <row r="30692" spans="1:2" x14ac:dyDescent="0.25">
      <c r="A30692" s="1" t="s">
        <v>61431</v>
      </c>
      <c r="B30692" t="s">
        <v>93905</v>
      </c>
    </row>
    <row r="30693" spans="1:2" x14ac:dyDescent="0.25">
      <c r="A30693" s="1" t="s">
        <v>61432</v>
      </c>
      <c r="B30693" t="s">
        <v>61433</v>
      </c>
    </row>
    <row r="30694" spans="1:2" x14ac:dyDescent="0.25">
      <c r="A30694" s="1" t="s">
        <v>61434</v>
      </c>
      <c r="B30694" t="s">
        <v>61435</v>
      </c>
    </row>
    <row r="30695" spans="1:2" x14ac:dyDescent="0.25">
      <c r="A30695" s="1" t="s">
        <v>27183</v>
      </c>
      <c r="B30695" t="s">
        <v>93906</v>
      </c>
    </row>
    <row r="30696" spans="1:2" x14ac:dyDescent="0.25">
      <c r="A30696" s="1" t="s">
        <v>27184</v>
      </c>
      <c r="B30696" t="s">
        <v>93907</v>
      </c>
    </row>
    <row r="30697" spans="1:2" x14ac:dyDescent="0.25">
      <c r="A30697" s="1" t="s">
        <v>27185</v>
      </c>
      <c r="B30697" t="s">
        <v>93908</v>
      </c>
    </row>
    <row r="30698" spans="1:2" x14ac:dyDescent="0.25">
      <c r="A30698" s="1" t="s">
        <v>27186</v>
      </c>
      <c r="B30698" t="s">
        <v>93909</v>
      </c>
    </row>
    <row r="30699" spans="1:2" x14ac:dyDescent="0.25">
      <c r="A30699" s="1" t="s">
        <v>61436</v>
      </c>
      <c r="B30699" t="s">
        <v>93910</v>
      </c>
    </row>
    <row r="30700" spans="1:2" x14ac:dyDescent="0.25">
      <c r="A30700" s="1" t="s">
        <v>61437</v>
      </c>
      <c r="B30700" t="s">
        <v>93911</v>
      </c>
    </row>
    <row r="30701" spans="1:2" x14ac:dyDescent="0.25">
      <c r="A30701" s="1" t="s">
        <v>61438</v>
      </c>
      <c r="B30701" t="s">
        <v>93912</v>
      </c>
    </row>
    <row r="30702" spans="1:2" x14ac:dyDescent="0.25">
      <c r="A30702" s="1" t="s">
        <v>61439</v>
      </c>
      <c r="B30702" t="s">
        <v>61440</v>
      </c>
    </row>
    <row r="30703" spans="1:2" x14ac:dyDescent="0.25">
      <c r="A30703" s="1" t="s">
        <v>27187</v>
      </c>
      <c r="B30703" t="s">
        <v>93913</v>
      </c>
    </row>
    <row r="30704" spans="1:2" x14ac:dyDescent="0.25">
      <c r="A30704" s="1" t="s">
        <v>27188</v>
      </c>
      <c r="B30704" t="s">
        <v>93914</v>
      </c>
    </row>
    <row r="30705" spans="1:2" x14ac:dyDescent="0.25">
      <c r="A30705" s="1" t="s">
        <v>27189</v>
      </c>
      <c r="B30705" t="s">
        <v>93915</v>
      </c>
    </row>
    <row r="30706" spans="1:2" x14ac:dyDescent="0.25">
      <c r="A30706" s="1" t="s">
        <v>27190</v>
      </c>
      <c r="B30706" t="s">
        <v>93916</v>
      </c>
    </row>
    <row r="30707" spans="1:2" x14ac:dyDescent="0.25">
      <c r="A30707" s="1" t="s">
        <v>27191</v>
      </c>
      <c r="B30707" t="s">
        <v>93917</v>
      </c>
    </row>
    <row r="30708" spans="1:2" x14ac:dyDescent="0.25">
      <c r="A30708" s="1" t="s">
        <v>27192</v>
      </c>
      <c r="B30708" t="s">
        <v>93918</v>
      </c>
    </row>
    <row r="30709" spans="1:2" x14ac:dyDescent="0.25">
      <c r="A30709" s="1" t="s">
        <v>61441</v>
      </c>
      <c r="B30709" t="s">
        <v>61442</v>
      </c>
    </row>
    <row r="30710" spans="1:2" x14ac:dyDescent="0.25">
      <c r="A30710" s="1" t="s">
        <v>27193</v>
      </c>
      <c r="B30710" t="s">
        <v>93919</v>
      </c>
    </row>
    <row r="30711" spans="1:2" x14ac:dyDescent="0.25">
      <c r="A30711" s="1" t="s">
        <v>27194</v>
      </c>
      <c r="B30711" t="s">
        <v>93920</v>
      </c>
    </row>
    <row r="30712" spans="1:2" x14ac:dyDescent="0.25">
      <c r="A30712" s="1" t="s">
        <v>27195</v>
      </c>
      <c r="B30712" t="s">
        <v>93921</v>
      </c>
    </row>
    <row r="30713" spans="1:2" x14ac:dyDescent="0.25">
      <c r="A30713" s="1" t="s">
        <v>27196</v>
      </c>
      <c r="B30713" t="s">
        <v>27197</v>
      </c>
    </row>
    <row r="30714" spans="1:2" x14ac:dyDescent="0.25">
      <c r="A30714" s="1" t="s">
        <v>27198</v>
      </c>
      <c r="B30714" t="s">
        <v>93922</v>
      </c>
    </row>
    <row r="30715" spans="1:2" x14ac:dyDescent="0.25">
      <c r="A30715" s="1" t="s">
        <v>61443</v>
      </c>
      <c r="B30715" t="s">
        <v>61444</v>
      </c>
    </row>
    <row r="30716" spans="1:2" x14ac:dyDescent="0.25">
      <c r="A30716" s="1" t="s">
        <v>27199</v>
      </c>
      <c r="B30716" t="s">
        <v>93923</v>
      </c>
    </row>
    <row r="30717" spans="1:2" x14ac:dyDescent="0.25">
      <c r="A30717" s="1" t="s">
        <v>27200</v>
      </c>
      <c r="B30717" t="s">
        <v>93924</v>
      </c>
    </row>
    <row r="30718" spans="1:2" x14ac:dyDescent="0.25">
      <c r="A30718" s="1" t="s">
        <v>61445</v>
      </c>
      <c r="B30718" t="s">
        <v>61446</v>
      </c>
    </row>
    <row r="30719" spans="1:2" x14ac:dyDescent="0.25">
      <c r="A30719" s="1" t="s">
        <v>61447</v>
      </c>
      <c r="B30719" t="s">
        <v>61448</v>
      </c>
    </row>
    <row r="30720" spans="1:2" x14ac:dyDescent="0.25">
      <c r="A30720" s="1" t="s">
        <v>61449</v>
      </c>
      <c r="B30720" t="s">
        <v>61450</v>
      </c>
    </row>
    <row r="30721" spans="1:2" x14ac:dyDescent="0.25">
      <c r="A30721" s="1" t="s">
        <v>61451</v>
      </c>
      <c r="B30721" t="s">
        <v>61452</v>
      </c>
    </row>
    <row r="30722" spans="1:2" x14ac:dyDescent="0.25">
      <c r="A30722" s="1" t="s">
        <v>61453</v>
      </c>
      <c r="B30722" t="s">
        <v>93925</v>
      </c>
    </row>
    <row r="30723" spans="1:2" x14ac:dyDescent="0.25">
      <c r="A30723" s="1" t="s">
        <v>61454</v>
      </c>
      <c r="B30723" t="s">
        <v>61455</v>
      </c>
    </row>
    <row r="30724" spans="1:2" x14ac:dyDescent="0.25">
      <c r="A30724" s="1" t="s">
        <v>61456</v>
      </c>
      <c r="B30724" t="s">
        <v>61457</v>
      </c>
    </row>
    <row r="30725" spans="1:2" x14ac:dyDescent="0.25">
      <c r="A30725" s="1" t="s">
        <v>27201</v>
      </c>
      <c r="B30725" t="s">
        <v>93926</v>
      </c>
    </row>
    <row r="30726" spans="1:2" x14ac:dyDescent="0.25">
      <c r="A30726" s="1" t="s">
        <v>27202</v>
      </c>
      <c r="B30726" t="s">
        <v>93927</v>
      </c>
    </row>
    <row r="30727" spans="1:2" x14ac:dyDescent="0.25">
      <c r="A30727" s="1" t="s">
        <v>27203</v>
      </c>
      <c r="B30727" t="s">
        <v>93928</v>
      </c>
    </row>
    <row r="30728" spans="1:2" x14ac:dyDescent="0.25">
      <c r="A30728" s="1" t="s">
        <v>27204</v>
      </c>
      <c r="B30728" t="s">
        <v>93929</v>
      </c>
    </row>
    <row r="30729" spans="1:2" x14ac:dyDescent="0.25">
      <c r="A30729" s="1" t="s">
        <v>27205</v>
      </c>
      <c r="B30729" t="s">
        <v>93930</v>
      </c>
    </row>
    <row r="30730" spans="1:2" x14ac:dyDescent="0.25">
      <c r="A30730" s="1" t="s">
        <v>61458</v>
      </c>
      <c r="B30730" t="s">
        <v>61459</v>
      </c>
    </row>
    <row r="30731" spans="1:2" x14ac:dyDescent="0.25">
      <c r="A30731" s="1" t="s">
        <v>61460</v>
      </c>
      <c r="B30731" t="s">
        <v>93931</v>
      </c>
    </row>
    <row r="30732" spans="1:2" x14ac:dyDescent="0.25">
      <c r="A30732" s="1" t="s">
        <v>27206</v>
      </c>
      <c r="B30732" t="s">
        <v>27207</v>
      </c>
    </row>
    <row r="30733" spans="1:2" x14ac:dyDescent="0.25">
      <c r="A30733" s="1" t="s">
        <v>27208</v>
      </c>
      <c r="B30733" t="s">
        <v>93932</v>
      </c>
    </row>
    <row r="30734" spans="1:2" x14ac:dyDescent="0.25">
      <c r="A30734" s="1" t="s">
        <v>61461</v>
      </c>
      <c r="B30734" t="s">
        <v>61462</v>
      </c>
    </row>
    <row r="30735" spans="1:2" x14ac:dyDescent="0.25">
      <c r="A30735" s="1" t="s">
        <v>61463</v>
      </c>
      <c r="B30735" t="s">
        <v>93933</v>
      </c>
    </row>
    <row r="30736" spans="1:2" x14ac:dyDescent="0.25">
      <c r="A30736" s="1" t="s">
        <v>61464</v>
      </c>
      <c r="B30736" t="s">
        <v>93934</v>
      </c>
    </row>
    <row r="30737" spans="1:2" x14ac:dyDescent="0.25">
      <c r="A30737" s="1" t="s">
        <v>61465</v>
      </c>
      <c r="B30737" t="s">
        <v>61466</v>
      </c>
    </row>
    <row r="30738" spans="1:2" x14ac:dyDescent="0.25">
      <c r="A30738" s="1" t="s">
        <v>27209</v>
      </c>
      <c r="B30738" t="s">
        <v>93935</v>
      </c>
    </row>
    <row r="30739" spans="1:2" x14ac:dyDescent="0.25">
      <c r="A30739" s="1" t="s">
        <v>27210</v>
      </c>
      <c r="B30739" t="s">
        <v>93936</v>
      </c>
    </row>
    <row r="30740" spans="1:2" x14ac:dyDescent="0.25">
      <c r="A30740" s="1" t="s">
        <v>27211</v>
      </c>
      <c r="B30740" t="s">
        <v>93937</v>
      </c>
    </row>
    <row r="30741" spans="1:2" x14ac:dyDescent="0.25">
      <c r="A30741" s="1" t="s">
        <v>61467</v>
      </c>
      <c r="B30741" t="s">
        <v>93938</v>
      </c>
    </row>
    <row r="30742" spans="1:2" x14ac:dyDescent="0.25">
      <c r="A30742" s="1" t="s">
        <v>27212</v>
      </c>
      <c r="B30742" t="s">
        <v>93939</v>
      </c>
    </row>
    <row r="30743" spans="1:2" x14ac:dyDescent="0.25">
      <c r="A30743" s="1" t="s">
        <v>27213</v>
      </c>
      <c r="B30743" t="s">
        <v>93940</v>
      </c>
    </row>
    <row r="30744" spans="1:2" x14ac:dyDescent="0.25">
      <c r="A30744" s="1" t="s">
        <v>27214</v>
      </c>
      <c r="B30744" t="s">
        <v>27215</v>
      </c>
    </row>
    <row r="30745" spans="1:2" x14ac:dyDescent="0.25">
      <c r="A30745" s="1" t="s">
        <v>27216</v>
      </c>
      <c r="B30745" t="s">
        <v>93941</v>
      </c>
    </row>
    <row r="30746" spans="1:2" x14ac:dyDescent="0.25">
      <c r="A30746" s="1" t="s">
        <v>27217</v>
      </c>
      <c r="B30746" t="s">
        <v>27218</v>
      </c>
    </row>
    <row r="30747" spans="1:2" x14ac:dyDescent="0.25">
      <c r="A30747" s="1" t="s">
        <v>27219</v>
      </c>
      <c r="B30747" t="s">
        <v>93942</v>
      </c>
    </row>
    <row r="30748" spans="1:2" x14ac:dyDescent="0.25">
      <c r="A30748" s="1" t="s">
        <v>27220</v>
      </c>
      <c r="B30748" t="s">
        <v>93943</v>
      </c>
    </row>
    <row r="30749" spans="1:2" x14ac:dyDescent="0.25">
      <c r="A30749" s="1" t="s">
        <v>27221</v>
      </c>
      <c r="B30749" t="s">
        <v>93944</v>
      </c>
    </row>
    <row r="30750" spans="1:2" x14ac:dyDescent="0.25">
      <c r="A30750" s="1" t="s">
        <v>27222</v>
      </c>
      <c r="B30750" t="s">
        <v>93945</v>
      </c>
    </row>
    <row r="30751" spans="1:2" x14ac:dyDescent="0.25">
      <c r="A30751" s="1" t="s">
        <v>27223</v>
      </c>
      <c r="B30751" t="s">
        <v>27224</v>
      </c>
    </row>
    <row r="30752" spans="1:2" x14ac:dyDescent="0.25">
      <c r="A30752" s="1" t="s">
        <v>61468</v>
      </c>
      <c r="B30752" t="s">
        <v>61469</v>
      </c>
    </row>
    <row r="30753" spans="1:2" x14ac:dyDescent="0.25">
      <c r="A30753" s="1" t="s">
        <v>27225</v>
      </c>
      <c r="B30753" t="s">
        <v>93946</v>
      </c>
    </row>
    <row r="30754" spans="1:2" x14ac:dyDescent="0.25">
      <c r="A30754" s="1" t="s">
        <v>61470</v>
      </c>
      <c r="B30754" t="s">
        <v>61471</v>
      </c>
    </row>
    <row r="30755" spans="1:2" x14ac:dyDescent="0.25">
      <c r="A30755" s="1" t="s">
        <v>27226</v>
      </c>
      <c r="B30755" t="s">
        <v>27227</v>
      </c>
    </row>
    <row r="30756" spans="1:2" x14ac:dyDescent="0.25">
      <c r="A30756" s="1" t="s">
        <v>27228</v>
      </c>
      <c r="B30756" t="s">
        <v>93947</v>
      </c>
    </row>
    <row r="30757" spans="1:2" x14ac:dyDescent="0.25">
      <c r="A30757" s="1" t="s">
        <v>61472</v>
      </c>
      <c r="B30757" t="s">
        <v>61473</v>
      </c>
    </row>
    <row r="30758" spans="1:2" x14ac:dyDescent="0.25">
      <c r="A30758" s="1" t="s">
        <v>61474</v>
      </c>
      <c r="B30758" t="s">
        <v>61475</v>
      </c>
    </row>
    <row r="30759" spans="1:2" x14ac:dyDescent="0.25">
      <c r="A30759" s="1" t="s">
        <v>27229</v>
      </c>
      <c r="B30759" t="s">
        <v>93948</v>
      </c>
    </row>
    <row r="30760" spans="1:2" x14ac:dyDescent="0.25">
      <c r="A30760" s="1" t="s">
        <v>61476</v>
      </c>
      <c r="B30760" t="s">
        <v>61477</v>
      </c>
    </row>
    <row r="30761" spans="1:2" x14ac:dyDescent="0.25">
      <c r="A30761" s="1" t="s">
        <v>27230</v>
      </c>
      <c r="B30761" t="s">
        <v>93949</v>
      </c>
    </row>
    <row r="30762" spans="1:2" x14ac:dyDescent="0.25">
      <c r="A30762" s="1" t="s">
        <v>61478</v>
      </c>
      <c r="B30762" t="s">
        <v>61479</v>
      </c>
    </row>
    <row r="30763" spans="1:2" x14ac:dyDescent="0.25">
      <c r="A30763" s="1" t="s">
        <v>61480</v>
      </c>
      <c r="B30763" t="s">
        <v>61481</v>
      </c>
    </row>
    <row r="30764" spans="1:2" x14ac:dyDescent="0.25">
      <c r="A30764" s="1" t="s">
        <v>61482</v>
      </c>
      <c r="B30764" t="s">
        <v>61483</v>
      </c>
    </row>
    <row r="30765" spans="1:2" x14ac:dyDescent="0.25">
      <c r="A30765" s="1" t="s">
        <v>27231</v>
      </c>
      <c r="B30765" t="s">
        <v>93950</v>
      </c>
    </row>
    <row r="30766" spans="1:2" x14ac:dyDescent="0.25">
      <c r="A30766" s="1" t="s">
        <v>61484</v>
      </c>
      <c r="B30766" t="s">
        <v>61485</v>
      </c>
    </row>
    <row r="30767" spans="1:2" x14ac:dyDescent="0.25">
      <c r="A30767" s="1" t="s">
        <v>61486</v>
      </c>
      <c r="B30767" t="s">
        <v>61487</v>
      </c>
    </row>
    <row r="30768" spans="1:2" x14ac:dyDescent="0.25">
      <c r="A30768" s="1" t="s">
        <v>61488</v>
      </c>
      <c r="B30768" t="s">
        <v>61489</v>
      </c>
    </row>
    <row r="30769" spans="1:2" x14ac:dyDescent="0.25">
      <c r="A30769" s="1" t="s">
        <v>61490</v>
      </c>
      <c r="B30769" t="s">
        <v>28143</v>
      </c>
    </row>
    <row r="30770" spans="1:2" x14ac:dyDescent="0.25">
      <c r="A30770" s="1" t="s">
        <v>61491</v>
      </c>
      <c r="B30770" t="s">
        <v>61492</v>
      </c>
    </row>
    <row r="30771" spans="1:2" x14ac:dyDescent="0.25">
      <c r="A30771" s="1" t="s">
        <v>61493</v>
      </c>
      <c r="B30771" t="s">
        <v>61494</v>
      </c>
    </row>
    <row r="30772" spans="1:2" x14ac:dyDescent="0.25">
      <c r="A30772" s="1" t="s">
        <v>27232</v>
      </c>
      <c r="B30772" t="s">
        <v>93951</v>
      </c>
    </row>
    <row r="30773" spans="1:2" x14ac:dyDescent="0.25">
      <c r="A30773" s="1" t="s">
        <v>27233</v>
      </c>
      <c r="B30773" t="s">
        <v>93952</v>
      </c>
    </row>
    <row r="30774" spans="1:2" x14ac:dyDescent="0.25">
      <c r="A30774" s="1" t="s">
        <v>27234</v>
      </c>
      <c r="B30774" t="s">
        <v>93953</v>
      </c>
    </row>
    <row r="30775" spans="1:2" x14ac:dyDescent="0.25">
      <c r="A30775" s="1" t="s">
        <v>27235</v>
      </c>
      <c r="B30775" t="s">
        <v>93954</v>
      </c>
    </row>
    <row r="30776" spans="1:2" x14ac:dyDescent="0.25">
      <c r="A30776" s="1" t="s">
        <v>27236</v>
      </c>
      <c r="B30776" t="s">
        <v>27237</v>
      </c>
    </row>
    <row r="30777" spans="1:2" x14ac:dyDescent="0.25">
      <c r="A30777" s="1" t="s">
        <v>27238</v>
      </c>
      <c r="B30777" t="s">
        <v>93955</v>
      </c>
    </row>
    <row r="30778" spans="1:2" x14ac:dyDescent="0.25">
      <c r="A30778" s="1" t="s">
        <v>27239</v>
      </c>
      <c r="B30778" t="s">
        <v>93956</v>
      </c>
    </row>
    <row r="30779" spans="1:2" x14ac:dyDescent="0.25">
      <c r="A30779" s="1" t="s">
        <v>27240</v>
      </c>
      <c r="B30779" t="s">
        <v>93957</v>
      </c>
    </row>
    <row r="30780" spans="1:2" x14ac:dyDescent="0.25">
      <c r="A30780" s="1" t="s">
        <v>27241</v>
      </c>
      <c r="B30780" t="s">
        <v>27242</v>
      </c>
    </row>
    <row r="30781" spans="1:2" x14ac:dyDescent="0.25">
      <c r="A30781" s="1" t="s">
        <v>27243</v>
      </c>
      <c r="B30781" t="s">
        <v>93958</v>
      </c>
    </row>
    <row r="30782" spans="1:2" x14ac:dyDescent="0.25">
      <c r="A30782" s="1" t="s">
        <v>27244</v>
      </c>
      <c r="B30782" t="s">
        <v>93959</v>
      </c>
    </row>
    <row r="30783" spans="1:2" x14ac:dyDescent="0.25">
      <c r="A30783" s="1" t="s">
        <v>61495</v>
      </c>
      <c r="B30783" t="s">
        <v>93960</v>
      </c>
    </row>
    <row r="30784" spans="1:2" x14ac:dyDescent="0.25">
      <c r="A30784" s="1" t="s">
        <v>27245</v>
      </c>
      <c r="B30784" t="s">
        <v>93961</v>
      </c>
    </row>
    <row r="30785" spans="1:2" x14ac:dyDescent="0.25">
      <c r="A30785" s="1" t="s">
        <v>27246</v>
      </c>
      <c r="B30785" t="s">
        <v>27247</v>
      </c>
    </row>
    <row r="30786" spans="1:2" x14ac:dyDescent="0.25">
      <c r="A30786" s="1" t="s">
        <v>27248</v>
      </c>
      <c r="B30786" t="s">
        <v>93962</v>
      </c>
    </row>
    <row r="30787" spans="1:2" x14ac:dyDescent="0.25">
      <c r="A30787" s="1" t="s">
        <v>27249</v>
      </c>
      <c r="B30787" t="s">
        <v>93963</v>
      </c>
    </row>
    <row r="30788" spans="1:2" x14ac:dyDescent="0.25">
      <c r="A30788" s="1" t="s">
        <v>27250</v>
      </c>
      <c r="B30788" t="s">
        <v>27251</v>
      </c>
    </row>
    <row r="30789" spans="1:2" x14ac:dyDescent="0.25">
      <c r="A30789" s="1" t="s">
        <v>61496</v>
      </c>
      <c r="B30789" t="s">
        <v>61497</v>
      </c>
    </row>
    <row r="30790" spans="1:2" x14ac:dyDescent="0.25">
      <c r="A30790" s="1" t="s">
        <v>27252</v>
      </c>
      <c r="B30790" t="s">
        <v>93964</v>
      </c>
    </row>
    <row r="30791" spans="1:2" x14ac:dyDescent="0.25">
      <c r="A30791" s="1" t="s">
        <v>27253</v>
      </c>
      <c r="B30791" t="s">
        <v>93965</v>
      </c>
    </row>
    <row r="30792" spans="1:2" x14ac:dyDescent="0.25">
      <c r="A30792" s="1" t="s">
        <v>27254</v>
      </c>
      <c r="B30792" t="s">
        <v>93966</v>
      </c>
    </row>
    <row r="30793" spans="1:2" x14ac:dyDescent="0.25">
      <c r="A30793" s="1" t="s">
        <v>27255</v>
      </c>
      <c r="B30793" t="s">
        <v>93967</v>
      </c>
    </row>
    <row r="30794" spans="1:2" x14ac:dyDescent="0.25">
      <c r="A30794" s="1" t="s">
        <v>27256</v>
      </c>
      <c r="B30794" t="s">
        <v>93968</v>
      </c>
    </row>
    <row r="30795" spans="1:2" x14ac:dyDescent="0.25">
      <c r="A30795" s="1" t="s">
        <v>27257</v>
      </c>
      <c r="B30795" t="s">
        <v>93969</v>
      </c>
    </row>
    <row r="30796" spans="1:2" x14ac:dyDescent="0.25">
      <c r="A30796" s="1" t="s">
        <v>27258</v>
      </c>
      <c r="B30796" t="s">
        <v>27259</v>
      </c>
    </row>
    <row r="30797" spans="1:2" x14ac:dyDescent="0.25">
      <c r="A30797" s="1" t="s">
        <v>27260</v>
      </c>
      <c r="B30797" t="s">
        <v>93970</v>
      </c>
    </row>
    <row r="30798" spans="1:2" x14ac:dyDescent="0.25">
      <c r="A30798" s="1" t="s">
        <v>61498</v>
      </c>
      <c r="B30798" t="s">
        <v>93971</v>
      </c>
    </row>
    <row r="30799" spans="1:2" x14ac:dyDescent="0.25">
      <c r="A30799" s="1" t="s">
        <v>27261</v>
      </c>
      <c r="B30799" t="s">
        <v>93972</v>
      </c>
    </row>
    <row r="30800" spans="1:2" x14ac:dyDescent="0.25">
      <c r="A30800" s="1" t="s">
        <v>27262</v>
      </c>
      <c r="B30800" t="s">
        <v>93973</v>
      </c>
    </row>
    <row r="30801" spans="1:2" x14ac:dyDescent="0.25">
      <c r="A30801" s="1" t="s">
        <v>61499</v>
      </c>
      <c r="B30801" t="s">
        <v>61500</v>
      </c>
    </row>
    <row r="30802" spans="1:2" x14ac:dyDescent="0.25">
      <c r="A30802" s="1" t="s">
        <v>61501</v>
      </c>
      <c r="B30802" t="s">
        <v>61502</v>
      </c>
    </row>
    <row r="30803" spans="1:2" x14ac:dyDescent="0.25">
      <c r="A30803" s="1" t="s">
        <v>61503</v>
      </c>
      <c r="B30803" t="s">
        <v>61504</v>
      </c>
    </row>
    <row r="30804" spans="1:2" x14ac:dyDescent="0.25">
      <c r="A30804" s="1" t="s">
        <v>27263</v>
      </c>
      <c r="B30804" t="s">
        <v>93974</v>
      </c>
    </row>
    <row r="30805" spans="1:2" x14ac:dyDescent="0.25">
      <c r="A30805" s="1" t="s">
        <v>27264</v>
      </c>
      <c r="B30805" t="s">
        <v>93975</v>
      </c>
    </row>
    <row r="30806" spans="1:2" x14ac:dyDescent="0.25">
      <c r="A30806" s="1" t="s">
        <v>61505</v>
      </c>
      <c r="B30806" t="s">
        <v>93976</v>
      </c>
    </row>
    <row r="30807" spans="1:2" x14ac:dyDescent="0.25">
      <c r="A30807" s="1" t="s">
        <v>61506</v>
      </c>
      <c r="B30807" t="s">
        <v>61507</v>
      </c>
    </row>
    <row r="30808" spans="1:2" x14ac:dyDescent="0.25">
      <c r="A30808" s="1" t="s">
        <v>61508</v>
      </c>
      <c r="B30808" t="s">
        <v>61509</v>
      </c>
    </row>
    <row r="30809" spans="1:2" x14ac:dyDescent="0.25">
      <c r="A30809" s="1" t="s">
        <v>27265</v>
      </c>
      <c r="B30809" t="s">
        <v>93977</v>
      </c>
    </row>
    <row r="30810" spans="1:2" x14ac:dyDescent="0.25">
      <c r="A30810" s="1" t="s">
        <v>27266</v>
      </c>
      <c r="B30810" t="s">
        <v>93978</v>
      </c>
    </row>
    <row r="30811" spans="1:2" x14ac:dyDescent="0.25">
      <c r="A30811" s="1" t="s">
        <v>27267</v>
      </c>
      <c r="B30811" t="s">
        <v>93979</v>
      </c>
    </row>
    <row r="30812" spans="1:2" x14ac:dyDescent="0.25">
      <c r="A30812" s="1" t="s">
        <v>61510</v>
      </c>
      <c r="B30812" t="s">
        <v>61511</v>
      </c>
    </row>
    <row r="30813" spans="1:2" x14ac:dyDescent="0.25">
      <c r="A30813" s="1" t="s">
        <v>27268</v>
      </c>
      <c r="B30813" t="s">
        <v>93980</v>
      </c>
    </row>
    <row r="30814" spans="1:2" x14ac:dyDescent="0.25">
      <c r="A30814" s="1" t="s">
        <v>27269</v>
      </c>
      <c r="B30814" t="s">
        <v>93981</v>
      </c>
    </row>
    <row r="30815" spans="1:2" x14ac:dyDescent="0.25">
      <c r="A30815" s="1" t="s">
        <v>27270</v>
      </c>
      <c r="B30815" t="s">
        <v>93982</v>
      </c>
    </row>
    <row r="30816" spans="1:2" x14ac:dyDescent="0.25">
      <c r="A30816" s="1" t="s">
        <v>27271</v>
      </c>
      <c r="B30816" t="s">
        <v>93983</v>
      </c>
    </row>
    <row r="30817" spans="1:2" x14ac:dyDescent="0.25">
      <c r="A30817" s="1" t="s">
        <v>27272</v>
      </c>
      <c r="B30817" t="s">
        <v>93984</v>
      </c>
    </row>
    <row r="30818" spans="1:2" x14ac:dyDescent="0.25">
      <c r="A30818" s="1" t="s">
        <v>61512</v>
      </c>
      <c r="B30818" t="s">
        <v>61513</v>
      </c>
    </row>
    <row r="30819" spans="1:2" x14ac:dyDescent="0.25">
      <c r="A30819" s="1" t="s">
        <v>27273</v>
      </c>
      <c r="B30819" t="s">
        <v>93985</v>
      </c>
    </row>
    <row r="30820" spans="1:2" x14ac:dyDescent="0.25">
      <c r="A30820" s="1" t="s">
        <v>27274</v>
      </c>
      <c r="B30820" t="s">
        <v>27275</v>
      </c>
    </row>
    <row r="30821" spans="1:2" x14ac:dyDescent="0.25">
      <c r="A30821" s="1" t="s">
        <v>61514</v>
      </c>
      <c r="B30821" t="s">
        <v>93986</v>
      </c>
    </row>
    <row r="30822" spans="1:2" x14ac:dyDescent="0.25">
      <c r="A30822" s="1" t="s">
        <v>27276</v>
      </c>
      <c r="B30822" t="s">
        <v>93987</v>
      </c>
    </row>
    <row r="30823" spans="1:2" x14ac:dyDescent="0.25">
      <c r="A30823" s="1" t="s">
        <v>27277</v>
      </c>
      <c r="B30823" t="s">
        <v>93988</v>
      </c>
    </row>
    <row r="30824" spans="1:2" x14ac:dyDescent="0.25">
      <c r="A30824" s="1" t="s">
        <v>27278</v>
      </c>
      <c r="B30824" t="s">
        <v>93989</v>
      </c>
    </row>
    <row r="30825" spans="1:2" x14ac:dyDescent="0.25">
      <c r="A30825" s="1" t="s">
        <v>61515</v>
      </c>
      <c r="B30825" t="s">
        <v>93990</v>
      </c>
    </row>
    <row r="30826" spans="1:2" x14ac:dyDescent="0.25">
      <c r="A30826" s="1" t="s">
        <v>27279</v>
      </c>
      <c r="B30826" t="s">
        <v>93991</v>
      </c>
    </row>
    <row r="30827" spans="1:2" x14ac:dyDescent="0.25">
      <c r="A30827" s="1" t="s">
        <v>27280</v>
      </c>
      <c r="B30827" t="s">
        <v>93992</v>
      </c>
    </row>
    <row r="30828" spans="1:2" x14ac:dyDescent="0.25">
      <c r="A30828" s="1" t="s">
        <v>61516</v>
      </c>
      <c r="B30828" t="s">
        <v>61517</v>
      </c>
    </row>
    <row r="30829" spans="1:2" x14ac:dyDescent="0.25">
      <c r="A30829" s="1" t="s">
        <v>61518</v>
      </c>
      <c r="B30829" t="s">
        <v>93993</v>
      </c>
    </row>
    <row r="30830" spans="1:2" x14ac:dyDescent="0.25">
      <c r="A30830" s="1" t="s">
        <v>27281</v>
      </c>
      <c r="B30830" t="s">
        <v>93994</v>
      </c>
    </row>
    <row r="30831" spans="1:2" x14ac:dyDescent="0.25">
      <c r="A30831" s="1" t="s">
        <v>27282</v>
      </c>
      <c r="B30831" t="s">
        <v>93995</v>
      </c>
    </row>
    <row r="30832" spans="1:2" x14ac:dyDescent="0.25">
      <c r="A30832" s="1" t="s">
        <v>27283</v>
      </c>
      <c r="B30832" t="s">
        <v>93996</v>
      </c>
    </row>
    <row r="30833" spans="1:2" x14ac:dyDescent="0.25">
      <c r="A30833" s="1" t="s">
        <v>27284</v>
      </c>
      <c r="B30833" t="s">
        <v>93997</v>
      </c>
    </row>
    <row r="30834" spans="1:2" x14ac:dyDescent="0.25">
      <c r="A30834" s="1" t="s">
        <v>61519</v>
      </c>
      <c r="B30834" t="s">
        <v>93998</v>
      </c>
    </row>
    <row r="30835" spans="1:2" x14ac:dyDescent="0.25">
      <c r="A30835" s="1" t="s">
        <v>27285</v>
      </c>
      <c r="B30835" t="s">
        <v>93999</v>
      </c>
    </row>
    <row r="30836" spans="1:2" x14ac:dyDescent="0.25">
      <c r="A30836" s="1" t="s">
        <v>27286</v>
      </c>
      <c r="B30836" t="s">
        <v>94000</v>
      </c>
    </row>
    <row r="30837" spans="1:2" x14ac:dyDescent="0.25">
      <c r="A30837" s="1" t="s">
        <v>61520</v>
      </c>
      <c r="B30837" t="s">
        <v>94001</v>
      </c>
    </row>
    <row r="30838" spans="1:2" x14ac:dyDescent="0.25">
      <c r="A30838" s="1" t="s">
        <v>27287</v>
      </c>
      <c r="B30838" t="s">
        <v>94002</v>
      </c>
    </row>
    <row r="30839" spans="1:2" x14ac:dyDescent="0.25">
      <c r="A30839" s="1" t="s">
        <v>27288</v>
      </c>
      <c r="B30839" t="s">
        <v>94003</v>
      </c>
    </row>
    <row r="30840" spans="1:2" x14ac:dyDescent="0.25">
      <c r="A30840" s="1" t="s">
        <v>61521</v>
      </c>
      <c r="B30840" t="s">
        <v>61522</v>
      </c>
    </row>
    <row r="30841" spans="1:2" x14ac:dyDescent="0.25">
      <c r="A30841" s="1" t="s">
        <v>27289</v>
      </c>
      <c r="B30841" t="s">
        <v>94004</v>
      </c>
    </row>
    <row r="30842" spans="1:2" x14ac:dyDescent="0.25">
      <c r="A30842" s="1" t="s">
        <v>27290</v>
      </c>
      <c r="B30842" t="s">
        <v>94005</v>
      </c>
    </row>
    <row r="30843" spans="1:2" x14ac:dyDescent="0.25">
      <c r="A30843" s="1" t="s">
        <v>27291</v>
      </c>
      <c r="B30843" t="s">
        <v>94006</v>
      </c>
    </row>
    <row r="30844" spans="1:2" x14ac:dyDescent="0.25">
      <c r="A30844" s="1" t="s">
        <v>61523</v>
      </c>
      <c r="B30844" t="s">
        <v>94007</v>
      </c>
    </row>
    <row r="30845" spans="1:2" x14ac:dyDescent="0.25">
      <c r="A30845" s="1" t="s">
        <v>27292</v>
      </c>
      <c r="B30845" t="s">
        <v>27293</v>
      </c>
    </row>
    <row r="30846" spans="1:2" x14ac:dyDescent="0.25">
      <c r="A30846" s="1" t="s">
        <v>27294</v>
      </c>
      <c r="B30846" t="s">
        <v>94008</v>
      </c>
    </row>
    <row r="30847" spans="1:2" x14ac:dyDescent="0.25">
      <c r="A30847" s="1" t="s">
        <v>27295</v>
      </c>
      <c r="B30847" t="s">
        <v>27296</v>
      </c>
    </row>
    <row r="30848" spans="1:2" x14ac:dyDescent="0.25">
      <c r="A30848" s="1" t="s">
        <v>27297</v>
      </c>
      <c r="B30848" t="s">
        <v>94009</v>
      </c>
    </row>
    <row r="30849" spans="1:2" x14ac:dyDescent="0.25">
      <c r="A30849" s="1" t="s">
        <v>27298</v>
      </c>
      <c r="B30849" t="s">
        <v>94010</v>
      </c>
    </row>
    <row r="30850" spans="1:2" x14ac:dyDescent="0.25">
      <c r="A30850" s="1" t="s">
        <v>27299</v>
      </c>
      <c r="B30850" t="s">
        <v>94011</v>
      </c>
    </row>
    <row r="30851" spans="1:2" x14ac:dyDescent="0.25">
      <c r="A30851" s="1" t="s">
        <v>27300</v>
      </c>
      <c r="B30851" t="s">
        <v>27301</v>
      </c>
    </row>
    <row r="30852" spans="1:2" x14ac:dyDescent="0.25">
      <c r="A30852" s="1" t="s">
        <v>27302</v>
      </c>
      <c r="B30852" t="s">
        <v>94012</v>
      </c>
    </row>
    <row r="30853" spans="1:2" x14ac:dyDescent="0.25">
      <c r="A30853" s="1" t="s">
        <v>61524</v>
      </c>
      <c r="B30853" t="s">
        <v>61525</v>
      </c>
    </row>
    <row r="30854" spans="1:2" x14ac:dyDescent="0.25">
      <c r="A30854" s="1" t="s">
        <v>61526</v>
      </c>
      <c r="B30854" t="s">
        <v>61527</v>
      </c>
    </row>
    <row r="30855" spans="1:2" x14ac:dyDescent="0.25">
      <c r="A30855" s="1" t="s">
        <v>27303</v>
      </c>
      <c r="B30855" t="s">
        <v>94013</v>
      </c>
    </row>
    <row r="30856" spans="1:2" x14ac:dyDescent="0.25">
      <c r="A30856" s="1" t="s">
        <v>27304</v>
      </c>
      <c r="B30856" t="s">
        <v>94014</v>
      </c>
    </row>
    <row r="30857" spans="1:2" x14ac:dyDescent="0.25">
      <c r="A30857" s="1" t="s">
        <v>27305</v>
      </c>
      <c r="B30857" t="s">
        <v>94015</v>
      </c>
    </row>
    <row r="30858" spans="1:2" x14ac:dyDescent="0.25">
      <c r="A30858" s="1" t="s">
        <v>27306</v>
      </c>
      <c r="B30858" t="s">
        <v>94016</v>
      </c>
    </row>
    <row r="30859" spans="1:2" x14ac:dyDescent="0.25">
      <c r="A30859" s="1" t="s">
        <v>61528</v>
      </c>
      <c r="B30859" t="s">
        <v>94017</v>
      </c>
    </row>
    <row r="30860" spans="1:2" x14ac:dyDescent="0.25">
      <c r="A30860" s="1" t="s">
        <v>27307</v>
      </c>
      <c r="B30860" t="s">
        <v>94018</v>
      </c>
    </row>
    <row r="30861" spans="1:2" x14ac:dyDescent="0.25">
      <c r="A30861" s="1" t="s">
        <v>27308</v>
      </c>
      <c r="B30861" t="s">
        <v>94019</v>
      </c>
    </row>
    <row r="30862" spans="1:2" x14ac:dyDescent="0.25">
      <c r="A30862" s="1" t="s">
        <v>27309</v>
      </c>
      <c r="B30862" t="s">
        <v>94020</v>
      </c>
    </row>
    <row r="30863" spans="1:2" x14ac:dyDescent="0.25">
      <c r="A30863" s="1" t="s">
        <v>27310</v>
      </c>
      <c r="B30863" t="s">
        <v>94021</v>
      </c>
    </row>
    <row r="30864" spans="1:2" x14ac:dyDescent="0.25">
      <c r="A30864" s="1" t="s">
        <v>61529</v>
      </c>
      <c r="B30864" t="s">
        <v>61530</v>
      </c>
    </row>
    <row r="30865" spans="1:2" x14ac:dyDescent="0.25">
      <c r="A30865" s="1" t="s">
        <v>27311</v>
      </c>
      <c r="B30865" t="s">
        <v>94022</v>
      </c>
    </row>
    <row r="30866" spans="1:2" x14ac:dyDescent="0.25">
      <c r="A30866" s="1" t="s">
        <v>27312</v>
      </c>
      <c r="B30866" t="s">
        <v>94023</v>
      </c>
    </row>
    <row r="30867" spans="1:2" x14ac:dyDescent="0.25">
      <c r="A30867" s="1" t="s">
        <v>27313</v>
      </c>
      <c r="B30867" t="s">
        <v>94024</v>
      </c>
    </row>
    <row r="30868" spans="1:2" x14ac:dyDescent="0.25">
      <c r="A30868" s="1" t="s">
        <v>27314</v>
      </c>
      <c r="B30868" t="s">
        <v>94025</v>
      </c>
    </row>
    <row r="30869" spans="1:2" x14ac:dyDescent="0.25">
      <c r="A30869" s="1" t="s">
        <v>27315</v>
      </c>
      <c r="B30869" t="s">
        <v>94026</v>
      </c>
    </row>
    <row r="30870" spans="1:2" x14ac:dyDescent="0.25">
      <c r="A30870" s="1" t="s">
        <v>27316</v>
      </c>
      <c r="B30870" t="s">
        <v>94027</v>
      </c>
    </row>
    <row r="30871" spans="1:2" x14ac:dyDescent="0.25">
      <c r="A30871" s="1" t="s">
        <v>61531</v>
      </c>
      <c r="B30871" t="s">
        <v>61532</v>
      </c>
    </row>
    <row r="30872" spans="1:2" x14ac:dyDescent="0.25">
      <c r="A30872" s="1" t="s">
        <v>27317</v>
      </c>
      <c r="B30872" t="s">
        <v>94028</v>
      </c>
    </row>
    <row r="30873" spans="1:2" x14ac:dyDescent="0.25">
      <c r="A30873" s="1" t="s">
        <v>27318</v>
      </c>
      <c r="B30873" t="s">
        <v>27319</v>
      </c>
    </row>
    <row r="30874" spans="1:2" x14ac:dyDescent="0.25">
      <c r="A30874" s="1" t="s">
        <v>27320</v>
      </c>
      <c r="B30874" t="s">
        <v>94029</v>
      </c>
    </row>
    <row r="30875" spans="1:2" x14ac:dyDescent="0.25">
      <c r="A30875" s="1" t="s">
        <v>27321</v>
      </c>
      <c r="B30875" t="s">
        <v>94030</v>
      </c>
    </row>
    <row r="30876" spans="1:2" x14ac:dyDescent="0.25">
      <c r="A30876" s="1" t="s">
        <v>27322</v>
      </c>
      <c r="B30876" t="s">
        <v>94031</v>
      </c>
    </row>
    <row r="30877" spans="1:2" x14ac:dyDescent="0.25">
      <c r="A30877" s="1" t="s">
        <v>27323</v>
      </c>
      <c r="B30877" t="s">
        <v>94032</v>
      </c>
    </row>
    <row r="30878" spans="1:2" x14ac:dyDescent="0.25">
      <c r="A30878" s="1" t="s">
        <v>27324</v>
      </c>
      <c r="B30878" t="s">
        <v>94033</v>
      </c>
    </row>
    <row r="30879" spans="1:2" x14ac:dyDescent="0.25">
      <c r="A30879" s="1" t="s">
        <v>27325</v>
      </c>
      <c r="B30879" t="s">
        <v>94034</v>
      </c>
    </row>
    <row r="30880" spans="1:2" x14ac:dyDescent="0.25">
      <c r="A30880" s="1" t="s">
        <v>27326</v>
      </c>
      <c r="B30880" t="s">
        <v>94035</v>
      </c>
    </row>
    <row r="30881" spans="1:2" x14ac:dyDescent="0.25">
      <c r="A30881" s="1" t="s">
        <v>27327</v>
      </c>
      <c r="B30881" t="s">
        <v>94036</v>
      </c>
    </row>
    <row r="30882" spans="1:2" x14ac:dyDescent="0.25">
      <c r="A30882" s="1" t="s">
        <v>27328</v>
      </c>
      <c r="B30882" t="s">
        <v>94037</v>
      </c>
    </row>
    <row r="30883" spans="1:2" x14ac:dyDescent="0.25">
      <c r="A30883" s="1" t="s">
        <v>27329</v>
      </c>
      <c r="B30883" t="s">
        <v>94038</v>
      </c>
    </row>
    <row r="30884" spans="1:2" x14ac:dyDescent="0.25">
      <c r="A30884" s="1" t="s">
        <v>27330</v>
      </c>
      <c r="B30884" t="s">
        <v>94039</v>
      </c>
    </row>
    <row r="30885" spans="1:2" x14ac:dyDescent="0.25">
      <c r="A30885" s="1" t="s">
        <v>27331</v>
      </c>
      <c r="B30885" t="s">
        <v>94040</v>
      </c>
    </row>
    <row r="30886" spans="1:2" x14ac:dyDescent="0.25">
      <c r="A30886" s="1" t="s">
        <v>27332</v>
      </c>
      <c r="B30886" t="s">
        <v>94041</v>
      </c>
    </row>
    <row r="30887" spans="1:2" x14ac:dyDescent="0.25">
      <c r="A30887" s="1" t="s">
        <v>27333</v>
      </c>
      <c r="B30887" t="s">
        <v>94042</v>
      </c>
    </row>
    <row r="30888" spans="1:2" x14ac:dyDescent="0.25">
      <c r="A30888" s="1" t="s">
        <v>27334</v>
      </c>
      <c r="B30888" t="s">
        <v>94043</v>
      </c>
    </row>
    <row r="30889" spans="1:2" x14ac:dyDescent="0.25">
      <c r="A30889" s="1" t="s">
        <v>27335</v>
      </c>
      <c r="B30889" t="s">
        <v>94044</v>
      </c>
    </row>
    <row r="30890" spans="1:2" x14ac:dyDescent="0.25">
      <c r="A30890" s="1" t="s">
        <v>27336</v>
      </c>
      <c r="B30890" t="s">
        <v>94045</v>
      </c>
    </row>
    <row r="30891" spans="1:2" x14ac:dyDescent="0.25">
      <c r="A30891" s="1" t="s">
        <v>27337</v>
      </c>
      <c r="B30891" t="s">
        <v>27338</v>
      </c>
    </row>
    <row r="30892" spans="1:2" x14ac:dyDescent="0.25">
      <c r="A30892" s="1" t="s">
        <v>27339</v>
      </c>
      <c r="B30892" t="s">
        <v>94046</v>
      </c>
    </row>
    <row r="30893" spans="1:2" x14ac:dyDescent="0.25">
      <c r="A30893" s="1" t="s">
        <v>27340</v>
      </c>
      <c r="B30893" t="s">
        <v>94047</v>
      </c>
    </row>
    <row r="30894" spans="1:2" x14ac:dyDescent="0.25">
      <c r="A30894" s="1" t="s">
        <v>27341</v>
      </c>
      <c r="B30894" t="s">
        <v>94048</v>
      </c>
    </row>
    <row r="30895" spans="1:2" x14ac:dyDescent="0.25">
      <c r="A30895" s="1" t="s">
        <v>27342</v>
      </c>
      <c r="B30895" t="s">
        <v>94049</v>
      </c>
    </row>
    <row r="30896" spans="1:2" x14ac:dyDescent="0.25">
      <c r="A30896" s="1" t="s">
        <v>27343</v>
      </c>
      <c r="B30896" t="s">
        <v>94050</v>
      </c>
    </row>
    <row r="30897" spans="1:2" x14ac:dyDescent="0.25">
      <c r="A30897" s="1" t="s">
        <v>27344</v>
      </c>
      <c r="B30897" t="s">
        <v>94051</v>
      </c>
    </row>
    <row r="30898" spans="1:2" x14ac:dyDescent="0.25">
      <c r="A30898" s="1" t="s">
        <v>61533</v>
      </c>
      <c r="B30898" t="s">
        <v>94052</v>
      </c>
    </row>
    <row r="30899" spans="1:2" x14ac:dyDescent="0.25">
      <c r="A30899" s="1" t="s">
        <v>27345</v>
      </c>
      <c r="B30899" t="s">
        <v>94053</v>
      </c>
    </row>
    <row r="30900" spans="1:2" x14ac:dyDescent="0.25">
      <c r="A30900" s="1" t="s">
        <v>61534</v>
      </c>
      <c r="B30900" t="s">
        <v>94054</v>
      </c>
    </row>
    <row r="30901" spans="1:2" x14ac:dyDescent="0.25">
      <c r="A30901" s="1" t="s">
        <v>61535</v>
      </c>
      <c r="B30901" t="s">
        <v>61536</v>
      </c>
    </row>
    <row r="30902" spans="1:2" x14ac:dyDescent="0.25">
      <c r="A30902" s="1" t="s">
        <v>27346</v>
      </c>
      <c r="B30902" t="s">
        <v>94055</v>
      </c>
    </row>
    <row r="30903" spans="1:2" x14ac:dyDescent="0.25">
      <c r="A30903" s="1" t="s">
        <v>27347</v>
      </c>
      <c r="B30903" t="s">
        <v>27348</v>
      </c>
    </row>
    <row r="30904" spans="1:2" x14ac:dyDescent="0.25">
      <c r="A30904" s="1" t="s">
        <v>27349</v>
      </c>
      <c r="B30904" t="s">
        <v>94056</v>
      </c>
    </row>
    <row r="30905" spans="1:2" x14ac:dyDescent="0.25">
      <c r="A30905" s="1" t="s">
        <v>61537</v>
      </c>
      <c r="B30905" t="s">
        <v>61538</v>
      </c>
    </row>
    <row r="30906" spans="1:2" x14ac:dyDescent="0.25">
      <c r="A30906" s="1" t="s">
        <v>27350</v>
      </c>
      <c r="B30906" t="s">
        <v>94057</v>
      </c>
    </row>
    <row r="30907" spans="1:2" x14ac:dyDescent="0.25">
      <c r="A30907" s="1" t="s">
        <v>27351</v>
      </c>
      <c r="B30907" t="s">
        <v>94058</v>
      </c>
    </row>
    <row r="30908" spans="1:2" x14ac:dyDescent="0.25">
      <c r="A30908" s="1" t="s">
        <v>61539</v>
      </c>
      <c r="B30908" t="s">
        <v>61540</v>
      </c>
    </row>
    <row r="30909" spans="1:2" x14ac:dyDescent="0.25">
      <c r="A30909" s="1" t="s">
        <v>61541</v>
      </c>
      <c r="B30909" t="s">
        <v>94059</v>
      </c>
    </row>
    <row r="30910" spans="1:2" x14ac:dyDescent="0.25">
      <c r="A30910" s="1" t="s">
        <v>27352</v>
      </c>
      <c r="B30910" t="s">
        <v>94060</v>
      </c>
    </row>
    <row r="30911" spans="1:2" x14ac:dyDescent="0.25">
      <c r="A30911" s="1" t="s">
        <v>27353</v>
      </c>
      <c r="B30911" t="s">
        <v>94061</v>
      </c>
    </row>
    <row r="30912" spans="1:2" x14ac:dyDescent="0.25">
      <c r="A30912" s="1" t="s">
        <v>27354</v>
      </c>
      <c r="B30912" t="s">
        <v>94062</v>
      </c>
    </row>
    <row r="30913" spans="1:2" x14ac:dyDescent="0.25">
      <c r="A30913" s="1" t="s">
        <v>61542</v>
      </c>
      <c r="B30913" t="s">
        <v>94063</v>
      </c>
    </row>
    <row r="30914" spans="1:2" x14ac:dyDescent="0.25">
      <c r="A30914" s="1" t="s">
        <v>61543</v>
      </c>
      <c r="B30914" t="s">
        <v>61544</v>
      </c>
    </row>
    <row r="30915" spans="1:2" x14ac:dyDescent="0.25">
      <c r="A30915" s="1" t="s">
        <v>27355</v>
      </c>
      <c r="B30915" t="s">
        <v>94064</v>
      </c>
    </row>
    <row r="30916" spans="1:2" x14ac:dyDescent="0.25">
      <c r="A30916" s="1" t="s">
        <v>27356</v>
      </c>
      <c r="B30916" t="s">
        <v>94065</v>
      </c>
    </row>
    <row r="30917" spans="1:2" x14ac:dyDescent="0.25">
      <c r="A30917" s="1" t="s">
        <v>61545</v>
      </c>
      <c r="B30917" t="s">
        <v>61546</v>
      </c>
    </row>
    <row r="30918" spans="1:2" x14ac:dyDescent="0.25">
      <c r="A30918" s="1" t="s">
        <v>61547</v>
      </c>
      <c r="B30918" t="s">
        <v>61548</v>
      </c>
    </row>
    <row r="30919" spans="1:2" x14ac:dyDescent="0.25">
      <c r="A30919" s="1" t="s">
        <v>27357</v>
      </c>
      <c r="B30919" t="s">
        <v>94066</v>
      </c>
    </row>
    <row r="30920" spans="1:2" x14ac:dyDescent="0.25">
      <c r="A30920" s="1" t="s">
        <v>61549</v>
      </c>
      <c r="B30920" t="s">
        <v>61550</v>
      </c>
    </row>
    <row r="30921" spans="1:2" x14ac:dyDescent="0.25">
      <c r="A30921" s="1" t="s">
        <v>61551</v>
      </c>
      <c r="B30921" t="s">
        <v>61552</v>
      </c>
    </row>
    <row r="30922" spans="1:2" x14ac:dyDescent="0.25">
      <c r="A30922" s="1" t="s">
        <v>61553</v>
      </c>
      <c r="B30922" t="s">
        <v>61554</v>
      </c>
    </row>
    <row r="30923" spans="1:2" x14ac:dyDescent="0.25">
      <c r="A30923" s="1" t="s">
        <v>27358</v>
      </c>
      <c r="B30923" t="s">
        <v>94067</v>
      </c>
    </row>
    <row r="30924" spans="1:2" x14ac:dyDescent="0.25">
      <c r="A30924" s="1" t="s">
        <v>61555</v>
      </c>
      <c r="B30924" t="s">
        <v>94068</v>
      </c>
    </row>
    <row r="30925" spans="1:2" x14ac:dyDescent="0.25">
      <c r="A30925" s="1" t="s">
        <v>61556</v>
      </c>
      <c r="B30925" t="s">
        <v>61557</v>
      </c>
    </row>
    <row r="30926" spans="1:2" x14ac:dyDescent="0.25">
      <c r="A30926" s="1" t="s">
        <v>27359</v>
      </c>
      <c r="B30926" t="s">
        <v>94069</v>
      </c>
    </row>
    <row r="30927" spans="1:2" x14ac:dyDescent="0.25">
      <c r="A30927" s="1" t="s">
        <v>27360</v>
      </c>
      <c r="B30927" t="s">
        <v>94070</v>
      </c>
    </row>
    <row r="30928" spans="1:2" x14ac:dyDescent="0.25">
      <c r="A30928" s="1" t="s">
        <v>27361</v>
      </c>
      <c r="B30928" t="s">
        <v>94071</v>
      </c>
    </row>
    <row r="30929" spans="1:2" x14ac:dyDescent="0.25">
      <c r="A30929" s="1" t="s">
        <v>61558</v>
      </c>
      <c r="B30929" t="s">
        <v>61559</v>
      </c>
    </row>
    <row r="30930" spans="1:2" x14ac:dyDescent="0.25">
      <c r="A30930" s="1" t="s">
        <v>27362</v>
      </c>
      <c r="B30930" t="s">
        <v>94072</v>
      </c>
    </row>
    <row r="30931" spans="1:2" x14ac:dyDescent="0.25">
      <c r="A30931" s="1" t="s">
        <v>27363</v>
      </c>
      <c r="B30931" t="s">
        <v>94073</v>
      </c>
    </row>
    <row r="30932" spans="1:2" x14ac:dyDescent="0.25">
      <c r="A30932" s="1" t="s">
        <v>27364</v>
      </c>
      <c r="B30932" t="s">
        <v>94074</v>
      </c>
    </row>
    <row r="30933" spans="1:2" x14ac:dyDescent="0.25">
      <c r="A30933" s="1" t="s">
        <v>27365</v>
      </c>
      <c r="B30933" t="s">
        <v>94075</v>
      </c>
    </row>
    <row r="30934" spans="1:2" x14ac:dyDescent="0.25">
      <c r="A30934" s="1" t="s">
        <v>27366</v>
      </c>
      <c r="B30934" t="s">
        <v>94076</v>
      </c>
    </row>
    <row r="30935" spans="1:2" x14ac:dyDescent="0.25">
      <c r="A30935" s="1" t="s">
        <v>61560</v>
      </c>
      <c r="B30935" t="s">
        <v>94077</v>
      </c>
    </row>
    <row r="30936" spans="1:2" x14ac:dyDescent="0.25">
      <c r="A30936" s="1" t="s">
        <v>27367</v>
      </c>
      <c r="B30936" t="s">
        <v>94078</v>
      </c>
    </row>
    <row r="30937" spans="1:2" x14ac:dyDescent="0.25">
      <c r="A30937" s="1" t="s">
        <v>27368</v>
      </c>
      <c r="B30937" t="s">
        <v>94079</v>
      </c>
    </row>
    <row r="30938" spans="1:2" x14ac:dyDescent="0.25">
      <c r="A30938" s="1" t="s">
        <v>27369</v>
      </c>
      <c r="B30938" t="s">
        <v>94080</v>
      </c>
    </row>
    <row r="30939" spans="1:2" x14ac:dyDescent="0.25">
      <c r="A30939" s="1" t="s">
        <v>27370</v>
      </c>
      <c r="B30939" t="s">
        <v>94081</v>
      </c>
    </row>
    <row r="30940" spans="1:2" x14ac:dyDescent="0.25">
      <c r="A30940" s="1" t="s">
        <v>27371</v>
      </c>
      <c r="B30940" t="s">
        <v>94082</v>
      </c>
    </row>
    <row r="30941" spans="1:2" x14ac:dyDescent="0.25">
      <c r="A30941" s="1" t="s">
        <v>27372</v>
      </c>
      <c r="B30941" t="s">
        <v>94083</v>
      </c>
    </row>
    <row r="30942" spans="1:2" x14ac:dyDescent="0.25">
      <c r="A30942" s="1" t="s">
        <v>27373</v>
      </c>
      <c r="B30942" t="s">
        <v>94084</v>
      </c>
    </row>
    <row r="30943" spans="1:2" x14ac:dyDescent="0.25">
      <c r="A30943" s="1" t="s">
        <v>61561</v>
      </c>
      <c r="B30943" t="s">
        <v>94085</v>
      </c>
    </row>
    <row r="30944" spans="1:2" x14ac:dyDescent="0.25">
      <c r="A30944" s="1" t="s">
        <v>27374</v>
      </c>
      <c r="B30944" t="s">
        <v>27375</v>
      </c>
    </row>
    <row r="30945" spans="1:2" x14ac:dyDescent="0.25">
      <c r="A30945" s="1" t="s">
        <v>61562</v>
      </c>
      <c r="B30945" t="s">
        <v>94086</v>
      </c>
    </row>
    <row r="30946" spans="1:2" x14ac:dyDescent="0.25">
      <c r="A30946" s="1" t="s">
        <v>27376</v>
      </c>
      <c r="B30946" t="s">
        <v>94087</v>
      </c>
    </row>
    <row r="30947" spans="1:2" x14ac:dyDescent="0.25">
      <c r="A30947" s="1" t="s">
        <v>27377</v>
      </c>
      <c r="B30947" t="s">
        <v>94088</v>
      </c>
    </row>
    <row r="30948" spans="1:2" x14ac:dyDescent="0.25">
      <c r="A30948" s="1" t="s">
        <v>27378</v>
      </c>
      <c r="B30948" t="s">
        <v>27379</v>
      </c>
    </row>
    <row r="30949" spans="1:2" x14ac:dyDescent="0.25">
      <c r="A30949" s="1" t="s">
        <v>27380</v>
      </c>
      <c r="B30949" t="s">
        <v>94089</v>
      </c>
    </row>
    <row r="30950" spans="1:2" x14ac:dyDescent="0.25">
      <c r="A30950" s="1" t="s">
        <v>27381</v>
      </c>
      <c r="B30950" t="s">
        <v>94090</v>
      </c>
    </row>
    <row r="30951" spans="1:2" x14ac:dyDescent="0.25">
      <c r="A30951" s="1" t="s">
        <v>27382</v>
      </c>
      <c r="B30951" t="s">
        <v>94091</v>
      </c>
    </row>
    <row r="30952" spans="1:2" x14ac:dyDescent="0.25">
      <c r="A30952" s="1" t="s">
        <v>27383</v>
      </c>
      <c r="B30952" t="s">
        <v>94092</v>
      </c>
    </row>
    <row r="30953" spans="1:2" x14ac:dyDescent="0.25">
      <c r="A30953" s="1" t="s">
        <v>27384</v>
      </c>
      <c r="B30953" t="s">
        <v>27385</v>
      </c>
    </row>
    <row r="30954" spans="1:2" x14ac:dyDescent="0.25">
      <c r="A30954" s="1" t="s">
        <v>27386</v>
      </c>
      <c r="B30954" t="s">
        <v>94093</v>
      </c>
    </row>
    <row r="30955" spans="1:2" x14ac:dyDescent="0.25">
      <c r="A30955" s="1" t="s">
        <v>27387</v>
      </c>
      <c r="B30955" t="s">
        <v>94094</v>
      </c>
    </row>
    <row r="30956" spans="1:2" x14ac:dyDescent="0.25">
      <c r="A30956" s="1" t="s">
        <v>27388</v>
      </c>
      <c r="B30956" t="s">
        <v>27389</v>
      </c>
    </row>
    <row r="30957" spans="1:2" x14ac:dyDescent="0.25">
      <c r="A30957" s="1" t="s">
        <v>27390</v>
      </c>
      <c r="B30957" t="s">
        <v>94095</v>
      </c>
    </row>
    <row r="30958" spans="1:2" x14ac:dyDescent="0.25">
      <c r="A30958" s="1" t="s">
        <v>27391</v>
      </c>
      <c r="B30958" t="s">
        <v>94096</v>
      </c>
    </row>
    <row r="30959" spans="1:2" x14ac:dyDescent="0.25">
      <c r="A30959" s="1" t="s">
        <v>27392</v>
      </c>
      <c r="B30959" t="s">
        <v>94097</v>
      </c>
    </row>
    <row r="30960" spans="1:2" x14ac:dyDescent="0.25">
      <c r="A30960" s="1" t="s">
        <v>27393</v>
      </c>
      <c r="B30960" t="s">
        <v>94098</v>
      </c>
    </row>
    <row r="30961" spans="1:2" x14ac:dyDescent="0.25">
      <c r="A30961" s="1" t="s">
        <v>27394</v>
      </c>
      <c r="B30961" t="s">
        <v>27395</v>
      </c>
    </row>
    <row r="30962" spans="1:2" x14ac:dyDescent="0.25">
      <c r="A30962" s="1" t="s">
        <v>61563</v>
      </c>
      <c r="B30962" t="s">
        <v>94099</v>
      </c>
    </row>
    <row r="30963" spans="1:2" x14ac:dyDescent="0.25">
      <c r="A30963" s="1" t="s">
        <v>27396</v>
      </c>
      <c r="B30963" t="s">
        <v>94100</v>
      </c>
    </row>
    <row r="30964" spans="1:2" x14ac:dyDescent="0.25">
      <c r="A30964" s="1" t="s">
        <v>27397</v>
      </c>
      <c r="B30964" t="s">
        <v>27398</v>
      </c>
    </row>
    <row r="30965" spans="1:2" x14ac:dyDescent="0.25">
      <c r="A30965" s="1" t="s">
        <v>27399</v>
      </c>
      <c r="B30965" t="s">
        <v>27400</v>
      </c>
    </row>
    <row r="30966" spans="1:2" x14ac:dyDescent="0.25">
      <c r="A30966" s="1" t="s">
        <v>27401</v>
      </c>
      <c r="B30966" t="s">
        <v>94101</v>
      </c>
    </row>
    <row r="30967" spans="1:2" x14ac:dyDescent="0.25">
      <c r="A30967" s="1" t="s">
        <v>27402</v>
      </c>
      <c r="B30967" t="s">
        <v>27403</v>
      </c>
    </row>
    <row r="30968" spans="1:2" x14ac:dyDescent="0.25">
      <c r="A30968" s="1" t="s">
        <v>27404</v>
      </c>
      <c r="B30968" t="s">
        <v>94102</v>
      </c>
    </row>
    <row r="30969" spans="1:2" x14ac:dyDescent="0.25">
      <c r="A30969" s="1" t="s">
        <v>61564</v>
      </c>
      <c r="B30969" t="s">
        <v>61565</v>
      </c>
    </row>
    <row r="30970" spans="1:2" x14ac:dyDescent="0.25">
      <c r="A30970" s="1" t="s">
        <v>61566</v>
      </c>
      <c r="B30970" t="s">
        <v>94103</v>
      </c>
    </row>
    <row r="30971" spans="1:2" x14ac:dyDescent="0.25">
      <c r="A30971" s="1" t="s">
        <v>27405</v>
      </c>
      <c r="B30971" t="s">
        <v>94104</v>
      </c>
    </row>
    <row r="30972" spans="1:2" x14ac:dyDescent="0.25">
      <c r="A30972" s="1" t="s">
        <v>61567</v>
      </c>
      <c r="B30972" t="s">
        <v>94105</v>
      </c>
    </row>
    <row r="30973" spans="1:2" x14ac:dyDescent="0.25">
      <c r="A30973" s="1" t="s">
        <v>61568</v>
      </c>
      <c r="B30973" t="s">
        <v>61569</v>
      </c>
    </row>
    <row r="30974" spans="1:2" x14ac:dyDescent="0.25">
      <c r="A30974" s="1" t="s">
        <v>61570</v>
      </c>
      <c r="B30974" t="s">
        <v>61571</v>
      </c>
    </row>
    <row r="30975" spans="1:2" x14ac:dyDescent="0.25">
      <c r="A30975" s="1" t="s">
        <v>61572</v>
      </c>
      <c r="B30975" t="s">
        <v>94106</v>
      </c>
    </row>
    <row r="30976" spans="1:2" x14ac:dyDescent="0.25">
      <c r="A30976" s="1" t="s">
        <v>61573</v>
      </c>
      <c r="B30976" t="s">
        <v>61574</v>
      </c>
    </row>
    <row r="30977" spans="1:2" x14ac:dyDescent="0.25">
      <c r="A30977" s="1" t="s">
        <v>27406</v>
      </c>
      <c r="B30977" t="s">
        <v>94107</v>
      </c>
    </row>
    <row r="30978" spans="1:2" x14ac:dyDescent="0.25">
      <c r="A30978" s="1" t="s">
        <v>27407</v>
      </c>
      <c r="B30978" t="s">
        <v>27408</v>
      </c>
    </row>
    <row r="30979" spans="1:2" x14ac:dyDescent="0.25">
      <c r="A30979" s="1" t="s">
        <v>27409</v>
      </c>
      <c r="B30979" t="s">
        <v>27410</v>
      </c>
    </row>
    <row r="30980" spans="1:2" x14ac:dyDescent="0.25">
      <c r="A30980" s="1" t="s">
        <v>27411</v>
      </c>
      <c r="B30980" t="s">
        <v>94108</v>
      </c>
    </row>
    <row r="30981" spans="1:2" x14ac:dyDescent="0.25">
      <c r="A30981" s="1" t="s">
        <v>61575</v>
      </c>
      <c r="B30981" t="s">
        <v>61576</v>
      </c>
    </row>
    <row r="30982" spans="1:2" x14ac:dyDescent="0.25">
      <c r="A30982" s="1" t="s">
        <v>27412</v>
      </c>
      <c r="B30982" t="s">
        <v>94109</v>
      </c>
    </row>
    <row r="30983" spans="1:2" x14ac:dyDescent="0.25">
      <c r="A30983" s="1" t="s">
        <v>27413</v>
      </c>
      <c r="B30983" t="s">
        <v>94110</v>
      </c>
    </row>
    <row r="30984" spans="1:2" x14ac:dyDescent="0.25">
      <c r="A30984" s="1" t="s">
        <v>27414</v>
      </c>
      <c r="B30984" t="s">
        <v>94111</v>
      </c>
    </row>
    <row r="30985" spans="1:2" x14ac:dyDescent="0.25">
      <c r="A30985" s="1" t="s">
        <v>61577</v>
      </c>
      <c r="B30985" t="s">
        <v>61578</v>
      </c>
    </row>
    <row r="30986" spans="1:2" x14ac:dyDescent="0.25">
      <c r="A30986" s="1" t="s">
        <v>61579</v>
      </c>
      <c r="B30986" t="s">
        <v>94112</v>
      </c>
    </row>
    <row r="30987" spans="1:2" x14ac:dyDescent="0.25">
      <c r="A30987" s="1" t="s">
        <v>27415</v>
      </c>
      <c r="B30987" t="s">
        <v>94113</v>
      </c>
    </row>
    <row r="30988" spans="1:2" x14ac:dyDescent="0.25">
      <c r="A30988" s="1" t="s">
        <v>27416</v>
      </c>
      <c r="B30988" t="s">
        <v>94114</v>
      </c>
    </row>
    <row r="30989" spans="1:2" x14ac:dyDescent="0.25">
      <c r="A30989" s="1" t="s">
        <v>27417</v>
      </c>
      <c r="B30989" t="s">
        <v>94115</v>
      </c>
    </row>
    <row r="30990" spans="1:2" x14ac:dyDescent="0.25">
      <c r="A30990" s="1" t="s">
        <v>61580</v>
      </c>
      <c r="B30990" t="s">
        <v>94116</v>
      </c>
    </row>
    <row r="30991" spans="1:2" x14ac:dyDescent="0.25">
      <c r="A30991" s="1" t="s">
        <v>61581</v>
      </c>
      <c r="B30991" t="s">
        <v>61582</v>
      </c>
    </row>
    <row r="30992" spans="1:2" x14ac:dyDescent="0.25">
      <c r="A30992" s="1" t="s">
        <v>27418</v>
      </c>
      <c r="B30992" t="s">
        <v>94117</v>
      </c>
    </row>
    <row r="30993" spans="1:2" x14ac:dyDescent="0.25">
      <c r="A30993" s="1" t="s">
        <v>61583</v>
      </c>
      <c r="B30993" t="s">
        <v>94118</v>
      </c>
    </row>
    <row r="30994" spans="1:2" x14ac:dyDescent="0.25">
      <c r="A30994" s="1" t="s">
        <v>27419</v>
      </c>
      <c r="B30994" t="s">
        <v>94119</v>
      </c>
    </row>
    <row r="30995" spans="1:2" x14ac:dyDescent="0.25">
      <c r="A30995" s="1" t="s">
        <v>61584</v>
      </c>
      <c r="B30995" t="s">
        <v>61585</v>
      </c>
    </row>
    <row r="30996" spans="1:2" x14ac:dyDescent="0.25">
      <c r="A30996" s="1" t="s">
        <v>27420</v>
      </c>
      <c r="B30996" t="s">
        <v>27421</v>
      </c>
    </row>
    <row r="30997" spans="1:2" x14ac:dyDescent="0.25">
      <c r="A30997" s="1" t="s">
        <v>27422</v>
      </c>
      <c r="B30997" t="s">
        <v>94120</v>
      </c>
    </row>
    <row r="30998" spans="1:2" x14ac:dyDescent="0.25">
      <c r="A30998" s="1" t="s">
        <v>61586</v>
      </c>
      <c r="B30998" t="s">
        <v>94121</v>
      </c>
    </row>
    <row r="30999" spans="1:2" x14ac:dyDescent="0.25">
      <c r="A30999" s="1" t="s">
        <v>27423</v>
      </c>
      <c r="B30999" t="s">
        <v>27424</v>
      </c>
    </row>
    <row r="31000" spans="1:2" x14ac:dyDescent="0.25">
      <c r="A31000" s="1" t="s">
        <v>61587</v>
      </c>
      <c r="B31000" t="s">
        <v>61588</v>
      </c>
    </row>
    <row r="31001" spans="1:2" x14ac:dyDescent="0.25">
      <c r="A31001" s="1" t="s">
        <v>27425</v>
      </c>
      <c r="B31001" t="s">
        <v>94122</v>
      </c>
    </row>
    <row r="31002" spans="1:2" x14ac:dyDescent="0.25">
      <c r="A31002" s="1" t="s">
        <v>27426</v>
      </c>
      <c r="B31002" t="s">
        <v>94123</v>
      </c>
    </row>
    <row r="31003" spans="1:2" x14ac:dyDescent="0.25">
      <c r="A31003" s="1" t="s">
        <v>27427</v>
      </c>
      <c r="B31003" t="s">
        <v>94124</v>
      </c>
    </row>
    <row r="31004" spans="1:2" x14ac:dyDescent="0.25">
      <c r="A31004" s="1" t="s">
        <v>27428</v>
      </c>
      <c r="B31004" t="s">
        <v>27429</v>
      </c>
    </row>
    <row r="31005" spans="1:2" x14ac:dyDescent="0.25">
      <c r="A31005" s="1" t="s">
        <v>27430</v>
      </c>
      <c r="B31005" t="s">
        <v>27431</v>
      </c>
    </row>
    <row r="31006" spans="1:2" x14ac:dyDescent="0.25">
      <c r="A31006" s="1" t="s">
        <v>27432</v>
      </c>
      <c r="B31006" t="s">
        <v>27433</v>
      </c>
    </row>
    <row r="31007" spans="1:2" x14ac:dyDescent="0.25">
      <c r="A31007" s="1" t="s">
        <v>27434</v>
      </c>
      <c r="B31007" t="s">
        <v>94125</v>
      </c>
    </row>
    <row r="31008" spans="1:2" x14ac:dyDescent="0.25">
      <c r="A31008" s="1" t="s">
        <v>27435</v>
      </c>
      <c r="B31008" t="s">
        <v>94126</v>
      </c>
    </row>
    <row r="31009" spans="1:2" x14ac:dyDescent="0.25">
      <c r="A31009" s="1" t="s">
        <v>61589</v>
      </c>
      <c r="B31009" t="s">
        <v>94127</v>
      </c>
    </row>
    <row r="31010" spans="1:2" x14ac:dyDescent="0.25">
      <c r="A31010" s="1" t="s">
        <v>27436</v>
      </c>
      <c r="B31010" t="s">
        <v>94128</v>
      </c>
    </row>
    <row r="31011" spans="1:2" x14ac:dyDescent="0.25">
      <c r="A31011" s="1" t="s">
        <v>27437</v>
      </c>
      <c r="B31011" t="s">
        <v>94129</v>
      </c>
    </row>
    <row r="31012" spans="1:2" x14ac:dyDescent="0.25">
      <c r="A31012" s="1" t="s">
        <v>27438</v>
      </c>
      <c r="B31012" t="s">
        <v>94130</v>
      </c>
    </row>
    <row r="31013" spans="1:2" x14ac:dyDescent="0.25">
      <c r="A31013" s="1" t="s">
        <v>27439</v>
      </c>
      <c r="B31013" t="s">
        <v>94131</v>
      </c>
    </row>
    <row r="31014" spans="1:2" x14ac:dyDescent="0.25">
      <c r="A31014" s="1" t="s">
        <v>27440</v>
      </c>
      <c r="B31014" t="s">
        <v>94132</v>
      </c>
    </row>
    <row r="31015" spans="1:2" x14ac:dyDescent="0.25">
      <c r="A31015" s="1" t="s">
        <v>27441</v>
      </c>
      <c r="B31015" t="s">
        <v>94133</v>
      </c>
    </row>
    <row r="31016" spans="1:2" x14ac:dyDescent="0.25">
      <c r="A31016" s="1" t="s">
        <v>27442</v>
      </c>
      <c r="B31016" t="s">
        <v>94134</v>
      </c>
    </row>
    <row r="31017" spans="1:2" x14ac:dyDescent="0.25">
      <c r="A31017" s="1" t="s">
        <v>27443</v>
      </c>
      <c r="B31017" t="s">
        <v>94135</v>
      </c>
    </row>
    <row r="31018" spans="1:2" x14ac:dyDescent="0.25">
      <c r="A31018" s="1" t="s">
        <v>27444</v>
      </c>
      <c r="B31018" t="s">
        <v>94136</v>
      </c>
    </row>
    <row r="31019" spans="1:2" x14ac:dyDescent="0.25">
      <c r="A31019" s="1" t="s">
        <v>27445</v>
      </c>
      <c r="B31019" t="s">
        <v>94137</v>
      </c>
    </row>
    <row r="31020" spans="1:2" x14ac:dyDescent="0.25">
      <c r="A31020" s="1" t="s">
        <v>27446</v>
      </c>
      <c r="B31020" t="s">
        <v>94138</v>
      </c>
    </row>
    <row r="31021" spans="1:2" x14ac:dyDescent="0.25">
      <c r="A31021" s="1" t="s">
        <v>61590</v>
      </c>
      <c r="B31021" t="s">
        <v>61591</v>
      </c>
    </row>
    <row r="31022" spans="1:2" x14ac:dyDescent="0.25">
      <c r="A31022" s="1" t="s">
        <v>27447</v>
      </c>
      <c r="B31022" t="s">
        <v>94139</v>
      </c>
    </row>
    <row r="31023" spans="1:2" x14ac:dyDescent="0.25">
      <c r="A31023" s="1" t="s">
        <v>27448</v>
      </c>
      <c r="B31023" t="s">
        <v>94140</v>
      </c>
    </row>
    <row r="31024" spans="1:2" x14ac:dyDescent="0.25">
      <c r="A31024" s="1" t="s">
        <v>61592</v>
      </c>
      <c r="B31024" t="s">
        <v>94141</v>
      </c>
    </row>
    <row r="31025" spans="1:2" x14ac:dyDescent="0.25">
      <c r="A31025" s="1" t="s">
        <v>27449</v>
      </c>
      <c r="B31025" t="s">
        <v>94142</v>
      </c>
    </row>
    <row r="31026" spans="1:2" x14ac:dyDescent="0.25">
      <c r="A31026" s="1" t="s">
        <v>27450</v>
      </c>
      <c r="B31026" t="s">
        <v>94143</v>
      </c>
    </row>
    <row r="31027" spans="1:2" x14ac:dyDescent="0.25">
      <c r="A31027" s="1" t="s">
        <v>27451</v>
      </c>
      <c r="B31027" t="s">
        <v>94144</v>
      </c>
    </row>
    <row r="31028" spans="1:2" x14ac:dyDescent="0.25">
      <c r="A31028" s="1" t="s">
        <v>27452</v>
      </c>
      <c r="B31028" t="s">
        <v>94145</v>
      </c>
    </row>
    <row r="31029" spans="1:2" x14ac:dyDescent="0.25">
      <c r="A31029" s="1" t="s">
        <v>27453</v>
      </c>
      <c r="B31029" t="s">
        <v>94146</v>
      </c>
    </row>
    <row r="31030" spans="1:2" x14ac:dyDescent="0.25">
      <c r="A31030" s="1" t="s">
        <v>27454</v>
      </c>
      <c r="B31030" t="s">
        <v>94147</v>
      </c>
    </row>
    <row r="31031" spans="1:2" x14ac:dyDescent="0.25">
      <c r="A31031" s="1" t="s">
        <v>27455</v>
      </c>
      <c r="B31031" t="s">
        <v>94148</v>
      </c>
    </row>
    <row r="31032" spans="1:2" x14ac:dyDescent="0.25">
      <c r="A31032" s="1" t="s">
        <v>27456</v>
      </c>
      <c r="B31032" t="s">
        <v>94149</v>
      </c>
    </row>
    <row r="31033" spans="1:2" x14ac:dyDescent="0.25">
      <c r="A31033" s="1" t="s">
        <v>27457</v>
      </c>
      <c r="B31033" t="s">
        <v>94150</v>
      </c>
    </row>
    <row r="31034" spans="1:2" x14ac:dyDescent="0.25">
      <c r="A31034" s="1" t="s">
        <v>27458</v>
      </c>
      <c r="B31034" t="s">
        <v>94151</v>
      </c>
    </row>
    <row r="31035" spans="1:2" x14ac:dyDescent="0.25">
      <c r="A31035" s="1" t="s">
        <v>27459</v>
      </c>
      <c r="B31035" t="s">
        <v>94152</v>
      </c>
    </row>
    <row r="31036" spans="1:2" x14ac:dyDescent="0.25">
      <c r="A31036" s="1" t="s">
        <v>27460</v>
      </c>
      <c r="B31036" t="s">
        <v>94153</v>
      </c>
    </row>
    <row r="31037" spans="1:2" x14ac:dyDescent="0.25">
      <c r="A31037" s="1" t="s">
        <v>27461</v>
      </c>
      <c r="B31037" t="s">
        <v>94154</v>
      </c>
    </row>
    <row r="31038" spans="1:2" x14ac:dyDescent="0.25">
      <c r="A31038" s="1" t="s">
        <v>61593</v>
      </c>
      <c r="B31038" t="s">
        <v>61594</v>
      </c>
    </row>
    <row r="31039" spans="1:2" x14ac:dyDescent="0.25">
      <c r="A31039" s="1" t="s">
        <v>61595</v>
      </c>
      <c r="B31039" t="s">
        <v>61596</v>
      </c>
    </row>
    <row r="31040" spans="1:2" x14ac:dyDescent="0.25">
      <c r="A31040" s="1" t="s">
        <v>27462</v>
      </c>
      <c r="B31040" t="s">
        <v>94155</v>
      </c>
    </row>
    <row r="31041" spans="1:2" x14ac:dyDescent="0.25">
      <c r="A31041" s="1" t="s">
        <v>61597</v>
      </c>
      <c r="B31041" t="s">
        <v>94156</v>
      </c>
    </row>
    <row r="31042" spans="1:2" x14ac:dyDescent="0.25">
      <c r="A31042" s="1" t="s">
        <v>61598</v>
      </c>
      <c r="B31042" t="s">
        <v>94157</v>
      </c>
    </row>
    <row r="31043" spans="1:2" x14ac:dyDescent="0.25">
      <c r="A31043" s="1" t="s">
        <v>27463</v>
      </c>
      <c r="B31043" t="s">
        <v>94158</v>
      </c>
    </row>
    <row r="31044" spans="1:2" x14ac:dyDescent="0.25">
      <c r="A31044" s="1" t="s">
        <v>27464</v>
      </c>
      <c r="B31044" t="s">
        <v>27465</v>
      </c>
    </row>
    <row r="31045" spans="1:2" x14ac:dyDescent="0.25">
      <c r="A31045" s="1" t="s">
        <v>27466</v>
      </c>
      <c r="B31045" t="s">
        <v>94159</v>
      </c>
    </row>
    <row r="31046" spans="1:2" x14ac:dyDescent="0.25">
      <c r="A31046" s="1" t="s">
        <v>27467</v>
      </c>
      <c r="B31046" t="s">
        <v>94160</v>
      </c>
    </row>
    <row r="31047" spans="1:2" x14ac:dyDescent="0.25">
      <c r="A31047" s="1" t="s">
        <v>27468</v>
      </c>
      <c r="B31047" t="s">
        <v>94161</v>
      </c>
    </row>
    <row r="31048" spans="1:2" x14ac:dyDescent="0.25">
      <c r="A31048" s="1" t="s">
        <v>27469</v>
      </c>
      <c r="B31048" t="s">
        <v>94162</v>
      </c>
    </row>
    <row r="31049" spans="1:2" x14ac:dyDescent="0.25">
      <c r="A31049" s="1" t="s">
        <v>27470</v>
      </c>
      <c r="B31049" t="s">
        <v>94163</v>
      </c>
    </row>
    <row r="31050" spans="1:2" x14ac:dyDescent="0.25">
      <c r="A31050" s="1" t="s">
        <v>27471</v>
      </c>
      <c r="B31050" t="s">
        <v>27472</v>
      </c>
    </row>
    <row r="31051" spans="1:2" x14ac:dyDescent="0.25">
      <c r="A31051" s="1" t="s">
        <v>27473</v>
      </c>
      <c r="B31051" t="s">
        <v>94164</v>
      </c>
    </row>
    <row r="31052" spans="1:2" x14ac:dyDescent="0.25">
      <c r="A31052" s="1" t="s">
        <v>27474</v>
      </c>
      <c r="B31052" t="s">
        <v>94165</v>
      </c>
    </row>
    <row r="31053" spans="1:2" x14ac:dyDescent="0.25">
      <c r="A31053" s="1" t="s">
        <v>27475</v>
      </c>
      <c r="B31053" t="s">
        <v>94166</v>
      </c>
    </row>
    <row r="31054" spans="1:2" x14ac:dyDescent="0.25">
      <c r="A31054" s="1" t="s">
        <v>27476</v>
      </c>
      <c r="B31054" t="s">
        <v>94167</v>
      </c>
    </row>
    <row r="31055" spans="1:2" x14ac:dyDescent="0.25">
      <c r="A31055" s="1" t="s">
        <v>27477</v>
      </c>
      <c r="B31055" t="s">
        <v>94168</v>
      </c>
    </row>
    <row r="31056" spans="1:2" x14ac:dyDescent="0.25">
      <c r="A31056" s="1" t="s">
        <v>27478</v>
      </c>
      <c r="B31056" t="s">
        <v>94169</v>
      </c>
    </row>
    <row r="31057" spans="1:2" x14ac:dyDescent="0.25">
      <c r="A31057" s="1" t="s">
        <v>27479</v>
      </c>
      <c r="B31057" t="s">
        <v>94170</v>
      </c>
    </row>
    <row r="31058" spans="1:2" x14ac:dyDescent="0.25">
      <c r="A31058" s="1" t="s">
        <v>27480</v>
      </c>
      <c r="B31058" t="s">
        <v>94171</v>
      </c>
    </row>
    <row r="31059" spans="1:2" x14ac:dyDescent="0.25">
      <c r="A31059" s="1" t="s">
        <v>27481</v>
      </c>
      <c r="B31059" t="s">
        <v>94172</v>
      </c>
    </row>
    <row r="31060" spans="1:2" x14ac:dyDescent="0.25">
      <c r="A31060" s="1" t="s">
        <v>27482</v>
      </c>
      <c r="B31060" t="s">
        <v>94173</v>
      </c>
    </row>
    <row r="31061" spans="1:2" x14ac:dyDescent="0.25">
      <c r="A31061" s="1" t="s">
        <v>61599</v>
      </c>
      <c r="B31061" t="s">
        <v>94174</v>
      </c>
    </row>
    <row r="31062" spans="1:2" x14ac:dyDescent="0.25">
      <c r="A31062" s="1" t="s">
        <v>27483</v>
      </c>
      <c r="B31062" t="s">
        <v>94175</v>
      </c>
    </row>
    <row r="31063" spans="1:2" x14ac:dyDescent="0.25">
      <c r="A31063" s="1" t="s">
        <v>27484</v>
      </c>
      <c r="B31063" t="s">
        <v>94176</v>
      </c>
    </row>
    <row r="31064" spans="1:2" x14ac:dyDescent="0.25">
      <c r="A31064" s="1" t="s">
        <v>27485</v>
      </c>
      <c r="B31064" t="s">
        <v>27486</v>
      </c>
    </row>
    <row r="31065" spans="1:2" x14ac:dyDescent="0.25">
      <c r="A31065" s="1" t="s">
        <v>27487</v>
      </c>
      <c r="B31065" t="s">
        <v>27488</v>
      </c>
    </row>
    <row r="31066" spans="1:2" x14ac:dyDescent="0.25">
      <c r="A31066" s="1" t="s">
        <v>27489</v>
      </c>
      <c r="B31066" t="s">
        <v>94177</v>
      </c>
    </row>
    <row r="31067" spans="1:2" x14ac:dyDescent="0.25">
      <c r="A31067" s="1" t="s">
        <v>27490</v>
      </c>
      <c r="B31067" t="s">
        <v>94178</v>
      </c>
    </row>
    <row r="31068" spans="1:2" x14ac:dyDescent="0.25">
      <c r="A31068" s="1" t="s">
        <v>27491</v>
      </c>
      <c r="B31068" t="s">
        <v>94179</v>
      </c>
    </row>
    <row r="31069" spans="1:2" x14ac:dyDescent="0.25">
      <c r="A31069" s="1" t="s">
        <v>27492</v>
      </c>
      <c r="B31069" t="s">
        <v>27493</v>
      </c>
    </row>
    <row r="31070" spans="1:2" x14ac:dyDescent="0.25">
      <c r="A31070" s="1" t="s">
        <v>27494</v>
      </c>
      <c r="B31070" t="s">
        <v>94180</v>
      </c>
    </row>
    <row r="31071" spans="1:2" x14ac:dyDescent="0.25">
      <c r="A31071" s="1" t="s">
        <v>27495</v>
      </c>
      <c r="B31071" t="s">
        <v>94181</v>
      </c>
    </row>
    <row r="31072" spans="1:2" x14ac:dyDescent="0.25">
      <c r="A31072" s="1" t="s">
        <v>27496</v>
      </c>
      <c r="B31072" t="s">
        <v>27497</v>
      </c>
    </row>
    <row r="31073" spans="1:2" x14ac:dyDescent="0.25">
      <c r="A31073" s="1" t="s">
        <v>27498</v>
      </c>
      <c r="B31073" t="s">
        <v>27499</v>
      </c>
    </row>
    <row r="31074" spans="1:2" x14ac:dyDescent="0.25">
      <c r="A31074" s="1" t="s">
        <v>27500</v>
      </c>
      <c r="B31074" t="s">
        <v>94182</v>
      </c>
    </row>
    <row r="31075" spans="1:2" x14ac:dyDescent="0.25">
      <c r="A31075" s="1" t="s">
        <v>61600</v>
      </c>
      <c r="B31075" t="s">
        <v>61601</v>
      </c>
    </row>
    <row r="31076" spans="1:2" x14ac:dyDescent="0.25">
      <c r="A31076" s="1" t="s">
        <v>27501</v>
      </c>
      <c r="B31076" t="s">
        <v>94183</v>
      </c>
    </row>
    <row r="31077" spans="1:2" x14ac:dyDescent="0.25">
      <c r="A31077" s="1" t="s">
        <v>27502</v>
      </c>
      <c r="B31077" t="s">
        <v>94184</v>
      </c>
    </row>
    <row r="31078" spans="1:2" x14ac:dyDescent="0.25">
      <c r="A31078" s="1" t="s">
        <v>27503</v>
      </c>
      <c r="B31078" t="s">
        <v>94185</v>
      </c>
    </row>
    <row r="31079" spans="1:2" x14ac:dyDescent="0.25">
      <c r="A31079" s="1" t="s">
        <v>27504</v>
      </c>
      <c r="B31079" t="s">
        <v>94186</v>
      </c>
    </row>
    <row r="31080" spans="1:2" x14ac:dyDescent="0.25">
      <c r="A31080" s="1" t="s">
        <v>27505</v>
      </c>
      <c r="B31080" t="s">
        <v>94187</v>
      </c>
    </row>
    <row r="31081" spans="1:2" x14ac:dyDescent="0.25">
      <c r="A31081" s="1" t="s">
        <v>27506</v>
      </c>
      <c r="B31081" t="s">
        <v>94188</v>
      </c>
    </row>
    <row r="31082" spans="1:2" x14ac:dyDescent="0.25">
      <c r="A31082" s="1" t="s">
        <v>27507</v>
      </c>
      <c r="B31082" t="s">
        <v>94189</v>
      </c>
    </row>
    <row r="31083" spans="1:2" x14ac:dyDescent="0.25">
      <c r="A31083" s="1" t="s">
        <v>61602</v>
      </c>
      <c r="B31083" t="s">
        <v>61603</v>
      </c>
    </row>
    <row r="31084" spans="1:2" x14ac:dyDescent="0.25">
      <c r="A31084" s="1" t="s">
        <v>27508</v>
      </c>
      <c r="B31084" t="s">
        <v>94190</v>
      </c>
    </row>
    <row r="31085" spans="1:2" x14ac:dyDescent="0.25">
      <c r="A31085" s="1" t="s">
        <v>27509</v>
      </c>
      <c r="B31085" t="s">
        <v>27510</v>
      </c>
    </row>
    <row r="31086" spans="1:2" x14ac:dyDescent="0.25">
      <c r="A31086" s="1" t="s">
        <v>61604</v>
      </c>
      <c r="B31086" t="s">
        <v>94191</v>
      </c>
    </row>
    <row r="31087" spans="1:2" x14ac:dyDescent="0.25">
      <c r="A31087" s="1" t="s">
        <v>61605</v>
      </c>
      <c r="B31087" t="s">
        <v>61606</v>
      </c>
    </row>
    <row r="31088" spans="1:2" x14ac:dyDescent="0.25">
      <c r="A31088" s="1" t="s">
        <v>27511</v>
      </c>
      <c r="B31088" t="s">
        <v>94192</v>
      </c>
    </row>
    <row r="31089" spans="1:2" x14ac:dyDescent="0.25">
      <c r="A31089" s="1" t="s">
        <v>61607</v>
      </c>
      <c r="B31089" t="s">
        <v>61608</v>
      </c>
    </row>
    <row r="31090" spans="1:2" x14ac:dyDescent="0.25">
      <c r="A31090" s="1" t="s">
        <v>27512</v>
      </c>
      <c r="B31090" t="s">
        <v>27513</v>
      </c>
    </row>
    <row r="31091" spans="1:2" x14ac:dyDescent="0.25">
      <c r="A31091" s="1" t="s">
        <v>27514</v>
      </c>
      <c r="B31091" t="s">
        <v>94193</v>
      </c>
    </row>
    <row r="31092" spans="1:2" x14ac:dyDescent="0.25">
      <c r="A31092" s="1" t="s">
        <v>27515</v>
      </c>
      <c r="B31092" t="s">
        <v>94194</v>
      </c>
    </row>
    <row r="31093" spans="1:2" x14ac:dyDescent="0.25">
      <c r="A31093" s="1" t="s">
        <v>61609</v>
      </c>
      <c r="B31093" t="s">
        <v>61610</v>
      </c>
    </row>
    <row r="31094" spans="1:2" x14ac:dyDescent="0.25">
      <c r="A31094" s="1" t="s">
        <v>27516</v>
      </c>
      <c r="B31094" t="s">
        <v>94195</v>
      </c>
    </row>
    <row r="31095" spans="1:2" x14ac:dyDescent="0.25">
      <c r="A31095" s="1" t="s">
        <v>27517</v>
      </c>
      <c r="B31095" t="s">
        <v>94196</v>
      </c>
    </row>
    <row r="31096" spans="1:2" x14ac:dyDescent="0.25">
      <c r="A31096" s="1" t="s">
        <v>27518</v>
      </c>
      <c r="B31096" t="s">
        <v>94197</v>
      </c>
    </row>
    <row r="31097" spans="1:2" x14ac:dyDescent="0.25">
      <c r="A31097" s="1" t="s">
        <v>61611</v>
      </c>
      <c r="B31097" t="s">
        <v>61612</v>
      </c>
    </row>
    <row r="31098" spans="1:2" x14ac:dyDescent="0.25">
      <c r="A31098" s="1" t="s">
        <v>27519</v>
      </c>
      <c r="B31098" t="s">
        <v>27520</v>
      </c>
    </row>
    <row r="31099" spans="1:2" x14ac:dyDescent="0.25">
      <c r="A31099" s="1" t="s">
        <v>61613</v>
      </c>
      <c r="B31099" t="s">
        <v>61614</v>
      </c>
    </row>
    <row r="31100" spans="1:2" x14ac:dyDescent="0.25">
      <c r="A31100" s="1" t="s">
        <v>27521</v>
      </c>
      <c r="B31100" t="s">
        <v>94198</v>
      </c>
    </row>
    <row r="31101" spans="1:2" x14ac:dyDescent="0.25">
      <c r="A31101" s="1" t="s">
        <v>27522</v>
      </c>
      <c r="B31101" t="s">
        <v>94199</v>
      </c>
    </row>
    <row r="31102" spans="1:2" x14ac:dyDescent="0.25">
      <c r="A31102" s="1" t="s">
        <v>27523</v>
      </c>
      <c r="B31102" t="s">
        <v>94200</v>
      </c>
    </row>
    <row r="31103" spans="1:2" x14ac:dyDescent="0.25">
      <c r="A31103" s="1" t="s">
        <v>27524</v>
      </c>
      <c r="B31103" t="s">
        <v>94201</v>
      </c>
    </row>
    <row r="31104" spans="1:2" x14ac:dyDescent="0.25">
      <c r="A31104" s="1" t="s">
        <v>27525</v>
      </c>
      <c r="B31104" t="s">
        <v>94202</v>
      </c>
    </row>
    <row r="31105" spans="1:2" x14ac:dyDescent="0.25">
      <c r="A31105" s="1" t="s">
        <v>27526</v>
      </c>
      <c r="B31105" t="s">
        <v>94203</v>
      </c>
    </row>
    <row r="31106" spans="1:2" x14ac:dyDescent="0.25">
      <c r="A31106" s="1" t="s">
        <v>27527</v>
      </c>
      <c r="B31106" t="s">
        <v>94204</v>
      </c>
    </row>
    <row r="31107" spans="1:2" x14ac:dyDescent="0.25">
      <c r="A31107" s="1" t="s">
        <v>27528</v>
      </c>
      <c r="B31107" t="s">
        <v>94205</v>
      </c>
    </row>
    <row r="31108" spans="1:2" x14ac:dyDescent="0.25">
      <c r="A31108" s="1" t="s">
        <v>27529</v>
      </c>
      <c r="B31108" t="s">
        <v>27530</v>
      </c>
    </row>
    <row r="31109" spans="1:2" x14ac:dyDescent="0.25">
      <c r="A31109" s="1" t="s">
        <v>61615</v>
      </c>
      <c r="B31109" t="s">
        <v>61616</v>
      </c>
    </row>
    <row r="31110" spans="1:2" x14ac:dyDescent="0.25">
      <c r="A31110" s="1" t="s">
        <v>27531</v>
      </c>
      <c r="B31110" t="s">
        <v>94206</v>
      </c>
    </row>
    <row r="31111" spans="1:2" x14ac:dyDescent="0.25">
      <c r="A31111" s="1" t="s">
        <v>27532</v>
      </c>
      <c r="B31111" t="s">
        <v>27533</v>
      </c>
    </row>
    <row r="31112" spans="1:2" x14ac:dyDescent="0.25">
      <c r="A31112" s="1" t="s">
        <v>27534</v>
      </c>
      <c r="B31112" t="s">
        <v>94207</v>
      </c>
    </row>
    <row r="31113" spans="1:2" x14ac:dyDescent="0.25">
      <c r="A31113" s="1" t="s">
        <v>27535</v>
      </c>
      <c r="B31113" t="s">
        <v>94208</v>
      </c>
    </row>
    <row r="31114" spans="1:2" x14ac:dyDescent="0.25">
      <c r="A31114" s="1" t="s">
        <v>61617</v>
      </c>
      <c r="B31114" t="s">
        <v>61618</v>
      </c>
    </row>
    <row r="31115" spans="1:2" x14ac:dyDescent="0.25">
      <c r="A31115" s="1" t="s">
        <v>61619</v>
      </c>
      <c r="B31115" t="s">
        <v>94209</v>
      </c>
    </row>
    <row r="31116" spans="1:2" x14ac:dyDescent="0.25">
      <c r="A31116" s="1" t="s">
        <v>61620</v>
      </c>
      <c r="B31116" t="s">
        <v>61621</v>
      </c>
    </row>
    <row r="31117" spans="1:2" x14ac:dyDescent="0.25">
      <c r="A31117" s="1" t="s">
        <v>27536</v>
      </c>
      <c r="B31117" t="s">
        <v>94210</v>
      </c>
    </row>
    <row r="31118" spans="1:2" x14ac:dyDescent="0.25">
      <c r="A31118" s="1" t="s">
        <v>27537</v>
      </c>
      <c r="B31118" t="s">
        <v>94211</v>
      </c>
    </row>
    <row r="31119" spans="1:2" x14ac:dyDescent="0.25">
      <c r="A31119" s="1" t="s">
        <v>61622</v>
      </c>
      <c r="B31119" t="s">
        <v>61623</v>
      </c>
    </row>
    <row r="31120" spans="1:2" x14ac:dyDescent="0.25">
      <c r="A31120" s="1" t="s">
        <v>27538</v>
      </c>
      <c r="B31120" t="s">
        <v>94212</v>
      </c>
    </row>
    <row r="31121" spans="1:2" x14ac:dyDescent="0.25">
      <c r="A31121" s="1" t="s">
        <v>27539</v>
      </c>
      <c r="B31121" t="s">
        <v>94213</v>
      </c>
    </row>
    <row r="31122" spans="1:2" x14ac:dyDescent="0.25">
      <c r="A31122" s="1" t="s">
        <v>27540</v>
      </c>
      <c r="B31122" t="s">
        <v>27541</v>
      </c>
    </row>
    <row r="31123" spans="1:2" x14ac:dyDescent="0.25">
      <c r="A31123" s="1" t="s">
        <v>61624</v>
      </c>
      <c r="B31123" t="s">
        <v>94214</v>
      </c>
    </row>
    <row r="31124" spans="1:2" x14ac:dyDescent="0.25">
      <c r="A31124" s="1" t="s">
        <v>27542</v>
      </c>
      <c r="B31124" t="s">
        <v>94215</v>
      </c>
    </row>
    <row r="31125" spans="1:2" x14ac:dyDescent="0.25">
      <c r="A31125" s="1" t="s">
        <v>27543</v>
      </c>
      <c r="B31125" t="s">
        <v>94216</v>
      </c>
    </row>
    <row r="31126" spans="1:2" x14ac:dyDescent="0.25">
      <c r="A31126" s="1" t="s">
        <v>27544</v>
      </c>
      <c r="B31126" t="s">
        <v>94217</v>
      </c>
    </row>
    <row r="31127" spans="1:2" x14ac:dyDescent="0.25">
      <c r="A31127" s="1" t="s">
        <v>27545</v>
      </c>
      <c r="B31127" t="s">
        <v>94218</v>
      </c>
    </row>
    <row r="31128" spans="1:2" x14ac:dyDescent="0.25">
      <c r="A31128" s="1" t="s">
        <v>27546</v>
      </c>
      <c r="B31128" t="s">
        <v>94219</v>
      </c>
    </row>
    <row r="31129" spans="1:2" x14ac:dyDescent="0.25">
      <c r="A31129" s="1" t="s">
        <v>27547</v>
      </c>
      <c r="B31129" t="s">
        <v>94220</v>
      </c>
    </row>
    <row r="31130" spans="1:2" x14ac:dyDescent="0.25">
      <c r="A31130" s="1" t="s">
        <v>27548</v>
      </c>
      <c r="B31130" t="s">
        <v>94221</v>
      </c>
    </row>
    <row r="31131" spans="1:2" x14ac:dyDescent="0.25">
      <c r="A31131" s="1" t="s">
        <v>27549</v>
      </c>
      <c r="B31131" t="s">
        <v>94222</v>
      </c>
    </row>
    <row r="31132" spans="1:2" x14ac:dyDescent="0.25">
      <c r="A31132" s="1" t="s">
        <v>27550</v>
      </c>
      <c r="B31132" t="s">
        <v>94223</v>
      </c>
    </row>
    <row r="31133" spans="1:2" x14ac:dyDescent="0.25">
      <c r="A31133" s="1" t="s">
        <v>27551</v>
      </c>
      <c r="B31133" t="s">
        <v>94224</v>
      </c>
    </row>
    <row r="31134" spans="1:2" x14ac:dyDescent="0.25">
      <c r="A31134" s="1" t="s">
        <v>27552</v>
      </c>
      <c r="B31134" t="s">
        <v>27553</v>
      </c>
    </row>
    <row r="31135" spans="1:2" x14ac:dyDescent="0.25">
      <c r="A31135" s="1" t="s">
        <v>61625</v>
      </c>
      <c r="B31135" t="s">
        <v>94225</v>
      </c>
    </row>
    <row r="31136" spans="1:2" x14ac:dyDescent="0.25">
      <c r="A31136" s="1" t="s">
        <v>27554</v>
      </c>
      <c r="B31136" t="s">
        <v>94226</v>
      </c>
    </row>
    <row r="31137" spans="1:2" x14ac:dyDescent="0.25">
      <c r="A31137" s="1" t="s">
        <v>27555</v>
      </c>
      <c r="B31137" t="s">
        <v>94227</v>
      </c>
    </row>
    <row r="31138" spans="1:2" x14ac:dyDescent="0.25">
      <c r="A31138" s="1" t="s">
        <v>27556</v>
      </c>
      <c r="B31138" t="s">
        <v>94228</v>
      </c>
    </row>
    <row r="31139" spans="1:2" x14ac:dyDescent="0.25">
      <c r="A31139" s="1" t="s">
        <v>27557</v>
      </c>
      <c r="B31139" t="s">
        <v>94229</v>
      </c>
    </row>
    <row r="31140" spans="1:2" x14ac:dyDescent="0.25">
      <c r="A31140" s="1" t="s">
        <v>27558</v>
      </c>
      <c r="B31140" t="s">
        <v>27559</v>
      </c>
    </row>
    <row r="31141" spans="1:2" x14ac:dyDescent="0.25">
      <c r="A31141" s="1" t="s">
        <v>27560</v>
      </c>
      <c r="B31141" t="s">
        <v>94230</v>
      </c>
    </row>
    <row r="31142" spans="1:2" x14ac:dyDescent="0.25">
      <c r="A31142" s="1" t="s">
        <v>27561</v>
      </c>
      <c r="B31142" t="s">
        <v>94231</v>
      </c>
    </row>
    <row r="31143" spans="1:2" x14ac:dyDescent="0.25">
      <c r="A31143" s="1" t="s">
        <v>27562</v>
      </c>
      <c r="B31143" t="s">
        <v>94232</v>
      </c>
    </row>
    <row r="31144" spans="1:2" x14ac:dyDescent="0.25">
      <c r="A31144" s="1" t="s">
        <v>27563</v>
      </c>
      <c r="B31144" t="s">
        <v>94233</v>
      </c>
    </row>
    <row r="31145" spans="1:2" x14ac:dyDescent="0.25">
      <c r="A31145" s="1" t="s">
        <v>27564</v>
      </c>
      <c r="B31145" t="s">
        <v>27565</v>
      </c>
    </row>
    <row r="31146" spans="1:2" x14ac:dyDescent="0.25">
      <c r="A31146" s="1" t="s">
        <v>27566</v>
      </c>
      <c r="B31146" t="s">
        <v>94234</v>
      </c>
    </row>
    <row r="31147" spans="1:2" x14ac:dyDescent="0.25">
      <c r="A31147" s="1" t="s">
        <v>27567</v>
      </c>
      <c r="B31147" t="s">
        <v>94235</v>
      </c>
    </row>
    <row r="31148" spans="1:2" x14ac:dyDescent="0.25">
      <c r="A31148" s="1" t="s">
        <v>27568</v>
      </c>
      <c r="B31148" t="s">
        <v>94236</v>
      </c>
    </row>
    <row r="31149" spans="1:2" x14ac:dyDescent="0.25">
      <c r="A31149" s="1" t="s">
        <v>61626</v>
      </c>
      <c r="B31149" t="s">
        <v>94237</v>
      </c>
    </row>
    <row r="31150" spans="1:2" x14ac:dyDescent="0.25">
      <c r="A31150" s="1" t="s">
        <v>61627</v>
      </c>
      <c r="B31150" t="s">
        <v>61628</v>
      </c>
    </row>
    <row r="31151" spans="1:2" x14ac:dyDescent="0.25">
      <c r="A31151" s="1" t="s">
        <v>27569</v>
      </c>
      <c r="B31151" t="s">
        <v>94238</v>
      </c>
    </row>
    <row r="31152" spans="1:2" x14ac:dyDescent="0.25">
      <c r="A31152" s="1" t="s">
        <v>27570</v>
      </c>
      <c r="B31152" t="s">
        <v>94239</v>
      </c>
    </row>
    <row r="31153" spans="1:2" x14ac:dyDescent="0.25">
      <c r="A31153" s="1" t="s">
        <v>27571</v>
      </c>
      <c r="B31153" t="s">
        <v>94240</v>
      </c>
    </row>
    <row r="31154" spans="1:2" x14ac:dyDescent="0.25">
      <c r="A31154" s="1" t="s">
        <v>27572</v>
      </c>
      <c r="B31154" t="s">
        <v>94241</v>
      </c>
    </row>
    <row r="31155" spans="1:2" x14ac:dyDescent="0.25">
      <c r="A31155" s="1" t="s">
        <v>27573</v>
      </c>
      <c r="B31155" t="s">
        <v>94242</v>
      </c>
    </row>
    <row r="31156" spans="1:2" x14ac:dyDescent="0.25">
      <c r="A31156" s="1" t="s">
        <v>61629</v>
      </c>
      <c r="B31156" t="s">
        <v>61630</v>
      </c>
    </row>
    <row r="31157" spans="1:2" x14ac:dyDescent="0.25">
      <c r="A31157" s="1" t="s">
        <v>27574</v>
      </c>
      <c r="B31157" t="s">
        <v>94243</v>
      </c>
    </row>
    <row r="31158" spans="1:2" x14ac:dyDescent="0.25">
      <c r="A31158" s="1" t="s">
        <v>27575</v>
      </c>
      <c r="B31158" t="s">
        <v>94244</v>
      </c>
    </row>
    <row r="31159" spans="1:2" x14ac:dyDescent="0.25">
      <c r="A31159" s="1" t="s">
        <v>27576</v>
      </c>
      <c r="B31159" t="s">
        <v>94245</v>
      </c>
    </row>
    <row r="31160" spans="1:2" x14ac:dyDescent="0.25">
      <c r="A31160" s="1" t="s">
        <v>27577</v>
      </c>
      <c r="B31160" t="s">
        <v>94246</v>
      </c>
    </row>
    <row r="31161" spans="1:2" x14ac:dyDescent="0.25">
      <c r="A31161" s="1" t="s">
        <v>27578</v>
      </c>
      <c r="B31161" t="s">
        <v>94247</v>
      </c>
    </row>
    <row r="31162" spans="1:2" x14ac:dyDescent="0.25">
      <c r="A31162" s="1" t="s">
        <v>27579</v>
      </c>
      <c r="B31162" t="s">
        <v>94248</v>
      </c>
    </row>
    <row r="31163" spans="1:2" x14ac:dyDescent="0.25">
      <c r="A31163" s="1" t="s">
        <v>27580</v>
      </c>
      <c r="B31163" t="s">
        <v>27581</v>
      </c>
    </row>
    <row r="31164" spans="1:2" x14ac:dyDescent="0.25">
      <c r="A31164" s="1" t="s">
        <v>27582</v>
      </c>
      <c r="B31164" t="s">
        <v>94249</v>
      </c>
    </row>
    <row r="31165" spans="1:2" x14ac:dyDescent="0.25">
      <c r="A31165" s="1" t="s">
        <v>61631</v>
      </c>
      <c r="B31165" t="s">
        <v>94250</v>
      </c>
    </row>
    <row r="31166" spans="1:2" x14ac:dyDescent="0.25">
      <c r="A31166" s="1" t="s">
        <v>27583</v>
      </c>
      <c r="B31166" t="s">
        <v>94251</v>
      </c>
    </row>
    <row r="31167" spans="1:2" x14ac:dyDescent="0.25">
      <c r="A31167" s="1" t="s">
        <v>61632</v>
      </c>
      <c r="B31167" t="s">
        <v>61633</v>
      </c>
    </row>
    <row r="31168" spans="1:2" x14ac:dyDescent="0.25">
      <c r="A31168" s="1" t="s">
        <v>27584</v>
      </c>
      <c r="B31168" t="s">
        <v>27585</v>
      </c>
    </row>
    <row r="31169" spans="1:2" x14ac:dyDescent="0.25">
      <c r="A31169" s="1" t="s">
        <v>61634</v>
      </c>
      <c r="B31169" t="s">
        <v>61635</v>
      </c>
    </row>
    <row r="31170" spans="1:2" x14ac:dyDescent="0.25">
      <c r="A31170" s="1" t="s">
        <v>27586</v>
      </c>
      <c r="B31170" t="s">
        <v>94252</v>
      </c>
    </row>
    <row r="31171" spans="1:2" x14ac:dyDescent="0.25">
      <c r="A31171" s="1" t="s">
        <v>27587</v>
      </c>
      <c r="B31171" t="s">
        <v>94253</v>
      </c>
    </row>
    <row r="31172" spans="1:2" x14ac:dyDescent="0.25">
      <c r="A31172" s="1" t="s">
        <v>61636</v>
      </c>
      <c r="B31172" t="s">
        <v>94254</v>
      </c>
    </row>
    <row r="31173" spans="1:2" x14ac:dyDescent="0.25">
      <c r="A31173" s="1" t="s">
        <v>27588</v>
      </c>
      <c r="B31173" t="s">
        <v>94255</v>
      </c>
    </row>
    <row r="31174" spans="1:2" x14ac:dyDescent="0.25">
      <c r="A31174" s="1" t="s">
        <v>27589</v>
      </c>
      <c r="B31174" t="s">
        <v>94256</v>
      </c>
    </row>
    <row r="31175" spans="1:2" x14ac:dyDescent="0.25">
      <c r="A31175" s="1" t="s">
        <v>27590</v>
      </c>
      <c r="B31175" t="s">
        <v>94257</v>
      </c>
    </row>
    <row r="31176" spans="1:2" x14ac:dyDescent="0.25">
      <c r="A31176" s="1" t="s">
        <v>27591</v>
      </c>
      <c r="B31176" t="s">
        <v>94258</v>
      </c>
    </row>
    <row r="31177" spans="1:2" x14ac:dyDescent="0.25">
      <c r="A31177" s="1" t="s">
        <v>61637</v>
      </c>
      <c r="B31177" t="s">
        <v>94259</v>
      </c>
    </row>
    <row r="31178" spans="1:2" x14ac:dyDescent="0.25">
      <c r="A31178" s="1" t="s">
        <v>27592</v>
      </c>
      <c r="B31178" t="s">
        <v>94260</v>
      </c>
    </row>
    <row r="31179" spans="1:2" x14ac:dyDescent="0.25">
      <c r="A31179" s="1" t="s">
        <v>27593</v>
      </c>
      <c r="B31179" t="s">
        <v>94261</v>
      </c>
    </row>
    <row r="31180" spans="1:2" x14ac:dyDescent="0.25">
      <c r="A31180" s="1" t="s">
        <v>27594</v>
      </c>
      <c r="B31180" t="s">
        <v>94262</v>
      </c>
    </row>
    <row r="31181" spans="1:2" x14ac:dyDescent="0.25">
      <c r="A31181" s="1" t="s">
        <v>27595</v>
      </c>
      <c r="B31181" t="s">
        <v>94263</v>
      </c>
    </row>
    <row r="31182" spans="1:2" x14ac:dyDescent="0.25">
      <c r="A31182" s="1" t="s">
        <v>27596</v>
      </c>
      <c r="B31182" t="s">
        <v>94264</v>
      </c>
    </row>
    <row r="31183" spans="1:2" x14ac:dyDescent="0.25">
      <c r="A31183" s="1" t="s">
        <v>27597</v>
      </c>
      <c r="B31183" t="s">
        <v>94265</v>
      </c>
    </row>
    <row r="31184" spans="1:2" x14ac:dyDescent="0.25">
      <c r="A31184" s="1" t="s">
        <v>61638</v>
      </c>
      <c r="B31184" t="s">
        <v>94266</v>
      </c>
    </row>
    <row r="31185" spans="1:2" x14ac:dyDescent="0.25">
      <c r="A31185" s="1" t="s">
        <v>27598</v>
      </c>
      <c r="B31185" t="s">
        <v>94267</v>
      </c>
    </row>
    <row r="31186" spans="1:2" x14ac:dyDescent="0.25">
      <c r="A31186" s="1" t="s">
        <v>27599</v>
      </c>
      <c r="B31186" t="s">
        <v>27600</v>
      </c>
    </row>
    <row r="31187" spans="1:2" x14ac:dyDescent="0.25">
      <c r="A31187" s="1" t="s">
        <v>61639</v>
      </c>
      <c r="B31187" t="s">
        <v>94268</v>
      </c>
    </row>
    <row r="31188" spans="1:2" x14ac:dyDescent="0.25">
      <c r="A31188" s="1" t="s">
        <v>27601</v>
      </c>
      <c r="B31188" t="s">
        <v>94269</v>
      </c>
    </row>
    <row r="31189" spans="1:2" x14ac:dyDescent="0.25">
      <c r="A31189" s="1" t="s">
        <v>27602</v>
      </c>
      <c r="B31189" t="s">
        <v>94270</v>
      </c>
    </row>
    <row r="31190" spans="1:2" x14ac:dyDescent="0.25">
      <c r="A31190" s="1" t="s">
        <v>27603</v>
      </c>
      <c r="B31190" t="s">
        <v>94271</v>
      </c>
    </row>
    <row r="31191" spans="1:2" x14ac:dyDescent="0.25">
      <c r="A31191" s="1" t="s">
        <v>27604</v>
      </c>
      <c r="B31191" t="s">
        <v>94272</v>
      </c>
    </row>
    <row r="31192" spans="1:2" x14ac:dyDescent="0.25">
      <c r="A31192" s="1" t="s">
        <v>27605</v>
      </c>
      <c r="B31192" t="s">
        <v>27606</v>
      </c>
    </row>
    <row r="31193" spans="1:2" x14ac:dyDescent="0.25">
      <c r="A31193" s="1" t="s">
        <v>27607</v>
      </c>
      <c r="B31193" t="s">
        <v>94273</v>
      </c>
    </row>
    <row r="31194" spans="1:2" x14ac:dyDescent="0.25">
      <c r="A31194" s="1" t="s">
        <v>27608</v>
      </c>
      <c r="B31194" t="s">
        <v>94274</v>
      </c>
    </row>
    <row r="31195" spans="1:2" x14ac:dyDescent="0.25">
      <c r="A31195" s="1" t="s">
        <v>27609</v>
      </c>
      <c r="B31195" t="s">
        <v>94275</v>
      </c>
    </row>
    <row r="31196" spans="1:2" x14ac:dyDescent="0.25">
      <c r="A31196" s="1" t="s">
        <v>27610</v>
      </c>
      <c r="B31196" t="s">
        <v>94276</v>
      </c>
    </row>
    <row r="31197" spans="1:2" x14ac:dyDescent="0.25">
      <c r="A31197" s="1" t="s">
        <v>27611</v>
      </c>
      <c r="B31197" t="s">
        <v>94277</v>
      </c>
    </row>
    <row r="31198" spans="1:2" x14ac:dyDescent="0.25">
      <c r="A31198" s="1" t="s">
        <v>27612</v>
      </c>
      <c r="B31198" t="s">
        <v>94278</v>
      </c>
    </row>
    <row r="31199" spans="1:2" x14ac:dyDescent="0.25">
      <c r="A31199" s="1" t="s">
        <v>27613</v>
      </c>
      <c r="B31199" t="s">
        <v>94279</v>
      </c>
    </row>
    <row r="31200" spans="1:2" x14ac:dyDescent="0.25">
      <c r="A31200" s="1" t="s">
        <v>27614</v>
      </c>
      <c r="B31200" t="s">
        <v>94280</v>
      </c>
    </row>
    <row r="31201" spans="1:2" x14ac:dyDescent="0.25">
      <c r="A31201" s="1" t="s">
        <v>27615</v>
      </c>
      <c r="B31201" t="s">
        <v>94281</v>
      </c>
    </row>
    <row r="31202" spans="1:2" x14ac:dyDescent="0.25">
      <c r="A31202" s="1" t="s">
        <v>27616</v>
      </c>
      <c r="B31202" t="s">
        <v>94282</v>
      </c>
    </row>
    <row r="31203" spans="1:2" x14ac:dyDescent="0.25">
      <c r="A31203" s="1" t="s">
        <v>27617</v>
      </c>
      <c r="B31203" t="s">
        <v>94283</v>
      </c>
    </row>
    <row r="31204" spans="1:2" x14ac:dyDescent="0.25">
      <c r="A31204" s="1" t="s">
        <v>27618</v>
      </c>
      <c r="B31204" t="s">
        <v>94284</v>
      </c>
    </row>
    <row r="31205" spans="1:2" x14ac:dyDescent="0.25">
      <c r="A31205" s="1" t="s">
        <v>27619</v>
      </c>
      <c r="B31205" t="s">
        <v>27620</v>
      </c>
    </row>
    <row r="31206" spans="1:2" x14ac:dyDescent="0.25">
      <c r="A31206" s="1" t="s">
        <v>27621</v>
      </c>
      <c r="B31206" t="s">
        <v>94285</v>
      </c>
    </row>
    <row r="31207" spans="1:2" x14ac:dyDescent="0.25">
      <c r="A31207" s="1" t="s">
        <v>61640</v>
      </c>
      <c r="B31207" t="s">
        <v>94286</v>
      </c>
    </row>
    <row r="31208" spans="1:2" x14ac:dyDescent="0.25">
      <c r="A31208" s="1" t="s">
        <v>27622</v>
      </c>
      <c r="B31208" t="s">
        <v>94287</v>
      </c>
    </row>
    <row r="31209" spans="1:2" x14ac:dyDescent="0.25">
      <c r="A31209" s="1" t="s">
        <v>27623</v>
      </c>
      <c r="B31209" t="s">
        <v>94288</v>
      </c>
    </row>
    <row r="31210" spans="1:2" x14ac:dyDescent="0.25">
      <c r="A31210" s="1" t="s">
        <v>27624</v>
      </c>
      <c r="B31210" t="s">
        <v>94289</v>
      </c>
    </row>
    <row r="31211" spans="1:2" x14ac:dyDescent="0.25">
      <c r="A31211" s="1" t="s">
        <v>27625</v>
      </c>
      <c r="B31211" t="s">
        <v>94290</v>
      </c>
    </row>
    <row r="31212" spans="1:2" x14ac:dyDescent="0.25">
      <c r="A31212" s="1" t="s">
        <v>27626</v>
      </c>
      <c r="B31212" t="s">
        <v>94291</v>
      </c>
    </row>
    <row r="31213" spans="1:2" x14ac:dyDescent="0.25">
      <c r="A31213" s="1" t="s">
        <v>27627</v>
      </c>
      <c r="B31213" t="s">
        <v>94292</v>
      </c>
    </row>
    <row r="31214" spans="1:2" x14ac:dyDescent="0.25">
      <c r="A31214" s="1" t="s">
        <v>27628</v>
      </c>
      <c r="B31214" t="s">
        <v>94293</v>
      </c>
    </row>
    <row r="31215" spans="1:2" x14ac:dyDescent="0.25">
      <c r="A31215" s="1" t="s">
        <v>27629</v>
      </c>
      <c r="B31215" t="s">
        <v>94294</v>
      </c>
    </row>
    <row r="31216" spans="1:2" x14ac:dyDescent="0.25">
      <c r="A31216" s="1" t="s">
        <v>27630</v>
      </c>
      <c r="B31216" t="s">
        <v>94295</v>
      </c>
    </row>
    <row r="31217" spans="1:2" x14ac:dyDescent="0.25">
      <c r="A31217" s="1" t="s">
        <v>27631</v>
      </c>
      <c r="B31217" t="s">
        <v>94296</v>
      </c>
    </row>
    <row r="31218" spans="1:2" x14ac:dyDescent="0.25">
      <c r="A31218" s="1" t="s">
        <v>27632</v>
      </c>
      <c r="B31218" t="s">
        <v>94297</v>
      </c>
    </row>
    <row r="31219" spans="1:2" x14ac:dyDescent="0.25">
      <c r="A31219" s="1" t="s">
        <v>27633</v>
      </c>
      <c r="B31219" t="s">
        <v>94298</v>
      </c>
    </row>
    <row r="31220" spans="1:2" x14ac:dyDescent="0.25">
      <c r="A31220" s="1" t="s">
        <v>27634</v>
      </c>
      <c r="B31220" t="s">
        <v>94299</v>
      </c>
    </row>
    <row r="31221" spans="1:2" x14ac:dyDescent="0.25">
      <c r="A31221" s="1" t="s">
        <v>27635</v>
      </c>
      <c r="B31221" t="s">
        <v>94300</v>
      </c>
    </row>
    <row r="31222" spans="1:2" x14ac:dyDescent="0.25">
      <c r="A31222" s="1" t="s">
        <v>61641</v>
      </c>
      <c r="B31222" t="s">
        <v>61642</v>
      </c>
    </row>
    <row r="31223" spans="1:2" x14ac:dyDescent="0.25">
      <c r="A31223" s="1" t="s">
        <v>27636</v>
      </c>
      <c r="B31223" t="s">
        <v>94301</v>
      </c>
    </row>
    <row r="31224" spans="1:2" x14ac:dyDescent="0.25">
      <c r="A31224" s="1" t="s">
        <v>27637</v>
      </c>
      <c r="B31224" t="s">
        <v>94302</v>
      </c>
    </row>
    <row r="31225" spans="1:2" x14ac:dyDescent="0.25">
      <c r="A31225" s="1" t="s">
        <v>27638</v>
      </c>
      <c r="B31225" t="s">
        <v>94303</v>
      </c>
    </row>
    <row r="31226" spans="1:2" x14ac:dyDescent="0.25">
      <c r="A31226" s="1" t="s">
        <v>27639</v>
      </c>
      <c r="B31226" t="s">
        <v>94304</v>
      </c>
    </row>
    <row r="31227" spans="1:2" x14ac:dyDescent="0.25">
      <c r="A31227" s="1" t="s">
        <v>27640</v>
      </c>
      <c r="B31227" t="s">
        <v>94305</v>
      </c>
    </row>
    <row r="31228" spans="1:2" x14ac:dyDescent="0.25">
      <c r="A31228" s="1" t="s">
        <v>27641</v>
      </c>
      <c r="B31228" t="s">
        <v>94306</v>
      </c>
    </row>
    <row r="31229" spans="1:2" x14ac:dyDescent="0.25">
      <c r="A31229" s="1" t="s">
        <v>27642</v>
      </c>
      <c r="B31229" t="s">
        <v>94307</v>
      </c>
    </row>
    <row r="31230" spans="1:2" x14ac:dyDescent="0.25">
      <c r="A31230" s="1" t="s">
        <v>27643</v>
      </c>
      <c r="B31230" t="s">
        <v>94308</v>
      </c>
    </row>
    <row r="31231" spans="1:2" x14ac:dyDescent="0.25">
      <c r="A31231" s="1" t="s">
        <v>27644</v>
      </c>
      <c r="B31231" t="s">
        <v>94309</v>
      </c>
    </row>
    <row r="31232" spans="1:2" x14ac:dyDescent="0.25">
      <c r="A31232" s="1" t="s">
        <v>27645</v>
      </c>
      <c r="B31232" t="s">
        <v>94310</v>
      </c>
    </row>
    <row r="31233" spans="1:2" x14ac:dyDescent="0.25">
      <c r="A31233" s="1" t="s">
        <v>61643</v>
      </c>
      <c r="B31233" t="s">
        <v>61644</v>
      </c>
    </row>
    <row r="31234" spans="1:2" x14ac:dyDescent="0.25">
      <c r="A31234" s="1" t="s">
        <v>27646</v>
      </c>
      <c r="B31234" t="s">
        <v>94311</v>
      </c>
    </row>
    <row r="31235" spans="1:2" x14ac:dyDescent="0.25">
      <c r="A31235" s="1" t="s">
        <v>27647</v>
      </c>
      <c r="B31235" t="s">
        <v>94312</v>
      </c>
    </row>
    <row r="31236" spans="1:2" x14ac:dyDescent="0.25">
      <c r="A31236" s="1" t="s">
        <v>61645</v>
      </c>
      <c r="B31236" t="s">
        <v>61646</v>
      </c>
    </row>
    <row r="31237" spans="1:2" x14ac:dyDescent="0.25">
      <c r="A31237" s="1" t="s">
        <v>27648</v>
      </c>
      <c r="B31237" t="s">
        <v>94313</v>
      </c>
    </row>
    <row r="31238" spans="1:2" x14ac:dyDescent="0.25">
      <c r="A31238" s="1" t="s">
        <v>27649</v>
      </c>
      <c r="B31238" t="s">
        <v>94314</v>
      </c>
    </row>
    <row r="31239" spans="1:2" x14ac:dyDescent="0.25">
      <c r="A31239" s="1" t="s">
        <v>27650</v>
      </c>
      <c r="B31239" t="s">
        <v>94315</v>
      </c>
    </row>
    <row r="31240" spans="1:2" x14ac:dyDescent="0.25">
      <c r="A31240" s="1" t="s">
        <v>27651</v>
      </c>
      <c r="B31240" t="s">
        <v>94316</v>
      </c>
    </row>
    <row r="31241" spans="1:2" x14ac:dyDescent="0.25">
      <c r="A31241" s="1" t="s">
        <v>27652</v>
      </c>
      <c r="B31241" t="s">
        <v>94317</v>
      </c>
    </row>
    <row r="31242" spans="1:2" x14ac:dyDescent="0.25">
      <c r="A31242" s="1" t="s">
        <v>27653</v>
      </c>
      <c r="B31242" t="s">
        <v>94318</v>
      </c>
    </row>
    <row r="31243" spans="1:2" x14ac:dyDescent="0.25">
      <c r="A31243" s="1" t="s">
        <v>27654</v>
      </c>
      <c r="B31243" t="s">
        <v>94319</v>
      </c>
    </row>
    <row r="31244" spans="1:2" x14ac:dyDescent="0.25">
      <c r="A31244" s="1" t="s">
        <v>27655</v>
      </c>
      <c r="B31244" t="s">
        <v>94320</v>
      </c>
    </row>
    <row r="31245" spans="1:2" x14ac:dyDescent="0.25">
      <c r="A31245" s="1" t="s">
        <v>27656</v>
      </c>
      <c r="B31245" t="s">
        <v>94321</v>
      </c>
    </row>
    <row r="31246" spans="1:2" x14ac:dyDescent="0.25">
      <c r="A31246" s="1" t="s">
        <v>27657</v>
      </c>
      <c r="B31246" t="s">
        <v>94322</v>
      </c>
    </row>
    <row r="31247" spans="1:2" x14ac:dyDescent="0.25">
      <c r="A31247" s="1" t="s">
        <v>27658</v>
      </c>
      <c r="B31247" t="s">
        <v>94323</v>
      </c>
    </row>
    <row r="31248" spans="1:2" x14ac:dyDescent="0.25">
      <c r="A31248" s="1" t="s">
        <v>27659</v>
      </c>
      <c r="B31248" t="s">
        <v>94324</v>
      </c>
    </row>
    <row r="31249" spans="1:2" x14ac:dyDescent="0.25">
      <c r="A31249" s="1" t="s">
        <v>61647</v>
      </c>
      <c r="B31249" t="s">
        <v>61648</v>
      </c>
    </row>
    <row r="31250" spans="1:2" x14ac:dyDescent="0.25">
      <c r="A31250" s="1" t="s">
        <v>27660</v>
      </c>
      <c r="B31250" t="s">
        <v>94325</v>
      </c>
    </row>
    <row r="31251" spans="1:2" x14ac:dyDescent="0.25">
      <c r="A31251" s="1" t="s">
        <v>27661</v>
      </c>
      <c r="B31251" t="s">
        <v>94326</v>
      </c>
    </row>
    <row r="31252" spans="1:2" x14ac:dyDescent="0.25">
      <c r="A31252" s="1" t="s">
        <v>61649</v>
      </c>
      <c r="B31252" t="s">
        <v>94327</v>
      </c>
    </row>
    <row r="31253" spans="1:2" x14ac:dyDescent="0.25">
      <c r="A31253" s="1" t="s">
        <v>27662</v>
      </c>
      <c r="B31253" t="s">
        <v>94328</v>
      </c>
    </row>
    <row r="31254" spans="1:2" x14ac:dyDescent="0.25">
      <c r="A31254" s="1" t="s">
        <v>27663</v>
      </c>
      <c r="B31254" t="s">
        <v>94329</v>
      </c>
    </row>
    <row r="31255" spans="1:2" x14ac:dyDescent="0.25">
      <c r="A31255" s="1" t="s">
        <v>27664</v>
      </c>
      <c r="B31255" t="s">
        <v>94330</v>
      </c>
    </row>
    <row r="31256" spans="1:2" x14ac:dyDescent="0.25">
      <c r="A31256" s="1" t="s">
        <v>27665</v>
      </c>
      <c r="B31256" t="s">
        <v>94331</v>
      </c>
    </row>
    <row r="31257" spans="1:2" x14ac:dyDescent="0.25">
      <c r="A31257" s="1" t="s">
        <v>61650</v>
      </c>
      <c r="B31257" t="s">
        <v>61651</v>
      </c>
    </row>
    <row r="31258" spans="1:2" x14ac:dyDescent="0.25">
      <c r="A31258" s="1" t="s">
        <v>27666</v>
      </c>
      <c r="B31258" t="s">
        <v>94332</v>
      </c>
    </row>
    <row r="31259" spans="1:2" x14ac:dyDescent="0.25">
      <c r="A31259" s="1" t="s">
        <v>61652</v>
      </c>
      <c r="B31259" t="s">
        <v>94333</v>
      </c>
    </row>
    <row r="31260" spans="1:2" x14ac:dyDescent="0.25">
      <c r="A31260" s="1" t="s">
        <v>27667</v>
      </c>
      <c r="B31260" t="s">
        <v>94334</v>
      </c>
    </row>
    <row r="31261" spans="1:2" x14ac:dyDescent="0.25">
      <c r="A31261" s="1" t="s">
        <v>27668</v>
      </c>
      <c r="B31261" t="s">
        <v>94335</v>
      </c>
    </row>
    <row r="31262" spans="1:2" x14ac:dyDescent="0.25">
      <c r="A31262" s="1" t="s">
        <v>61653</v>
      </c>
      <c r="B31262" t="s">
        <v>61654</v>
      </c>
    </row>
    <row r="31263" spans="1:2" x14ac:dyDescent="0.25">
      <c r="A31263" s="1" t="s">
        <v>27669</v>
      </c>
      <c r="B31263" t="s">
        <v>94336</v>
      </c>
    </row>
    <row r="31264" spans="1:2" x14ac:dyDescent="0.25">
      <c r="A31264" s="1" t="s">
        <v>27670</v>
      </c>
      <c r="B31264" t="s">
        <v>27671</v>
      </c>
    </row>
    <row r="31265" spans="1:2" x14ac:dyDescent="0.25">
      <c r="A31265" s="1" t="s">
        <v>27672</v>
      </c>
      <c r="B31265" t="s">
        <v>94337</v>
      </c>
    </row>
    <row r="31266" spans="1:2" x14ac:dyDescent="0.25">
      <c r="A31266" s="1" t="s">
        <v>27673</v>
      </c>
      <c r="B31266" t="s">
        <v>94338</v>
      </c>
    </row>
    <row r="31267" spans="1:2" x14ac:dyDescent="0.25">
      <c r="A31267" s="1" t="s">
        <v>61655</v>
      </c>
      <c r="B31267" t="s">
        <v>61656</v>
      </c>
    </row>
    <row r="31268" spans="1:2" x14ac:dyDescent="0.25">
      <c r="A31268" s="1" t="s">
        <v>27674</v>
      </c>
      <c r="B31268" t="s">
        <v>94339</v>
      </c>
    </row>
    <row r="31269" spans="1:2" x14ac:dyDescent="0.25">
      <c r="A31269" s="1" t="s">
        <v>27675</v>
      </c>
      <c r="B31269" t="s">
        <v>94340</v>
      </c>
    </row>
    <row r="31270" spans="1:2" x14ac:dyDescent="0.25">
      <c r="A31270" s="1" t="s">
        <v>27676</v>
      </c>
      <c r="B31270" t="s">
        <v>94341</v>
      </c>
    </row>
    <row r="31271" spans="1:2" x14ac:dyDescent="0.25">
      <c r="A31271" s="1" t="s">
        <v>27677</v>
      </c>
      <c r="B31271" t="s">
        <v>94342</v>
      </c>
    </row>
    <row r="31272" spans="1:2" x14ac:dyDescent="0.25">
      <c r="A31272" s="1" t="s">
        <v>27678</v>
      </c>
      <c r="B31272" t="s">
        <v>94343</v>
      </c>
    </row>
    <row r="31273" spans="1:2" x14ac:dyDescent="0.25">
      <c r="A31273" s="1" t="s">
        <v>27679</v>
      </c>
      <c r="B31273" t="s">
        <v>94344</v>
      </c>
    </row>
    <row r="31274" spans="1:2" x14ac:dyDescent="0.25">
      <c r="A31274" s="1" t="s">
        <v>27680</v>
      </c>
      <c r="B31274" t="s">
        <v>27681</v>
      </c>
    </row>
    <row r="31275" spans="1:2" x14ac:dyDescent="0.25">
      <c r="A31275" s="1" t="s">
        <v>27682</v>
      </c>
      <c r="B31275" t="s">
        <v>94345</v>
      </c>
    </row>
    <row r="31276" spans="1:2" x14ac:dyDescent="0.25">
      <c r="A31276" s="1" t="s">
        <v>27683</v>
      </c>
      <c r="B31276" t="s">
        <v>94346</v>
      </c>
    </row>
    <row r="31277" spans="1:2" x14ac:dyDescent="0.25">
      <c r="A31277" s="1" t="s">
        <v>27685</v>
      </c>
      <c r="B31277" t="s">
        <v>27684</v>
      </c>
    </row>
    <row r="31278" spans="1:2" x14ac:dyDescent="0.25">
      <c r="A31278" s="1" t="s">
        <v>27686</v>
      </c>
      <c r="B31278" t="s">
        <v>94347</v>
      </c>
    </row>
    <row r="31279" spans="1:2" x14ac:dyDescent="0.25">
      <c r="A31279" s="1" t="s">
        <v>27687</v>
      </c>
      <c r="B31279" t="s">
        <v>94348</v>
      </c>
    </row>
    <row r="31280" spans="1:2" x14ac:dyDescent="0.25">
      <c r="A31280" s="1" t="s">
        <v>27688</v>
      </c>
      <c r="B31280" t="s">
        <v>94349</v>
      </c>
    </row>
    <row r="31281" spans="1:2" x14ac:dyDescent="0.25">
      <c r="A31281" s="1" t="s">
        <v>27689</v>
      </c>
      <c r="B31281" t="s">
        <v>94350</v>
      </c>
    </row>
    <row r="31282" spans="1:2" x14ac:dyDescent="0.25">
      <c r="A31282" s="1" t="s">
        <v>27690</v>
      </c>
      <c r="B31282" t="s">
        <v>94351</v>
      </c>
    </row>
    <row r="31283" spans="1:2" x14ac:dyDescent="0.25">
      <c r="A31283" s="1" t="s">
        <v>27691</v>
      </c>
      <c r="B31283" t="s">
        <v>94352</v>
      </c>
    </row>
    <row r="31284" spans="1:2" x14ac:dyDescent="0.25">
      <c r="A31284" s="1" t="s">
        <v>27692</v>
      </c>
      <c r="B31284" t="s">
        <v>94353</v>
      </c>
    </row>
    <row r="31285" spans="1:2" x14ac:dyDescent="0.25">
      <c r="A31285" s="1" t="s">
        <v>61657</v>
      </c>
      <c r="B31285" t="s">
        <v>94354</v>
      </c>
    </row>
    <row r="31286" spans="1:2" x14ac:dyDescent="0.25">
      <c r="A31286" s="1" t="s">
        <v>61658</v>
      </c>
      <c r="B31286" t="s">
        <v>61659</v>
      </c>
    </row>
    <row r="31287" spans="1:2" x14ac:dyDescent="0.25">
      <c r="A31287" s="1" t="s">
        <v>27693</v>
      </c>
      <c r="B31287" t="s">
        <v>94355</v>
      </c>
    </row>
    <row r="31288" spans="1:2" x14ac:dyDescent="0.25">
      <c r="A31288" s="1" t="s">
        <v>61660</v>
      </c>
      <c r="B31288" t="s">
        <v>94356</v>
      </c>
    </row>
    <row r="31289" spans="1:2" x14ac:dyDescent="0.25">
      <c r="A31289" s="1" t="s">
        <v>27694</v>
      </c>
      <c r="B31289" t="s">
        <v>94357</v>
      </c>
    </row>
    <row r="31290" spans="1:2" x14ac:dyDescent="0.25">
      <c r="A31290" s="1" t="s">
        <v>27695</v>
      </c>
      <c r="B31290" t="s">
        <v>94358</v>
      </c>
    </row>
    <row r="31291" spans="1:2" x14ac:dyDescent="0.25">
      <c r="A31291" s="1" t="s">
        <v>27696</v>
      </c>
      <c r="B31291" t="s">
        <v>94359</v>
      </c>
    </row>
    <row r="31292" spans="1:2" x14ac:dyDescent="0.25">
      <c r="A31292" s="1" t="s">
        <v>27697</v>
      </c>
      <c r="B31292" t="s">
        <v>94360</v>
      </c>
    </row>
    <row r="31293" spans="1:2" x14ac:dyDescent="0.25">
      <c r="A31293" s="1" t="s">
        <v>27698</v>
      </c>
      <c r="B31293" t="s">
        <v>94361</v>
      </c>
    </row>
    <row r="31294" spans="1:2" x14ac:dyDescent="0.25">
      <c r="A31294" s="1" t="s">
        <v>27699</v>
      </c>
      <c r="B31294" t="s">
        <v>94362</v>
      </c>
    </row>
    <row r="31295" spans="1:2" x14ac:dyDescent="0.25">
      <c r="A31295" s="1" t="s">
        <v>27700</v>
      </c>
      <c r="B31295" t="s">
        <v>94363</v>
      </c>
    </row>
    <row r="31296" spans="1:2" x14ac:dyDescent="0.25">
      <c r="A31296" s="1" t="s">
        <v>27701</v>
      </c>
      <c r="B31296" t="s">
        <v>94364</v>
      </c>
    </row>
    <row r="31297" spans="1:2" x14ac:dyDescent="0.25">
      <c r="A31297" s="1" t="s">
        <v>27702</v>
      </c>
      <c r="B31297" t="s">
        <v>94365</v>
      </c>
    </row>
    <row r="31298" spans="1:2" x14ac:dyDescent="0.25">
      <c r="A31298" s="1" t="s">
        <v>61661</v>
      </c>
      <c r="B31298" t="s">
        <v>61662</v>
      </c>
    </row>
    <row r="31299" spans="1:2" x14ac:dyDescent="0.25">
      <c r="A31299" s="1" t="s">
        <v>27703</v>
      </c>
      <c r="B31299" t="s">
        <v>94366</v>
      </c>
    </row>
    <row r="31300" spans="1:2" x14ac:dyDescent="0.25">
      <c r="A31300" s="1" t="s">
        <v>27704</v>
      </c>
      <c r="B31300" t="s">
        <v>94367</v>
      </c>
    </row>
    <row r="31301" spans="1:2" x14ac:dyDescent="0.25">
      <c r="A31301" s="1" t="s">
        <v>27705</v>
      </c>
      <c r="B31301" t="s">
        <v>94368</v>
      </c>
    </row>
    <row r="31302" spans="1:2" x14ac:dyDescent="0.25">
      <c r="A31302" s="1" t="s">
        <v>27706</v>
      </c>
      <c r="B31302" t="s">
        <v>94369</v>
      </c>
    </row>
    <row r="31303" spans="1:2" x14ac:dyDescent="0.25">
      <c r="A31303" s="1" t="s">
        <v>27707</v>
      </c>
      <c r="B31303" t="s">
        <v>94370</v>
      </c>
    </row>
    <row r="31304" spans="1:2" x14ac:dyDescent="0.25">
      <c r="A31304" s="1" t="s">
        <v>27708</v>
      </c>
      <c r="B31304" t="s">
        <v>94371</v>
      </c>
    </row>
    <row r="31305" spans="1:2" x14ac:dyDescent="0.25">
      <c r="A31305" s="1" t="s">
        <v>27709</v>
      </c>
      <c r="B31305" t="s">
        <v>94372</v>
      </c>
    </row>
    <row r="31306" spans="1:2" x14ac:dyDescent="0.25">
      <c r="A31306" s="1" t="s">
        <v>27710</v>
      </c>
      <c r="B31306" t="s">
        <v>94373</v>
      </c>
    </row>
    <row r="31307" spans="1:2" x14ac:dyDescent="0.25">
      <c r="A31307" s="1" t="s">
        <v>27711</v>
      </c>
      <c r="B31307" t="s">
        <v>27712</v>
      </c>
    </row>
    <row r="31308" spans="1:2" x14ac:dyDescent="0.25">
      <c r="A31308" s="1" t="s">
        <v>27713</v>
      </c>
      <c r="B31308" t="s">
        <v>94374</v>
      </c>
    </row>
    <row r="31309" spans="1:2" x14ac:dyDescent="0.25">
      <c r="A31309" s="1" t="s">
        <v>27714</v>
      </c>
      <c r="B31309" t="s">
        <v>94375</v>
      </c>
    </row>
    <row r="31310" spans="1:2" x14ac:dyDescent="0.25">
      <c r="A31310" s="1" t="s">
        <v>61663</v>
      </c>
      <c r="B31310" t="s">
        <v>94376</v>
      </c>
    </row>
    <row r="31311" spans="1:2" x14ac:dyDescent="0.25">
      <c r="A31311" s="1" t="s">
        <v>27715</v>
      </c>
      <c r="B31311" t="s">
        <v>27716</v>
      </c>
    </row>
    <row r="31312" spans="1:2" x14ac:dyDescent="0.25">
      <c r="A31312" s="1" t="s">
        <v>27717</v>
      </c>
      <c r="B31312" t="s">
        <v>94377</v>
      </c>
    </row>
    <row r="31313" spans="1:2" x14ac:dyDescent="0.25">
      <c r="A31313" s="1" t="s">
        <v>61664</v>
      </c>
      <c r="B31313" t="s">
        <v>61665</v>
      </c>
    </row>
    <row r="31314" spans="1:2" x14ac:dyDescent="0.25">
      <c r="A31314" s="1" t="s">
        <v>27718</v>
      </c>
      <c r="B31314" t="s">
        <v>94378</v>
      </c>
    </row>
    <row r="31315" spans="1:2" x14ac:dyDescent="0.25">
      <c r="A31315" s="1" t="s">
        <v>61666</v>
      </c>
      <c r="B31315" t="s">
        <v>61667</v>
      </c>
    </row>
    <row r="31316" spans="1:2" x14ac:dyDescent="0.25">
      <c r="A31316" s="1" t="s">
        <v>61668</v>
      </c>
      <c r="B31316" t="s">
        <v>94379</v>
      </c>
    </row>
    <row r="31317" spans="1:2" x14ac:dyDescent="0.25">
      <c r="A31317" s="1" t="s">
        <v>27719</v>
      </c>
      <c r="B31317" t="s">
        <v>94380</v>
      </c>
    </row>
    <row r="31318" spans="1:2" x14ac:dyDescent="0.25">
      <c r="A31318" s="1" t="s">
        <v>27720</v>
      </c>
      <c r="B31318" t="s">
        <v>94381</v>
      </c>
    </row>
    <row r="31319" spans="1:2" x14ac:dyDescent="0.25">
      <c r="A31319" s="1" t="s">
        <v>27721</v>
      </c>
      <c r="B31319" t="s">
        <v>94382</v>
      </c>
    </row>
    <row r="31320" spans="1:2" x14ac:dyDescent="0.25">
      <c r="A31320" s="1" t="s">
        <v>61669</v>
      </c>
      <c r="B31320" t="s">
        <v>61670</v>
      </c>
    </row>
    <row r="31321" spans="1:2" x14ac:dyDescent="0.25">
      <c r="A31321" s="1" t="s">
        <v>27722</v>
      </c>
      <c r="B31321" t="s">
        <v>94383</v>
      </c>
    </row>
    <row r="31322" spans="1:2" x14ac:dyDescent="0.25">
      <c r="A31322" s="1" t="s">
        <v>27723</v>
      </c>
      <c r="B31322" t="s">
        <v>94384</v>
      </c>
    </row>
    <row r="31323" spans="1:2" x14ac:dyDescent="0.25">
      <c r="A31323" s="1" t="s">
        <v>27724</v>
      </c>
      <c r="B31323" t="s">
        <v>94385</v>
      </c>
    </row>
    <row r="31324" spans="1:2" x14ac:dyDescent="0.25">
      <c r="A31324" s="1" t="s">
        <v>27725</v>
      </c>
      <c r="B31324" t="s">
        <v>94386</v>
      </c>
    </row>
    <row r="31325" spans="1:2" x14ac:dyDescent="0.25">
      <c r="A31325" s="1" t="s">
        <v>61671</v>
      </c>
      <c r="B31325" t="s">
        <v>61672</v>
      </c>
    </row>
    <row r="31326" spans="1:2" x14ac:dyDescent="0.25">
      <c r="A31326" s="1" t="s">
        <v>61673</v>
      </c>
      <c r="B31326" t="s">
        <v>61674</v>
      </c>
    </row>
    <row r="31327" spans="1:2" x14ac:dyDescent="0.25">
      <c r="A31327" s="1" t="s">
        <v>27726</v>
      </c>
      <c r="B31327" t="s">
        <v>94387</v>
      </c>
    </row>
    <row r="31328" spans="1:2" x14ac:dyDescent="0.25">
      <c r="A31328" s="1" t="s">
        <v>27727</v>
      </c>
      <c r="B31328" t="s">
        <v>94388</v>
      </c>
    </row>
    <row r="31329" spans="1:2" x14ac:dyDescent="0.25">
      <c r="A31329" s="1" t="s">
        <v>27728</v>
      </c>
      <c r="B31329" t="s">
        <v>27729</v>
      </c>
    </row>
    <row r="31330" spans="1:2" x14ac:dyDescent="0.25">
      <c r="A31330" s="1" t="s">
        <v>27730</v>
      </c>
      <c r="B31330" t="s">
        <v>94389</v>
      </c>
    </row>
    <row r="31331" spans="1:2" x14ac:dyDescent="0.25">
      <c r="A31331" s="1" t="s">
        <v>27731</v>
      </c>
      <c r="B31331" t="s">
        <v>94390</v>
      </c>
    </row>
    <row r="31332" spans="1:2" x14ac:dyDescent="0.25">
      <c r="A31332" s="1" t="s">
        <v>27732</v>
      </c>
      <c r="B31332" t="s">
        <v>94391</v>
      </c>
    </row>
    <row r="31333" spans="1:2" x14ac:dyDescent="0.25">
      <c r="A31333" s="1" t="s">
        <v>27733</v>
      </c>
      <c r="B31333" t="s">
        <v>27734</v>
      </c>
    </row>
    <row r="31334" spans="1:2" x14ac:dyDescent="0.25">
      <c r="A31334" s="1" t="s">
        <v>61675</v>
      </c>
      <c r="B31334" t="s">
        <v>94392</v>
      </c>
    </row>
    <row r="31335" spans="1:2" x14ac:dyDescent="0.25">
      <c r="A31335" s="1" t="s">
        <v>27735</v>
      </c>
      <c r="B31335" t="s">
        <v>94393</v>
      </c>
    </row>
    <row r="31336" spans="1:2" x14ac:dyDescent="0.25">
      <c r="A31336" s="1" t="s">
        <v>27736</v>
      </c>
      <c r="B31336" t="s">
        <v>94394</v>
      </c>
    </row>
    <row r="31337" spans="1:2" x14ac:dyDescent="0.25">
      <c r="A31337" s="1" t="s">
        <v>27737</v>
      </c>
      <c r="B31337" t="s">
        <v>94395</v>
      </c>
    </row>
    <row r="31338" spans="1:2" x14ac:dyDescent="0.25">
      <c r="A31338" s="1" t="s">
        <v>61676</v>
      </c>
      <c r="B31338" t="s">
        <v>94396</v>
      </c>
    </row>
    <row r="31339" spans="1:2" x14ac:dyDescent="0.25">
      <c r="A31339" s="1" t="s">
        <v>27738</v>
      </c>
      <c r="B31339" t="s">
        <v>94397</v>
      </c>
    </row>
    <row r="31340" spans="1:2" x14ac:dyDescent="0.25">
      <c r="A31340" s="1" t="s">
        <v>27739</v>
      </c>
      <c r="B31340" t="s">
        <v>94398</v>
      </c>
    </row>
    <row r="31341" spans="1:2" x14ac:dyDescent="0.25">
      <c r="A31341" s="1" t="s">
        <v>61677</v>
      </c>
      <c r="B31341" t="s">
        <v>61678</v>
      </c>
    </row>
    <row r="31342" spans="1:2" x14ac:dyDescent="0.25">
      <c r="A31342" s="1" t="s">
        <v>61679</v>
      </c>
      <c r="B31342" t="s">
        <v>94399</v>
      </c>
    </row>
    <row r="31343" spans="1:2" x14ac:dyDescent="0.25">
      <c r="A31343" s="1" t="s">
        <v>27740</v>
      </c>
      <c r="B31343" t="s">
        <v>94400</v>
      </c>
    </row>
    <row r="31344" spans="1:2" x14ac:dyDescent="0.25">
      <c r="A31344" s="1" t="s">
        <v>61680</v>
      </c>
      <c r="B31344" t="s">
        <v>61681</v>
      </c>
    </row>
    <row r="31345" spans="1:2" x14ac:dyDescent="0.25">
      <c r="A31345" s="1" t="s">
        <v>27741</v>
      </c>
      <c r="B31345" t="s">
        <v>27742</v>
      </c>
    </row>
    <row r="31346" spans="1:2" x14ac:dyDescent="0.25">
      <c r="A31346" s="1" t="s">
        <v>61682</v>
      </c>
      <c r="B31346" t="s">
        <v>94401</v>
      </c>
    </row>
    <row r="31347" spans="1:2" x14ac:dyDescent="0.25">
      <c r="A31347" s="1" t="s">
        <v>61683</v>
      </c>
      <c r="B31347" t="s">
        <v>94402</v>
      </c>
    </row>
    <row r="31348" spans="1:2" x14ac:dyDescent="0.25">
      <c r="A31348" s="1" t="s">
        <v>27743</v>
      </c>
      <c r="B31348" t="s">
        <v>27744</v>
      </c>
    </row>
    <row r="31349" spans="1:2" x14ac:dyDescent="0.25">
      <c r="A31349" s="1" t="s">
        <v>27745</v>
      </c>
      <c r="B31349" t="s">
        <v>94403</v>
      </c>
    </row>
    <row r="31350" spans="1:2" x14ac:dyDescent="0.25">
      <c r="A31350" s="1" t="s">
        <v>61684</v>
      </c>
      <c r="B31350" t="s">
        <v>94404</v>
      </c>
    </row>
    <row r="31351" spans="1:2" x14ac:dyDescent="0.25">
      <c r="A31351" s="1" t="s">
        <v>27746</v>
      </c>
      <c r="B31351" t="s">
        <v>27747</v>
      </c>
    </row>
    <row r="31352" spans="1:2" x14ac:dyDescent="0.25">
      <c r="A31352" s="1" t="s">
        <v>61685</v>
      </c>
      <c r="B31352" t="s">
        <v>61686</v>
      </c>
    </row>
    <row r="31353" spans="1:2" x14ac:dyDescent="0.25">
      <c r="A31353" s="1" t="s">
        <v>27748</v>
      </c>
      <c r="B31353" t="s">
        <v>94405</v>
      </c>
    </row>
    <row r="31354" spans="1:2" x14ac:dyDescent="0.25">
      <c r="A31354" s="1" t="s">
        <v>61687</v>
      </c>
      <c r="B31354" t="s">
        <v>61688</v>
      </c>
    </row>
    <row r="31355" spans="1:2" x14ac:dyDescent="0.25">
      <c r="A31355" s="1" t="s">
        <v>61689</v>
      </c>
      <c r="B31355" t="s">
        <v>94406</v>
      </c>
    </row>
    <row r="31356" spans="1:2" x14ac:dyDescent="0.25">
      <c r="A31356" s="1" t="s">
        <v>27749</v>
      </c>
      <c r="B31356" t="s">
        <v>27750</v>
      </c>
    </row>
    <row r="31357" spans="1:2" x14ac:dyDescent="0.25">
      <c r="A31357" s="1" t="s">
        <v>61690</v>
      </c>
      <c r="B31357" t="s">
        <v>61691</v>
      </c>
    </row>
    <row r="31358" spans="1:2" x14ac:dyDescent="0.25">
      <c r="A31358" s="1" t="s">
        <v>27751</v>
      </c>
      <c r="B31358" t="s">
        <v>94407</v>
      </c>
    </row>
    <row r="31359" spans="1:2" x14ac:dyDescent="0.25">
      <c r="A31359" s="1" t="s">
        <v>61692</v>
      </c>
      <c r="B31359" t="s">
        <v>61693</v>
      </c>
    </row>
    <row r="31360" spans="1:2" x14ac:dyDescent="0.25">
      <c r="A31360" s="1" t="s">
        <v>61694</v>
      </c>
      <c r="B31360" t="s">
        <v>94408</v>
      </c>
    </row>
    <row r="31361" spans="1:2" x14ac:dyDescent="0.25">
      <c r="A31361" s="1" t="s">
        <v>61695</v>
      </c>
      <c r="B31361" t="s">
        <v>94409</v>
      </c>
    </row>
    <row r="31362" spans="1:2" x14ac:dyDescent="0.25">
      <c r="A31362" s="1" t="s">
        <v>27752</v>
      </c>
      <c r="B31362" t="s">
        <v>94410</v>
      </c>
    </row>
    <row r="31363" spans="1:2" x14ac:dyDescent="0.25">
      <c r="A31363" s="1" t="s">
        <v>27753</v>
      </c>
      <c r="B31363" t="s">
        <v>94411</v>
      </c>
    </row>
    <row r="31364" spans="1:2" x14ac:dyDescent="0.25">
      <c r="A31364" s="1" t="s">
        <v>27754</v>
      </c>
      <c r="B31364" t="s">
        <v>94412</v>
      </c>
    </row>
    <row r="31365" spans="1:2" x14ac:dyDescent="0.25">
      <c r="A31365" s="1" t="s">
        <v>27755</v>
      </c>
      <c r="B31365" t="s">
        <v>94413</v>
      </c>
    </row>
    <row r="31366" spans="1:2" x14ac:dyDescent="0.25">
      <c r="A31366" s="1" t="s">
        <v>61696</v>
      </c>
      <c r="B31366" t="s">
        <v>94414</v>
      </c>
    </row>
    <row r="31367" spans="1:2" x14ac:dyDescent="0.25">
      <c r="A31367" s="1" t="s">
        <v>27756</v>
      </c>
      <c r="B31367" t="s">
        <v>94415</v>
      </c>
    </row>
    <row r="31368" spans="1:2" x14ac:dyDescent="0.25">
      <c r="A31368" s="1" t="s">
        <v>27757</v>
      </c>
      <c r="B31368" t="s">
        <v>94416</v>
      </c>
    </row>
    <row r="31369" spans="1:2" x14ac:dyDescent="0.25">
      <c r="A31369" s="1" t="s">
        <v>27758</v>
      </c>
      <c r="B31369" t="s">
        <v>94417</v>
      </c>
    </row>
    <row r="31370" spans="1:2" x14ac:dyDescent="0.25">
      <c r="A31370" s="1" t="s">
        <v>27759</v>
      </c>
      <c r="B31370" t="s">
        <v>94418</v>
      </c>
    </row>
    <row r="31371" spans="1:2" x14ac:dyDescent="0.25">
      <c r="A31371" s="1" t="s">
        <v>27760</v>
      </c>
      <c r="B31371" t="s">
        <v>94419</v>
      </c>
    </row>
    <row r="31372" spans="1:2" x14ac:dyDescent="0.25">
      <c r="A31372" s="1" t="s">
        <v>27761</v>
      </c>
      <c r="B31372" t="s">
        <v>27762</v>
      </c>
    </row>
    <row r="31373" spans="1:2" x14ac:dyDescent="0.25">
      <c r="A31373" s="1" t="s">
        <v>27763</v>
      </c>
      <c r="B31373" t="s">
        <v>27764</v>
      </c>
    </row>
    <row r="31374" spans="1:2" x14ac:dyDescent="0.25">
      <c r="A31374" s="1" t="s">
        <v>27765</v>
      </c>
      <c r="B31374" t="s">
        <v>94420</v>
      </c>
    </row>
    <row r="31375" spans="1:2" x14ac:dyDescent="0.25">
      <c r="A31375" s="1" t="s">
        <v>27766</v>
      </c>
      <c r="B31375" t="s">
        <v>94421</v>
      </c>
    </row>
    <row r="31376" spans="1:2" x14ac:dyDescent="0.25">
      <c r="A31376" s="1" t="s">
        <v>27767</v>
      </c>
      <c r="B31376" t="s">
        <v>94422</v>
      </c>
    </row>
    <row r="31377" spans="1:2" x14ac:dyDescent="0.25">
      <c r="A31377" s="1" t="s">
        <v>27768</v>
      </c>
      <c r="B31377" t="s">
        <v>27769</v>
      </c>
    </row>
    <row r="31378" spans="1:2" x14ac:dyDescent="0.25">
      <c r="A31378" s="1" t="s">
        <v>27770</v>
      </c>
      <c r="B31378" t="s">
        <v>27771</v>
      </c>
    </row>
    <row r="31379" spans="1:2" x14ac:dyDescent="0.25">
      <c r="A31379" s="1" t="s">
        <v>61697</v>
      </c>
      <c r="B31379" t="s">
        <v>61698</v>
      </c>
    </row>
    <row r="31380" spans="1:2" x14ac:dyDescent="0.25">
      <c r="A31380" s="1" t="s">
        <v>61699</v>
      </c>
      <c r="B31380" t="s">
        <v>94423</v>
      </c>
    </row>
    <row r="31381" spans="1:2" x14ac:dyDescent="0.25">
      <c r="A31381" s="1" t="s">
        <v>27772</v>
      </c>
      <c r="B31381" t="s">
        <v>94424</v>
      </c>
    </row>
    <row r="31382" spans="1:2" x14ac:dyDescent="0.25">
      <c r="A31382" s="1" t="s">
        <v>27773</v>
      </c>
      <c r="B31382" t="s">
        <v>94425</v>
      </c>
    </row>
    <row r="31383" spans="1:2" x14ac:dyDescent="0.25">
      <c r="A31383" s="1" t="s">
        <v>27774</v>
      </c>
      <c r="B31383" t="s">
        <v>94426</v>
      </c>
    </row>
    <row r="31384" spans="1:2" x14ac:dyDescent="0.25">
      <c r="A31384" s="1" t="s">
        <v>27775</v>
      </c>
      <c r="B31384" t="s">
        <v>94427</v>
      </c>
    </row>
    <row r="31385" spans="1:2" x14ac:dyDescent="0.25">
      <c r="A31385" s="1" t="s">
        <v>61700</v>
      </c>
      <c r="B31385" t="s">
        <v>61701</v>
      </c>
    </row>
    <row r="31386" spans="1:2" x14ac:dyDescent="0.25">
      <c r="A31386" s="1" t="s">
        <v>27776</v>
      </c>
      <c r="B31386" t="s">
        <v>94428</v>
      </c>
    </row>
    <row r="31387" spans="1:2" x14ac:dyDescent="0.25">
      <c r="A31387" s="1" t="s">
        <v>61702</v>
      </c>
      <c r="B31387" t="s">
        <v>94429</v>
      </c>
    </row>
    <row r="31388" spans="1:2" x14ac:dyDescent="0.25">
      <c r="A31388" s="1" t="s">
        <v>61703</v>
      </c>
      <c r="B31388" t="s">
        <v>94430</v>
      </c>
    </row>
    <row r="31389" spans="1:2" x14ac:dyDescent="0.25">
      <c r="A31389" s="1" t="s">
        <v>61704</v>
      </c>
      <c r="B31389" t="s">
        <v>61705</v>
      </c>
    </row>
    <row r="31390" spans="1:2" x14ac:dyDescent="0.25">
      <c r="A31390" s="1" t="s">
        <v>61706</v>
      </c>
      <c r="B31390" t="s">
        <v>94431</v>
      </c>
    </row>
    <row r="31391" spans="1:2" x14ac:dyDescent="0.25">
      <c r="A31391" s="1" t="s">
        <v>27777</v>
      </c>
      <c r="B31391" t="s">
        <v>94432</v>
      </c>
    </row>
    <row r="31392" spans="1:2" x14ac:dyDescent="0.25">
      <c r="A31392" s="1" t="s">
        <v>61707</v>
      </c>
      <c r="B31392" t="s">
        <v>94433</v>
      </c>
    </row>
    <row r="31393" spans="1:2" x14ac:dyDescent="0.25">
      <c r="A31393" s="1" t="s">
        <v>27778</v>
      </c>
      <c r="B31393" t="s">
        <v>94434</v>
      </c>
    </row>
    <row r="31394" spans="1:2" x14ac:dyDescent="0.25">
      <c r="A31394" s="1" t="s">
        <v>27779</v>
      </c>
      <c r="B31394" t="s">
        <v>94435</v>
      </c>
    </row>
    <row r="31395" spans="1:2" x14ac:dyDescent="0.25">
      <c r="A31395" s="1" t="s">
        <v>61708</v>
      </c>
      <c r="B31395" t="s">
        <v>61709</v>
      </c>
    </row>
    <row r="31396" spans="1:2" x14ac:dyDescent="0.25">
      <c r="A31396" s="1" t="s">
        <v>27780</v>
      </c>
      <c r="B31396" t="s">
        <v>94436</v>
      </c>
    </row>
    <row r="31397" spans="1:2" x14ac:dyDescent="0.25">
      <c r="A31397" s="1" t="s">
        <v>61710</v>
      </c>
      <c r="B31397" t="s">
        <v>94437</v>
      </c>
    </row>
    <row r="31398" spans="1:2" x14ac:dyDescent="0.25">
      <c r="A31398" s="1" t="s">
        <v>27781</v>
      </c>
      <c r="B31398" t="s">
        <v>94438</v>
      </c>
    </row>
    <row r="31399" spans="1:2" x14ac:dyDescent="0.25">
      <c r="A31399" s="1" t="s">
        <v>27782</v>
      </c>
      <c r="B31399" t="s">
        <v>94439</v>
      </c>
    </row>
    <row r="31400" spans="1:2" x14ac:dyDescent="0.25">
      <c r="A31400" s="1" t="s">
        <v>27783</v>
      </c>
      <c r="B31400" t="s">
        <v>94440</v>
      </c>
    </row>
    <row r="31401" spans="1:2" x14ac:dyDescent="0.25">
      <c r="A31401" s="1" t="s">
        <v>27784</v>
      </c>
      <c r="B31401" t="s">
        <v>94441</v>
      </c>
    </row>
    <row r="31402" spans="1:2" x14ac:dyDescent="0.25">
      <c r="A31402" s="1" t="s">
        <v>27785</v>
      </c>
      <c r="B31402" t="s">
        <v>27786</v>
      </c>
    </row>
    <row r="31403" spans="1:2" x14ac:dyDescent="0.25">
      <c r="A31403" s="1" t="s">
        <v>27787</v>
      </c>
      <c r="B31403" t="s">
        <v>94442</v>
      </c>
    </row>
    <row r="31404" spans="1:2" x14ac:dyDescent="0.25">
      <c r="A31404" s="1" t="s">
        <v>27788</v>
      </c>
      <c r="B31404" t="s">
        <v>94443</v>
      </c>
    </row>
    <row r="31405" spans="1:2" x14ac:dyDescent="0.25">
      <c r="A31405" s="1" t="s">
        <v>27789</v>
      </c>
      <c r="B31405" t="s">
        <v>27790</v>
      </c>
    </row>
    <row r="31406" spans="1:2" x14ac:dyDescent="0.25">
      <c r="A31406" s="1" t="s">
        <v>27791</v>
      </c>
      <c r="B31406" t="s">
        <v>27792</v>
      </c>
    </row>
    <row r="31407" spans="1:2" x14ac:dyDescent="0.25">
      <c r="A31407" s="1" t="s">
        <v>61711</v>
      </c>
      <c r="B31407" t="s">
        <v>94444</v>
      </c>
    </row>
    <row r="31408" spans="1:2" x14ac:dyDescent="0.25">
      <c r="A31408" s="1" t="s">
        <v>61712</v>
      </c>
      <c r="B31408" t="s">
        <v>94445</v>
      </c>
    </row>
    <row r="31409" spans="1:2" x14ac:dyDescent="0.25">
      <c r="A31409" s="1" t="s">
        <v>27793</v>
      </c>
      <c r="B31409" t="s">
        <v>94446</v>
      </c>
    </row>
    <row r="31410" spans="1:2" x14ac:dyDescent="0.25">
      <c r="A31410" s="1" t="s">
        <v>27794</v>
      </c>
      <c r="B31410" t="s">
        <v>94447</v>
      </c>
    </row>
    <row r="31411" spans="1:2" x14ac:dyDescent="0.25">
      <c r="A31411" s="1" t="s">
        <v>27795</v>
      </c>
      <c r="B31411" t="s">
        <v>94448</v>
      </c>
    </row>
    <row r="31412" spans="1:2" x14ac:dyDescent="0.25">
      <c r="A31412" s="1" t="s">
        <v>61713</v>
      </c>
      <c r="B31412" t="s">
        <v>61714</v>
      </c>
    </row>
    <row r="31413" spans="1:2" x14ac:dyDescent="0.25">
      <c r="A31413" s="1" t="s">
        <v>61715</v>
      </c>
      <c r="B31413" t="s">
        <v>94449</v>
      </c>
    </row>
    <row r="31414" spans="1:2" x14ac:dyDescent="0.25">
      <c r="A31414" s="1" t="s">
        <v>27796</v>
      </c>
      <c r="B31414" t="s">
        <v>94450</v>
      </c>
    </row>
    <row r="31415" spans="1:2" x14ac:dyDescent="0.25">
      <c r="A31415" s="1" t="s">
        <v>61716</v>
      </c>
      <c r="B31415" t="s">
        <v>61717</v>
      </c>
    </row>
    <row r="31416" spans="1:2" x14ac:dyDescent="0.25">
      <c r="A31416" s="1" t="s">
        <v>27797</v>
      </c>
      <c r="B31416" t="s">
        <v>94451</v>
      </c>
    </row>
    <row r="31417" spans="1:2" x14ac:dyDescent="0.25">
      <c r="A31417" s="1" t="s">
        <v>61718</v>
      </c>
      <c r="B31417" t="s">
        <v>61719</v>
      </c>
    </row>
    <row r="31418" spans="1:2" x14ac:dyDescent="0.25">
      <c r="A31418" s="1" t="s">
        <v>27798</v>
      </c>
      <c r="B31418" t="s">
        <v>94452</v>
      </c>
    </row>
    <row r="31419" spans="1:2" x14ac:dyDescent="0.25">
      <c r="A31419" s="1" t="s">
        <v>61720</v>
      </c>
      <c r="B31419" t="s">
        <v>61721</v>
      </c>
    </row>
    <row r="31420" spans="1:2" x14ac:dyDescent="0.25">
      <c r="A31420" s="1" t="s">
        <v>61722</v>
      </c>
      <c r="B31420" t="s">
        <v>94453</v>
      </c>
    </row>
    <row r="31421" spans="1:2" x14ac:dyDescent="0.25">
      <c r="A31421" s="1" t="s">
        <v>27799</v>
      </c>
      <c r="B31421" t="s">
        <v>94454</v>
      </c>
    </row>
    <row r="31422" spans="1:2" x14ac:dyDescent="0.25">
      <c r="A31422" s="1" t="s">
        <v>61723</v>
      </c>
      <c r="B31422" t="s">
        <v>94455</v>
      </c>
    </row>
    <row r="31423" spans="1:2" x14ac:dyDescent="0.25">
      <c r="A31423" s="1" t="s">
        <v>27800</v>
      </c>
      <c r="B31423" t="s">
        <v>94456</v>
      </c>
    </row>
    <row r="31424" spans="1:2" x14ac:dyDescent="0.25">
      <c r="A31424" s="1" t="s">
        <v>27801</v>
      </c>
      <c r="B31424" t="s">
        <v>94457</v>
      </c>
    </row>
    <row r="31425" spans="1:2" x14ac:dyDescent="0.25">
      <c r="A31425" s="1" t="s">
        <v>27802</v>
      </c>
      <c r="B31425" t="s">
        <v>94458</v>
      </c>
    </row>
    <row r="31426" spans="1:2" x14ac:dyDescent="0.25">
      <c r="A31426" s="1" t="s">
        <v>27803</v>
      </c>
      <c r="B31426" t="s">
        <v>94459</v>
      </c>
    </row>
    <row r="31427" spans="1:2" x14ac:dyDescent="0.25">
      <c r="A31427" s="1" t="s">
        <v>61724</v>
      </c>
      <c r="B31427" t="s">
        <v>94460</v>
      </c>
    </row>
    <row r="31428" spans="1:2" x14ac:dyDescent="0.25">
      <c r="A31428" s="1" t="s">
        <v>27804</v>
      </c>
      <c r="B31428" t="s">
        <v>94461</v>
      </c>
    </row>
    <row r="31429" spans="1:2" x14ac:dyDescent="0.25">
      <c r="A31429" s="1" t="s">
        <v>27805</v>
      </c>
      <c r="B31429" t="s">
        <v>27806</v>
      </c>
    </row>
    <row r="31430" spans="1:2" x14ac:dyDescent="0.25">
      <c r="A31430" s="1" t="s">
        <v>61725</v>
      </c>
      <c r="B31430" t="s">
        <v>94462</v>
      </c>
    </row>
    <row r="31431" spans="1:2" x14ac:dyDescent="0.25">
      <c r="A31431" s="1" t="s">
        <v>27807</v>
      </c>
      <c r="B31431" t="s">
        <v>94463</v>
      </c>
    </row>
    <row r="31432" spans="1:2" x14ac:dyDescent="0.25">
      <c r="A31432" s="1" t="s">
        <v>27808</v>
      </c>
      <c r="B31432" t="s">
        <v>94464</v>
      </c>
    </row>
    <row r="31433" spans="1:2" x14ac:dyDescent="0.25">
      <c r="A31433" s="1" t="s">
        <v>61726</v>
      </c>
      <c r="B31433" t="s">
        <v>94465</v>
      </c>
    </row>
    <row r="31434" spans="1:2" x14ac:dyDescent="0.25">
      <c r="A31434" s="1" t="s">
        <v>27809</v>
      </c>
      <c r="B31434" t="s">
        <v>94466</v>
      </c>
    </row>
    <row r="31435" spans="1:2" x14ac:dyDescent="0.25">
      <c r="A31435" s="1" t="s">
        <v>61727</v>
      </c>
      <c r="B31435" t="s">
        <v>94467</v>
      </c>
    </row>
    <row r="31436" spans="1:2" x14ac:dyDescent="0.25">
      <c r="A31436" s="1" t="s">
        <v>27810</v>
      </c>
      <c r="B31436" t="s">
        <v>94468</v>
      </c>
    </row>
    <row r="31437" spans="1:2" x14ac:dyDescent="0.25">
      <c r="A31437" s="1" t="s">
        <v>27811</v>
      </c>
      <c r="B31437" t="s">
        <v>27812</v>
      </c>
    </row>
    <row r="31438" spans="1:2" x14ac:dyDescent="0.25">
      <c r="A31438" s="1" t="s">
        <v>27813</v>
      </c>
      <c r="B31438" t="s">
        <v>27814</v>
      </c>
    </row>
    <row r="31439" spans="1:2" x14ac:dyDescent="0.25">
      <c r="A31439" s="1" t="s">
        <v>27815</v>
      </c>
      <c r="B31439" t="s">
        <v>94469</v>
      </c>
    </row>
    <row r="31440" spans="1:2" x14ac:dyDescent="0.25">
      <c r="A31440" s="1" t="s">
        <v>27816</v>
      </c>
      <c r="B31440" t="s">
        <v>94470</v>
      </c>
    </row>
    <row r="31441" spans="1:2" x14ac:dyDescent="0.25">
      <c r="A31441" s="1" t="s">
        <v>27817</v>
      </c>
      <c r="B31441" t="s">
        <v>94471</v>
      </c>
    </row>
    <row r="31442" spans="1:2" x14ac:dyDescent="0.25">
      <c r="A31442" s="1" t="s">
        <v>61728</v>
      </c>
      <c r="B31442" t="s">
        <v>61729</v>
      </c>
    </row>
    <row r="31443" spans="1:2" x14ac:dyDescent="0.25">
      <c r="A31443" s="1" t="s">
        <v>27818</v>
      </c>
      <c r="B31443" t="s">
        <v>94472</v>
      </c>
    </row>
    <row r="31444" spans="1:2" x14ac:dyDescent="0.25">
      <c r="A31444" s="1" t="s">
        <v>61730</v>
      </c>
      <c r="B31444" t="s">
        <v>61731</v>
      </c>
    </row>
    <row r="31445" spans="1:2" x14ac:dyDescent="0.25">
      <c r="A31445" s="1" t="s">
        <v>61732</v>
      </c>
      <c r="B31445" t="s">
        <v>61733</v>
      </c>
    </row>
    <row r="31446" spans="1:2" x14ac:dyDescent="0.25">
      <c r="A31446" s="1" t="s">
        <v>61734</v>
      </c>
      <c r="B31446" t="s">
        <v>94473</v>
      </c>
    </row>
    <row r="31447" spans="1:2" x14ac:dyDescent="0.25">
      <c r="A31447" s="1" t="s">
        <v>61735</v>
      </c>
      <c r="B31447" t="s">
        <v>94474</v>
      </c>
    </row>
    <row r="31448" spans="1:2" x14ac:dyDescent="0.25">
      <c r="A31448" s="1" t="s">
        <v>61736</v>
      </c>
      <c r="B31448" t="s">
        <v>61737</v>
      </c>
    </row>
    <row r="31449" spans="1:2" x14ac:dyDescent="0.25">
      <c r="A31449" s="1" t="s">
        <v>27819</v>
      </c>
      <c r="B31449" t="s">
        <v>27820</v>
      </c>
    </row>
    <row r="31450" spans="1:2" x14ac:dyDescent="0.25">
      <c r="A31450" s="1" t="s">
        <v>27821</v>
      </c>
      <c r="B31450" t="s">
        <v>94475</v>
      </c>
    </row>
    <row r="31451" spans="1:2" x14ac:dyDescent="0.25">
      <c r="A31451" s="1" t="s">
        <v>61738</v>
      </c>
      <c r="B31451" t="s">
        <v>61739</v>
      </c>
    </row>
    <row r="31452" spans="1:2" x14ac:dyDescent="0.25">
      <c r="A31452" s="1" t="s">
        <v>61740</v>
      </c>
      <c r="B31452" t="s">
        <v>61741</v>
      </c>
    </row>
    <row r="31453" spans="1:2" x14ac:dyDescent="0.25">
      <c r="A31453" s="1" t="s">
        <v>27822</v>
      </c>
      <c r="B31453" t="s">
        <v>94476</v>
      </c>
    </row>
    <row r="31454" spans="1:2" x14ac:dyDescent="0.25">
      <c r="A31454" s="1" t="s">
        <v>61742</v>
      </c>
      <c r="B31454" t="s">
        <v>94477</v>
      </c>
    </row>
    <row r="31455" spans="1:2" x14ac:dyDescent="0.25">
      <c r="A31455" s="1" t="s">
        <v>27823</v>
      </c>
      <c r="B31455" t="s">
        <v>94478</v>
      </c>
    </row>
    <row r="31456" spans="1:2" x14ac:dyDescent="0.25">
      <c r="A31456" s="1" t="s">
        <v>27824</v>
      </c>
      <c r="B31456" t="s">
        <v>94479</v>
      </c>
    </row>
    <row r="31457" spans="1:2" x14ac:dyDescent="0.25">
      <c r="A31457" s="1" t="s">
        <v>27825</v>
      </c>
      <c r="B31457" t="s">
        <v>94480</v>
      </c>
    </row>
    <row r="31458" spans="1:2" x14ac:dyDescent="0.25">
      <c r="A31458" s="1" t="s">
        <v>27826</v>
      </c>
      <c r="B31458" t="s">
        <v>94481</v>
      </c>
    </row>
    <row r="31459" spans="1:2" x14ac:dyDescent="0.25">
      <c r="A31459" s="1" t="s">
        <v>61743</v>
      </c>
      <c r="B31459" t="s">
        <v>94482</v>
      </c>
    </row>
    <row r="31460" spans="1:2" x14ac:dyDescent="0.25">
      <c r="A31460" s="1" t="s">
        <v>61744</v>
      </c>
      <c r="B31460" t="s">
        <v>61745</v>
      </c>
    </row>
    <row r="31461" spans="1:2" x14ac:dyDescent="0.25">
      <c r="A31461" s="1" t="s">
        <v>27827</v>
      </c>
      <c r="B31461" t="s">
        <v>94483</v>
      </c>
    </row>
    <row r="31462" spans="1:2" x14ac:dyDescent="0.25">
      <c r="A31462" s="1" t="s">
        <v>27828</v>
      </c>
      <c r="B31462" t="s">
        <v>94484</v>
      </c>
    </row>
    <row r="31463" spans="1:2" x14ac:dyDescent="0.25">
      <c r="A31463" s="1" t="s">
        <v>27829</v>
      </c>
      <c r="B31463" t="s">
        <v>94485</v>
      </c>
    </row>
    <row r="31464" spans="1:2" x14ac:dyDescent="0.25">
      <c r="A31464" s="1" t="s">
        <v>61746</v>
      </c>
      <c r="B31464" t="s">
        <v>61747</v>
      </c>
    </row>
    <row r="31465" spans="1:2" x14ac:dyDescent="0.25">
      <c r="A31465" s="1" t="s">
        <v>27830</v>
      </c>
      <c r="B31465" t="s">
        <v>27831</v>
      </c>
    </row>
    <row r="31466" spans="1:2" x14ac:dyDescent="0.25">
      <c r="A31466" s="1" t="s">
        <v>27832</v>
      </c>
      <c r="B31466" t="s">
        <v>94486</v>
      </c>
    </row>
    <row r="31467" spans="1:2" x14ac:dyDescent="0.25">
      <c r="A31467" s="1" t="s">
        <v>27833</v>
      </c>
      <c r="B31467" t="s">
        <v>94487</v>
      </c>
    </row>
    <row r="31468" spans="1:2" x14ac:dyDescent="0.25">
      <c r="A31468" s="1" t="s">
        <v>27834</v>
      </c>
      <c r="B31468" t="s">
        <v>27835</v>
      </c>
    </row>
    <row r="31469" spans="1:2" x14ac:dyDescent="0.25">
      <c r="A31469" s="1" t="s">
        <v>27836</v>
      </c>
      <c r="B31469" t="s">
        <v>94488</v>
      </c>
    </row>
    <row r="31470" spans="1:2" x14ac:dyDescent="0.25">
      <c r="A31470" s="1" t="s">
        <v>27837</v>
      </c>
      <c r="B31470" t="s">
        <v>94489</v>
      </c>
    </row>
    <row r="31471" spans="1:2" x14ac:dyDescent="0.25">
      <c r="A31471" s="1" t="s">
        <v>27838</v>
      </c>
      <c r="B31471" t="s">
        <v>94490</v>
      </c>
    </row>
    <row r="31472" spans="1:2" x14ac:dyDescent="0.25">
      <c r="A31472" s="1" t="s">
        <v>27839</v>
      </c>
      <c r="B31472" t="s">
        <v>94491</v>
      </c>
    </row>
    <row r="31473" spans="1:2" x14ac:dyDescent="0.25">
      <c r="A31473" s="1" t="s">
        <v>61748</v>
      </c>
      <c r="B31473" t="s">
        <v>61749</v>
      </c>
    </row>
    <row r="31474" spans="1:2" x14ac:dyDescent="0.25">
      <c r="A31474" s="1" t="s">
        <v>27840</v>
      </c>
      <c r="B31474" t="s">
        <v>94492</v>
      </c>
    </row>
    <row r="31475" spans="1:2" x14ac:dyDescent="0.25">
      <c r="A31475" s="1" t="s">
        <v>27841</v>
      </c>
      <c r="B31475" t="s">
        <v>94493</v>
      </c>
    </row>
    <row r="31476" spans="1:2" x14ac:dyDescent="0.25">
      <c r="A31476" s="1" t="s">
        <v>27842</v>
      </c>
      <c r="B31476" t="s">
        <v>94494</v>
      </c>
    </row>
    <row r="31477" spans="1:2" x14ac:dyDescent="0.25">
      <c r="A31477" s="1" t="s">
        <v>27843</v>
      </c>
      <c r="B31477" t="s">
        <v>94495</v>
      </c>
    </row>
    <row r="31478" spans="1:2" x14ac:dyDescent="0.25">
      <c r="A31478" s="1" t="s">
        <v>27844</v>
      </c>
      <c r="B31478" t="s">
        <v>94496</v>
      </c>
    </row>
    <row r="31479" spans="1:2" x14ac:dyDescent="0.25">
      <c r="A31479" s="1" t="s">
        <v>61750</v>
      </c>
      <c r="B31479" t="s">
        <v>61751</v>
      </c>
    </row>
    <row r="31480" spans="1:2" x14ac:dyDescent="0.25">
      <c r="A31480" s="1" t="s">
        <v>27845</v>
      </c>
      <c r="B31480" t="s">
        <v>94497</v>
      </c>
    </row>
    <row r="31481" spans="1:2" x14ac:dyDescent="0.25">
      <c r="A31481" s="1" t="s">
        <v>27846</v>
      </c>
      <c r="B31481" t="s">
        <v>94498</v>
      </c>
    </row>
    <row r="31482" spans="1:2" x14ac:dyDescent="0.25">
      <c r="A31482" s="1" t="s">
        <v>27847</v>
      </c>
      <c r="B31482" t="s">
        <v>94499</v>
      </c>
    </row>
    <row r="31483" spans="1:2" x14ac:dyDescent="0.25">
      <c r="A31483" s="1" t="s">
        <v>27848</v>
      </c>
      <c r="B31483" t="s">
        <v>27849</v>
      </c>
    </row>
    <row r="31484" spans="1:2" x14ac:dyDescent="0.25">
      <c r="A31484" s="1" t="s">
        <v>27850</v>
      </c>
      <c r="B31484" t="s">
        <v>94500</v>
      </c>
    </row>
    <row r="31485" spans="1:2" x14ac:dyDescent="0.25">
      <c r="A31485" s="1" t="s">
        <v>61752</v>
      </c>
      <c r="B31485" t="s">
        <v>61753</v>
      </c>
    </row>
    <row r="31486" spans="1:2" x14ac:dyDescent="0.25">
      <c r="A31486" s="1" t="s">
        <v>27851</v>
      </c>
      <c r="B31486" t="s">
        <v>94501</v>
      </c>
    </row>
    <row r="31487" spans="1:2" x14ac:dyDescent="0.25">
      <c r="A31487" s="1" t="s">
        <v>27852</v>
      </c>
      <c r="B31487" t="s">
        <v>94502</v>
      </c>
    </row>
    <row r="31488" spans="1:2" x14ac:dyDescent="0.25">
      <c r="A31488" s="1" t="s">
        <v>27853</v>
      </c>
      <c r="B31488" t="s">
        <v>94503</v>
      </c>
    </row>
    <row r="31489" spans="1:2" x14ac:dyDescent="0.25">
      <c r="A31489" s="1" t="s">
        <v>27854</v>
      </c>
      <c r="B31489" t="s">
        <v>94504</v>
      </c>
    </row>
    <row r="31490" spans="1:2" x14ac:dyDescent="0.25">
      <c r="A31490" s="1" t="s">
        <v>61754</v>
      </c>
      <c r="B31490" t="s">
        <v>94505</v>
      </c>
    </row>
    <row r="31491" spans="1:2" x14ac:dyDescent="0.25">
      <c r="A31491" s="1" t="s">
        <v>27855</v>
      </c>
      <c r="B31491" t="s">
        <v>94506</v>
      </c>
    </row>
    <row r="31492" spans="1:2" x14ac:dyDescent="0.25">
      <c r="A31492" s="1" t="s">
        <v>27856</v>
      </c>
      <c r="B31492" t="s">
        <v>94507</v>
      </c>
    </row>
    <row r="31493" spans="1:2" x14ac:dyDescent="0.25">
      <c r="A31493" s="1" t="s">
        <v>27857</v>
      </c>
      <c r="B31493" t="s">
        <v>94508</v>
      </c>
    </row>
    <row r="31494" spans="1:2" x14ac:dyDescent="0.25">
      <c r="A31494" s="1" t="s">
        <v>27858</v>
      </c>
      <c r="B31494" t="s">
        <v>94509</v>
      </c>
    </row>
    <row r="31495" spans="1:2" x14ac:dyDescent="0.25">
      <c r="A31495" s="1" t="s">
        <v>27859</v>
      </c>
      <c r="B31495" t="s">
        <v>27860</v>
      </c>
    </row>
    <row r="31496" spans="1:2" x14ac:dyDescent="0.25">
      <c r="A31496" s="1" t="s">
        <v>27861</v>
      </c>
      <c r="B31496" t="s">
        <v>94510</v>
      </c>
    </row>
    <row r="31497" spans="1:2" x14ac:dyDescent="0.25">
      <c r="A31497" s="1" t="s">
        <v>27862</v>
      </c>
      <c r="B31497" t="s">
        <v>94511</v>
      </c>
    </row>
    <row r="31498" spans="1:2" x14ac:dyDescent="0.25">
      <c r="A31498" s="1" t="s">
        <v>61755</v>
      </c>
      <c r="B31498" t="s">
        <v>61756</v>
      </c>
    </row>
    <row r="31499" spans="1:2" x14ac:dyDescent="0.25">
      <c r="A31499" s="1" t="s">
        <v>27863</v>
      </c>
      <c r="B31499" t="s">
        <v>94512</v>
      </c>
    </row>
    <row r="31500" spans="1:2" x14ac:dyDescent="0.25">
      <c r="A31500" s="1" t="s">
        <v>27864</v>
      </c>
      <c r="B31500" t="s">
        <v>94513</v>
      </c>
    </row>
    <row r="31501" spans="1:2" x14ac:dyDescent="0.25">
      <c r="A31501" s="1" t="s">
        <v>61757</v>
      </c>
      <c r="B31501" t="s">
        <v>61758</v>
      </c>
    </row>
    <row r="31502" spans="1:2" x14ac:dyDescent="0.25">
      <c r="A31502" s="1" t="s">
        <v>61759</v>
      </c>
      <c r="B31502" t="s">
        <v>61760</v>
      </c>
    </row>
    <row r="31503" spans="1:2" x14ac:dyDescent="0.25">
      <c r="A31503" s="1" t="s">
        <v>61761</v>
      </c>
      <c r="B31503" t="s">
        <v>94514</v>
      </c>
    </row>
    <row r="31504" spans="1:2" x14ac:dyDescent="0.25">
      <c r="A31504" s="1" t="s">
        <v>27865</v>
      </c>
      <c r="B31504" t="s">
        <v>94515</v>
      </c>
    </row>
    <row r="31505" spans="1:2" x14ac:dyDescent="0.25">
      <c r="A31505" s="1" t="s">
        <v>27866</v>
      </c>
      <c r="B31505" t="s">
        <v>27867</v>
      </c>
    </row>
    <row r="31506" spans="1:2" x14ac:dyDescent="0.25">
      <c r="A31506" s="1" t="s">
        <v>61762</v>
      </c>
      <c r="B31506" t="s">
        <v>94516</v>
      </c>
    </row>
    <row r="31507" spans="1:2" x14ac:dyDescent="0.25">
      <c r="A31507" s="1" t="s">
        <v>27868</v>
      </c>
      <c r="B31507" t="s">
        <v>27869</v>
      </c>
    </row>
    <row r="31508" spans="1:2" x14ac:dyDescent="0.25">
      <c r="A31508" s="1" t="s">
        <v>27870</v>
      </c>
      <c r="B31508" t="s">
        <v>94517</v>
      </c>
    </row>
    <row r="31509" spans="1:2" x14ac:dyDescent="0.25">
      <c r="A31509" s="1" t="s">
        <v>27871</v>
      </c>
      <c r="B31509" t="s">
        <v>94518</v>
      </c>
    </row>
    <row r="31510" spans="1:2" x14ac:dyDescent="0.25">
      <c r="A31510" s="1" t="s">
        <v>27872</v>
      </c>
      <c r="B31510" t="s">
        <v>94519</v>
      </c>
    </row>
    <row r="31511" spans="1:2" x14ac:dyDescent="0.25">
      <c r="A31511" s="1" t="s">
        <v>61763</v>
      </c>
      <c r="B31511" t="s">
        <v>61764</v>
      </c>
    </row>
    <row r="31512" spans="1:2" x14ac:dyDescent="0.25">
      <c r="A31512" s="1" t="s">
        <v>61765</v>
      </c>
      <c r="B31512" t="s">
        <v>61766</v>
      </c>
    </row>
    <row r="31513" spans="1:2" x14ac:dyDescent="0.25">
      <c r="A31513" s="1" t="s">
        <v>61767</v>
      </c>
      <c r="B31513" t="s">
        <v>61768</v>
      </c>
    </row>
    <row r="31514" spans="1:2" x14ac:dyDescent="0.25">
      <c r="A31514" s="1" t="s">
        <v>61769</v>
      </c>
      <c r="B31514" t="s">
        <v>61770</v>
      </c>
    </row>
    <row r="31515" spans="1:2" x14ac:dyDescent="0.25">
      <c r="A31515" s="1" t="s">
        <v>27873</v>
      </c>
      <c r="B31515" t="s">
        <v>94520</v>
      </c>
    </row>
    <row r="31516" spans="1:2" x14ac:dyDescent="0.25">
      <c r="A31516" s="1" t="s">
        <v>61771</v>
      </c>
      <c r="B31516" t="s">
        <v>61772</v>
      </c>
    </row>
    <row r="31517" spans="1:2" x14ac:dyDescent="0.25">
      <c r="A31517" s="1" t="s">
        <v>27874</v>
      </c>
      <c r="B31517" t="s">
        <v>94521</v>
      </c>
    </row>
    <row r="31518" spans="1:2" x14ac:dyDescent="0.25">
      <c r="A31518" s="1" t="s">
        <v>27875</v>
      </c>
      <c r="B31518" t="s">
        <v>94522</v>
      </c>
    </row>
    <row r="31519" spans="1:2" x14ac:dyDescent="0.25">
      <c r="A31519" s="1" t="s">
        <v>61773</v>
      </c>
      <c r="B31519" t="s">
        <v>61774</v>
      </c>
    </row>
    <row r="31520" spans="1:2" x14ac:dyDescent="0.25">
      <c r="A31520" s="1" t="s">
        <v>27876</v>
      </c>
      <c r="B31520" t="s">
        <v>27877</v>
      </c>
    </row>
    <row r="31521" spans="1:2" x14ac:dyDescent="0.25">
      <c r="A31521" s="1" t="s">
        <v>61775</v>
      </c>
      <c r="B31521" t="s">
        <v>61776</v>
      </c>
    </row>
    <row r="31522" spans="1:2" x14ac:dyDescent="0.25">
      <c r="A31522" s="1" t="s">
        <v>61777</v>
      </c>
      <c r="B31522" t="s">
        <v>94523</v>
      </c>
    </row>
    <row r="31523" spans="1:2" x14ac:dyDescent="0.25">
      <c r="A31523" s="1" t="s">
        <v>61778</v>
      </c>
      <c r="B31523" t="s">
        <v>61779</v>
      </c>
    </row>
    <row r="31524" spans="1:2" x14ac:dyDescent="0.25">
      <c r="A31524" s="1" t="s">
        <v>27878</v>
      </c>
      <c r="B31524" t="s">
        <v>94524</v>
      </c>
    </row>
    <row r="31525" spans="1:2" x14ac:dyDescent="0.25">
      <c r="A31525" s="1" t="s">
        <v>27879</v>
      </c>
      <c r="B31525" t="s">
        <v>94525</v>
      </c>
    </row>
    <row r="31526" spans="1:2" x14ac:dyDescent="0.25">
      <c r="A31526" s="1" t="s">
        <v>27880</v>
      </c>
      <c r="B31526" t="s">
        <v>94526</v>
      </c>
    </row>
    <row r="31527" spans="1:2" x14ac:dyDescent="0.25">
      <c r="A31527" s="1" t="s">
        <v>61780</v>
      </c>
      <c r="B31527" t="s">
        <v>94527</v>
      </c>
    </row>
    <row r="31528" spans="1:2" x14ac:dyDescent="0.25">
      <c r="A31528" s="1" t="s">
        <v>27881</v>
      </c>
      <c r="B31528" t="s">
        <v>94528</v>
      </c>
    </row>
    <row r="31529" spans="1:2" x14ac:dyDescent="0.25">
      <c r="A31529" s="1" t="s">
        <v>27882</v>
      </c>
      <c r="B31529" t="s">
        <v>94529</v>
      </c>
    </row>
    <row r="31530" spans="1:2" x14ac:dyDescent="0.25">
      <c r="A31530" s="1" t="s">
        <v>27883</v>
      </c>
      <c r="B31530" t="s">
        <v>94530</v>
      </c>
    </row>
    <row r="31531" spans="1:2" x14ac:dyDescent="0.25">
      <c r="A31531" s="1" t="s">
        <v>27884</v>
      </c>
      <c r="B31531" t="s">
        <v>94531</v>
      </c>
    </row>
    <row r="31532" spans="1:2" x14ac:dyDescent="0.25">
      <c r="A31532" s="1" t="s">
        <v>27885</v>
      </c>
      <c r="B31532" t="s">
        <v>94532</v>
      </c>
    </row>
    <row r="31533" spans="1:2" x14ac:dyDescent="0.25">
      <c r="A31533" s="1" t="s">
        <v>27886</v>
      </c>
      <c r="B31533" t="s">
        <v>94533</v>
      </c>
    </row>
    <row r="31534" spans="1:2" x14ac:dyDescent="0.25">
      <c r="A31534" s="1" t="s">
        <v>61781</v>
      </c>
      <c r="B31534" t="s">
        <v>94534</v>
      </c>
    </row>
    <row r="31535" spans="1:2" x14ac:dyDescent="0.25">
      <c r="A31535" s="1" t="s">
        <v>61782</v>
      </c>
      <c r="B31535" t="s">
        <v>61783</v>
      </c>
    </row>
    <row r="31536" spans="1:2" x14ac:dyDescent="0.25">
      <c r="A31536" s="1" t="s">
        <v>27887</v>
      </c>
      <c r="B31536" t="s">
        <v>94535</v>
      </c>
    </row>
    <row r="31537" spans="1:2" x14ac:dyDescent="0.25">
      <c r="A31537" s="1" t="s">
        <v>61784</v>
      </c>
      <c r="B31537" t="s">
        <v>94536</v>
      </c>
    </row>
    <row r="31538" spans="1:2" x14ac:dyDescent="0.25">
      <c r="A31538" s="1" t="s">
        <v>27888</v>
      </c>
      <c r="B31538" t="s">
        <v>94537</v>
      </c>
    </row>
    <row r="31539" spans="1:2" x14ac:dyDescent="0.25">
      <c r="A31539" s="1" t="s">
        <v>27889</v>
      </c>
      <c r="B31539" t="s">
        <v>94538</v>
      </c>
    </row>
    <row r="31540" spans="1:2" x14ac:dyDescent="0.25">
      <c r="A31540" s="1" t="s">
        <v>27890</v>
      </c>
      <c r="B31540" t="s">
        <v>94539</v>
      </c>
    </row>
    <row r="31541" spans="1:2" x14ac:dyDescent="0.25">
      <c r="A31541" s="1" t="s">
        <v>27891</v>
      </c>
      <c r="B31541" t="s">
        <v>94540</v>
      </c>
    </row>
    <row r="31542" spans="1:2" x14ac:dyDescent="0.25">
      <c r="A31542" s="1" t="s">
        <v>61785</v>
      </c>
      <c r="B31542" t="s">
        <v>61786</v>
      </c>
    </row>
    <row r="31543" spans="1:2" x14ac:dyDescent="0.25">
      <c r="A31543" s="1" t="s">
        <v>27892</v>
      </c>
      <c r="B31543" t="s">
        <v>94541</v>
      </c>
    </row>
    <row r="31544" spans="1:2" x14ac:dyDescent="0.25">
      <c r="A31544" s="1" t="s">
        <v>27893</v>
      </c>
      <c r="B31544" t="s">
        <v>94542</v>
      </c>
    </row>
    <row r="31545" spans="1:2" x14ac:dyDescent="0.25">
      <c r="A31545" s="1" t="s">
        <v>27894</v>
      </c>
      <c r="B31545" t="s">
        <v>94543</v>
      </c>
    </row>
    <row r="31546" spans="1:2" x14ac:dyDescent="0.25">
      <c r="A31546" s="1" t="s">
        <v>27895</v>
      </c>
      <c r="B31546" t="s">
        <v>94544</v>
      </c>
    </row>
    <row r="31547" spans="1:2" x14ac:dyDescent="0.25">
      <c r="A31547" s="1" t="s">
        <v>61787</v>
      </c>
      <c r="B31547" t="s">
        <v>61788</v>
      </c>
    </row>
    <row r="31548" spans="1:2" x14ac:dyDescent="0.25">
      <c r="A31548" s="1" t="s">
        <v>27896</v>
      </c>
      <c r="B31548" t="s">
        <v>94545</v>
      </c>
    </row>
    <row r="31549" spans="1:2" x14ac:dyDescent="0.25">
      <c r="A31549" s="1" t="s">
        <v>27897</v>
      </c>
      <c r="B31549" t="s">
        <v>94546</v>
      </c>
    </row>
    <row r="31550" spans="1:2" x14ac:dyDescent="0.25">
      <c r="A31550" s="1" t="s">
        <v>27898</v>
      </c>
      <c r="B31550" t="s">
        <v>94547</v>
      </c>
    </row>
    <row r="31551" spans="1:2" x14ac:dyDescent="0.25">
      <c r="A31551" s="1" t="s">
        <v>27899</v>
      </c>
      <c r="B31551" t="s">
        <v>94548</v>
      </c>
    </row>
    <row r="31552" spans="1:2" x14ac:dyDescent="0.25">
      <c r="A31552" s="1" t="s">
        <v>27900</v>
      </c>
      <c r="B31552" t="s">
        <v>94549</v>
      </c>
    </row>
    <row r="31553" spans="1:2" x14ac:dyDescent="0.25">
      <c r="A31553" s="1" t="s">
        <v>27901</v>
      </c>
      <c r="B31553" t="s">
        <v>27902</v>
      </c>
    </row>
    <row r="31554" spans="1:2" x14ac:dyDescent="0.25">
      <c r="A31554" s="1" t="s">
        <v>27903</v>
      </c>
      <c r="B31554" t="s">
        <v>94550</v>
      </c>
    </row>
    <row r="31555" spans="1:2" x14ac:dyDescent="0.25">
      <c r="A31555" s="1" t="s">
        <v>27904</v>
      </c>
      <c r="B31555" t="s">
        <v>27905</v>
      </c>
    </row>
    <row r="31556" spans="1:2" x14ac:dyDescent="0.25">
      <c r="A31556" s="1" t="s">
        <v>27906</v>
      </c>
      <c r="B31556" t="s">
        <v>94551</v>
      </c>
    </row>
    <row r="31557" spans="1:2" x14ac:dyDescent="0.25">
      <c r="A31557" s="1" t="s">
        <v>27907</v>
      </c>
      <c r="B31557" t="s">
        <v>94552</v>
      </c>
    </row>
    <row r="31558" spans="1:2" x14ac:dyDescent="0.25">
      <c r="A31558" s="1" t="s">
        <v>61789</v>
      </c>
      <c r="B31558" t="s">
        <v>61790</v>
      </c>
    </row>
    <row r="31559" spans="1:2" x14ac:dyDescent="0.25">
      <c r="A31559" s="1" t="s">
        <v>27908</v>
      </c>
      <c r="B31559" t="s">
        <v>94553</v>
      </c>
    </row>
    <row r="31560" spans="1:2" x14ac:dyDescent="0.25">
      <c r="A31560" s="1" t="s">
        <v>61791</v>
      </c>
      <c r="B31560" t="s">
        <v>61792</v>
      </c>
    </row>
    <row r="31561" spans="1:2" x14ac:dyDescent="0.25">
      <c r="A31561" s="1" t="s">
        <v>61793</v>
      </c>
      <c r="B31561" t="s">
        <v>94554</v>
      </c>
    </row>
    <row r="31562" spans="1:2" x14ac:dyDescent="0.25">
      <c r="A31562" s="1" t="s">
        <v>27909</v>
      </c>
      <c r="B31562" t="s">
        <v>27910</v>
      </c>
    </row>
    <row r="31563" spans="1:2" x14ac:dyDescent="0.25">
      <c r="A31563" s="1" t="s">
        <v>27911</v>
      </c>
      <c r="B31563" t="s">
        <v>94555</v>
      </c>
    </row>
    <row r="31564" spans="1:2" x14ac:dyDescent="0.25">
      <c r="A31564" s="1" t="s">
        <v>27912</v>
      </c>
      <c r="B31564" t="s">
        <v>94556</v>
      </c>
    </row>
    <row r="31565" spans="1:2" x14ac:dyDescent="0.25">
      <c r="A31565" s="1" t="s">
        <v>27913</v>
      </c>
      <c r="B31565" t="s">
        <v>94557</v>
      </c>
    </row>
    <row r="31566" spans="1:2" x14ac:dyDescent="0.25">
      <c r="A31566" s="1" t="s">
        <v>61794</v>
      </c>
      <c r="B31566" t="s">
        <v>61795</v>
      </c>
    </row>
    <row r="31567" spans="1:2" x14ac:dyDescent="0.25">
      <c r="A31567" s="1" t="s">
        <v>27914</v>
      </c>
      <c r="B31567" t="s">
        <v>94558</v>
      </c>
    </row>
    <row r="31568" spans="1:2" x14ac:dyDescent="0.25">
      <c r="A31568" s="1" t="s">
        <v>27915</v>
      </c>
      <c r="B31568" t="s">
        <v>94559</v>
      </c>
    </row>
    <row r="31569" spans="1:2" x14ac:dyDescent="0.25">
      <c r="A31569" s="1" t="s">
        <v>27916</v>
      </c>
      <c r="B31569" t="s">
        <v>94560</v>
      </c>
    </row>
    <row r="31570" spans="1:2" x14ac:dyDescent="0.25">
      <c r="A31570" s="1" t="s">
        <v>61796</v>
      </c>
      <c r="B31570" t="s">
        <v>94561</v>
      </c>
    </row>
    <row r="31571" spans="1:2" x14ac:dyDescent="0.25">
      <c r="A31571" s="1" t="s">
        <v>27917</v>
      </c>
      <c r="B31571" t="s">
        <v>94562</v>
      </c>
    </row>
    <row r="31572" spans="1:2" x14ac:dyDescent="0.25">
      <c r="A31572" s="1" t="s">
        <v>27918</v>
      </c>
      <c r="B31572" t="s">
        <v>94563</v>
      </c>
    </row>
    <row r="31573" spans="1:2" x14ac:dyDescent="0.25">
      <c r="A31573" s="1" t="s">
        <v>27919</v>
      </c>
      <c r="B31573" t="s">
        <v>94564</v>
      </c>
    </row>
    <row r="31574" spans="1:2" x14ac:dyDescent="0.25">
      <c r="A31574" s="1" t="s">
        <v>27920</v>
      </c>
      <c r="B31574" t="s">
        <v>27921</v>
      </c>
    </row>
    <row r="31575" spans="1:2" x14ac:dyDescent="0.25">
      <c r="A31575" s="1" t="s">
        <v>27922</v>
      </c>
      <c r="B31575" t="s">
        <v>94565</v>
      </c>
    </row>
    <row r="31576" spans="1:2" x14ac:dyDescent="0.25">
      <c r="A31576" s="1" t="s">
        <v>27923</v>
      </c>
      <c r="B31576" t="s">
        <v>94566</v>
      </c>
    </row>
    <row r="31577" spans="1:2" x14ac:dyDescent="0.25">
      <c r="A31577" s="1" t="s">
        <v>27924</v>
      </c>
      <c r="B31577" t="s">
        <v>94567</v>
      </c>
    </row>
    <row r="31578" spans="1:2" x14ac:dyDescent="0.25">
      <c r="A31578" s="1" t="s">
        <v>27925</v>
      </c>
      <c r="B31578" t="s">
        <v>94568</v>
      </c>
    </row>
    <row r="31579" spans="1:2" x14ac:dyDescent="0.25">
      <c r="A31579" s="1" t="s">
        <v>27926</v>
      </c>
      <c r="B31579" t="s">
        <v>94569</v>
      </c>
    </row>
    <row r="31580" spans="1:2" x14ac:dyDescent="0.25">
      <c r="A31580" s="1" t="s">
        <v>27927</v>
      </c>
      <c r="B31580" t="s">
        <v>27928</v>
      </c>
    </row>
    <row r="31581" spans="1:2" x14ac:dyDescent="0.25">
      <c r="A31581" s="1" t="s">
        <v>27929</v>
      </c>
      <c r="B31581" t="s">
        <v>94570</v>
      </c>
    </row>
    <row r="31582" spans="1:2" x14ac:dyDescent="0.25">
      <c r="A31582" s="1" t="s">
        <v>27930</v>
      </c>
      <c r="B31582" t="s">
        <v>27931</v>
      </c>
    </row>
    <row r="31583" spans="1:2" x14ac:dyDescent="0.25">
      <c r="A31583" s="1" t="s">
        <v>27932</v>
      </c>
      <c r="B31583" t="s">
        <v>94571</v>
      </c>
    </row>
    <row r="31584" spans="1:2" x14ac:dyDescent="0.25">
      <c r="A31584" s="1" t="s">
        <v>27933</v>
      </c>
      <c r="B31584" t="s">
        <v>94572</v>
      </c>
    </row>
    <row r="31585" spans="1:2" x14ac:dyDescent="0.25">
      <c r="A31585" s="1" t="s">
        <v>27934</v>
      </c>
      <c r="B31585" t="s">
        <v>94573</v>
      </c>
    </row>
    <row r="31586" spans="1:2" x14ac:dyDescent="0.25">
      <c r="A31586" s="1" t="s">
        <v>27935</v>
      </c>
      <c r="B31586" t="s">
        <v>94574</v>
      </c>
    </row>
    <row r="31587" spans="1:2" x14ac:dyDescent="0.25">
      <c r="A31587" s="1" t="s">
        <v>27936</v>
      </c>
      <c r="B31587" t="s">
        <v>94575</v>
      </c>
    </row>
    <row r="31588" spans="1:2" x14ac:dyDescent="0.25">
      <c r="A31588" s="1" t="s">
        <v>27937</v>
      </c>
      <c r="B31588" t="s">
        <v>27938</v>
      </c>
    </row>
    <row r="31589" spans="1:2" x14ac:dyDescent="0.25">
      <c r="A31589" s="1" t="s">
        <v>27939</v>
      </c>
      <c r="B31589" t="s">
        <v>27940</v>
      </c>
    </row>
    <row r="31590" spans="1:2" x14ac:dyDescent="0.25">
      <c r="A31590" s="1" t="s">
        <v>27941</v>
      </c>
      <c r="B31590" t="s">
        <v>94576</v>
      </c>
    </row>
    <row r="31591" spans="1:2" x14ac:dyDescent="0.25">
      <c r="A31591" s="1" t="s">
        <v>27942</v>
      </c>
      <c r="B31591" t="s">
        <v>94577</v>
      </c>
    </row>
    <row r="31592" spans="1:2" x14ac:dyDescent="0.25">
      <c r="A31592" s="1" t="s">
        <v>27943</v>
      </c>
      <c r="B31592" t="s">
        <v>94578</v>
      </c>
    </row>
    <row r="31593" spans="1:2" x14ac:dyDescent="0.25">
      <c r="A31593" s="1" t="s">
        <v>27944</v>
      </c>
      <c r="B31593" t="s">
        <v>94579</v>
      </c>
    </row>
    <row r="31594" spans="1:2" x14ac:dyDescent="0.25">
      <c r="A31594" s="1" t="s">
        <v>61797</v>
      </c>
      <c r="B31594" t="s">
        <v>61798</v>
      </c>
    </row>
    <row r="31595" spans="1:2" x14ac:dyDescent="0.25">
      <c r="A31595" s="1" t="s">
        <v>27945</v>
      </c>
      <c r="B31595" t="s">
        <v>94580</v>
      </c>
    </row>
    <row r="31596" spans="1:2" x14ac:dyDescent="0.25">
      <c r="A31596" s="1" t="s">
        <v>61799</v>
      </c>
      <c r="B31596" t="s">
        <v>61800</v>
      </c>
    </row>
    <row r="31597" spans="1:2" x14ac:dyDescent="0.25">
      <c r="A31597" s="1" t="s">
        <v>27946</v>
      </c>
      <c r="B31597" t="s">
        <v>27947</v>
      </c>
    </row>
    <row r="31598" spans="1:2" x14ac:dyDescent="0.25">
      <c r="A31598" s="1" t="s">
        <v>61801</v>
      </c>
      <c r="B31598" t="s">
        <v>61802</v>
      </c>
    </row>
    <row r="31599" spans="1:2" x14ac:dyDescent="0.25">
      <c r="A31599" s="1" t="s">
        <v>27948</v>
      </c>
      <c r="B31599" t="s">
        <v>94581</v>
      </c>
    </row>
    <row r="31600" spans="1:2" x14ac:dyDescent="0.25">
      <c r="A31600" s="1" t="s">
        <v>27949</v>
      </c>
      <c r="B31600" t="s">
        <v>27950</v>
      </c>
    </row>
    <row r="31601" spans="1:2" x14ac:dyDescent="0.25">
      <c r="A31601" s="1" t="s">
        <v>27951</v>
      </c>
      <c r="B31601" t="s">
        <v>94582</v>
      </c>
    </row>
    <row r="31602" spans="1:2" x14ac:dyDescent="0.25">
      <c r="A31602" s="1" t="s">
        <v>61803</v>
      </c>
      <c r="B31602" t="s">
        <v>94583</v>
      </c>
    </row>
    <row r="31603" spans="1:2" x14ac:dyDescent="0.25">
      <c r="A31603" s="1" t="s">
        <v>61804</v>
      </c>
      <c r="B31603" t="s">
        <v>94584</v>
      </c>
    </row>
    <row r="31604" spans="1:2" x14ac:dyDescent="0.25">
      <c r="A31604" s="1" t="s">
        <v>27952</v>
      </c>
      <c r="B31604" t="s">
        <v>94585</v>
      </c>
    </row>
    <row r="31605" spans="1:2" x14ac:dyDescent="0.25">
      <c r="A31605" s="1" t="s">
        <v>27953</v>
      </c>
      <c r="B31605" t="s">
        <v>94586</v>
      </c>
    </row>
    <row r="31606" spans="1:2" x14ac:dyDescent="0.25">
      <c r="A31606" s="1" t="s">
        <v>27954</v>
      </c>
      <c r="B31606" t="s">
        <v>94587</v>
      </c>
    </row>
    <row r="31607" spans="1:2" x14ac:dyDescent="0.25">
      <c r="A31607" s="1" t="s">
        <v>61805</v>
      </c>
      <c r="B31607" t="s">
        <v>94588</v>
      </c>
    </row>
    <row r="31608" spans="1:2" x14ac:dyDescent="0.25">
      <c r="A31608" s="1" t="s">
        <v>61806</v>
      </c>
      <c r="B31608" t="s">
        <v>94589</v>
      </c>
    </row>
    <row r="31609" spans="1:2" x14ac:dyDescent="0.25">
      <c r="A31609" s="1" t="s">
        <v>27955</v>
      </c>
      <c r="B31609" t="s">
        <v>94590</v>
      </c>
    </row>
    <row r="31610" spans="1:2" x14ac:dyDescent="0.25">
      <c r="A31610" s="1" t="s">
        <v>27956</v>
      </c>
      <c r="B31610" t="s">
        <v>94591</v>
      </c>
    </row>
    <row r="31611" spans="1:2" x14ac:dyDescent="0.25">
      <c r="A31611" s="1" t="s">
        <v>27957</v>
      </c>
      <c r="B31611" t="s">
        <v>94592</v>
      </c>
    </row>
    <row r="31612" spans="1:2" x14ac:dyDescent="0.25">
      <c r="A31612" s="1" t="s">
        <v>61807</v>
      </c>
      <c r="B31612" t="s">
        <v>94593</v>
      </c>
    </row>
    <row r="31613" spans="1:2" x14ac:dyDescent="0.25">
      <c r="A31613" s="1" t="s">
        <v>27958</v>
      </c>
      <c r="B31613" t="s">
        <v>94594</v>
      </c>
    </row>
    <row r="31614" spans="1:2" x14ac:dyDescent="0.25">
      <c r="A31614" s="1" t="s">
        <v>27959</v>
      </c>
      <c r="B31614" t="s">
        <v>94595</v>
      </c>
    </row>
    <row r="31615" spans="1:2" x14ac:dyDescent="0.25">
      <c r="A31615" s="1" t="s">
        <v>61808</v>
      </c>
      <c r="B31615" t="s">
        <v>94596</v>
      </c>
    </row>
    <row r="31616" spans="1:2" x14ac:dyDescent="0.25">
      <c r="A31616" s="1" t="s">
        <v>27960</v>
      </c>
      <c r="B31616" t="s">
        <v>94597</v>
      </c>
    </row>
    <row r="31617" spans="1:2" x14ac:dyDescent="0.25">
      <c r="A31617" s="1" t="s">
        <v>27961</v>
      </c>
      <c r="B31617" t="s">
        <v>94598</v>
      </c>
    </row>
    <row r="31618" spans="1:2" x14ac:dyDescent="0.25">
      <c r="A31618" s="1" t="s">
        <v>61809</v>
      </c>
      <c r="B31618" t="s">
        <v>94599</v>
      </c>
    </row>
    <row r="31619" spans="1:2" x14ac:dyDescent="0.25">
      <c r="A31619" s="1" t="s">
        <v>27962</v>
      </c>
      <c r="B31619" t="s">
        <v>94600</v>
      </c>
    </row>
    <row r="31620" spans="1:2" x14ac:dyDescent="0.25">
      <c r="A31620" s="1" t="s">
        <v>27963</v>
      </c>
      <c r="B31620" t="s">
        <v>94601</v>
      </c>
    </row>
    <row r="31621" spans="1:2" x14ac:dyDescent="0.25">
      <c r="A31621" s="1" t="s">
        <v>27964</v>
      </c>
      <c r="B31621" t="s">
        <v>94602</v>
      </c>
    </row>
    <row r="31622" spans="1:2" x14ac:dyDescent="0.25">
      <c r="A31622" s="1" t="s">
        <v>27965</v>
      </c>
      <c r="B31622" t="s">
        <v>94603</v>
      </c>
    </row>
    <row r="31623" spans="1:2" x14ac:dyDescent="0.25">
      <c r="A31623" s="1" t="s">
        <v>27966</v>
      </c>
      <c r="B31623" t="s">
        <v>94604</v>
      </c>
    </row>
    <row r="31624" spans="1:2" x14ac:dyDescent="0.25">
      <c r="A31624" s="1" t="s">
        <v>27967</v>
      </c>
      <c r="B31624" t="s">
        <v>94605</v>
      </c>
    </row>
    <row r="31625" spans="1:2" x14ac:dyDescent="0.25">
      <c r="A31625" s="1" t="s">
        <v>27968</v>
      </c>
      <c r="B31625" t="s">
        <v>94606</v>
      </c>
    </row>
    <row r="31626" spans="1:2" x14ac:dyDescent="0.25">
      <c r="A31626" s="1" t="s">
        <v>27969</v>
      </c>
      <c r="B31626" t="s">
        <v>94607</v>
      </c>
    </row>
    <row r="31627" spans="1:2" x14ac:dyDescent="0.25">
      <c r="A31627" s="1" t="s">
        <v>27970</v>
      </c>
      <c r="B31627" t="s">
        <v>94608</v>
      </c>
    </row>
    <row r="31628" spans="1:2" x14ac:dyDescent="0.25">
      <c r="A31628" s="1" t="s">
        <v>27971</v>
      </c>
      <c r="B31628" t="s">
        <v>94609</v>
      </c>
    </row>
    <row r="31629" spans="1:2" x14ac:dyDescent="0.25">
      <c r="A31629" s="1" t="s">
        <v>27972</v>
      </c>
      <c r="B31629" t="s">
        <v>94610</v>
      </c>
    </row>
    <row r="31630" spans="1:2" x14ac:dyDescent="0.25">
      <c r="A31630" s="1" t="s">
        <v>27973</v>
      </c>
      <c r="B31630" t="s">
        <v>94611</v>
      </c>
    </row>
    <row r="31631" spans="1:2" x14ac:dyDescent="0.25">
      <c r="A31631" s="1" t="s">
        <v>27974</v>
      </c>
      <c r="B31631" t="s">
        <v>94612</v>
      </c>
    </row>
    <row r="31632" spans="1:2" x14ac:dyDescent="0.25">
      <c r="A31632" s="1" t="s">
        <v>27975</v>
      </c>
      <c r="B31632" t="s">
        <v>27976</v>
      </c>
    </row>
    <row r="31633" spans="1:2" x14ac:dyDescent="0.25">
      <c r="A31633" s="1" t="s">
        <v>61810</v>
      </c>
      <c r="B31633" t="s">
        <v>94613</v>
      </c>
    </row>
    <row r="31634" spans="1:2" x14ac:dyDescent="0.25">
      <c r="A31634" s="1" t="s">
        <v>61811</v>
      </c>
      <c r="B31634" t="s">
        <v>61812</v>
      </c>
    </row>
    <row r="31635" spans="1:2" x14ac:dyDescent="0.25">
      <c r="A31635" s="1" t="s">
        <v>27977</v>
      </c>
      <c r="B31635" t="s">
        <v>94614</v>
      </c>
    </row>
    <row r="31636" spans="1:2" x14ac:dyDescent="0.25">
      <c r="A31636" s="1" t="s">
        <v>61813</v>
      </c>
      <c r="B31636" t="s">
        <v>61814</v>
      </c>
    </row>
    <row r="31637" spans="1:2" x14ac:dyDescent="0.25">
      <c r="A31637" s="1" t="s">
        <v>27978</v>
      </c>
      <c r="B31637" t="s">
        <v>94615</v>
      </c>
    </row>
    <row r="31638" spans="1:2" x14ac:dyDescent="0.25">
      <c r="A31638" s="1" t="s">
        <v>27979</v>
      </c>
      <c r="B31638" t="s">
        <v>94616</v>
      </c>
    </row>
    <row r="31639" spans="1:2" x14ac:dyDescent="0.25">
      <c r="A31639" s="1" t="s">
        <v>27980</v>
      </c>
      <c r="B31639" t="s">
        <v>94617</v>
      </c>
    </row>
    <row r="31640" spans="1:2" x14ac:dyDescent="0.25">
      <c r="A31640" s="1" t="s">
        <v>27981</v>
      </c>
      <c r="B31640" t="s">
        <v>94618</v>
      </c>
    </row>
    <row r="31641" spans="1:2" x14ac:dyDescent="0.25">
      <c r="A31641" s="1" t="s">
        <v>27982</v>
      </c>
      <c r="B31641" t="s">
        <v>27983</v>
      </c>
    </row>
    <row r="31642" spans="1:2" x14ac:dyDescent="0.25">
      <c r="A31642" s="1" t="s">
        <v>27984</v>
      </c>
      <c r="B31642" t="s">
        <v>94619</v>
      </c>
    </row>
    <row r="31643" spans="1:2" x14ac:dyDescent="0.25">
      <c r="A31643" s="1" t="s">
        <v>27985</v>
      </c>
      <c r="B31643" t="s">
        <v>94620</v>
      </c>
    </row>
    <row r="31644" spans="1:2" x14ac:dyDescent="0.25">
      <c r="A31644" s="1" t="s">
        <v>27986</v>
      </c>
      <c r="B31644" t="s">
        <v>94621</v>
      </c>
    </row>
    <row r="31645" spans="1:2" x14ac:dyDescent="0.25">
      <c r="A31645" s="1" t="s">
        <v>27987</v>
      </c>
      <c r="B31645" t="s">
        <v>94622</v>
      </c>
    </row>
    <row r="31646" spans="1:2" x14ac:dyDescent="0.25">
      <c r="A31646" s="1" t="s">
        <v>27988</v>
      </c>
      <c r="B31646" t="s">
        <v>94623</v>
      </c>
    </row>
    <row r="31647" spans="1:2" x14ac:dyDescent="0.25">
      <c r="A31647" s="1" t="s">
        <v>27989</v>
      </c>
      <c r="B31647" t="s">
        <v>94624</v>
      </c>
    </row>
    <row r="31648" spans="1:2" x14ac:dyDescent="0.25">
      <c r="A31648" s="1" t="s">
        <v>27990</v>
      </c>
      <c r="B31648" t="s">
        <v>94625</v>
      </c>
    </row>
    <row r="31649" spans="1:2" x14ac:dyDescent="0.25">
      <c r="A31649" s="1" t="s">
        <v>27991</v>
      </c>
      <c r="B31649" t="s">
        <v>27992</v>
      </c>
    </row>
    <row r="31650" spans="1:2" x14ac:dyDescent="0.25">
      <c r="A31650" s="1" t="s">
        <v>27993</v>
      </c>
      <c r="B31650" t="s">
        <v>94626</v>
      </c>
    </row>
    <row r="31651" spans="1:2" x14ac:dyDescent="0.25">
      <c r="A31651" s="1" t="s">
        <v>61815</v>
      </c>
      <c r="B31651" t="s">
        <v>61816</v>
      </c>
    </row>
    <row r="31652" spans="1:2" x14ac:dyDescent="0.25">
      <c r="A31652" s="1" t="s">
        <v>27994</v>
      </c>
      <c r="B31652" t="s">
        <v>94627</v>
      </c>
    </row>
    <row r="31653" spans="1:2" x14ac:dyDescent="0.25">
      <c r="A31653" s="1" t="s">
        <v>27995</v>
      </c>
      <c r="B31653" t="s">
        <v>94628</v>
      </c>
    </row>
    <row r="31654" spans="1:2" x14ac:dyDescent="0.25">
      <c r="A31654" s="1" t="s">
        <v>27996</v>
      </c>
      <c r="B31654" t="s">
        <v>94629</v>
      </c>
    </row>
    <row r="31655" spans="1:2" x14ac:dyDescent="0.25">
      <c r="A31655" s="1" t="s">
        <v>27997</v>
      </c>
      <c r="B31655" t="s">
        <v>94630</v>
      </c>
    </row>
    <row r="31656" spans="1:2" x14ac:dyDescent="0.25">
      <c r="A31656" s="1" t="s">
        <v>27998</v>
      </c>
      <c r="B31656" t="s">
        <v>94631</v>
      </c>
    </row>
    <row r="31657" spans="1:2" x14ac:dyDescent="0.25">
      <c r="A31657" s="1" t="s">
        <v>27999</v>
      </c>
      <c r="B31657" t="s">
        <v>94632</v>
      </c>
    </row>
    <row r="31658" spans="1:2" x14ac:dyDescent="0.25">
      <c r="A31658" s="1" t="s">
        <v>28000</v>
      </c>
      <c r="B31658" t="s">
        <v>94633</v>
      </c>
    </row>
    <row r="31659" spans="1:2" x14ac:dyDescent="0.25">
      <c r="A31659" s="1" t="s">
        <v>28001</v>
      </c>
      <c r="B31659" t="s">
        <v>94634</v>
      </c>
    </row>
    <row r="31660" spans="1:2" x14ac:dyDescent="0.25">
      <c r="A31660" s="1" t="s">
        <v>28002</v>
      </c>
      <c r="B31660" t="s">
        <v>94635</v>
      </c>
    </row>
    <row r="31661" spans="1:2" x14ac:dyDescent="0.25">
      <c r="A31661" s="1" t="s">
        <v>28003</v>
      </c>
      <c r="B31661" t="s">
        <v>28004</v>
      </c>
    </row>
    <row r="31662" spans="1:2" x14ac:dyDescent="0.25">
      <c r="A31662" s="1" t="s">
        <v>28005</v>
      </c>
      <c r="B31662" t="s">
        <v>94636</v>
      </c>
    </row>
    <row r="31663" spans="1:2" x14ac:dyDescent="0.25">
      <c r="A31663" s="1" t="s">
        <v>28006</v>
      </c>
      <c r="B31663" t="s">
        <v>94637</v>
      </c>
    </row>
    <row r="31664" spans="1:2" x14ac:dyDescent="0.25">
      <c r="A31664" s="1" t="s">
        <v>28007</v>
      </c>
      <c r="B31664" t="s">
        <v>94638</v>
      </c>
    </row>
    <row r="31665" spans="1:2" x14ac:dyDescent="0.25">
      <c r="A31665" s="1" t="s">
        <v>28008</v>
      </c>
      <c r="B31665" t="s">
        <v>94639</v>
      </c>
    </row>
    <row r="31666" spans="1:2" x14ac:dyDescent="0.25">
      <c r="A31666" s="1" t="s">
        <v>28009</v>
      </c>
      <c r="B31666" t="s">
        <v>28010</v>
      </c>
    </row>
    <row r="31667" spans="1:2" x14ac:dyDescent="0.25">
      <c r="A31667" s="1" t="s">
        <v>28011</v>
      </c>
      <c r="B31667" t="s">
        <v>94640</v>
      </c>
    </row>
    <row r="31668" spans="1:2" x14ac:dyDescent="0.25">
      <c r="A31668" s="1" t="s">
        <v>28012</v>
      </c>
      <c r="B31668" t="s">
        <v>94641</v>
      </c>
    </row>
    <row r="31669" spans="1:2" x14ac:dyDescent="0.25">
      <c r="A31669" s="1" t="s">
        <v>28013</v>
      </c>
      <c r="B31669" t="s">
        <v>94642</v>
      </c>
    </row>
    <row r="31670" spans="1:2" x14ac:dyDescent="0.25">
      <c r="A31670" s="1" t="s">
        <v>28014</v>
      </c>
      <c r="B31670" t="s">
        <v>94643</v>
      </c>
    </row>
    <row r="31671" spans="1:2" x14ac:dyDescent="0.25">
      <c r="A31671" s="1" t="s">
        <v>28015</v>
      </c>
      <c r="B31671" t="s">
        <v>94644</v>
      </c>
    </row>
    <row r="31672" spans="1:2" x14ac:dyDescent="0.25">
      <c r="A31672" s="1" t="s">
        <v>28016</v>
      </c>
      <c r="B31672" t="s">
        <v>94645</v>
      </c>
    </row>
    <row r="31673" spans="1:2" x14ac:dyDescent="0.25">
      <c r="A31673" s="1" t="s">
        <v>28017</v>
      </c>
      <c r="B31673" t="s">
        <v>94646</v>
      </c>
    </row>
    <row r="31674" spans="1:2" x14ac:dyDescent="0.25">
      <c r="A31674" s="1" t="s">
        <v>28018</v>
      </c>
      <c r="B31674" t="s">
        <v>28019</v>
      </c>
    </row>
    <row r="31675" spans="1:2" x14ac:dyDescent="0.25">
      <c r="A31675" s="1" t="s">
        <v>61817</v>
      </c>
      <c r="B31675" t="s">
        <v>61818</v>
      </c>
    </row>
    <row r="31676" spans="1:2" x14ac:dyDescent="0.25">
      <c r="A31676" s="1" t="s">
        <v>61819</v>
      </c>
      <c r="B31676" t="s">
        <v>61820</v>
      </c>
    </row>
    <row r="31677" spans="1:2" x14ac:dyDescent="0.25">
      <c r="A31677" s="1" t="s">
        <v>61821</v>
      </c>
      <c r="B31677" t="s">
        <v>61822</v>
      </c>
    </row>
    <row r="31678" spans="1:2" x14ac:dyDescent="0.25">
      <c r="A31678" s="1" t="s">
        <v>61823</v>
      </c>
      <c r="B31678" t="s">
        <v>61824</v>
      </c>
    </row>
    <row r="31679" spans="1:2" x14ac:dyDescent="0.25">
      <c r="A31679" s="1" t="s">
        <v>28020</v>
      </c>
      <c r="B31679" t="s">
        <v>28021</v>
      </c>
    </row>
    <row r="31680" spans="1:2" x14ac:dyDescent="0.25">
      <c r="A31680" s="1" t="s">
        <v>61825</v>
      </c>
      <c r="B31680" t="s">
        <v>61826</v>
      </c>
    </row>
    <row r="31681" spans="1:2" x14ac:dyDescent="0.25">
      <c r="A31681" s="1" t="s">
        <v>61827</v>
      </c>
      <c r="B31681" t="s">
        <v>61828</v>
      </c>
    </row>
    <row r="31682" spans="1:2" x14ac:dyDescent="0.25">
      <c r="A31682" s="1" t="s">
        <v>61829</v>
      </c>
      <c r="B31682" t="s">
        <v>61830</v>
      </c>
    </row>
    <row r="31683" spans="1:2" x14ac:dyDescent="0.25">
      <c r="A31683" s="1" t="s">
        <v>28022</v>
      </c>
      <c r="B31683" t="s">
        <v>94647</v>
      </c>
    </row>
    <row r="31684" spans="1:2" x14ac:dyDescent="0.25">
      <c r="A31684" s="1" t="s">
        <v>61831</v>
      </c>
      <c r="B31684" t="s">
        <v>94648</v>
      </c>
    </row>
    <row r="31685" spans="1:2" x14ac:dyDescent="0.25">
      <c r="A31685" s="1" t="s">
        <v>28023</v>
      </c>
      <c r="B31685" t="s">
        <v>94649</v>
      </c>
    </row>
    <row r="31686" spans="1:2" x14ac:dyDescent="0.25">
      <c r="A31686" s="1" t="s">
        <v>28024</v>
      </c>
      <c r="B31686" t="s">
        <v>94650</v>
      </c>
    </row>
    <row r="31687" spans="1:2" x14ac:dyDescent="0.25">
      <c r="A31687" s="1" t="s">
        <v>28025</v>
      </c>
      <c r="B31687" t="s">
        <v>94651</v>
      </c>
    </row>
    <row r="31688" spans="1:2" x14ac:dyDescent="0.25">
      <c r="A31688" s="1" t="s">
        <v>28026</v>
      </c>
      <c r="B31688" t="s">
        <v>94652</v>
      </c>
    </row>
    <row r="31689" spans="1:2" x14ac:dyDescent="0.25">
      <c r="A31689" s="1" t="s">
        <v>28027</v>
      </c>
      <c r="B31689" t="s">
        <v>94653</v>
      </c>
    </row>
    <row r="31690" spans="1:2" x14ac:dyDescent="0.25">
      <c r="A31690" s="1" t="s">
        <v>61832</v>
      </c>
      <c r="B31690" t="s">
        <v>94654</v>
      </c>
    </row>
    <row r="31691" spans="1:2" x14ac:dyDescent="0.25">
      <c r="A31691" s="1" t="s">
        <v>61833</v>
      </c>
      <c r="B31691" t="s">
        <v>94655</v>
      </c>
    </row>
    <row r="31692" spans="1:2" x14ac:dyDescent="0.25">
      <c r="A31692" s="1" t="s">
        <v>28028</v>
      </c>
      <c r="B31692" t="s">
        <v>94656</v>
      </c>
    </row>
    <row r="31693" spans="1:2" x14ac:dyDescent="0.25">
      <c r="A31693" s="1" t="s">
        <v>28029</v>
      </c>
      <c r="B31693" t="s">
        <v>94657</v>
      </c>
    </row>
    <row r="31694" spans="1:2" x14ac:dyDescent="0.25">
      <c r="A31694" s="1" t="s">
        <v>28030</v>
      </c>
      <c r="B31694" t="s">
        <v>94658</v>
      </c>
    </row>
    <row r="31695" spans="1:2" x14ac:dyDescent="0.25">
      <c r="A31695" s="1" t="s">
        <v>28031</v>
      </c>
      <c r="B31695" t="s">
        <v>94659</v>
      </c>
    </row>
    <row r="31696" spans="1:2" x14ac:dyDescent="0.25">
      <c r="A31696" s="1" t="s">
        <v>28032</v>
      </c>
      <c r="B31696" t="s">
        <v>94660</v>
      </c>
    </row>
    <row r="31697" spans="1:2" x14ac:dyDescent="0.25">
      <c r="A31697" s="1" t="s">
        <v>28033</v>
      </c>
      <c r="B31697" t="s">
        <v>94661</v>
      </c>
    </row>
    <row r="31698" spans="1:2" x14ac:dyDescent="0.25">
      <c r="A31698" s="1" t="s">
        <v>61834</v>
      </c>
      <c r="B31698" t="s">
        <v>94662</v>
      </c>
    </row>
    <row r="31699" spans="1:2" x14ac:dyDescent="0.25">
      <c r="A31699" s="1" t="s">
        <v>28034</v>
      </c>
      <c r="B31699" t="s">
        <v>94663</v>
      </c>
    </row>
    <row r="31700" spans="1:2" x14ac:dyDescent="0.25">
      <c r="A31700" s="1" t="s">
        <v>28035</v>
      </c>
      <c r="B31700" t="s">
        <v>94664</v>
      </c>
    </row>
    <row r="31701" spans="1:2" x14ac:dyDescent="0.25">
      <c r="A31701" s="1" t="s">
        <v>61835</v>
      </c>
      <c r="B31701" t="s">
        <v>94665</v>
      </c>
    </row>
    <row r="31702" spans="1:2" x14ac:dyDescent="0.25">
      <c r="A31702" s="1" t="s">
        <v>28036</v>
      </c>
      <c r="B31702" t="s">
        <v>94666</v>
      </c>
    </row>
    <row r="31703" spans="1:2" x14ac:dyDescent="0.25">
      <c r="A31703" s="1" t="s">
        <v>28037</v>
      </c>
      <c r="B31703" t="s">
        <v>94667</v>
      </c>
    </row>
    <row r="31704" spans="1:2" x14ac:dyDescent="0.25">
      <c r="A31704" s="1" t="s">
        <v>28038</v>
      </c>
      <c r="B31704" t="s">
        <v>94668</v>
      </c>
    </row>
    <row r="31705" spans="1:2" x14ac:dyDescent="0.25">
      <c r="A31705" s="1" t="s">
        <v>28039</v>
      </c>
      <c r="B31705" t="s">
        <v>94669</v>
      </c>
    </row>
    <row r="31706" spans="1:2" x14ac:dyDescent="0.25">
      <c r="A31706" s="1" t="s">
        <v>28040</v>
      </c>
      <c r="B31706" t="s">
        <v>94670</v>
      </c>
    </row>
    <row r="31707" spans="1:2" x14ac:dyDescent="0.25">
      <c r="A31707" s="1" t="s">
        <v>61836</v>
      </c>
      <c r="B31707" t="s">
        <v>61837</v>
      </c>
    </row>
    <row r="31708" spans="1:2" x14ac:dyDescent="0.25">
      <c r="A31708" s="1" t="s">
        <v>28041</v>
      </c>
      <c r="B31708" t="s">
        <v>94671</v>
      </c>
    </row>
    <row r="31709" spans="1:2" x14ac:dyDescent="0.25">
      <c r="A31709" s="1" t="s">
        <v>61838</v>
      </c>
      <c r="B31709" t="s">
        <v>61839</v>
      </c>
    </row>
    <row r="31710" spans="1:2" x14ac:dyDescent="0.25">
      <c r="A31710" s="1" t="s">
        <v>28042</v>
      </c>
      <c r="B31710" t="s">
        <v>94672</v>
      </c>
    </row>
    <row r="31711" spans="1:2" x14ac:dyDescent="0.25">
      <c r="A31711" s="1" t="s">
        <v>28043</v>
      </c>
      <c r="B31711" t="s">
        <v>94673</v>
      </c>
    </row>
    <row r="31712" spans="1:2" x14ac:dyDescent="0.25">
      <c r="A31712" s="1" t="s">
        <v>28044</v>
      </c>
      <c r="B31712" t="s">
        <v>94674</v>
      </c>
    </row>
    <row r="31713" spans="1:2" x14ac:dyDescent="0.25">
      <c r="A31713" s="1" t="s">
        <v>28045</v>
      </c>
      <c r="B31713" t="s">
        <v>94675</v>
      </c>
    </row>
    <row r="31714" spans="1:2" x14ac:dyDescent="0.25">
      <c r="A31714" s="1" t="s">
        <v>28046</v>
      </c>
      <c r="B31714" t="s">
        <v>94676</v>
      </c>
    </row>
    <row r="31715" spans="1:2" x14ac:dyDescent="0.25">
      <c r="A31715" s="1" t="s">
        <v>28047</v>
      </c>
      <c r="B31715" t="s">
        <v>94677</v>
      </c>
    </row>
    <row r="31716" spans="1:2" x14ac:dyDescent="0.25">
      <c r="A31716" s="1" t="s">
        <v>28048</v>
      </c>
      <c r="B31716" t="s">
        <v>94678</v>
      </c>
    </row>
    <row r="31717" spans="1:2" x14ac:dyDescent="0.25">
      <c r="A31717" s="1" t="s">
        <v>61840</v>
      </c>
      <c r="B31717" t="s">
        <v>61841</v>
      </c>
    </row>
    <row r="31718" spans="1:2" x14ac:dyDescent="0.25">
      <c r="A31718" s="1" t="s">
        <v>61842</v>
      </c>
      <c r="B31718" t="s">
        <v>94679</v>
      </c>
    </row>
    <row r="31719" spans="1:2" x14ac:dyDescent="0.25">
      <c r="A31719" s="1" t="s">
        <v>61843</v>
      </c>
      <c r="B31719" t="s">
        <v>94680</v>
      </c>
    </row>
    <row r="31720" spans="1:2" x14ac:dyDescent="0.25">
      <c r="A31720" s="1" t="s">
        <v>28049</v>
      </c>
      <c r="B31720" t="s">
        <v>94681</v>
      </c>
    </row>
    <row r="31721" spans="1:2" x14ac:dyDescent="0.25">
      <c r="A31721" s="1" t="s">
        <v>28050</v>
      </c>
      <c r="B31721" t="s">
        <v>94682</v>
      </c>
    </row>
    <row r="31722" spans="1:2" x14ac:dyDescent="0.25">
      <c r="A31722" s="1" t="s">
        <v>28051</v>
      </c>
      <c r="B31722" t="s">
        <v>94683</v>
      </c>
    </row>
    <row r="31723" spans="1:2" x14ac:dyDescent="0.25">
      <c r="A31723" s="1" t="s">
        <v>28052</v>
      </c>
      <c r="B31723" t="s">
        <v>94684</v>
      </c>
    </row>
    <row r="31724" spans="1:2" x14ac:dyDescent="0.25">
      <c r="A31724" s="1" t="s">
        <v>28053</v>
      </c>
      <c r="B31724" t="s">
        <v>28054</v>
      </c>
    </row>
    <row r="31725" spans="1:2" x14ac:dyDescent="0.25">
      <c r="A31725" s="1" t="s">
        <v>28055</v>
      </c>
      <c r="B31725" t="s">
        <v>94685</v>
      </c>
    </row>
    <row r="31726" spans="1:2" x14ac:dyDescent="0.25">
      <c r="A31726" s="1" t="s">
        <v>28056</v>
      </c>
      <c r="B31726" t="s">
        <v>28057</v>
      </c>
    </row>
    <row r="31727" spans="1:2" x14ac:dyDescent="0.25">
      <c r="A31727" s="1" t="s">
        <v>28058</v>
      </c>
      <c r="B31727" t="s">
        <v>28059</v>
      </c>
    </row>
    <row r="31728" spans="1:2" x14ac:dyDescent="0.25">
      <c r="A31728" s="1" t="s">
        <v>28060</v>
      </c>
      <c r="B31728" t="s">
        <v>94686</v>
      </c>
    </row>
    <row r="31729" spans="1:2" x14ac:dyDescent="0.25">
      <c r="A31729" s="1" t="s">
        <v>28061</v>
      </c>
      <c r="B31729" t="s">
        <v>94687</v>
      </c>
    </row>
    <row r="31730" spans="1:2" x14ac:dyDescent="0.25">
      <c r="A31730" s="1" t="s">
        <v>28062</v>
      </c>
      <c r="B31730" t="s">
        <v>94688</v>
      </c>
    </row>
    <row r="31731" spans="1:2" x14ac:dyDescent="0.25">
      <c r="A31731" s="1" t="s">
        <v>28063</v>
      </c>
      <c r="B31731" t="s">
        <v>94689</v>
      </c>
    </row>
    <row r="31732" spans="1:2" x14ac:dyDescent="0.25">
      <c r="A31732" s="1" t="s">
        <v>28064</v>
      </c>
      <c r="B31732" t="s">
        <v>94690</v>
      </c>
    </row>
    <row r="31733" spans="1:2" x14ac:dyDescent="0.25">
      <c r="A31733" s="1" t="s">
        <v>61844</v>
      </c>
      <c r="B31733" t="s">
        <v>61845</v>
      </c>
    </row>
    <row r="31734" spans="1:2" x14ac:dyDescent="0.25">
      <c r="A31734" s="1" t="s">
        <v>28065</v>
      </c>
      <c r="B31734" t="s">
        <v>94691</v>
      </c>
    </row>
    <row r="31735" spans="1:2" x14ac:dyDescent="0.25">
      <c r="A31735" s="1" t="s">
        <v>61846</v>
      </c>
      <c r="B31735" t="s">
        <v>61847</v>
      </c>
    </row>
    <row r="31736" spans="1:2" x14ac:dyDescent="0.25">
      <c r="A31736" s="1" t="s">
        <v>28066</v>
      </c>
      <c r="B31736" t="s">
        <v>94692</v>
      </c>
    </row>
    <row r="31737" spans="1:2" x14ac:dyDescent="0.25">
      <c r="A31737" s="1" t="s">
        <v>61848</v>
      </c>
      <c r="B31737" t="s">
        <v>61849</v>
      </c>
    </row>
    <row r="31738" spans="1:2" x14ac:dyDescent="0.25">
      <c r="A31738" s="1" t="s">
        <v>61850</v>
      </c>
      <c r="B31738" t="s">
        <v>61851</v>
      </c>
    </row>
    <row r="31739" spans="1:2" x14ac:dyDescent="0.25">
      <c r="A31739" s="1" t="s">
        <v>28067</v>
      </c>
      <c r="B31739" t="s">
        <v>94693</v>
      </c>
    </row>
    <row r="31740" spans="1:2" x14ac:dyDescent="0.25">
      <c r="A31740" s="1" t="s">
        <v>61852</v>
      </c>
      <c r="B31740" t="s">
        <v>61853</v>
      </c>
    </row>
    <row r="31741" spans="1:2" x14ac:dyDescent="0.25">
      <c r="A31741" s="1" t="s">
        <v>28068</v>
      </c>
      <c r="B31741" t="s">
        <v>94694</v>
      </c>
    </row>
    <row r="31742" spans="1:2" x14ac:dyDescent="0.25">
      <c r="A31742" s="1" t="s">
        <v>28069</v>
      </c>
      <c r="B31742" t="s">
        <v>28070</v>
      </c>
    </row>
    <row r="31743" spans="1:2" x14ac:dyDescent="0.25">
      <c r="A31743" s="1" t="s">
        <v>28071</v>
      </c>
      <c r="B31743" t="s">
        <v>94695</v>
      </c>
    </row>
    <row r="31744" spans="1:2" x14ac:dyDescent="0.25">
      <c r="A31744" s="1" t="s">
        <v>28072</v>
      </c>
      <c r="B31744" t="s">
        <v>94696</v>
      </c>
    </row>
    <row r="31745" spans="1:2" x14ac:dyDescent="0.25">
      <c r="A31745" s="1" t="s">
        <v>28073</v>
      </c>
      <c r="B31745" t="s">
        <v>94697</v>
      </c>
    </row>
    <row r="31746" spans="1:2" x14ac:dyDescent="0.25">
      <c r="A31746" s="1" t="s">
        <v>61854</v>
      </c>
      <c r="B31746" t="s">
        <v>94698</v>
      </c>
    </row>
    <row r="31747" spans="1:2" x14ac:dyDescent="0.25">
      <c r="A31747" s="1" t="s">
        <v>61855</v>
      </c>
      <c r="B31747" t="s">
        <v>61856</v>
      </c>
    </row>
    <row r="31748" spans="1:2" x14ac:dyDescent="0.25">
      <c r="A31748" s="1" t="s">
        <v>61857</v>
      </c>
      <c r="B31748" t="s">
        <v>61858</v>
      </c>
    </row>
    <row r="31749" spans="1:2" x14ac:dyDescent="0.25">
      <c r="A31749" s="1" t="s">
        <v>61859</v>
      </c>
      <c r="B31749" t="s">
        <v>94699</v>
      </c>
    </row>
    <row r="31750" spans="1:2" x14ac:dyDescent="0.25">
      <c r="A31750" s="1" t="s">
        <v>61860</v>
      </c>
      <c r="B31750" t="s">
        <v>61861</v>
      </c>
    </row>
    <row r="31751" spans="1:2" x14ac:dyDescent="0.25">
      <c r="A31751" s="1" t="s">
        <v>61862</v>
      </c>
      <c r="B31751" t="s">
        <v>61863</v>
      </c>
    </row>
    <row r="31752" spans="1:2" x14ac:dyDescent="0.25">
      <c r="A31752" s="1" t="s">
        <v>61864</v>
      </c>
      <c r="B31752" t="s">
        <v>61865</v>
      </c>
    </row>
    <row r="31753" spans="1:2" x14ac:dyDescent="0.25">
      <c r="A31753" s="1" t="s">
        <v>28074</v>
      </c>
      <c r="B31753" t="s">
        <v>94700</v>
      </c>
    </row>
    <row r="31754" spans="1:2" x14ac:dyDescent="0.25">
      <c r="A31754" s="1" t="s">
        <v>28075</v>
      </c>
      <c r="B31754" t="s">
        <v>94701</v>
      </c>
    </row>
    <row r="31755" spans="1:2" x14ac:dyDescent="0.25">
      <c r="A31755" s="1" t="s">
        <v>61866</v>
      </c>
      <c r="B31755" t="s">
        <v>61867</v>
      </c>
    </row>
    <row r="31756" spans="1:2" x14ac:dyDescent="0.25">
      <c r="A31756" s="1" t="s">
        <v>61868</v>
      </c>
      <c r="B31756" t="s">
        <v>61869</v>
      </c>
    </row>
    <row r="31757" spans="1:2" x14ac:dyDescent="0.25">
      <c r="A31757" s="1" t="s">
        <v>28076</v>
      </c>
      <c r="B31757" t="s">
        <v>94702</v>
      </c>
    </row>
    <row r="31758" spans="1:2" x14ac:dyDescent="0.25">
      <c r="A31758" s="1" t="s">
        <v>28077</v>
      </c>
      <c r="B31758" t="s">
        <v>94703</v>
      </c>
    </row>
    <row r="31759" spans="1:2" x14ac:dyDescent="0.25">
      <c r="A31759" s="1" t="s">
        <v>28078</v>
      </c>
      <c r="B31759" t="s">
        <v>94704</v>
      </c>
    </row>
    <row r="31760" spans="1:2" x14ac:dyDescent="0.25">
      <c r="A31760" s="1" t="s">
        <v>28079</v>
      </c>
      <c r="B31760" t="s">
        <v>94705</v>
      </c>
    </row>
    <row r="31761" spans="1:2" x14ac:dyDescent="0.25">
      <c r="A31761" s="1" t="s">
        <v>28080</v>
      </c>
      <c r="B31761" t="s">
        <v>94706</v>
      </c>
    </row>
    <row r="31762" spans="1:2" x14ac:dyDescent="0.25">
      <c r="A31762" s="1" t="s">
        <v>28081</v>
      </c>
      <c r="B31762" t="s">
        <v>94707</v>
      </c>
    </row>
    <row r="31763" spans="1:2" x14ac:dyDescent="0.25">
      <c r="A31763" s="1" t="s">
        <v>28082</v>
      </c>
      <c r="B31763" t="s">
        <v>94708</v>
      </c>
    </row>
    <row r="31764" spans="1:2" x14ac:dyDescent="0.25">
      <c r="A31764" s="1" t="s">
        <v>61870</v>
      </c>
      <c r="B31764" t="s">
        <v>94709</v>
      </c>
    </row>
    <row r="31765" spans="1:2" x14ac:dyDescent="0.25">
      <c r="A31765" s="1" t="s">
        <v>28083</v>
      </c>
      <c r="B31765" t="s">
        <v>94710</v>
      </c>
    </row>
    <row r="31766" spans="1:2" x14ac:dyDescent="0.25">
      <c r="A31766" s="1" t="s">
        <v>61871</v>
      </c>
      <c r="B31766" t="s">
        <v>61872</v>
      </c>
    </row>
    <row r="31767" spans="1:2" x14ac:dyDescent="0.25">
      <c r="A31767" s="1" t="s">
        <v>28084</v>
      </c>
      <c r="B31767" t="s">
        <v>94711</v>
      </c>
    </row>
    <row r="31768" spans="1:2" x14ac:dyDescent="0.25">
      <c r="A31768" s="1" t="s">
        <v>28085</v>
      </c>
      <c r="B31768" t="s">
        <v>94712</v>
      </c>
    </row>
    <row r="31769" spans="1:2" x14ac:dyDescent="0.25">
      <c r="A31769" s="1" t="s">
        <v>28086</v>
      </c>
      <c r="B31769" t="s">
        <v>28087</v>
      </c>
    </row>
    <row r="31770" spans="1:2" x14ac:dyDescent="0.25">
      <c r="A31770" s="1" t="s">
        <v>28088</v>
      </c>
      <c r="B31770" t="s">
        <v>94713</v>
      </c>
    </row>
    <row r="31771" spans="1:2" x14ac:dyDescent="0.25">
      <c r="A31771" s="1" t="s">
        <v>28089</v>
      </c>
      <c r="B31771" t="s">
        <v>94714</v>
      </c>
    </row>
    <row r="31772" spans="1:2" x14ac:dyDescent="0.25">
      <c r="A31772" s="1" t="s">
        <v>28090</v>
      </c>
      <c r="B31772" t="s">
        <v>94715</v>
      </c>
    </row>
    <row r="31773" spans="1:2" x14ac:dyDescent="0.25">
      <c r="A31773" s="1" t="s">
        <v>28091</v>
      </c>
      <c r="B31773" t="s">
        <v>94716</v>
      </c>
    </row>
    <row r="31774" spans="1:2" x14ac:dyDescent="0.25">
      <c r="A31774" s="1" t="s">
        <v>61873</v>
      </c>
      <c r="B31774" t="s">
        <v>94717</v>
      </c>
    </row>
    <row r="31775" spans="1:2" x14ac:dyDescent="0.25">
      <c r="A31775" s="1" t="s">
        <v>28092</v>
      </c>
      <c r="B31775" t="s">
        <v>94718</v>
      </c>
    </row>
    <row r="31776" spans="1:2" x14ac:dyDescent="0.25">
      <c r="A31776" s="1" t="s">
        <v>28093</v>
      </c>
      <c r="B31776" t="s">
        <v>94719</v>
      </c>
    </row>
    <row r="31777" spans="1:2" x14ac:dyDescent="0.25">
      <c r="A31777" s="1" t="s">
        <v>28094</v>
      </c>
      <c r="B31777" t="s">
        <v>28095</v>
      </c>
    </row>
    <row r="31778" spans="1:2" x14ac:dyDescent="0.25">
      <c r="A31778" s="1" t="s">
        <v>28096</v>
      </c>
      <c r="B31778" t="s">
        <v>94720</v>
      </c>
    </row>
    <row r="31779" spans="1:2" x14ac:dyDescent="0.25">
      <c r="A31779" s="1" t="s">
        <v>28097</v>
      </c>
      <c r="B31779" t="s">
        <v>94721</v>
      </c>
    </row>
    <row r="31780" spans="1:2" x14ac:dyDescent="0.25">
      <c r="A31780" s="1" t="s">
        <v>28098</v>
      </c>
      <c r="B31780" t="s">
        <v>94722</v>
      </c>
    </row>
    <row r="31781" spans="1:2" x14ac:dyDescent="0.25">
      <c r="A31781" s="1" t="s">
        <v>28099</v>
      </c>
      <c r="B31781" t="s">
        <v>94723</v>
      </c>
    </row>
    <row r="31782" spans="1:2" x14ac:dyDescent="0.25">
      <c r="A31782" s="1" t="s">
        <v>61874</v>
      </c>
      <c r="B31782" t="s">
        <v>94724</v>
      </c>
    </row>
    <row r="31783" spans="1:2" x14ac:dyDescent="0.25">
      <c r="A31783" s="1" t="s">
        <v>61875</v>
      </c>
      <c r="B31783" t="s">
        <v>94725</v>
      </c>
    </row>
    <row r="31784" spans="1:2" x14ac:dyDescent="0.25">
      <c r="A31784" s="1" t="s">
        <v>61876</v>
      </c>
      <c r="B31784" t="s">
        <v>61877</v>
      </c>
    </row>
    <row r="31785" spans="1:2" x14ac:dyDescent="0.25">
      <c r="A31785" s="1" t="s">
        <v>28100</v>
      </c>
      <c r="B31785" t="s">
        <v>94726</v>
      </c>
    </row>
    <row r="31786" spans="1:2" x14ac:dyDescent="0.25">
      <c r="A31786" s="1" t="s">
        <v>28101</v>
      </c>
      <c r="B31786" t="s">
        <v>94727</v>
      </c>
    </row>
    <row r="31787" spans="1:2" x14ac:dyDescent="0.25">
      <c r="A31787" s="1" t="s">
        <v>28102</v>
      </c>
      <c r="B31787" t="s">
        <v>94728</v>
      </c>
    </row>
    <row r="31788" spans="1:2" x14ac:dyDescent="0.25">
      <c r="A31788" s="1" t="s">
        <v>28103</v>
      </c>
      <c r="B31788" t="s">
        <v>94729</v>
      </c>
    </row>
    <row r="31789" spans="1:2" x14ac:dyDescent="0.25">
      <c r="A31789" s="1" t="s">
        <v>28104</v>
      </c>
      <c r="B31789" t="s">
        <v>94730</v>
      </c>
    </row>
    <row r="31790" spans="1:2" x14ac:dyDescent="0.25">
      <c r="A31790" s="1" t="s">
        <v>28105</v>
      </c>
      <c r="B31790" t="s">
        <v>94731</v>
      </c>
    </row>
    <row r="31791" spans="1:2" x14ac:dyDescent="0.25">
      <c r="A31791" s="1" t="s">
        <v>28106</v>
      </c>
      <c r="B31791" t="s">
        <v>94732</v>
      </c>
    </row>
    <row r="31792" spans="1:2" x14ac:dyDescent="0.25">
      <c r="A31792" s="1" t="s">
        <v>61878</v>
      </c>
      <c r="B31792" t="s">
        <v>61879</v>
      </c>
    </row>
    <row r="31793" spans="1:2" x14ac:dyDescent="0.25">
      <c r="A31793" s="1" t="s">
        <v>61880</v>
      </c>
      <c r="B31793" t="s">
        <v>94733</v>
      </c>
    </row>
    <row r="31794" spans="1:2" x14ac:dyDescent="0.25">
      <c r="A31794" s="1" t="s">
        <v>61881</v>
      </c>
      <c r="B31794" t="s">
        <v>61882</v>
      </c>
    </row>
    <row r="31795" spans="1:2" x14ac:dyDescent="0.25">
      <c r="A31795" s="1" t="s">
        <v>28107</v>
      </c>
      <c r="B31795" t="s">
        <v>94734</v>
      </c>
    </row>
    <row r="31796" spans="1:2" x14ac:dyDescent="0.25">
      <c r="A31796" s="1" t="s">
        <v>28108</v>
      </c>
      <c r="B31796" t="s">
        <v>94735</v>
      </c>
    </row>
    <row r="31797" spans="1:2" x14ac:dyDescent="0.25">
      <c r="A31797" s="1" t="s">
        <v>28109</v>
      </c>
      <c r="B31797" t="s">
        <v>94736</v>
      </c>
    </row>
    <row r="31798" spans="1:2" x14ac:dyDescent="0.25">
      <c r="A31798" s="1" t="s">
        <v>61883</v>
      </c>
      <c r="B31798" t="s">
        <v>61884</v>
      </c>
    </row>
    <row r="31799" spans="1:2" x14ac:dyDescent="0.25">
      <c r="A31799" s="1" t="s">
        <v>61885</v>
      </c>
      <c r="B31799" t="s">
        <v>61886</v>
      </c>
    </row>
    <row r="31800" spans="1:2" x14ac:dyDescent="0.25">
      <c r="A31800" s="1" t="s">
        <v>61887</v>
      </c>
      <c r="B31800" t="s">
        <v>94737</v>
      </c>
    </row>
    <row r="31801" spans="1:2" x14ac:dyDescent="0.25">
      <c r="A31801" s="1" t="s">
        <v>61888</v>
      </c>
      <c r="B31801" t="s">
        <v>61889</v>
      </c>
    </row>
    <row r="31802" spans="1:2" x14ac:dyDescent="0.25">
      <c r="A31802" s="1" t="s">
        <v>28110</v>
      </c>
      <c r="B31802" t="s">
        <v>94738</v>
      </c>
    </row>
    <row r="31803" spans="1:2" x14ac:dyDescent="0.25">
      <c r="A31803" s="1" t="s">
        <v>28111</v>
      </c>
      <c r="B31803" t="s">
        <v>94739</v>
      </c>
    </row>
    <row r="31804" spans="1:2" x14ac:dyDescent="0.25">
      <c r="A31804" s="1" t="s">
        <v>28112</v>
      </c>
      <c r="B31804" t="s">
        <v>94740</v>
      </c>
    </row>
    <row r="31805" spans="1:2" x14ac:dyDescent="0.25">
      <c r="A31805" s="1" t="s">
        <v>28113</v>
      </c>
      <c r="B31805" t="s">
        <v>94741</v>
      </c>
    </row>
    <row r="31806" spans="1:2" x14ac:dyDescent="0.25">
      <c r="A31806" s="1" t="s">
        <v>28114</v>
      </c>
      <c r="B31806" t="s">
        <v>94742</v>
      </c>
    </row>
    <row r="31807" spans="1:2" x14ac:dyDescent="0.25">
      <c r="A31807" s="1" t="s">
        <v>28115</v>
      </c>
      <c r="B31807" t="s">
        <v>94743</v>
      </c>
    </row>
    <row r="31808" spans="1:2" x14ac:dyDescent="0.25">
      <c r="A31808" s="1" t="s">
        <v>28116</v>
      </c>
      <c r="B31808" t="s">
        <v>94744</v>
      </c>
    </row>
    <row r="31809" spans="1:2" x14ac:dyDescent="0.25">
      <c r="A31809" s="1" t="s">
        <v>28117</v>
      </c>
      <c r="B31809" t="s">
        <v>94745</v>
      </c>
    </row>
    <row r="31810" spans="1:2" x14ac:dyDescent="0.25">
      <c r="A31810" s="1" t="s">
        <v>61890</v>
      </c>
      <c r="B31810" t="s">
        <v>94746</v>
      </c>
    </row>
    <row r="31811" spans="1:2" x14ac:dyDescent="0.25">
      <c r="A31811" s="1" t="s">
        <v>28118</v>
      </c>
      <c r="B31811" t="s">
        <v>94747</v>
      </c>
    </row>
    <row r="31812" spans="1:2" x14ac:dyDescent="0.25">
      <c r="A31812" s="1" t="s">
        <v>61891</v>
      </c>
      <c r="B31812" t="s">
        <v>61892</v>
      </c>
    </row>
    <row r="31813" spans="1:2" x14ac:dyDescent="0.25">
      <c r="A31813" s="1" t="s">
        <v>28119</v>
      </c>
      <c r="B31813" t="s">
        <v>94748</v>
      </c>
    </row>
    <row r="31814" spans="1:2" x14ac:dyDescent="0.25">
      <c r="A31814" s="1" t="s">
        <v>28120</v>
      </c>
      <c r="B31814" t="s">
        <v>94749</v>
      </c>
    </row>
    <row r="31815" spans="1:2" x14ac:dyDescent="0.25">
      <c r="A31815" s="1" t="s">
        <v>28121</v>
      </c>
      <c r="B31815" t="s">
        <v>28122</v>
      </c>
    </row>
    <row r="31816" spans="1:2" x14ac:dyDescent="0.25">
      <c r="A31816" s="1" t="s">
        <v>28123</v>
      </c>
      <c r="B31816" t="s">
        <v>28124</v>
      </c>
    </row>
    <row r="31817" spans="1:2" x14ac:dyDescent="0.25">
      <c r="A31817" s="1" t="s">
        <v>28125</v>
      </c>
      <c r="B31817" t="s">
        <v>28126</v>
      </c>
    </row>
    <row r="31818" spans="1:2" x14ac:dyDescent="0.25">
      <c r="A31818" s="1" t="s">
        <v>61893</v>
      </c>
      <c r="B31818" t="s">
        <v>61894</v>
      </c>
    </row>
    <row r="31819" spans="1:2" x14ac:dyDescent="0.25">
      <c r="A31819" s="1" t="s">
        <v>61895</v>
      </c>
      <c r="B31819" t="s">
        <v>61896</v>
      </c>
    </row>
    <row r="31820" spans="1:2" x14ac:dyDescent="0.25">
      <c r="A31820" s="1" t="s">
        <v>28127</v>
      </c>
      <c r="B31820" t="s">
        <v>28128</v>
      </c>
    </row>
    <row r="31821" spans="1:2" x14ac:dyDescent="0.25">
      <c r="A31821" s="1" t="s">
        <v>61897</v>
      </c>
      <c r="B31821" t="s">
        <v>61898</v>
      </c>
    </row>
    <row r="31822" spans="1:2" x14ac:dyDescent="0.25">
      <c r="A31822" s="1" t="s">
        <v>61899</v>
      </c>
      <c r="B31822" t="s">
        <v>61900</v>
      </c>
    </row>
    <row r="31823" spans="1:2" x14ac:dyDescent="0.25">
      <c r="A31823" s="1" t="s">
        <v>61901</v>
      </c>
      <c r="B31823" t="s">
        <v>61902</v>
      </c>
    </row>
    <row r="31824" spans="1:2" x14ac:dyDescent="0.25">
      <c r="A31824" s="1" t="s">
        <v>61903</v>
      </c>
      <c r="B31824" t="s">
        <v>61904</v>
      </c>
    </row>
    <row r="31825" spans="1:2" x14ac:dyDescent="0.25">
      <c r="A31825" s="1" t="s">
        <v>61905</v>
      </c>
      <c r="B31825" t="s">
        <v>61906</v>
      </c>
    </row>
    <row r="31826" spans="1:2" x14ac:dyDescent="0.25">
      <c r="A31826" s="1" t="s">
        <v>61907</v>
      </c>
      <c r="B31826" t="s">
        <v>61908</v>
      </c>
    </row>
    <row r="31827" spans="1:2" x14ac:dyDescent="0.25">
      <c r="A31827" s="1" t="s">
        <v>61909</v>
      </c>
      <c r="B31827" t="s">
        <v>61910</v>
      </c>
    </row>
    <row r="31828" spans="1:2" x14ac:dyDescent="0.25">
      <c r="A31828" s="1" t="s">
        <v>61911</v>
      </c>
      <c r="B31828" t="s">
        <v>61912</v>
      </c>
    </row>
    <row r="31829" spans="1:2" x14ac:dyDescent="0.25">
      <c r="A31829" s="1" t="s">
        <v>61913</v>
      </c>
      <c r="B31829" t="s">
        <v>61914</v>
      </c>
    </row>
    <row r="31830" spans="1:2" x14ac:dyDescent="0.25">
      <c r="A31830" s="1" t="s">
        <v>61915</v>
      </c>
      <c r="B31830" t="s">
        <v>61916</v>
      </c>
    </row>
    <row r="31831" spans="1:2" x14ac:dyDescent="0.25">
      <c r="A31831" s="1" t="s">
        <v>61917</v>
      </c>
      <c r="B31831" t="s">
        <v>61918</v>
      </c>
    </row>
    <row r="31832" spans="1:2" x14ac:dyDescent="0.25">
      <c r="A31832" s="1" t="s">
        <v>61919</v>
      </c>
      <c r="B31832" t="s">
        <v>61920</v>
      </c>
    </row>
    <row r="31833" spans="1:2" x14ac:dyDescent="0.25">
      <c r="A31833" s="1" t="s">
        <v>61921</v>
      </c>
      <c r="B31833" t="s">
        <v>61922</v>
      </c>
    </row>
    <row r="31834" spans="1:2" x14ac:dyDescent="0.25">
      <c r="A31834" s="1" t="s">
        <v>61923</v>
      </c>
      <c r="B31834" t="s">
        <v>61924</v>
      </c>
    </row>
    <row r="31835" spans="1:2" x14ac:dyDescent="0.25">
      <c r="A31835" s="1" t="s">
        <v>61925</v>
      </c>
      <c r="B31835" t="s">
        <v>61926</v>
      </c>
    </row>
    <row r="31836" spans="1:2" x14ac:dyDescent="0.25">
      <c r="A31836" s="1" t="s">
        <v>28129</v>
      </c>
      <c r="B31836" t="s">
        <v>94750</v>
      </c>
    </row>
    <row r="31837" spans="1:2" x14ac:dyDescent="0.25">
      <c r="A31837" s="1" t="s">
        <v>28130</v>
      </c>
      <c r="B31837" t="s">
        <v>94751</v>
      </c>
    </row>
    <row r="31838" spans="1:2" x14ac:dyDescent="0.25">
      <c r="A31838" s="1" t="s">
        <v>28131</v>
      </c>
      <c r="B31838" t="s">
        <v>28132</v>
      </c>
    </row>
    <row r="31839" spans="1:2" x14ac:dyDescent="0.25">
      <c r="A31839" s="1" t="s">
        <v>28133</v>
      </c>
      <c r="B31839" t="s">
        <v>28134</v>
      </c>
    </row>
    <row r="31840" spans="1:2" x14ac:dyDescent="0.25">
      <c r="A31840" s="1" t="s">
        <v>61927</v>
      </c>
      <c r="B31840" t="s">
        <v>61928</v>
      </c>
    </row>
    <row r="31841" spans="1:2" x14ac:dyDescent="0.25">
      <c r="A31841" s="1" t="s">
        <v>61929</v>
      </c>
      <c r="B31841" t="s">
        <v>94752</v>
      </c>
    </row>
    <row r="31842" spans="1:2" x14ac:dyDescent="0.25">
      <c r="A31842" s="1" t="s">
        <v>61930</v>
      </c>
      <c r="B31842" t="s">
        <v>61931</v>
      </c>
    </row>
    <row r="31843" spans="1:2" x14ac:dyDescent="0.25">
      <c r="A31843" s="1" t="s">
        <v>61932</v>
      </c>
      <c r="B31843" t="s">
        <v>61933</v>
      </c>
    </row>
    <row r="31844" spans="1:2" x14ac:dyDescent="0.25">
      <c r="A31844" s="1" t="s">
        <v>61934</v>
      </c>
      <c r="B31844" t="s">
        <v>94753</v>
      </c>
    </row>
    <row r="31845" spans="1:2" x14ac:dyDescent="0.25">
      <c r="A31845" s="1" t="s">
        <v>61935</v>
      </c>
      <c r="B31845" t="s">
        <v>61936</v>
      </c>
    </row>
    <row r="31846" spans="1:2" x14ac:dyDescent="0.25">
      <c r="A31846" s="1" t="s">
        <v>61937</v>
      </c>
      <c r="B31846" t="s">
        <v>61938</v>
      </c>
    </row>
    <row r="31847" spans="1:2" x14ac:dyDescent="0.25">
      <c r="A31847" s="1" t="s">
        <v>61939</v>
      </c>
      <c r="B31847" t="s">
        <v>94754</v>
      </c>
    </row>
    <row r="31848" spans="1:2" x14ac:dyDescent="0.25">
      <c r="A31848" s="1" t="s">
        <v>28135</v>
      </c>
      <c r="B31848" t="s">
        <v>94755</v>
      </c>
    </row>
    <row r="31849" spans="1:2" x14ac:dyDescent="0.25">
      <c r="A31849" s="1" t="s">
        <v>61940</v>
      </c>
      <c r="B31849" t="s">
        <v>61941</v>
      </c>
    </row>
    <row r="31850" spans="1:2" x14ac:dyDescent="0.25">
      <c r="A31850" s="1" t="s">
        <v>61942</v>
      </c>
      <c r="B31850" t="s">
        <v>61943</v>
      </c>
    </row>
    <row r="31851" spans="1:2" x14ac:dyDescent="0.25">
      <c r="A31851" s="1" t="s">
        <v>61944</v>
      </c>
      <c r="B31851" t="s">
        <v>94756</v>
      </c>
    </row>
    <row r="31852" spans="1:2" x14ac:dyDescent="0.25">
      <c r="A31852" s="1" t="s">
        <v>61945</v>
      </c>
      <c r="B31852" t="s">
        <v>61946</v>
      </c>
    </row>
    <row r="31853" spans="1:2" x14ac:dyDescent="0.25">
      <c r="A31853" s="1" t="s">
        <v>61947</v>
      </c>
      <c r="B31853" t="s">
        <v>61948</v>
      </c>
    </row>
    <row r="31854" spans="1:2" x14ac:dyDescent="0.25">
      <c r="A31854" s="1" t="s">
        <v>61949</v>
      </c>
      <c r="B31854" t="s">
        <v>61950</v>
      </c>
    </row>
    <row r="31855" spans="1:2" x14ac:dyDescent="0.25">
      <c r="A31855" s="1" t="s">
        <v>61951</v>
      </c>
      <c r="B31855" t="s">
        <v>61952</v>
      </c>
    </row>
    <row r="31856" spans="1:2" x14ac:dyDescent="0.25">
      <c r="A31856" s="1" t="s">
        <v>61953</v>
      </c>
      <c r="B31856" t="s">
        <v>61954</v>
      </c>
    </row>
    <row r="31857" spans="1:2" x14ac:dyDescent="0.25">
      <c r="A31857" s="1" t="s">
        <v>61955</v>
      </c>
      <c r="B31857" t="s">
        <v>61956</v>
      </c>
    </row>
    <row r="31858" spans="1:2" x14ac:dyDescent="0.25">
      <c r="A31858" s="1" t="s">
        <v>61957</v>
      </c>
      <c r="B31858" t="s">
        <v>61958</v>
      </c>
    </row>
    <row r="31859" spans="1:2" x14ac:dyDescent="0.25">
      <c r="A31859" s="1" t="s">
        <v>61959</v>
      </c>
      <c r="B31859" t="s">
        <v>94757</v>
      </c>
    </row>
    <row r="31860" spans="1:2" x14ac:dyDescent="0.25">
      <c r="A31860" s="1" t="s">
        <v>61960</v>
      </c>
      <c r="B31860" t="s">
        <v>61961</v>
      </c>
    </row>
    <row r="31861" spans="1:2" x14ac:dyDescent="0.25">
      <c r="A31861" s="1" t="s">
        <v>61962</v>
      </c>
      <c r="B31861" t="s">
        <v>61963</v>
      </c>
    </row>
    <row r="31862" spans="1:2" x14ac:dyDescent="0.25">
      <c r="A31862" s="1" t="s">
        <v>61964</v>
      </c>
      <c r="B31862" t="s">
        <v>61965</v>
      </c>
    </row>
    <row r="31863" spans="1:2" x14ac:dyDescent="0.25">
      <c r="A31863" s="1" t="s">
        <v>61966</v>
      </c>
      <c r="B31863" t="s">
        <v>61967</v>
      </c>
    </row>
    <row r="31864" spans="1:2" x14ac:dyDescent="0.25">
      <c r="A31864" s="1" t="s">
        <v>61968</v>
      </c>
      <c r="B31864" t="s">
        <v>94758</v>
      </c>
    </row>
    <row r="31865" spans="1:2" x14ac:dyDescent="0.25">
      <c r="A31865" s="1" t="s">
        <v>61969</v>
      </c>
      <c r="B31865" t="s">
        <v>61970</v>
      </c>
    </row>
    <row r="31866" spans="1:2" x14ac:dyDescent="0.25">
      <c r="A31866" s="1" t="s">
        <v>61971</v>
      </c>
      <c r="B31866" t="s">
        <v>61972</v>
      </c>
    </row>
    <row r="31867" spans="1:2" x14ac:dyDescent="0.25">
      <c r="A31867" s="1" t="s">
        <v>61973</v>
      </c>
      <c r="B31867" t="s">
        <v>61974</v>
      </c>
    </row>
    <row r="31868" spans="1:2" x14ac:dyDescent="0.25">
      <c r="A31868" s="1" t="s">
        <v>61975</v>
      </c>
      <c r="B31868" t="s">
        <v>61976</v>
      </c>
    </row>
    <row r="31869" spans="1:2" x14ac:dyDescent="0.25">
      <c r="A31869" s="1" t="s">
        <v>61977</v>
      </c>
      <c r="B31869" t="s">
        <v>61978</v>
      </c>
    </row>
    <row r="31870" spans="1:2" x14ac:dyDescent="0.25">
      <c r="A31870" s="1" t="s">
        <v>61979</v>
      </c>
      <c r="B31870" t="s">
        <v>61980</v>
      </c>
    </row>
    <row r="31871" spans="1:2" x14ac:dyDescent="0.25">
      <c r="A31871" s="1" t="s">
        <v>61981</v>
      </c>
      <c r="B31871" t="s">
        <v>61982</v>
      </c>
    </row>
    <row r="31872" spans="1:2" x14ac:dyDescent="0.25">
      <c r="A31872" s="1" t="s">
        <v>61983</v>
      </c>
      <c r="B31872" t="s">
        <v>61984</v>
      </c>
    </row>
    <row r="31873" spans="1:2" x14ac:dyDescent="0.25">
      <c r="A31873" s="1" t="s">
        <v>61985</v>
      </c>
      <c r="B31873" t="s">
        <v>61986</v>
      </c>
    </row>
    <row r="31874" spans="1:2" x14ac:dyDescent="0.25">
      <c r="A31874" s="1" t="s">
        <v>61987</v>
      </c>
      <c r="B31874" t="s">
        <v>61988</v>
      </c>
    </row>
    <row r="31875" spans="1:2" x14ac:dyDescent="0.25">
      <c r="A31875" s="1" t="s">
        <v>61989</v>
      </c>
      <c r="B31875" t="s">
        <v>61990</v>
      </c>
    </row>
    <row r="31876" spans="1:2" x14ac:dyDescent="0.25">
      <c r="A31876" s="1" t="s">
        <v>61991</v>
      </c>
      <c r="B31876" t="s">
        <v>61992</v>
      </c>
    </row>
    <row r="31877" spans="1:2" x14ac:dyDescent="0.25">
      <c r="A31877" s="1" t="s">
        <v>61993</v>
      </c>
      <c r="B31877" t="s">
        <v>61994</v>
      </c>
    </row>
    <row r="31878" spans="1:2" x14ac:dyDescent="0.25">
      <c r="A31878" s="1" t="s">
        <v>61995</v>
      </c>
      <c r="B31878" t="s">
        <v>61996</v>
      </c>
    </row>
    <row r="31879" spans="1:2" x14ac:dyDescent="0.25">
      <c r="A31879" s="1" t="s">
        <v>61997</v>
      </c>
      <c r="B31879" t="s">
        <v>61998</v>
      </c>
    </row>
    <row r="31880" spans="1:2" x14ac:dyDescent="0.25">
      <c r="A31880" s="1" t="s">
        <v>61999</v>
      </c>
      <c r="B31880" t="s">
        <v>62000</v>
      </c>
    </row>
    <row r="31881" spans="1:2" x14ac:dyDescent="0.25">
      <c r="A31881" s="1" t="s">
        <v>62001</v>
      </c>
      <c r="B31881" t="s">
        <v>62002</v>
      </c>
    </row>
    <row r="31882" spans="1:2" x14ac:dyDescent="0.25">
      <c r="A31882" s="1" t="s">
        <v>62003</v>
      </c>
      <c r="B31882" t="s">
        <v>62004</v>
      </c>
    </row>
    <row r="31883" spans="1:2" x14ac:dyDescent="0.25">
      <c r="A31883" s="1" t="s">
        <v>62005</v>
      </c>
      <c r="B31883" t="s">
        <v>62006</v>
      </c>
    </row>
    <row r="31884" spans="1:2" x14ac:dyDescent="0.25">
      <c r="A31884" s="1" t="s">
        <v>62007</v>
      </c>
      <c r="B31884" t="s">
        <v>62008</v>
      </c>
    </row>
    <row r="31885" spans="1:2" x14ac:dyDescent="0.25">
      <c r="A31885" s="1" t="s">
        <v>62009</v>
      </c>
      <c r="B31885" t="s">
        <v>62010</v>
      </c>
    </row>
    <row r="31886" spans="1:2" x14ac:dyDescent="0.25">
      <c r="A31886" s="1" t="s">
        <v>62011</v>
      </c>
      <c r="B31886" t="s">
        <v>62012</v>
      </c>
    </row>
    <row r="31887" spans="1:2" x14ac:dyDescent="0.25">
      <c r="A31887" s="1" t="s">
        <v>62013</v>
      </c>
      <c r="B31887" t="s">
        <v>62014</v>
      </c>
    </row>
    <row r="31888" spans="1:2" x14ac:dyDescent="0.25">
      <c r="A31888" s="1" t="s">
        <v>62015</v>
      </c>
      <c r="B31888" t="s">
        <v>62016</v>
      </c>
    </row>
    <row r="31889" spans="1:2" x14ac:dyDescent="0.25">
      <c r="A31889" s="1" t="s">
        <v>28136</v>
      </c>
      <c r="B31889" t="s">
        <v>94759</v>
      </c>
    </row>
    <row r="31890" spans="1:2" x14ac:dyDescent="0.25">
      <c r="A31890" s="1" t="s">
        <v>62017</v>
      </c>
      <c r="B31890" t="s">
        <v>94760</v>
      </c>
    </row>
    <row r="31891" spans="1:2" x14ac:dyDescent="0.25">
      <c r="A31891" s="1" t="s">
        <v>62018</v>
      </c>
      <c r="B31891" t="s">
        <v>62019</v>
      </c>
    </row>
    <row r="31892" spans="1:2" x14ac:dyDescent="0.25">
      <c r="A31892" s="1" t="s">
        <v>62020</v>
      </c>
      <c r="B31892" t="s">
        <v>62021</v>
      </c>
    </row>
    <row r="31893" spans="1:2" x14ac:dyDescent="0.25">
      <c r="A31893" s="1" t="s">
        <v>62022</v>
      </c>
      <c r="B31893" t="s">
        <v>62023</v>
      </c>
    </row>
    <row r="31894" spans="1:2" x14ac:dyDescent="0.25">
      <c r="A31894" s="1" t="s">
        <v>62024</v>
      </c>
      <c r="B31894" t="s">
        <v>62025</v>
      </c>
    </row>
    <row r="31895" spans="1:2" x14ac:dyDescent="0.25">
      <c r="A31895" s="1" t="s">
        <v>62026</v>
      </c>
      <c r="B31895" t="s">
        <v>62027</v>
      </c>
    </row>
    <row r="31896" spans="1:2" x14ac:dyDescent="0.25">
      <c r="A31896" s="1" t="s">
        <v>62028</v>
      </c>
      <c r="B31896" t="s">
        <v>62029</v>
      </c>
    </row>
    <row r="31897" spans="1:2" x14ac:dyDescent="0.25">
      <c r="A31897" s="1" t="s">
        <v>62030</v>
      </c>
      <c r="B31897" t="s">
        <v>62031</v>
      </c>
    </row>
    <row r="31898" spans="1:2" x14ac:dyDescent="0.25">
      <c r="A31898" s="1" t="s">
        <v>62032</v>
      </c>
      <c r="B31898" t="s">
        <v>94761</v>
      </c>
    </row>
    <row r="31899" spans="1:2" x14ac:dyDescent="0.25">
      <c r="A31899" s="1" t="s">
        <v>62033</v>
      </c>
      <c r="B31899" t="s">
        <v>62034</v>
      </c>
    </row>
    <row r="31900" spans="1:2" x14ac:dyDescent="0.25">
      <c r="A31900" s="1" t="s">
        <v>62035</v>
      </c>
      <c r="B31900" t="s">
        <v>62036</v>
      </c>
    </row>
    <row r="31901" spans="1:2" x14ac:dyDescent="0.25">
      <c r="A31901" s="1" t="s">
        <v>62037</v>
      </c>
      <c r="B31901" t="s">
        <v>62038</v>
      </c>
    </row>
    <row r="31902" spans="1:2" x14ac:dyDescent="0.25">
      <c r="A31902" s="1" t="s">
        <v>28137</v>
      </c>
      <c r="B31902" t="s">
        <v>94762</v>
      </c>
    </row>
    <row r="31903" spans="1:2" x14ac:dyDescent="0.25">
      <c r="A31903" s="1" t="s">
        <v>62039</v>
      </c>
      <c r="B31903" t="s">
        <v>62040</v>
      </c>
    </row>
    <row r="31904" spans="1:2" x14ac:dyDescent="0.25">
      <c r="A31904" s="1" t="s">
        <v>62041</v>
      </c>
      <c r="B31904" t="s">
        <v>62042</v>
      </c>
    </row>
    <row r="31905" spans="1:2" x14ac:dyDescent="0.25">
      <c r="A31905" s="1" t="s">
        <v>62043</v>
      </c>
      <c r="B31905" t="s">
        <v>62044</v>
      </c>
    </row>
    <row r="31906" spans="1:2" x14ac:dyDescent="0.25">
      <c r="A31906" s="1" t="s">
        <v>62045</v>
      </c>
      <c r="B31906" t="s">
        <v>62046</v>
      </c>
    </row>
    <row r="31907" spans="1:2" x14ac:dyDescent="0.25">
      <c r="A31907" s="1" t="s">
        <v>62047</v>
      </c>
      <c r="B31907" t="s">
        <v>62048</v>
      </c>
    </row>
    <row r="31908" spans="1:2" x14ac:dyDescent="0.25">
      <c r="A31908" s="1" t="s">
        <v>62049</v>
      </c>
      <c r="B31908" t="s">
        <v>62050</v>
      </c>
    </row>
    <row r="31909" spans="1:2" x14ac:dyDescent="0.25">
      <c r="A31909" s="1" t="s">
        <v>62051</v>
      </c>
      <c r="B31909" t="s">
        <v>62052</v>
      </c>
    </row>
    <row r="31910" spans="1:2" x14ac:dyDescent="0.25">
      <c r="A31910" s="1" t="s">
        <v>62053</v>
      </c>
      <c r="B31910" t="s">
        <v>62054</v>
      </c>
    </row>
    <row r="31911" spans="1:2" x14ac:dyDescent="0.25">
      <c r="A31911" s="1" t="s">
        <v>62055</v>
      </c>
      <c r="B31911" t="s">
        <v>62056</v>
      </c>
    </row>
    <row r="31912" spans="1:2" x14ac:dyDescent="0.25">
      <c r="A31912" s="1" t="s">
        <v>62057</v>
      </c>
      <c r="B31912" t="s">
        <v>62058</v>
      </c>
    </row>
    <row r="31913" spans="1:2" x14ac:dyDescent="0.25">
      <c r="A31913" s="1" t="s">
        <v>62059</v>
      </c>
      <c r="B31913" t="s">
        <v>62060</v>
      </c>
    </row>
    <row r="31914" spans="1:2" x14ac:dyDescent="0.25">
      <c r="A31914" s="1" t="s">
        <v>28138</v>
      </c>
      <c r="B31914" t="s">
        <v>28139</v>
      </c>
    </row>
    <row r="31915" spans="1:2" x14ac:dyDescent="0.25">
      <c r="A31915" s="1" t="s">
        <v>62061</v>
      </c>
      <c r="B31915" t="s">
        <v>62062</v>
      </c>
    </row>
    <row r="31916" spans="1:2" x14ac:dyDescent="0.25">
      <c r="A31916" s="1" t="s">
        <v>62063</v>
      </c>
      <c r="B31916" t="s">
        <v>62064</v>
      </c>
    </row>
    <row r="31917" spans="1:2" x14ac:dyDescent="0.25">
      <c r="A31917" s="1" t="s">
        <v>62065</v>
      </c>
      <c r="B31917" t="s">
        <v>62066</v>
      </c>
    </row>
    <row r="31918" spans="1:2" x14ac:dyDescent="0.25">
      <c r="A31918" s="1" t="s">
        <v>28140</v>
      </c>
      <c r="B31918" t="s">
        <v>28141</v>
      </c>
    </row>
    <row r="31919" spans="1:2" x14ac:dyDescent="0.25">
      <c r="A31919" s="1" t="s">
        <v>62067</v>
      </c>
      <c r="B31919" t="s">
        <v>94763</v>
      </c>
    </row>
    <row r="31920" spans="1:2" x14ac:dyDescent="0.25">
      <c r="A31920" s="1" t="s">
        <v>62068</v>
      </c>
      <c r="B31920" t="s">
        <v>62069</v>
      </c>
    </row>
    <row r="31921" spans="1:2" x14ac:dyDescent="0.25">
      <c r="A31921" s="1" t="s">
        <v>62070</v>
      </c>
      <c r="B31921" t="s">
        <v>62071</v>
      </c>
    </row>
    <row r="31922" spans="1:2" x14ac:dyDescent="0.25">
      <c r="A31922" s="1" t="s">
        <v>62072</v>
      </c>
      <c r="B31922" t="s">
        <v>62073</v>
      </c>
    </row>
    <row r="31923" spans="1:2" x14ac:dyDescent="0.25">
      <c r="A31923" s="1" t="s">
        <v>62074</v>
      </c>
      <c r="B31923" t="s">
        <v>62075</v>
      </c>
    </row>
    <row r="31924" spans="1:2" x14ac:dyDescent="0.25">
      <c r="A31924" s="1" t="s">
        <v>62076</v>
      </c>
      <c r="B31924" t="s">
        <v>62077</v>
      </c>
    </row>
    <row r="31925" spans="1:2" x14ac:dyDescent="0.25">
      <c r="A31925" s="1" t="s">
        <v>62078</v>
      </c>
      <c r="B31925" t="s">
        <v>62079</v>
      </c>
    </row>
    <row r="31926" spans="1:2" x14ac:dyDescent="0.25">
      <c r="A31926" s="1" t="s">
        <v>62080</v>
      </c>
      <c r="B31926" t="s">
        <v>62081</v>
      </c>
    </row>
    <row r="31927" spans="1:2" x14ac:dyDescent="0.25">
      <c r="A31927" s="1" t="s">
        <v>62082</v>
      </c>
      <c r="B31927" t="s">
        <v>62083</v>
      </c>
    </row>
    <row r="31928" spans="1:2" x14ac:dyDescent="0.25">
      <c r="A31928" s="1" t="s">
        <v>62084</v>
      </c>
      <c r="B31928" t="s">
        <v>62085</v>
      </c>
    </row>
    <row r="31929" spans="1:2" x14ac:dyDescent="0.25">
      <c r="A31929" s="1" t="s">
        <v>62086</v>
      </c>
      <c r="B31929" t="s">
        <v>62087</v>
      </c>
    </row>
    <row r="31930" spans="1:2" x14ac:dyDescent="0.25">
      <c r="A31930" s="1" t="s">
        <v>62088</v>
      </c>
      <c r="B31930" t="s">
        <v>62089</v>
      </c>
    </row>
    <row r="31931" spans="1:2" x14ac:dyDescent="0.25">
      <c r="A31931" s="1" t="s">
        <v>62090</v>
      </c>
      <c r="B31931" t="s">
        <v>62091</v>
      </c>
    </row>
    <row r="31932" spans="1:2" x14ac:dyDescent="0.25">
      <c r="A31932" s="1" t="s">
        <v>28142</v>
      </c>
      <c r="B31932" t="s">
        <v>116446</v>
      </c>
    </row>
    <row r="31933" spans="1:2" x14ac:dyDescent="0.25">
      <c r="A31933" s="1" t="s">
        <v>62092</v>
      </c>
      <c r="B31933" t="s">
        <v>62093</v>
      </c>
    </row>
    <row r="31934" spans="1:2" x14ac:dyDescent="0.25">
      <c r="A31934" s="1" t="s">
        <v>62094</v>
      </c>
      <c r="B31934" t="s">
        <v>62095</v>
      </c>
    </row>
    <row r="31935" spans="1:2" x14ac:dyDescent="0.25">
      <c r="A31935" s="1" t="s">
        <v>62096</v>
      </c>
      <c r="B31935" t="s">
        <v>62097</v>
      </c>
    </row>
    <row r="31936" spans="1:2" x14ac:dyDescent="0.25">
      <c r="A31936" s="1" t="s">
        <v>62098</v>
      </c>
      <c r="B31936" t="s">
        <v>62099</v>
      </c>
    </row>
    <row r="31937" spans="1:2" x14ac:dyDescent="0.25">
      <c r="A31937" s="1" t="s">
        <v>62100</v>
      </c>
      <c r="B31937" t="s">
        <v>62101</v>
      </c>
    </row>
    <row r="31938" spans="1:2" x14ac:dyDescent="0.25">
      <c r="A31938" s="1" t="s">
        <v>28144</v>
      </c>
      <c r="B31938" t="s">
        <v>28145</v>
      </c>
    </row>
    <row r="31939" spans="1:2" x14ac:dyDescent="0.25">
      <c r="A31939" s="1" t="s">
        <v>62102</v>
      </c>
      <c r="B31939" t="s">
        <v>62103</v>
      </c>
    </row>
    <row r="31940" spans="1:2" x14ac:dyDescent="0.25">
      <c r="A31940" s="1" t="s">
        <v>62104</v>
      </c>
      <c r="B31940" t="s">
        <v>62105</v>
      </c>
    </row>
    <row r="31941" spans="1:2" x14ac:dyDescent="0.25">
      <c r="A31941" s="1" t="s">
        <v>28146</v>
      </c>
      <c r="B31941" t="s">
        <v>94764</v>
      </c>
    </row>
    <row r="31942" spans="1:2" x14ac:dyDescent="0.25">
      <c r="A31942" s="1" t="s">
        <v>62106</v>
      </c>
      <c r="B31942" t="s">
        <v>62107</v>
      </c>
    </row>
    <row r="31943" spans="1:2" x14ac:dyDescent="0.25">
      <c r="A31943" s="1" t="s">
        <v>28147</v>
      </c>
      <c r="B31943" t="s">
        <v>94765</v>
      </c>
    </row>
    <row r="31944" spans="1:2" x14ac:dyDescent="0.25">
      <c r="A31944" s="1" t="s">
        <v>28148</v>
      </c>
      <c r="B31944" t="s">
        <v>28149</v>
      </c>
    </row>
    <row r="31945" spans="1:2" x14ac:dyDescent="0.25">
      <c r="A31945" s="1" t="s">
        <v>28150</v>
      </c>
      <c r="B31945" t="s">
        <v>94766</v>
      </c>
    </row>
    <row r="31946" spans="1:2" x14ac:dyDescent="0.25">
      <c r="A31946" s="1" t="s">
        <v>62108</v>
      </c>
      <c r="B31946" t="s">
        <v>94767</v>
      </c>
    </row>
    <row r="31947" spans="1:2" x14ac:dyDescent="0.25">
      <c r="A31947" s="1" t="s">
        <v>28151</v>
      </c>
      <c r="B31947" t="s">
        <v>94768</v>
      </c>
    </row>
    <row r="31948" spans="1:2" x14ac:dyDescent="0.25">
      <c r="A31948" s="1" t="s">
        <v>28152</v>
      </c>
      <c r="B31948" t="s">
        <v>94769</v>
      </c>
    </row>
    <row r="31949" spans="1:2" x14ac:dyDescent="0.25">
      <c r="A31949" s="1" t="s">
        <v>28153</v>
      </c>
      <c r="B31949" t="s">
        <v>94770</v>
      </c>
    </row>
    <row r="31950" spans="1:2" x14ac:dyDescent="0.25">
      <c r="A31950" s="1" t="s">
        <v>28154</v>
      </c>
      <c r="B31950" t="s">
        <v>28155</v>
      </c>
    </row>
    <row r="31951" spans="1:2" x14ac:dyDescent="0.25">
      <c r="A31951" s="1" t="s">
        <v>28156</v>
      </c>
      <c r="B31951" t="s">
        <v>94771</v>
      </c>
    </row>
    <row r="31952" spans="1:2" x14ac:dyDescent="0.25">
      <c r="A31952" s="1" t="s">
        <v>28157</v>
      </c>
      <c r="B31952" t="s">
        <v>94772</v>
      </c>
    </row>
    <row r="31953" spans="1:2" x14ac:dyDescent="0.25">
      <c r="A31953" s="1" t="s">
        <v>28158</v>
      </c>
      <c r="B31953" t="s">
        <v>94773</v>
      </c>
    </row>
    <row r="31954" spans="1:2" x14ac:dyDescent="0.25">
      <c r="A31954" s="1" t="s">
        <v>28159</v>
      </c>
      <c r="B31954" t="s">
        <v>94774</v>
      </c>
    </row>
    <row r="31955" spans="1:2" x14ac:dyDescent="0.25">
      <c r="A31955" s="1" t="s">
        <v>28160</v>
      </c>
      <c r="B31955" t="s">
        <v>94775</v>
      </c>
    </row>
    <row r="31956" spans="1:2" x14ac:dyDescent="0.25">
      <c r="A31956" s="1" t="s">
        <v>28161</v>
      </c>
      <c r="B31956" t="s">
        <v>28162</v>
      </c>
    </row>
    <row r="31957" spans="1:2" x14ac:dyDescent="0.25">
      <c r="A31957" s="1" t="s">
        <v>28163</v>
      </c>
      <c r="B31957" t="s">
        <v>94776</v>
      </c>
    </row>
    <row r="31958" spans="1:2" x14ac:dyDescent="0.25">
      <c r="A31958" s="1" t="s">
        <v>28164</v>
      </c>
      <c r="B31958" t="s">
        <v>94777</v>
      </c>
    </row>
    <row r="31959" spans="1:2" x14ac:dyDescent="0.25">
      <c r="A31959" s="1" t="s">
        <v>28165</v>
      </c>
      <c r="B31959" t="s">
        <v>94778</v>
      </c>
    </row>
    <row r="31960" spans="1:2" x14ac:dyDescent="0.25">
      <c r="A31960" s="1" t="s">
        <v>28166</v>
      </c>
      <c r="B31960" t="s">
        <v>94779</v>
      </c>
    </row>
    <row r="31961" spans="1:2" x14ac:dyDescent="0.25">
      <c r="A31961" s="1" t="s">
        <v>28167</v>
      </c>
      <c r="B31961" t="s">
        <v>94780</v>
      </c>
    </row>
    <row r="31962" spans="1:2" x14ac:dyDescent="0.25">
      <c r="A31962" s="1" t="s">
        <v>28168</v>
      </c>
      <c r="B31962" t="s">
        <v>94781</v>
      </c>
    </row>
    <row r="31963" spans="1:2" x14ac:dyDescent="0.25">
      <c r="A31963" s="1" t="s">
        <v>28169</v>
      </c>
      <c r="B31963" t="s">
        <v>94782</v>
      </c>
    </row>
    <row r="31964" spans="1:2" x14ac:dyDescent="0.25">
      <c r="A31964" s="1" t="s">
        <v>28170</v>
      </c>
      <c r="B31964" t="s">
        <v>94783</v>
      </c>
    </row>
    <row r="31965" spans="1:2" x14ac:dyDescent="0.25">
      <c r="A31965" s="1" t="s">
        <v>28171</v>
      </c>
      <c r="B31965" t="s">
        <v>94784</v>
      </c>
    </row>
    <row r="31966" spans="1:2" x14ac:dyDescent="0.25">
      <c r="A31966" s="1" t="s">
        <v>28173</v>
      </c>
      <c r="B31966" t="s">
        <v>94785</v>
      </c>
    </row>
    <row r="31967" spans="1:2" x14ac:dyDescent="0.25">
      <c r="A31967" s="1" t="s">
        <v>28174</v>
      </c>
      <c r="B31967" t="s">
        <v>94786</v>
      </c>
    </row>
    <row r="31968" spans="1:2" x14ac:dyDescent="0.25">
      <c r="A31968" s="1" t="s">
        <v>28175</v>
      </c>
      <c r="B31968" t="s">
        <v>94787</v>
      </c>
    </row>
    <row r="31969" spans="1:2" x14ac:dyDescent="0.25">
      <c r="A31969" s="1" t="s">
        <v>28176</v>
      </c>
      <c r="B31969" t="s">
        <v>94788</v>
      </c>
    </row>
    <row r="31970" spans="1:2" x14ac:dyDescent="0.25">
      <c r="A31970" s="1" t="s">
        <v>28177</v>
      </c>
      <c r="B31970" t="s">
        <v>94789</v>
      </c>
    </row>
    <row r="31971" spans="1:2" x14ac:dyDescent="0.25">
      <c r="A31971" s="1" t="s">
        <v>62109</v>
      </c>
      <c r="B31971" t="s">
        <v>94790</v>
      </c>
    </row>
    <row r="31972" spans="1:2" x14ac:dyDescent="0.25">
      <c r="A31972" s="1" t="s">
        <v>28178</v>
      </c>
      <c r="B31972" t="s">
        <v>94791</v>
      </c>
    </row>
    <row r="31973" spans="1:2" x14ac:dyDescent="0.25">
      <c r="A31973" s="1" t="s">
        <v>28179</v>
      </c>
      <c r="B31973" t="s">
        <v>94792</v>
      </c>
    </row>
    <row r="31974" spans="1:2" x14ac:dyDescent="0.25">
      <c r="A31974" s="1" t="s">
        <v>28180</v>
      </c>
      <c r="B31974" t="s">
        <v>94793</v>
      </c>
    </row>
    <row r="31975" spans="1:2" x14ac:dyDescent="0.25">
      <c r="A31975" s="1" t="s">
        <v>28181</v>
      </c>
      <c r="B31975" t="s">
        <v>94794</v>
      </c>
    </row>
    <row r="31976" spans="1:2" x14ac:dyDescent="0.25">
      <c r="A31976" s="1" t="s">
        <v>28182</v>
      </c>
      <c r="B31976" t="s">
        <v>94795</v>
      </c>
    </row>
    <row r="31977" spans="1:2" x14ac:dyDescent="0.25">
      <c r="A31977" s="1" t="s">
        <v>28183</v>
      </c>
      <c r="B31977" t="s">
        <v>94796</v>
      </c>
    </row>
    <row r="31978" spans="1:2" x14ac:dyDescent="0.25">
      <c r="A31978" s="1" t="s">
        <v>28184</v>
      </c>
      <c r="B31978" t="s">
        <v>94797</v>
      </c>
    </row>
    <row r="31979" spans="1:2" x14ac:dyDescent="0.25">
      <c r="A31979" s="1" t="s">
        <v>28185</v>
      </c>
      <c r="B31979" t="s">
        <v>28172</v>
      </c>
    </row>
    <row r="31980" spans="1:2" x14ac:dyDescent="0.25">
      <c r="A31980" s="1" t="s">
        <v>62110</v>
      </c>
      <c r="B31980" t="s">
        <v>62111</v>
      </c>
    </row>
    <row r="31981" spans="1:2" x14ac:dyDescent="0.25">
      <c r="A31981" s="1" t="s">
        <v>28186</v>
      </c>
      <c r="B31981" t="s">
        <v>94798</v>
      </c>
    </row>
    <row r="31982" spans="1:2" x14ac:dyDescent="0.25">
      <c r="A31982" s="1" t="s">
        <v>28187</v>
      </c>
      <c r="B31982" t="s">
        <v>94799</v>
      </c>
    </row>
    <row r="31983" spans="1:2" x14ac:dyDescent="0.25">
      <c r="A31983" s="1" t="s">
        <v>28188</v>
      </c>
      <c r="B31983" t="s">
        <v>94800</v>
      </c>
    </row>
    <row r="31984" spans="1:2" x14ac:dyDescent="0.25">
      <c r="A31984" s="1" t="s">
        <v>28189</v>
      </c>
      <c r="B31984" t="s">
        <v>94801</v>
      </c>
    </row>
    <row r="31985" spans="1:2" x14ac:dyDescent="0.25">
      <c r="A31985" s="1" t="s">
        <v>28190</v>
      </c>
      <c r="B31985" t="s">
        <v>94802</v>
      </c>
    </row>
    <row r="31986" spans="1:2" x14ac:dyDescent="0.25">
      <c r="A31986" s="1" t="s">
        <v>28191</v>
      </c>
      <c r="B31986" t="s">
        <v>94803</v>
      </c>
    </row>
    <row r="31987" spans="1:2" x14ac:dyDescent="0.25">
      <c r="A31987" s="1" t="s">
        <v>28192</v>
      </c>
      <c r="B31987" t="s">
        <v>94804</v>
      </c>
    </row>
    <row r="31988" spans="1:2" x14ac:dyDescent="0.25">
      <c r="A31988" s="1" t="s">
        <v>28193</v>
      </c>
      <c r="B31988" t="s">
        <v>94805</v>
      </c>
    </row>
    <row r="31989" spans="1:2" x14ac:dyDescent="0.25">
      <c r="A31989" s="1" t="s">
        <v>28194</v>
      </c>
      <c r="B31989" t="s">
        <v>28195</v>
      </c>
    </row>
    <row r="31990" spans="1:2" x14ac:dyDescent="0.25">
      <c r="A31990" s="1" t="s">
        <v>28196</v>
      </c>
      <c r="B31990" t="s">
        <v>94806</v>
      </c>
    </row>
    <row r="31991" spans="1:2" x14ac:dyDescent="0.25">
      <c r="A31991" s="1" t="s">
        <v>28197</v>
      </c>
      <c r="B31991" t="s">
        <v>28198</v>
      </c>
    </row>
    <row r="31992" spans="1:2" x14ac:dyDescent="0.25">
      <c r="A31992" s="1" t="s">
        <v>28199</v>
      </c>
      <c r="B31992" t="s">
        <v>94807</v>
      </c>
    </row>
    <row r="31993" spans="1:2" x14ac:dyDescent="0.25">
      <c r="A31993" s="1" t="s">
        <v>28200</v>
      </c>
      <c r="B31993" t="s">
        <v>94808</v>
      </c>
    </row>
    <row r="31994" spans="1:2" x14ac:dyDescent="0.25">
      <c r="A31994" s="1" t="s">
        <v>28201</v>
      </c>
      <c r="B31994" t="s">
        <v>94809</v>
      </c>
    </row>
    <row r="31995" spans="1:2" x14ac:dyDescent="0.25">
      <c r="A31995" s="1" t="s">
        <v>28202</v>
      </c>
      <c r="B31995" t="s">
        <v>94810</v>
      </c>
    </row>
    <row r="31996" spans="1:2" x14ac:dyDescent="0.25">
      <c r="A31996" s="1" t="s">
        <v>62112</v>
      </c>
      <c r="B31996" t="s">
        <v>94811</v>
      </c>
    </row>
    <row r="31997" spans="1:2" x14ac:dyDescent="0.25">
      <c r="A31997" s="1" t="s">
        <v>28203</v>
      </c>
      <c r="B31997" t="s">
        <v>28204</v>
      </c>
    </row>
    <row r="31998" spans="1:2" x14ac:dyDescent="0.25">
      <c r="A31998" s="1" t="s">
        <v>28205</v>
      </c>
      <c r="B31998" t="s">
        <v>94812</v>
      </c>
    </row>
    <row r="31999" spans="1:2" x14ac:dyDescent="0.25">
      <c r="A31999" s="1" t="s">
        <v>28206</v>
      </c>
      <c r="B31999" t="s">
        <v>94813</v>
      </c>
    </row>
    <row r="32000" spans="1:2" x14ac:dyDescent="0.25">
      <c r="A32000" s="1" t="s">
        <v>28207</v>
      </c>
      <c r="B32000" t="s">
        <v>94814</v>
      </c>
    </row>
    <row r="32001" spans="1:2" x14ac:dyDescent="0.25">
      <c r="A32001" s="1" t="s">
        <v>62113</v>
      </c>
      <c r="B32001" t="s">
        <v>62114</v>
      </c>
    </row>
    <row r="32002" spans="1:2" x14ac:dyDescent="0.25">
      <c r="A32002" s="1" t="s">
        <v>28208</v>
      </c>
      <c r="B32002" t="s">
        <v>94815</v>
      </c>
    </row>
    <row r="32003" spans="1:2" x14ac:dyDescent="0.25">
      <c r="A32003" s="1" t="s">
        <v>28209</v>
      </c>
      <c r="B32003" t="s">
        <v>94816</v>
      </c>
    </row>
    <row r="32004" spans="1:2" x14ac:dyDescent="0.25">
      <c r="A32004" s="1" t="s">
        <v>28210</v>
      </c>
      <c r="B32004" t="s">
        <v>94817</v>
      </c>
    </row>
    <row r="32005" spans="1:2" x14ac:dyDescent="0.25">
      <c r="A32005" s="1" t="s">
        <v>28211</v>
      </c>
      <c r="B32005" t="s">
        <v>94818</v>
      </c>
    </row>
    <row r="32006" spans="1:2" x14ac:dyDescent="0.25">
      <c r="A32006" s="1" t="s">
        <v>28212</v>
      </c>
      <c r="B32006" t="s">
        <v>94819</v>
      </c>
    </row>
    <row r="32007" spans="1:2" x14ac:dyDescent="0.25">
      <c r="A32007" s="1" t="s">
        <v>28213</v>
      </c>
      <c r="B32007" t="s">
        <v>94820</v>
      </c>
    </row>
    <row r="32008" spans="1:2" x14ac:dyDescent="0.25">
      <c r="A32008" s="1" t="s">
        <v>28214</v>
      </c>
      <c r="B32008" t="s">
        <v>94821</v>
      </c>
    </row>
    <row r="32009" spans="1:2" x14ac:dyDescent="0.25">
      <c r="A32009" s="1" t="s">
        <v>28215</v>
      </c>
      <c r="B32009" t="s">
        <v>94822</v>
      </c>
    </row>
    <row r="32010" spans="1:2" x14ac:dyDescent="0.25">
      <c r="A32010" s="1" t="s">
        <v>28216</v>
      </c>
      <c r="B32010" t="s">
        <v>94823</v>
      </c>
    </row>
    <row r="32011" spans="1:2" x14ac:dyDescent="0.25">
      <c r="A32011" s="1" t="s">
        <v>28217</v>
      </c>
      <c r="B32011" t="s">
        <v>94824</v>
      </c>
    </row>
    <row r="32012" spans="1:2" x14ac:dyDescent="0.25">
      <c r="A32012" s="1" t="s">
        <v>28218</v>
      </c>
      <c r="B32012" t="s">
        <v>94825</v>
      </c>
    </row>
    <row r="32013" spans="1:2" x14ac:dyDescent="0.25">
      <c r="A32013" s="1" t="s">
        <v>28219</v>
      </c>
      <c r="B32013" t="s">
        <v>94826</v>
      </c>
    </row>
    <row r="32014" spans="1:2" x14ac:dyDescent="0.25">
      <c r="A32014" s="1" t="s">
        <v>28220</v>
      </c>
      <c r="B32014" t="s">
        <v>28221</v>
      </c>
    </row>
    <row r="32015" spans="1:2" x14ac:dyDescent="0.25">
      <c r="A32015" s="1" t="s">
        <v>62115</v>
      </c>
      <c r="B32015" t="s">
        <v>94827</v>
      </c>
    </row>
    <row r="32016" spans="1:2" x14ac:dyDescent="0.25">
      <c r="A32016" s="1" t="s">
        <v>28222</v>
      </c>
      <c r="B32016" t="s">
        <v>94828</v>
      </c>
    </row>
    <row r="32017" spans="1:2" x14ac:dyDescent="0.25">
      <c r="A32017" s="1" t="s">
        <v>28223</v>
      </c>
      <c r="B32017" t="s">
        <v>94829</v>
      </c>
    </row>
    <row r="32018" spans="1:2" x14ac:dyDescent="0.25">
      <c r="A32018" s="1" t="s">
        <v>28224</v>
      </c>
      <c r="B32018" t="s">
        <v>94830</v>
      </c>
    </row>
    <row r="32019" spans="1:2" x14ac:dyDescent="0.25">
      <c r="A32019" s="1" t="s">
        <v>28225</v>
      </c>
      <c r="B32019" t="s">
        <v>94831</v>
      </c>
    </row>
    <row r="32020" spans="1:2" x14ac:dyDescent="0.25">
      <c r="A32020" s="1" t="s">
        <v>28226</v>
      </c>
      <c r="B32020" t="s">
        <v>94832</v>
      </c>
    </row>
    <row r="32021" spans="1:2" x14ac:dyDescent="0.25">
      <c r="A32021" s="1" t="s">
        <v>28227</v>
      </c>
      <c r="B32021" t="s">
        <v>94833</v>
      </c>
    </row>
    <row r="32022" spans="1:2" x14ac:dyDescent="0.25">
      <c r="A32022" s="1" t="s">
        <v>28228</v>
      </c>
      <c r="B32022" t="s">
        <v>94834</v>
      </c>
    </row>
    <row r="32023" spans="1:2" x14ac:dyDescent="0.25">
      <c r="A32023" s="1" t="s">
        <v>28229</v>
      </c>
      <c r="B32023" t="s">
        <v>94835</v>
      </c>
    </row>
    <row r="32024" spans="1:2" x14ac:dyDescent="0.25">
      <c r="A32024" s="1" t="s">
        <v>28230</v>
      </c>
      <c r="B32024" t="s">
        <v>94836</v>
      </c>
    </row>
    <row r="32025" spans="1:2" x14ac:dyDescent="0.25">
      <c r="A32025" s="1" t="s">
        <v>28231</v>
      </c>
      <c r="B32025" t="s">
        <v>28232</v>
      </c>
    </row>
    <row r="32026" spans="1:2" x14ac:dyDescent="0.25">
      <c r="A32026" s="1" t="s">
        <v>28233</v>
      </c>
      <c r="B32026" t="s">
        <v>94837</v>
      </c>
    </row>
    <row r="32027" spans="1:2" x14ac:dyDescent="0.25">
      <c r="A32027" s="1" t="s">
        <v>28234</v>
      </c>
      <c r="B32027" t="s">
        <v>94838</v>
      </c>
    </row>
    <row r="32028" spans="1:2" x14ac:dyDescent="0.25">
      <c r="A32028" s="1" t="s">
        <v>28235</v>
      </c>
      <c r="B32028" t="s">
        <v>94839</v>
      </c>
    </row>
    <row r="32029" spans="1:2" x14ac:dyDescent="0.25">
      <c r="A32029" s="1" t="s">
        <v>28236</v>
      </c>
      <c r="B32029" t="s">
        <v>94840</v>
      </c>
    </row>
    <row r="32030" spans="1:2" x14ac:dyDescent="0.25">
      <c r="A32030" s="1" t="s">
        <v>28237</v>
      </c>
      <c r="B32030" t="s">
        <v>94841</v>
      </c>
    </row>
    <row r="32031" spans="1:2" x14ac:dyDescent="0.25">
      <c r="A32031" s="1" t="s">
        <v>28238</v>
      </c>
      <c r="B32031" t="s">
        <v>94842</v>
      </c>
    </row>
    <row r="32032" spans="1:2" x14ac:dyDescent="0.25">
      <c r="A32032" s="1" t="s">
        <v>62116</v>
      </c>
      <c r="B32032" t="s">
        <v>94843</v>
      </c>
    </row>
    <row r="32033" spans="1:2" x14ac:dyDescent="0.25">
      <c r="A32033" s="1" t="s">
        <v>28239</v>
      </c>
      <c r="B32033" t="s">
        <v>94844</v>
      </c>
    </row>
    <row r="32034" spans="1:2" x14ac:dyDescent="0.25">
      <c r="A32034" s="1" t="s">
        <v>28240</v>
      </c>
      <c r="B32034" t="s">
        <v>28241</v>
      </c>
    </row>
    <row r="32035" spans="1:2" x14ac:dyDescent="0.25">
      <c r="A32035" s="1" t="s">
        <v>28242</v>
      </c>
      <c r="B32035" t="s">
        <v>94845</v>
      </c>
    </row>
    <row r="32036" spans="1:2" x14ac:dyDescent="0.25">
      <c r="A32036" s="1" t="s">
        <v>28243</v>
      </c>
      <c r="B32036" t="s">
        <v>28244</v>
      </c>
    </row>
    <row r="32037" spans="1:2" x14ac:dyDescent="0.25">
      <c r="A32037" s="1" t="s">
        <v>28245</v>
      </c>
      <c r="B32037" t="s">
        <v>94846</v>
      </c>
    </row>
    <row r="32038" spans="1:2" x14ac:dyDescent="0.25">
      <c r="A32038" s="1" t="s">
        <v>28246</v>
      </c>
      <c r="B32038" t="s">
        <v>94847</v>
      </c>
    </row>
    <row r="32039" spans="1:2" x14ac:dyDescent="0.25">
      <c r="A32039" s="1" t="s">
        <v>28247</v>
      </c>
      <c r="B32039" t="s">
        <v>94848</v>
      </c>
    </row>
    <row r="32040" spans="1:2" x14ac:dyDescent="0.25">
      <c r="A32040" s="1" t="s">
        <v>28248</v>
      </c>
      <c r="B32040" t="s">
        <v>94849</v>
      </c>
    </row>
    <row r="32041" spans="1:2" x14ac:dyDescent="0.25">
      <c r="A32041" s="1" t="s">
        <v>28249</v>
      </c>
      <c r="B32041" t="s">
        <v>94850</v>
      </c>
    </row>
    <row r="32042" spans="1:2" x14ac:dyDescent="0.25">
      <c r="A32042" s="1" t="s">
        <v>62117</v>
      </c>
      <c r="B32042" t="s">
        <v>62118</v>
      </c>
    </row>
    <row r="32043" spans="1:2" x14ac:dyDescent="0.25">
      <c r="A32043" s="1" t="s">
        <v>28250</v>
      </c>
      <c r="B32043" t="s">
        <v>94851</v>
      </c>
    </row>
    <row r="32044" spans="1:2" x14ac:dyDescent="0.25">
      <c r="A32044" s="1" t="s">
        <v>28251</v>
      </c>
      <c r="B32044" t="s">
        <v>94852</v>
      </c>
    </row>
    <row r="32045" spans="1:2" x14ac:dyDescent="0.25">
      <c r="A32045" s="1" t="s">
        <v>62119</v>
      </c>
      <c r="B32045" t="s">
        <v>62120</v>
      </c>
    </row>
    <row r="32046" spans="1:2" x14ac:dyDescent="0.25">
      <c r="A32046" s="1" t="s">
        <v>28252</v>
      </c>
      <c r="B32046" t="s">
        <v>94853</v>
      </c>
    </row>
    <row r="32047" spans="1:2" x14ac:dyDescent="0.25">
      <c r="A32047" s="1" t="s">
        <v>28253</v>
      </c>
      <c r="B32047" t="s">
        <v>94854</v>
      </c>
    </row>
    <row r="32048" spans="1:2" x14ac:dyDescent="0.25">
      <c r="A32048" s="1" t="s">
        <v>62121</v>
      </c>
      <c r="B32048" t="s">
        <v>62122</v>
      </c>
    </row>
    <row r="32049" spans="1:2" x14ac:dyDescent="0.25">
      <c r="A32049" s="1" t="s">
        <v>28254</v>
      </c>
      <c r="B32049" t="s">
        <v>28255</v>
      </c>
    </row>
    <row r="32050" spans="1:2" x14ac:dyDescent="0.25">
      <c r="A32050" s="1" t="s">
        <v>28256</v>
      </c>
      <c r="B32050" t="s">
        <v>94855</v>
      </c>
    </row>
    <row r="32051" spans="1:2" x14ac:dyDescent="0.25">
      <c r="A32051" s="1" t="s">
        <v>28257</v>
      </c>
      <c r="B32051" t="s">
        <v>94856</v>
      </c>
    </row>
    <row r="32052" spans="1:2" x14ac:dyDescent="0.25">
      <c r="A32052" s="1" t="s">
        <v>28258</v>
      </c>
      <c r="B32052" t="s">
        <v>94857</v>
      </c>
    </row>
    <row r="32053" spans="1:2" x14ac:dyDescent="0.25">
      <c r="A32053" s="1" t="s">
        <v>28259</v>
      </c>
      <c r="B32053" t="s">
        <v>28260</v>
      </c>
    </row>
    <row r="32054" spans="1:2" x14ac:dyDescent="0.25">
      <c r="A32054" s="1" t="s">
        <v>28261</v>
      </c>
      <c r="B32054" t="s">
        <v>94858</v>
      </c>
    </row>
    <row r="32055" spans="1:2" x14ac:dyDescent="0.25">
      <c r="A32055" s="1" t="s">
        <v>28262</v>
      </c>
      <c r="B32055" t="s">
        <v>94859</v>
      </c>
    </row>
    <row r="32056" spans="1:2" x14ac:dyDescent="0.25">
      <c r="A32056" s="1" t="s">
        <v>28263</v>
      </c>
      <c r="B32056" t="s">
        <v>94860</v>
      </c>
    </row>
    <row r="32057" spans="1:2" x14ac:dyDescent="0.25">
      <c r="A32057" s="1" t="s">
        <v>28264</v>
      </c>
      <c r="B32057" t="s">
        <v>28265</v>
      </c>
    </row>
    <row r="32058" spans="1:2" x14ac:dyDescent="0.25">
      <c r="A32058" s="1" t="s">
        <v>28266</v>
      </c>
      <c r="B32058" t="s">
        <v>94861</v>
      </c>
    </row>
    <row r="32059" spans="1:2" x14ac:dyDescent="0.25">
      <c r="A32059" s="1" t="s">
        <v>28267</v>
      </c>
      <c r="B32059" t="s">
        <v>94862</v>
      </c>
    </row>
    <row r="32060" spans="1:2" x14ac:dyDescent="0.25">
      <c r="A32060" s="1" t="s">
        <v>28268</v>
      </c>
      <c r="B32060" t="s">
        <v>116447</v>
      </c>
    </row>
    <row r="32061" spans="1:2" x14ac:dyDescent="0.25">
      <c r="A32061" s="1" t="s">
        <v>28269</v>
      </c>
      <c r="B32061" t="s">
        <v>94863</v>
      </c>
    </row>
    <row r="32062" spans="1:2" x14ac:dyDescent="0.25">
      <c r="A32062" s="1" t="s">
        <v>28270</v>
      </c>
      <c r="B32062" t="s">
        <v>94864</v>
      </c>
    </row>
    <row r="32063" spans="1:2" x14ac:dyDescent="0.25">
      <c r="A32063" s="1" t="s">
        <v>62123</v>
      </c>
      <c r="B32063" t="s">
        <v>94865</v>
      </c>
    </row>
    <row r="32064" spans="1:2" x14ac:dyDescent="0.25">
      <c r="A32064" s="1" t="s">
        <v>28271</v>
      </c>
      <c r="B32064" t="s">
        <v>94866</v>
      </c>
    </row>
    <row r="32065" spans="1:2" x14ac:dyDescent="0.25">
      <c r="A32065" s="1" t="s">
        <v>28272</v>
      </c>
      <c r="B32065" t="s">
        <v>94867</v>
      </c>
    </row>
    <row r="32066" spans="1:2" x14ac:dyDescent="0.25">
      <c r="A32066" s="1" t="s">
        <v>28273</v>
      </c>
      <c r="B32066" t="s">
        <v>94868</v>
      </c>
    </row>
    <row r="32067" spans="1:2" x14ac:dyDescent="0.25">
      <c r="A32067" s="1" t="s">
        <v>28274</v>
      </c>
      <c r="B32067" t="s">
        <v>94869</v>
      </c>
    </row>
    <row r="32068" spans="1:2" x14ac:dyDescent="0.25">
      <c r="A32068" s="1" t="s">
        <v>28275</v>
      </c>
      <c r="B32068" t="s">
        <v>94870</v>
      </c>
    </row>
    <row r="32069" spans="1:2" x14ac:dyDescent="0.25">
      <c r="A32069" s="1" t="s">
        <v>28276</v>
      </c>
      <c r="B32069" t="s">
        <v>94871</v>
      </c>
    </row>
    <row r="32070" spans="1:2" x14ac:dyDescent="0.25">
      <c r="A32070" s="1" t="s">
        <v>28277</v>
      </c>
      <c r="B32070" t="s">
        <v>94872</v>
      </c>
    </row>
    <row r="32071" spans="1:2" x14ac:dyDescent="0.25">
      <c r="A32071" s="1" t="s">
        <v>62124</v>
      </c>
      <c r="B32071" t="s">
        <v>62125</v>
      </c>
    </row>
    <row r="32072" spans="1:2" x14ac:dyDescent="0.25">
      <c r="A32072" s="1" t="s">
        <v>28278</v>
      </c>
      <c r="B32072" t="s">
        <v>94873</v>
      </c>
    </row>
    <row r="32073" spans="1:2" x14ac:dyDescent="0.25">
      <c r="A32073" s="1" t="s">
        <v>28279</v>
      </c>
      <c r="B32073" t="s">
        <v>94874</v>
      </c>
    </row>
    <row r="32074" spans="1:2" x14ac:dyDescent="0.25">
      <c r="A32074" s="1" t="s">
        <v>28280</v>
      </c>
      <c r="B32074" t="s">
        <v>94875</v>
      </c>
    </row>
    <row r="32075" spans="1:2" x14ac:dyDescent="0.25">
      <c r="A32075" s="1" t="s">
        <v>62126</v>
      </c>
      <c r="B32075" t="s">
        <v>94876</v>
      </c>
    </row>
    <row r="32076" spans="1:2" x14ac:dyDescent="0.25">
      <c r="A32076" s="1" t="s">
        <v>28281</v>
      </c>
      <c r="B32076" t="s">
        <v>94877</v>
      </c>
    </row>
    <row r="32077" spans="1:2" x14ac:dyDescent="0.25">
      <c r="A32077" s="1" t="s">
        <v>28282</v>
      </c>
      <c r="B32077" t="s">
        <v>94878</v>
      </c>
    </row>
    <row r="32078" spans="1:2" x14ac:dyDescent="0.25">
      <c r="A32078" s="1" t="s">
        <v>28283</v>
      </c>
      <c r="B32078" t="s">
        <v>94879</v>
      </c>
    </row>
    <row r="32079" spans="1:2" x14ac:dyDescent="0.25">
      <c r="A32079" s="1" t="s">
        <v>28284</v>
      </c>
      <c r="B32079" t="s">
        <v>94880</v>
      </c>
    </row>
    <row r="32080" spans="1:2" x14ac:dyDescent="0.25">
      <c r="A32080" s="1" t="s">
        <v>28285</v>
      </c>
      <c r="B32080" t="s">
        <v>94881</v>
      </c>
    </row>
    <row r="32081" spans="1:2" x14ac:dyDescent="0.25">
      <c r="A32081" s="1" t="s">
        <v>28286</v>
      </c>
      <c r="B32081" t="s">
        <v>94882</v>
      </c>
    </row>
    <row r="32082" spans="1:2" x14ac:dyDescent="0.25">
      <c r="A32082" s="1" t="s">
        <v>62127</v>
      </c>
      <c r="B32082" t="s">
        <v>62128</v>
      </c>
    </row>
    <row r="32083" spans="1:2" x14ac:dyDescent="0.25">
      <c r="A32083" s="1" t="s">
        <v>62129</v>
      </c>
      <c r="B32083" t="s">
        <v>62130</v>
      </c>
    </row>
    <row r="32084" spans="1:2" x14ac:dyDescent="0.25">
      <c r="A32084" s="1" t="s">
        <v>62131</v>
      </c>
      <c r="B32084" t="s">
        <v>62132</v>
      </c>
    </row>
    <row r="32085" spans="1:2" x14ac:dyDescent="0.25">
      <c r="A32085" s="1" t="s">
        <v>62133</v>
      </c>
      <c r="B32085" t="s">
        <v>62134</v>
      </c>
    </row>
    <row r="32086" spans="1:2" x14ac:dyDescent="0.25">
      <c r="A32086" s="1" t="s">
        <v>62135</v>
      </c>
      <c r="B32086" t="s">
        <v>62136</v>
      </c>
    </row>
    <row r="32087" spans="1:2" x14ac:dyDescent="0.25">
      <c r="A32087" s="1" t="s">
        <v>28287</v>
      </c>
      <c r="B32087" t="s">
        <v>94883</v>
      </c>
    </row>
    <row r="32088" spans="1:2" x14ac:dyDescent="0.25">
      <c r="A32088" s="1" t="s">
        <v>28288</v>
      </c>
      <c r="B32088" t="s">
        <v>94884</v>
      </c>
    </row>
    <row r="32089" spans="1:2" x14ac:dyDescent="0.25">
      <c r="A32089" s="1" t="s">
        <v>28289</v>
      </c>
      <c r="B32089" t="s">
        <v>94885</v>
      </c>
    </row>
    <row r="32090" spans="1:2" x14ac:dyDescent="0.25">
      <c r="A32090" s="1" t="s">
        <v>28290</v>
      </c>
      <c r="B32090" t="s">
        <v>28291</v>
      </c>
    </row>
    <row r="32091" spans="1:2" x14ac:dyDescent="0.25">
      <c r="A32091" s="1" t="s">
        <v>28292</v>
      </c>
      <c r="B32091" t="s">
        <v>94886</v>
      </c>
    </row>
    <row r="32092" spans="1:2" x14ac:dyDescent="0.25">
      <c r="A32092" s="1" t="s">
        <v>28293</v>
      </c>
      <c r="B32092" t="s">
        <v>94887</v>
      </c>
    </row>
    <row r="32093" spans="1:2" x14ac:dyDescent="0.25">
      <c r="A32093" s="1" t="s">
        <v>28294</v>
      </c>
      <c r="B32093" t="s">
        <v>94888</v>
      </c>
    </row>
    <row r="32094" spans="1:2" x14ac:dyDescent="0.25">
      <c r="A32094" s="1" t="s">
        <v>28295</v>
      </c>
      <c r="B32094" t="s">
        <v>94889</v>
      </c>
    </row>
    <row r="32095" spans="1:2" x14ac:dyDescent="0.25">
      <c r="A32095" s="1" t="s">
        <v>28296</v>
      </c>
      <c r="B32095" t="s">
        <v>94890</v>
      </c>
    </row>
    <row r="32096" spans="1:2" x14ac:dyDescent="0.25">
      <c r="A32096" s="1" t="s">
        <v>28297</v>
      </c>
      <c r="B32096" t="s">
        <v>94891</v>
      </c>
    </row>
    <row r="32097" spans="1:2" x14ac:dyDescent="0.25">
      <c r="A32097" s="1" t="s">
        <v>28298</v>
      </c>
      <c r="B32097" t="s">
        <v>94892</v>
      </c>
    </row>
    <row r="32098" spans="1:2" x14ac:dyDescent="0.25">
      <c r="A32098" s="1" t="s">
        <v>62137</v>
      </c>
      <c r="B32098" t="s">
        <v>94893</v>
      </c>
    </row>
    <row r="32099" spans="1:2" x14ac:dyDescent="0.25">
      <c r="A32099" s="1" t="s">
        <v>28299</v>
      </c>
      <c r="B32099" t="s">
        <v>94894</v>
      </c>
    </row>
    <row r="32100" spans="1:2" x14ac:dyDescent="0.25">
      <c r="A32100" s="1" t="s">
        <v>62138</v>
      </c>
      <c r="B32100" t="s">
        <v>62139</v>
      </c>
    </row>
    <row r="32101" spans="1:2" x14ac:dyDescent="0.25">
      <c r="A32101" s="1" t="s">
        <v>62140</v>
      </c>
      <c r="B32101" t="s">
        <v>94895</v>
      </c>
    </row>
    <row r="32102" spans="1:2" x14ac:dyDescent="0.25">
      <c r="A32102" s="1" t="s">
        <v>62141</v>
      </c>
      <c r="B32102" t="s">
        <v>94896</v>
      </c>
    </row>
    <row r="32103" spans="1:2" x14ac:dyDescent="0.25">
      <c r="A32103" s="1" t="s">
        <v>62142</v>
      </c>
      <c r="B32103" t="s">
        <v>94897</v>
      </c>
    </row>
    <row r="32104" spans="1:2" x14ac:dyDescent="0.25">
      <c r="A32104" s="1" t="s">
        <v>62143</v>
      </c>
      <c r="B32104" t="s">
        <v>94898</v>
      </c>
    </row>
    <row r="32105" spans="1:2" x14ac:dyDescent="0.25">
      <c r="A32105" s="1" t="s">
        <v>28300</v>
      </c>
      <c r="B32105" t="s">
        <v>94899</v>
      </c>
    </row>
    <row r="32106" spans="1:2" x14ac:dyDescent="0.25">
      <c r="A32106" s="1" t="s">
        <v>28301</v>
      </c>
      <c r="B32106" t="s">
        <v>94900</v>
      </c>
    </row>
    <row r="32107" spans="1:2" x14ac:dyDescent="0.25">
      <c r="A32107" s="1" t="s">
        <v>28302</v>
      </c>
      <c r="B32107" t="s">
        <v>94901</v>
      </c>
    </row>
    <row r="32108" spans="1:2" x14ac:dyDescent="0.25">
      <c r="A32108" s="1" t="s">
        <v>28303</v>
      </c>
      <c r="B32108" t="s">
        <v>94902</v>
      </c>
    </row>
    <row r="32109" spans="1:2" x14ac:dyDescent="0.25">
      <c r="A32109" s="1" t="s">
        <v>28304</v>
      </c>
      <c r="B32109" t="s">
        <v>28305</v>
      </c>
    </row>
    <row r="32110" spans="1:2" x14ac:dyDescent="0.25">
      <c r="A32110" s="1" t="s">
        <v>28306</v>
      </c>
      <c r="B32110" t="s">
        <v>94903</v>
      </c>
    </row>
    <row r="32111" spans="1:2" x14ac:dyDescent="0.25">
      <c r="A32111" s="1" t="s">
        <v>62144</v>
      </c>
      <c r="B32111" t="s">
        <v>62145</v>
      </c>
    </row>
    <row r="32112" spans="1:2" x14ac:dyDescent="0.25">
      <c r="A32112" s="1" t="s">
        <v>62146</v>
      </c>
      <c r="B32112" t="s">
        <v>94904</v>
      </c>
    </row>
    <row r="32113" spans="1:2" x14ac:dyDescent="0.25">
      <c r="A32113" s="1" t="s">
        <v>28307</v>
      </c>
      <c r="B32113" t="s">
        <v>94905</v>
      </c>
    </row>
    <row r="32114" spans="1:2" x14ac:dyDescent="0.25">
      <c r="A32114" s="1" t="s">
        <v>62147</v>
      </c>
      <c r="B32114" t="s">
        <v>94906</v>
      </c>
    </row>
    <row r="32115" spans="1:2" x14ac:dyDescent="0.25">
      <c r="A32115" s="1" t="s">
        <v>62148</v>
      </c>
      <c r="B32115" t="s">
        <v>62149</v>
      </c>
    </row>
    <row r="32116" spans="1:2" x14ac:dyDescent="0.25">
      <c r="A32116" s="1" t="s">
        <v>62150</v>
      </c>
      <c r="B32116" t="s">
        <v>94907</v>
      </c>
    </row>
    <row r="32117" spans="1:2" x14ac:dyDescent="0.25">
      <c r="A32117" s="1" t="s">
        <v>62151</v>
      </c>
      <c r="B32117" t="s">
        <v>94908</v>
      </c>
    </row>
    <row r="32118" spans="1:2" x14ac:dyDescent="0.25">
      <c r="A32118" s="1" t="s">
        <v>28308</v>
      </c>
      <c r="B32118" t="s">
        <v>94909</v>
      </c>
    </row>
    <row r="32119" spans="1:2" x14ac:dyDescent="0.25">
      <c r="A32119" s="1" t="s">
        <v>28309</v>
      </c>
      <c r="B32119" t="s">
        <v>94910</v>
      </c>
    </row>
    <row r="32120" spans="1:2" x14ac:dyDescent="0.25">
      <c r="A32120" s="1" t="s">
        <v>62152</v>
      </c>
      <c r="B32120" t="s">
        <v>62153</v>
      </c>
    </row>
    <row r="32121" spans="1:2" x14ac:dyDescent="0.25">
      <c r="A32121" s="1" t="s">
        <v>62154</v>
      </c>
      <c r="B32121" t="s">
        <v>62155</v>
      </c>
    </row>
    <row r="32122" spans="1:2" x14ac:dyDescent="0.25">
      <c r="A32122" s="1" t="s">
        <v>62156</v>
      </c>
      <c r="B32122" t="s">
        <v>62157</v>
      </c>
    </row>
    <row r="32123" spans="1:2" x14ac:dyDescent="0.25">
      <c r="A32123" s="1" t="s">
        <v>62158</v>
      </c>
      <c r="B32123" t="s">
        <v>62159</v>
      </c>
    </row>
    <row r="32124" spans="1:2" x14ac:dyDescent="0.25">
      <c r="A32124" s="1" t="s">
        <v>28310</v>
      </c>
      <c r="B32124" t="s">
        <v>28311</v>
      </c>
    </row>
    <row r="32125" spans="1:2" x14ac:dyDescent="0.25">
      <c r="A32125" s="1" t="s">
        <v>62160</v>
      </c>
      <c r="B32125" t="s">
        <v>62161</v>
      </c>
    </row>
    <row r="32126" spans="1:2" x14ac:dyDescent="0.25">
      <c r="A32126" s="1" t="s">
        <v>62162</v>
      </c>
      <c r="B32126" t="s">
        <v>94911</v>
      </c>
    </row>
    <row r="32127" spans="1:2" x14ac:dyDescent="0.25">
      <c r="A32127" s="1" t="s">
        <v>62163</v>
      </c>
      <c r="B32127" t="s">
        <v>62164</v>
      </c>
    </row>
    <row r="32128" spans="1:2" x14ac:dyDescent="0.25">
      <c r="A32128" s="1" t="s">
        <v>28312</v>
      </c>
      <c r="B32128" t="s">
        <v>94912</v>
      </c>
    </row>
    <row r="32129" spans="1:2" x14ac:dyDescent="0.25">
      <c r="A32129" s="1" t="s">
        <v>28313</v>
      </c>
      <c r="B32129" t="s">
        <v>28314</v>
      </c>
    </row>
    <row r="32130" spans="1:2" x14ac:dyDescent="0.25">
      <c r="A32130" s="1" t="s">
        <v>28315</v>
      </c>
      <c r="B32130" t="s">
        <v>28316</v>
      </c>
    </row>
    <row r="32131" spans="1:2" x14ac:dyDescent="0.25">
      <c r="A32131" s="1" t="s">
        <v>28317</v>
      </c>
      <c r="B32131" t="s">
        <v>94913</v>
      </c>
    </row>
    <row r="32132" spans="1:2" x14ac:dyDescent="0.25">
      <c r="A32132" s="1" t="s">
        <v>62165</v>
      </c>
      <c r="B32132" t="s">
        <v>94914</v>
      </c>
    </row>
    <row r="32133" spans="1:2" x14ac:dyDescent="0.25">
      <c r="A32133" s="1" t="s">
        <v>62166</v>
      </c>
      <c r="B32133" t="s">
        <v>94915</v>
      </c>
    </row>
    <row r="32134" spans="1:2" x14ac:dyDescent="0.25">
      <c r="A32134" s="1" t="s">
        <v>28318</v>
      </c>
      <c r="B32134" t="s">
        <v>94916</v>
      </c>
    </row>
    <row r="32135" spans="1:2" x14ac:dyDescent="0.25">
      <c r="A32135" s="1" t="s">
        <v>28319</v>
      </c>
      <c r="B32135" t="s">
        <v>94917</v>
      </c>
    </row>
    <row r="32136" spans="1:2" x14ac:dyDescent="0.25">
      <c r="A32136" s="1" t="s">
        <v>28320</v>
      </c>
      <c r="B32136" t="s">
        <v>94918</v>
      </c>
    </row>
    <row r="32137" spans="1:2" x14ac:dyDescent="0.25">
      <c r="A32137" s="1" t="s">
        <v>28321</v>
      </c>
      <c r="B32137" t="s">
        <v>94919</v>
      </c>
    </row>
    <row r="32138" spans="1:2" x14ac:dyDescent="0.25">
      <c r="A32138" s="1" t="s">
        <v>28322</v>
      </c>
      <c r="B32138" t="s">
        <v>94920</v>
      </c>
    </row>
    <row r="32139" spans="1:2" x14ac:dyDescent="0.25">
      <c r="A32139" s="1" t="s">
        <v>28323</v>
      </c>
      <c r="B32139" t="s">
        <v>94921</v>
      </c>
    </row>
    <row r="32140" spans="1:2" x14ac:dyDescent="0.25">
      <c r="A32140" s="1" t="s">
        <v>28324</v>
      </c>
      <c r="B32140" t="s">
        <v>94922</v>
      </c>
    </row>
    <row r="32141" spans="1:2" x14ac:dyDescent="0.25">
      <c r="A32141" s="1" t="s">
        <v>62167</v>
      </c>
      <c r="B32141" t="s">
        <v>94923</v>
      </c>
    </row>
    <row r="32142" spans="1:2" x14ac:dyDescent="0.25">
      <c r="A32142" s="1" t="s">
        <v>28325</v>
      </c>
      <c r="B32142" t="s">
        <v>94924</v>
      </c>
    </row>
    <row r="32143" spans="1:2" x14ac:dyDescent="0.25">
      <c r="A32143" s="1" t="s">
        <v>28326</v>
      </c>
      <c r="B32143" t="s">
        <v>94925</v>
      </c>
    </row>
    <row r="32144" spans="1:2" x14ac:dyDescent="0.25">
      <c r="A32144" s="1" t="s">
        <v>28327</v>
      </c>
      <c r="B32144" t="s">
        <v>94926</v>
      </c>
    </row>
    <row r="32145" spans="1:2" x14ac:dyDescent="0.25">
      <c r="A32145" s="1" t="s">
        <v>28328</v>
      </c>
      <c r="B32145" t="s">
        <v>94927</v>
      </c>
    </row>
    <row r="32146" spans="1:2" x14ac:dyDescent="0.25">
      <c r="A32146" s="1" t="s">
        <v>28329</v>
      </c>
      <c r="B32146" t="s">
        <v>94928</v>
      </c>
    </row>
    <row r="32147" spans="1:2" x14ac:dyDescent="0.25">
      <c r="A32147" s="1" t="s">
        <v>28330</v>
      </c>
      <c r="B32147" t="s">
        <v>94929</v>
      </c>
    </row>
    <row r="32148" spans="1:2" x14ac:dyDescent="0.25">
      <c r="A32148" s="1" t="s">
        <v>28331</v>
      </c>
      <c r="B32148" t="s">
        <v>94930</v>
      </c>
    </row>
    <row r="32149" spans="1:2" x14ac:dyDescent="0.25">
      <c r="A32149" s="1" t="s">
        <v>28332</v>
      </c>
      <c r="B32149" t="s">
        <v>94931</v>
      </c>
    </row>
    <row r="32150" spans="1:2" x14ac:dyDescent="0.25">
      <c r="A32150" s="1" t="s">
        <v>28333</v>
      </c>
      <c r="B32150" t="s">
        <v>28334</v>
      </c>
    </row>
    <row r="32151" spans="1:2" x14ac:dyDescent="0.25">
      <c r="A32151" s="1" t="s">
        <v>62168</v>
      </c>
      <c r="B32151" t="s">
        <v>62169</v>
      </c>
    </row>
    <row r="32152" spans="1:2" x14ac:dyDescent="0.25">
      <c r="A32152" s="1" t="s">
        <v>28335</v>
      </c>
      <c r="B32152" t="s">
        <v>94932</v>
      </c>
    </row>
    <row r="32153" spans="1:2" x14ac:dyDescent="0.25">
      <c r="A32153" s="1" t="s">
        <v>28336</v>
      </c>
      <c r="B32153" t="s">
        <v>28337</v>
      </c>
    </row>
    <row r="32154" spans="1:2" x14ac:dyDescent="0.25">
      <c r="A32154" s="1" t="s">
        <v>28338</v>
      </c>
      <c r="B32154" t="s">
        <v>94933</v>
      </c>
    </row>
    <row r="32155" spans="1:2" x14ac:dyDescent="0.25">
      <c r="A32155" s="1" t="s">
        <v>28339</v>
      </c>
      <c r="B32155" t="s">
        <v>94934</v>
      </c>
    </row>
    <row r="32156" spans="1:2" x14ac:dyDescent="0.25">
      <c r="A32156" s="1" t="s">
        <v>62170</v>
      </c>
      <c r="B32156" t="s">
        <v>94935</v>
      </c>
    </row>
    <row r="32157" spans="1:2" x14ac:dyDescent="0.25">
      <c r="A32157" s="1" t="s">
        <v>62171</v>
      </c>
      <c r="B32157" t="s">
        <v>62172</v>
      </c>
    </row>
    <row r="32158" spans="1:2" x14ac:dyDescent="0.25">
      <c r="A32158" s="1" t="s">
        <v>62173</v>
      </c>
      <c r="B32158" t="s">
        <v>62174</v>
      </c>
    </row>
    <row r="32159" spans="1:2" x14ac:dyDescent="0.25">
      <c r="A32159" s="1" t="s">
        <v>28340</v>
      </c>
      <c r="B32159" t="s">
        <v>94936</v>
      </c>
    </row>
    <row r="32160" spans="1:2" x14ac:dyDescent="0.25">
      <c r="A32160" s="1" t="s">
        <v>62175</v>
      </c>
      <c r="B32160" t="s">
        <v>62176</v>
      </c>
    </row>
    <row r="32161" spans="1:2" x14ac:dyDescent="0.25">
      <c r="A32161" s="1" t="s">
        <v>28341</v>
      </c>
      <c r="B32161" t="s">
        <v>94937</v>
      </c>
    </row>
    <row r="32162" spans="1:2" x14ac:dyDescent="0.25">
      <c r="A32162" s="1" t="s">
        <v>28342</v>
      </c>
      <c r="B32162" t="s">
        <v>94938</v>
      </c>
    </row>
    <row r="32163" spans="1:2" x14ac:dyDescent="0.25">
      <c r="A32163" s="1" t="s">
        <v>28343</v>
      </c>
      <c r="B32163" t="s">
        <v>94939</v>
      </c>
    </row>
    <row r="32164" spans="1:2" x14ac:dyDescent="0.25">
      <c r="A32164" s="1" t="s">
        <v>62177</v>
      </c>
      <c r="B32164" t="s">
        <v>62178</v>
      </c>
    </row>
    <row r="32165" spans="1:2" x14ac:dyDescent="0.25">
      <c r="A32165" s="1" t="s">
        <v>62179</v>
      </c>
      <c r="B32165" t="s">
        <v>94940</v>
      </c>
    </row>
    <row r="32166" spans="1:2" x14ac:dyDescent="0.25">
      <c r="A32166" s="1" t="s">
        <v>28344</v>
      </c>
      <c r="B32166" t="s">
        <v>94941</v>
      </c>
    </row>
    <row r="32167" spans="1:2" x14ac:dyDescent="0.25">
      <c r="A32167" s="1" t="s">
        <v>28345</v>
      </c>
      <c r="B32167" t="s">
        <v>28346</v>
      </c>
    </row>
    <row r="32168" spans="1:2" x14ac:dyDescent="0.25">
      <c r="A32168" s="1" t="s">
        <v>28347</v>
      </c>
      <c r="B32168" t="s">
        <v>94942</v>
      </c>
    </row>
    <row r="32169" spans="1:2" x14ac:dyDescent="0.25">
      <c r="A32169" s="1" t="s">
        <v>28348</v>
      </c>
      <c r="B32169" t="s">
        <v>94943</v>
      </c>
    </row>
    <row r="32170" spans="1:2" x14ac:dyDescent="0.25">
      <c r="A32170" s="1" t="s">
        <v>28349</v>
      </c>
      <c r="B32170" t="s">
        <v>94944</v>
      </c>
    </row>
    <row r="32171" spans="1:2" x14ac:dyDescent="0.25">
      <c r="A32171" s="1" t="s">
        <v>28350</v>
      </c>
      <c r="B32171" t="s">
        <v>28351</v>
      </c>
    </row>
    <row r="32172" spans="1:2" x14ac:dyDescent="0.25">
      <c r="A32172" s="1" t="s">
        <v>28352</v>
      </c>
      <c r="B32172" t="s">
        <v>94945</v>
      </c>
    </row>
    <row r="32173" spans="1:2" x14ac:dyDescent="0.25">
      <c r="A32173" s="1" t="s">
        <v>28353</v>
      </c>
      <c r="B32173" t="s">
        <v>94946</v>
      </c>
    </row>
    <row r="32174" spans="1:2" x14ac:dyDescent="0.25">
      <c r="A32174" s="1" t="s">
        <v>28354</v>
      </c>
      <c r="B32174" t="s">
        <v>94947</v>
      </c>
    </row>
    <row r="32175" spans="1:2" x14ac:dyDescent="0.25">
      <c r="A32175" s="1" t="s">
        <v>28355</v>
      </c>
      <c r="B32175" t="s">
        <v>94948</v>
      </c>
    </row>
    <row r="32176" spans="1:2" x14ac:dyDescent="0.25">
      <c r="A32176" s="1" t="s">
        <v>28356</v>
      </c>
      <c r="B32176" t="s">
        <v>94949</v>
      </c>
    </row>
    <row r="32177" spans="1:2" x14ac:dyDescent="0.25">
      <c r="A32177" s="1" t="s">
        <v>28357</v>
      </c>
      <c r="B32177" t="s">
        <v>28358</v>
      </c>
    </row>
    <row r="32178" spans="1:2" x14ac:dyDescent="0.25">
      <c r="A32178" s="1" t="s">
        <v>28359</v>
      </c>
      <c r="B32178" t="s">
        <v>94950</v>
      </c>
    </row>
    <row r="32179" spans="1:2" x14ac:dyDescent="0.25">
      <c r="A32179" s="1" t="s">
        <v>62180</v>
      </c>
      <c r="B32179" t="s">
        <v>62181</v>
      </c>
    </row>
    <row r="32180" spans="1:2" x14ac:dyDescent="0.25">
      <c r="A32180" s="1" t="s">
        <v>28360</v>
      </c>
      <c r="B32180" t="s">
        <v>94951</v>
      </c>
    </row>
    <row r="32181" spans="1:2" x14ac:dyDescent="0.25">
      <c r="A32181" s="1" t="s">
        <v>28361</v>
      </c>
      <c r="B32181" t="s">
        <v>94952</v>
      </c>
    </row>
    <row r="32182" spans="1:2" x14ac:dyDescent="0.25">
      <c r="A32182" s="1" t="s">
        <v>28362</v>
      </c>
      <c r="B32182" t="s">
        <v>94953</v>
      </c>
    </row>
    <row r="32183" spans="1:2" x14ac:dyDescent="0.25">
      <c r="A32183" s="1" t="s">
        <v>62182</v>
      </c>
      <c r="B32183" t="s">
        <v>94954</v>
      </c>
    </row>
    <row r="32184" spans="1:2" x14ac:dyDescent="0.25">
      <c r="A32184" s="1" t="s">
        <v>62183</v>
      </c>
      <c r="B32184" t="s">
        <v>62184</v>
      </c>
    </row>
    <row r="32185" spans="1:2" x14ac:dyDescent="0.25">
      <c r="A32185" s="1" t="s">
        <v>28363</v>
      </c>
      <c r="B32185" t="s">
        <v>94955</v>
      </c>
    </row>
    <row r="32186" spans="1:2" x14ac:dyDescent="0.25">
      <c r="A32186" s="1" t="s">
        <v>28364</v>
      </c>
      <c r="B32186" t="s">
        <v>94956</v>
      </c>
    </row>
    <row r="32187" spans="1:2" x14ac:dyDescent="0.25">
      <c r="A32187" s="1" t="s">
        <v>28365</v>
      </c>
      <c r="B32187" t="s">
        <v>94957</v>
      </c>
    </row>
    <row r="32188" spans="1:2" x14ac:dyDescent="0.25">
      <c r="A32188" s="1" t="s">
        <v>28366</v>
      </c>
      <c r="B32188" t="s">
        <v>94958</v>
      </c>
    </row>
    <row r="32189" spans="1:2" x14ac:dyDescent="0.25">
      <c r="A32189" s="1" t="s">
        <v>28367</v>
      </c>
      <c r="B32189" t="s">
        <v>94959</v>
      </c>
    </row>
    <row r="32190" spans="1:2" x14ac:dyDescent="0.25">
      <c r="A32190" s="1" t="s">
        <v>28368</v>
      </c>
      <c r="B32190" t="s">
        <v>94960</v>
      </c>
    </row>
    <row r="32191" spans="1:2" x14ac:dyDescent="0.25">
      <c r="A32191" s="1" t="s">
        <v>62185</v>
      </c>
      <c r="B32191" t="s">
        <v>62186</v>
      </c>
    </row>
    <row r="32192" spans="1:2" x14ac:dyDescent="0.25">
      <c r="A32192" s="1" t="s">
        <v>28369</v>
      </c>
      <c r="B32192" t="s">
        <v>94961</v>
      </c>
    </row>
    <row r="32193" spans="1:2" x14ac:dyDescent="0.25">
      <c r="A32193" s="1" t="s">
        <v>28370</v>
      </c>
      <c r="B32193" t="s">
        <v>94962</v>
      </c>
    </row>
    <row r="32194" spans="1:2" x14ac:dyDescent="0.25">
      <c r="A32194" s="1" t="s">
        <v>28371</v>
      </c>
      <c r="B32194" t="s">
        <v>94963</v>
      </c>
    </row>
    <row r="32195" spans="1:2" x14ac:dyDescent="0.25">
      <c r="A32195" s="1" t="s">
        <v>28372</v>
      </c>
      <c r="B32195" t="s">
        <v>94964</v>
      </c>
    </row>
    <row r="32196" spans="1:2" x14ac:dyDescent="0.25">
      <c r="A32196" s="1" t="s">
        <v>28373</v>
      </c>
      <c r="B32196" t="s">
        <v>94965</v>
      </c>
    </row>
    <row r="32197" spans="1:2" x14ac:dyDescent="0.25">
      <c r="A32197" s="1" t="s">
        <v>28374</v>
      </c>
      <c r="B32197" t="s">
        <v>94966</v>
      </c>
    </row>
    <row r="32198" spans="1:2" x14ac:dyDescent="0.25">
      <c r="A32198" s="1" t="s">
        <v>28375</v>
      </c>
      <c r="B32198" t="s">
        <v>94967</v>
      </c>
    </row>
    <row r="32199" spans="1:2" x14ac:dyDescent="0.25">
      <c r="A32199" s="1" t="s">
        <v>28376</v>
      </c>
      <c r="B32199" t="s">
        <v>94968</v>
      </c>
    </row>
    <row r="32200" spans="1:2" x14ac:dyDescent="0.25">
      <c r="A32200" s="1" t="s">
        <v>28377</v>
      </c>
      <c r="B32200" t="s">
        <v>94969</v>
      </c>
    </row>
    <row r="32201" spans="1:2" x14ac:dyDescent="0.25">
      <c r="A32201" s="1" t="s">
        <v>28378</v>
      </c>
      <c r="B32201" t="s">
        <v>94970</v>
      </c>
    </row>
    <row r="32202" spans="1:2" x14ac:dyDescent="0.25">
      <c r="A32202" s="1" t="s">
        <v>28379</v>
      </c>
      <c r="B32202" t="s">
        <v>94971</v>
      </c>
    </row>
    <row r="32203" spans="1:2" x14ac:dyDescent="0.25">
      <c r="A32203" s="1" t="s">
        <v>28380</v>
      </c>
      <c r="B32203" t="s">
        <v>94972</v>
      </c>
    </row>
    <row r="32204" spans="1:2" x14ac:dyDescent="0.25">
      <c r="A32204" s="1" t="s">
        <v>28381</v>
      </c>
      <c r="B32204" t="s">
        <v>94973</v>
      </c>
    </row>
    <row r="32205" spans="1:2" x14ac:dyDescent="0.25">
      <c r="A32205" s="1" t="s">
        <v>28382</v>
      </c>
      <c r="B32205" t="s">
        <v>94974</v>
      </c>
    </row>
    <row r="32206" spans="1:2" x14ac:dyDescent="0.25">
      <c r="A32206" s="1" t="s">
        <v>28383</v>
      </c>
      <c r="B32206" t="s">
        <v>94975</v>
      </c>
    </row>
    <row r="32207" spans="1:2" x14ac:dyDescent="0.25">
      <c r="A32207" s="1" t="s">
        <v>28384</v>
      </c>
      <c r="B32207" t="s">
        <v>94976</v>
      </c>
    </row>
    <row r="32208" spans="1:2" x14ac:dyDescent="0.25">
      <c r="A32208" s="1" t="s">
        <v>28385</v>
      </c>
      <c r="B32208" t="s">
        <v>94977</v>
      </c>
    </row>
    <row r="32209" spans="1:2" x14ac:dyDescent="0.25">
      <c r="A32209" s="1" t="s">
        <v>62187</v>
      </c>
      <c r="B32209" t="s">
        <v>62188</v>
      </c>
    </row>
    <row r="32210" spans="1:2" x14ac:dyDescent="0.25">
      <c r="A32210" s="1" t="s">
        <v>28386</v>
      </c>
      <c r="B32210" t="s">
        <v>94978</v>
      </c>
    </row>
    <row r="32211" spans="1:2" x14ac:dyDescent="0.25">
      <c r="A32211" s="1" t="s">
        <v>28387</v>
      </c>
      <c r="B32211" t="s">
        <v>94979</v>
      </c>
    </row>
    <row r="32212" spans="1:2" x14ac:dyDescent="0.25">
      <c r="A32212" s="1" t="s">
        <v>28388</v>
      </c>
      <c r="B32212" t="s">
        <v>28389</v>
      </c>
    </row>
    <row r="32213" spans="1:2" x14ac:dyDescent="0.25">
      <c r="A32213" s="1" t="s">
        <v>28390</v>
      </c>
      <c r="B32213" t="s">
        <v>94980</v>
      </c>
    </row>
    <row r="32214" spans="1:2" x14ac:dyDescent="0.25">
      <c r="A32214" s="1" t="s">
        <v>28391</v>
      </c>
      <c r="B32214" t="s">
        <v>94981</v>
      </c>
    </row>
    <row r="32215" spans="1:2" x14ac:dyDescent="0.25">
      <c r="A32215" s="1" t="s">
        <v>62189</v>
      </c>
      <c r="B32215" t="s">
        <v>62190</v>
      </c>
    </row>
    <row r="32216" spans="1:2" x14ac:dyDescent="0.25">
      <c r="A32216" s="1" t="s">
        <v>28392</v>
      </c>
      <c r="B32216" t="s">
        <v>94982</v>
      </c>
    </row>
    <row r="32217" spans="1:2" x14ac:dyDescent="0.25">
      <c r="A32217" s="1" t="s">
        <v>28393</v>
      </c>
      <c r="B32217" t="s">
        <v>94983</v>
      </c>
    </row>
    <row r="32218" spans="1:2" x14ac:dyDescent="0.25">
      <c r="A32218" s="1" t="s">
        <v>28394</v>
      </c>
      <c r="B32218" t="s">
        <v>94984</v>
      </c>
    </row>
    <row r="32219" spans="1:2" x14ac:dyDescent="0.25">
      <c r="A32219" s="1" t="s">
        <v>28395</v>
      </c>
      <c r="B32219" t="s">
        <v>94985</v>
      </c>
    </row>
    <row r="32220" spans="1:2" x14ac:dyDescent="0.25">
      <c r="A32220" s="1" t="s">
        <v>28396</v>
      </c>
      <c r="B32220" t="s">
        <v>94986</v>
      </c>
    </row>
    <row r="32221" spans="1:2" x14ac:dyDescent="0.25">
      <c r="A32221" s="1" t="s">
        <v>28397</v>
      </c>
      <c r="B32221" t="s">
        <v>94987</v>
      </c>
    </row>
    <row r="32222" spans="1:2" x14ac:dyDescent="0.25">
      <c r="A32222" s="1" t="s">
        <v>28398</v>
      </c>
      <c r="B32222" t="s">
        <v>94988</v>
      </c>
    </row>
    <row r="32223" spans="1:2" x14ac:dyDescent="0.25">
      <c r="A32223" s="1" t="s">
        <v>28399</v>
      </c>
      <c r="B32223" t="s">
        <v>94989</v>
      </c>
    </row>
    <row r="32224" spans="1:2" x14ac:dyDescent="0.25">
      <c r="A32224" s="1" t="s">
        <v>28400</v>
      </c>
      <c r="B32224" t="s">
        <v>28401</v>
      </c>
    </row>
    <row r="32225" spans="1:2" x14ac:dyDescent="0.25">
      <c r="A32225" s="1" t="s">
        <v>62191</v>
      </c>
      <c r="B32225" t="s">
        <v>62192</v>
      </c>
    </row>
    <row r="32226" spans="1:2" x14ac:dyDescent="0.25">
      <c r="A32226" s="1" t="s">
        <v>28402</v>
      </c>
      <c r="B32226" t="s">
        <v>94990</v>
      </c>
    </row>
    <row r="32227" spans="1:2" x14ac:dyDescent="0.25">
      <c r="A32227" s="1" t="s">
        <v>28403</v>
      </c>
      <c r="B32227" t="s">
        <v>94991</v>
      </c>
    </row>
    <row r="32228" spans="1:2" x14ac:dyDescent="0.25">
      <c r="A32228" s="1" t="s">
        <v>62193</v>
      </c>
      <c r="B32228" t="s">
        <v>94992</v>
      </c>
    </row>
    <row r="32229" spans="1:2" x14ac:dyDescent="0.25">
      <c r="A32229" s="1" t="s">
        <v>62194</v>
      </c>
      <c r="B32229" t="s">
        <v>94993</v>
      </c>
    </row>
    <row r="32230" spans="1:2" x14ac:dyDescent="0.25">
      <c r="A32230" s="1" t="s">
        <v>62195</v>
      </c>
      <c r="B32230" t="s">
        <v>62196</v>
      </c>
    </row>
    <row r="32231" spans="1:2" x14ac:dyDescent="0.25">
      <c r="A32231" s="1" t="s">
        <v>62197</v>
      </c>
      <c r="B32231" t="s">
        <v>94994</v>
      </c>
    </row>
    <row r="32232" spans="1:2" x14ac:dyDescent="0.25">
      <c r="A32232" s="1" t="s">
        <v>28404</v>
      </c>
      <c r="B32232" t="s">
        <v>94995</v>
      </c>
    </row>
    <row r="32233" spans="1:2" x14ac:dyDescent="0.25">
      <c r="A32233" s="1" t="s">
        <v>28405</v>
      </c>
      <c r="B32233" t="s">
        <v>94996</v>
      </c>
    </row>
    <row r="32234" spans="1:2" x14ac:dyDescent="0.25">
      <c r="A32234" s="1" t="s">
        <v>28406</v>
      </c>
      <c r="B32234" t="s">
        <v>94997</v>
      </c>
    </row>
    <row r="32235" spans="1:2" x14ac:dyDescent="0.25">
      <c r="A32235" s="1" t="s">
        <v>28407</v>
      </c>
      <c r="B32235" t="s">
        <v>94998</v>
      </c>
    </row>
    <row r="32236" spans="1:2" x14ac:dyDescent="0.25">
      <c r="A32236" s="1" t="s">
        <v>28408</v>
      </c>
      <c r="B32236" t="s">
        <v>94999</v>
      </c>
    </row>
    <row r="32237" spans="1:2" x14ac:dyDescent="0.25">
      <c r="A32237" s="1" t="s">
        <v>62198</v>
      </c>
      <c r="B32237" t="s">
        <v>95000</v>
      </c>
    </row>
    <row r="32238" spans="1:2" x14ac:dyDescent="0.25">
      <c r="A32238" s="1" t="s">
        <v>28409</v>
      </c>
      <c r="B32238" t="s">
        <v>95001</v>
      </c>
    </row>
    <row r="32239" spans="1:2" x14ac:dyDescent="0.25">
      <c r="A32239" s="1" t="s">
        <v>62199</v>
      </c>
      <c r="B32239" t="s">
        <v>62200</v>
      </c>
    </row>
    <row r="32240" spans="1:2" x14ac:dyDescent="0.25">
      <c r="A32240" s="1" t="s">
        <v>28410</v>
      </c>
      <c r="B32240" t="s">
        <v>95002</v>
      </c>
    </row>
    <row r="32241" spans="1:2" x14ac:dyDescent="0.25">
      <c r="A32241" s="1" t="s">
        <v>28411</v>
      </c>
      <c r="B32241" t="s">
        <v>95003</v>
      </c>
    </row>
    <row r="32242" spans="1:2" x14ac:dyDescent="0.25">
      <c r="A32242" s="1" t="s">
        <v>28412</v>
      </c>
      <c r="B32242" t="s">
        <v>95004</v>
      </c>
    </row>
    <row r="32243" spans="1:2" x14ac:dyDescent="0.25">
      <c r="A32243" s="1" t="s">
        <v>28413</v>
      </c>
      <c r="B32243" t="s">
        <v>95005</v>
      </c>
    </row>
    <row r="32244" spans="1:2" x14ac:dyDescent="0.25">
      <c r="A32244" s="1" t="s">
        <v>28414</v>
      </c>
      <c r="B32244" t="s">
        <v>95006</v>
      </c>
    </row>
    <row r="32245" spans="1:2" x14ac:dyDescent="0.25">
      <c r="A32245" s="1" t="s">
        <v>28415</v>
      </c>
      <c r="B32245" t="s">
        <v>95007</v>
      </c>
    </row>
    <row r="32246" spans="1:2" x14ac:dyDescent="0.25">
      <c r="A32246" s="1" t="s">
        <v>28416</v>
      </c>
      <c r="B32246" t="s">
        <v>95008</v>
      </c>
    </row>
    <row r="32247" spans="1:2" x14ac:dyDescent="0.25">
      <c r="A32247" s="1" t="s">
        <v>28417</v>
      </c>
      <c r="B32247" t="s">
        <v>95009</v>
      </c>
    </row>
    <row r="32248" spans="1:2" x14ac:dyDescent="0.25">
      <c r="A32248" s="1" t="s">
        <v>28418</v>
      </c>
      <c r="B32248" t="s">
        <v>95010</v>
      </c>
    </row>
    <row r="32249" spans="1:2" x14ac:dyDescent="0.25">
      <c r="A32249" s="1" t="s">
        <v>28419</v>
      </c>
      <c r="B32249" t="s">
        <v>95011</v>
      </c>
    </row>
    <row r="32250" spans="1:2" x14ac:dyDescent="0.25">
      <c r="A32250" s="1" t="s">
        <v>28420</v>
      </c>
      <c r="B32250" t="s">
        <v>95012</v>
      </c>
    </row>
    <row r="32251" spans="1:2" x14ac:dyDescent="0.25">
      <c r="A32251" s="1" t="s">
        <v>28421</v>
      </c>
      <c r="B32251" t="s">
        <v>95013</v>
      </c>
    </row>
    <row r="32252" spans="1:2" x14ac:dyDescent="0.25">
      <c r="A32252" s="1" t="s">
        <v>28422</v>
      </c>
      <c r="B32252" t="s">
        <v>95014</v>
      </c>
    </row>
    <row r="32253" spans="1:2" x14ac:dyDescent="0.25">
      <c r="A32253" s="1" t="s">
        <v>28423</v>
      </c>
      <c r="B32253" t="s">
        <v>95015</v>
      </c>
    </row>
    <row r="32254" spans="1:2" x14ac:dyDescent="0.25">
      <c r="A32254" s="1" t="s">
        <v>62201</v>
      </c>
      <c r="B32254" t="s">
        <v>95016</v>
      </c>
    </row>
    <row r="32255" spans="1:2" x14ac:dyDescent="0.25">
      <c r="A32255" s="1" t="s">
        <v>28424</v>
      </c>
      <c r="B32255" t="s">
        <v>95017</v>
      </c>
    </row>
    <row r="32256" spans="1:2" x14ac:dyDescent="0.25">
      <c r="A32256" s="1" t="s">
        <v>28425</v>
      </c>
      <c r="B32256" t="s">
        <v>95018</v>
      </c>
    </row>
    <row r="32257" spans="1:2" x14ac:dyDescent="0.25">
      <c r="A32257" s="1" t="s">
        <v>28426</v>
      </c>
      <c r="B32257" t="s">
        <v>95019</v>
      </c>
    </row>
    <row r="32258" spans="1:2" x14ac:dyDescent="0.25">
      <c r="A32258" s="1" t="s">
        <v>28427</v>
      </c>
      <c r="B32258" t="s">
        <v>95020</v>
      </c>
    </row>
    <row r="32259" spans="1:2" x14ac:dyDescent="0.25">
      <c r="A32259" s="1" t="s">
        <v>28428</v>
      </c>
      <c r="B32259" t="s">
        <v>95021</v>
      </c>
    </row>
    <row r="32260" spans="1:2" x14ac:dyDescent="0.25">
      <c r="A32260" s="1" t="s">
        <v>62202</v>
      </c>
      <c r="B32260" t="s">
        <v>95022</v>
      </c>
    </row>
    <row r="32261" spans="1:2" x14ac:dyDescent="0.25">
      <c r="A32261" s="1" t="s">
        <v>28429</v>
      </c>
      <c r="B32261" t="s">
        <v>95023</v>
      </c>
    </row>
    <row r="32262" spans="1:2" x14ac:dyDescent="0.25">
      <c r="A32262" s="1" t="s">
        <v>28430</v>
      </c>
      <c r="B32262" t="s">
        <v>95024</v>
      </c>
    </row>
    <row r="32263" spans="1:2" x14ac:dyDescent="0.25">
      <c r="A32263" s="1" t="s">
        <v>28431</v>
      </c>
      <c r="B32263" t="s">
        <v>95025</v>
      </c>
    </row>
    <row r="32264" spans="1:2" x14ac:dyDescent="0.25">
      <c r="A32264" s="1" t="s">
        <v>28432</v>
      </c>
      <c r="B32264" t="s">
        <v>95026</v>
      </c>
    </row>
    <row r="32265" spans="1:2" x14ac:dyDescent="0.25">
      <c r="A32265" s="1" t="s">
        <v>62203</v>
      </c>
      <c r="B32265" t="s">
        <v>95027</v>
      </c>
    </row>
    <row r="32266" spans="1:2" x14ac:dyDescent="0.25">
      <c r="A32266" s="1" t="s">
        <v>28433</v>
      </c>
      <c r="B32266" t="s">
        <v>95028</v>
      </c>
    </row>
    <row r="32267" spans="1:2" x14ac:dyDescent="0.25">
      <c r="A32267" s="1" t="s">
        <v>28434</v>
      </c>
      <c r="B32267" t="s">
        <v>95029</v>
      </c>
    </row>
    <row r="32268" spans="1:2" x14ac:dyDescent="0.25">
      <c r="A32268" s="1" t="s">
        <v>62204</v>
      </c>
      <c r="B32268" t="s">
        <v>62205</v>
      </c>
    </row>
    <row r="32269" spans="1:2" x14ac:dyDescent="0.25">
      <c r="A32269" s="1" t="s">
        <v>62206</v>
      </c>
      <c r="B32269" t="s">
        <v>95030</v>
      </c>
    </row>
    <row r="32270" spans="1:2" x14ac:dyDescent="0.25">
      <c r="A32270" s="1" t="s">
        <v>28435</v>
      </c>
      <c r="B32270" t="s">
        <v>95031</v>
      </c>
    </row>
    <row r="32271" spans="1:2" x14ac:dyDescent="0.25">
      <c r="A32271" s="1" t="s">
        <v>62207</v>
      </c>
      <c r="B32271" t="s">
        <v>62208</v>
      </c>
    </row>
    <row r="32272" spans="1:2" x14ac:dyDescent="0.25">
      <c r="A32272" s="1" t="s">
        <v>28436</v>
      </c>
      <c r="B32272" t="s">
        <v>28437</v>
      </c>
    </row>
    <row r="32273" spans="1:2" x14ac:dyDescent="0.25">
      <c r="A32273" s="1" t="s">
        <v>62209</v>
      </c>
      <c r="B32273" t="s">
        <v>95032</v>
      </c>
    </row>
    <row r="32274" spans="1:2" x14ac:dyDescent="0.25">
      <c r="A32274" s="1" t="s">
        <v>28438</v>
      </c>
      <c r="B32274" t="s">
        <v>95033</v>
      </c>
    </row>
    <row r="32275" spans="1:2" x14ac:dyDescent="0.25">
      <c r="A32275" s="1" t="s">
        <v>28439</v>
      </c>
      <c r="B32275" t="s">
        <v>95034</v>
      </c>
    </row>
    <row r="32276" spans="1:2" x14ac:dyDescent="0.25">
      <c r="A32276" s="1" t="s">
        <v>62210</v>
      </c>
      <c r="B32276" t="s">
        <v>95035</v>
      </c>
    </row>
    <row r="32277" spans="1:2" x14ac:dyDescent="0.25">
      <c r="A32277" s="1" t="s">
        <v>28440</v>
      </c>
      <c r="B32277" t="s">
        <v>95036</v>
      </c>
    </row>
    <row r="32278" spans="1:2" x14ac:dyDescent="0.25">
      <c r="A32278" s="1" t="s">
        <v>28441</v>
      </c>
      <c r="B32278" t="s">
        <v>95037</v>
      </c>
    </row>
    <row r="32279" spans="1:2" x14ac:dyDescent="0.25">
      <c r="A32279" s="1" t="s">
        <v>28442</v>
      </c>
      <c r="B32279" t="s">
        <v>95038</v>
      </c>
    </row>
    <row r="32280" spans="1:2" x14ac:dyDescent="0.25">
      <c r="A32280" s="1" t="s">
        <v>28443</v>
      </c>
      <c r="B32280" t="s">
        <v>95039</v>
      </c>
    </row>
    <row r="32281" spans="1:2" x14ac:dyDescent="0.25">
      <c r="A32281" s="1" t="s">
        <v>28444</v>
      </c>
      <c r="B32281" t="s">
        <v>95040</v>
      </c>
    </row>
    <row r="32282" spans="1:2" x14ac:dyDescent="0.25">
      <c r="A32282" s="1" t="s">
        <v>28445</v>
      </c>
      <c r="B32282" t="s">
        <v>95041</v>
      </c>
    </row>
    <row r="32283" spans="1:2" x14ac:dyDescent="0.25">
      <c r="A32283" s="1" t="s">
        <v>28446</v>
      </c>
      <c r="B32283" t="s">
        <v>95042</v>
      </c>
    </row>
    <row r="32284" spans="1:2" x14ac:dyDescent="0.25">
      <c r="A32284" s="1" t="s">
        <v>28447</v>
      </c>
      <c r="B32284" t="s">
        <v>95043</v>
      </c>
    </row>
    <row r="32285" spans="1:2" x14ac:dyDescent="0.25">
      <c r="A32285" s="1" t="s">
        <v>62211</v>
      </c>
      <c r="B32285" t="s">
        <v>62212</v>
      </c>
    </row>
    <row r="32286" spans="1:2" x14ac:dyDescent="0.25">
      <c r="A32286" s="1" t="s">
        <v>62213</v>
      </c>
      <c r="B32286" t="s">
        <v>95044</v>
      </c>
    </row>
    <row r="32287" spans="1:2" x14ac:dyDescent="0.25">
      <c r="A32287" s="1" t="s">
        <v>62214</v>
      </c>
      <c r="B32287" t="s">
        <v>95045</v>
      </c>
    </row>
    <row r="32288" spans="1:2" x14ac:dyDescent="0.25">
      <c r="A32288" s="1" t="s">
        <v>62215</v>
      </c>
      <c r="B32288" t="s">
        <v>95046</v>
      </c>
    </row>
    <row r="32289" spans="1:2" x14ac:dyDescent="0.25">
      <c r="A32289" s="1" t="s">
        <v>28448</v>
      </c>
      <c r="B32289" t="s">
        <v>95047</v>
      </c>
    </row>
    <row r="32290" spans="1:2" x14ac:dyDescent="0.25">
      <c r="A32290" s="1" t="s">
        <v>28449</v>
      </c>
      <c r="B32290" t="s">
        <v>28450</v>
      </c>
    </row>
    <row r="32291" spans="1:2" x14ac:dyDescent="0.25">
      <c r="A32291" s="1" t="s">
        <v>28451</v>
      </c>
      <c r="B32291" t="s">
        <v>95048</v>
      </c>
    </row>
    <row r="32292" spans="1:2" x14ac:dyDescent="0.25">
      <c r="A32292" s="1" t="s">
        <v>28452</v>
      </c>
      <c r="B32292" t="s">
        <v>95049</v>
      </c>
    </row>
    <row r="32293" spans="1:2" x14ac:dyDescent="0.25">
      <c r="A32293" s="1" t="s">
        <v>62216</v>
      </c>
      <c r="B32293" t="s">
        <v>62217</v>
      </c>
    </row>
    <row r="32294" spans="1:2" x14ac:dyDescent="0.25">
      <c r="A32294" s="1" t="s">
        <v>28453</v>
      </c>
      <c r="B32294" t="s">
        <v>95050</v>
      </c>
    </row>
    <row r="32295" spans="1:2" x14ac:dyDescent="0.25">
      <c r="A32295" s="1" t="s">
        <v>28454</v>
      </c>
      <c r="B32295" t="s">
        <v>95051</v>
      </c>
    </row>
    <row r="32296" spans="1:2" x14ac:dyDescent="0.25">
      <c r="A32296" s="1" t="s">
        <v>28455</v>
      </c>
      <c r="B32296" t="s">
        <v>95052</v>
      </c>
    </row>
    <row r="32297" spans="1:2" x14ac:dyDescent="0.25">
      <c r="A32297" s="1" t="s">
        <v>28456</v>
      </c>
      <c r="B32297" t="s">
        <v>95053</v>
      </c>
    </row>
    <row r="32298" spans="1:2" x14ac:dyDescent="0.25">
      <c r="A32298" s="1" t="s">
        <v>62218</v>
      </c>
      <c r="B32298" t="s">
        <v>95054</v>
      </c>
    </row>
    <row r="32299" spans="1:2" x14ac:dyDescent="0.25">
      <c r="A32299" s="1" t="s">
        <v>28457</v>
      </c>
      <c r="B32299" t="s">
        <v>95055</v>
      </c>
    </row>
    <row r="32300" spans="1:2" x14ac:dyDescent="0.25">
      <c r="A32300" s="1" t="s">
        <v>28458</v>
      </c>
      <c r="B32300" t="s">
        <v>95056</v>
      </c>
    </row>
    <row r="32301" spans="1:2" x14ac:dyDescent="0.25">
      <c r="A32301" s="1" t="s">
        <v>28459</v>
      </c>
      <c r="B32301" t="s">
        <v>95057</v>
      </c>
    </row>
    <row r="32302" spans="1:2" x14ac:dyDescent="0.25">
      <c r="A32302" s="1" t="s">
        <v>62219</v>
      </c>
      <c r="B32302" t="s">
        <v>95058</v>
      </c>
    </row>
    <row r="32303" spans="1:2" x14ac:dyDescent="0.25">
      <c r="A32303" s="1" t="s">
        <v>28460</v>
      </c>
      <c r="B32303" t="s">
        <v>95059</v>
      </c>
    </row>
    <row r="32304" spans="1:2" x14ac:dyDescent="0.25">
      <c r="A32304" s="1" t="s">
        <v>28461</v>
      </c>
      <c r="B32304" t="s">
        <v>95060</v>
      </c>
    </row>
    <row r="32305" spans="1:2" x14ac:dyDescent="0.25">
      <c r="A32305" s="1" t="s">
        <v>28462</v>
      </c>
      <c r="B32305" t="s">
        <v>95061</v>
      </c>
    </row>
    <row r="32306" spans="1:2" x14ac:dyDescent="0.25">
      <c r="A32306" s="1" t="s">
        <v>28463</v>
      </c>
      <c r="B32306" t="s">
        <v>28464</v>
      </c>
    </row>
    <row r="32307" spans="1:2" x14ac:dyDescent="0.25">
      <c r="A32307" s="1" t="s">
        <v>28465</v>
      </c>
      <c r="B32307" t="s">
        <v>95062</v>
      </c>
    </row>
    <row r="32308" spans="1:2" x14ac:dyDescent="0.25">
      <c r="A32308" s="1" t="s">
        <v>28466</v>
      </c>
      <c r="B32308" t="s">
        <v>28467</v>
      </c>
    </row>
    <row r="32309" spans="1:2" x14ac:dyDescent="0.25">
      <c r="A32309" s="1" t="s">
        <v>28468</v>
      </c>
      <c r="B32309" t="s">
        <v>95063</v>
      </c>
    </row>
    <row r="32310" spans="1:2" x14ac:dyDescent="0.25">
      <c r="A32310" s="1" t="s">
        <v>28469</v>
      </c>
      <c r="B32310" t="s">
        <v>95064</v>
      </c>
    </row>
    <row r="32311" spans="1:2" x14ac:dyDescent="0.25">
      <c r="A32311" s="1" t="s">
        <v>28470</v>
      </c>
      <c r="B32311" t="s">
        <v>95065</v>
      </c>
    </row>
    <row r="32312" spans="1:2" x14ac:dyDescent="0.25">
      <c r="A32312" s="1" t="s">
        <v>28471</v>
      </c>
      <c r="B32312" t="s">
        <v>95066</v>
      </c>
    </row>
    <row r="32313" spans="1:2" x14ac:dyDescent="0.25">
      <c r="A32313" s="1" t="s">
        <v>28472</v>
      </c>
      <c r="B32313" t="s">
        <v>95067</v>
      </c>
    </row>
    <row r="32314" spans="1:2" x14ac:dyDescent="0.25">
      <c r="A32314" s="1" t="s">
        <v>28473</v>
      </c>
      <c r="B32314" t="s">
        <v>95068</v>
      </c>
    </row>
    <row r="32315" spans="1:2" x14ac:dyDescent="0.25">
      <c r="A32315" s="1" t="s">
        <v>28474</v>
      </c>
      <c r="B32315" t="s">
        <v>95069</v>
      </c>
    </row>
    <row r="32316" spans="1:2" x14ac:dyDescent="0.25">
      <c r="A32316" s="1" t="s">
        <v>28475</v>
      </c>
      <c r="B32316" t="s">
        <v>95070</v>
      </c>
    </row>
    <row r="32317" spans="1:2" x14ac:dyDescent="0.25">
      <c r="A32317" s="1" t="s">
        <v>28476</v>
      </c>
      <c r="B32317" t="s">
        <v>95071</v>
      </c>
    </row>
    <row r="32318" spans="1:2" x14ac:dyDescent="0.25">
      <c r="A32318" s="1" t="s">
        <v>28477</v>
      </c>
      <c r="B32318" t="s">
        <v>95072</v>
      </c>
    </row>
    <row r="32319" spans="1:2" x14ac:dyDescent="0.25">
      <c r="A32319" s="1" t="s">
        <v>28478</v>
      </c>
      <c r="B32319" t="s">
        <v>95073</v>
      </c>
    </row>
    <row r="32320" spans="1:2" x14ac:dyDescent="0.25">
      <c r="A32320" s="1" t="s">
        <v>28479</v>
      </c>
      <c r="B32320" t="s">
        <v>95074</v>
      </c>
    </row>
    <row r="32321" spans="1:2" x14ac:dyDescent="0.25">
      <c r="A32321" s="1" t="s">
        <v>28480</v>
      </c>
      <c r="B32321" t="s">
        <v>95075</v>
      </c>
    </row>
    <row r="32322" spans="1:2" x14ac:dyDescent="0.25">
      <c r="A32322" s="1" t="s">
        <v>62220</v>
      </c>
      <c r="B32322" t="s">
        <v>62221</v>
      </c>
    </row>
    <row r="32323" spans="1:2" x14ac:dyDescent="0.25">
      <c r="A32323" s="1" t="s">
        <v>28481</v>
      </c>
      <c r="B32323" t="s">
        <v>95076</v>
      </c>
    </row>
    <row r="32324" spans="1:2" x14ac:dyDescent="0.25">
      <c r="A32324" s="1" t="s">
        <v>28482</v>
      </c>
      <c r="B32324" t="s">
        <v>95077</v>
      </c>
    </row>
    <row r="32325" spans="1:2" x14ac:dyDescent="0.25">
      <c r="A32325" s="1" t="s">
        <v>28483</v>
      </c>
      <c r="B32325" t="s">
        <v>95078</v>
      </c>
    </row>
    <row r="32326" spans="1:2" x14ac:dyDescent="0.25">
      <c r="A32326" s="1" t="s">
        <v>62222</v>
      </c>
      <c r="B32326" t="s">
        <v>62223</v>
      </c>
    </row>
    <row r="32327" spans="1:2" x14ac:dyDescent="0.25">
      <c r="A32327" s="1" t="s">
        <v>62224</v>
      </c>
      <c r="B32327" t="s">
        <v>62225</v>
      </c>
    </row>
    <row r="32328" spans="1:2" x14ac:dyDescent="0.25">
      <c r="A32328" s="1" t="s">
        <v>62226</v>
      </c>
      <c r="B32328" t="s">
        <v>62227</v>
      </c>
    </row>
    <row r="32329" spans="1:2" x14ac:dyDescent="0.25">
      <c r="A32329" s="1" t="s">
        <v>28484</v>
      </c>
      <c r="B32329" t="s">
        <v>95079</v>
      </c>
    </row>
    <row r="32330" spans="1:2" x14ac:dyDescent="0.25">
      <c r="A32330" s="1" t="s">
        <v>28485</v>
      </c>
      <c r="B32330" t="s">
        <v>95080</v>
      </c>
    </row>
    <row r="32331" spans="1:2" x14ac:dyDescent="0.25">
      <c r="A32331" s="1" t="s">
        <v>62228</v>
      </c>
      <c r="B32331" t="s">
        <v>62229</v>
      </c>
    </row>
    <row r="32332" spans="1:2" x14ac:dyDescent="0.25">
      <c r="A32332" s="1" t="s">
        <v>62230</v>
      </c>
      <c r="B32332" t="s">
        <v>95081</v>
      </c>
    </row>
    <row r="32333" spans="1:2" x14ac:dyDescent="0.25">
      <c r="A32333" s="1" t="s">
        <v>28486</v>
      </c>
      <c r="B32333" t="s">
        <v>95082</v>
      </c>
    </row>
    <row r="32334" spans="1:2" x14ac:dyDescent="0.25">
      <c r="A32334" s="1" t="s">
        <v>28487</v>
      </c>
      <c r="B32334" t="s">
        <v>95083</v>
      </c>
    </row>
    <row r="32335" spans="1:2" x14ac:dyDescent="0.25">
      <c r="A32335" s="1" t="s">
        <v>28488</v>
      </c>
      <c r="B32335" t="s">
        <v>95084</v>
      </c>
    </row>
    <row r="32336" spans="1:2" x14ac:dyDescent="0.25">
      <c r="A32336" s="1" t="s">
        <v>62231</v>
      </c>
      <c r="B32336" t="s">
        <v>62232</v>
      </c>
    </row>
    <row r="32337" spans="1:2" x14ac:dyDescent="0.25">
      <c r="A32337" s="1" t="s">
        <v>62233</v>
      </c>
      <c r="B32337" t="s">
        <v>95085</v>
      </c>
    </row>
    <row r="32338" spans="1:2" x14ac:dyDescent="0.25">
      <c r="A32338" s="1" t="s">
        <v>62234</v>
      </c>
      <c r="B32338" t="s">
        <v>95086</v>
      </c>
    </row>
    <row r="32339" spans="1:2" x14ac:dyDescent="0.25">
      <c r="A32339" s="1" t="s">
        <v>62235</v>
      </c>
      <c r="B32339" t="s">
        <v>62236</v>
      </c>
    </row>
    <row r="32340" spans="1:2" x14ac:dyDescent="0.25">
      <c r="A32340" s="1" t="s">
        <v>62237</v>
      </c>
      <c r="B32340" t="s">
        <v>62238</v>
      </c>
    </row>
    <row r="32341" spans="1:2" x14ac:dyDescent="0.25">
      <c r="A32341" s="1" t="s">
        <v>28489</v>
      </c>
      <c r="B32341" t="s">
        <v>95087</v>
      </c>
    </row>
    <row r="32342" spans="1:2" x14ac:dyDescent="0.25">
      <c r="A32342" s="1" t="s">
        <v>62239</v>
      </c>
      <c r="B32342" t="s">
        <v>62240</v>
      </c>
    </row>
    <row r="32343" spans="1:2" x14ac:dyDescent="0.25">
      <c r="A32343" s="1" t="s">
        <v>28490</v>
      </c>
      <c r="B32343" t="s">
        <v>95088</v>
      </c>
    </row>
    <row r="32344" spans="1:2" x14ac:dyDescent="0.25">
      <c r="A32344" s="1" t="s">
        <v>62241</v>
      </c>
      <c r="B32344" t="s">
        <v>62242</v>
      </c>
    </row>
    <row r="32345" spans="1:2" x14ac:dyDescent="0.25">
      <c r="A32345" s="1" t="s">
        <v>28491</v>
      </c>
      <c r="B32345" t="s">
        <v>95089</v>
      </c>
    </row>
    <row r="32346" spans="1:2" x14ac:dyDescent="0.25">
      <c r="A32346" s="1" t="s">
        <v>28492</v>
      </c>
      <c r="B32346" t="s">
        <v>95090</v>
      </c>
    </row>
    <row r="32347" spans="1:2" x14ac:dyDescent="0.25">
      <c r="A32347" s="1" t="s">
        <v>62243</v>
      </c>
      <c r="B32347" t="s">
        <v>95091</v>
      </c>
    </row>
    <row r="32348" spans="1:2" x14ac:dyDescent="0.25">
      <c r="A32348" s="1" t="s">
        <v>62244</v>
      </c>
      <c r="B32348" t="s">
        <v>95092</v>
      </c>
    </row>
    <row r="32349" spans="1:2" x14ac:dyDescent="0.25">
      <c r="A32349" s="1" t="s">
        <v>62245</v>
      </c>
      <c r="B32349" t="s">
        <v>95093</v>
      </c>
    </row>
    <row r="32350" spans="1:2" x14ac:dyDescent="0.25">
      <c r="A32350" s="1" t="s">
        <v>28493</v>
      </c>
      <c r="B32350" t="s">
        <v>95094</v>
      </c>
    </row>
    <row r="32351" spans="1:2" x14ac:dyDescent="0.25">
      <c r="A32351" s="1" t="s">
        <v>28494</v>
      </c>
      <c r="B32351" t="s">
        <v>95095</v>
      </c>
    </row>
    <row r="32352" spans="1:2" x14ac:dyDescent="0.25">
      <c r="A32352" s="1" t="s">
        <v>28495</v>
      </c>
      <c r="B32352" t="s">
        <v>95096</v>
      </c>
    </row>
    <row r="32353" spans="1:2" x14ac:dyDescent="0.25">
      <c r="A32353" s="1" t="s">
        <v>28496</v>
      </c>
      <c r="B32353" t="s">
        <v>95097</v>
      </c>
    </row>
    <row r="32354" spans="1:2" x14ac:dyDescent="0.25">
      <c r="A32354" s="1" t="s">
        <v>28497</v>
      </c>
      <c r="B32354" t="s">
        <v>95098</v>
      </c>
    </row>
    <row r="32355" spans="1:2" x14ac:dyDescent="0.25">
      <c r="A32355" s="1" t="s">
        <v>28498</v>
      </c>
      <c r="B32355" t="s">
        <v>95099</v>
      </c>
    </row>
    <row r="32356" spans="1:2" x14ac:dyDescent="0.25">
      <c r="A32356" s="1" t="s">
        <v>28499</v>
      </c>
      <c r="B32356" t="s">
        <v>28500</v>
      </c>
    </row>
    <row r="32357" spans="1:2" x14ac:dyDescent="0.25">
      <c r="A32357" s="1" t="s">
        <v>28501</v>
      </c>
      <c r="B32357" t="s">
        <v>95100</v>
      </c>
    </row>
    <row r="32358" spans="1:2" x14ac:dyDescent="0.25">
      <c r="A32358" s="1" t="s">
        <v>28502</v>
      </c>
      <c r="B32358" t="s">
        <v>95101</v>
      </c>
    </row>
    <row r="32359" spans="1:2" x14ac:dyDescent="0.25">
      <c r="A32359" s="1" t="s">
        <v>28503</v>
      </c>
      <c r="B32359" t="s">
        <v>95102</v>
      </c>
    </row>
    <row r="32360" spans="1:2" x14ac:dyDescent="0.25">
      <c r="A32360" s="1" t="s">
        <v>28504</v>
      </c>
      <c r="B32360" t="s">
        <v>95103</v>
      </c>
    </row>
    <row r="32361" spans="1:2" x14ac:dyDescent="0.25">
      <c r="A32361" s="1" t="s">
        <v>28505</v>
      </c>
      <c r="B32361" t="s">
        <v>95104</v>
      </c>
    </row>
    <row r="32362" spans="1:2" x14ac:dyDescent="0.25">
      <c r="A32362" s="1" t="s">
        <v>28506</v>
      </c>
      <c r="B32362" t="s">
        <v>95105</v>
      </c>
    </row>
    <row r="32363" spans="1:2" x14ac:dyDescent="0.25">
      <c r="A32363" s="1" t="s">
        <v>28507</v>
      </c>
      <c r="B32363" t="s">
        <v>95106</v>
      </c>
    </row>
    <row r="32364" spans="1:2" x14ac:dyDescent="0.25">
      <c r="A32364" s="1" t="s">
        <v>28508</v>
      </c>
      <c r="B32364" t="s">
        <v>95107</v>
      </c>
    </row>
    <row r="32365" spans="1:2" x14ac:dyDescent="0.25">
      <c r="A32365" s="1" t="s">
        <v>62246</v>
      </c>
      <c r="B32365" t="s">
        <v>95108</v>
      </c>
    </row>
    <row r="32366" spans="1:2" x14ac:dyDescent="0.25">
      <c r="A32366" s="1" t="s">
        <v>28509</v>
      </c>
      <c r="B32366" t="s">
        <v>95109</v>
      </c>
    </row>
    <row r="32367" spans="1:2" x14ac:dyDescent="0.25">
      <c r="A32367" s="1" t="s">
        <v>62247</v>
      </c>
      <c r="B32367" t="s">
        <v>62248</v>
      </c>
    </row>
    <row r="32368" spans="1:2" x14ac:dyDescent="0.25">
      <c r="A32368" s="1" t="s">
        <v>62249</v>
      </c>
      <c r="B32368" t="s">
        <v>95110</v>
      </c>
    </row>
    <row r="32369" spans="1:2" x14ac:dyDescent="0.25">
      <c r="A32369" s="1" t="s">
        <v>28510</v>
      </c>
      <c r="B32369" t="s">
        <v>95111</v>
      </c>
    </row>
    <row r="32370" spans="1:2" x14ac:dyDescent="0.25">
      <c r="A32370" s="1" t="s">
        <v>28511</v>
      </c>
      <c r="B32370" t="s">
        <v>95112</v>
      </c>
    </row>
    <row r="32371" spans="1:2" x14ac:dyDescent="0.25">
      <c r="A32371" s="1" t="s">
        <v>28512</v>
      </c>
      <c r="B32371" t="s">
        <v>95113</v>
      </c>
    </row>
    <row r="32372" spans="1:2" x14ac:dyDescent="0.25">
      <c r="A32372" s="1" t="s">
        <v>28513</v>
      </c>
      <c r="B32372" t="s">
        <v>95114</v>
      </c>
    </row>
    <row r="32373" spans="1:2" x14ac:dyDescent="0.25">
      <c r="A32373" s="1" t="s">
        <v>28514</v>
      </c>
      <c r="B32373" t="s">
        <v>95115</v>
      </c>
    </row>
    <row r="32374" spans="1:2" x14ac:dyDescent="0.25">
      <c r="A32374" s="1" t="s">
        <v>28515</v>
      </c>
      <c r="B32374" t="s">
        <v>28516</v>
      </c>
    </row>
    <row r="32375" spans="1:2" x14ac:dyDescent="0.25">
      <c r="A32375" s="1" t="s">
        <v>28517</v>
      </c>
      <c r="B32375" t="s">
        <v>95116</v>
      </c>
    </row>
    <row r="32376" spans="1:2" x14ac:dyDescent="0.25">
      <c r="A32376" s="1" t="s">
        <v>62250</v>
      </c>
      <c r="B32376" t="s">
        <v>95117</v>
      </c>
    </row>
    <row r="32377" spans="1:2" x14ac:dyDescent="0.25">
      <c r="A32377" s="1" t="s">
        <v>28518</v>
      </c>
      <c r="B32377" t="s">
        <v>95118</v>
      </c>
    </row>
    <row r="32378" spans="1:2" x14ac:dyDescent="0.25">
      <c r="A32378" s="1" t="s">
        <v>28519</v>
      </c>
      <c r="B32378" t="s">
        <v>95119</v>
      </c>
    </row>
    <row r="32379" spans="1:2" x14ac:dyDescent="0.25">
      <c r="A32379" s="1" t="s">
        <v>62251</v>
      </c>
      <c r="B32379" t="s">
        <v>95120</v>
      </c>
    </row>
    <row r="32380" spans="1:2" x14ac:dyDescent="0.25">
      <c r="A32380" s="1" t="s">
        <v>28520</v>
      </c>
      <c r="B32380" t="s">
        <v>28521</v>
      </c>
    </row>
    <row r="32381" spans="1:2" x14ac:dyDescent="0.25">
      <c r="A32381" s="1" t="s">
        <v>28522</v>
      </c>
      <c r="B32381" t="s">
        <v>95121</v>
      </c>
    </row>
    <row r="32382" spans="1:2" x14ac:dyDescent="0.25">
      <c r="A32382" s="1" t="s">
        <v>28523</v>
      </c>
      <c r="B32382" t="s">
        <v>95122</v>
      </c>
    </row>
    <row r="32383" spans="1:2" x14ac:dyDescent="0.25">
      <c r="A32383" s="1" t="s">
        <v>28524</v>
      </c>
      <c r="B32383" t="s">
        <v>95123</v>
      </c>
    </row>
    <row r="32384" spans="1:2" x14ac:dyDescent="0.25">
      <c r="A32384" s="1" t="s">
        <v>62252</v>
      </c>
      <c r="B32384" t="s">
        <v>62253</v>
      </c>
    </row>
    <row r="32385" spans="1:2" x14ac:dyDescent="0.25">
      <c r="A32385" s="1" t="s">
        <v>62254</v>
      </c>
      <c r="B32385" t="s">
        <v>95124</v>
      </c>
    </row>
    <row r="32386" spans="1:2" x14ac:dyDescent="0.25">
      <c r="A32386" s="1" t="s">
        <v>28525</v>
      </c>
      <c r="B32386" t="s">
        <v>95125</v>
      </c>
    </row>
    <row r="32387" spans="1:2" x14ac:dyDescent="0.25">
      <c r="A32387" s="1" t="s">
        <v>28526</v>
      </c>
      <c r="B32387" t="s">
        <v>95126</v>
      </c>
    </row>
    <row r="32388" spans="1:2" x14ac:dyDescent="0.25">
      <c r="A32388" s="1" t="s">
        <v>28527</v>
      </c>
      <c r="B32388" t="s">
        <v>95127</v>
      </c>
    </row>
    <row r="32389" spans="1:2" x14ac:dyDescent="0.25">
      <c r="A32389" s="1" t="s">
        <v>28528</v>
      </c>
      <c r="B32389" t="s">
        <v>95128</v>
      </c>
    </row>
    <row r="32390" spans="1:2" x14ac:dyDescent="0.25">
      <c r="A32390" s="1" t="s">
        <v>28529</v>
      </c>
      <c r="B32390" t="s">
        <v>95129</v>
      </c>
    </row>
    <row r="32391" spans="1:2" x14ac:dyDescent="0.25">
      <c r="A32391" s="1" t="s">
        <v>28530</v>
      </c>
      <c r="B32391" t="s">
        <v>28531</v>
      </c>
    </row>
    <row r="32392" spans="1:2" x14ac:dyDescent="0.25">
      <c r="A32392" s="1" t="s">
        <v>28532</v>
      </c>
      <c r="B32392" t="s">
        <v>95130</v>
      </c>
    </row>
    <row r="32393" spans="1:2" x14ac:dyDescent="0.25">
      <c r="A32393" s="1" t="s">
        <v>28533</v>
      </c>
      <c r="B32393" t="s">
        <v>95131</v>
      </c>
    </row>
    <row r="32394" spans="1:2" x14ac:dyDescent="0.25">
      <c r="A32394" s="1" t="s">
        <v>28534</v>
      </c>
      <c r="B32394" t="s">
        <v>95132</v>
      </c>
    </row>
    <row r="32395" spans="1:2" x14ac:dyDescent="0.25">
      <c r="A32395" s="1" t="s">
        <v>28535</v>
      </c>
      <c r="B32395" t="s">
        <v>95133</v>
      </c>
    </row>
    <row r="32396" spans="1:2" x14ac:dyDescent="0.25">
      <c r="A32396" s="1" t="s">
        <v>28536</v>
      </c>
      <c r="B32396" t="s">
        <v>95134</v>
      </c>
    </row>
    <row r="32397" spans="1:2" x14ac:dyDescent="0.25">
      <c r="A32397" s="1" t="s">
        <v>62255</v>
      </c>
      <c r="B32397" t="s">
        <v>95135</v>
      </c>
    </row>
    <row r="32398" spans="1:2" x14ac:dyDescent="0.25">
      <c r="A32398" s="1" t="s">
        <v>62256</v>
      </c>
      <c r="B32398" t="s">
        <v>95136</v>
      </c>
    </row>
    <row r="32399" spans="1:2" x14ac:dyDescent="0.25">
      <c r="A32399" s="1" t="s">
        <v>28537</v>
      </c>
      <c r="B32399" t="s">
        <v>28538</v>
      </c>
    </row>
    <row r="32400" spans="1:2" x14ac:dyDescent="0.25">
      <c r="A32400" s="1" t="s">
        <v>62257</v>
      </c>
      <c r="B32400" t="s">
        <v>95137</v>
      </c>
    </row>
    <row r="32401" spans="1:2" x14ac:dyDescent="0.25">
      <c r="A32401" s="1" t="s">
        <v>62258</v>
      </c>
      <c r="B32401" t="s">
        <v>62259</v>
      </c>
    </row>
    <row r="32402" spans="1:2" x14ac:dyDescent="0.25">
      <c r="A32402" s="1" t="s">
        <v>28539</v>
      </c>
      <c r="B32402" t="s">
        <v>95138</v>
      </c>
    </row>
    <row r="32403" spans="1:2" x14ac:dyDescent="0.25">
      <c r="A32403" s="1" t="s">
        <v>28540</v>
      </c>
      <c r="B32403" t="s">
        <v>95139</v>
      </c>
    </row>
    <row r="32404" spans="1:2" x14ac:dyDescent="0.25">
      <c r="A32404" s="1" t="s">
        <v>28541</v>
      </c>
      <c r="B32404" t="s">
        <v>95140</v>
      </c>
    </row>
    <row r="32405" spans="1:2" x14ac:dyDescent="0.25">
      <c r="A32405" s="1" t="s">
        <v>28542</v>
      </c>
      <c r="B32405" t="s">
        <v>95141</v>
      </c>
    </row>
    <row r="32406" spans="1:2" x14ac:dyDescent="0.25">
      <c r="A32406" s="1" t="s">
        <v>62260</v>
      </c>
      <c r="B32406" t="s">
        <v>95142</v>
      </c>
    </row>
    <row r="32407" spans="1:2" x14ac:dyDescent="0.25">
      <c r="A32407" s="1" t="s">
        <v>28543</v>
      </c>
      <c r="B32407" t="s">
        <v>95143</v>
      </c>
    </row>
    <row r="32408" spans="1:2" x14ac:dyDescent="0.25">
      <c r="A32408" s="1" t="s">
        <v>28544</v>
      </c>
      <c r="B32408" t="s">
        <v>95144</v>
      </c>
    </row>
    <row r="32409" spans="1:2" x14ac:dyDescent="0.25">
      <c r="A32409" s="1" t="s">
        <v>62261</v>
      </c>
      <c r="B32409" t="s">
        <v>95145</v>
      </c>
    </row>
    <row r="32410" spans="1:2" x14ac:dyDescent="0.25">
      <c r="A32410" s="1" t="s">
        <v>28545</v>
      </c>
      <c r="B32410" t="s">
        <v>95146</v>
      </c>
    </row>
    <row r="32411" spans="1:2" x14ac:dyDescent="0.25">
      <c r="A32411" s="1" t="s">
        <v>28546</v>
      </c>
      <c r="B32411" t="s">
        <v>95147</v>
      </c>
    </row>
    <row r="32412" spans="1:2" x14ac:dyDescent="0.25">
      <c r="A32412" s="1" t="s">
        <v>28547</v>
      </c>
      <c r="B32412" t="s">
        <v>95148</v>
      </c>
    </row>
    <row r="32413" spans="1:2" x14ac:dyDescent="0.25">
      <c r="A32413" s="1" t="s">
        <v>62262</v>
      </c>
      <c r="B32413" t="s">
        <v>95149</v>
      </c>
    </row>
    <row r="32414" spans="1:2" x14ac:dyDescent="0.25">
      <c r="A32414" s="1" t="s">
        <v>28548</v>
      </c>
      <c r="B32414" t="s">
        <v>95150</v>
      </c>
    </row>
    <row r="32415" spans="1:2" x14ac:dyDescent="0.25">
      <c r="A32415" s="1" t="s">
        <v>28549</v>
      </c>
      <c r="B32415" t="s">
        <v>95151</v>
      </c>
    </row>
    <row r="32416" spans="1:2" x14ac:dyDescent="0.25">
      <c r="A32416" s="1" t="s">
        <v>28550</v>
      </c>
      <c r="B32416" t="s">
        <v>95152</v>
      </c>
    </row>
    <row r="32417" spans="1:2" x14ac:dyDescent="0.25">
      <c r="A32417" s="1" t="s">
        <v>28551</v>
      </c>
      <c r="B32417" t="s">
        <v>95153</v>
      </c>
    </row>
    <row r="32418" spans="1:2" x14ac:dyDescent="0.25">
      <c r="A32418" s="1" t="s">
        <v>62263</v>
      </c>
      <c r="B32418" t="s">
        <v>62264</v>
      </c>
    </row>
    <row r="32419" spans="1:2" x14ac:dyDescent="0.25">
      <c r="A32419" s="1" t="s">
        <v>28552</v>
      </c>
      <c r="B32419" t="s">
        <v>95154</v>
      </c>
    </row>
    <row r="32420" spans="1:2" x14ac:dyDescent="0.25">
      <c r="A32420" s="1" t="s">
        <v>28553</v>
      </c>
      <c r="B32420" t="s">
        <v>95155</v>
      </c>
    </row>
    <row r="32421" spans="1:2" x14ac:dyDescent="0.25">
      <c r="A32421" s="1" t="s">
        <v>28554</v>
      </c>
      <c r="B32421" t="s">
        <v>95156</v>
      </c>
    </row>
    <row r="32422" spans="1:2" x14ac:dyDescent="0.25">
      <c r="A32422" s="1" t="s">
        <v>28555</v>
      </c>
      <c r="B32422" t="s">
        <v>95157</v>
      </c>
    </row>
    <row r="32423" spans="1:2" x14ac:dyDescent="0.25">
      <c r="A32423" s="1" t="s">
        <v>28556</v>
      </c>
      <c r="B32423" t="s">
        <v>95158</v>
      </c>
    </row>
    <row r="32424" spans="1:2" x14ac:dyDescent="0.25">
      <c r="A32424" s="1" t="s">
        <v>28557</v>
      </c>
      <c r="B32424" t="s">
        <v>95159</v>
      </c>
    </row>
    <row r="32425" spans="1:2" x14ac:dyDescent="0.25">
      <c r="A32425" s="1" t="s">
        <v>62265</v>
      </c>
      <c r="B32425" t="s">
        <v>62266</v>
      </c>
    </row>
    <row r="32426" spans="1:2" x14ac:dyDescent="0.25">
      <c r="A32426" s="1" t="s">
        <v>28558</v>
      </c>
      <c r="B32426" t="s">
        <v>95160</v>
      </c>
    </row>
    <row r="32427" spans="1:2" x14ac:dyDescent="0.25">
      <c r="A32427" s="1" t="s">
        <v>28559</v>
      </c>
      <c r="B32427" t="s">
        <v>28560</v>
      </c>
    </row>
    <row r="32428" spans="1:2" x14ac:dyDescent="0.25">
      <c r="A32428" s="1" t="s">
        <v>28561</v>
      </c>
      <c r="B32428" t="s">
        <v>95161</v>
      </c>
    </row>
    <row r="32429" spans="1:2" x14ac:dyDescent="0.25">
      <c r="A32429" s="1" t="s">
        <v>28562</v>
      </c>
      <c r="B32429" t="s">
        <v>95162</v>
      </c>
    </row>
    <row r="32430" spans="1:2" x14ac:dyDescent="0.25">
      <c r="A32430" s="1" t="s">
        <v>28563</v>
      </c>
      <c r="B32430" t="s">
        <v>95163</v>
      </c>
    </row>
    <row r="32431" spans="1:2" x14ac:dyDescent="0.25">
      <c r="A32431" s="1" t="s">
        <v>28564</v>
      </c>
      <c r="B32431" t="s">
        <v>95164</v>
      </c>
    </row>
    <row r="32432" spans="1:2" x14ac:dyDescent="0.25">
      <c r="A32432" s="1" t="s">
        <v>28565</v>
      </c>
      <c r="B32432" t="s">
        <v>28566</v>
      </c>
    </row>
    <row r="32433" spans="1:2" x14ac:dyDescent="0.25">
      <c r="A32433" s="1" t="s">
        <v>28567</v>
      </c>
      <c r="B32433" t="s">
        <v>95165</v>
      </c>
    </row>
    <row r="32434" spans="1:2" x14ac:dyDescent="0.25">
      <c r="A32434" s="1" t="s">
        <v>28568</v>
      </c>
      <c r="B32434" t="s">
        <v>95166</v>
      </c>
    </row>
    <row r="32435" spans="1:2" x14ac:dyDescent="0.25">
      <c r="A32435" s="1" t="s">
        <v>62267</v>
      </c>
      <c r="B32435" t="s">
        <v>95167</v>
      </c>
    </row>
    <row r="32436" spans="1:2" x14ac:dyDescent="0.25">
      <c r="A32436" s="1" t="s">
        <v>28569</v>
      </c>
      <c r="B32436" t="s">
        <v>95168</v>
      </c>
    </row>
    <row r="32437" spans="1:2" x14ac:dyDescent="0.25">
      <c r="A32437" s="1" t="s">
        <v>62268</v>
      </c>
      <c r="B32437" t="s">
        <v>62269</v>
      </c>
    </row>
    <row r="32438" spans="1:2" x14ac:dyDescent="0.25">
      <c r="A32438" s="1" t="s">
        <v>28570</v>
      </c>
      <c r="B32438" t="s">
        <v>95169</v>
      </c>
    </row>
    <row r="32439" spans="1:2" x14ac:dyDescent="0.25">
      <c r="A32439" s="1" t="s">
        <v>28571</v>
      </c>
      <c r="B32439" t="s">
        <v>95170</v>
      </c>
    </row>
    <row r="32440" spans="1:2" x14ac:dyDescent="0.25">
      <c r="A32440" s="1" t="s">
        <v>28572</v>
      </c>
      <c r="B32440" t="s">
        <v>28573</v>
      </c>
    </row>
    <row r="32441" spans="1:2" x14ac:dyDescent="0.25">
      <c r="A32441" s="1" t="s">
        <v>28574</v>
      </c>
      <c r="B32441" t="s">
        <v>95171</v>
      </c>
    </row>
    <row r="32442" spans="1:2" x14ac:dyDescent="0.25">
      <c r="A32442" s="1" t="s">
        <v>62270</v>
      </c>
      <c r="B32442" t="s">
        <v>62271</v>
      </c>
    </row>
    <row r="32443" spans="1:2" x14ac:dyDescent="0.25">
      <c r="A32443" s="1" t="s">
        <v>62272</v>
      </c>
      <c r="B32443" t="s">
        <v>95172</v>
      </c>
    </row>
    <row r="32444" spans="1:2" x14ac:dyDescent="0.25">
      <c r="A32444" s="1" t="s">
        <v>28575</v>
      </c>
      <c r="B32444" t="s">
        <v>95173</v>
      </c>
    </row>
    <row r="32445" spans="1:2" x14ac:dyDescent="0.25">
      <c r="A32445" s="1" t="s">
        <v>28576</v>
      </c>
      <c r="B32445" t="s">
        <v>95174</v>
      </c>
    </row>
    <row r="32446" spans="1:2" x14ac:dyDescent="0.25">
      <c r="A32446" s="1" t="s">
        <v>28577</v>
      </c>
      <c r="B32446" t="s">
        <v>95175</v>
      </c>
    </row>
    <row r="32447" spans="1:2" x14ac:dyDescent="0.25">
      <c r="A32447" s="1" t="s">
        <v>28578</v>
      </c>
      <c r="B32447" t="s">
        <v>95176</v>
      </c>
    </row>
    <row r="32448" spans="1:2" x14ac:dyDescent="0.25">
      <c r="A32448" s="1" t="s">
        <v>28579</v>
      </c>
      <c r="B32448" t="s">
        <v>95177</v>
      </c>
    </row>
    <row r="32449" spans="1:2" x14ac:dyDescent="0.25">
      <c r="A32449" s="1" t="s">
        <v>28580</v>
      </c>
      <c r="B32449" t="s">
        <v>95178</v>
      </c>
    </row>
    <row r="32450" spans="1:2" x14ac:dyDescent="0.25">
      <c r="A32450" s="1" t="s">
        <v>28581</v>
      </c>
      <c r="B32450" t="s">
        <v>28582</v>
      </c>
    </row>
    <row r="32451" spans="1:2" x14ac:dyDescent="0.25">
      <c r="A32451" s="1" t="s">
        <v>28583</v>
      </c>
      <c r="B32451" t="s">
        <v>95179</v>
      </c>
    </row>
    <row r="32452" spans="1:2" x14ac:dyDescent="0.25">
      <c r="A32452" s="1" t="s">
        <v>28584</v>
      </c>
      <c r="B32452" t="s">
        <v>95180</v>
      </c>
    </row>
    <row r="32453" spans="1:2" x14ac:dyDescent="0.25">
      <c r="A32453" s="1" t="s">
        <v>28585</v>
      </c>
      <c r="B32453" t="s">
        <v>95181</v>
      </c>
    </row>
    <row r="32454" spans="1:2" x14ac:dyDescent="0.25">
      <c r="A32454" s="1" t="s">
        <v>28586</v>
      </c>
      <c r="B32454" t="s">
        <v>95182</v>
      </c>
    </row>
    <row r="32455" spans="1:2" x14ac:dyDescent="0.25">
      <c r="A32455" s="1" t="s">
        <v>28587</v>
      </c>
      <c r="B32455" t="s">
        <v>95183</v>
      </c>
    </row>
    <row r="32456" spans="1:2" x14ac:dyDescent="0.25">
      <c r="A32456" s="1" t="s">
        <v>28588</v>
      </c>
      <c r="B32456" t="s">
        <v>95184</v>
      </c>
    </row>
    <row r="32457" spans="1:2" x14ac:dyDescent="0.25">
      <c r="A32457" s="1" t="s">
        <v>28589</v>
      </c>
      <c r="B32457" t="s">
        <v>28590</v>
      </c>
    </row>
    <row r="32458" spans="1:2" x14ac:dyDescent="0.25">
      <c r="A32458" s="1" t="s">
        <v>28591</v>
      </c>
      <c r="B32458" t="s">
        <v>95185</v>
      </c>
    </row>
    <row r="32459" spans="1:2" x14ac:dyDescent="0.25">
      <c r="A32459" s="1" t="s">
        <v>28592</v>
      </c>
      <c r="B32459" t="s">
        <v>95186</v>
      </c>
    </row>
    <row r="32460" spans="1:2" x14ac:dyDescent="0.25">
      <c r="A32460" s="1" t="s">
        <v>28593</v>
      </c>
      <c r="B32460" t="s">
        <v>95187</v>
      </c>
    </row>
    <row r="32461" spans="1:2" x14ac:dyDescent="0.25">
      <c r="A32461" s="1" t="s">
        <v>28594</v>
      </c>
      <c r="B32461" t="s">
        <v>95188</v>
      </c>
    </row>
    <row r="32462" spans="1:2" x14ac:dyDescent="0.25">
      <c r="A32462" s="1" t="s">
        <v>28595</v>
      </c>
      <c r="B32462" t="s">
        <v>95189</v>
      </c>
    </row>
    <row r="32463" spans="1:2" x14ac:dyDescent="0.25">
      <c r="A32463" s="1" t="s">
        <v>28596</v>
      </c>
      <c r="B32463" t="s">
        <v>95190</v>
      </c>
    </row>
    <row r="32464" spans="1:2" x14ac:dyDescent="0.25">
      <c r="A32464" s="1" t="s">
        <v>28597</v>
      </c>
      <c r="B32464" t="s">
        <v>95191</v>
      </c>
    </row>
    <row r="32465" spans="1:2" x14ac:dyDescent="0.25">
      <c r="A32465" s="1" t="s">
        <v>28598</v>
      </c>
      <c r="B32465" t="s">
        <v>95192</v>
      </c>
    </row>
    <row r="32466" spans="1:2" x14ac:dyDescent="0.25">
      <c r="A32466" s="1" t="s">
        <v>28599</v>
      </c>
      <c r="B32466" t="s">
        <v>95193</v>
      </c>
    </row>
    <row r="32467" spans="1:2" x14ac:dyDescent="0.25">
      <c r="A32467" s="1" t="s">
        <v>28600</v>
      </c>
      <c r="B32467" t="s">
        <v>95194</v>
      </c>
    </row>
    <row r="32468" spans="1:2" x14ac:dyDescent="0.25">
      <c r="A32468" s="1" t="s">
        <v>28601</v>
      </c>
      <c r="B32468" t="s">
        <v>95195</v>
      </c>
    </row>
    <row r="32469" spans="1:2" x14ac:dyDescent="0.25">
      <c r="A32469" s="1" t="s">
        <v>28602</v>
      </c>
      <c r="B32469" t="s">
        <v>95196</v>
      </c>
    </row>
    <row r="32470" spans="1:2" x14ac:dyDescent="0.25">
      <c r="A32470" s="1" t="s">
        <v>28603</v>
      </c>
      <c r="B32470" t="s">
        <v>28604</v>
      </c>
    </row>
    <row r="32471" spans="1:2" x14ac:dyDescent="0.25">
      <c r="A32471" s="1" t="s">
        <v>28605</v>
      </c>
      <c r="B32471" t="s">
        <v>95197</v>
      </c>
    </row>
    <row r="32472" spans="1:2" x14ac:dyDescent="0.25">
      <c r="A32472" s="1" t="s">
        <v>28606</v>
      </c>
      <c r="B32472" t="s">
        <v>28607</v>
      </c>
    </row>
    <row r="32473" spans="1:2" x14ac:dyDescent="0.25">
      <c r="A32473" s="1" t="s">
        <v>28608</v>
      </c>
      <c r="B32473" t="s">
        <v>95198</v>
      </c>
    </row>
    <row r="32474" spans="1:2" x14ac:dyDescent="0.25">
      <c r="A32474" s="1" t="s">
        <v>62273</v>
      </c>
      <c r="B32474" t="s">
        <v>62274</v>
      </c>
    </row>
    <row r="32475" spans="1:2" x14ac:dyDescent="0.25">
      <c r="A32475" s="1" t="s">
        <v>28609</v>
      </c>
      <c r="B32475" t="s">
        <v>95199</v>
      </c>
    </row>
    <row r="32476" spans="1:2" x14ac:dyDescent="0.25">
      <c r="A32476" s="1" t="s">
        <v>28610</v>
      </c>
      <c r="B32476" t="s">
        <v>28611</v>
      </c>
    </row>
    <row r="32477" spans="1:2" x14ac:dyDescent="0.25">
      <c r="A32477" s="1" t="s">
        <v>62275</v>
      </c>
      <c r="B32477" t="s">
        <v>62276</v>
      </c>
    </row>
    <row r="32478" spans="1:2" x14ac:dyDescent="0.25">
      <c r="A32478" s="1" t="s">
        <v>28612</v>
      </c>
      <c r="B32478" t="s">
        <v>95200</v>
      </c>
    </row>
    <row r="32479" spans="1:2" x14ac:dyDescent="0.25">
      <c r="A32479" s="1" t="s">
        <v>62277</v>
      </c>
      <c r="B32479" t="s">
        <v>95201</v>
      </c>
    </row>
    <row r="32480" spans="1:2" x14ac:dyDescent="0.25">
      <c r="A32480" s="1" t="s">
        <v>28613</v>
      </c>
      <c r="B32480" t="s">
        <v>28614</v>
      </c>
    </row>
    <row r="32481" spans="1:2" x14ac:dyDescent="0.25">
      <c r="A32481" s="1" t="s">
        <v>28615</v>
      </c>
      <c r="B32481" t="s">
        <v>95202</v>
      </c>
    </row>
    <row r="32482" spans="1:2" x14ac:dyDescent="0.25">
      <c r="A32482" s="1" t="s">
        <v>28616</v>
      </c>
      <c r="B32482" t="s">
        <v>28617</v>
      </c>
    </row>
    <row r="32483" spans="1:2" x14ac:dyDescent="0.25">
      <c r="A32483" s="1" t="s">
        <v>28618</v>
      </c>
      <c r="B32483" t="s">
        <v>95203</v>
      </c>
    </row>
    <row r="32484" spans="1:2" x14ac:dyDescent="0.25">
      <c r="A32484" s="1" t="s">
        <v>28619</v>
      </c>
      <c r="B32484" t="s">
        <v>95204</v>
      </c>
    </row>
    <row r="32485" spans="1:2" x14ac:dyDescent="0.25">
      <c r="A32485" s="1" t="s">
        <v>28620</v>
      </c>
      <c r="B32485" t="s">
        <v>95205</v>
      </c>
    </row>
    <row r="32486" spans="1:2" x14ac:dyDescent="0.25">
      <c r="A32486" s="1" t="s">
        <v>28621</v>
      </c>
      <c r="B32486" t="s">
        <v>95206</v>
      </c>
    </row>
    <row r="32487" spans="1:2" x14ac:dyDescent="0.25">
      <c r="A32487" s="1" t="s">
        <v>28622</v>
      </c>
      <c r="B32487" t="s">
        <v>95207</v>
      </c>
    </row>
    <row r="32488" spans="1:2" x14ac:dyDescent="0.25">
      <c r="A32488" s="1" t="s">
        <v>28623</v>
      </c>
      <c r="B32488" t="s">
        <v>28624</v>
      </c>
    </row>
    <row r="32489" spans="1:2" x14ac:dyDescent="0.25">
      <c r="A32489" s="1" t="s">
        <v>28625</v>
      </c>
      <c r="B32489" t="s">
        <v>95208</v>
      </c>
    </row>
    <row r="32490" spans="1:2" x14ac:dyDescent="0.25">
      <c r="A32490" s="1" t="s">
        <v>28626</v>
      </c>
      <c r="B32490" t="s">
        <v>95209</v>
      </c>
    </row>
    <row r="32491" spans="1:2" x14ac:dyDescent="0.25">
      <c r="A32491" s="1" t="s">
        <v>28627</v>
      </c>
      <c r="B32491" t="s">
        <v>95210</v>
      </c>
    </row>
    <row r="32492" spans="1:2" x14ac:dyDescent="0.25">
      <c r="A32492" s="1" t="s">
        <v>28628</v>
      </c>
      <c r="B32492" t="s">
        <v>95211</v>
      </c>
    </row>
    <row r="32493" spans="1:2" x14ac:dyDescent="0.25">
      <c r="A32493" s="1" t="s">
        <v>28629</v>
      </c>
      <c r="B32493" t="s">
        <v>95212</v>
      </c>
    </row>
    <row r="32494" spans="1:2" x14ac:dyDescent="0.25">
      <c r="A32494" s="1" t="s">
        <v>28630</v>
      </c>
      <c r="B32494" t="s">
        <v>95213</v>
      </c>
    </row>
    <row r="32495" spans="1:2" x14ac:dyDescent="0.25">
      <c r="A32495" s="1" t="s">
        <v>28631</v>
      </c>
      <c r="B32495" t="s">
        <v>95214</v>
      </c>
    </row>
    <row r="32496" spans="1:2" x14ac:dyDescent="0.25">
      <c r="A32496" s="1" t="s">
        <v>28632</v>
      </c>
      <c r="B32496" t="s">
        <v>95215</v>
      </c>
    </row>
    <row r="32497" spans="1:2" x14ac:dyDescent="0.25">
      <c r="A32497" s="1" t="s">
        <v>28633</v>
      </c>
      <c r="B32497" t="s">
        <v>95216</v>
      </c>
    </row>
    <row r="32498" spans="1:2" x14ac:dyDescent="0.25">
      <c r="A32498" s="1" t="s">
        <v>28634</v>
      </c>
      <c r="B32498" t="s">
        <v>95217</v>
      </c>
    </row>
    <row r="32499" spans="1:2" x14ac:dyDescent="0.25">
      <c r="A32499" s="1" t="s">
        <v>62278</v>
      </c>
      <c r="B32499" t="s">
        <v>95218</v>
      </c>
    </row>
    <row r="32500" spans="1:2" x14ac:dyDescent="0.25">
      <c r="A32500" s="1" t="s">
        <v>62279</v>
      </c>
      <c r="B32500" t="s">
        <v>95219</v>
      </c>
    </row>
    <row r="32501" spans="1:2" x14ac:dyDescent="0.25">
      <c r="A32501" s="1" t="s">
        <v>28635</v>
      </c>
      <c r="B32501" t="s">
        <v>28636</v>
      </c>
    </row>
    <row r="32502" spans="1:2" x14ac:dyDescent="0.25">
      <c r="A32502" s="1" t="s">
        <v>28637</v>
      </c>
      <c r="B32502" t="s">
        <v>95220</v>
      </c>
    </row>
    <row r="32503" spans="1:2" x14ac:dyDescent="0.25">
      <c r="A32503" s="1" t="s">
        <v>28638</v>
      </c>
      <c r="B32503" t="s">
        <v>95221</v>
      </c>
    </row>
    <row r="32504" spans="1:2" x14ac:dyDescent="0.25">
      <c r="A32504" s="1" t="s">
        <v>62280</v>
      </c>
      <c r="B32504" t="s">
        <v>95222</v>
      </c>
    </row>
    <row r="32505" spans="1:2" x14ac:dyDescent="0.25">
      <c r="A32505" s="1" t="s">
        <v>28639</v>
      </c>
      <c r="B32505" t="s">
        <v>28640</v>
      </c>
    </row>
    <row r="32506" spans="1:2" x14ac:dyDescent="0.25">
      <c r="A32506" s="1" t="s">
        <v>28641</v>
      </c>
      <c r="B32506" t="s">
        <v>95223</v>
      </c>
    </row>
    <row r="32507" spans="1:2" x14ac:dyDescent="0.25">
      <c r="A32507" s="1" t="s">
        <v>28642</v>
      </c>
      <c r="B32507" t="s">
        <v>95224</v>
      </c>
    </row>
    <row r="32508" spans="1:2" x14ac:dyDescent="0.25">
      <c r="A32508" s="1" t="s">
        <v>62281</v>
      </c>
      <c r="B32508" t="s">
        <v>95225</v>
      </c>
    </row>
    <row r="32509" spans="1:2" x14ac:dyDescent="0.25">
      <c r="A32509" s="1" t="s">
        <v>28643</v>
      </c>
      <c r="B32509" t="s">
        <v>95226</v>
      </c>
    </row>
    <row r="32510" spans="1:2" x14ac:dyDescent="0.25">
      <c r="A32510" s="1" t="s">
        <v>28644</v>
      </c>
      <c r="B32510" t="s">
        <v>95227</v>
      </c>
    </row>
    <row r="32511" spans="1:2" x14ac:dyDescent="0.25">
      <c r="A32511" s="1" t="s">
        <v>28645</v>
      </c>
      <c r="B32511" t="s">
        <v>95228</v>
      </c>
    </row>
    <row r="32512" spans="1:2" x14ac:dyDescent="0.25">
      <c r="A32512" s="1" t="s">
        <v>28646</v>
      </c>
      <c r="B32512" t="s">
        <v>28647</v>
      </c>
    </row>
    <row r="32513" spans="1:2" x14ac:dyDescent="0.25">
      <c r="A32513" s="1" t="s">
        <v>62282</v>
      </c>
      <c r="B32513" t="s">
        <v>95229</v>
      </c>
    </row>
    <row r="32514" spans="1:2" x14ac:dyDescent="0.25">
      <c r="A32514" s="1" t="s">
        <v>28648</v>
      </c>
      <c r="B32514" t="s">
        <v>95230</v>
      </c>
    </row>
    <row r="32515" spans="1:2" x14ac:dyDescent="0.25">
      <c r="A32515" s="1" t="s">
        <v>62283</v>
      </c>
      <c r="B32515" t="s">
        <v>62284</v>
      </c>
    </row>
    <row r="32516" spans="1:2" x14ac:dyDescent="0.25">
      <c r="A32516" s="1" t="s">
        <v>28649</v>
      </c>
      <c r="B32516" t="s">
        <v>95231</v>
      </c>
    </row>
    <row r="32517" spans="1:2" x14ac:dyDescent="0.25">
      <c r="A32517" s="1" t="s">
        <v>28650</v>
      </c>
      <c r="B32517" t="s">
        <v>95232</v>
      </c>
    </row>
    <row r="32518" spans="1:2" x14ac:dyDescent="0.25">
      <c r="A32518" s="1" t="s">
        <v>62285</v>
      </c>
      <c r="B32518" t="s">
        <v>62286</v>
      </c>
    </row>
    <row r="32519" spans="1:2" x14ac:dyDescent="0.25">
      <c r="A32519" s="1" t="s">
        <v>62287</v>
      </c>
      <c r="B32519" t="s">
        <v>62288</v>
      </c>
    </row>
    <row r="32520" spans="1:2" x14ac:dyDescent="0.25">
      <c r="A32520" s="1" t="s">
        <v>28651</v>
      </c>
      <c r="B32520" t="s">
        <v>95233</v>
      </c>
    </row>
    <row r="32521" spans="1:2" x14ac:dyDescent="0.25">
      <c r="A32521" s="1" t="s">
        <v>28652</v>
      </c>
      <c r="B32521" t="s">
        <v>95234</v>
      </c>
    </row>
    <row r="32522" spans="1:2" x14ac:dyDescent="0.25">
      <c r="A32522" s="1" t="s">
        <v>28653</v>
      </c>
      <c r="B32522" t="s">
        <v>95235</v>
      </c>
    </row>
    <row r="32523" spans="1:2" x14ac:dyDescent="0.25">
      <c r="A32523" s="1" t="s">
        <v>28654</v>
      </c>
      <c r="B32523" t="s">
        <v>95236</v>
      </c>
    </row>
    <row r="32524" spans="1:2" x14ac:dyDescent="0.25">
      <c r="A32524" s="1" t="s">
        <v>62289</v>
      </c>
      <c r="B32524" t="s">
        <v>62290</v>
      </c>
    </row>
    <row r="32525" spans="1:2" x14ac:dyDescent="0.25">
      <c r="A32525" s="1" t="s">
        <v>28655</v>
      </c>
      <c r="B32525" t="s">
        <v>28656</v>
      </c>
    </row>
    <row r="32526" spans="1:2" x14ac:dyDescent="0.25">
      <c r="A32526" s="1" t="s">
        <v>62291</v>
      </c>
      <c r="B32526" t="s">
        <v>62292</v>
      </c>
    </row>
    <row r="32527" spans="1:2" x14ac:dyDescent="0.25">
      <c r="A32527" s="1" t="s">
        <v>28657</v>
      </c>
      <c r="B32527" t="s">
        <v>28658</v>
      </c>
    </row>
    <row r="32528" spans="1:2" x14ac:dyDescent="0.25">
      <c r="A32528" s="1" t="s">
        <v>62293</v>
      </c>
      <c r="B32528" t="s">
        <v>62294</v>
      </c>
    </row>
    <row r="32529" spans="1:2" x14ac:dyDescent="0.25">
      <c r="A32529" s="1" t="s">
        <v>62295</v>
      </c>
      <c r="B32529" t="s">
        <v>62296</v>
      </c>
    </row>
    <row r="32530" spans="1:2" x14ac:dyDescent="0.25">
      <c r="A32530" s="1" t="s">
        <v>62297</v>
      </c>
      <c r="B32530" t="s">
        <v>62298</v>
      </c>
    </row>
    <row r="32531" spans="1:2" x14ac:dyDescent="0.25">
      <c r="A32531" s="1" t="s">
        <v>62299</v>
      </c>
      <c r="B32531" t="s">
        <v>62300</v>
      </c>
    </row>
    <row r="32532" spans="1:2" x14ac:dyDescent="0.25">
      <c r="A32532" s="1" t="s">
        <v>62301</v>
      </c>
      <c r="B32532" t="s">
        <v>62302</v>
      </c>
    </row>
    <row r="32533" spans="1:2" x14ac:dyDescent="0.25">
      <c r="A32533" s="1" t="s">
        <v>62303</v>
      </c>
      <c r="B32533" t="s">
        <v>62304</v>
      </c>
    </row>
    <row r="32534" spans="1:2" x14ac:dyDescent="0.25">
      <c r="A32534" s="1" t="s">
        <v>28659</v>
      </c>
      <c r="B32534" t="s">
        <v>28660</v>
      </c>
    </row>
    <row r="32535" spans="1:2" x14ac:dyDescent="0.25">
      <c r="A32535" s="1" t="s">
        <v>28661</v>
      </c>
      <c r="B32535" t="s">
        <v>95237</v>
      </c>
    </row>
    <row r="32536" spans="1:2" x14ac:dyDescent="0.25">
      <c r="A32536" s="1" t="s">
        <v>62305</v>
      </c>
      <c r="B32536" t="s">
        <v>62306</v>
      </c>
    </row>
    <row r="32537" spans="1:2" x14ac:dyDescent="0.25">
      <c r="A32537" s="1" t="s">
        <v>28662</v>
      </c>
      <c r="B32537" t="s">
        <v>95238</v>
      </c>
    </row>
    <row r="32538" spans="1:2" x14ac:dyDescent="0.25">
      <c r="A32538" s="1" t="s">
        <v>28663</v>
      </c>
      <c r="B32538" t="s">
        <v>116448</v>
      </c>
    </row>
    <row r="32539" spans="1:2" x14ac:dyDescent="0.25">
      <c r="A32539" s="1" t="s">
        <v>28664</v>
      </c>
      <c r="B32539" t="s">
        <v>95239</v>
      </c>
    </row>
    <row r="32540" spans="1:2" x14ac:dyDescent="0.25">
      <c r="A32540" s="1" t="s">
        <v>28665</v>
      </c>
      <c r="B32540" t="s">
        <v>28666</v>
      </c>
    </row>
    <row r="32541" spans="1:2" x14ac:dyDescent="0.25">
      <c r="A32541" s="1" t="s">
        <v>28667</v>
      </c>
      <c r="B32541" t="s">
        <v>95240</v>
      </c>
    </row>
    <row r="32542" spans="1:2" x14ac:dyDescent="0.25">
      <c r="A32542" s="1" t="s">
        <v>62307</v>
      </c>
      <c r="B32542" t="s">
        <v>62308</v>
      </c>
    </row>
    <row r="32543" spans="1:2" x14ac:dyDescent="0.25">
      <c r="A32543" s="1" t="s">
        <v>28668</v>
      </c>
      <c r="B32543" t="s">
        <v>95241</v>
      </c>
    </row>
    <row r="32544" spans="1:2" x14ac:dyDescent="0.25">
      <c r="A32544" s="1" t="s">
        <v>28669</v>
      </c>
      <c r="B32544" t="s">
        <v>95242</v>
      </c>
    </row>
    <row r="32545" spans="1:2" x14ac:dyDescent="0.25">
      <c r="A32545" s="1" t="s">
        <v>28670</v>
      </c>
      <c r="B32545" t="s">
        <v>95243</v>
      </c>
    </row>
    <row r="32546" spans="1:2" x14ac:dyDescent="0.25">
      <c r="A32546" s="1" t="s">
        <v>28671</v>
      </c>
      <c r="B32546" t="s">
        <v>95244</v>
      </c>
    </row>
    <row r="32547" spans="1:2" x14ac:dyDescent="0.25">
      <c r="A32547" s="1" t="s">
        <v>62309</v>
      </c>
      <c r="B32547" t="s">
        <v>62310</v>
      </c>
    </row>
    <row r="32548" spans="1:2" x14ac:dyDescent="0.25">
      <c r="A32548" s="1" t="s">
        <v>28672</v>
      </c>
      <c r="B32548" t="s">
        <v>95245</v>
      </c>
    </row>
    <row r="32549" spans="1:2" x14ac:dyDescent="0.25">
      <c r="A32549" s="1" t="s">
        <v>28673</v>
      </c>
      <c r="B32549" t="s">
        <v>28674</v>
      </c>
    </row>
    <row r="32550" spans="1:2" x14ac:dyDescent="0.25">
      <c r="A32550" s="1" t="s">
        <v>62311</v>
      </c>
      <c r="B32550" t="s">
        <v>62312</v>
      </c>
    </row>
    <row r="32551" spans="1:2" x14ac:dyDescent="0.25">
      <c r="A32551" s="1" t="s">
        <v>28675</v>
      </c>
      <c r="B32551" t="s">
        <v>95246</v>
      </c>
    </row>
    <row r="32552" spans="1:2" x14ac:dyDescent="0.25">
      <c r="A32552" s="1" t="s">
        <v>62313</v>
      </c>
      <c r="B32552" t="s">
        <v>62314</v>
      </c>
    </row>
    <row r="32553" spans="1:2" x14ac:dyDescent="0.25">
      <c r="A32553" s="1" t="s">
        <v>62315</v>
      </c>
      <c r="B32553" t="s">
        <v>62316</v>
      </c>
    </row>
    <row r="32554" spans="1:2" x14ac:dyDescent="0.25">
      <c r="A32554" s="1" t="s">
        <v>62317</v>
      </c>
      <c r="B32554" t="s">
        <v>62318</v>
      </c>
    </row>
    <row r="32555" spans="1:2" x14ac:dyDescent="0.25">
      <c r="A32555" s="1" t="s">
        <v>62319</v>
      </c>
      <c r="B32555" t="s">
        <v>95247</v>
      </c>
    </row>
    <row r="32556" spans="1:2" x14ac:dyDescent="0.25">
      <c r="A32556" s="1" t="s">
        <v>28676</v>
      </c>
      <c r="B32556" t="s">
        <v>28677</v>
      </c>
    </row>
    <row r="32557" spans="1:2" x14ac:dyDescent="0.25">
      <c r="A32557" s="1" t="s">
        <v>62320</v>
      </c>
      <c r="B32557" t="s">
        <v>62321</v>
      </c>
    </row>
    <row r="32558" spans="1:2" x14ac:dyDescent="0.25">
      <c r="A32558" s="1" t="s">
        <v>28678</v>
      </c>
      <c r="B32558" t="s">
        <v>95248</v>
      </c>
    </row>
    <row r="32559" spans="1:2" x14ac:dyDescent="0.25">
      <c r="A32559" s="1" t="s">
        <v>28679</v>
      </c>
      <c r="B32559" t="s">
        <v>95249</v>
      </c>
    </row>
    <row r="32560" spans="1:2" x14ac:dyDescent="0.25">
      <c r="A32560" s="1" t="s">
        <v>28680</v>
      </c>
      <c r="B32560" t="s">
        <v>95250</v>
      </c>
    </row>
    <row r="32561" spans="1:2" x14ac:dyDescent="0.25">
      <c r="A32561" s="1" t="s">
        <v>62322</v>
      </c>
      <c r="B32561" t="s">
        <v>95251</v>
      </c>
    </row>
    <row r="32562" spans="1:2" x14ac:dyDescent="0.25">
      <c r="A32562" s="1" t="s">
        <v>62323</v>
      </c>
      <c r="B32562" t="s">
        <v>95252</v>
      </c>
    </row>
    <row r="32563" spans="1:2" x14ac:dyDescent="0.25">
      <c r="A32563" s="1" t="s">
        <v>28681</v>
      </c>
      <c r="B32563" t="s">
        <v>28682</v>
      </c>
    </row>
    <row r="32564" spans="1:2" x14ac:dyDescent="0.25">
      <c r="A32564" s="1" t="s">
        <v>28683</v>
      </c>
      <c r="B32564" t="s">
        <v>95253</v>
      </c>
    </row>
    <row r="32565" spans="1:2" x14ac:dyDescent="0.25">
      <c r="A32565" s="1" t="s">
        <v>62324</v>
      </c>
      <c r="B32565" t="s">
        <v>95254</v>
      </c>
    </row>
    <row r="32566" spans="1:2" x14ac:dyDescent="0.25">
      <c r="A32566" s="1" t="s">
        <v>62325</v>
      </c>
      <c r="B32566" t="s">
        <v>95255</v>
      </c>
    </row>
    <row r="32567" spans="1:2" x14ac:dyDescent="0.25">
      <c r="A32567" s="1" t="s">
        <v>28684</v>
      </c>
      <c r="B32567" t="s">
        <v>95256</v>
      </c>
    </row>
    <row r="32568" spans="1:2" x14ac:dyDescent="0.25">
      <c r="A32568" s="1" t="s">
        <v>28685</v>
      </c>
      <c r="B32568" t="s">
        <v>95257</v>
      </c>
    </row>
    <row r="32569" spans="1:2" x14ac:dyDescent="0.25">
      <c r="A32569" s="1" t="s">
        <v>62326</v>
      </c>
      <c r="B32569" t="s">
        <v>62327</v>
      </c>
    </row>
    <row r="32570" spans="1:2" x14ac:dyDescent="0.25">
      <c r="A32570" s="1" t="s">
        <v>28686</v>
      </c>
      <c r="B32570" t="s">
        <v>28687</v>
      </c>
    </row>
    <row r="32571" spans="1:2" x14ac:dyDescent="0.25">
      <c r="A32571" s="1" t="s">
        <v>28688</v>
      </c>
      <c r="B32571" t="s">
        <v>95258</v>
      </c>
    </row>
    <row r="32572" spans="1:2" x14ac:dyDescent="0.25">
      <c r="A32572" s="1" t="s">
        <v>62328</v>
      </c>
      <c r="B32572" t="s">
        <v>95259</v>
      </c>
    </row>
    <row r="32573" spans="1:2" x14ac:dyDescent="0.25">
      <c r="A32573" s="1" t="s">
        <v>28689</v>
      </c>
      <c r="B32573" t="s">
        <v>95260</v>
      </c>
    </row>
    <row r="32574" spans="1:2" x14ac:dyDescent="0.25">
      <c r="A32574" s="1" t="s">
        <v>62329</v>
      </c>
      <c r="B32574" t="s">
        <v>95261</v>
      </c>
    </row>
    <row r="32575" spans="1:2" x14ac:dyDescent="0.25">
      <c r="A32575" s="1" t="s">
        <v>62330</v>
      </c>
      <c r="B32575" t="s">
        <v>62331</v>
      </c>
    </row>
    <row r="32576" spans="1:2" x14ac:dyDescent="0.25">
      <c r="A32576" s="1" t="s">
        <v>62332</v>
      </c>
      <c r="B32576" t="s">
        <v>62333</v>
      </c>
    </row>
    <row r="32577" spans="1:2" x14ac:dyDescent="0.25">
      <c r="A32577" s="1" t="s">
        <v>28690</v>
      </c>
      <c r="B32577" t="s">
        <v>95262</v>
      </c>
    </row>
    <row r="32578" spans="1:2" x14ac:dyDescent="0.25">
      <c r="A32578" s="1" t="s">
        <v>28691</v>
      </c>
      <c r="B32578" t="s">
        <v>95263</v>
      </c>
    </row>
    <row r="32579" spans="1:2" x14ac:dyDescent="0.25">
      <c r="A32579" s="1" t="s">
        <v>62334</v>
      </c>
      <c r="B32579" t="s">
        <v>95264</v>
      </c>
    </row>
    <row r="32580" spans="1:2" x14ac:dyDescent="0.25">
      <c r="A32580" s="1" t="s">
        <v>28692</v>
      </c>
      <c r="B32580" t="s">
        <v>95265</v>
      </c>
    </row>
    <row r="32581" spans="1:2" x14ac:dyDescent="0.25">
      <c r="A32581" s="1" t="s">
        <v>28693</v>
      </c>
      <c r="B32581" t="s">
        <v>95266</v>
      </c>
    </row>
    <row r="32582" spans="1:2" x14ac:dyDescent="0.25">
      <c r="A32582" s="1" t="s">
        <v>62335</v>
      </c>
      <c r="B32582" t="s">
        <v>62336</v>
      </c>
    </row>
    <row r="32583" spans="1:2" x14ac:dyDescent="0.25">
      <c r="A32583" s="1" t="s">
        <v>28694</v>
      </c>
      <c r="B32583" t="s">
        <v>95267</v>
      </c>
    </row>
    <row r="32584" spans="1:2" x14ac:dyDescent="0.25">
      <c r="A32584" s="1" t="s">
        <v>28695</v>
      </c>
      <c r="B32584" t="s">
        <v>95268</v>
      </c>
    </row>
    <row r="32585" spans="1:2" x14ac:dyDescent="0.25">
      <c r="A32585" s="1" t="s">
        <v>28696</v>
      </c>
      <c r="B32585" t="s">
        <v>95269</v>
      </c>
    </row>
    <row r="32586" spans="1:2" x14ac:dyDescent="0.25">
      <c r="A32586" s="1" t="s">
        <v>28697</v>
      </c>
      <c r="B32586" t="s">
        <v>28698</v>
      </c>
    </row>
    <row r="32587" spans="1:2" x14ac:dyDescent="0.25">
      <c r="A32587" s="1" t="s">
        <v>28699</v>
      </c>
      <c r="B32587" t="s">
        <v>28700</v>
      </c>
    </row>
    <row r="32588" spans="1:2" x14ac:dyDescent="0.25">
      <c r="A32588" s="1" t="s">
        <v>28701</v>
      </c>
      <c r="B32588" t="s">
        <v>95270</v>
      </c>
    </row>
    <row r="32589" spans="1:2" x14ac:dyDescent="0.25">
      <c r="A32589" s="1" t="s">
        <v>62337</v>
      </c>
      <c r="B32589" t="s">
        <v>95271</v>
      </c>
    </row>
    <row r="32590" spans="1:2" x14ac:dyDescent="0.25">
      <c r="A32590" s="1" t="s">
        <v>62338</v>
      </c>
      <c r="B32590" t="s">
        <v>95272</v>
      </c>
    </row>
    <row r="32591" spans="1:2" x14ac:dyDescent="0.25">
      <c r="A32591" s="1" t="s">
        <v>62339</v>
      </c>
      <c r="B32591" t="s">
        <v>95273</v>
      </c>
    </row>
    <row r="32592" spans="1:2" x14ac:dyDescent="0.25">
      <c r="A32592" s="1" t="s">
        <v>28702</v>
      </c>
      <c r="B32592" t="s">
        <v>95274</v>
      </c>
    </row>
    <row r="32593" spans="1:2" x14ac:dyDescent="0.25">
      <c r="A32593" s="1" t="s">
        <v>28703</v>
      </c>
      <c r="B32593" t="s">
        <v>95275</v>
      </c>
    </row>
    <row r="32594" spans="1:2" x14ac:dyDescent="0.25">
      <c r="A32594" s="1" t="s">
        <v>28704</v>
      </c>
      <c r="B32594" t="s">
        <v>28705</v>
      </c>
    </row>
    <row r="32595" spans="1:2" x14ac:dyDescent="0.25">
      <c r="A32595" s="1" t="s">
        <v>62340</v>
      </c>
      <c r="B32595" t="s">
        <v>62341</v>
      </c>
    </row>
    <row r="32596" spans="1:2" x14ac:dyDescent="0.25">
      <c r="A32596" s="1" t="s">
        <v>28706</v>
      </c>
      <c r="B32596" t="s">
        <v>95276</v>
      </c>
    </row>
    <row r="32597" spans="1:2" x14ac:dyDescent="0.25">
      <c r="A32597" s="1" t="s">
        <v>28707</v>
      </c>
      <c r="B32597" t="s">
        <v>95277</v>
      </c>
    </row>
    <row r="32598" spans="1:2" x14ac:dyDescent="0.25">
      <c r="A32598" s="1" t="s">
        <v>28708</v>
      </c>
      <c r="B32598" t="s">
        <v>95278</v>
      </c>
    </row>
    <row r="32599" spans="1:2" x14ac:dyDescent="0.25">
      <c r="A32599" s="1" t="s">
        <v>62342</v>
      </c>
      <c r="B32599" t="s">
        <v>95279</v>
      </c>
    </row>
    <row r="32600" spans="1:2" x14ac:dyDescent="0.25">
      <c r="A32600" s="1" t="s">
        <v>62343</v>
      </c>
      <c r="B32600" t="s">
        <v>95280</v>
      </c>
    </row>
    <row r="32601" spans="1:2" x14ac:dyDescent="0.25">
      <c r="A32601" s="1" t="s">
        <v>62344</v>
      </c>
      <c r="B32601" t="s">
        <v>62345</v>
      </c>
    </row>
    <row r="32602" spans="1:2" x14ac:dyDescent="0.25">
      <c r="A32602" s="1" t="s">
        <v>62346</v>
      </c>
      <c r="B32602" t="s">
        <v>95281</v>
      </c>
    </row>
    <row r="32603" spans="1:2" x14ac:dyDescent="0.25">
      <c r="A32603" s="1" t="s">
        <v>62347</v>
      </c>
      <c r="B32603" t="s">
        <v>62348</v>
      </c>
    </row>
    <row r="32604" spans="1:2" x14ac:dyDescent="0.25">
      <c r="A32604" s="1" t="s">
        <v>62349</v>
      </c>
      <c r="B32604" t="s">
        <v>95282</v>
      </c>
    </row>
    <row r="32605" spans="1:2" x14ac:dyDescent="0.25">
      <c r="A32605" s="1" t="s">
        <v>62350</v>
      </c>
      <c r="B32605" t="s">
        <v>62351</v>
      </c>
    </row>
    <row r="32606" spans="1:2" x14ac:dyDescent="0.25">
      <c r="A32606" s="1" t="s">
        <v>28709</v>
      </c>
      <c r="B32606" t="s">
        <v>95283</v>
      </c>
    </row>
    <row r="32607" spans="1:2" x14ac:dyDescent="0.25">
      <c r="A32607" s="1" t="s">
        <v>28710</v>
      </c>
      <c r="B32607" t="s">
        <v>95284</v>
      </c>
    </row>
    <row r="32608" spans="1:2" x14ac:dyDescent="0.25">
      <c r="A32608" s="1" t="s">
        <v>28711</v>
      </c>
      <c r="B32608" t="s">
        <v>95285</v>
      </c>
    </row>
    <row r="32609" spans="1:2" x14ac:dyDescent="0.25">
      <c r="A32609" s="1" t="s">
        <v>28712</v>
      </c>
      <c r="B32609" t="s">
        <v>95286</v>
      </c>
    </row>
    <row r="32610" spans="1:2" x14ac:dyDescent="0.25">
      <c r="A32610" s="1" t="s">
        <v>28713</v>
      </c>
      <c r="B32610" t="s">
        <v>95287</v>
      </c>
    </row>
    <row r="32611" spans="1:2" x14ac:dyDescent="0.25">
      <c r="A32611" s="1" t="s">
        <v>28714</v>
      </c>
      <c r="B32611" t="s">
        <v>95288</v>
      </c>
    </row>
    <row r="32612" spans="1:2" x14ac:dyDescent="0.25">
      <c r="A32612" s="1" t="s">
        <v>28715</v>
      </c>
      <c r="B32612" t="s">
        <v>95289</v>
      </c>
    </row>
    <row r="32613" spans="1:2" x14ac:dyDescent="0.25">
      <c r="A32613" s="1" t="s">
        <v>62352</v>
      </c>
      <c r="B32613" t="s">
        <v>95290</v>
      </c>
    </row>
    <row r="32614" spans="1:2" x14ac:dyDescent="0.25">
      <c r="A32614" s="1" t="s">
        <v>28716</v>
      </c>
      <c r="B32614" t="s">
        <v>95291</v>
      </c>
    </row>
    <row r="32615" spans="1:2" x14ac:dyDescent="0.25">
      <c r="A32615" s="1" t="s">
        <v>62353</v>
      </c>
      <c r="B32615" t="s">
        <v>95292</v>
      </c>
    </row>
    <row r="32616" spans="1:2" x14ac:dyDescent="0.25">
      <c r="A32616" s="1" t="s">
        <v>62354</v>
      </c>
      <c r="B32616" t="s">
        <v>95293</v>
      </c>
    </row>
    <row r="32617" spans="1:2" x14ac:dyDescent="0.25">
      <c r="A32617" s="1" t="s">
        <v>28717</v>
      </c>
      <c r="B32617" t="s">
        <v>95294</v>
      </c>
    </row>
    <row r="32618" spans="1:2" x14ac:dyDescent="0.25">
      <c r="A32618" s="1" t="s">
        <v>28718</v>
      </c>
      <c r="B32618" t="s">
        <v>95295</v>
      </c>
    </row>
    <row r="32619" spans="1:2" x14ac:dyDescent="0.25">
      <c r="A32619" s="1" t="s">
        <v>28719</v>
      </c>
      <c r="B32619" t="s">
        <v>95296</v>
      </c>
    </row>
    <row r="32620" spans="1:2" x14ac:dyDescent="0.25">
      <c r="A32620" s="1" t="s">
        <v>28720</v>
      </c>
      <c r="B32620" t="s">
        <v>95297</v>
      </c>
    </row>
    <row r="32621" spans="1:2" x14ac:dyDescent="0.25">
      <c r="A32621" s="1" t="s">
        <v>28721</v>
      </c>
      <c r="B32621" t="s">
        <v>28722</v>
      </c>
    </row>
    <row r="32622" spans="1:2" x14ac:dyDescent="0.25">
      <c r="A32622" s="1" t="s">
        <v>28723</v>
      </c>
      <c r="B32622" t="s">
        <v>95298</v>
      </c>
    </row>
    <row r="32623" spans="1:2" x14ac:dyDescent="0.25">
      <c r="A32623" s="1" t="s">
        <v>28724</v>
      </c>
      <c r="B32623" t="s">
        <v>95299</v>
      </c>
    </row>
    <row r="32624" spans="1:2" x14ac:dyDescent="0.25">
      <c r="A32624" s="1" t="s">
        <v>28725</v>
      </c>
      <c r="B32624" t="s">
        <v>95300</v>
      </c>
    </row>
    <row r="32625" spans="1:2" x14ac:dyDescent="0.25">
      <c r="A32625" s="1" t="s">
        <v>62355</v>
      </c>
      <c r="B32625" t="s">
        <v>62356</v>
      </c>
    </row>
    <row r="32626" spans="1:2" x14ac:dyDescent="0.25">
      <c r="A32626" s="1" t="s">
        <v>62357</v>
      </c>
      <c r="B32626" t="s">
        <v>95301</v>
      </c>
    </row>
    <row r="32627" spans="1:2" x14ac:dyDescent="0.25">
      <c r="A32627" s="1" t="s">
        <v>62358</v>
      </c>
      <c r="B32627" t="s">
        <v>95302</v>
      </c>
    </row>
    <row r="32628" spans="1:2" x14ac:dyDescent="0.25">
      <c r="A32628" s="1" t="s">
        <v>62359</v>
      </c>
      <c r="B32628" t="s">
        <v>95303</v>
      </c>
    </row>
    <row r="32629" spans="1:2" x14ac:dyDescent="0.25">
      <c r="A32629" s="1" t="s">
        <v>28726</v>
      </c>
      <c r="B32629" t="s">
        <v>95304</v>
      </c>
    </row>
    <row r="32630" spans="1:2" x14ac:dyDescent="0.25">
      <c r="A32630" s="1" t="s">
        <v>62360</v>
      </c>
      <c r="B32630" t="s">
        <v>62361</v>
      </c>
    </row>
    <row r="32631" spans="1:2" x14ac:dyDescent="0.25">
      <c r="A32631" s="1" t="s">
        <v>62362</v>
      </c>
      <c r="B32631" t="s">
        <v>95305</v>
      </c>
    </row>
    <row r="32632" spans="1:2" x14ac:dyDescent="0.25">
      <c r="A32632" s="1" t="s">
        <v>62363</v>
      </c>
      <c r="B32632" t="s">
        <v>95306</v>
      </c>
    </row>
    <row r="32633" spans="1:2" x14ac:dyDescent="0.25">
      <c r="A32633" s="1" t="s">
        <v>28727</v>
      </c>
      <c r="B32633" t="s">
        <v>95307</v>
      </c>
    </row>
    <row r="32634" spans="1:2" x14ac:dyDescent="0.25">
      <c r="A32634" s="1" t="s">
        <v>62364</v>
      </c>
      <c r="B32634" t="s">
        <v>95308</v>
      </c>
    </row>
    <row r="32635" spans="1:2" x14ac:dyDescent="0.25">
      <c r="A32635" s="1" t="s">
        <v>28728</v>
      </c>
      <c r="B32635" t="s">
        <v>95309</v>
      </c>
    </row>
    <row r="32636" spans="1:2" x14ac:dyDescent="0.25">
      <c r="A32636" s="1" t="s">
        <v>62365</v>
      </c>
      <c r="B32636" t="s">
        <v>95310</v>
      </c>
    </row>
    <row r="32637" spans="1:2" x14ac:dyDescent="0.25">
      <c r="A32637" s="1" t="s">
        <v>28729</v>
      </c>
      <c r="B32637" t="s">
        <v>95311</v>
      </c>
    </row>
    <row r="32638" spans="1:2" x14ac:dyDescent="0.25">
      <c r="A32638" s="1" t="s">
        <v>62366</v>
      </c>
      <c r="B32638" t="s">
        <v>95312</v>
      </c>
    </row>
    <row r="32639" spans="1:2" x14ac:dyDescent="0.25">
      <c r="A32639" s="1" t="s">
        <v>28730</v>
      </c>
      <c r="B32639" t="s">
        <v>95313</v>
      </c>
    </row>
    <row r="32640" spans="1:2" x14ac:dyDescent="0.25">
      <c r="A32640" s="1" t="s">
        <v>28731</v>
      </c>
      <c r="B32640" t="s">
        <v>95314</v>
      </c>
    </row>
    <row r="32641" spans="1:2" x14ac:dyDescent="0.25">
      <c r="A32641" s="1" t="s">
        <v>28732</v>
      </c>
      <c r="B32641" t="s">
        <v>95315</v>
      </c>
    </row>
    <row r="32642" spans="1:2" x14ac:dyDescent="0.25">
      <c r="A32642" s="1" t="s">
        <v>28733</v>
      </c>
      <c r="B32642" t="s">
        <v>95316</v>
      </c>
    </row>
    <row r="32643" spans="1:2" x14ac:dyDescent="0.25">
      <c r="A32643" s="1" t="s">
        <v>28734</v>
      </c>
      <c r="B32643" t="s">
        <v>95317</v>
      </c>
    </row>
    <row r="32644" spans="1:2" x14ac:dyDescent="0.25">
      <c r="A32644" s="1" t="s">
        <v>28735</v>
      </c>
      <c r="B32644" t="s">
        <v>95318</v>
      </c>
    </row>
    <row r="32645" spans="1:2" x14ac:dyDescent="0.25">
      <c r="A32645" s="1" t="s">
        <v>28736</v>
      </c>
      <c r="B32645" t="s">
        <v>95319</v>
      </c>
    </row>
    <row r="32646" spans="1:2" x14ac:dyDescent="0.25">
      <c r="A32646" s="1" t="s">
        <v>28737</v>
      </c>
      <c r="B32646" t="s">
        <v>95320</v>
      </c>
    </row>
    <row r="32647" spans="1:2" x14ac:dyDescent="0.25">
      <c r="A32647" s="1" t="s">
        <v>28738</v>
      </c>
      <c r="B32647" t="s">
        <v>95321</v>
      </c>
    </row>
    <row r="32648" spans="1:2" x14ac:dyDescent="0.25">
      <c r="A32648" s="1" t="s">
        <v>28739</v>
      </c>
      <c r="B32648" t="s">
        <v>95322</v>
      </c>
    </row>
    <row r="32649" spans="1:2" x14ac:dyDescent="0.25">
      <c r="A32649" s="1" t="s">
        <v>62367</v>
      </c>
      <c r="B32649" t="s">
        <v>62368</v>
      </c>
    </row>
    <row r="32650" spans="1:2" x14ac:dyDescent="0.25">
      <c r="A32650" s="1" t="s">
        <v>62369</v>
      </c>
      <c r="B32650" t="s">
        <v>95323</v>
      </c>
    </row>
    <row r="32651" spans="1:2" x14ac:dyDescent="0.25">
      <c r="A32651" s="1" t="s">
        <v>62370</v>
      </c>
      <c r="B32651" t="s">
        <v>95324</v>
      </c>
    </row>
    <row r="32652" spans="1:2" x14ac:dyDescent="0.25">
      <c r="A32652" s="1" t="s">
        <v>28740</v>
      </c>
      <c r="B32652" t="s">
        <v>95325</v>
      </c>
    </row>
    <row r="32653" spans="1:2" x14ac:dyDescent="0.25">
      <c r="A32653" s="1" t="s">
        <v>62371</v>
      </c>
      <c r="B32653" t="s">
        <v>95326</v>
      </c>
    </row>
    <row r="32654" spans="1:2" x14ac:dyDescent="0.25">
      <c r="A32654" s="1" t="s">
        <v>28741</v>
      </c>
      <c r="B32654" t="s">
        <v>95327</v>
      </c>
    </row>
    <row r="32655" spans="1:2" x14ac:dyDescent="0.25">
      <c r="A32655" s="1" t="s">
        <v>28742</v>
      </c>
      <c r="B32655" t="s">
        <v>95328</v>
      </c>
    </row>
    <row r="32656" spans="1:2" x14ac:dyDescent="0.25">
      <c r="A32656" s="1" t="s">
        <v>62372</v>
      </c>
      <c r="B32656" t="s">
        <v>62373</v>
      </c>
    </row>
    <row r="32657" spans="1:2" x14ac:dyDescent="0.25">
      <c r="A32657" s="1" t="s">
        <v>28743</v>
      </c>
      <c r="B32657" t="s">
        <v>95329</v>
      </c>
    </row>
    <row r="32658" spans="1:2" x14ac:dyDescent="0.25">
      <c r="A32658" s="1" t="s">
        <v>62374</v>
      </c>
      <c r="B32658" t="s">
        <v>95330</v>
      </c>
    </row>
    <row r="32659" spans="1:2" x14ac:dyDescent="0.25">
      <c r="A32659" s="1" t="s">
        <v>28744</v>
      </c>
      <c r="B32659" t="s">
        <v>95331</v>
      </c>
    </row>
    <row r="32660" spans="1:2" x14ac:dyDescent="0.25">
      <c r="A32660" s="1" t="s">
        <v>28745</v>
      </c>
      <c r="B32660" t="s">
        <v>95332</v>
      </c>
    </row>
    <row r="32661" spans="1:2" x14ac:dyDescent="0.25">
      <c r="A32661" s="1" t="s">
        <v>62375</v>
      </c>
      <c r="B32661" t="s">
        <v>62376</v>
      </c>
    </row>
    <row r="32662" spans="1:2" x14ac:dyDescent="0.25">
      <c r="A32662" s="1" t="s">
        <v>28746</v>
      </c>
      <c r="B32662" t="s">
        <v>95333</v>
      </c>
    </row>
    <row r="32663" spans="1:2" x14ac:dyDescent="0.25">
      <c r="A32663" s="1" t="s">
        <v>28747</v>
      </c>
      <c r="B32663" t="s">
        <v>95334</v>
      </c>
    </row>
    <row r="32664" spans="1:2" x14ac:dyDescent="0.25">
      <c r="A32664" s="1" t="s">
        <v>28748</v>
      </c>
      <c r="B32664" t="s">
        <v>28749</v>
      </c>
    </row>
    <row r="32665" spans="1:2" x14ac:dyDescent="0.25">
      <c r="A32665" s="1" t="s">
        <v>62377</v>
      </c>
      <c r="B32665" t="s">
        <v>62378</v>
      </c>
    </row>
    <row r="32666" spans="1:2" x14ac:dyDescent="0.25">
      <c r="A32666" s="1" t="s">
        <v>62379</v>
      </c>
      <c r="B32666" t="s">
        <v>95335</v>
      </c>
    </row>
    <row r="32667" spans="1:2" x14ac:dyDescent="0.25">
      <c r="A32667" s="1" t="s">
        <v>28750</v>
      </c>
      <c r="B32667" t="s">
        <v>95336</v>
      </c>
    </row>
    <row r="32668" spans="1:2" x14ac:dyDescent="0.25">
      <c r="A32668" s="1" t="s">
        <v>62380</v>
      </c>
      <c r="B32668" t="s">
        <v>95337</v>
      </c>
    </row>
    <row r="32669" spans="1:2" x14ac:dyDescent="0.25">
      <c r="A32669" s="1" t="s">
        <v>62381</v>
      </c>
      <c r="B32669" t="s">
        <v>95338</v>
      </c>
    </row>
    <row r="32670" spans="1:2" x14ac:dyDescent="0.25">
      <c r="A32670" s="1" t="s">
        <v>28751</v>
      </c>
      <c r="B32670" t="s">
        <v>95339</v>
      </c>
    </row>
    <row r="32671" spans="1:2" x14ac:dyDescent="0.25">
      <c r="A32671" s="1" t="s">
        <v>62382</v>
      </c>
      <c r="B32671" t="s">
        <v>95340</v>
      </c>
    </row>
    <row r="32672" spans="1:2" x14ac:dyDescent="0.25">
      <c r="A32672" s="1" t="s">
        <v>28752</v>
      </c>
      <c r="B32672" t="s">
        <v>95341</v>
      </c>
    </row>
    <row r="32673" spans="1:2" x14ac:dyDescent="0.25">
      <c r="A32673" s="1" t="s">
        <v>62383</v>
      </c>
      <c r="B32673" t="s">
        <v>62384</v>
      </c>
    </row>
    <row r="32674" spans="1:2" x14ac:dyDescent="0.25">
      <c r="A32674" s="1" t="s">
        <v>28753</v>
      </c>
      <c r="B32674" t="s">
        <v>95342</v>
      </c>
    </row>
    <row r="32675" spans="1:2" x14ac:dyDescent="0.25">
      <c r="A32675" s="1" t="s">
        <v>28754</v>
      </c>
      <c r="B32675" t="s">
        <v>95343</v>
      </c>
    </row>
    <row r="32676" spans="1:2" x14ac:dyDescent="0.25">
      <c r="A32676" s="1" t="s">
        <v>28755</v>
      </c>
      <c r="B32676" t="s">
        <v>95344</v>
      </c>
    </row>
    <row r="32677" spans="1:2" x14ac:dyDescent="0.25">
      <c r="A32677" s="1" t="s">
        <v>28756</v>
      </c>
      <c r="B32677" t="s">
        <v>95345</v>
      </c>
    </row>
    <row r="32678" spans="1:2" x14ac:dyDescent="0.25">
      <c r="A32678" s="1" t="s">
        <v>62385</v>
      </c>
      <c r="B32678" t="s">
        <v>95346</v>
      </c>
    </row>
    <row r="32679" spans="1:2" x14ac:dyDescent="0.25">
      <c r="A32679" s="1" t="s">
        <v>28757</v>
      </c>
      <c r="B32679" t="s">
        <v>95347</v>
      </c>
    </row>
    <row r="32680" spans="1:2" x14ac:dyDescent="0.25">
      <c r="A32680" s="1" t="s">
        <v>28758</v>
      </c>
      <c r="B32680" t="s">
        <v>95348</v>
      </c>
    </row>
    <row r="32681" spans="1:2" x14ac:dyDescent="0.25">
      <c r="A32681" s="1" t="s">
        <v>28759</v>
      </c>
      <c r="B32681" t="s">
        <v>95349</v>
      </c>
    </row>
    <row r="32682" spans="1:2" x14ac:dyDescent="0.25">
      <c r="A32682" s="1" t="s">
        <v>28760</v>
      </c>
      <c r="B32682" t="s">
        <v>95350</v>
      </c>
    </row>
    <row r="32683" spans="1:2" x14ac:dyDescent="0.25">
      <c r="A32683" s="1" t="s">
        <v>62386</v>
      </c>
      <c r="B32683" t="s">
        <v>95351</v>
      </c>
    </row>
    <row r="32684" spans="1:2" x14ac:dyDescent="0.25">
      <c r="A32684" s="1" t="s">
        <v>62387</v>
      </c>
      <c r="B32684" t="s">
        <v>62388</v>
      </c>
    </row>
    <row r="32685" spans="1:2" x14ac:dyDescent="0.25">
      <c r="A32685" s="1" t="s">
        <v>28761</v>
      </c>
      <c r="B32685" t="s">
        <v>95352</v>
      </c>
    </row>
    <row r="32686" spans="1:2" x14ac:dyDescent="0.25">
      <c r="A32686" s="1" t="s">
        <v>28762</v>
      </c>
      <c r="B32686" t="s">
        <v>95353</v>
      </c>
    </row>
    <row r="32687" spans="1:2" x14ac:dyDescent="0.25">
      <c r="A32687" s="1" t="s">
        <v>28763</v>
      </c>
      <c r="B32687" t="s">
        <v>28764</v>
      </c>
    </row>
    <row r="32688" spans="1:2" x14ac:dyDescent="0.25">
      <c r="A32688" s="1" t="s">
        <v>28765</v>
      </c>
      <c r="B32688" t="s">
        <v>95354</v>
      </c>
    </row>
    <row r="32689" spans="1:2" x14ac:dyDescent="0.25">
      <c r="A32689" s="1" t="s">
        <v>28766</v>
      </c>
      <c r="B32689" t="s">
        <v>95355</v>
      </c>
    </row>
    <row r="32690" spans="1:2" x14ac:dyDescent="0.25">
      <c r="A32690" s="1" t="s">
        <v>28767</v>
      </c>
      <c r="B32690" t="s">
        <v>95356</v>
      </c>
    </row>
    <row r="32691" spans="1:2" x14ac:dyDescent="0.25">
      <c r="A32691" s="1" t="s">
        <v>28768</v>
      </c>
      <c r="B32691" t="s">
        <v>95357</v>
      </c>
    </row>
    <row r="32692" spans="1:2" x14ac:dyDescent="0.25">
      <c r="A32692" s="1" t="s">
        <v>28769</v>
      </c>
      <c r="B32692" t="s">
        <v>95358</v>
      </c>
    </row>
    <row r="32693" spans="1:2" x14ac:dyDescent="0.25">
      <c r="A32693" s="1" t="s">
        <v>28770</v>
      </c>
      <c r="B32693" t="s">
        <v>95359</v>
      </c>
    </row>
    <row r="32694" spans="1:2" x14ac:dyDescent="0.25">
      <c r="A32694" s="1" t="s">
        <v>28771</v>
      </c>
      <c r="B32694" t="s">
        <v>95360</v>
      </c>
    </row>
    <row r="32695" spans="1:2" x14ac:dyDescent="0.25">
      <c r="A32695" s="1" t="s">
        <v>28772</v>
      </c>
      <c r="B32695" t="s">
        <v>95361</v>
      </c>
    </row>
    <row r="32696" spans="1:2" x14ac:dyDescent="0.25">
      <c r="A32696" s="1" t="s">
        <v>62389</v>
      </c>
      <c r="B32696" t="s">
        <v>95362</v>
      </c>
    </row>
    <row r="32697" spans="1:2" x14ac:dyDescent="0.25">
      <c r="A32697" s="1" t="s">
        <v>28773</v>
      </c>
      <c r="B32697" t="s">
        <v>95363</v>
      </c>
    </row>
    <row r="32698" spans="1:2" x14ac:dyDescent="0.25">
      <c r="A32698" s="1" t="s">
        <v>28774</v>
      </c>
      <c r="B32698" t="s">
        <v>95364</v>
      </c>
    </row>
    <row r="32699" spans="1:2" x14ac:dyDescent="0.25">
      <c r="A32699" s="1" t="s">
        <v>28775</v>
      </c>
      <c r="B32699" t="s">
        <v>95365</v>
      </c>
    </row>
    <row r="32700" spans="1:2" x14ac:dyDescent="0.25">
      <c r="A32700" s="1" t="s">
        <v>28776</v>
      </c>
      <c r="B32700" t="s">
        <v>95366</v>
      </c>
    </row>
    <row r="32701" spans="1:2" x14ac:dyDescent="0.25">
      <c r="A32701" s="1" t="s">
        <v>28777</v>
      </c>
      <c r="B32701" t="s">
        <v>95367</v>
      </c>
    </row>
    <row r="32702" spans="1:2" x14ac:dyDescent="0.25">
      <c r="A32702" s="1" t="s">
        <v>28778</v>
      </c>
      <c r="B32702" t="s">
        <v>95368</v>
      </c>
    </row>
    <row r="32703" spans="1:2" x14ac:dyDescent="0.25">
      <c r="A32703" s="1" t="s">
        <v>28779</v>
      </c>
      <c r="B32703" t="s">
        <v>95369</v>
      </c>
    </row>
    <row r="32704" spans="1:2" x14ac:dyDescent="0.25">
      <c r="A32704" s="1" t="s">
        <v>28780</v>
      </c>
      <c r="B32704" t="s">
        <v>95370</v>
      </c>
    </row>
    <row r="32705" spans="1:2" x14ac:dyDescent="0.25">
      <c r="A32705" s="1" t="s">
        <v>28781</v>
      </c>
      <c r="B32705" t="s">
        <v>28782</v>
      </c>
    </row>
    <row r="32706" spans="1:2" x14ac:dyDescent="0.25">
      <c r="A32706" s="1" t="s">
        <v>28783</v>
      </c>
      <c r="B32706" t="s">
        <v>95371</v>
      </c>
    </row>
    <row r="32707" spans="1:2" x14ac:dyDescent="0.25">
      <c r="A32707" s="1" t="s">
        <v>28784</v>
      </c>
      <c r="B32707" t="s">
        <v>95372</v>
      </c>
    </row>
    <row r="32708" spans="1:2" x14ac:dyDescent="0.25">
      <c r="A32708" s="1" t="s">
        <v>62390</v>
      </c>
      <c r="B32708" t="s">
        <v>95373</v>
      </c>
    </row>
    <row r="32709" spans="1:2" x14ac:dyDescent="0.25">
      <c r="A32709" s="1" t="s">
        <v>28785</v>
      </c>
      <c r="B32709" t="s">
        <v>95374</v>
      </c>
    </row>
    <row r="32710" spans="1:2" x14ac:dyDescent="0.25">
      <c r="A32710" s="1" t="s">
        <v>62391</v>
      </c>
      <c r="B32710" t="s">
        <v>62392</v>
      </c>
    </row>
    <row r="32711" spans="1:2" x14ac:dyDescent="0.25">
      <c r="A32711" s="1" t="s">
        <v>28786</v>
      </c>
      <c r="B32711" t="s">
        <v>95375</v>
      </c>
    </row>
    <row r="32712" spans="1:2" x14ac:dyDescent="0.25">
      <c r="A32712" s="1" t="s">
        <v>62393</v>
      </c>
      <c r="B32712" t="s">
        <v>62394</v>
      </c>
    </row>
    <row r="32713" spans="1:2" x14ac:dyDescent="0.25">
      <c r="A32713" s="1" t="s">
        <v>62395</v>
      </c>
      <c r="B32713" t="s">
        <v>62396</v>
      </c>
    </row>
    <row r="32714" spans="1:2" x14ac:dyDescent="0.25">
      <c r="A32714" s="1" t="s">
        <v>28787</v>
      </c>
      <c r="B32714" t="s">
        <v>95376</v>
      </c>
    </row>
    <row r="32715" spans="1:2" x14ac:dyDescent="0.25">
      <c r="A32715" s="1" t="s">
        <v>28788</v>
      </c>
      <c r="B32715" t="s">
        <v>95377</v>
      </c>
    </row>
    <row r="32716" spans="1:2" x14ac:dyDescent="0.25">
      <c r="A32716" s="1" t="s">
        <v>28789</v>
      </c>
      <c r="B32716" t="s">
        <v>95378</v>
      </c>
    </row>
    <row r="32717" spans="1:2" x14ac:dyDescent="0.25">
      <c r="A32717" s="1" t="s">
        <v>28790</v>
      </c>
      <c r="B32717" t="s">
        <v>95379</v>
      </c>
    </row>
    <row r="32718" spans="1:2" x14ac:dyDescent="0.25">
      <c r="A32718" s="1" t="s">
        <v>28791</v>
      </c>
      <c r="B32718" t="s">
        <v>95380</v>
      </c>
    </row>
    <row r="32719" spans="1:2" x14ac:dyDescent="0.25">
      <c r="A32719" s="1" t="s">
        <v>62397</v>
      </c>
      <c r="B32719" t="s">
        <v>62398</v>
      </c>
    </row>
    <row r="32720" spans="1:2" x14ac:dyDescent="0.25">
      <c r="A32720" s="1" t="s">
        <v>28792</v>
      </c>
      <c r="B32720" t="s">
        <v>95381</v>
      </c>
    </row>
    <row r="32721" spans="1:2" x14ac:dyDescent="0.25">
      <c r="A32721" s="1" t="s">
        <v>28793</v>
      </c>
      <c r="B32721" t="s">
        <v>95382</v>
      </c>
    </row>
    <row r="32722" spans="1:2" x14ac:dyDescent="0.25">
      <c r="A32722" s="1" t="s">
        <v>28794</v>
      </c>
      <c r="B32722" t="s">
        <v>28795</v>
      </c>
    </row>
    <row r="32723" spans="1:2" x14ac:dyDescent="0.25">
      <c r="A32723" s="1" t="s">
        <v>62399</v>
      </c>
      <c r="B32723" t="s">
        <v>95383</v>
      </c>
    </row>
    <row r="32724" spans="1:2" x14ac:dyDescent="0.25">
      <c r="A32724" s="1" t="s">
        <v>28796</v>
      </c>
      <c r="B32724" t="s">
        <v>95384</v>
      </c>
    </row>
    <row r="32725" spans="1:2" x14ac:dyDescent="0.25">
      <c r="A32725" s="1" t="s">
        <v>28797</v>
      </c>
      <c r="B32725" t="s">
        <v>95385</v>
      </c>
    </row>
    <row r="32726" spans="1:2" x14ac:dyDescent="0.25">
      <c r="A32726" s="1" t="s">
        <v>62400</v>
      </c>
      <c r="B32726" t="s">
        <v>95386</v>
      </c>
    </row>
    <row r="32727" spans="1:2" x14ac:dyDescent="0.25">
      <c r="A32727" s="1" t="s">
        <v>28798</v>
      </c>
      <c r="B32727" t="s">
        <v>95387</v>
      </c>
    </row>
    <row r="32728" spans="1:2" x14ac:dyDescent="0.25">
      <c r="A32728" s="1" t="s">
        <v>28799</v>
      </c>
      <c r="B32728" t="s">
        <v>95388</v>
      </c>
    </row>
    <row r="32729" spans="1:2" x14ac:dyDescent="0.25">
      <c r="A32729" s="1" t="s">
        <v>28800</v>
      </c>
      <c r="B32729" t="s">
        <v>95389</v>
      </c>
    </row>
    <row r="32730" spans="1:2" x14ac:dyDescent="0.25">
      <c r="A32730" s="1" t="s">
        <v>28801</v>
      </c>
      <c r="B32730" t="s">
        <v>95390</v>
      </c>
    </row>
    <row r="32731" spans="1:2" x14ac:dyDescent="0.25">
      <c r="A32731" s="1" t="s">
        <v>28802</v>
      </c>
      <c r="B32731" t="s">
        <v>28803</v>
      </c>
    </row>
    <row r="32732" spans="1:2" x14ac:dyDescent="0.25">
      <c r="A32732" s="1" t="s">
        <v>28804</v>
      </c>
      <c r="B32732" t="s">
        <v>95391</v>
      </c>
    </row>
    <row r="32733" spans="1:2" x14ac:dyDescent="0.25">
      <c r="A32733" s="1" t="s">
        <v>28805</v>
      </c>
      <c r="B32733" t="s">
        <v>95392</v>
      </c>
    </row>
    <row r="32734" spans="1:2" x14ac:dyDescent="0.25">
      <c r="A32734" s="1" t="s">
        <v>62401</v>
      </c>
      <c r="B32734" t="s">
        <v>95393</v>
      </c>
    </row>
    <row r="32735" spans="1:2" x14ac:dyDescent="0.25">
      <c r="A32735" s="1" t="s">
        <v>62402</v>
      </c>
      <c r="B32735" t="s">
        <v>62403</v>
      </c>
    </row>
    <row r="32736" spans="1:2" x14ac:dyDescent="0.25">
      <c r="A32736" s="1" t="s">
        <v>28806</v>
      </c>
      <c r="B32736" t="s">
        <v>95394</v>
      </c>
    </row>
    <row r="32737" spans="1:2" x14ac:dyDescent="0.25">
      <c r="A32737" s="1" t="s">
        <v>28807</v>
      </c>
      <c r="B32737" t="s">
        <v>95395</v>
      </c>
    </row>
    <row r="32738" spans="1:2" x14ac:dyDescent="0.25">
      <c r="A32738" s="1" t="s">
        <v>28808</v>
      </c>
      <c r="B32738" t="s">
        <v>95396</v>
      </c>
    </row>
    <row r="32739" spans="1:2" x14ac:dyDescent="0.25">
      <c r="A32739" s="1" t="s">
        <v>28809</v>
      </c>
      <c r="B32739" t="s">
        <v>95397</v>
      </c>
    </row>
    <row r="32740" spans="1:2" x14ac:dyDescent="0.25">
      <c r="A32740" s="1" t="s">
        <v>62404</v>
      </c>
      <c r="B32740" t="s">
        <v>95398</v>
      </c>
    </row>
    <row r="32741" spans="1:2" x14ac:dyDescent="0.25">
      <c r="A32741" s="1" t="s">
        <v>28810</v>
      </c>
      <c r="B32741" t="s">
        <v>95399</v>
      </c>
    </row>
    <row r="32742" spans="1:2" x14ac:dyDescent="0.25">
      <c r="A32742" s="1" t="s">
        <v>28811</v>
      </c>
      <c r="B32742" t="s">
        <v>95400</v>
      </c>
    </row>
    <row r="32743" spans="1:2" x14ac:dyDescent="0.25">
      <c r="A32743" s="1" t="s">
        <v>28812</v>
      </c>
      <c r="B32743" t="s">
        <v>95401</v>
      </c>
    </row>
    <row r="32744" spans="1:2" x14ac:dyDescent="0.25">
      <c r="A32744" s="1" t="s">
        <v>28813</v>
      </c>
      <c r="B32744" t="s">
        <v>95402</v>
      </c>
    </row>
    <row r="32745" spans="1:2" x14ac:dyDescent="0.25">
      <c r="A32745" s="1" t="s">
        <v>28814</v>
      </c>
      <c r="B32745" t="s">
        <v>95403</v>
      </c>
    </row>
    <row r="32746" spans="1:2" x14ac:dyDescent="0.25">
      <c r="A32746" s="1" t="s">
        <v>28815</v>
      </c>
      <c r="B32746" t="s">
        <v>95404</v>
      </c>
    </row>
    <row r="32747" spans="1:2" x14ac:dyDescent="0.25">
      <c r="A32747" s="1" t="s">
        <v>28816</v>
      </c>
      <c r="B32747" t="s">
        <v>95405</v>
      </c>
    </row>
    <row r="32748" spans="1:2" x14ac:dyDescent="0.25">
      <c r="A32748" s="1" t="s">
        <v>28817</v>
      </c>
      <c r="B32748" t="s">
        <v>95406</v>
      </c>
    </row>
    <row r="32749" spans="1:2" x14ac:dyDescent="0.25">
      <c r="A32749" s="1" t="s">
        <v>28818</v>
      </c>
      <c r="B32749" t="s">
        <v>95407</v>
      </c>
    </row>
    <row r="32750" spans="1:2" x14ac:dyDescent="0.25">
      <c r="A32750" s="1" t="s">
        <v>28819</v>
      </c>
      <c r="B32750" t="s">
        <v>95408</v>
      </c>
    </row>
    <row r="32751" spans="1:2" x14ac:dyDescent="0.25">
      <c r="A32751" s="1" t="s">
        <v>28820</v>
      </c>
      <c r="B32751" t="s">
        <v>95409</v>
      </c>
    </row>
    <row r="32752" spans="1:2" x14ac:dyDescent="0.25">
      <c r="A32752" s="1" t="s">
        <v>28821</v>
      </c>
      <c r="B32752" t="s">
        <v>95410</v>
      </c>
    </row>
    <row r="32753" spans="1:2" x14ac:dyDescent="0.25">
      <c r="A32753" s="1" t="s">
        <v>28822</v>
      </c>
      <c r="B32753" t="s">
        <v>28823</v>
      </c>
    </row>
    <row r="32754" spans="1:2" x14ac:dyDescent="0.25">
      <c r="A32754" s="1" t="s">
        <v>28824</v>
      </c>
      <c r="B32754" t="s">
        <v>95411</v>
      </c>
    </row>
    <row r="32755" spans="1:2" x14ac:dyDescent="0.25">
      <c r="A32755" s="1" t="s">
        <v>28825</v>
      </c>
      <c r="B32755" t="s">
        <v>95412</v>
      </c>
    </row>
    <row r="32756" spans="1:2" x14ac:dyDescent="0.25">
      <c r="A32756" s="1" t="s">
        <v>28826</v>
      </c>
      <c r="B32756" t="s">
        <v>95413</v>
      </c>
    </row>
    <row r="32757" spans="1:2" x14ac:dyDescent="0.25">
      <c r="A32757" s="1" t="s">
        <v>28827</v>
      </c>
      <c r="B32757" t="s">
        <v>95414</v>
      </c>
    </row>
    <row r="32758" spans="1:2" x14ac:dyDescent="0.25">
      <c r="A32758" s="1" t="s">
        <v>28828</v>
      </c>
      <c r="B32758" t="s">
        <v>28829</v>
      </c>
    </row>
    <row r="32759" spans="1:2" x14ac:dyDescent="0.25">
      <c r="A32759" s="1" t="s">
        <v>28830</v>
      </c>
      <c r="B32759" t="s">
        <v>95415</v>
      </c>
    </row>
    <row r="32760" spans="1:2" x14ac:dyDescent="0.25">
      <c r="A32760" s="1" t="s">
        <v>28831</v>
      </c>
      <c r="B32760" t="s">
        <v>95416</v>
      </c>
    </row>
    <row r="32761" spans="1:2" x14ac:dyDescent="0.25">
      <c r="A32761" s="1" t="s">
        <v>28832</v>
      </c>
      <c r="B32761" t="s">
        <v>95417</v>
      </c>
    </row>
    <row r="32762" spans="1:2" x14ac:dyDescent="0.25">
      <c r="A32762" s="1" t="s">
        <v>62405</v>
      </c>
      <c r="B32762" t="s">
        <v>95418</v>
      </c>
    </row>
    <row r="32763" spans="1:2" x14ac:dyDescent="0.25">
      <c r="A32763" s="1" t="s">
        <v>28833</v>
      </c>
      <c r="B32763" t="s">
        <v>95419</v>
      </c>
    </row>
    <row r="32764" spans="1:2" x14ac:dyDescent="0.25">
      <c r="A32764" s="1" t="s">
        <v>62406</v>
      </c>
      <c r="B32764" t="s">
        <v>62407</v>
      </c>
    </row>
    <row r="32765" spans="1:2" x14ac:dyDescent="0.25">
      <c r="A32765" s="1" t="s">
        <v>62408</v>
      </c>
      <c r="B32765" t="s">
        <v>62409</v>
      </c>
    </row>
    <row r="32766" spans="1:2" x14ac:dyDescent="0.25">
      <c r="A32766" s="1" t="s">
        <v>62410</v>
      </c>
      <c r="B32766" t="s">
        <v>95420</v>
      </c>
    </row>
    <row r="32767" spans="1:2" x14ac:dyDescent="0.25">
      <c r="A32767" s="1" t="s">
        <v>62411</v>
      </c>
      <c r="B32767" t="s">
        <v>62412</v>
      </c>
    </row>
    <row r="32768" spans="1:2" x14ac:dyDescent="0.25">
      <c r="A32768" s="1" t="s">
        <v>62413</v>
      </c>
      <c r="B32768" t="s">
        <v>95421</v>
      </c>
    </row>
    <row r="32769" spans="1:2" x14ac:dyDescent="0.25">
      <c r="A32769" s="1" t="s">
        <v>28834</v>
      </c>
      <c r="B32769" t="s">
        <v>95422</v>
      </c>
    </row>
    <row r="32770" spans="1:2" x14ac:dyDescent="0.25">
      <c r="A32770" s="1" t="s">
        <v>28835</v>
      </c>
      <c r="B32770" t="s">
        <v>95423</v>
      </c>
    </row>
    <row r="32771" spans="1:2" x14ac:dyDescent="0.25">
      <c r="A32771" s="1" t="s">
        <v>62414</v>
      </c>
      <c r="B32771" t="s">
        <v>62415</v>
      </c>
    </row>
    <row r="32772" spans="1:2" x14ac:dyDescent="0.25">
      <c r="A32772" s="1" t="s">
        <v>28836</v>
      </c>
      <c r="B32772" t="s">
        <v>95424</v>
      </c>
    </row>
    <row r="32773" spans="1:2" x14ac:dyDescent="0.25">
      <c r="A32773" s="1" t="s">
        <v>28837</v>
      </c>
      <c r="B32773" t="s">
        <v>95425</v>
      </c>
    </row>
    <row r="32774" spans="1:2" x14ac:dyDescent="0.25">
      <c r="A32774" s="1" t="s">
        <v>28838</v>
      </c>
      <c r="B32774" t="s">
        <v>95426</v>
      </c>
    </row>
    <row r="32775" spans="1:2" x14ac:dyDescent="0.25">
      <c r="A32775" s="1" t="s">
        <v>28839</v>
      </c>
      <c r="B32775" t="s">
        <v>95427</v>
      </c>
    </row>
    <row r="32776" spans="1:2" x14ac:dyDescent="0.25">
      <c r="A32776" s="1" t="s">
        <v>28840</v>
      </c>
      <c r="B32776" t="s">
        <v>95428</v>
      </c>
    </row>
    <row r="32777" spans="1:2" x14ac:dyDescent="0.25">
      <c r="A32777" s="1" t="s">
        <v>28841</v>
      </c>
      <c r="B32777" t="s">
        <v>95429</v>
      </c>
    </row>
    <row r="32778" spans="1:2" x14ac:dyDescent="0.25">
      <c r="A32778" s="1" t="s">
        <v>62416</v>
      </c>
      <c r="B32778" t="s">
        <v>62417</v>
      </c>
    </row>
    <row r="32779" spans="1:2" x14ac:dyDescent="0.25">
      <c r="A32779" s="1" t="s">
        <v>28842</v>
      </c>
      <c r="B32779" t="s">
        <v>95430</v>
      </c>
    </row>
    <row r="32780" spans="1:2" x14ac:dyDescent="0.25">
      <c r="A32780" s="1" t="s">
        <v>62418</v>
      </c>
      <c r="B32780" t="s">
        <v>95431</v>
      </c>
    </row>
    <row r="32781" spans="1:2" x14ac:dyDescent="0.25">
      <c r="A32781" s="1" t="s">
        <v>62419</v>
      </c>
      <c r="B32781" t="s">
        <v>95432</v>
      </c>
    </row>
    <row r="32782" spans="1:2" x14ac:dyDescent="0.25">
      <c r="A32782" s="1" t="s">
        <v>62420</v>
      </c>
      <c r="B32782" t="s">
        <v>62421</v>
      </c>
    </row>
    <row r="32783" spans="1:2" x14ac:dyDescent="0.25">
      <c r="A32783" s="1" t="s">
        <v>28843</v>
      </c>
      <c r="B32783" t="s">
        <v>95433</v>
      </c>
    </row>
    <row r="32784" spans="1:2" x14ac:dyDescent="0.25">
      <c r="A32784" s="1" t="s">
        <v>28844</v>
      </c>
      <c r="B32784" t="s">
        <v>95434</v>
      </c>
    </row>
    <row r="32785" spans="1:2" x14ac:dyDescent="0.25">
      <c r="A32785" s="1" t="s">
        <v>28845</v>
      </c>
      <c r="B32785" t="s">
        <v>95435</v>
      </c>
    </row>
    <row r="32786" spans="1:2" x14ac:dyDescent="0.25">
      <c r="A32786" s="1" t="s">
        <v>28846</v>
      </c>
      <c r="B32786" t="s">
        <v>95436</v>
      </c>
    </row>
    <row r="32787" spans="1:2" x14ac:dyDescent="0.25">
      <c r="A32787" s="1" t="s">
        <v>28847</v>
      </c>
      <c r="B32787" t="s">
        <v>95437</v>
      </c>
    </row>
    <row r="32788" spans="1:2" x14ac:dyDescent="0.25">
      <c r="A32788" s="1" t="s">
        <v>28848</v>
      </c>
      <c r="B32788" t="s">
        <v>95438</v>
      </c>
    </row>
    <row r="32789" spans="1:2" x14ac:dyDescent="0.25">
      <c r="A32789" s="1" t="s">
        <v>28849</v>
      </c>
      <c r="B32789" t="s">
        <v>95439</v>
      </c>
    </row>
    <row r="32790" spans="1:2" x14ac:dyDescent="0.25">
      <c r="A32790" s="1" t="s">
        <v>28850</v>
      </c>
      <c r="B32790" t="s">
        <v>95440</v>
      </c>
    </row>
    <row r="32791" spans="1:2" x14ac:dyDescent="0.25">
      <c r="A32791" s="1" t="s">
        <v>62422</v>
      </c>
      <c r="B32791" t="s">
        <v>62423</v>
      </c>
    </row>
    <row r="32792" spans="1:2" x14ac:dyDescent="0.25">
      <c r="A32792" s="1" t="s">
        <v>28851</v>
      </c>
      <c r="B32792" t="s">
        <v>95441</v>
      </c>
    </row>
    <row r="32793" spans="1:2" x14ac:dyDescent="0.25">
      <c r="A32793" s="1" t="s">
        <v>28852</v>
      </c>
      <c r="B32793" t="s">
        <v>95442</v>
      </c>
    </row>
    <row r="32794" spans="1:2" x14ac:dyDescent="0.25">
      <c r="A32794" s="1" t="s">
        <v>28853</v>
      </c>
      <c r="B32794" t="s">
        <v>95443</v>
      </c>
    </row>
    <row r="32795" spans="1:2" x14ac:dyDescent="0.25">
      <c r="A32795" s="1" t="s">
        <v>28854</v>
      </c>
      <c r="B32795" t="s">
        <v>95444</v>
      </c>
    </row>
    <row r="32796" spans="1:2" x14ac:dyDescent="0.25">
      <c r="A32796" s="1" t="s">
        <v>28855</v>
      </c>
      <c r="B32796" t="s">
        <v>95445</v>
      </c>
    </row>
    <row r="32797" spans="1:2" x14ac:dyDescent="0.25">
      <c r="A32797" s="1" t="s">
        <v>28856</v>
      </c>
      <c r="B32797" t="s">
        <v>95446</v>
      </c>
    </row>
    <row r="32798" spans="1:2" x14ac:dyDescent="0.25">
      <c r="A32798" s="1" t="s">
        <v>28857</v>
      </c>
      <c r="B32798" t="s">
        <v>95447</v>
      </c>
    </row>
    <row r="32799" spans="1:2" x14ac:dyDescent="0.25">
      <c r="A32799" s="1" t="s">
        <v>28858</v>
      </c>
      <c r="B32799" t="s">
        <v>95448</v>
      </c>
    </row>
    <row r="32800" spans="1:2" x14ac:dyDescent="0.25">
      <c r="A32800" s="1" t="s">
        <v>28859</v>
      </c>
      <c r="B32800" t="s">
        <v>28860</v>
      </c>
    </row>
    <row r="32801" spans="1:2" x14ac:dyDescent="0.25">
      <c r="A32801" s="1" t="s">
        <v>28861</v>
      </c>
      <c r="B32801" t="s">
        <v>95449</v>
      </c>
    </row>
    <row r="32802" spans="1:2" x14ac:dyDescent="0.25">
      <c r="A32802" s="1" t="s">
        <v>62424</v>
      </c>
      <c r="B32802" t="s">
        <v>62425</v>
      </c>
    </row>
    <row r="32803" spans="1:2" x14ac:dyDescent="0.25">
      <c r="A32803" s="1" t="s">
        <v>62426</v>
      </c>
      <c r="B32803" t="s">
        <v>62427</v>
      </c>
    </row>
    <row r="32804" spans="1:2" x14ac:dyDescent="0.25">
      <c r="A32804" s="1" t="s">
        <v>28862</v>
      </c>
      <c r="B32804" t="s">
        <v>95450</v>
      </c>
    </row>
    <row r="32805" spans="1:2" x14ac:dyDescent="0.25">
      <c r="A32805" s="1" t="s">
        <v>28863</v>
      </c>
      <c r="B32805" t="s">
        <v>95451</v>
      </c>
    </row>
    <row r="32806" spans="1:2" x14ac:dyDescent="0.25">
      <c r="A32806" s="1" t="s">
        <v>62428</v>
      </c>
      <c r="B32806" t="s">
        <v>62429</v>
      </c>
    </row>
    <row r="32807" spans="1:2" x14ac:dyDescent="0.25">
      <c r="A32807" s="1" t="s">
        <v>28864</v>
      </c>
      <c r="B32807" t="s">
        <v>95452</v>
      </c>
    </row>
    <row r="32808" spans="1:2" x14ac:dyDescent="0.25">
      <c r="A32808" s="1" t="s">
        <v>62430</v>
      </c>
      <c r="B32808" t="s">
        <v>95453</v>
      </c>
    </row>
    <row r="32809" spans="1:2" x14ac:dyDescent="0.25">
      <c r="A32809" s="1" t="s">
        <v>28865</v>
      </c>
      <c r="B32809" t="s">
        <v>95454</v>
      </c>
    </row>
    <row r="32810" spans="1:2" x14ac:dyDescent="0.25">
      <c r="A32810" s="1" t="s">
        <v>28866</v>
      </c>
      <c r="B32810" t="s">
        <v>95455</v>
      </c>
    </row>
    <row r="32811" spans="1:2" x14ac:dyDescent="0.25">
      <c r="A32811" s="1" t="s">
        <v>62431</v>
      </c>
      <c r="B32811" t="s">
        <v>62432</v>
      </c>
    </row>
    <row r="32812" spans="1:2" x14ac:dyDescent="0.25">
      <c r="A32812" s="1" t="s">
        <v>28867</v>
      </c>
      <c r="B32812" t="s">
        <v>95456</v>
      </c>
    </row>
    <row r="32813" spans="1:2" x14ac:dyDescent="0.25">
      <c r="A32813" s="1" t="s">
        <v>62433</v>
      </c>
      <c r="B32813" t="s">
        <v>62434</v>
      </c>
    </row>
    <row r="32814" spans="1:2" x14ac:dyDescent="0.25">
      <c r="A32814" s="1" t="s">
        <v>28868</v>
      </c>
      <c r="B32814" t="s">
        <v>95457</v>
      </c>
    </row>
    <row r="32815" spans="1:2" x14ac:dyDescent="0.25">
      <c r="A32815" s="1" t="s">
        <v>28869</v>
      </c>
      <c r="B32815" t="s">
        <v>95458</v>
      </c>
    </row>
    <row r="32816" spans="1:2" x14ac:dyDescent="0.25">
      <c r="A32816" s="1" t="s">
        <v>62435</v>
      </c>
      <c r="B32816" t="s">
        <v>62436</v>
      </c>
    </row>
    <row r="32817" spans="1:2" x14ac:dyDescent="0.25">
      <c r="A32817" s="1" t="s">
        <v>28870</v>
      </c>
      <c r="B32817" t="s">
        <v>95459</v>
      </c>
    </row>
    <row r="32818" spans="1:2" x14ac:dyDescent="0.25">
      <c r="A32818" s="1" t="s">
        <v>28871</v>
      </c>
      <c r="B32818" t="s">
        <v>95460</v>
      </c>
    </row>
    <row r="32819" spans="1:2" x14ac:dyDescent="0.25">
      <c r="A32819" s="1" t="s">
        <v>28872</v>
      </c>
      <c r="B32819" t="s">
        <v>95461</v>
      </c>
    </row>
    <row r="32820" spans="1:2" x14ac:dyDescent="0.25">
      <c r="A32820" s="1" t="s">
        <v>28873</v>
      </c>
      <c r="B32820" t="s">
        <v>95462</v>
      </c>
    </row>
    <row r="32821" spans="1:2" x14ac:dyDescent="0.25">
      <c r="A32821" s="1" t="s">
        <v>28874</v>
      </c>
      <c r="B32821" t="s">
        <v>95463</v>
      </c>
    </row>
    <row r="32822" spans="1:2" x14ac:dyDescent="0.25">
      <c r="A32822" s="1" t="s">
        <v>28875</v>
      </c>
      <c r="B32822" t="s">
        <v>95464</v>
      </c>
    </row>
    <row r="32823" spans="1:2" x14ac:dyDescent="0.25">
      <c r="A32823" s="1" t="s">
        <v>62437</v>
      </c>
      <c r="B32823" t="s">
        <v>62438</v>
      </c>
    </row>
    <row r="32824" spans="1:2" x14ac:dyDescent="0.25">
      <c r="A32824" s="1" t="s">
        <v>62439</v>
      </c>
      <c r="B32824" t="s">
        <v>95465</v>
      </c>
    </row>
    <row r="32825" spans="1:2" x14ac:dyDescent="0.25">
      <c r="A32825" s="1" t="s">
        <v>28876</v>
      </c>
      <c r="B32825" t="s">
        <v>95466</v>
      </c>
    </row>
    <row r="32826" spans="1:2" x14ac:dyDescent="0.25">
      <c r="A32826" s="1" t="s">
        <v>62440</v>
      </c>
      <c r="B32826" t="s">
        <v>62441</v>
      </c>
    </row>
    <row r="32827" spans="1:2" x14ac:dyDescent="0.25">
      <c r="A32827" s="1" t="s">
        <v>28877</v>
      </c>
      <c r="B32827" t="s">
        <v>95467</v>
      </c>
    </row>
    <row r="32828" spans="1:2" x14ac:dyDescent="0.25">
      <c r="A32828" s="1" t="s">
        <v>28878</v>
      </c>
      <c r="B32828" t="s">
        <v>95468</v>
      </c>
    </row>
    <row r="32829" spans="1:2" x14ac:dyDescent="0.25">
      <c r="A32829" s="1" t="s">
        <v>28879</v>
      </c>
      <c r="B32829" t="s">
        <v>28880</v>
      </c>
    </row>
    <row r="32830" spans="1:2" x14ac:dyDescent="0.25">
      <c r="A32830" s="1" t="s">
        <v>28881</v>
      </c>
      <c r="B32830" t="s">
        <v>95469</v>
      </c>
    </row>
    <row r="32831" spans="1:2" x14ac:dyDescent="0.25">
      <c r="A32831" s="1" t="s">
        <v>28882</v>
      </c>
      <c r="B32831" t="s">
        <v>95470</v>
      </c>
    </row>
    <row r="32832" spans="1:2" x14ac:dyDescent="0.25">
      <c r="A32832" s="1" t="s">
        <v>28883</v>
      </c>
      <c r="B32832" t="s">
        <v>95471</v>
      </c>
    </row>
    <row r="32833" spans="1:2" x14ac:dyDescent="0.25">
      <c r="A32833" s="1" t="s">
        <v>28884</v>
      </c>
      <c r="B32833" t="s">
        <v>95472</v>
      </c>
    </row>
    <row r="32834" spans="1:2" x14ac:dyDescent="0.25">
      <c r="A32834" s="1" t="s">
        <v>28885</v>
      </c>
      <c r="B32834" t="s">
        <v>95473</v>
      </c>
    </row>
    <row r="32835" spans="1:2" x14ac:dyDescent="0.25">
      <c r="A32835" s="1" t="s">
        <v>28886</v>
      </c>
      <c r="B32835" t="s">
        <v>95474</v>
      </c>
    </row>
    <row r="32836" spans="1:2" x14ac:dyDescent="0.25">
      <c r="A32836" s="1" t="s">
        <v>28887</v>
      </c>
      <c r="B32836" t="s">
        <v>95475</v>
      </c>
    </row>
    <row r="32837" spans="1:2" x14ac:dyDescent="0.25">
      <c r="A32837" s="1" t="s">
        <v>62442</v>
      </c>
      <c r="B32837" t="s">
        <v>62443</v>
      </c>
    </row>
    <row r="32838" spans="1:2" x14ac:dyDescent="0.25">
      <c r="A32838" s="1" t="s">
        <v>28888</v>
      </c>
      <c r="B32838" t="s">
        <v>95476</v>
      </c>
    </row>
    <row r="32839" spans="1:2" x14ac:dyDescent="0.25">
      <c r="A32839" s="1" t="s">
        <v>28889</v>
      </c>
      <c r="B32839" t="s">
        <v>95477</v>
      </c>
    </row>
    <row r="32840" spans="1:2" x14ac:dyDescent="0.25">
      <c r="A32840" s="1" t="s">
        <v>28890</v>
      </c>
      <c r="B32840" t="s">
        <v>95478</v>
      </c>
    </row>
    <row r="32841" spans="1:2" x14ac:dyDescent="0.25">
      <c r="A32841" s="1" t="s">
        <v>28891</v>
      </c>
      <c r="B32841" t="s">
        <v>95479</v>
      </c>
    </row>
    <row r="32842" spans="1:2" x14ac:dyDescent="0.25">
      <c r="A32842" s="1" t="s">
        <v>62444</v>
      </c>
      <c r="B32842" t="s">
        <v>95480</v>
      </c>
    </row>
    <row r="32843" spans="1:2" x14ac:dyDescent="0.25">
      <c r="A32843" s="1" t="s">
        <v>28892</v>
      </c>
      <c r="B32843" t="s">
        <v>95481</v>
      </c>
    </row>
    <row r="32844" spans="1:2" x14ac:dyDescent="0.25">
      <c r="A32844" s="1" t="s">
        <v>28893</v>
      </c>
      <c r="B32844" t="s">
        <v>95482</v>
      </c>
    </row>
    <row r="32845" spans="1:2" x14ac:dyDescent="0.25">
      <c r="A32845" s="1" t="s">
        <v>28894</v>
      </c>
      <c r="B32845" t="s">
        <v>28895</v>
      </c>
    </row>
    <row r="32846" spans="1:2" x14ac:dyDescent="0.25">
      <c r="A32846" s="1" t="s">
        <v>28896</v>
      </c>
      <c r="B32846" t="s">
        <v>28897</v>
      </c>
    </row>
    <row r="32847" spans="1:2" x14ac:dyDescent="0.25">
      <c r="A32847" s="1" t="s">
        <v>28898</v>
      </c>
      <c r="B32847" t="s">
        <v>95483</v>
      </c>
    </row>
    <row r="32848" spans="1:2" x14ac:dyDescent="0.25">
      <c r="A32848" s="1" t="s">
        <v>28899</v>
      </c>
      <c r="B32848" t="s">
        <v>28900</v>
      </c>
    </row>
    <row r="32849" spans="1:2" x14ac:dyDescent="0.25">
      <c r="A32849" s="1" t="s">
        <v>28901</v>
      </c>
      <c r="B32849" t="s">
        <v>95484</v>
      </c>
    </row>
    <row r="32850" spans="1:2" x14ac:dyDescent="0.25">
      <c r="A32850" s="1" t="s">
        <v>28902</v>
      </c>
      <c r="B32850" t="s">
        <v>28903</v>
      </c>
    </row>
    <row r="32851" spans="1:2" x14ac:dyDescent="0.25">
      <c r="A32851" s="1" t="s">
        <v>28904</v>
      </c>
      <c r="B32851" t="s">
        <v>95485</v>
      </c>
    </row>
    <row r="32852" spans="1:2" x14ac:dyDescent="0.25">
      <c r="A32852" s="1" t="s">
        <v>28905</v>
      </c>
      <c r="B32852" t="s">
        <v>28906</v>
      </c>
    </row>
    <row r="32853" spans="1:2" x14ac:dyDescent="0.25">
      <c r="A32853" s="1" t="s">
        <v>28907</v>
      </c>
      <c r="B32853" t="s">
        <v>28908</v>
      </c>
    </row>
    <row r="32854" spans="1:2" x14ac:dyDescent="0.25">
      <c r="A32854" s="1" t="s">
        <v>28909</v>
      </c>
      <c r="B32854" t="s">
        <v>95486</v>
      </c>
    </row>
    <row r="32855" spans="1:2" x14ac:dyDescent="0.25">
      <c r="A32855" s="1" t="s">
        <v>28910</v>
      </c>
      <c r="B32855" t="s">
        <v>95487</v>
      </c>
    </row>
    <row r="32856" spans="1:2" x14ac:dyDescent="0.25">
      <c r="A32856" s="1" t="s">
        <v>62445</v>
      </c>
      <c r="B32856" t="s">
        <v>95488</v>
      </c>
    </row>
    <row r="32857" spans="1:2" x14ac:dyDescent="0.25">
      <c r="A32857" s="1" t="s">
        <v>28911</v>
      </c>
      <c r="B32857" t="s">
        <v>28912</v>
      </c>
    </row>
    <row r="32858" spans="1:2" x14ac:dyDescent="0.25">
      <c r="A32858" s="1" t="s">
        <v>28913</v>
      </c>
      <c r="B32858" t="s">
        <v>95489</v>
      </c>
    </row>
    <row r="32859" spans="1:2" x14ac:dyDescent="0.25">
      <c r="A32859" s="1" t="s">
        <v>28914</v>
      </c>
      <c r="B32859" t="s">
        <v>95490</v>
      </c>
    </row>
    <row r="32860" spans="1:2" x14ac:dyDescent="0.25">
      <c r="A32860" s="1" t="s">
        <v>28915</v>
      </c>
      <c r="B32860" t="s">
        <v>95491</v>
      </c>
    </row>
    <row r="32861" spans="1:2" x14ac:dyDescent="0.25">
      <c r="A32861" s="1" t="s">
        <v>28916</v>
      </c>
      <c r="B32861" t="s">
        <v>28917</v>
      </c>
    </row>
    <row r="32862" spans="1:2" x14ac:dyDescent="0.25">
      <c r="A32862" s="1" t="s">
        <v>28918</v>
      </c>
      <c r="B32862" t="s">
        <v>95492</v>
      </c>
    </row>
    <row r="32863" spans="1:2" x14ac:dyDescent="0.25">
      <c r="A32863" s="1" t="s">
        <v>28919</v>
      </c>
      <c r="B32863" t="s">
        <v>95493</v>
      </c>
    </row>
    <row r="32864" spans="1:2" x14ac:dyDescent="0.25">
      <c r="A32864" s="1" t="s">
        <v>28920</v>
      </c>
      <c r="B32864" t="s">
        <v>95494</v>
      </c>
    </row>
    <row r="32865" spans="1:2" x14ac:dyDescent="0.25">
      <c r="A32865" s="1" t="s">
        <v>28921</v>
      </c>
      <c r="B32865" t="s">
        <v>95495</v>
      </c>
    </row>
    <row r="32866" spans="1:2" x14ac:dyDescent="0.25">
      <c r="A32866" s="1" t="s">
        <v>28922</v>
      </c>
      <c r="B32866" t="s">
        <v>95496</v>
      </c>
    </row>
    <row r="32867" spans="1:2" x14ac:dyDescent="0.25">
      <c r="A32867" s="1" t="s">
        <v>28923</v>
      </c>
      <c r="B32867" t="s">
        <v>95497</v>
      </c>
    </row>
    <row r="32868" spans="1:2" x14ac:dyDescent="0.25">
      <c r="A32868" s="1" t="s">
        <v>28924</v>
      </c>
      <c r="B32868" t="s">
        <v>95498</v>
      </c>
    </row>
    <row r="32869" spans="1:2" x14ac:dyDescent="0.25">
      <c r="A32869" s="1" t="s">
        <v>28925</v>
      </c>
      <c r="B32869" t="s">
        <v>95499</v>
      </c>
    </row>
    <row r="32870" spans="1:2" x14ac:dyDescent="0.25">
      <c r="A32870" s="1" t="s">
        <v>62446</v>
      </c>
      <c r="B32870" t="s">
        <v>62447</v>
      </c>
    </row>
    <row r="32871" spans="1:2" x14ac:dyDescent="0.25">
      <c r="A32871" s="1" t="s">
        <v>28926</v>
      </c>
      <c r="B32871" t="s">
        <v>95500</v>
      </c>
    </row>
    <row r="32872" spans="1:2" x14ac:dyDescent="0.25">
      <c r="A32872" s="1" t="s">
        <v>28927</v>
      </c>
      <c r="B32872" t="s">
        <v>95501</v>
      </c>
    </row>
    <row r="32873" spans="1:2" x14ac:dyDescent="0.25">
      <c r="A32873" s="1" t="s">
        <v>28928</v>
      </c>
      <c r="B32873" t="s">
        <v>95502</v>
      </c>
    </row>
    <row r="32874" spans="1:2" x14ac:dyDescent="0.25">
      <c r="A32874" s="1" t="s">
        <v>28929</v>
      </c>
      <c r="B32874" t="s">
        <v>95503</v>
      </c>
    </row>
    <row r="32875" spans="1:2" x14ac:dyDescent="0.25">
      <c r="A32875" s="1" t="s">
        <v>28930</v>
      </c>
      <c r="B32875" t="s">
        <v>28931</v>
      </c>
    </row>
    <row r="32876" spans="1:2" x14ac:dyDescent="0.25">
      <c r="A32876" s="1" t="s">
        <v>28932</v>
      </c>
      <c r="B32876" t="s">
        <v>95504</v>
      </c>
    </row>
    <row r="32877" spans="1:2" x14ac:dyDescent="0.25">
      <c r="A32877" s="1" t="s">
        <v>28933</v>
      </c>
      <c r="B32877" t="s">
        <v>28934</v>
      </c>
    </row>
    <row r="32878" spans="1:2" x14ac:dyDescent="0.25">
      <c r="A32878" s="1" t="s">
        <v>28935</v>
      </c>
      <c r="B32878" t="s">
        <v>95505</v>
      </c>
    </row>
    <row r="32879" spans="1:2" x14ac:dyDescent="0.25">
      <c r="A32879" s="1" t="s">
        <v>28936</v>
      </c>
      <c r="B32879" t="s">
        <v>95506</v>
      </c>
    </row>
    <row r="32880" spans="1:2" x14ac:dyDescent="0.25">
      <c r="A32880" s="1" t="s">
        <v>28937</v>
      </c>
      <c r="B32880" t="s">
        <v>95507</v>
      </c>
    </row>
    <row r="32881" spans="1:2" x14ac:dyDescent="0.25">
      <c r="A32881" s="1" t="s">
        <v>62448</v>
      </c>
      <c r="B32881" t="s">
        <v>95508</v>
      </c>
    </row>
    <row r="32882" spans="1:2" x14ac:dyDescent="0.25">
      <c r="A32882" s="1" t="s">
        <v>28938</v>
      </c>
      <c r="B32882" t="s">
        <v>95509</v>
      </c>
    </row>
    <row r="32883" spans="1:2" x14ac:dyDescent="0.25">
      <c r="A32883" s="1" t="s">
        <v>28939</v>
      </c>
      <c r="B32883" t="s">
        <v>95510</v>
      </c>
    </row>
    <row r="32884" spans="1:2" x14ac:dyDescent="0.25">
      <c r="A32884" s="1" t="s">
        <v>62449</v>
      </c>
      <c r="B32884" t="s">
        <v>95511</v>
      </c>
    </row>
    <row r="32885" spans="1:2" x14ac:dyDescent="0.25">
      <c r="A32885" s="1" t="s">
        <v>62450</v>
      </c>
      <c r="B32885" t="s">
        <v>95512</v>
      </c>
    </row>
    <row r="32886" spans="1:2" x14ac:dyDescent="0.25">
      <c r="A32886" s="1" t="s">
        <v>28940</v>
      </c>
      <c r="B32886" t="s">
        <v>95513</v>
      </c>
    </row>
    <row r="32887" spans="1:2" x14ac:dyDescent="0.25">
      <c r="A32887" s="1" t="s">
        <v>28941</v>
      </c>
      <c r="B32887" t="s">
        <v>95514</v>
      </c>
    </row>
    <row r="32888" spans="1:2" x14ac:dyDescent="0.25">
      <c r="A32888" s="1" t="s">
        <v>28942</v>
      </c>
      <c r="B32888" t="s">
        <v>95515</v>
      </c>
    </row>
    <row r="32889" spans="1:2" x14ac:dyDescent="0.25">
      <c r="A32889" s="1" t="s">
        <v>28943</v>
      </c>
      <c r="B32889" t="s">
        <v>95516</v>
      </c>
    </row>
    <row r="32890" spans="1:2" x14ac:dyDescent="0.25">
      <c r="A32890" s="1" t="s">
        <v>62451</v>
      </c>
      <c r="B32890" t="s">
        <v>62452</v>
      </c>
    </row>
    <row r="32891" spans="1:2" x14ac:dyDescent="0.25">
      <c r="A32891" s="1" t="s">
        <v>28944</v>
      </c>
      <c r="B32891" t="s">
        <v>28945</v>
      </c>
    </row>
    <row r="32892" spans="1:2" x14ac:dyDescent="0.25">
      <c r="A32892" s="1" t="s">
        <v>28946</v>
      </c>
      <c r="B32892" t="s">
        <v>95517</v>
      </c>
    </row>
    <row r="32893" spans="1:2" x14ac:dyDescent="0.25">
      <c r="A32893" s="1" t="s">
        <v>28947</v>
      </c>
      <c r="B32893" t="s">
        <v>28948</v>
      </c>
    </row>
    <row r="32894" spans="1:2" x14ac:dyDescent="0.25">
      <c r="A32894" s="1" t="s">
        <v>28949</v>
      </c>
      <c r="B32894" t="s">
        <v>95518</v>
      </c>
    </row>
    <row r="32895" spans="1:2" x14ac:dyDescent="0.25">
      <c r="A32895" s="1" t="s">
        <v>28950</v>
      </c>
      <c r="B32895" t="s">
        <v>95519</v>
      </c>
    </row>
    <row r="32896" spans="1:2" x14ac:dyDescent="0.25">
      <c r="A32896" s="1" t="s">
        <v>28951</v>
      </c>
      <c r="B32896" t="s">
        <v>95520</v>
      </c>
    </row>
    <row r="32897" spans="1:2" x14ac:dyDescent="0.25">
      <c r="A32897" s="1" t="s">
        <v>28952</v>
      </c>
      <c r="B32897" t="s">
        <v>95521</v>
      </c>
    </row>
    <row r="32898" spans="1:2" x14ac:dyDescent="0.25">
      <c r="A32898" s="1" t="s">
        <v>28953</v>
      </c>
      <c r="B32898" t="s">
        <v>95522</v>
      </c>
    </row>
    <row r="32899" spans="1:2" x14ac:dyDescent="0.25">
      <c r="A32899" s="1" t="s">
        <v>28954</v>
      </c>
      <c r="B32899" t="s">
        <v>95523</v>
      </c>
    </row>
    <row r="32900" spans="1:2" x14ac:dyDescent="0.25">
      <c r="A32900" s="1" t="s">
        <v>28955</v>
      </c>
      <c r="B32900" t="s">
        <v>95524</v>
      </c>
    </row>
    <row r="32901" spans="1:2" x14ac:dyDescent="0.25">
      <c r="A32901" s="1" t="s">
        <v>28956</v>
      </c>
      <c r="B32901" t="s">
        <v>95525</v>
      </c>
    </row>
    <row r="32902" spans="1:2" x14ac:dyDescent="0.25">
      <c r="A32902" s="1" t="s">
        <v>62453</v>
      </c>
      <c r="B32902" t="s">
        <v>95526</v>
      </c>
    </row>
    <row r="32903" spans="1:2" x14ac:dyDescent="0.25">
      <c r="A32903" s="1" t="s">
        <v>28957</v>
      </c>
      <c r="B32903" t="s">
        <v>95527</v>
      </c>
    </row>
    <row r="32904" spans="1:2" x14ac:dyDescent="0.25">
      <c r="A32904" s="1" t="s">
        <v>28958</v>
      </c>
      <c r="B32904" t="s">
        <v>95528</v>
      </c>
    </row>
    <row r="32905" spans="1:2" x14ac:dyDescent="0.25">
      <c r="A32905" s="1" t="s">
        <v>28959</v>
      </c>
      <c r="B32905" t="s">
        <v>95529</v>
      </c>
    </row>
    <row r="32906" spans="1:2" x14ac:dyDescent="0.25">
      <c r="A32906" s="1" t="s">
        <v>62454</v>
      </c>
      <c r="B32906" t="s">
        <v>95530</v>
      </c>
    </row>
    <row r="32907" spans="1:2" x14ac:dyDescent="0.25">
      <c r="A32907" s="1" t="s">
        <v>28960</v>
      </c>
      <c r="B32907" t="s">
        <v>95531</v>
      </c>
    </row>
    <row r="32908" spans="1:2" x14ac:dyDescent="0.25">
      <c r="A32908" s="1" t="s">
        <v>28961</v>
      </c>
      <c r="B32908" t="s">
        <v>95532</v>
      </c>
    </row>
    <row r="32909" spans="1:2" x14ac:dyDescent="0.25">
      <c r="A32909" s="1" t="s">
        <v>28962</v>
      </c>
      <c r="B32909" t="s">
        <v>95533</v>
      </c>
    </row>
    <row r="32910" spans="1:2" x14ac:dyDescent="0.25">
      <c r="A32910" s="1" t="s">
        <v>28963</v>
      </c>
      <c r="B32910" t="s">
        <v>95534</v>
      </c>
    </row>
    <row r="32911" spans="1:2" x14ac:dyDescent="0.25">
      <c r="A32911" s="1" t="s">
        <v>62455</v>
      </c>
      <c r="B32911" t="s">
        <v>62456</v>
      </c>
    </row>
    <row r="32912" spans="1:2" x14ac:dyDescent="0.25">
      <c r="A32912" s="1" t="s">
        <v>28964</v>
      </c>
      <c r="B32912" t="s">
        <v>95535</v>
      </c>
    </row>
    <row r="32913" spans="1:2" x14ac:dyDescent="0.25">
      <c r="A32913" s="1" t="s">
        <v>62457</v>
      </c>
      <c r="B32913" t="s">
        <v>62458</v>
      </c>
    </row>
    <row r="32914" spans="1:2" x14ac:dyDescent="0.25">
      <c r="A32914" s="1" t="s">
        <v>28965</v>
      </c>
      <c r="B32914" t="s">
        <v>95536</v>
      </c>
    </row>
    <row r="32915" spans="1:2" x14ac:dyDescent="0.25">
      <c r="A32915" s="1" t="s">
        <v>62459</v>
      </c>
      <c r="B32915" t="s">
        <v>95537</v>
      </c>
    </row>
    <row r="32916" spans="1:2" x14ac:dyDescent="0.25">
      <c r="A32916" s="1" t="s">
        <v>28966</v>
      </c>
      <c r="B32916" t="s">
        <v>95538</v>
      </c>
    </row>
    <row r="32917" spans="1:2" x14ac:dyDescent="0.25">
      <c r="A32917" s="1" t="s">
        <v>28967</v>
      </c>
      <c r="B32917" t="s">
        <v>95539</v>
      </c>
    </row>
    <row r="32918" spans="1:2" x14ac:dyDescent="0.25">
      <c r="A32918" s="1" t="s">
        <v>62460</v>
      </c>
      <c r="B32918" t="s">
        <v>62461</v>
      </c>
    </row>
    <row r="32919" spans="1:2" x14ac:dyDescent="0.25">
      <c r="A32919" s="1" t="s">
        <v>28968</v>
      </c>
      <c r="B32919" t="s">
        <v>95540</v>
      </c>
    </row>
    <row r="32920" spans="1:2" x14ac:dyDescent="0.25">
      <c r="A32920" s="1" t="s">
        <v>28969</v>
      </c>
      <c r="B32920" t="s">
        <v>95541</v>
      </c>
    </row>
    <row r="32921" spans="1:2" x14ac:dyDescent="0.25">
      <c r="A32921" s="1" t="s">
        <v>28970</v>
      </c>
      <c r="B32921" t="s">
        <v>95542</v>
      </c>
    </row>
    <row r="32922" spans="1:2" x14ac:dyDescent="0.25">
      <c r="A32922" s="1" t="s">
        <v>28971</v>
      </c>
      <c r="B32922" t="s">
        <v>95543</v>
      </c>
    </row>
    <row r="32923" spans="1:2" x14ac:dyDescent="0.25">
      <c r="A32923" s="1" t="s">
        <v>28972</v>
      </c>
      <c r="B32923" t="s">
        <v>95544</v>
      </c>
    </row>
    <row r="32924" spans="1:2" x14ac:dyDescent="0.25">
      <c r="A32924" s="1" t="s">
        <v>28973</v>
      </c>
      <c r="B32924" t="s">
        <v>28974</v>
      </c>
    </row>
    <row r="32925" spans="1:2" x14ac:dyDescent="0.25">
      <c r="A32925" s="1" t="s">
        <v>28975</v>
      </c>
      <c r="B32925" t="s">
        <v>95545</v>
      </c>
    </row>
    <row r="32926" spans="1:2" x14ac:dyDescent="0.25">
      <c r="A32926" s="1" t="s">
        <v>28976</v>
      </c>
      <c r="B32926" t="s">
        <v>95546</v>
      </c>
    </row>
    <row r="32927" spans="1:2" x14ac:dyDescent="0.25">
      <c r="A32927" s="1" t="s">
        <v>28977</v>
      </c>
      <c r="B32927" t="s">
        <v>95547</v>
      </c>
    </row>
    <row r="32928" spans="1:2" x14ac:dyDescent="0.25">
      <c r="A32928" s="1" t="s">
        <v>28978</v>
      </c>
      <c r="B32928" t="s">
        <v>95548</v>
      </c>
    </row>
    <row r="32929" spans="1:2" x14ac:dyDescent="0.25">
      <c r="A32929" s="1" t="s">
        <v>28979</v>
      </c>
      <c r="B32929" t="s">
        <v>95549</v>
      </c>
    </row>
    <row r="32930" spans="1:2" x14ac:dyDescent="0.25">
      <c r="A32930" s="1" t="s">
        <v>28980</v>
      </c>
      <c r="B32930" t="s">
        <v>28981</v>
      </c>
    </row>
    <row r="32931" spans="1:2" x14ac:dyDescent="0.25">
      <c r="A32931" s="1" t="s">
        <v>62462</v>
      </c>
      <c r="B32931" t="s">
        <v>95550</v>
      </c>
    </row>
    <row r="32932" spans="1:2" x14ac:dyDescent="0.25">
      <c r="A32932" s="1" t="s">
        <v>62463</v>
      </c>
      <c r="B32932" t="s">
        <v>62464</v>
      </c>
    </row>
    <row r="32933" spans="1:2" x14ac:dyDescent="0.25">
      <c r="A32933" s="1" t="s">
        <v>28982</v>
      </c>
      <c r="B32933" t="s">
        <v>95551</v>
      </c>
    </row>
    <row r="32934" spans="1:2" x14ac:dyDescent="0.25">
      <c r="A32934" s="1" t="s">
        <v>28983</v>
      </c>
      <c r="B32934" t="s">
        <v>95552</v>
      </c>
    </row>
    <row r="32935" spans="1:2" x14ac:dyDescent="0.25">
      <c r="A32935" s="1" t="s">
        <v>28984</v>
      </c>
      <c r="B32935" t="s">
        <v>95553</v>
      </c>
    </row>
    <row r="32936" spans="1:2" x14ac:dyDescent="0.25">
      <c r="A32936" s="1" t="s">
        <v>28985</v>
      </c>
      <c r="B32936" t="s">
        <v>95554</v>
      </c>
    </row>
    <row r="32937" spans="1:2" x14ac:dyDescent="0.25">
      <c r="A32937" s="1" t="s">
        <v>28986</v>
      </c>
      <c r="B32937" t="s">
        <v>95555</v>
      </c>
    </row>
    <row r="32938" spans="1:2" x14ac:dyDescent="0.25">
      <c r="A32938" s="1" t="s">
        <v>28987</v>
      </c>
      <c r="B32938" t="s">
        <v>95556</v>
      </c>
    </row>
    <row r="32939" spans="1:2" x14ac:dyDescent="0.25">
      <c r="A32939" s="1" t="s">
        <v>28988</v>
      </c>
      <c r="B32939" t="s">
        <v>95557</v>
      </c>
    </row>
    <row r="32940" spans="1:2" x14ac:dyDescent="0.25">
      <c r="A32940" s="1" t="s">
        <v>28989</v>
      </c>
      <c r="B32940" t="s">
        <v>28990</v>
      </c>
    </row>
    <row r="32941" spans="1:2" x14ac:dyDescent="0.25">
      <c r="A32941" s="1" t="s">
        <v>28991</v>
      </c>
      <c r="B32941" t="s">
        <v>95558</v>
      </c>
    </row>
    <row r="32942" spans="1:2" x14ac:dyDescent="0.25">
      <c r="A32942" s="1" t="s">
        <v>28992</v>
      </c>
      <c r="B32942" t="s">
        <v>95559</v>
      </c>
    </row>
    <row r="32943" spans="1:2" x14ac:dyDescent="0.25">
      <c r="A32943" s="1" t="s">
        <v>28993</v>
      </c>
      <c r="B32943" t="s">
        <v>95560</v>
      </c>
    </row>
    <row r="32944" spans="1:2" x14ac:dyDescent="0.25">
      <c r="A32944" s="1" t="s">
        <v>28994</v>
      </c>
      <c r="B32944" t="s">
        <v>95561</v>
      </c>
    </row>
    <row r="32945" spans="1:2" x14ac:dyDescent="0.25">
      <c r="A32945" s="1" t="s">
        <v>28995</v>
      </c>
      <c r="B32945" t="s">
        <v>95562</v>
      </c>
    </row>
    <row r="32946" spans="1:2" x14ac:dyDescent="0.25">
      <c r="A32946" s="1" t="s">
        <v>28996</v>
      </c>
      <c r="B32946" t="s">
        <v>95563</v>
      </c>
    </row>
    <row r="32947" spans="1:2" x14ac:dyDescent="0.25">
      <c r="A32947" s="1" t="s">
        <v>28997</v>
      </c>
      <c r="B32947" t="s">
        <v>95564</v>
      </c>
    </row>
    <row r="32948" spans="1:2" x14ac:dyDescent="0.25">
      <c r="A32948" s="1" t="s">
        <v>28998</v>
      </c>
      <c r="B32948" t="s">
        <v>95565</v>
      </c>
    </row>
    <row r="32949" spans="1:2" x14ac:dyDescent="0.25">
      <c r="A32949" s="1" t="s">
        <v>28999</v>
      </c>
      <c r="B32949" t="s">
        <v>95566</v>
      </c>
    </row>
    <row r="32950" spans="1:2" x14ac:dyDescent="0.25">
      <c r="A32950" s="1" t="s">
        <v>29000</v>
      </c>
      <c r="B32950" t="s">
        <v>29001</v>
      </c>
    </row>
    <row r="32951" spans="1:2" x14ac:dyDescent="0.25">
      <c r="A32951" s="1" t="s">
        <v>29002</v>
      </c>
      <c r="B32951" t="s">
        <v>95567</v>
      </c>
    </row>
    <row r="32952" spans="1:2" x14ac:dyDescent="0.25">
      <c r="A32952" s="1" t="s">
        <v>62465</v>
      </c>
      <c r="B32952" t="s">
        <v>95568</v>
      </c>
    </row>
    <row r="32953" spans="1:2" x14ac:dyDescent="0.25">
      <c r="A32953" s="1" t="s">
        <v>29003</v>
      </c>
      <c r="B32953" t="s">
        <v>95569</v>
      </c>
    </row>
    <row r="32954" spans="1:2" x14ac:dyDescent="0.25">
      <c r="A32954" s="1" t="s">
        <v>29004</v>
      </c>
      <c r="B32954" t="s">
        <v>95570</v>
      </c>
    </row>
    <row r="32955" spans="1:2" x14ac:dyDescent="0.25">
      <c r="A32955" s="1" t="s">
        <v>62466</v>
      </c>
      <c r="B32955" t="s">
        <v>95571</v>
      </c>
    </row>
    <row r="32956" spans="1:2" x14ac:dyDescent="0.25">
      <c r="A32956" s="1" t="s">
        <v>62467</v>
      </c>
      <c r="B32956" t="s">
        <v>62468</v>
      </c>
    </row>
    <row r="32957" spans="1:2" x14ac:dyDescent="0.25">
      <c r="A32957" s="1" t="s">
        <v>29005</v>
      </c>
      <c r="B32957" t="s">
        <v>95572</v>
      </c>
    </row>
    <row r="32958" spans="1:2" x14ac:dyDescent="0.25">
      <c r="A32958" s="1" t="s">
        <v>62469</v>
      </c>
      <c r="B32958" t="s">
        <v>62470</v>
      </c>
    </row>
    <row r="32959" spans="1:2" x14ac:dyDescent="0.25">
      <c r="A32959" s="1" t="s">
        <v>62471</v>
      </c>
      <c r="B32959" t="s">
        <v>62472</v>
      </c>
    </row>
    <row r="32960" spans="1:2" x14ac:dyDescent="0.25">
      <c r="A32960" s="1" t="s">
        <v>29006</v>
      </c>
      <c r="B32960" t="s">
        <v>95573</v>
      </c>
    </row>
    <row r="32961" spans="1:2" x14ac:dyDescent="0.25">
      <c r="A32961" s="1" t="s">
        <v>29007</v>
      </c>
      <c r="B32961" t="s">
        <v>95574</v>
      </c>
    </row>
    <row r="32962" spans="1:2" x14ac:dyDescent="0.25">
      <c r="A32962" s="1" t="s">
        <v>29008</v>
      </c>
      <c r="B32962" t="s">
        <v>29009</v>
      </c>
    </row>
    <row r="32963" spans="1:2" x14ac:dyDescent="0.25">
      <c r="A32963" s="1" t="s">
        <v>29010</v>
      </c>
      <c r="B32963" t="s">
        <v>95575</v>
      </c>
    </row>
    <row r="32964" spans="1:2" x14ac:dyDescent="0.25">
      <c r="A32964" s="1" t="s">
        <v>29011</v>
      </c>
      <c r="B32964" t="s">
        <v>95576</v>
      </c>
    </row>
    <row r="32965" spans="1:2" x14ac:dyDescent="0.25">
      <c r="A32965" s="1" t="s">
        <v>29012</v>
      </c>
      <c r="B32965" t="s">
        <v>95577</v>
      </c>
    </row>
    <row r="32966" spans="1:2" x14ac:dyDescent="0.25">
      <c r="A32966" s="1" t="s">
        <v>62473</v>
      </c>
      <c r="B32966" t="s">
        <v>95578</v>
      </c>
    </row>
    <row r="32967" spans="1:2" x14ac:dyDescent="0.25">
      <c r="A32967" s="1" t="s">
        <v>29013</v>
      </c>
      <c r="B32967" t="s">
        <v>95579</v>
      </c>
    </row>
    <row r="32968" spans="1:2" x14ac:dyDescent="0.25">
      <c r="A32968" s="1" t="s">
        <v>29014</v>
      </c>
      <c r="B32968" t="s">
        <v>95580</v>
      </c>
    </row>
    <row r="32969" spans="1:2" x14ac:dyDescent="0.25">
      <c r="A32969" s="1" t="s">
        <v>29015</v>
      </c>
      <c r="B32969" t="s">
        <v>95581</v>
      </c>
    </row>
    <row r="32970" spans="1:2" x14ac:dyDescent="0.25">
      <c r="A32970" s="1" t="s">
        <v>29016</v>
      </c>
      <c r="B32970" t="s">
        <v>95582</v>
      </c>
    </row>
    <row r="32971" spans="1:2" x14ac:dyDescent="0.25">
      <c r="A32971" s="1" t="s">
        <v>29017</v>
      </c>
      <c r="B32971" t="s">
        <v>95583</v>
      </c>
    </row>
    <row r="32972" spans="1:2" x14ac:dyDescent="0.25">
      <c r="A32972" s="1" t="s">
        <v>62474</v>
      </c>
      <c r="B32972" t="s">
        <v>95584</v>
      </c>
    </row>
    <row r="32973" spans="1:2" x14ac:dyDescent="0.25">
      <c r="A32973" s="1" t="s">
        <v>29018</v>
      </c>
      <c r="B32973" t="s">
        <v>95585</v>
      </c>
    </row>
    <row r="32974" spans="1:2" x14ac:dyDescent="0.25">
      <c r="A32974" s="1" t="s">
        <v>29019</v>
      </c>
      <c r="B32974" t="s">
        <v>95586</v>
      </c>
    </row>
    <row r="32975" spans="1:2" x14ac:dyDescent="0.25">
      <c r="A32975" s="1" t="s">
        <v>29020</v>
      </c>
      <c r="B32975" t="s">
        <v>95587</v>
      </c>
    </row>
    <row r="32976" spans="1:2" x14ac:dyDescent="0.25">
      <c r="A32976" s="1" t="s">
        <v>29021</v>
      </c>
      <c r="B32976" t="s">
        <v>95588</v>
      </c>
    </row>
    <row r="32977" spans="1:2" x14ac:dyDescent="0.25">
      <c r="A32977" s="1" t="s">
        <v>29022</v>
      </c>
      <c r="B32977" t="s">
        <v>95589</v>
      </c>
    </row>
    <row r="32978" spans="1:2" x14ac:dyDescent="0.25">
      <c r="A32978" s="1" t="s">
        <v>29023</v>
      </c>
      <c r="B32978" t="s">
        <v>95590</v>
      </c>
    </row>
    <row r="32979" spans="1:2" x14ac:dyDescent="0.25">
      <c r="A32979" s="1" t="s">
        <v>29024</v>
      </c>
      <c r="B32979" t="s">
        <v>95591</v>
      </c>
    </row>
    <row r="32980" spans="1:2" x14ac:dyDescent="0.25">
      <c r="A32980" s="1" t="s">
        <v>29025</v>
      </c>
      <c r="B32980" t="s">
        <v>29026</v>
      </c>
    </row>
    <row r="32981" spans="1:2" x14ac:dyDescent="0.25">
      <c r="A32981" s="1" t="s">
        <v>62475</v>
      </c>
      <c r="B32981" t="s">
        <v>95592</v>
      </c>
    </row>
    <row r="32982" spans="1:2" x14ac:dyDescent="0.25">
      <c r="A32982" s="1" t="s">
        <v>29027</v>
      </c>
      <c r="B32982" t="s">
        <v>95593</v>
      </c>
    </row>
    <row r="32983" spans="1:2" x14ac:dyDescent="0.25">
      <c r="A32983" s="1" t="s">
        <v>29028</v>
      </c>
      <c r="B32983" t="s">
        <v>95594</v>
      </c>
    </row>
    <row r="32984" spans="1:2" x14ac:dyDescent="0.25">
      <c r="A32984" s="1" t="s">
        <v>29029</v>
      </c>
      <c r="B32984" t="s">
        <v>95595</v>
      </c>
    </row>
    <row r="32985" spans="1:2" x14ac:dyDescent="0.25">
      <c r="A32985" s="1" t="s">
        <v>29030</v>
      </c>
      <c r="B32985" t="s">
        <v>95596</v>
      </c>
    </row>
    <row r="32986" spans="1:2" x14ac:dyDescent="0.25">
      <c r="A32986" s="1" t="s">
        <v>29031</v>
      </c>
      <c r="B32986" t="s">
        <v>95597</v>
      </c>
    </row>
    <row r="32987" spans="1:2" x14ac:dyDescent="0.25">
      <c r="A32987" s="1" t="s">
        <v>29032</v>
      </c>
      <c r="B32987" t="s">
        <v>95598</v>
      </c>
    </row>
    <row r="32988" spans="1:2" x14ac:dyDescent="0.25">
      <c r="A32988" s="1" t="s">
        <v>29033</v>
      </c>
      <c r="B32988" t="s">
        <v>29034</v>
      </c>
    </row>
    <row r="32989" spans="1:2" x14ac:dyDescent="0.25">
      <c r="A32989" s="1" t="s">
        <v>29035</v>
      </c>
      <c r="B32989" t="s">
        <v>95599</v>
      </c>
    </row>
    <row r="32990" spans="1:2" x14ac:dyDescent="0.25">
      <c r="A32990" s="1" t="s">
        <v>29036</v>
      </c>
      <c r="B32990" t="s">
        <v>95600</v>
      </c>
    </row>
    <row r="32991" spans="1:2" x14ac:dyDescent="0.25">
      <c r="A32991" s="1" t="s">
        <v>29037</v>
      </c>
      <c r="B32991" t="s">
        <v>95601</v>
      </c>
    </row>
    <row r="32992" spans="1:2" x14ac:dyDescent="0.25">
      <c r="A32992" s="1" t="s">
        <v>29038</v>
      </c>
      <c r="B32992" t="s">
        <v>95602</v>
      </c>
    </row>
    <row r="32993" spans="1:2" x14ac:dyDescent="0.25">
      <c r="A32993" s="1" t="s">
        <v>29039</v>
      </c>
      <c r="B32993" t="s">
        <v>95603</v>
      </c>
    </row>
    <row r="32994" spans="1:2" x14ac:dyDescent="0.25">
      <c r="A32994" s="1" t="s">
        <v>29040</v>
      </c>
      <c r="B32994" t="s">
        <v>95604</v>
      </c>
    </row>
    <row r="32995" spans="1:2" x14ac:dyDescent="0.25">
      <c r="A32995" s="1" t="s">
        <v>29041</v>
      </c>
      <c r="B32995" t="s">
        <v>95605</v>
      </c>
    </row>
    <row r="32996" spans="1:2" x14ac:dyDescent="0.25">
      <c r="A32996" s="1" t="s">
        <v>29042</v>
      </c>
      <c r="B32996" t="s">
        <v>95606</v>
      </c>
    </row>
    <row r="32997" spans="1:2" x14ac:dyDescent="0.25">
      <c r="A32997" s="1" t="s">
        <v>29043</v>
      </c>
      <c r="B32997" t="s">
        <v>95607</v>
      </c>
    </row>
    <row r="32998" spans="1:2" x14ac:dyDescent="0.25">
      <c r="A32998" s="1" t="s">
        <v>29044</v>
      </c>
      <c r="B32998" t="s">
        <v>95608</v>
      </c>
    </row>
    <row r="32999" spans="1:2" x14ac:dyDescent="0.25">
      <c r="A32999" s="1" t="s">
        <v>29045</v>
      </c>
      <c r="B32999" t="s">
        <v>95609</v>
      </c>
    </row>
    <row r="33000" spans="1:2" x14ac:dyDescent="0.25">
      <c r="A33000" s="1" t="s">
        <v>62476</v>
      </c>
      <c r="B33000" t="s">
        <v>95610</v>
      </c>
    </row>
    <row r="33001" spans="1:2" x14ac:dyDescent="0.25">
      <c r="A33001" s="1" t="s">
        <v>62477</v>
      </c>
      <c r="B33001" t="s">
        <v>95611</v>
      </c>
    </row>
    <row r="33002" spans="1:2" x14ac:dyDescent="0.25">
      <c r="A33002" s="1" t="s">
        <v>29046</v>
      </c>
      <c r="B33002" t="s">
        <v>95612</v>
      </c>
    </row>
    <row r="33003" spans="1:2" x14ac:dyDescent="0.25">
      <c r="A33003" s="1" t="s">
        <v>29047</v>
      </c>
      <c r="B33003" t="s">
        <v>95613</v>
      </c>
    </row>
    <row r="33004" spans="1:2" x14ac:dyDescent="0.25">
      <c r="A33004" s="1" t="s">
        <v>29048</v>
      </c>
      <c r="B33004" t="s">
        <v>95614</v>
      </c>
    </row>
    <row r="33005" spans="1:2" x14ac:dyDescent="0.25">
      <c r="A33005" s="1" t="s">
        <v>29049</v>
      </c>
      <c r="B33005" t="s">
        <v>95615</v>
      </c>
    </row>
    <row r="33006" spans="1:2" x14ac:dyDescent="0.25">
      <c r="A33006" s="1" t="s">
        <v>29050</v>
      </c>
      <c r="B33006" t="s">
        <v>95616</v>
      </c>
    </row>
    <row r="33007" spans="1:2" x14ac:dyDescent="0.25">
      <c r="A33007" s="1" t="s">
        <v>29051</v>
      </c>
      <c r="B33007" t="s">
        <v>95617</v>
      </c>
    </row>
    <row r="33008" spans="1:2" x14ac:dyDescent="0.25">
      <c r="A33008" s="1" t="s">
        <v>29052</v>
      </c>
      <c r="B33008" t="s">
        <v>95618</v>
      </c>
    </row>
    <row r="33009" spans="1:2" x14ac:dyDescent="0.25">
      <c r="A33009" s="1" t="s">
        <v>29053</v>
      </c>
      <c r="B33009" t="s">
        <v>95619</v>
      </c>
    </row>
    <row r="33010" spans="1:2" x14ac:dyDescent="0.25">
      <c r="A33010" s="1" t="s">
        <v>29054</v>
      </c>
      <c r="B33010" t="s">
        <v>95620</v>
      </c>
    </row>
    <row r="33011" spans="1:2" x14ac:dyDescent="0.25">
      <c r="A33011" s="1" t="s">
        <v>29055</v>
      </c>
      <c r="B33011" t="s">
        <v>95621</v>
      </c>
    </row>
    <row r="33012" spans="1:2" x14ac:dyDescent="0.25">
      <c r="A33012" s="1" t="s">
        <v>29056</v>
      </c>
      <c r="B33012" t="s">
        <v>95622</v>
      </c>
    </row>
    <row r="33013" spans="1:2" x14ac:dyDescent="0.25">
      <c r="A33013" s="1" t="s">
        <v>29057</v>
      </c>
      <c r="B33013" t="s">
        <v>95623</v>
      </c>
    </row>
    <row r="33014" spans="1:2" x14ac:dyDescent="0.25">
      <c r="A33014" s="1" t="s">
        <v>62478</v>
      </c>
      <c r="B33014" t="s">
        <v>62479</v>
      </c>
    </row>
    <row r="33015" spans="1:2" x14ac:dyDescent="0.25">
      <c r="A33015" s="1" t="s">
        <v>62480</v>
      </c>
      <c r="B33015" t="s">
        <v>95624</v>
      </c>
    </row>
    <row r="33016" spans="1:2" x14ac:dyDescent="0.25">
      <c r="A33016" s="1" t="s">
        <v>29058</v>
      </c>
      <c r="B33016" t="s">
        <v>95625</v>
      </c>
    </row>
    <row r="33017" spans="1:2" x14ac:dyDescent="0.25">
      <c r="A33017" s="1" t="s">
        <v>29059</v>
      </c>
      <c r="B33017" t="s">
        <v>95626</v>
      </c>
    </row>
    <row r="33018" spans="1:2" x14ac:dyDescent="0.25">
      <c r="A33018" s="1" t="s">
        <v>29060</v>
      </c>
      <c r="B33018" t="s">
        <v>95627</v>
      </c>
    </row>
    <row r="33019" spans="1:2" x14ac:dyDescent="0.25">
      <c r="A33019" s="1" t="s">
        <v>62481</v>
      </c>
      <c r="B33019" t="s">
        <v>95628</v>
      </c>
    </row>
    <row r="33020" spans="1:2" x14ac:dyDescent="0.25">
      <c r="A33020" s="1" t="s">
        <v>29061</v>
      </c>
      <c r="B33020" t="s">
        <v>95629</v>
      </c>
    </row>
    <row r="33021" spans="1:2" x14ac:dyDescent="0.25">
      <c r="A33021" s="1" t="s">
        <v>29062</v>
      </c>
      <c r="B33021" t="s">
        <v>95630</v>
      </c>
    </row>
    <row r="33022" spans="1:2" x14ac:dyDescent="0.25">
      <c r="A33022" s="1" t="s">
        <v>62482</v>
      </c>
      <c r="B33022" t="s">
        <v>95631</v>
      </c>
    </row>
    <row r="33023" spans="1:2" x14ac:dyDescent="0.25">
      <c r="A33023" s="1" t="s">
        <v>29063</v>
      </c>
      <c r="B33023" t="s">
        <v>95632</v>
      </c>
    </row>
    <row r="33024" spans="1:2" x14ac:dyDescent="0.25">
      <c r="A33024" s="1" t="s">
        <v>62483</v>
      </c>
      <c r="B33024" t="s">
        <v>95633</v>
      </c>
    </row>
    <row r="33025" spans="1:2" x14ac:dyDescent="0.25">
      <c r="A33025" s="1" t="s">
        <v>29064</v>
      </c>
      <c r="B33025" t="s">
        <v>95634</v>
      </c>
    </row>
    <row r="33026" spans="1:2" x14ac:dyDescent="0.25">
      <c r="A33026" s="1" t="s">
        <v>29065</v>
      </c>
      <c r="B33026" t="s">
        <v>95635</v>
      </c>
    </row>
    <row r="33027" spans="1:2" x14ac:dyDescent="0.25">
      <c r="A33027" s="1" t="s">
        <v>29066</v>
      </c>
      <c r="B33027" t="s">
        <v>95636</v>
      </c>
    </row>
    <row r="33028" spans="1:2" x14ac:dyDescent="0.25">
      <c r="A33028" s="1" t="s">
        <v>29067</v>
      </c>
      <c r="B33028" t="s">
        <v>95637</v>
      </c>
    </row>
    <row r="33029" spans="1:2" x14ac:dyDescent="0.25">
      <c r="A33029" s="1" t="s">
        <v>29068</v>
      </c>
      <c r="B33029" t="s">
        <v>95638</v>
      </c>
    </row>
    <row r="33030" spans="1:2" x14ac:dyDescent="0.25">
      <c r="A33030" s="1" t="s">
        <v>29069</v>
      </c>
      <c r="B33030" t="s">
        <v>95639</v>
      </c>
    </row>
    <row r="33031" spans="1:2" x14ac:dyDescent="0.25">
      <c r="A33031" s="1" t="s">
        <v>29070</v>
      </c>
      <c r="B33031" t="s">
        <v>95640</v>
      </c>
    </row>
    <row r="33032" spans="1:2" x14ac:dyDescent="0.25">
      <c r="A33032" s="1" t="s">
        <v>29071</v>
      </c>
      <c r="B33032" t="s">
        <v>95641</v>
      </c>
    </row>
    <row r="33033" spans="1:2" x14ac:dyDescent="0.25">
      <c r="A33033" s="1" t="s">
        <v>29072</v>
      </c>
      <c r="B33033" t="s">
        <v>95642</v>
      </c>
    </row>
    <row r="33034" spans="1:2" x14ac:dyDescent="0.25">
      <c r="A33034" s="1" t="s">
        <v>29073</v>
      </c>
      <c r="B33034" t="s">
        <v>95643</v>
      </c>
    </row>
    <row r="33035" spans="1:2" x14ac:dyDescent="0.25">
      <c r="A33035" s="1" t="s">
        <v>62484</v>
      </c>
      <c r="B33035" t="s">
        <v>62485</v>
      </c>
    </row>
    <row r="33036" spans="1:2" x14ac:dyDescent="0.25">
      <c r="A33036" s="1" t="s">
        <v>62486</v>
      </c>
      <c r="B33036" t="s">
        <v>62487</v>
      </c>
    </row>
    <row r="33037" spans="1:2" x14ac:dyDescent="0.25">
      <c r="A33037" s="1" t="s">
        <v>29074</v>
      </c>
      <c r="B33037" t="s">
        <v>95644</v>
      </c>
    </row>
    <row r="33038" spans="1:2" x14ac:dyDescent="0.25">
      <c r="A33038" s="1" t="s">
        <v>29075</v>
      </c>
      <c r="B33038" t="s">
        <v>95645</v>
      </c>
    </row>
    <row r="33039" spans="1:2" x14ac:dyDescent="0.25">
      <c r="A33039" s="1" t="s">
        <v>29076</v>
      </c>
      <c r="B33039" t="s">
        <v>95646</v>
      </c>
    </row>
    <row r="33040" spans="1:2" x14ac:dyDescent="0.25">
      <c r="A33040" s="1" t="s">
        <v>29077</v>
      </c>
      <c r="B33040" t="s">
        <v>95647</v>
      </c>
    </row>
    <row r="33041" spans="1:2" x14ac:dyDescent="0.25">
      <c r="A33041" s="1" t="s">
        <v>29078</v>
      </c>
      <c r="B33041" t="s">
        <v>95648</v>
      </c>
    </row>
    <row r="33042" spans="1:2" x14ac:dyDescent="0.25">
      <c r="A33042" s="1" t="s">
        <v>62488</v>
      </c>
      <c r="B33042" t="s">
        <v>95649</v>
      </c>
    </row>
    <row r="33043" spans="1:2" x14ac:dyDescent="0.25">
      <c r="A33043" s="1" t="s">
        <v>29079</v>
      </c>
      <c r="B33043" t="s">
        <v>95650</v>
      </c>
    </row>
    <row r="33044" spans="1:2" x14ac:dyDescent="0.25">
      <c r="A33044" s="1" t="s">
        <v>62489</v>
      </c>
      <c r="B33044" t="s">
        <v>95651</v>
      </c>
    </row>
    <row r="33045" spans="1:2" x14ac:dyDescent="0.25">
      <c r="A33045" s="1" t="s">
        <v>29080</v>
      </c>
      <c r="B33045" t="s">
        <v>95652</v>
      </c>
    </row>
    <row r="33046" spans="1:2" x14ac:dyDescent="0.25">
      <c r="A33046" s="1" t="s">
        <v>62490</v>
      </c>
      <c r="B33046" t="s">
        <v>95653</v>
      </c>
    </row>
    <row r="33047" spans="1:2" x14ac:dyDescent="0.25">
      <c r="A33047" s="1" t="s">
        <v>29081</v>
      </c>
      <c r="B33047" t="s">
        <v>95654</v>
      </c>
    </row>
    <row r="33048" spans="1:2" x14ac:dyDescent="0.25">
      <c r="A33048" s="1" t="s">
        <v>29082</v>
      </c>
      <c r="B33048" t="s">
        <v>95655</v>
      </c>
    </row>
    <row r="33049" spans="1:2" x14ac:dyDescent="0.25">
      <c r="A33049" s="1" t="s">
        <v>29083</v>
      </c>
      <c r="B33049" t="s">
        <v>95656</v>
      </c>
    </row>
    <row r="33050" spans="1:2" x14ac:dyDescent="0.25">
      <c r="A33050" s="1" t="s">
        <v>29084</v>
      </c>
      <c r="B33050" t="s">
        <v>95657</v>
      </c>
    </row>
    <row r="33051" spans="1:2" x14ac:dyDescent="0.25">
      <c r="A33051" s="1" t="s">
        <v>29085</v>
      </c>
      <c r="B33051" t="s">
        <v>95658</v>
      </c>
    </row>
    <row r="33052" spans="1:2" x14ac:dyDescent="0.25">
      <c r="A33052" s="1" t="s">
        <v>29086</v>
      </c>
      <c r="B33052" t="s">
        <v>95659</v>
      </c>
    </row>
    <row r="33053" spans="1:2" x14ac:dyDescent="0.25">
      <c r="A33053" s="1" t="s">
        <v>29087</v>
      </c>
      <c r="B33053" t="s">
        <v>95660</v>
      </c>
    </row>
    <row r="33054" spans="1:2" x14ac:dyDescent="0.25">
      <c r="A33054" s="1" t="s">
        <v>62491</v>
      </c>
      <c r="B33054" t="s">
        <v>62492</v>
      </c>
    </row>
    <row r="33055" spans="1:2" x14ac:dyDescent="0.25">
      <c r="A33055" s="1" t="s">
        <v>29088</v>
      </c>
      <c r="B33055" t="s">
        <v>29089</v>
      </c>
    </row>
    <row r="33056" spans="1:2" x14ac:dyDescent="0.25">
      <c r="A33056" s="1" t="s">
        <v>29090</v>
      </c>
      <c r="B33056" t="s">
        <v>95661</v>
      </c>
    </row>
    <row r="33057" spans="1:2" x14ac:dyDescent="0.25">
      <c r="A33057" s="1" t="s">
        <v>29091</v>
      </c>
      <c r="B33057" t="s">
        <v>95662</v>
      </c>
    </row>
    <row r="33058" spans="1:2" x14ac:dyDescent="0.25">
      <c r="A33058" s="1" t="s">
        <v>29092</v>
      </c>
      <c r="B33058" t="s">
        <v>95663</v>
      </c>
    </row>
    <row r="33059" spans="1:2" x14ac:dyDescent="0.25">
      <c r="A33059" s="1" t="s">
        <v>29093</v>
      </c>
      <c r="B33059" t="s">
        <v>95664</v>
      </c>
    </row>
    <row r="33060" spans="1:2" x14ac:dyDescent="0.25">
      <c r="A33060" s="1" t="s">
        <v>29094</v>
      </c>
      <c r="B33060" t="s">
        <v>95665</v>
      </c>
    </row>
    <row r="33061" spans="1:2" x14ac:dyDescent="0.25">
      <c r="A33061" s="1" t="s">
        <v>29095</v>
      </c>
      <c r="B33061" t="s">
        <v>29096</v>
      </c>
    </row>
    <row r="33062" spans="1:2" x14ac:dyDescent="0.25">
      <c r="A33062" s="1" t="s">
        <v>29097</v>
      </c>
      <c r="B33062" t="s">
        <v>95666</v>
      </c>
    </row>
    <row r="33063" spans="1:2" x14ac:dyDescent="0.25">
      <c r="A33063" s="1" t="s">
        <v>29098</v>
      </c>
      <c r="B33063" t="s">
        <v>95667</v>
      </c>
    </row>
    <row r="33064" spans="1:2" x14ac:dyDescent="0.25">
      <c r="A33064" s="1" t="s">
        <v>29099</v>
      </c>
      <c r="B33064" t="s">
        <v>29100</v>
      </c>
    </row>
    <row r="33065" spans="1:2" x14ac:dyDescent="0.25">
      <c r="A33065" s="1" t="s">
        <v>29101</v>
      </c>
      <c r="B33065" t="s">
        <v>95668</v>
      </c>
    </row>
    <row r="33066" spans="1:2" x14ac:dyDescent="0.25">
      <c r="A33066" s="1" t="s">
        <v>29102</v>
      </c>
      <c r="B33066" t="s">
        <v>29103</v>
      </c>
    </row>
    <row r="33067" spans="1:2" x14ac:dyDescent="0.25">
      <c r="A33067" s="1" t="s">
        <v>29104</v>
      </c>
      <c r="B33067" t="s">
        <v>95669</v>
      </c>
    </row>
    <row r="33068" spans="1:2" x14ac:dyDescent="0.25">
      <c r="A33068" s="1" t="s">
        <v>29105</v>
      </c>
      <c r="B33068" t="s">
        <v>95670</v>
      </c>
    </row>
    <row r="33069" spans="1:2" x14ac:dyDescent="0.25">
      <c r="A33069" s="1" t="s">
        <v>29106</v>
      </c>
      <c r="B33069" t="s">
        <v>95671</v>
      </c>
    </row>
    <row r="33070" spans="1:2" x14ac:dyDescent="0.25">
      <c r="A33070" s="1" t="s">
        <v>29107</v>
      </c>
      <c r="B33070" t="s">
        <v>95672</v>
      </c>
    </row>
    <row r="33071" spans="1:2" x14ac:dyDescent="0.25">
      <c r="A33071" s="1" t="s">
        <v>29108</v>
      </c>
      <c r="B33071" t="s">
        <v>95673</v>
      </c>
    </row>
    <row r="33072" spans="1:2" x14ac:dyDescent="0.25">
      <c r="A33072" s="1" t="s">
        <v>29109</v>
      </c>
      <c r="B33072" t="s">
        <v>95674</v>
      </c>
    </row>
    <row r="33073" spans="1:2" x14ac:dyDescent="0.25">
      <c r="A33073" s="1" t="s">
        <v>29110</v>
      </c>
      <c r="B33073" t="s">
        <v>29111</v>
      </c>
    </row>
    <row r="33074" spans="1:2" x14ac:dyDescent="0.25">
      <c r="A33074" s="1" t="s">
        <v>29112</v>
      </c>
      <c r="B33074" t="s">
        <v>95675</v>
      </c>
    </row>
    <row r="33075" spans="1:2" x14ac:dyDescent="0.25">
      <c r="A33075" s="1" t="s">
        <v>29113</v>
      </c>
      <c r="B33075" t="s">
        <v>95676</v>
      </c>
    </row>
    <row r="33076" spans="1:2" x14ac:dyDescent="0.25">
      <c r="A33076" s="1" t="s">
        <v>29114</v>
      </c>
      <c r="B33076" t="s">
        <v>95677</v>
      </c>
    </row>
    <row r="33077" spans="1:2" x14ac:dyDescent="0.25">
      <c r="A33077" s="1" t="s">
        <v>29115</v>
      </c>
      <c r="B33077" t="s">
        <v>95678</v>
      </c>
    </row>
    <row r="33078" spans="1:2" x14ac:dyDescent="0.25">
      <c r="A33078" s="1" t="s">
        <v>29116</v>
      </c>
      <c r="B33078" t="s">
        <v>95679</v>
      </c>
    </row>
    <row r="33079" spans="1:2" x14ac:dyDescent="0.25">
      <c r="A33079" s="1" t="s">
        <v>29117</v>
      </c>
      <c r="B33079" t="s">
        <v>95680</v>
      </c>
    </row>
    <row r="33080" spans="1:2" x14ac:dyDescent="0.25">
      <c r="A33080" s="1" t="s">
        <v>29118</v>
      </c>
      <c r="B33080" t="s">
        <v>95681</v>
      </c>
    </row>
    <row r="33081" spans="1:2" x14ac:dyDescent="0.25">
      <c r="A33081" s="1" t="s">
        <v>62493</v>
      </c>
      <c r="B33081" t="s">
        <v>62494</v>
      </c>
    </row>
    <row r="33082" spans="1:2" x14ac:dyDescent="0.25">
      <c r="A33082" s="1" t="s">
        <v>29119</v>
      </c>
      <c r="B33082" t="s">
        <v>95682</v>
      </c>
    </row>
    <row r="33083" spans="1:2" x14ac:dyDescent="0.25">
      <c r="A33083" s="1" t="s">
        <v>29120</v>
      </c>
      <c r="B33083" t="s">
        <v>95683</v>
      </c>
    </row>
    <row r="33084" spans="1:2" x14ac:dyDescent="0.25">
      <c r="A33084" s="1" t="s">
        <v>29121</v>
      </c>
      <c r="B33084" t="s">
        <v>95684</v>
      </c>
    </row>
    <row r="33085" spans="1:2" x14ac:dyDescent="0.25">
      <c r="A33085" s="1" t="s">
        <v>29122</v>
      </c>
      <c r="B33085" t="s">
        <v>95685</v>
      </c>
    </row>
    <row r="33086" spans="1:2" x14ac:dyDescent="0.25">
      <c r="A33086" s="1" t="s">
        <v>29123</v>
      </c>
      <c r="B33086" t="s">
        <v>95686</v>
      </c>
    </row>
    <row r="33087" spans="1:2" x14ac:dyDescent="0.25">
      <c r="A33087" s="1" t="s">
        <v>29124</v>
      </c>
      <c r="B33087" t="s">
        <v>29125</v>
      </c>
    </row>
    <row r="33088" spans="1:2" x14ac:dyDescent="0.25">
      <c r="A33088" s="1" t="s">
        <v>62495</v>
      </c>
      <c r="B33088" t="s">
        <v>62496</v>
      </c>
    </row>
    <row r="33089" spans="1:2" x14ac:dyDescent="0.25">
      <c r="A33089" s="1" t="s">
        <v>29126</v>
      </c>
      <c r="B33089" t="s">
        <v>95687</v>
      </c>
    </row>
    <row r="33090" spans="1:2" x14ac:dyDescent="0.25">
      <c r="A33090" s="1" t="s">
        <v>29127</v>
      </c>
      <c r="B33090" t="s">
        <v>95688</v>
      </c>
    </row>
    <row r="33091" spans="1:2" x14ac:dyDescent="0.25">
      <c r="A33091" s="1" t="s">
        <v>29128</v>
      </c>
      <c r="B33091" t="s">
        <v>95689</v>
      </c>
    </row>
    <row r="33092" spans="1:2" x14ac:dyDescent="0.25">
      <c r="A33092" s="1" t="s">
        <v>29129</v>
      </c>
      <c r="B33092" t="s">
        <v>95690</v>
      </c>
    </row>
    <row r="33093" spans="1:2" x14ac:dyDescent="0.25">
      <c r="A33093" s="1" t="s">
        <v>29130</v>
      </c>
      <c r="B33093" t="s">
        <v>95691</v>
      </c>
    </row>
    <row r="33094" spans="1:2" x14ac:dyDescent="0.25">
      <c r="A33094" s="1" t="s">
        <v>29131</v>
      </c>
      <c r="B33094" t="s">
        <v>95692</v>
      </c>
    </row>
    <row r="33095" spans="1:2" x14ac:dyDescent="0.25">
      <c r="A33095" s="1" t="s">
        <v>29132</v>
      </c>
      <c r="B33095" t="s">
        <v>95693</v>
      </c>
    </row>
    <row r="33096" spans="1:2" x14ac:dyDescent="0.25">
      <c r="A33096" s="1" t="s">
        <v>29133</v>
      </c>
      <c r="B33096" t="s">
        <v>95694</v>
      </c>
    </row>
    <row r="33097" spans="1:2" x14ac:dyDescent="0.25">
      <c r="A33097" s="1" t="s">
        <v>29134</v>
      </c>
      <c r="B33097" t="s">
        <v>29135</v>
      </c>
    </row>
    <row r="33098" spans="1:2" x14ac:dyDescent="0.25">
      <c r="A33098" s="1" t="s">
        <v>29136</v>
      </c>
      <c r="B33098" t="s">
        <v>95695</v>
      </c>
    </row>
    <row r="33099" spans="1:2" x14ac:dyDescent="0.25">
      <c r="A33099" s="1" t="s">
        <v>29137</v>
      </c>
      <c r="B33099" t="s">
        <v>95696</v>
      </c>
    </row>
    <row r="33100" spans="1:2" x14ac:dyDescent="0.25">
      <c r="A33100" s="1" t="s">
        <v>29138</v>
      </c>
      <c r="B33100" t="s">
        <v>95697</v>
      </c>
    </row>
    <row r="33101" spans="1:2" x14ac:dyDescent="0.25">
      <c r="A33101" s="1" t="s">
        <v>62497</v>
      </c>
      <c r="B33101" t="s">
        <v>95698</v>
      </c>
    </row>
    <row r="33102" spans="1:2" x14ac:dyDescent="0.25">
      <c r="A33102" s="1" t="s">
        <v>29139</v>
      </c>
      <c r="B33102" t="s">
        <v>95699</v>
      </c>
    </row>
    <row r="33103" spans="1:2" x14ac:dyDescent="0.25">
      <c r="A33103" s="1" t="s">
        <v>29140</v>
      </c>
      <c r="B33103" t="s">
        <v>95700</v>
      </c>
    </row>
    <row r="33104" spans="1:2" x14ac:dyDescent="0.25">
      <c r="A33104" s="1" t="s">
        <v>29141</v>
      </c>
      <c r="B33104" t="s">
        <v>95701</v>
      </c>
    </row>
    <row r="33105" spans="1:2" x14ac:dyDescent="0.25">
      <c r="A33105" s="1" t="s">
        <v>62498</v>
      </c>
      <c r="B33105" t="s">
        <v>95702</v>
      </c>
    </row>
    <row r="33106" spans="1:2" x14ac:dyDescent="0.25">
      <c r="A33106" s="1" t="s">
        <v>29142</v>
      </c>
      <c r="B33106" t="s">
        <v>95703</v>
      </c>
    </row>
    <row r="33107" spans="1:2" x14ac:dyDescent="0.25">
      <c r="A33107" s="1" t="s">
        <v>29143</v>
      </c>
      <c r="B33107" t="s">
        <v>95704</v>
      </c>
    </row>
    <row r="33108" spans="1:2" x14ac:dyDescent="0.25">
      <c r="A33108" s="1" t="s">
        <v>29144</v>
      </c>
      <c r="B33108" t="s">
        <v>95705</v>
      </c>
    </row>
    <row r="33109" spans="1:2" x14ac:dyDescent="0.25">
      <c r="A33109" s="1" t="s">
        <v>29145</v>
      </c>
      <c r="B33109" t="s">
        <v>95706</v>
      </c>
    </row>
    <row r="33110" spans="1:2" x14ac:dyDescent="0.25">
      <c r="A33110" s="1" t="s">
        <v>29146</v>
      </c>
      <c r="B33110" t="s">
        <v>95707</v>
      </c>
    </row>
    <row r="33111" spans="1:2" x14ac:dyDescent="0.25">
      <c r="A33111" s="1" t="s">
        <v>29147</v>
      </c>
      <c r="B33111" t="s">
        <v>95708</v>
      </c>
    </row>
    <row r="33112" spans="1:2" x14ac:dyDescent="0.25">
      <c r="A33112" s="1" t="s">
        <v>29148</v>
      </c>
      <c r="B33112" t="s">
        <v>95709</v>
      </c>
    </row>
    <row r="33113" spans="1:2" x14ac:dyDescent="0.25">
      <c r="A33113" s="1" t="s">
        <v>29149</v>
      </c>
      <c r="B33113" t="s">
        <v>95710</v>
      </c>
    </row>
    <row r="33114" spans="1:2" x14ac:dyDescent="0.25">
      <c r="A33114" s="1" t="s">
        <v>29150</v>
      </c>
      <c r="B33114" t="s">
        <v>95711</v>
      </c>
    </row>
    <row r="33115" spans="1:2" x14ac:dyDescent="0.25">
      <c r="A33115" s="1" t="s">
        <v>29151</v>
      </c>
      <c r="B33115" t="s">
        <v>95712</v>
      </c>
    </row>
    <row r="33116" spans="1:2" x14ac:dyDescent="0.25">
      <c r="A33116" s="1" t="s">
        <v>29152</v>
      </c>
      <c r="B33116" t="s">
        <v>95713</v>
      </c>
    </row>
    <row r="33117" spans="1:2" x14ac:dyDescent="0.25">
      <c r="A33117" s="1" t="s">
        <v>29153</v>
      </c>
      <c r="B33117" t="s">
        <v>95714</v>
      </c>
    </row>
    <row r="33118" spans="1:2" x14ac:dyDescent="0.25">
      <c r="A33118" s="1" t="s">
        <v>29154</v>
      </c>
      <c r="B33118" t="s">
        <v>95715</v>
      </c>
    </row>
    <row r="33119" spans="1:2" x14ac:dyDescent="0.25">
      <c r="A33119" s="1" t="s">
        <v>29155</v>
      </c>
      <c r="B33119" t="s">
        <v>95716</v>
      </c>
    </row>
    <row r="33120" spans="1:2" x14ac:dyDescent="0.25">
      <c r="A33120" s="1" t="s">
        <v>29156</v>
      </c>
      <c r="B33120" t="s">
        <v>95717</v>
      </c>
    </row>
    <row r="33121" spans="1:2" x14ac:dyDescent="0.25">
      <c r="A33121" s="1" t="s">
        <v>29157</v>
      </c>
      <c r="B33121" t="s">
        <v>95718</v>
      </c>
    </row>
    <row r="33122" spans="1:2" x14ac:dyDescent="0.25">
      <c r="A33122" s="1" t="s">
        <v>29158</v>
      </c>
      <c r="B33122" t="s">
        <v>95719</v>
      </c>
    </row>
    <row r="33123" spans="1:2" x14ac:dyDescent="0.25">
      <c r="A33123" s="1" t="s">
        <v>29159</v>
      </c>
      <c r="B33123" t="s">
        <v>95720</v>
      </c>
    </row>
    <row r="33124" spans="1:2" x14ac:dyDescent="0.25">
      <c r="A33124" s="1" t="s">
        <v>29160</v>
      </c>
      <c r="B33124" t="s">
        <v>95721</v>
      </c>
    </row>
    <row r="33125" spans="1:2" x14ac:dyDescent="0.25">
      <c r="A33125" s="1" t="s">
        <v>29161</v>
      </c>
      <c r="B33125" t="s">
        <v>95722</v>
      </c>
    </row>
    <row r="33126" spans="1:2" x14ac:dyDescent="0.25">
      <c r="A33126" s="1" t="s">
        <v>29162</v>
      </c>
      <c r="B33126" t="s">
        <v>95723</v>
      </c>
    </row>
    <row r="33127" spans="1:2" x14ac:dyDescent="0.25">
      <c r="A33127" s="1" t="s">
        <v>29163</v>
      </c>
      <c r="B33127" t="s">
        <v>95724</v>
      </c>
    </row>
    <row r="33128" spans="1:2" x14ac:dyDescent="0.25">
      <c r="A33128" s="1" t="s">
        <v>29164</v>
      </c>
      <c r="B33128" t="s">
        <v>95725</v>
      </c>
    </row>
    <row r="33129" spans="1:2" x14ac:dyDescent="0.25">
      <c r="A33129" s="1" t="s">
        <v>29165</v>
      </c>
      <c r="B33129" t="s">
        <v>95726</v>
      </c>
    </row>
    <row r="33130" spans="1:2" x14ac:dyDescent="0.25">
      <c r="A33130" s="1" t="s">
        <v>29166</v>
      </c>
      <c r="B33130" t="s">
        <v>95727</v>
      </c>
    </row>
    <row r="33131" spans="1:2" x14ac:dyDescent="0.25">
      <c r="A33131" s="1" t="s">
        <v>29167</v>
      </c>
      <c r="B33131" t="s">
        <v>95728</v>
      </c>
    </row>
    <row r="33132" spans="1:2" x14ac:dyDescent="0.25">
      <c r="A33132" s="1" t="s">
        <v>29168</v>
      </c>
      <c r="B33132" t="s">
        <v>95729</v>
      </c>
    </row>
    <row r="33133" spans="1:2" x14ac:dyDescent="0.25">
      <c r="A33133" s="1" t="s">
        <v>29169</v>
      </c>
      <c r="B33133" t="s">
        <v>95730</v>
      </c>
    </row>
    <row r="33134" spans="1:2" x14ac:dyDescent="0.25">
      <c r="A33134" s="1" t="s">
        <v>29170</v>
      </c>
      <c r="B33134" t="s">
        <v>95731</v>
      </c>
    </row>
    <row r="33135" spans="1:2" x14ac:dyDescent="0.25">
      <c r="A33135" s="1" t="s">
        <v>29171</v>
      </c>
      <c r="B33135" t="s">
        <v>116449</v>
      </c>
    </row>
    <row r="33136" spans="1:2" x14ac:dyDescent="0.25">
      <c r="A33136" s="1" t="s">
        <v>29172</v>
      </c>
      <c r="B33136" t="s">
        <v>95732</v>
      </c>
    </row>
    <row r="33137" spans="1:2" x14ac:dyDescent="0.25">
      <c r="A33137" s="1" t="s">
        <v>29173</v>
      </c>
      <c r="B33137" t="s">
        <v>95733</v>
      </c>
    </row>
    <row r="33138" spans="1:2" x14ac:dyDescent="0.25">
      <c r="A33138" s="1" t="s">
        <v>29174</v>
      </c>
      <c r="B33138" t="s">
        <v>29175</v>
      </c>
    </row>
    <row r="33139" spans="1:2" x14ac:dyDescent="0.25">
      <c r="A33139" s="1" t="s">
        <v>29176</v>
      </c>
      <c r="B33139" t="s">
        <v>95734</v>
      </c>
    </row>
    <row r="33140" spans="1:2" x14ac:dyDescent="0.25">
      <c r="A33140" s="1" t="s">
        <v>29177</v>
      </c>
      <c r="B33140" t="s">
        <v>95735</v>
      </c>
    </row>
    <row r="33141" spans="1:2" x14ac:dyDescent="0.25">
      <c r="A33141" s="1" t="s">
        <v>29178</v>
      </c>
      <c r="B33141" t="s">
        <v>95736</v>
      </c>
    </row>
    <row r="33142" spans="1:2" x14ac:dyDescent="0.25">
      <c r="A33142" s="1" t="s">
        <v>29179</v>
      </c>
      <c r="B33142" t="s">
        <v>95737</v>
      </c>
    </row>
    <row r="33143" spans="1:2" x14ac:dyDescent="0.25">
      <c r="A33143" s="1" t="s">
        <v>29180</v>
      </c>
      <c r="B33143" t="s">
        <v>95738</v>
      </c>
    </row>
    <row r="33144" spans="1:2" x14ac:dyDescent="0.25">
      <c r="A33144" s="1" t="s">
        <v>29181</v>
      </c>
      <c r="B33144" t="s">
        <v>95739</v>
      </c>
    </row>
    <row r="33145" spans="1:2" x14ac:dyDescent="0.25">
      <c r="A33145" s="1" t="s">
        <v>29182</v>
      </c>
      <c r="B33145" t="s">
        <v>95740</v>
      </c>
    </row>
    <row r="33146" spans="1:2" x14ac:dyDescent="0.25">
      <c r="A33146" s="1" t="s">
        <v>29183</v>
      </c>
      <c r="B33146" t="s">
        <v>95741</v>
      </c>
    </row>
    <row r="33147" spans="1:2" x14ac:dyDescent="0.25">
      <c r="A33147" s="1" t="s">
        <v>29184</v>
      </c>
      <c r="B33147" t="s">
        <v>95742</v>
      </c>
    </row>
    <row r="33148" spans="1:2" x14ac:dyDescent="0.25">
      <c r="A33148" s="1" t="s">
        <v>29185</v>
      </c>
      <c r="B33148" t="s">
        <v>95743</v>
      </c>
    </row>
    <row r="33149" spans="1:2" x14ac:dyDescent="0.25">
      <c r="A33149" s="1" t="s">
        <v>29186</v>
      </c>
      <c r="B33149" t="s">
        <v>95744</v>
      </c>
    </row>
    <row r="33150" spans="1:2" x14ac:dyDescent="0.25">
      <c r="A33150" s="1" t="s">
        <v>29187</v>
      </c>
      <c r="B33150" t="s">
        <v>95745</v>
      </c>
    </row>
    <row r="33151" spans="1:2" x14ac:dyDescent="0.25">
      <c r="A33151" s="1" t="s">
        <v>62499</v>
      </c>
      <c r="B33151" t="s">
        <v>95746</v>
      </c>
    </row>
    <row r="33152" spans="1:2" x14ac:dyDescent="0.25">
      <c r="A33152" s="1" t="s">
        <v>62500</v>
      </c>
      <c r="B33152" t="s">
        <v>62501</v>
      </c>
    </row>
    <row r="33153" spans="1:2" x14ac:dyDescent="0.25">
      <c r="A33153" s="1" t="s">
        <v>29188</v>
      </c>
      <c r="B33153" t="s">
        <v>95747</v>
      </c>
    </row>
    <row r="33154" spans="1:2" x14ac:dyDescent="0.25">
      <c r="A33154" s="1" t="s">
        <v>29189</v>
      </c>
      <c r="B33154" t="s">
        <v>29190</v>
      </c>
    </row>
    <row r="33155" spans="1:2" x14ac:dyDescent="0.25">
      <c r="A33155" s="1" t="s">
        <v>29191</v>
      </c>
      <c r="B33155" t="s">
        <v>95748</v>
      </c>
    </row>
    <row r="33156" spans="1:2" x14ac:dyDescent="0.25">
      <c r="A33156" s="1" t="s">
        <v>29192</v>
      </c>
      <c r="B33156" t="s">
        <v>95749</v>
      </c>
    </row>
    <row r="33157" spans="1:2" x14ac:dyDescent="0.25">
      <c r="A33157" s="1" t="s">
        <v>29193</v>
      </c>
      <c r="B33157" t="s">
        <v>95750</v>
      </c>
    </row>
    <row r="33158" spans="1:2" x14ac:dyDescent="0.25">
      <c r="A33158" s="1" t="s">
        <v>29194</v>
      </c>
      <c r="B33158" t="s">
        <v>95751</v>
      </c>
    </row>
    <row r="33159" spans="1:2" x14ac:dyDescent="0.25">
      <c r="A33159" s="1" t="s">
        <v>62502</v>
      </c>
      <c r="B33159" t="s">
        <v>62503</v>
      </c>
    </row>
    <row r="33160" spans="1:2" x14ac:dyDescent="0.25">
      <c r="A33160" s="1" t="s">
        <v>29195</v>
      </c>
      <c r="B33160" t="s">
        <v>95752</v>
      </c>
    </row>
    <row r="33161" spans="1:2" x14ac:dyDescent="0.25">
      <c r="A33161" s="1" t="s">
        <v>29196</v>
      </c>
      <c r="B33161" t="s">
        <v>95753</v>
      </c>
    </row>
    <row r="33162" spans="1:2" x14ac:dyDescent="0.25">
      <c r="A33162" s="1" t="s">
        <v>29197</v>
      </c>
      <c r="B33162" t="s">
        <v>95754</v>
      </c>
    </row>
    <row r="33163" spans="1:2" x14ac:dyDescent="0.25">
      <c r="A33163" s="1" t="s">
        <v>29198</v>
      </c>
      <c r="B33163" t="s">
        <v>95755</v>
      </c>
    </row>
    <row r="33164" spans="1:2" x14ac:dyDescent="0.25">
      <c r="A33164" s="1" t="s">
        <v>62504</v>
      </c>
      <c r="B33164" t="s">
        <v>95756</v>
      </c>
    </row>
    <row r="33165" spans="1:2" x14ac:dyDescent="0.25">
      <c r="A33165" s="1" t="s">
        <v>29199</v>
      </c>
      <c r="B33165" t="s">
        <v>95757</v>
      </c>
    </row>
    <row r="33166" spans="1:2" x14ac:dyDescent="0.25">
      <c r="A33166" s="1" t="s">
        <v>29200</v>
      </c>
      <c r="B33166" t="s">
        <v>95758</v>
      </c>
    </row>
    <row r="33167" spans="1:2" x14ac:dyDescent="0.25">
      <c r="A33167" s="1" t="s">
        <v>29201</v>
      </c>
      <c r="B33167" t="s">
        <v>95759</v>
      </c>
    </row>
    <row r="33168" spans="1:2" x14ac:dyDescent="0.25">
      <c r="A33168" s="1" t="s">
        <v>29202</v>
      </c>
      <c r="B33168" t="s">
        <v>95760</v>
      </c>
    </row>
    <row r="33169" spans="1:2" x14ac:dyDescent="0.25">
      <c r="A33169" s="1" t="s">
        <v>29203</v>
      </c>
      <c r="B33169" t="s">
        <v>95761</v>
      </c>
    </row>
    <row r="33170" spans="1:2" x14ac:dyDescent="0.25">
      <c r="A33170" s="1" t="s">
        <v>29204</v>
      </c>
      <c r="B33170" t="s">
        <v>95762</v>
      </c>
    </row>
    <row r="33171" spans="1:2" x14ac:dyDescent="0.25">
      <c r="A33171" s="1" t="s">
        <v>29205</v>
      </c>
      <c r="B33171" t="s">
        <v>116450</v>
      </c>
    </row>
    <row r="33172" spans="1:2" x14ac:dyDescent="0.25">
      <c r="A33172" s="1" t="s">
        <v>29206</v>
      </c>
      <c r="B33172" t="s">
        <v>95763</v>
      </c>
    </row>
    <row r="33173" spans="1:2" x14ac:dyDescent="0.25">
      <c r="A33173" s="1" t="s">
        <v>62505</v>
      </c>
      <c r="B33173" t="s">
        <v>95764</v>
      </c>
    </row>
    <row r="33174" spans="1:2" x14ac:dyDescent="0.25">
      <c r="A33174" s="1" t="s">
        <v>62506</v>
      </c>
      <c r="B33174" t="s">
        <v>95765</v>
      </c>
    </row>
    <row r="33175" spans="1:2" x14ac:dyDescent="0.25">
      <c r="A33175" s="1" t="s">
        <v>29207</v>
      </c>
      <c r="B33175" t="s">
        <v>95766</v>
      </c>
    </row>
    <row r="33176" spans="1:2" x14ac:dyDescent="0.25">
      <c r="A33176" s="1" t="s">
        <v>29208</v>
      </c>
      <c r="B33176" t="s">
        <v>95767</v>
      </c>
    </row>
    <row r="33177" spans="1:2" x14ac:dyDescent="0.25">
      <c r="A33177" s="1" t="s">
        <v>29209</v>
      </c>
      <c r="B33177" t="s">
        <v>29210</v>
      </c>
    </row>
    <row r="33178" spans="1:2" x14ac:dyDescent="0.25">
      <c r="A33178" s="1" t="s">
        <v>29211</v>
      </c>
      <c r="B33178" t="s">
        <v>29212</v>
      </c>
    </row>
    <row r="33179" spans="1:2" x14ac:dyDescent="0.25">
      <c r="A33179" s="1" t="s">
        <v>29213</v>
      </c>
      <c r="B33179" t="s">
        <v>29214</v>
      </c>
    </row>
    <row r="33180" spans="1:2" x14ac:dyDescent="0.25">
      <c r="A33180" s="1" t="s">
        <v>29215</v>
      </c>
      <c r="B33180" t="s">
        <v>95768</v>
      </c>
    </row>
    <row r="33181" spans="1:2" x14ac:dyDescent="0.25">
      <c r="A33181" s="1" t="s">
        <v>29216</v>
      </c>
      <c r="B33181" t="s">
        <v>95769</v>
      </c>
    </row>
    <row r="33182" spans="1:2" x14ac:dyDescent="0.25">
      <c r="A33182" s="1" t="s">
        <v>29217</v>
      </c>
      <c r="B33182" t="s">
        <v>95770</v>
      </c>
    </row>
    <row r="33183" spans="1:2" x14ac:dyDescent="0.25">
      <c r="A33183" s="1" t="s">
        <v>29218</v>
      </c>
      <c r="B33183" t="s">
        <v>95771</v>
      </c>
    </row>
    <row r="33184" spans="1:2" x14ac:dyDescent="0.25">
      <c r="A33184" s="1" t="s">
        <v>29219</v>
      </c>
      <c r="B33184" t="s">
        <v>95772</v>
      </c>
    </row>
    <row r="33185" spans="1:2" x14ac:dyDescent="0.25">
      <c r="A33185" s="1" t="s">
        <v>29220</v>
      </c>
      <c r="B33185" t="s">
        <v>95773</v>
      </c>
    </row>
    <row r="33186" spans="1:2" x14ac:dyDescent="0.25">
      <c r="A33186" s="1" t="s">
        <v>62507</v>
      </c>
      <c r="B33186" t="s">
        <v>62508</v>
      </c>
    </row>
    <row r="33187" spans="1:2" x14ac:dyDescent="0.25">
      <c r="A33187" s="1" t="s">
        <v>62509</v>
      </c>
      <c r="B33187" t="s">
        <v>62510</v>
      </c>
    </row>
    <row r="33188" spans="1:2" x14ac:dyDescent="0.25">
      <c r="A33188" s="1" t="s">
        <v>62511</v>
      </c>
      <c r="B33188" t="s">
        <v>62512</v>
      </c>
    </row>
    <row r="33189" spans="1:2" x14ac:dyDescent="0.25">
      <c r="A33189" s="1" t="s">
        <v>62513</v>
      </c>
      <c r="B33189" t="s">
        <v>62514</v>
      </c>
    </row>
    <row r="33190" spans="1:2" x14ac:dyDescent="0.25">
      <c r="A33190" s="1" t="s">
        <v>62515</v>
      </c>
      <c r="B33190" t="s">
        <v>62516</v>
      </c>
    </row>
    <row r="33191" spans="1:2" x14ac:dyDescent="0.25">
      <c r="A33191" s="1" t="s">
        <v>29221</v>
      </c>
      <c r="B33191" t="s">
        <v>29222</v>
      </c>
    </row>
    <row r="33192" spans="1:2" x14ac:dyDescent="0.25">
      <c r="A33192" s="1" t="s">
        <v>62517</v>
      </c>
      <c r="B33192" t="s">
        <v>62518</v>
      </c>
    </row>
    <row r="33193" spans="1:2" x14ac:dyDescent="0.25">
      <c r="A33193" s="1" t="s">
        <v>29223</v>
      </c>
      <c r="B33193" t="s">
        <v>29224</v>
      </c>
    </row>
    <row r="33194" spans="1:2" x14ac:dyDescent="0.25">
      <c r="A33194" s="1" t="s">
        <v>62519</v>
      </c>
      <c r="B33194" t="s">
        <v>62520</v>
      </c>
    </row>
    <row r="33195" spans="1:2" x14ac:dyDescent="0.25">
      <c r="A33195" s="1" t="s">
        <v>62521</v>
      </c>
      <c r="B33195" t="s">
        <v>62522</v>
      </c>
    </row>
    <row r="33196" spans="1:2" x14ac:dyDescent="0.25">
      <c r="A33196" s="1" t="s">
        <v>62523</v>
      </c>
      <c r="B33196" t="s">
        <v>62524</v>
      </c>
    </row>
    <row r="33197" spans="1:2" x14ac:dyDescent="0.25">
      <c r="A33197" s="1" t="s">
        <v>62525</v>
      </c>
      <c r="B33197" t="s">
        <v>62526</v>
      </c>
    </row>
    <row r="33198" spans="1:2" x14ac:dyDescent="0.25">
      <c r="A33198" s="1" t="s">
        <v>29225</v>
      </c>
      <c r="B33198" t="s">
        <v>95774</v>
      </c>
    </row>
    <row r="33199" spans="1:2" x14ac:dyDescent="0.25">
      <c r="A33199" s="1" t="s">
        <v>29226</v>
      </c>
      <c r="B33199" t="s">
        <v>95775</v>
      </c>
    </row>
    <row r="33200" spans="1:2" x14ac:dyDescent="0.25">
      <c r="A33200" s="1" t="s">
        <v>62527</v>
      </c>
      <c r="B33200" t="s">
        <v>62528</v>
      </c>
    </row>
    <row r="33201" spans="1:2" x14ac:dyDescent="0.25">
      <c r="A33201" s="1" t="s">
        <v>62529</v>
      </c>
      <c r="B33201" t="s">
        <v>62530</v>
      </c>
    </row>
    <row r="33202" spans="1:2" x14ac:dyDescent="0.25">
      <c r="A33202" s="1" t="s">
        <v>29227</v>
      </c>
      <c r="B33202" t="s">
        <v>95776</v>
      </c>
    </row>
    <row r="33203" spans="1:2" x14ac:dyDescent="0.25">
      <c r="A33203" s="1" t="s">
        <v>29228</v>
      </c>
      <c r="B33203" t="s">
        <v>95777</v>
      </c>
    </row>
    <row r="33204" spans="1:2" x14ac:dyDescent="0.25">
      <c r="A33204" s="1" t="s">
        <v>29229</v>
      </c>
      <c r="B33204" t="s">
        <v>95778</v>
      </c>
    </row>
    <row r="33205" spans="1:2" x14ac:dyDescent="0.25">
      <c r="A33205" s="1" t="s">
        <v>29230</v>
      </c>
      <c r="B33205" t="s">
        <v>95779</v>
      </c>
    </row>
    <row r="33206" spans="1:2" x14ac:dyDescent="0.25">
      <c r="A33206" s="1" t="s">
        <v>29231</v>
      </c>
      <c r="B33206" t="s">
        <v>95780</v>
      </c>
    </row>
    <row r="33207" spans="1:2" x14ac:dyDescent="0.25">
      <c r="A33207" s="1" t="s">
        <v>29232</v>
      </c>
      <c r="B33207" t="s">
        <v>95781</v>
      </c>
    </row>
    <row r="33208" spans="1:2" x14ac:dyDescent="0.25">
      <c r="A33208" s="1" t="s">
        <v>29233</v>
      </c>
      <c r="B33208" t="s">
        <v>95782</v>
      </c>
    </row>
    <row r="33209" spans="1:2" x14ac:dyDescent="0.25">
      <c r="A33209" s="1" t="s">
        <v>29234</v>
      </c>
      <c r="B33209" t="s">
        <v>95783</v>
      </c>
    </row>
    <row r="33210" spans="1:2" x14ac:dyDescent="0.25">
      <c r="A33210" s="1" t="s">
        <v>29235</v>
      </c>
      <c r="B33210" t="s">
        <v>29236</v>
      </c>
    </row>
    <row r="33211" spans="1:2" x14ac:dyDescent="0.25">
      <c r="A33211" s="1" t="s">
        <v>62531</v>
      </c>
      <c r="B33211" t="s">
        <v>62532</v>
      </c>
    </row>
    <row r="33212" spans="1:2" x14ac:dyDescent="0.25">
      <c r="A33212" s="1" t="s">
        <v>29237</v>
      </c>
      <c r="B33212" t="s">
        <v>95784</v>
      </c>
    </row>
    <row r="33213" spans="1:2" x14ac:dyDescent="0.25">
      <c r="A33213" s="1" t="s">
        <v>29238</v>
      </c>
      <c r="B33213" t="s">
        <v>95785</v>
      </c>
    </row>
    <row r="33214" spans="1:2" x14ac:dyDescent="0.25">
      <c r="A33214" s="1" t="s">
        <v>29239</v>
      </c>
      <c r="B33214" t="s">
        <v>95786</v>
      </c>
    </row>
    <row r="33215" spans="1:2" x14ac:dyDescent="0.25">
      <c r="A33215" s="1" t="s">
        <v>29240</v>
      </c>
      <c r="B33215" t="s">
        <v>95787</v>
      </c>
    </row>
    <row r="33216" spans="1:2" x14ac:dyDescent="0.25">
      <c r="A33216" s="1" t="s">
        <v>29241</v>
      </c>
      <c r="B33216" t="s">
        <v>95788</v>
      </c>
    </row>
    <row r="33217" spans="1:2" x14ac:dyDescent="0.25">
      <c r="A33217" s="1" t="s">
        <v>29242</v>
      </c>
      <c r="B33217" t="s">
        <v>95789</v>
      </c>
    </row>
    <row r="33218" spans="1:2" x14ac:dyDescent="0.25">
      <c r="A33218" s="1" t="s">
        <v>29243</v>
      </c>
      <c r="B33218" t="s">
        <v>95790</v>
      </c>
    </row>
    <row r="33219" spans="1:2" x14ac:dyDescent="0.25">
      <c r="A33219" s="1" t="s">
        <v>29244</v>
      </c>
      <c r="B33219" t="s">
        <v>95791</v>
      </c>
    </row>
    <row r="33220" spans="1:2" x14ac:dyDescent="0.25">
      <c r="A33220" s="1" t="s">
        <v>29245</v>
      </c>
      <c r="B33220" t="s">
        <v>95792</v>
      </c>
    </row>
    <row r="33221" spans="1:2" x14ac:dyDescent="0.25">
      <c r="A33221" s="1" t="s">
        <v>62533</v>
      </c>
      <c r="B33221" t="s">
        <v>62534</v>
      </c>
    </row>
    <row r="33222" spans="1:2" x14ac:dyDescent="0.25">
      <c r="A33222" s="1" t="s">
        <v>62535</v>
      </c>
      <c r="B33222" t="s">
        <v>95793</v>
      </c>
    </row>
    <row r="33223" spans="1:2" x14ac:dyDescent="0.25">
      <c r="A33223" s="1" t="s">
        <v>29246</v>
      </c>
      <c r="B33223" t="s">
        <v>95794</v>
      </c>
    </row>
    <row r="33224" spans="1:2" x14ac:dyDescent="0.25">
      <c r="A33224" s="1" t="s">
        <v>29247</v>
      </c>
      <c r="B33224" t="s">
        <v>95795</v>
      </c>
    </row>
    <row r="33225" spans="1:2" x14ac:dyDescent="0.25">
      <c r="A33225" s="1" t="s">
        <v>62536</v>
      </c>
      <c r="B33225" t="s">
        <v>95796</v>
      </c>
    </row>
    <row r="33226" spans="1:2" x14ac:dyDescent="0.25">
      <c r="A33226" s="1" t="s">
        <v>29248</v>
      </c>
      <c r="B33226" t="s">
        <v>95797</v>
      </c>
    </row>
    <row r="33227" spans="1:2" x14ac:dyDescent="0.25">
      <c r="A33227" s="1" t="s">
        <v>29249</v>
      </c>
      <c r="B33227" t="s">
        <v>95798</v>
      </c>
    </row>
    <row r="33228" spans="1:2" x14ac:dyDescent="0.25">
      <c r="A33228" s="1" t="s">
        <v>29250</v>
      </c>
      <c r="B33228" t="s">
        <v>95799</v>
      </c>
    </row>
    <row r="33229" spans="1:2" x14ac:dyDescent="0.25">
      <c r="A33229" s="1" t="s">
        <v>29251</v>
      </c>
      <c r="B33229" t="s">
        <v>95800</v>
      </c>
    </row>
    <row r="33230" spans="1:2" x14ac:dyDescent="0.25">
      <c r="A33230" s="1" t="s">
        <v>29252</v>
      </c>
      <c r="B33230" t="s">
        <v>95801</v>
      </c>
    </row>
    <row r="33231" spans="1:2" x14ac:dyDescent="0.25">
      <c r="A33231" s="1" t="s">
        <v>29253</v>
      </c>
      <c r="B33231" t="s">
        <v>29254</v>
      </c>
    </row>
    <row r="33232" spans="1:2" x14ac:dyDescent="0.25">
      <c r="A33232" s="1" t="s">
        <v>29255</v>
      </c>
      <c r="B33232" t="s">
        <v>95802</v>
      </c>
    </row>
    <row r="33233" spans="1:2" x14ac:dyDescent="0.25">
      <c r="A33233" s="1" t="s">
        <v>29256</v>
      </c>
      <c r="B33233" t="s">
        <v>95803</v>
      </c>
    </row>
    <row r="33234" spans="1:2" x14ac:dyDescent="0.25">
      <c r="A33234" s="1" t="s">
        <v>29257</v>
      </c>
      <c r="B33234" t="s">
        <v>95804</v>
      </c>
    </row>
    <row r="33235" spans="1:2" x14ac:dyDescent="0.25">
      <c r="A33235" s="1" t="s">
        <v>29258</v>
      </c>
      <c r="B33235" t="s">
        <v>95805</v>
      </c>
    </row>
    <row r="33236" spans="1:2" x14ac:dyDescent="0.25">
      <c r="A33236" s="1" t="s">
        <v>29259</v>
      </c>
      <c r="B33236" t="s">
        <v>29260</v>
      </c>
    </row>
    <row r="33237" spans="1:2" x14ac:dyDescent="0.25">
      <c r="A33237" s="1" t="s">
        <v>29261</v>
      </c>
      <c r="B33237" t="s">
        <v>95806</v>
      </c>
    </row>
    <row r="33238" spans="1:2" x14ac:dyDescent="0.25">
      <c r="A33238" s="1" t="s">
        <v>29262</v>
      </c>
      <c r="B33238" t="s">
        <v>95807</v>
      </c>
    </row>
    <row r="33239" spans="1:2" x14ac:dyDescent="0.25">
      <c r="A33239" s="1" t="s">
        <v>29263</v>
      </c>
      <c r="B33239" t="s">
        <v>95808</v>
      </c>
    </row>
    <row r="33240" spans="1:2" x14ac:dyDescent="0.25">
      <c r="A33240" s="1" t="s">
        <v>29264</v>
      </c>
      <c r="B33240" t="s">
        <v>29265</v>
      </c>
    </row>
    <row r="33241" spans="1:2" x14ac:dyDescent="0.25">
      <c r="A33241" s="1" t="s">
        <v>29266</v>
      </c>
      <c r="B33241" t="s">
        <v>95809</v>
      </c>
    </row>
    <row r="33242" spans="1:2" x14ac:dyDescent="0.25">
      <c r="A33242" s="1" t="s">
        <v>29267</v>
      </c>
      <c r="B33242" t="s">
        <v>95810</v>
      </c>
    </row>
    <row r="33243" spans="1:2" x14ac:dyDescent="0.25">
      <c r="A33243" s="1" t="s">
        <v>29268</v>
      </c>
      <c r="B33243" t="s">
        <v>95811</v>
      </c>
    </row>
    <row r="33244" spans="1:2" x14ac:dyDescent="0.25">
      <c r="A33244" s="1" t="s">
        <v>29269</v>
      </c>
      <c r="B33244" t="s">
        <v>95812</v>
      </c>
    </row>
    <row r="33245" spans="1:2" x14ac:dyDescent="0.25">
      <c r="A33245" s="1" t="s">
        <v>29270</v>
      </c>
      <c r="B33245" t="s">
        <v>29271</v>
      </c>
    </row>
    <row r="33246" spans="1:2" x14ac:dyDescent="0.25">
      <c r="A33246" s="1" t="s">
        <v>29272</v>
      </c>
      <c r="B33246" t="s">
        <v>95813</v>
      </c>
    </row>
    <row r="33247" spans="1:2" x14ac:dyDescent="0.25">
      <c r="A33247" s="1" t="s">
        <v>29273</v>
      </c>
      <c r="B33247" t="s">
        <v>95814</v>
      </c>
    </row>
    <row r="33248" spans="1:2" x14ac:dyDescent="0.25">
      <c r="A33248" s="1" t="s">
        <v>29274</v>
      </c>
      <c r="B33248" t="s">
        <v>95815</v>
      </c>
    </row>
    <row r="33249" spans="1:2" x14ac:dyDescent="0.25">
      <c r="A33249" s="1" t="s">
        <v>29275</v>
      </c>
      <c r="B33249" t="s">
        <v>95816</v>
      </c>
    </row>
    <row r="33250" spans="1:2" x14ac:dyDescent="0.25">
      <c r="A33250" s="1" t="s">
        <v>29276</v>
      </c>
      <c r="B33250" t="s">
        <v>95817</v>
      </c>
    </row>
    <row r="33251" spans="1:2" x14ac:dyDescent="0.25">
      <c r="A33251" s="1" t="s">
        <v>29277</v>
      </c>
      <c r="B33251" t="s">
        <v>95818</v>
      </c>
    </row>
    <row r="33252" spans="1:2" x14ac:dyDescent="0.25">
      <c r="A33252" s="1" t="s">
        <v>29278</v>
      </c>
      <c r="B33252" t="s">
        <v>95819</v>
      </c>
    </row>
    <row r="33253" spans="1:2" x14ac:dyDescent="0.25">
      <c r="A33253" s="1" t="s">
        <v>29279</v>
      </c>
      <c r="B33253" t="s">
        <v>95820</v>
      </c>
    </row>
    <row r="33254" spans="1:2" x14ac:dyDescent="0.25">
      <c r="A33254" s="1" t="s">
        <v>29280</v>
      </c>
      <c r="B33254" t="s">
        <v>116451</v>
      </c>
    </row>
    <row r="33255" spans="1:2" x14ac:dyDescent="0.25">
      <c r="A33255" s="1" t="s">
        <v>29281</v>
      </c>
      <c r="B33255" t="s">
        <v>95821</v>
      </c>
    </row>
    <row r="33256" spans="1:2" x14ac:dyDescent="0.25">
      <c r="A33256" s="1" t="s">
        <v>29282</v>
      </c>
      <c r="B33256" t="s">
        <v>95822</v>
      </c>
    </row>
    <row r="33257" spans="1:2" x14ac:dyDescent="0.25">
      <c r="A33257" s="1" t="s">
        <v>29283</v>
      </c>
      <c r="B33257" t="s">
        <v>95823</v>
      </c>
    </row>
    <row r="33258" spans="1:2" x14ac:dyDescent="0.25">
      <c r="A33258" s="1" t="s">
        <v>29284</v>
      </c>
      <c r="B33258" t="s">
        <v>95824</v>
      </c>
    </row>
    <row r="33259" spans="1:2" x14ac:dyDescent="0.25">
      <c r="A33259" s="1" t="s">
        <v>29285</v>
      </c>
      <c r="B33259" t="s">
        <v>95825</v>
      </c>
    </row>
    <row r="33260" spans="1:2" x14ac:dyDescent="0.25">
      <c r="A33260" s="1" t="s">
        <v>29286</v>
      </c>
      <c r="B33260" t="s">
        <v>95826</v>
      </c>
    </row>
    <row r="33261" spans="1:2" x14ac:dyDescent="0.25">
      <c r="A33261" s="1" t="s">
        <v>29287</v>
      </c>
      <c r="B33261" t="s">
        <v>95827</v>
      </c>
    </row>
    <row r="33262" spans="1:2" x14ac:dyDescent="0.25">
      <c r="A33262" s="1" t="s">
        <v>29288</v>
      </c>
      <c r="B33262" t="s">
        <v>95828</v>
      </c>
    </row>
    <row r="33263" spans="1:2" x14ac:dyDescent="0.25">
      <c r="A33263" s="1" t="s">
        <v>29289</v>
      </c>
      <c r="B33263" t="s">
        <v>95829</v>
      </c>
    </row>
    <row r="33264" spans="1:2" x14ac:dyDescent="0.25">
      <c r="A33264" s="1" t="s">
        <v>29290</v>
      </c>
      <c r="B33264" t="s">
        <v>95830</v>
      </c>
    </row>
    <row r="33265" spans="1:2" x14ac:dyDescent="0.25">
      <c r="A33265" s="1" t="s">
        <v>29291</v>
      </c>
      <c r="B33265" t="s">
        <v>29292</v>
      </c>
    </row>
    <row r="33266" spans="1:2" x14ac:dyDescent="0.25">
      <c r="A33266" s="1" t="s">
        <v>29293</v>
      </c>
      <c r="B33266" t="s">
        <v>95831</v>
      </c>
    </row>
    <row r="33267" spans="1:2" x14ac:dyDescent="0.25">
      <c r="A33267" s="1" t="s">
        <v>29294</v>
      </c>
      <c r="B33267" t="s">
        <v>95832</v>
      </c>
    </row>
    <row r="33268" spans="1:2" x14ac:dyDescent="0.25">
      <c r="A33268" s="1" t="s">
        <v>29295</v>
      </c>
      <c r="B33268" t="s">
        <v>95833</v>
      </c>
    </row>
    <row r="33269" spans="1:2" x14ac:dyDescent="0.25">
      <c r="A33269" s="1" t="s">
        <v>29296</v>
      </c>
      <c r="B33269" t="s">
        <v>95834</v>
      </c>
    </row>
    <row r="33270" spans="1:2" x14ac:dyDescent="0.25">
      <c r="A33270" s="1" t="s">
        <v>29297</v>
      </c>
      <c r="B33270" t="s">
        <v>95835</v>
      </c>
    </row>
    <row r="33271" spans="1:2" x14ac:dyDescent="0.25">
      <c r="A33271" s="1" t="s">
        <v>29298</v>
      </c>
      <c r="B33271" t="s">
        <v>95836</v>
      </c>
    </row>
    <row r="33272" spans="1:2" x14ac:dyDescent="0.25">
      <c r="A33272" s="1" t="s">
        <v>29299</v>
      </c>
      <c r="B33272" t="s">
        <v>95837</v>
      </c>
    </row>
    <row r="33273" spans="1:2" x14ac:dyDescent="0.25">
      <c r="A33273" s="1" t="s">
        <v>29300</v>
      </c>
      <c r="B33273" t="s">
        <v>95838</v>
      </c>
    </row>
    <row r="33274" spans="1:2" x14ac:dyDescent="0.25">
      <c r="A33274" s="1" t="s">
        <v>29301</v>
      </c>
      <c r="B33274" t="s">
        <v>29302</v>
      </c>
    </row>
    <row r="33275" spans="1:2" x14ac:dyDescent="0.25">
      <c r="A33275" s="1" t="s">
        <v>29303</v>
      </c>
      <c r="B33275" t="s">
        <v>95839</v>
      </c>
    </row>
    <row r="33276" spans="1:2" x14ac:dyDescent="0.25">
      <c r="A33276" s="1" t="s">
        <v>29304</v>
      </c>
      <c r="B33276" t="s">
        <v>95840</v>
      </c>
    </row>
    <row r="33277" spans="1:2" x14ac:dyDescent="0.25">
      <c r="A33277" s="1" t="s">
        <v>29305</v>
      </c>
      <c r="B33277" t="s">
        <v>95841</v>
      </c>
    </row>
    <row r="33278" spans="1:2" x14ac:dyDescent="0.25">
      <c r="A33278" s="1" t="s">
        <v>29306</v>
      </c>
      <c r="B33278" t="s">
        <v>95842</v>
      </c>
    </row>
    <row r="33279" spans="1:2" x14ac:dyDescent="0.25">
      <c r="A33279" s="1" t="s">
        <v>29307</v>
      </c>
      <c r="B33279" t="s">
        <v>95843</v>
      </c>
    </row>
    <row r="33280" spans="1:2" x14ac:dyDescent="0.25">
      <c r="A33280" s="1" t="s">
        <v>29308</v>
      </c>
      <c r="B33280" t="s">
        <v>95844</v>
      </c>
    </row>
    <row r="33281" spans="1:2" x14ac:dyDescent="0.25">
      <c r="A33281" s="1" t="s">
        <v>29309</v>
      </c>
      <c r="B33281" t="s">
        <v>95845</v>
      </c>
    </row>
    <row r="33282" spans="1:2" x14ac:dyDescent="0.25">
      <c r="A33282" s="1" t="s">
        <v>29310</v>
      </c>
      <c r="B33282" t="s">
        <v>95846</v>
      </c>
    </row>
    <row r="33283" spans="1:2" x14ac:dyDescent="0.25">
      <c r="A33283" s="1" t="s">
        <v>29311</v>
      </c>
      <c r="B33283" t="s">
        <v>95847</v>
      </c>
    </row>
    <row r="33284" spans="1:2" x14ac:dyDescent="0.25">
      <c r="A33284" s="1" t="s">
        <v>29312</v>
      </c>
      <c r="B33284" t="s">
        <v>29313</v>
      </c>
    </row>
    <row r="33285" spans="1:2" x14ac:dyDescent="0.25">
      <c r="A33285" s="1" t="s">
        <v>62537</v>
      </c>
      <c r="B33285" t="s">
        <v>62538</v>
      </c>
    </row>
    <row r="33286" spans="1:2" x14ac:dyDescent="0.25">
      <c r="A33286" s="1" t="s">
        <v>62539</v>
      </c>
      <c r="B33286" t="s">
        <v>62540</v>
      </c>
    </row>
    <row r="33287" spans="1:2" x14ac:dyDescent="0.25">
      <c r="A33287" s="1" t="s">
        <v>62541</v>
      </c>
      <c r="B33287" t="s">
        <v>62542</v>
      </c>
    </row>
    <row r="33288" spans="1:2" x14ac:dyDescent="0.25">
      <c r="A33288" s="1" t="s">
        <v>29314</v>
      </c>
      <c r="B33288" t="s">
        <v>95848</v>
      </c>
    </row>
    <row r="33289" spans="1:2" x14ac:dyDescent="0.25">
      <c r="A33289" s="1" t="s">
        <v>62543</v>
      </c>
      <c r="B33289" t="s">
        <v>95849</v>
      </c>
    </row>
    <row r="33290" spans="1:2" x14ac:dyDescent="0.25">
      <c r="A33290" s="1" t="s">
        <v>62544</v>
      </c>
      <c r="B33290" t="s">
        <v>62545</v>
      </c>
    </row>
    <row r="33291" spans="1:2" x14ac:dyDescent="0.25">
      <c r="A33291" s="1" t="s">
        <v>62546</v>
      </c>
      <c r="B33291" t="s">
        <v>95850</v>
      </c>
    </row>
    <row r="33292" spans="1:2" x14ac:dyDescent="0.25">
      <c r="A33292" s="1" t="s">
        <v>29315</v>
      </c>
      <c r="B33292" t="s">
        <v>95851</v>
      </c>
    </row>
    <row r="33293" spans="1:2" x14ac:dyDescent="0.25">
      <c r="A33293" s="1" t="s">
        <v>29316</v>
      </c>
      <c r="B33293" t="s">
        <v>95852</v>
      </c>
    </row>
    <row r="33294" spans="1:2" x14ac:dyDescent="0.25">
      <c r="A33294" s="1" t="s">
        <v>62547</v>
      </c>
      <c r="B33294" t="s">
        <v>62548</v>
      </c>
    </row>
    <row r="33295" spans="1:2" x14ac:dyDescent="0.25">
      <c r="A33295" s="1" t="s">
        <v>62549</v>
      </c>
      <c r="B33295" t="s">
        <v>62550</v>
      </c>
    </row>
    <row r="33296" spans="1:2" x14ac:dyDescent="0.25">
      <c r="A33296" s="1" t="s">
        <v>29317</v>
      </c>
      <c r="B33296" t="s">
        <v>29318</v>
      </c>
    </row>
    <row r="33297" spans="1:2" x14ac:dyDescent="0.25">
      <c r="A33297" s="1" t="s">
        <v>29319</v>
      </c>
      <c r="B33297" t="s">
        <v>95853</v>
      </c>
    </row>
    <row r="33298" spans="1:2" x14ac:dyDescent="0.25">
      <c r="A33298" s="1" t="s">
        <v>29320</v>
      </c>
      <c r="B33298" t="s">
        <v>95854</v>
      </c>
    </row>
    <row r="33299" spans="1:2" x14ac:dyDescent="0.25">
      <c r="A33299" s="1" t="s">
        <v>62551</v>
      </c>
      <c r="B33299" t="s">
        <v>62552</v>
      </c>
    </row>
    <row r="33300" spans="1:2" x14ac:dyDescent="0.25">
      <c r="A33300" s="1" t="s">
        <v>29321</v>
      </c>
      <c r="B33300" t="s">
        <v>95855</v>
      </c>
    </row>
    <row r="33301" spans="1:2" x14ac:dyDescent="0.25">
      <c r="A33301" s="1" t="s">
        <v>29322</v>
      </c>
      <c r="B33301" t="s">
        <v>95856</v>
      </c>
    </row>
    <row r="33302" spans="1:2" x14ac:dyDescent="0.25">
      <c r="A33302" s="1" t="s">
        <v>62553</v>
      </c>
      <c r="B33302" t="s">
        <v>62554</v>
      </c>
    </row>
    <row r="33303" spans="1:2" x14ac:dyDescent="0.25">
      <c r="A33303" s="1" t="s">
        <v>29323</v>
      </c>
      <c r="B33303" t="s">
        <v>95857</v>
      </c>
    </row>
    <row r="33304" spans="1:2" x14ac:dyDescent="0.25">
      <c r="A33304" s="1" t="s">
        <v>62555</v>
      </c>
      <c r="B33304" t="s">
        <v>62556</v>
      </c>
    </row>
    <row r="33305" spans="1:2" x14ac:dyDescent="0.25">
      <c r="A33305" s="1" t="s">
        <v>29324</v>
      </c>
      <c r="B33305" t="s">
        <v>95858</v>
      </c>
    </row>
    <row r="33306" spans="1:2" x14ac:dyDescent="0.25">
      <c r="A33306" s="1" t="s">
        <v>29325</v>
      </c>
      <c r="B33306" t="s">
        <v>95859</v>
      </c>
    </row>
    <row r="33307" spans="1:2" x14ac:dyDescent="0.25">
      <c r="A33307" s="1" t="s">
        <v>29326</v>
      </c>
      <c r="B33307" t="s">
        <v>95860</v>
      </c>
    </row>
    <row r="33308" spans="1:2" x14ac:dyDescent="0.25">
      <c r="A33308" s="1" t="s">
        <v>29327</v>
      </c>
      <c r="B33308" t="s">
        <v>95861</v>
      </c>
    </row>
    <row r="33309" spans="1:2" x14ac:dyDescent="0.25">
      <c r="A33309" s="1" t="s">
        <v>29328</v>
      </c>
      <c r="B33309" t="s">
        <v>29329</v>
      </c>
    </row>
    <row r="33310" spans="1:2" x14ac:dyDescent="0.25">
      <c r="A33310" s="1" t="s">
        <v>29330</v>
      </c>
      <c r="B33310" t="s">
        <v>95862</v>
      </c>
    </row>
    <row r="33311" spans="1:2" x14ac:dyDescent="0.25">
      <c r="A33311" s="1" t="s">
        <v>29331</v>
      </c>
      <c r="B33311" t="s">
        <v>29332</v>
      </c>
    </row>
    <row r="33312" spans="1:2" x14ac:dyDescent="0.25">
      <c r="A33312" s="1" t="s">
        <v>29333</v>
      </c>
      <c r="B33312" t="s">
        <v>95863</v>
      </c>
    </row>
    <row r="33313" spans="1:2" x14ac:dyDescent="0.25">
      <c r="A33313" s="1" t="s">
        <v>29334</v>
      </c>
      <c r="B33313" t="s">
        <v>95864</v>
      </c>
    </row>
    <row r="33314" spans="1:2" x14ac:dyDescent="0.25">
      <c r="A33314" s="1" t="s">
        <v>62557</v>
      </c>
      <c r="B33314" t="s">
        <v>62558</v>
      </c>
    </row>
    <row r="33315" spans="1:2" x14ac:dyDescent="0.25">
      <c r="A33315" s="1" t="s">
        <v>29335</v>
      </c>
      <c r="B33315" t="s">
        <v>29336</v>
      </c>
    </row>
    <row r="33316" spans="1:2" x14ac:dyDescent="0.25">
      <c r="A33316" s="1" t="s">
        <v>29337</v>
      </c>
      <c r="B33316" t="s">
        <v>95865</v>
      </c>
    </row>
    <row r="33317" spans="1:2" x14ac:dyDescent="0.25">
      <c r="A33317" s="1" t="s">
        <v>62559</v>
      </c>
      <c r="B33317" t="s">
        <v>95866</v>
      </c>
    </row>
    <row r="33318" spans="1:2" x14ac:dyDescent="0.25">
      <c r="A33318" s="1" t="s">
        <v>29338</v>
      </c>
      <c r="B33318" t="s">
        <v>95867</v>
      </c>
    </row>
    <row r="33319" spans="1:2" x14ac:dyDescent="0.25">
      <c r="A33319" s="1" t="s">
        <v>29339</v>
      </c>
      <c r="B33319" t="s">
        <v>95868</v>
      </c>
    </row>
    <row r="33320" spans="1:2" x14ac:dyDescent="0.25">
      <c r="A33320" s="1" t="s">
        <v>29340</v>
      </c>
      <c r="B33320" t="s">
        <v>95869</v>
      </c>
    </row>
    <row r="33321" spans="1:2" x14ac:dyDescent="0.25">
      <c r="A33321" s="1" t="s">
        <v>29341</v>
      </c>
      <c r="B33321" t="s">
        <v>95870</v>
      </c>
    </row>
    <row r="33322" spans="1:2" x14ac:dyDescent="0.25">
      <c r="A33322" s="1" t="s">
        <v>29342</v>
      </c>
      <c r="B33322" t="s">
        <v>95871</v>
      </c>
    </row>
    <row r="33323" spans="1:2" x14ac:dyDescent="0.25">
      <c r="A33323" s="1" t="s">
        <v>29343</v>
      </c>
      <c r="B33323" t="s">
        <v>95872</v>
      </c>
    </row>
    <row r="33324" spans="1:2" x14ac:dyDescent="0.25">
      <c r="A33324" s="1" t="s">
        <v>29344</v>
      </c>
      <c r="B33324" t="s">
        <v>95873</v>
      </c>
    </row>
    <row r="33325" spans="1:2" x14ac:dyDescent="0.25">
      <c r="A33325" s="1" t="s">
        <v>29345</v>
      </c>
      <c r="B33325" t="s">
        <v>95874</v>
      </c>
    </row>
    <row r="33326" spans="1:2" x14ac:dyDescent="0.25">
      <c r="A33326" s="1" t="s">
        <v>29346</v>
      </c>
      <c r="B33326" t="s">
        <v>95875</v>
      </c>
    </row>
    <row r="33327" spans="1:2" x14ac:dyDescent="0.25">
      <c r="A33327" s="1" t="s">
        <v>62560</v>
      </c>
      <c r="B33327" t="s">
        <v>95876</v>
      </c>
    </row>
    <row r="33328" spans="1:2" x14ac:dyDescent="0.25">
      <c r="A33328" s="1" t="s">
        <v>29347</v>
      </c>
      <c r="B33328" t="s">
        <v>29348</v>
      </c>
    </row>
    <row r="33329" spans="1:2" x14ac:dyDescent="0.25">
      <c r="A33329" s="1" t="s">
        <v>29349</v>
      </c>
      <c r="B33329" t="s">
        <v>95877</v>
      </c>
    </row>
    <row r="33330" spans="1:2" x14ac:dyDescent="0.25">
      <c r="A33330" s="1" t="s">
        <v>29350</v>
      </c>
      <c r="B33330" t="s">
        <v>95878</v>
      </c>
    </row>
    <row r="33331" spans="1:2" x14ac:dyDescent="0.25">
      <c r="A33331" s="1" t="s">
        <v>29351</v>
      </c>
      <c r="B33331" t="s">
        <v>95879</v>
      </c>
    </row>
    <row r="33332" spans="1:2" x14ac:dyDescent="0.25">
      <c r="A33332" s="1" t="s">
        <v>29352</v>
      </c>
      <c r="B33332" t="s">
        <v>95880</v>
      </c>
    </row>
    <row r="33333" spans="1:2" x14ac:dyDescent="0.25">
      <c r="A33333" s="1" t="s">
        <v>29353</v>
      </c>
      <c r="B33333" t="s">
        <v>29354</v>
      </c>
    </row>
    <row r="33334" spans="1:2" x14ac:dyDescent="0.25">
      <c r="A33334" s="1" t="s">
        <v>29355</v>
      </c>
      <c r="B33334" t="s">
        <v>95881</v>
      </c>
    </row>
    <row r="33335" spans="1:2" x14ac:dyDescent="0.25">
      <c r="A33335" s="1" t="s">
        <v>29356</v>
      </c>
      <c r="B33335" t="s">
        <v>95882</v>
      </c>
    </row>
    <row r="33336" spans="1:2" x14ac:dyDescent="0.25">
      <c r="A33336" s="1" t="s">
        <v>29357</v>
      </c>
      <c r="B33336" t="s">
        <v>95883</v>
      </c>
    </row>
    <row r="33337" spans="1:2" x14ac:dyDescent="0.25">
      <c r="A33337" s="1" t="s">
        <v>29358</v>
      </c>
      <c r="B33337" t="s">
        <v>95884</v>
      </c>
    </row>
    <row r="33338" spans="1:2" x14ac:dyDescent="0.25">
      <c r="A33338" s="1" t="s">
        <v>29359</v>
      </c>
      <c r="B33338" t="s">
        <v>95885</v>
      </c>
    </row>
    <row r="33339" spans="1:2" x14ac:dyDescent="0.25">
      <c r="A33339" s="1" t="s">
        <v>29360</v>
      </c>
      <c r="B33339" t="s">
        <v>95886</v>
      </c>
    </row>
    <row r="33340" spans="1:2" x14ac:dyDescent="0.25">
      <c r="A33340" s="1" t="s">
        <v>29361</v>
      </c>
      <c r="B33340" t="s">
        <v>95887</v>
      </c>
    </row>
    <row r="33341" spans="1:2" x14ac:dyDescent="0.25">
      <c r="A33341" s="1" t="s">
        <v>29362</v>
      </c>
      <c r="B33341" t="s">
        <v>95888</v>
      </c>
    </row>
    <row r="33342" spans="1:2" x14ac:dyDescent="0.25">
      <c r="A33342" s="1" t="s">
        <v>29363</v>
      </c>
      <c r="B33342" t="s">
        <v>95889</v>
      </c>
    </row>
    <row r="33343" spans="1:2" x14ac:dyDescent="0.25">
      <c r="A33343" s="1" t="s">
        <v>29364</v>
      </c>
      <c r="B33343" t="s">
        <v>95890</v>
      </c>
    </row>
    <row r="33344" spans="1:2" x14ac:dyDescent="0.25">
      <c r="A33344" s="1" t="s">
        <v>62561</v>
      </c>
      <c r="B33344" t="s">
        <v>62562</v>
      </c>
    </row>
    <row r="33345" spans="1:2" x14ac:dyDescent="0.25">
      <c r="A33345" s="1" t="s">
        <v>62563</v>
      </c>
      <c r="B33345" t="s">
        <v>62564</v>
      </c>
    </row>
    <row r="33346" spans="1:2" x14ac:dyDescent="0.25">
      <c r="A33346" s="1" t="s">
        <v>29365</v>
      </c>
      <c r="B33346" t="s">
        <v>95891</v>
      </c>
    </row>
    <row r="33347" spans="1:2" x14ac:dyDescent="0.25">
      <c r="A33347" s="1" t="s">
        <v>62565</v>
      </c>
      <c r="B33347" t="s">
        <v>62566</v>
      </c>
    </row>
    <row r="33348" spans="1:2" x14ac:dyDescent="0.25">
      <c r="A33348" s="1" t="s">
        <v>62567</v>
      </c>
      <c r="B33348" t="s">
        <v>62568</v>
      </c>
    </row>
    <row r="33349" spans="1:2" x14ac:dyDescent="0.25">
      <c r="A33349" s="1" t="s">
        <v>29366</v>
      </c>
      <c r="B33349" t="s">
        <v>95892</v>
      </c>
    </row>
    <row r="33350" spans="1:2" x14ac:dyDescent="0.25">
      <c r="A33350" s="1" t="s">
        <v>29367</v>
      </c>
      <c r="B33350" t="s">
        <v>95893</v>
      </c>
    </row>
    <row r="33351" spans="1:2" x14ac:dyDescent="0.25">
      <c r="A33351" s="1" t="s">
        <v>62569</v>
      </c>
      <c r="B33351" t="s">
        <v>62570</v>
      </c>
    </row>
    <row r="33352" spans="1:2" x14ac:dyDescent="0.25">
      <c r="A33352" s="1" t="s">
        <v>29368</v>
      </c>
      <c r="B33352" t="s">
        <v>95894</v>
      </c>
    </row>
    <row r="33353" spans="1:2" x14ac:dyDescent="0.25">
      <c r="A33353" s="1" t="s">
        <v>29369</v>
      </c>
      <c r="B33353" t="s">
        <v>95895</v>
      </c>
    </row>
    <row r="33354" spans="1:2" x14ac:dyDescent="0.25">
      <c r="A33354" s="1" t="s">
        <v>29370</v>
      </c>
      <c r="B33354" t="s">
        <v>116452</v>
      </c>
    </row>
    <row r="33355" spans="1:2" x14ac:dyDescent="0.25">
      <c r="A33355" s="1" t="s">
        <v>29371</v>
      </c>
      <c r="B33355" t="s">
        <v>95896</v>
      </c>
    </row>
    <row r="33356" spans="1:2" x14ac:dyDescent="0.25">
      <c r="A33356" s="1" t="s">
        <v>29372</v>
      </c>
      <c r="B33356" t="s">
        <v>95897</v>
      </c>
    </row>
    <row r="33357" spans="1:2" x14ac:dyDescent="0.25">
      <c r="A33357" s="1" t="s">
        <v>62571</v>
      </c>
      <c r="B33357" t="s">
        <v>62572</v>
      </c>
    </row>
    <row r="33358" spans="1:2" x14ac:dyDescent="0.25">
      <c r="A33358" s="1" t="s">
        <v>29373</v>
      </c>
      <c r="B33358" t="s">
        <v>95898</v>
      </c>
    </row>
    <row r="33359" spans="1:2" x14ac:dyDescent="0.25">
      <c r="A33359" s="1" t="s">
        <v>29374</v>
      </c>
      <c r="B33359" t="s">
        <v>95899</v>
      </c>
    </row>
    <row r="33360" spans="1:2" x14ac:dyDescent="0.25">
      <c r="A33360" s="1" t="s">
        <v>29375</v>
      </c>
      <c r="B33360" t="s">
        <v>95900</v>
      </c>
    </row>
    <row r="33361" spans="1:2" x14ac:dyDescent="0.25">
      <c r="A33361" s="1" t="s">
        <v>29376</v>
      </c>
      <c r="B33361" t="s">
        <v>95901</v>
      </c>
    </row>
    <row r="33362" spans="1:2" x14ac:dyDescent="0.25">
      <c r="A33362" s="1" t="s">
        <v>62573</v>
      </c>
      <c r="B33362" t="s">
        <v>62574</v>
      </c>
    </row>
    <row r="33363" spans="1:2" x14ac:dyDescent="0.25">
      <c r="A33363" s="1" t="s">
        <v>29377</v>
      </c>
      <c r="B33363" t="s">
        <v>95902</v>
      </c>
    </row>
    <row r="33364" spans="1:2" x14ac:dyDescent="0.25">
      <c r="A33364" s="1" t="s">
        <v>62575</v>
      </c>
      <c r="B33364" t="s">
        <v>62576</v>
      </c>
    </row>
    <row r="33365" spans="1:2" x14ac:dyDescent="0.25">
      <c r="A33365" s="1" t="s">
        <v>29378</v>
      </c>
      <c r="B33365" t="s">
        <v>95903</v>
      </c>
    </row>
    <row r="33366" spans="1:2" x14ac:dyDescent="0.25">
      <c r="A33366" s="1" t="s">
        <v>62577</v>
      </c>
      <c r="B33366" t="s">
        <v>62578</v>
      </c>
    </row>
    <row r="33367" spans="1:2" x14ac:dyDescent="0.25">
      <c r="A33367" s="1" t="s">
        <v>29379</v>
      </c>
      <c r="B33367" t="s">
        <v>95904</v>
      </c>
    </row>
    <row r="33368" spans="1:2" x14ac:dyDescent="0.25">
      <c r="A33368" s="1" t="s">
        <v>29380</v>
      </c>
      <c r="B33368" t="s">
        <v>95905</v>
      </c>
    </row>
    <row r="33369" spans="1:2" x14ac:dyDescent="0.25">
      <c r="A33369" s="1" t="s">
        <v>29381</v>
      </c>
      <c r="B33369" t="s">
        <v>95906</v>
      </c>
    </row>
    <row r="33370" spans="1:2" x14ac:dyDescent="0.25">
      <c r="A33370" s="1" t="s">
        <v>29382</v>
      </c>
      <c r="B33370" t="s">
        <v>95907</v>
      </c>
    </row>
    <row r="33371" spans="1:2" x14ac:dyDescent="0.25">
      <c r="A33371" s="1" t="s">
        <v>29383</v>
      </c>
      <c r="B33371" t="s">
        <v>95908</v>
      </c>
    </row>
    <row r="33372" spans="1:2" x14ac:dyDescent="0.25">
      <c r="A33372" s="1" t="s">
        <v>29384</v>
      </c>
      <c r="B33372" t="s">
        <v>95909</v>
      </c>
    </row>
    <row r="33373" spans="1:2" x14ac:dyDescent="0.25">
      <c r="A33373" s="1" t="s">
        <v>29385</v>
      </c>
      <c r="B33373" t="s">
        <v>29386</v>
      </c>
    </row>
    <row r="33374" spans="1:2" x14ac:dyDescent="0.25">
      <c r="A33374" s="1" t="s">
        <v>62579</v>
      </c>
      <c r="B33374" t="s">
        <v>62580</v>
      </c>
    </row>
    <row r="33375" spans="1:2" x14ac:dyDescent="0.25">
      <c r="A33375" s="1" t="s">
        <v>29387</v>
      </c>
      <c r="B33375" t="s">
        <v>95910</v>
      </c>
    </row>
    <row r="33376" spans="1:2" x14ac:dyDescent="0.25">
      <c r="A33376" s="1" t="s">
        <v>29388</v>
      </c>
      <c r="B33376" t="s">
        <v>95911</v>
      </c>
    </row>
    <row r="33377" spans="1:2" x14ac:dyDescent="0.25">
      <c r="A33377" s="1" t="s">
        <v>29389</v>
      </c>
      <c r="B33377" t="s">
        <v>95912</v>
      </c>
    </row>
    <row r="33378" spans="1:2" x14ac:dyDescent="0.25">
      <c r="A33378" s="1" t="s">
        <v>29390</v>
      </c>
      <c r="B33378" t="s">
        <v>95913</v>
      </c>
    </row>
    <row r="33379" spans="1:2" x14ac:dyDescent="0.25">
      <c r="A33379" s="1" t="s">
        <v>29391</v>
      </c>
      <c r="B33379" t="s">
        <v>95914</v>
      </c>
    </row>
    <row r="33380" spans="1:2" x14ac:dyDescent="0.25">
      <c r="A33380" s="1" t="s">
        <v>62581</v>
      </c>
      <c r="B33380" t="s">
        <v>95915</v>
      </c>
    </row>
    <row r="33381" spans="1:2" x14ac:dyDescent="0.25">
      <c r="A33381" s="1" t="s">
        <v>29392</v>
      </c>
      <c r="B33381" t="s">
        <v>95916</v>
      </c>
    </row>
    <row r="33382" spans="1:2" x14ac:dyDescent="0.25">
      <c r="A33382" s="1" t="s">
        <v>29393</v>
      </c>
      <c r="B33382" t="s">
        <v>95917</v>
      </c>
    </row>
    <row r="33383" spans="1:2" x14ac:dyDescent="0.25">
      <c r="A33383" s="1" t="s">
        <v>29394</v>
      </c>
      <c r="B33383" t="s">
        <v>95918</v>
      </c>
    </row>
    <row r="33384" spans="1:2" x14ac:dyDescent="0.25">
      <c r="A33384" s="1" t="s">
        <v>29395</v>
      </c>
      <c r="B33384" t="s">
        <v>95919</v>
      </c>
    </row>
    <row r="33385" spans="1:2" x14ac:dyDescent="0.25">
      <c r="A33385" s="1" t="s">
        <v>29396</v>
      </c>
      <c r="B33385" t="s">
        <v>95920</v>
      </c>
    </row>
    <row r="33386" spans="1:2" x14ac:dyDescent="0.25">
      <c r="A33386" s="1" t="s">
        <v>29397</v>
      </c>
      <c r="B33386" t="s">
        <v>95921</v>
      </c>
    </row>
    <row r="33387" spans="1:2" x14ac:dyDescent="0.25">
      <c r="A33387" s="1" t="s">
        <v>29398</v>
      </c>
      <c r="B33387" t="s">
        <v>95922</v>
      </c>
    </row>
    <row r="33388" spans="1:2" x14ac:dyDescent="0.25">
      <c r="A33388" s="1" t="s">
        <v>29399</v>
      </c>
      <c r="B33388" t="s">
        <v>95923</v>
      </c>
    </row>
    <row r="33389" spans="1:2" x14ac:dyDescent="0.25">
      <c r="A33389" s="1" t="s">
        <v>62582</v>
      </c>
      <c r="B33389" t="s">
        <v>95924</v>
      </c>
    </row>
    <row r="33390" spans="1:2" x14ac:dyDescent="0.25">
      <c r="A33390" s="1" t="s">
        <v>29400</v>
      </c>
      <c r="B33390" t="s">
        <v>95925</v>
      </c>
    </row>
    <row r="33391" spans="1:2" x14ac:dyDescent="0.25">
      <c r="A33391" s="1" t="s">
        <v>29401</v>
      </c>
      <c r="B33391" t="s">
        <v>95926</v>
      </c>
    </row>
    <row r="33392" spans="1:2" x14ac:dyDescent="0.25">
      <c r="A33392" s="1" t="s">
        <v>62583</v>
      </c>
      <c r="B33392" t="s">
        <v>62584</v>
      </c>
    </row>
    <row r="33393" spans="1:2" x14ac:dyDescent="0.25">
      <c r="A33393" s="1" t="s">
        <v>29402</v>
      </c>
      <c r="B33393" t="s">
        <v>95927</v>
      </c>
    </row>
    <row r="33394" spans="1:2" x14ac:dyDescent="0.25">
      <c r="A33394" s="1" t="s">
        <v>29403</v>
      </c>
      <c r="B33394" t="s">
        <v>29404</v>
      </c>
    </row>
    <row r="33395" spans="1:2" x14ac:dyDescent="0.25">
      <c r="A33395" s="1" t="s">
        <v>62585</v>
      </c>
      <c r="B33395" t="s">
        <v>95928</v>
      </c>
    </row>
    <row r="33396" spans="1:2" x14ac:dyDescent="0.25">
      <c r="A33396" s="1" t="s">
        <v>29405</v>
      </c>
      <c r="B33396" t="s">
        <v>95929</v>
      </c>
    </row>
    <row r="33397" spans="1:2" x14ac:dyDescent="0.25">
      <c r="A33397" s="1" t="s">
        <v>29406</v>
      </c>
      <c r="B33397" t="s">
        <v>95930</v>
      </c>
    </row>
    <row r="33398" spans="1:2" x14ac:dyDescent="0.25">
      <c r="A33398" s="1" t="s">
        <v>29407</v>
      </c>
      <c r="B33398" t="s">
        <v>95931</v>
      </c>
    </row>
    <row r="33399" spans="1:2" x14ac:dyDescent="0.25">
      <c r="A33399" s="1" t="s">
        <v>29408</v>
      </c>
      <c r="B33399" t="s">
        <v>95932</v>
      </c>
    </row>
    <row r="33400" spans="1:2" x14ac:dyDescent="0.25">
      <c r="A33400" s="1" t="s">
        <v>29409</v>
      </c>
      <c r="B33400" t="s">
        <v>95933</v>
      </c>
    </row>
    <row r="33401" spans="1:2" x14ac:dyDescent="0.25">
      <c r="A33401" s="1" t="s">
        <v>29410</v>
      </c>
      <c r="B33401" t="s">
        <v>95934</v>
      </c>
    </row>
    <row r="33402" spans="1:2" x14ac:dyDescent="0.25">
      <c r="A33402" s="1" t="s">
        <v>29411</v>
      </c>
      <c r="B33402" t="s">
        <v>95935</v>
      </c>
    </row>
    <row r="33403" spans="1:2" x14ac:dyDescent="0.25">
      <c r="A33403" s="1" t="s">
        <v>29412</v>
      </c>
      <c r="B33403" t="s">
        <v>95936</v>
      </c>
    </row>
    <row r="33404" spans="1:2" x14ac:dyDescent="0.25">
      <c r="A33404" s="1" t="s">
        <v>29413</v>
      </c>
      <c r="B33404" t="s">
        <v>95937</v>
      </c>
    </row>
    <row r="33405" spans="1:2" x14ac:dyDescent="0.25">
      <c r="A33405" s="1" t="s">
        <v>29414</v>
      </c>
      <c r="B33405" t="s">
        <v>29415</v>
      </c>
    </row>
    <row r="33406" spans="1:2" x14ac:dyDescent="0.25">
      <c r="A33406" s="1" t="s">
        <v>29416</v>
      </c>
      <c r="B33406" t="s">
        <v>95938</v>
      </c>
    </row>
    <row r="33407" spans="1:2" x14ac:dyDescent="0.25">
      <c r="A33407" s="1" t="s">
        <v>29417</v>
      </c>
      <c r="B33407" t="s">
        <v>95939</v>
      </c>
    </row>
    <row r="33408" spans="1:2" x14ac:dyDescent="0.25">
      <c r="A33408" s="1" t="s">
        <v>29418</v>
      </c>
      <c r="B33408" t="s">
        <v>95940</v>
      </c>
    </row>
    <row r="33409" spans="1:2" x14ac:dyDescent="0.25">
      <c r="A33409" s="1" t="s">
        <v>29419</v>
      </c>
      <c r="B33409" t="s">
        <v>95941</v>
      </c>
    </row>
    <row r="33410" spans="1:2" x14ac:dyDescent="0.25">
      <c r="A33410" s="1" t="s">
        <v>29420</v>
      </c>
      <c r="B33410" t="s">
        <v>95942</v>
      </c>
    </row>
    <row r="33411" spans="1:2" x14ac:dyDescent="0.25">
      <c r="A33411" s="1" t="s">
        <v>29421</v>
      </c>
      <c r="B33411" t="s">
        <v>95943</v>
      </c>
    </row>
    <row r="33412" spans="1:2" x14ac:dyDescent="0.25">
      <c r="A33412" s="1" t="s">
        <v>29422</v>
      </c>
      <c r="B33412" t="s">
        <v>95944</v>
      </c>
    </row>
    <row r="33413" spans="1:2" x14ac:dyDescent="0.25">
      <c r="A33413" s="1" t="s">
        <v>29423</v>
      </c>
      <c r="B33413" t="s">
        <v>95945</v>
      </c>
    </row>
    <row r="33414" spans="1:2" x14ac:dyDescent="0.25">
      <c r="A33414" s="1" t="s">
        <v>29424</v>
      </c>
      <c r="B33414" t="s">
        <v>95946</v>
      </c>
    </row>
    <row r="33415" spans="1:2" x14ac:dyDescent="0.25">
      <c r="A33415" s="1" t="s">
        <v>29425</v>
      </c>
      <c r="B33415" t="s">
        <v>95947</v>
      </c>
    </row>
    <row r="33416" spans="1:2" x14ac:dyDescent="0.25">
      <c r="A33416" s="1" t="s">
        <v>62586</v>
      </c>
      <c r="B33416" t="s">
        <v>95948</v>
      </c>
    </row>
    <row r="33417" spans="1:2" x14ac:dyDescent="0.25">
      <c r="A33417" s="1" t="s">
        <v>62587</v>
      </c>
      <c r="B33417" t="s">
        <v>62588</v>
      </c>
    </row>
    <row r="33418" spans="1:2" x14ac:dyDescent="0.25">
      <c r="A33418" s="1" t="s">
        <v>29426</v>
      </c>
      <c r="B33418" t="s">
        <v>95949</v>
      </c>
    </row>
    <row r="33419" spans="1:2" x14ac:dyDescent="0.25">
      <c r="A33419" s="1" t="s">
        <v>62589</v>
      </c>
      <c r="B33419" t="s">
        <v>62590</v>
      </c>
    </row>
    <row r="33420" spans="1:2" x14ac:dyDescent="0.25">
      <c r="A33420" s="1" t="s">
        <v>29427</v>
      </c>
      <c r="B33420" t="s">
        <v>95950</v>
      </c>
    </row>
    <row r="33421" spans="1:2" x14ac:dyDescent="0.25">
      <c r="A33421" s="1" t="s">
        <v>62591</v>
      </c>
      <c r="B33421" t="s">
        <v>62592</v>
      </c>
    </row>
    <row r="33422" spans="1:2" x14ac:dyDescent="0.25">
      <c r="A33422" s="1" t="s">
        <v>29428</v>
      </c>
      <c r="B33422" t="s">
        <v>95951</v>
      </c>
    </row>
    <row r="33423" spans="1:2" x14ac:dyDescent="0.25">
      <c r="A33423" s="1" t="s">
        <v>29429</v>
      </c>
      <c r="B33423" t="s">
        <v>95952</v>
      </c>
    </row>
    <row r="33424" spans="1:2" x14ac:dyDescent="0.25">
      <c r="A33424" s="1" t="s">
        <v>29430</v>
      </c>
      <c r="B33424" t="s">
        <v>95953</v>
      </c>
    </row>
    <row r="33425" spans="1:2" x14ac:dyDescent="0.25">
      <c r="A33425" s="1" t="s">
        <v>29431</v>
      </c>
      <c r="B33425" t="s">
        <v>29432</v>
      </c>
    </row>
    <row r="33426" spans="1:2" x14ac:dyDescent="0.25">
      <c r="A33426" s="1" t="s">
        <v>29433</v>
      </c>
      <c r="B33426" t="s">
        <v>95954</v>
      </c>
    </row>
    <row r="33427" spans="1:2" x14ac:dyDescent="0.25">
      <c r="A33427" s="1" t="s">
        <v>29434</v>
      </c>
      <c r="B33427" t="s">
        <v>95955</v>
      </c>
    </row>
    <row r="33428" spans="1:2" x14ac:dyDescent="0.25">
      <c r="A33428" s="1" t="s">
        <v>29435</v>
      </c>
      <c r="B33428" t="s">
        <v>95956</v>
      </c>
    </row>
    <row r="33429" spans="1:2" x14ac:dyDescent="0.25">
      <c r="A33429" s="1" t="s">
        <v>29436</v>
      </c>
      <c r="B33429" t="s">
        <v>95957</v>
      </c>
    </row>
    <row r="33430" spans="1:2" x14ac:dyDescent="0.25">
      <c r="A33430" s="1" t="s">
        <v>62593</v>
      </c>
      <c r="B33430" t="s">
        <v>62594</v>
      </c>
    </row>
    <row r="33431" spans="1:2" x14ac:dyDescent="0.25">
      <c r="A33431" s="1" t="s">
        <v>29437</v>
      </c>
      <c r="B33431" t="s">
        <v>95958</v>
      </c>
    </row>
    <row r="33432" spans="1:2" x14ac:dyDescent="0.25">
      <c r="A33432" s="1" t="s">
        <v>62595</v>
      </c>
      <c r="B33432" t="s">
        <v>95959</v>
      </c>
    </row>
    <row r="33433" spans="1:2" x14ac:dyDescent="0.25">
      <c r="A33433" s="1" t="s">
        <v>62596</v>
      </c>
      <c r="B33433" t="s">
        <v>95960</v>
      </c>
    </row>
    <row r="33434" spans="1:2" x14ac:dyDescent="0.25">
      <c r="A33434" s="1" t="s">
        <v>29438</v>
      </c>
      <c r="B33434" t="s">
        <v>95961</v>
      </c>
    </row>
    <row r="33435" spans="1:2" x14ac:dyDescent="0.25">
      <c r="A33435" s="1" t="s">
        <v>29439</v>
      </c>
      <c r="B33435" t="s">
        <v>95962</v>
      </c>
    </row>
    <row r="33436" spans="1:2" x14ac:dyDescent="0.25">
      <c r="A33436" s="1" t="s">
        <v>29440</v>
      </c>
      <c r="B33436" t="s">
        <v>95963</v>
      </c>
    </row>
    <row r="33437" spans="1:2" x14ac:dyDescent="0.25">
      <c r="A33437" s="1" t="s">
        <v>29441</v>
      </c>
      <c r="B33437" t="s">
        <v>95964</v>
      </c>
    </row>
    <row r="33438" spans="1:2" x14ac:dyDescent="0.25">
      <c r="A33438" s="1" t="s">
        <v>29442</v>
      </c>
      <c r="B33438" t="s">
        <v>95965</v>
      </c>
    </row>
    <row r="33439" spans="1:2" x14ac:dyDescent="0.25">
      <c r="A33439" s="1" t="s">
        <v>29443</v>
      </c>
      <c r="B33439" t="s">
        <v>95966</v>
      </c>
    </row>
    <row r="33440" spans="1:2" x14ac:dyDescent="0.25">
      <c r="A33440" s="1" t="s">
        <v>62597</v>
      </c>
      <c r="B33440" t="s">
        <v>95967</v>
      </c>
    </row>
    <row r="33441" spans="1:2" x14ac:dyDescent="0.25">
      <c r="A33441" s="1" t="s">
        <v>29444</v>
      </c>
      <c r="B33441" t="s">
        <v>95968</v>
      </c>
    </row>
    <row r="33442" spans="1:2" x14ac:dyDescent="0.25">
      <c r="A33442" s="1" t="s">
        <v>62598</v>
      </c>
      <c r="B33442" t="s">
        <v>95969</v>
      </c>
    </row>
    <row r="33443" spans="1:2" x14ac:dyDescent="0.25">
      <c r="A33443" s="1" t="s">
        <v>29445</v>
      </c>
      <c r="B33443" t="s">
        <v>95970</v>
      </c>
    </row>
    <row r="33444" spans="1:2" x14ac:dyDescent="0.25">
      <c r="A33444" s="1" t="s">
        <v>29446</v>
      </c>
      <c r="B33444" t="s">
        <v>95971</v>
      </c>
    </row>
    <row r="33445" spans="1:2" x14ac:dyDescent="0.25">
      <c r="A33445" s="1" t="s">
        <v>62599</v>
      </c>
      <c r="B33445" t="s">
        <v>95972</v>
      </c>
    </row>
    <row r="33446" spans="1:2" x14ac:dyDescent="0.25">
      <c r="A33446" s="1" t="s">
        <v>29447</v>
      </c>
      <c r="B33446" t="s">
        <v>95973</v>
      </c>
    </row>
    <row r="33447" spans="1:2" x14ac:dyDescent="0.25">
      <c r="A33447" s="1" t="s">
        <v>29448</v>
      </c>
      <c r="B33447" t="s">
        <v>95974</v>
      </c>
    </row>
    <row r="33448" spans="1:2" x14ac:dyDescent="0.25">
      <c r="A33448" s="1" t="s">
        <v>29449</v>
      </c>
      <c r="B33448" t="s">
        <v>95975</v>
      </c>
    </row>
    <row r="33449" spans="1:2" x14ac:dyDescent="0.25">
      <c r="A33449" s="1" t="s">
        <v>62600</v>
      </c>
      <c r="B33449" t="s">
        <v>95976</v>
      </c>
    </row>
    <row r="33450" spans="1:2" x14ac:dyDescent="0.25">
      <c r="A33450" s="1" t="s">
        <v>29450</v>
      </c>
      <c r="B33450" t="s">
        <v>95977</v>
      </c>
    </row>
    <row r="33451" spans="1:2" x14ac:dyDescent="0.25">
      <c r="A33451" s="1" t="s">
        <v>29451</v>
      </c>
      <c r="B33451" t="s">
        <v>95978</v>
      </c>
    </row>
    <row r="33452" spans="1:2" x14ac:dyDescent="0.25">
      <c r="A33452" s="1" t="s">
        <v>62601</v>
      </c>
      <c r="B33452" t="s">
        <v>95979</v>
      </c>
    </row>
    <row r="33453" spans="1:2" x14ac:dyDescent="0.25">
      <c r="A33453" s="1" t="s">
        <v>29452</v>
      </c>
      <c r="B33453" t="s">
        <v>95980</v>
      </c>
    </row>
    <row r="33454" spans="1:2" x14ac:dyDescent="0.25">
      <c r="A33454" s="1" t="s">
        <v>29453</v>
      </c>
      <c r="B33454" t="s">
        <v>95981</v>
      </c>
    </row>
    <row r="33455" spans="1:2" x14ac:dyDescent="0.25">
      <c r="A33455" s="1" t="s">
        <v>29454</v>
      </c>
      <c r="B33455" t="s">
        <v>95982</v>
      </c>
    </row>
    <row r="33456" spans="1:2" x14ac:dyDescent="0.25">
      <c r="A33456" s="1" t="s">
        <v>62602</v>
      </c>
      <c r="B33456" t="s">
        <v>62603</v>
      </c>
    </row>
    <row r="33457" spans="1:2" x14ac:dyDescent="0.25">
      <c r="A33457" s="1" t="s">
        <v>62604</v>
      </c>
      <c r="B33457" t="s">
        <v>116453</v>
      </c>
    </row>
    <row r="33458" spans="1:2" x14ac:dyDescent="0.25">
      <c r="A33458" s="1" t="s">
        <v>29455</v>
      </c>
      <c r="B33458" t="s">
        <v>95983</v>
      </c>
    </row>
    <row r="33459" spans="1:2" x14ac:dyDescent="0.25">
      <c r="A33459" s="1" t="s">
        <v>29456</v>
      </c>
      <c r="B33459" t="s">
        <v>95984</v>
      </c>
    </row>
    <row r="33460" spans="1:2" x14ac:dyDescent="0.25">
      <c r="A33460" s="1" t="s">
        <v>29457</v>
      </c>
      <c r="B33460" t="s">
        <v>95985</v>
      </c>
    </row>
    <row r="33461" spans="1:2" x14ac:dyDescent="0.25">
      <c r="A33461" s="1" t="s">
        <v>29458</v>
      </c>
      <c r="B33461" t="s">
        <v>95986</v>
      </c>
    </row>
    <row r="33462" spans="1:2" x14ac:dyDescent="0.25">
      <c r="A33462" s="1" t="s">
        <v>29459</v>
      </c>
      <c r="B33462" t="s">
        <v>95987</v>
      </c>
    </row>
    <row r="33463" spans="1:2" x14ac:dyDescent="0.25">
      <c r="A33463" s="1" t="s">
        <v>29460</v>
      </c>
      <c r="B33463" t="s">
        <v>29461</v>
      </c>
    </row>
    <row r="33464" spans="1:2" x14ac:dyDescent="0.25">
      <c r="A33464" s="1" t="s">
        <v>29462</v>
      </c>
      <c r="B33464" t="s">
        <v>95988</v>
      </c>
    </row>
    <row r="33465" spans="1:2" x14ac:dyDescent="0.25">
      <c r="A33465" s="1" t="s">
        <v>29463</v>
      </c>
      <c r="B33465" t="s">
        <v>95989</v>
      </c>
    </row>
    <row r="33466" spans="1:2" x14ac:dyDescent="0.25">
      <c r="A33466" s="1" t="s">
        <v>29464</v>
      </c>
      <c r="B33466" t="s">
        <v>95990</v>
      </c>
    </row>
    <row r="33467" spans="1:2" x14ac:dyDescent="0.25">
      <c r="A33467" s="1" t="s">
        <v>62605</v>
      </c>
      <c r="B33467" t="s">
        <v>95991</v>
      </c>
    </row>
    <row r="33468" spans="1:2" x14ac:dyDescent="0.25">
      <c r="A33468" s="1" t="s">
        <v>29465</v>
      </c>
      <c r="B33468" t="s">
        <v>95992</v>
      </c>
    </row>
    <row r="33469" spans="1:2" x14ac:dyDescent="0.25">
      <c r="A33469" s="1" t="s">
        <v>29466</v>
      </c>
      <c r="B33469" t="s">
        <v>95993</v>
      </c>
    </row>
    <row r="33470" spans="1:2" x14ac:dyDescent="0.25">
      <c r="A33470" s="1" t="s">
        <v>29467</v>
      </c>
      <c r="B33470" t="s">
        <v>95994</v>
      </c>
    </row>
    <row r="33471" spans="1:2" x14ac:dyDescent="0.25">
      <c r="A33471" s="1" t="s">
        <v>29468</v>
      </c>
      <c r="B33471" t="s">
        <v>95995</v>
      </c>
    </row>
    <row r="33472" spans="1:2" x14ac:dyDescent="0.25">
      <c r="A33472" s="1" t="s">
        <v>29469</v>
      </c>
      <c r="B33472" t="s">
        <v>95996</v>
      </c>
    </row>
    <row r="33473" spans="1:2" x14ac:dyDescent="0.25">
      <c r="A33473" s="1" t="s">
        <v>29470</v>
      </c>
      <c r="B33473" t="s">
        <v>95997</v>
      </c>
    </row>
    <row r="33474" spans="1:2" x14ac:dyDescent="0.25">
      <c r="A33474" s="1" t="s">
        <v>29471</v>
      </c>
      <c r="B33474" t="s">
        <v>95998</v>
      </c>
    </row>
    <row r="33475" spans="1:2" x14ac:dyDescent="0.25">
      <c r="A33475" s="1" t="s">
        <v>29472</v>
      </c>
      <c r="B33475" t="s">
        <v>95999</v>
      </c>
    </row>
    <row r="33476" spans="1:2" x14ac:dyDescent="0.25">
      <c r="A33476" s="1" t="s">
        <v>29473</v>
      </c>
      <c r="B33476" t="s">
        <v>96000</v>
      </c>
    </row>
    <row r="33477" spans="1:2" x14ac:dyDescent="0.25">
      <c r="A33477" s="1" t="s">
        <v>62606</v>
      </c>
      <c r="B33477" t="s">
        <v>62607</v>
      </c>
    </row>
    <row r="33478" spans="1:2" x14ac:dyDescent="0.25">
      <c r="A33478" s="1" t="s">
        <v>29474</v>
      </c>
      <c r="B33478" t="s">
        <v>96001</v>
      </c>
    </row>
    <row r="33479" spans="1:2" x14ac:dyDescent="0.25">
      <c r="A33479" s="1" t="s">
        <v>29475</v>
      </c>
      <c r="B33479" t="s">
        <v>96002</v>
      </c>
    </row>
    <row r="33480" spans="1:2" x14ac:dyDescent="0.25">
      <c r="A33480" s="1" t="s">
        <v>29476</v>
      </c>
      <c r="B33480" t="s">
        <v>96003</v>
      </c>
    </row>
    <row r="33481" spans="1:2" x14ac:dyDescent="0.25">
      <c r="A33481" s="1" t="s">
        <v>29477</v>
      </c>
      <c r="B33481" t="s">
        <v>96004</v>
      </c>
    </row>
    <row r="33482" spans="1:2" x14ac:dyDescent="0.25">
      <c r="A33482" s="1" t="s">
        <v>29478</v>
      </c>
      <c r="B33482" t="s">
        <v>96005</v>
      </c>
    </row>
    <row r="33483" spans="1:2" x14ac:dyDescent="0.25">
      <c r="A33483" s="1" t="s">
        <v>29479</v>
      </c>
      <c r="B33483" t="s">
        <v>96006</v>
      </c>
    </row>
    <row r="33484" spans="1:2" x14ac:dyDescent="0.25">
      <c r="A33484" s="1" t="s">
        <v>29480</v>
      </c>
      <c r="B33484" t="s">
        <v>96007</v>
      </c>
    </row>
    <row r="33485" spans="1:2" x14ac:dyDescent="0.25">
      <c r="A33485" s="1" t="s">
        <v>62608</v>
      </c>
      <c r="B33485" t="s">
        <v>96008</v>
      </c>
    </row>
    <row r="33486" spans="1:2" x14ac:dyDescent="0.25">
      <c r="A33486" s="1" t="s">
        <v>29481</v>
      </c>
      <c r="B33486" t="s">
        <v>96009</v>
      </c>
    </row>
    <row r="33487" spans="1:2" x14ac:dyDescent="0.25">
      <c r="A33487" s="1" t="s">
        <v>29482</v>
      </c>
      <c r="B33487" t="s">
        <v>96010</v>
      </c>
    </row>
    <row r="33488" spans="1:2" x14ac:dyDescent="0.25">
      <c r="A33488" s="1" t="s">
        <v>29483</v>
      </c>
      <c r="B33488" t="s">
        <v>96011</v>
      </c>
    </row>
    <row r="33489" spans="1:2" x14ac:dyDescent="0.25">
      <c r="A33489" s="1" t="s">
        <v>29484</v>
      </c>
      <c r="B33489" t="s">
        <v>96012</v>
      </c>
    </row>
    <row r="33490" spans="1:2" x14ac:dyDescent="0.25">
      <c r="A33490" s="1" t="s">
        <v>29485</v>
      </c>
      <c r="B33490" t="s">
        <v>96013</v>
      </c>
    </row>
    <row r="33491" spans="1:2" x14ac:dyDescent="0.25">
      <c r="A33491" s="1" t="s">
        <v>29486</v>
      </c>
      <c r="B33491" t="s">
        <v>96014</v>
      </c>
    </row>
    <row r="33492" spans="1:2" x14ac:dyDescent="0.25">
      <c r="A33492" s="1" t="s">
        <v>29487</v>
      </c>
      <c r="B33492" t="s">
        <v>96015</v>
      </c>
    </row>
    <row r="33493" spans="1:2" x14ac:dyDescent="0.25">
      <c r="A33493" s="1" t="s">
        <v>62609</v>
      </c>
      <c r="B33493" t="s">
        <v>62610</v>
      </c>
    </row>
    <row r="33494" spans="1:2" x14ac:dyDescent="0.25">
      <c r="A33494" s="1" t="s">
        <v>29488</v>
      </c>
      <c r="B33494" t="s">
        <v>96016</v>
      </c>
    </row>
    <row r="33495" spans="1:2" x14ac:dyDescent="0.25">
      <c r="A33495" s="1" t="s">
        <v>29489</v>
      </c>
      <c r="B33495" t="s">
        <v>96017</v>
      </c>
    </row>
    <row r="33496" spans="1:2" x14ac:dyDescent="0.25">
      <c r="A33496" s="1" t="s">
        <v>29490</v>
      </c>
      <c r="B33496" t="s">
        <v>96018</v>
      </c>
    </row>
    <row r="33497" spans="1:2" x14ac:dyDescent="0.25">
      <c r="A33497" s="1" t="s">
        <v>29491</v>
      </c>
      <c r="B33497" t="s">
        <v>96019</v>
      </c>
    </row>
    <row r="33498" spans="1:2" x14ac:dyDescent="0.25">
      <c r="A33498" s="1" t="s">
        <v>29492</v>
      </c>
      <c r="B33498" t="s">
        <v>96020</v>
      </c>
    </row>
    <row r="33499" spans="1:2" x14ac:dyDescent="0.25">
      <c r="A33499" s="1" t="s">
        <v>29493</v>
      </c>
      <c r="B33499" t="s">
        <v>96021</v>
      </c>
    </row>
    <row r="33500" spans="1:2" x14ac:dyDescent="0.25">
      <c r="A33500" s="1" t="s">
        <v>29494</v>
      </c>
      <c r="B33500" t="s">
        <v>96022</v>
      </c>
    </row>
    <row r="33501" spans="1:2" x14ac:dyDescent="0.25">
      <c r="A33501" s="1" t="s">
        <v>29495</v>
      </c>
      <c r="B33501" t="s">
        <v>96023</v>
      </c>
    </row>
    <row r="33502" spans="1:2" x14ac:dyDescent="0.25">
      <c r="A33502" s="1" t="s">
        <v>29496</v>
      </c>
      <c r="B33502" t="s">
        <v>96024</v>
      </c>
    </row>
    <row r="33503" spans="1:2" x14ac:dyDescent="0.25">
      <c r="A33503" s="1" t="s">
        <v>29497</v>
      </c>
      <c r="B33503" t="s">
        <v>96025</v>
      </c>
    </row>
    <row r="33504" spans="1:2" x14ac:dyDescent="0.25">
      <c r="A33504" s="1" t="s">
        <v>29498</v>
      </c>
      <c r="B33504" t="s">
        <v>96026</v>
      </c>
    </row>
    <row r="33505" spans="1:2" x14ac:dyDescent="0.25">
      <c r="A33505" s="1" t="s">
        <v>29499</v>
      </c>
      <c r="B33505" t="s">
        <v>29500</v>
      </c>
    </row>
    <row r="33506" spans="1:2" x14ac:dyDescent="0.25">
      <c r="A33506" s="1" t="s">
        <v>29501</v>
      </c>
      <c r="B33506" t="s">
        <v>96027</v>
      </c>
    </row>
    <row r="33507" spans="1:2" x14ac:dyDescent="0.25">
      <c r="A33507" s="1" t="s">
        <v>62611</v>
      </c>
      <c r="B33507" t="s">
        <v>62612</v>
      </c>
    </row>
    <row r="33508" spans="1:2" x14ac:dyDescent="0.25">
      <c r="A33508" s="1" t="s">
        <v>62613</v>
      </c>
      <c r="B33508" t="s">
        <v>96028</v>
      </c>
    </row>
    <row r="33509" spans="1:2" x14ac:dyDescent="0.25">
      <c r="A33509" s="1" t="s">
        <v>29502</v>
      </c>
      <c r="B33509" t="s">
        <v>96029</v>
      </c>
    </row>
    <row r="33510" spans="1:2" x14ac:dyDescent="0.25">
      <c r="A33510" s="1" t="s">
        <v>29503</v>
      </c>
      <c r="B33510" t="s">
        <v>96030</v>
      </c>
    </row>
    <row r="33511" spans="1:2" x14ac:dyDescent="0.25">
      <c r="A33511" s="1" t="s">
        <v>29504</v>
      </c>
      <c r="B33511" t="s">
        <v>96031</v>
      </c>
    </row>
    <row r="33512" spans="1:2" x14ac:dyDescent="0.25">
      <c r="A33512" s="1" t="s">
        <v>29505</v>
      </c>
      <c r="B33512" t="s">
        <v>96032</v>
      </c>
    </row>
    <row r="33513" spans="1:2" x14ac:dyDescent="0.25">
      <c r="A33513" s="1" t="s">
        <v>62614</v>
      </c>
      <c r="B33513" t="s">
        <v>62615</v>
      </c>
    </row>
    <row r="33514" spans="1:2" x14ac:dyDescent="0.25">
      <c r="A33514" s="1" t="s">
        <v>29506</v>
      </c>
      <c r="B33514" t="s">
        <v>96033</v>
      </c>
    </row>
    <row r="33515" spans="1:2" x14ac:dyDescent="0.25">
      <c r="A33515" s="1" t="s">
        <v>62616</v>
      </c>
      <c r="B33515" t="s">
        <v>96034</v>
      </c>
    </row>
    <row r="33516" spans="1:2" x14ac:dyDescent="0.25">
      <c r="A33516" s="1" t="s">
        <v>29507</v>
      </c>
      <c r="B33516" t="s">
        <v>96035</v>
      </c>
    </row>
    <row r="33517" spans="1:2" x14ac:dyDescent="0.25">
      <c r="A33517" s="1" t="s">
        <v>29508</v>
      </c>
      <c r="B33517" t="s">
        <v>96036</v>
      </c>
    </row>
    <row r="33518" spans="1:2" x14ac:dyDescent="0.25">
      <c r="A33518" s="1" t="s">
        <v>29509</v>
      </c>
      <c r="B33518" t="s">
        <v>96037</v>
      </c>
    </row>
    <row r="33519" spans="1:2" x14ac:dyDescent="0.25">
      <c r="A33519" s="1" t="s">
        <v>29510</v>
      </c>
      <c r="B33519" t="s">
        <v>29511</v>
      </c>
    </row>
    <row r="33520" spans="1:2" x14ac:dyDescent="0.25">
      <c r="A33520" s="1" t="s">
        <v>29512</v>
      </c>
      <c r="B33520" t="s">
        <v>96038</v>
      </c>
    </row>
    <row r="33521" spans="1:2" x14ac:dyDescent="0.25">
      <c r="A33521" s="1" t="s">
        <v>29513</v>
      </c>
      <c r="B33521" t="s">
        <v>29514</v>
      </c>
    </row>
    <row r="33522" spans="1:2" x14ac:dyDescent="0.25">
      <c r="A33522" s="1" t="s">
        <v>29515</v>
      </c>
      <c r="B33522" t="s">
        <v>96039</v>
      </c>
    </row>
    <row r="33523" spans="1:2" x14ac:dyDescent="0.25">
      <c r="A33523" s="1" t="s">
        <v>62617</v>
      </c>
      <c r="B33523" t="s">
        <v>62618</v>
      </c>
    </row>
    <row r="33524" spans="1:2" x14ac:dyDescent="0.25">
      <c r="A33524" s="1" t="s">
        <v>29516</v>
      </c>
      <c r="B33524" t="s">
        <v>96040</v>
      </c>
    </row>
    <row r="33525" spans="1:2" x14ac:dyDescent="0.25">
      <c r="A33525" s="1" t="s">
        <v>62619</v>
      </c>
      <c r="B33525" t="s">
        <v>96041</v>
      </c>
    </row>
    <row r="33526" spans="1:2" x14ac:dyDescent="0.25">
      <c r="A33526" s="1" t="s">
        <v>29517</v>
      </c>
      <c r="B33526" t="s">
        <v>96042</v>
      </c>
    </row>
    <row r="33527" spans="1:2" x14ac:dyDescent="0.25">
      <c r="A33527" s="1" t="s">
        <v>29518</v>
      </c>
      <c r="B33527" t="s">
        <v>96043</v>
      </c>
    </row>
    <row r="33528" spans="1:2" x14ac:dyDescent="0.25">
      <c r="A33528" s="1" t="s">
        <v>29519</v>
      </c>
      <c r="B33528" t="s">
        <v>96044</v>
      </c>
    </row>
    <row r="33529" spans="1:2" x14ac:dyDescent="0.25">
      <c r="A33529" s="1" t="s">
        <v>62620</v>
      </c>
      <c r="B33529" t="s">
        <v>96045</v>
      </c>
    </row>
    <row r="33530" spans="1:2" x14ac:dyDescent="0.25">
      <c r="A33530" s="1" t="s">
        <v>29520</v>
      </c>
      <c r="B33530" t="s">
        <v>96046</v>
      </c>
    </row>
    <row r="33531" spans="1:2" x14ac:dyDescent="0.25">
      <c r="A33531" s="1" t="s">
        <v>62621</v>
      </c>
      <c r="B33531" t="s">
        <v>96047</v>
      </c>
    </row>
    <row r="33532" spans="1:2" x14ac:dyDescent="0.25">
      <c r="A33532" s="1" t="s">
        <v>29521</v>
      </c>
      <c r="B33532" t="s">
        <v>96048</v>
      </c>
    </row>
    <row r="33533" spans="1:2" x14ac:dyDescent="0.25">
      <c r="A33533" s="1" t="s">
        <v>62622</v>
      </c>
      <c r="B33533" t="s">
        <v>62623</v>
      </c>
    </row>
    <row r="33534" spans="1:2" x14ac:dyDescent="0.25">
      <c r="A33534" s="1" t="s">
        <v>62624</v>
      </c>
      <c r="B33534" t="s">
        <v>62625</v>
      </c>
    </row>
    <row r="33535" spans="1:2" x14ac:dyDescent="0.25">
      <c r="A33535" s="1" t="s">
        <v>29522</v>
      </c>
      <c r="B33535" t="s">
        <v>96049</v>
      </c>
    </row>
    <row r="33536" spans="1:2" x14ac:dyDescent="0.25">
      <c r="A33536" s="1" t="s">
        <v>62626</v>
      </c>
      <c r="B33536" t="s">
        <v>96050</v>
      </c>
    </row>
    <row r="33537" spans="1:2" x14ac:dyDescent="0.25">
      <c r="A33537" s="1" t="s">
        <v>29523</v>
      </c>
      <c r="B33537" t="s">
        <v>96051</v>
      </c>
    </row>
    <row r="33538" spans="1:2" x14ac:dyDescent="0.25">
      <c r="A33538" s="1" t="s">
        <v>29524</v>
      </c>
      <c r="B33538" t="s">
        <v>96052</v>
      </c>
    </row>
    <row r="33539" spans="1:2" x14ac:dyDescent="0.25">
      <c r="A33539" s="1" t="s">
        <v>62627</v>
      </c>
      <c r="B33539" t="s">
        <v>96053</v>
      </c>
    </row>
    <row r="33540" spans="1:2" x14ac:dyDescent="0.25">
      <c r="A33540" s="1" t="s">
        <v>29525</v>
      </c>
      <c r="B33540" t="s">
        <v>96054</v>
      </c>
    </row>
    <row r="33541" spans="1:2" x14ac:dyDescent="0.25">
      <c r="A33541" s="1" t="s">
        <v>62628</v>
      </c>
      <c r="B33541" t="s">
        <v>96055</v>
      </c>
    </row>
    <row r="33542" spans="1:2" x14ac:dyDescent="0.25">
      <c r="A33542" s="1" t="s">
        <v>62629</v>
      </c>
      <c r="B33542" t="s">
        <v>62630</v>
      </c>
    </row>
    <row r="33543" spans="1:2" x14ac:dyDescent="0.25">
      <c r="A33543" s="1" t="s">
        <v>29526</v>
      </c>
      <c r="B33543" t="s">
        <v>96056</v>
      </c>
    </row>
    <row r="33544" spans="1:2" x14ac:dyDescent="0.25">
      <c r="A33544" s="1" t="s">
        <v>29527</v>
      </c>
      <c r="B33544" t="s">
        <v>96057</v>
      </c>
    </row>
    <row r="33545" spans="1:2" x14ac:dyDescent="0.25">
      <c r="A33545" s="1" t="s">
        <v>29528</v>
      </c>
      <c r="B33545" t="s">
        <v>96058</v>
      </c>
    </row>
    <row r="33546" spans="1:2" x14ac:dyDescent="0.25">
      <c r="A33546" s="1" t="s">
        <v>29529</v>
      </c>
      <c r="B33546" t="s">
        <v>96059</v>
      </c>
    </row>
    <row r="33547" spans="1:2" x14ac:dyDescent="0.25">
      <c r="A33547" s="1" t="s">
        <v>62631</v>
      </c>
      <c r="B33547" t="s">
        <v>62632</v>
      </c>
    </row>
    <row r="33548" spans="1:2" x14ac:dyDescent="0.25">
      <c r="A33548" s="1" t="s">
        <v>29530</v>
      </c>
      <c r="B33548" t="s">
        <v>96060</v>
      </c>
    </row>
    <row r="33549" spans="1:2" x14ac:dyDescent="0.25">
      <c r="A33549" s="1" t="s">
        <v>29531</v>
      </c>
      <c r="B33549" t="s">
        <v>29532</v>
      </c>
    </row>
    <row r="33550" spans="1:2" x14ac:dyDescent="0.25">
      <c r="A33550" s="1" t="s">
        <v>29533</v>
      </c>
      <c r="B33550" t="s">
        <v>96061</v>
      </c>
    </row>
    <row r="33551" spans="1:2" x14ac:dyDescent="0.25">
      <c r="A33551" s="1" t="s">
        <v>29534</v>
      </c>
      <c r="B33551" t="s">
        <v>96062</v>
      </c>
    </row>
    <row r="33552" spans="1:2" x14ac:dyDescent="0.25">
      <c r="A33552" s="1" t="s">
        <v>29535</v>
      </c>
      <c r="B33552" t="s">
        <v>96063</v>
      </c>
    </row>
    <row r="33553" spans="1:2" x14ac:dyDescent="0.25">
      <c r="A33553" s="1" t="s">
        <v>29536</v>
      </c>
      <c r="B33553" t="s">
        <v>96064</v>
      </c>
    </row>
    <row r="33554" spans="1:2" x14ac:dyDescent="0.25">
      <c r="A33554" s="1" t="s">
        <v>62633</v>
      </c>
      <c r="B33554" t="s">
        <v>96065</v>
      </c>
    </row>
    <row r="33555" spans="1:2" x14ac:dyDescent="0.25">
      <c r="A33555" s="1" t="s">
        <v>29537</v>
      </c>
      <c r="B33555" t="s">
        <v>96066</v>
      </c>
    </row>
    <row r="33556" spans="1:2" x14ac:dyDescent="0.25">
      <c r="A33556" s="1" t="s">
        <v>62634</v>
      </c>
      <c r="B33556" t="s">
        <v>62635</v>
      </c>
    </row>
    <row r="33557" spans="1:2" x14ac:dyDescent="0.25">
      <c r="A33557" s="1" t="s">
        <v>29538</v>
      </c>
      <c r="B33557" t="s">
        <v>96067</v>
      </c>
    </row>
    <row r="33558" spans="1:2" x14ac:dyDescent="0.25">
      <c r="A33558" s="1" t="s">
        <v>29539</v>
      </c>
      <c r="B33558" t="s">
        <v>96068</v>
      </c>
    </row>
    <row r="33559" spans="1:2" x14ac:dyDescent="0.25">
      <c r="A33559" s="1" t="s">
        <v>62636</v>
      </c>
      <c r="B33559" t="s">
        <v>96069</v>
      </c>
    </row>
    <row r="33560" spans="1:2" x14ac:dyDescent="0.25">
      <c r="A33560" s="1" t="s">
        <v>29540</v>
      </c>
      <c r="B33560" t="s">
        <v>96070</v>
      </c>
    </row>
    <row r="33561" spans="1:2" x14ac:dyDescent="0.25">
      <c r="A33561" s="1" t="s">
        <v>29541</v>
      </c>
      <c r="B33561" t="s">
        <v>96071</v>
      </c>
    </row>
    <row r="33562" spans="1:2" x14ac:dyDescent="0.25">
      <c r="A33562" s="1" t="s">
        <v>29542</v>
      </c>
      <c r="B33562" t="s">
        <v>96072</v>
      </c>
    </row>
    <row r="33563" spans="1:2" x14ac:dyDescent="0.25">
      <c r="A33563" s="1" t="s">
        <v>29543</v>
      </c>
      <c r="B33563" t="s">
        <v>96073</v>
      </c>
    </row>
    <row r="33564" spans="1:2" x14ac:dyDescent="0.25">
      <c r="A33564" s="1" t="s">
        <v>62637</v>
      </c>
      <c r="B33564" t="s">
        <v>96074</v>
      </c>
    </row>
    <row r="33565" spans="1:2" x14ac:dyDescent="0.25">
      <c r="A33565" s="1" t="s">
        <v>29544</v>
      </c>
      <c r="B33565" t="s">
        <v>96075</v>
      </c>
    </row>
    <row r="33566" spans="1:2" x14ac:dyDescent="0.25">
      <c r="A33566" s="1" t="s">
        <v>29545</v>
      </c>
      <c r="B33566" t="s">
        <v>96076</v>
      </c>
    </row>
    <row r="33567" spans="1:2" x14ac:dyDescent="0.25">
      <c r="A33567" s="1" t="s">
        <v>62638</v>
      </c>
      <c r="B33567" t="s">
        <v>96077</v>
      </c>
    </row>
    <row r="33568" spans="1:2" x14ac:dyDescent="0.25">
      <c r="A33568" s="1" t="s">
        <v>29546</v>
      </c>
      <c r="B33568" t="s">
        <v>96078</v>
      </c>
    </row>
    <row r="33569" spans="1:2" x14ac:dyDescent="0.25">
      <c r="A33569" s="1" t="s">
        <v>29547</v>
      </c>
      <c r="B33569" t="s">
        <v>96079</v>
      </c>
    </row>
    <row r="33570" spans="1:2" x14ac:dyDescent="0.25">
      <c r="A33570" s="1" t="s">
        <v>29548</v>
      </c>
      <c r="B33570" t="s">
        <v>96080</v>
      </c>
    </row>
    <row r="33571" spans="1:2" x14ac:dyDescent="0.25">
      <c r="A33571" s="1" t="s">
        <v>29549</v>
      </c>
      <c r="B33571" t="s">
        <v>96081</v>
      </c>
    </row>
    <row r="33572" spans="1:2" x14ac:dyDescent="0.25">
      <c r="A33572" s="1" t="s">
        <v>29550</v>
      </c>
      <c r="B33572" t="s">
        <v>96082</v>
      </c>
    </row>
    <row r="33573" spans="1:2" x14ac:dyDescent="0.25">
      <c r="A33573" s="1" t="s">
        <v>29551</v>
      </c>
      <c r="B33573" t="s">
        <v>29552</v>
      </c>
    </row>
    <row r="33574" spans="1:2" x14ac:dyDescent="0.25">
      <c r="A33574" s="1" t="s">
        <v>62639</v>
      </c>
      <c r="B33574" t="s">
        <v>62640</v>
      </c>
    </row>
    <row r="33575" spans="1:2" x14ac:dyDescent="0.25">
      <c r="A33575" s="1" t="s">
        <v>29553</v>
      </c>
      <c r="B33575" t="s">
        <v>96083</v>
      </c>
    </row>
    <row r="33576" spans="1:2" x14ac:dyDescent="0.25">
      <c r="A33576" s="1" t="s">
        <v>29554</v>
      </c>
      <c r="B33576" t="s">
        <v>96084</v>
      </c>
    </row>
    <row r="33577" spans="1:2" x14ac:dyDescent="0.25">
      <c r="A33577" s="1" t="s">
        <v>29555</v>
      </c>
      <c r="B33577" t="s">
        <v>96085</v>
      </c>
    </row>
    <row r="33578" spans="1:2" x14ac:dyDescent="0.25">
      <c r="A33578" s="1" t="s">
        <v>29556</v>
      </c>
      <c r="B33578" t="s">
        <v>96086</v>
      </c>
    </row>
    <row r="33579" spans="1:2" x14ac:dyDescent="0.25">
      <c r="A33579" s="1" t="s">
        <v>29557</v>
      </c>
      <c r="B33579" t="s">
        <v>96087</v>
      </c>
    </row>
    <row r="33580" spans="1:2" x14ac:dyDescent="0.25">
      <c r="A33580" s="1" t="s">
        <v>29558</v>
      </c>
      <c r="B33580" t="s">
        <v>96088</v>
      </c>
    </row>
    <row r="33581" spans="1:2" x14ac:dyDescent="0.25">
      <c r="A33581" s="1" t="s">
        <v>29559</v>
      </c>
      <c r="B33581" t="s">
        <v>96089</v>
      </c>
    </row>
    <row r="33582" spans="1:2" x14ac:dyDescent="0.25">
      <c r="A33582" s="1" t="s">
        <v>29560</v>
      </c>
      <c r="B33582" t="s">
        <v>96090</v>
      </c>
    </row>
    <row r="33583" spans="1:2" x14ac:dyDescent="0.25">
      <c r="A33583" s="1" t="s">
        <v>29561</v>
      </c>
      <c r="B33583" t="s">
        <v>96091</v>
      </c>
    </row>
    <row r="33584" spans="1:2" x14ac:dyDescent="0.25">
      <c r="A33584" s="1" t="s">
        <v>29562</v>
      </c>
      <c r="B33584" t="s">
        <v>96092</v>
      </c>
    </row>
    <row r="33585" spans="1:2" x14ac:dyDescent="0.25">
      <c r="A33585" s="1" t="s">
        <v>29563</v>
      </c>
      <c r="B33585" t="s">
        <v>29564</v>
      </c>
    </row>
    <row r="33586" spans="1:2" x14ac:dyDescent="0.25">
      <c r="A33586" s="1" t="s">
        <v>62641</v>
      </c>
      <c r="B33586" t="s">
        <v>96093</v>
      </c>
    </row>
    <row r="33587" spans="1:2" x14ac:dyDescent="0.25">
      <c r="A33587" s="1" t="s">
        <v>29565</v>
      </c>
      <c r="B33587" t="s">
        <v>96094</v>
      </c>
    </row>
    <row r="33588" spans="1:2" x14ac:dyDescent="0.25">
      <c r="A33588" s="1" t="s">
        <v>29566</v>
      </c>
      <c r="B33588" t="s">
        <v>96095</v>
      </c>
    </row>
    <row r="33589" spans="1:2" x14ac:dyDescent="0.25">
      <c r="A33589" s="1" t="s">
        <v>29567</v>
      </c>
      <c r="B33589" t="s">
        <v>96096</v>
      </c>
    </row>
    <row r="33590" spans="1:2" x14ac:dyDescent="0.25">
      <c r="A33590" s="1" t="s">
        <v>29568</v>
      </c>
      <c r="B33590" t="s">
        <v>96097</v>
      </c>
    </row>
    <row r="33591" spans="1:2" x14ac:dyDescent="0.25">
      <c r="A33591" s="1" t="s">
        <v>29569</v>
      </c>
      <c r="B33591" t="s">
        <v>96098</v>
      </c>
    </row>
    <row r="33592" spans="1:2" x14ac:dyDescent="0.25">
      <c r="A33592" s="1" t="s">
        <v>29570</v>
      </c>
      <c r="B33592" t="s">
        <v>96099</v>
      </c>
    </row>
    <row r="33593" spans="1:2" x14ac:dyDescent="0.25">
      <c r="A33593" s="1" t="s">
        <v>29571</v>
      </c>
      <c r="B33593" t="s">
        <v>96100</v>
      </c>
    </row>
    <row r="33594" spans="1:2" x14ac:dyDescent="0.25">
      <c r="A33594" s="1" t="s">
        <v>29572</v>
      </c>
      <c r="B33594" t="s">
        <v>96101</v>
      </c>
    </row>
    <row r="33595" spans="1:2" x14ac:dyDescent="0.25">
      <c r="A33595" s="1" t="s">
        <v>29573</v>
      </c>
      <c r="B33595" t="s">
        <v>96102</v>
      </c>
    </row>
    <row r="33596" spans="1:2" x14ac:dyDescent="0.25">
      <c r="A33596" s="1" t="s">
        <v>29574</v>
      </c>
      <c r="B33596" t="s">
        <v>29575</v>
      </c>
    </row>
    <row r="33597" spans="1:2" x14ac:dyDescent="0.25">
      <c r="A33597" s="1" t="s">
        <v>29576</v>
      </c>
      <c r="B33597" t="s">
        <v>96103</v>
      </c>
    </row>
    <row r="33598" spans="1:2" x14ac:dyDescent="0.25">
      <c r="A33598" s="1" t="s">
        <v>62642</v>
      </c>
      <c r="B33598" t="s">
        <v>62643</v>
      </c>
    </row>
    <row r="33599" spans="1:2" x14ac:dyDescent="0.25">
      <c r="A33599" s="1" t="s">
        <v>29577</v>
      </c>
      <c r="B33599" t="s">
        <v>96104</v>
      </c>
    </row>
    <row r="33600" spans="1:2" x14ac:dyDescent="0.25">
      <c r="A33600" s="1" t="s">
        <v>29578</v>
      </c>
      <c r="B33600" t="s">
        <v>96105</v>
      </c>
    </row>
    <row r="33601" spans="1:2" x14ac:dyDescent="0.25">
      <c r="A33601" s="1" t="s">
        <v>29579</v>
      </c>
      <c r="B33601" t="s">
        <v>96106</v>
      </c>
    </row>
    <row r="33602" spans="1:2" x14ac:dyDescent="0.25">
      <c r="A33602" s="1" t="s">
        <v>29580</v>
      </c>
      <c r="B33602" t="s">
        <v>96107</v>
      </c>
    </row>
    <row r="33603" spans="1:2" x14ac:dyDescent="0.25">
      <c r="A33603" s="1" t="s">
        <v>29581</v>
      </c>
      <c r="B33603" t="s">
        <v>96108</v>
      </c>
    </row>
    <row r="33604" spans="1:2" x14ac:dyDescent="0.25">
      <c r="A33604" s="1" t="s">
        <v>29582</v>
      </c>
      <c r="B33604" t="s">
        <v>96109</v>
      </c>
    </row>
    <row r="33605" spans="1:2" x14ac:dyDescent="0.25">
      <c r="A33605" s="1" t="s">
        <v>29583</v>
      </c>
      <c r="B33605" t="s">
        <v>96110</v>
      </c>
    </row>
    <row r="33606" spans="1:2" x14ac:dyDescent="0.25">
      <c r="A33606" s="1" t="s">
        <v>29584</v>
      </c>
      <c r="B33606" t="s">
        <v>29585</v>
      </c>
    </row>
    <row r="33607" spans="1:2" x14ac:dyDescent="0.25">
      <c r="A33607" s="1" t="s">
        <v>29586</v>
      </c>
      <c r="B33607" t="s">
        <v>96111</v>
      </c>
    </row>
    <row r="33608" spans="1:2" x14ac:dyDescent="0.25">
      <c r="A33608" s="1" t="s">
        <v>62644</v>
      </c>
      <c r="B33608" t="s">
        <v>62645</v>
      </c>
    </row>
    <row r="33609" spans="1:2" x14ac:dyDescent="0.25">
      <c r="A33609" s="1" t="s">
        <v>62646</v>
      </c>
      <c r="B33609" t="s">
        <v>96112</v>
      </c>
    </row>
    <row r="33610" spans="1:2" x14ac:dyDescent="0.25">
      <c r="A33610" s="1" t="s">
        <v>29587</v>
      </c>
      <c r="B33610" t="s">
        <v>96113</v>
      </c>
    </row>
    <row r="33611" spans="1:2" x14ac:dyDescent="0.25">
      <c r="A33611" s="1" t="s">
        <v>62647</v>
      </c>
      <c r="B33611" t="s">
        <v>62648</v>
      </c>
    </row>
    <row r="33612" spans="1:2" x14ac:dyDescent="0.25">
      <c r="A33612" s="1" t="s">
        <v>62649</v>
      </c>
      <c r="B33612" t="s">
        <v>62650</v>
      </c>
    </row>
    <row r="33613" spans="1:2" x14ac:dyDescent="0.25">
      <c r="A33613" s="1" t="s">
        <v>29588</v>
      </c>
      <c r="B33613" t="s">
        <v>96114</v>
      </c>
    </row>
    <row r="33614" spans="1:2" x14ac:dyDescent="0.25">
      <c r="A33614" s="1" t="s">
        <v>62651</v>
      </c>
      <c r="B33614" t="s">
        <v>62652</v>
      </c>
    </row>
    <row r="33615" spans="1:2" x14ac:dyDescent="0.25">
      <c r="A33615" s="1" t="s">
        <v>62653</v>
      </c>
      <c r="B33615" t="s">
        <v>62654</v>
      </c>
    </row>
    <row r="33616" spans="1:2" x14ac:dyDescent="0.25">
      <c r="A33616" s="1" t="s">
        <v>29589</v>
      </c>
      <c r="B33616" t="s">
        <v>96115</v>
      </c>
    </row>
    <row r="33617" spans="1:2" x14ac:dyDescent="0.25">
      <c r="A33617" s="1" t="s">
        <v>29590</v>
      </c>
      <c r="B33617" t="s">
        <v>96116</v>
      </c>
    </row>
    <row r="33618" spans="1:2" x14ac:dyDescent="0.25">
      <c r="A33618" s="1" t="s">
        <v>62655</v>
      </c>
      <c r="B33618" t="s">
        <v>62656</v>
      </c>
    </row>
    <row r="33619" spans="1:2" x14ac:dyDescent="0.25">
      <c r="A33619" s="1" t="s">
        <v>62657</v>
      </c>
      <c r="B33619" t="s">
        <v>96117</v>
      </c>
    </row>
    <row r="33620" spans="1:2" x14ac:dyDescent="0.25">
      <c r="A33620" s="1" t="s">
        <v>62658</v>
      </c>
      <c r="B33620" t="s">
        <v>62659</v>
      </c>
    </row>
    <row r="33621" spans="1:2" x14ac:dyDescent="0.25">
      <c r="A33621" s="1" t="s">
        <v>29591</v>
      </c>
      <c r="B33621" t="s">
        <v>96118</v>
      </c>
    </row>
    <row r="33622" spans="1:2" x14ac:dyDescent="0.25">
      <c r="A33622" s="1" t="s">
        <v>29592</v>
      </c>
      <c r="B33622" t="s">
        <v>96119</v>
      </c>
    </row>
    <row r="33623" spans="1:2" x14ac:dyDescent="0.25">
      <c r="A33623" s="1" t="s">
        <v>29593</v>
      </c>
      <c r="B33623" t="s">
        <v>96120</v>
      </c>
    </row>
    <row r="33624" spans="1:2" x14ac:dyDescent="0.25">
      <c r="A33624" s="1" t="s">
        <v>62660</v>
      </c>
      <c r="B33624" t="s">
        <v>62661</v>
      </c>
    </row>
    <row r="33625" spans="1:2" x14ac:dyDescent="0.25">
      <c r="A33625" s="1" t="s">
        <v>62662</v>
      </c>
      <c r="B33625" t="s">
        <v>62663</v>
      </c>
    </row>
    <row r="33626" spans="1:2" x14ac:dyDescent="0.25">
      <c r="A33626" s="1" t="s">
        <v>29594</v>
      </c>
      <c r="B33626" t="s">
        <v>96121</v>
      </c>
    </row>
    <row r="33627" spans="1:2" x14ac:dyDescent="0.25">
      <c r="A33627" s="1" t="s">
        <v>62664</v>
      </c>
      <c r="B33627" t="s">
        <v>62665</v>
      </c>
    </row>
    <row r="33628" spans="1:2" x14ac:dyDescent="0.25">
      <c r="A33628" s="1" t="s">
        <v>29595</v>
      </c>
      <c r="B33628" t="s">
        <v>29596</v>
      </c>
    </row>
    <row r="33629" spans="1:2" x14ac:dyDescent="0.25">
      <c r="A33629" s="1" t="s">
        <v>29597</v>
      </c>
      <c r="B33629" t="s">
        <v>29598</v>
      </c>
    </row>
    <row r="33630" spans="1:2" x14ac:dyDescent="0.25">
      <c r="A33630" s="1" t="s">
        <v>29599</v>
      </c>
      <c r="B33630" t="s">
        <v>96122</v>
      </c>
    </row>
    <row r="33631" spans="1:2" x14ac:dyDescent="0.25">
      <c r="A33631" s="1" t="s">
        <v>29600</v>
      </c>
      <c r="B33631" t="s">
        <v>96123</v>
      </c>
    </row>
    <row r="33632" spans="1:2" x14ac:dyDescent="0.25">
      <c r="A33632" s="1" t="s">
        <v>29601</v>
      </c>
      <c r="B33632" t="s">
        <v>96124</v>
      </c>
    </row>
    <row r="33633" spans="1:2" x14ac:dyDescent="0.25">
      <c r="A33633" s="1" t="s">
        <v>62666</v>
      </c>
      <c r="B33633" t="s">
        <v>62667</v>
      </c>
    </row>
    <row r="33634" spans="1:2" x14ac:dyDescent="0.25">
      <c r="A33634" s="1" t="s">
        <v>62668</v>
      </c>
      <c r="B33634" t="s">
        <v>62669</v>
      </c>
    </row>
    <row r="33635" spans="1:2" x14ac:dyDescent="0.25">
      <c r="A33635" s="1" t="s">
        <v>29602</v>
      </c>
      <c r="B33635" t="s">
        <v>96125</v>
      </c>
    </row>
    <row r="33636" spans="1:2" x14ac:dyDescent="0.25">
      <c r="A33636" s="1" t="s">
        <v>29603</v>
      </c>
      <c r="B33636" t="s">
        <v>96126</v>
      </c>
    </row>
    <row r="33637" spans="1:2" x14ac:dyDescent="0.25">
      <c r="A33637" s="1" t="s">
        <v>29604</v>
      </c>
      <c r="B33637" t="s">
        <v>96127</v>
      </c>
    </row>
    <row r="33638" spans="1:2" x14ac:dyDescent="0.25">
      <c r="A33638" s="1" t="s">
        <v>29605</v>
      </c>
      <c r="B33638" t="s">
        <v>96128</v>
      </c>
    </row>
    <row r="33639" spans="1:2" x14ac:dyDescent="0.25">
      <c r="A33639" s="1" t="s">
        <v>29606</v>
      </c>
      <c r="B33639" t="s">
        <v>96129</v>
      </c>
    </row>
    <row r="33640" spans="1:2" x14ac:dyDescent="0.25">
      <c r="A33640" s="1" t="s">
        <v>29607</v>
      </c>
      <c r="B33640" t="s">
        <v>96130</v>
      </c>
    </row>
    <row r="33641" spans="1:2" x14ac:dyDescent="0.25">
      <c r="A33641" s="1" t="s">
        <v>62670</v>
      </c>
      <c r="B33641" t="s">
        <v>62671</v>
      </c>
    </row>
    <row r="33642" spans="1:2" x14ac:dyDescent="0.25">
      <c r="A33642" s="1" t="s">
        <v>29608</v>
      </c>
      <c r="B33642" t="s">
        <v>96131</v>
      </c>
    </row>
    <row r="33643" spans="1:2" x14ac:dyDescent="0.25">
      <c r="A33643" s="1" t="s">
        <v>29609</v>
      </c>
      <c r="B33643" t="s">
        <v>96132</v>
      </c>
    </row>
    <row r="33644" spans="1:2" x14ac:dyDescent="0.25">
      <c r="A33644" s="1" t="s">
        <v>29610</v>
      </c>
      <c r="B33644" t="s">
        <v>96133</v>
      </c>
    </row>
    <row r="33645" spans="1:2" x14ac:dyDescent="0.25">
      <c r="A33645" s="1" t="s">
        <v>29611</v>
      </c>
      <c r="B33645" t="s">
        <v>96134</v>
      </c>
    </row>
    <row r="33646" spans="1:2" x14ac:dyDescent="0.25">
      <c r="A33646" s="1" t="s">
        <v>29612</v>
      </c>
      <c r="B33646" t="s">
        <v>96135</v>
      </c>
    </row>
    <row r="33647" spans="1:2" x14ac:dyDescent="0.25">
      <c r="A33647" s="1" t="s">
        <v>29613</v>
      </c>
      <c r="B33647" t="s">
        <v>96136</v>
      </c>
    </row>
    <row r="33648" spans="1:2" x14ac:dyDescent="0.25">
      <c r="A33648" s="1" t="s">
        <v>29614</v>
      </c>
      <c r="B33648" t="s">
        <v>96137</v>
      </c>
    </row>
    <row r="33649" spans="1:2" x14ac:dyDescent="0.25">
      <c r="A33649" s="1" t="s">
        <v>29615</v>
      </c>
      <c r="B33649" t="s">
        <v>96138</v>
      </c>
    </row>
    <row r="33650" spans="1:2" x14ac:dyDescent="0.25">
      <c r="A33650" s="1" t="s">
        <v>29616</v>
      </c>
      <c r="B33650" t="s">
        <v>96139</v>
      </c>
    </row>
    <row r="33651" spans="1:2" x14ac:dyDescent="0.25">
      <c r="A33651" s="1" t="s">
        <v>29617</v>
      </c>
      <c r="B33651" t="s">
        <v>29618</v>
      </c>
    </row>
    <row r="33652" spans="1:2" x14ac:dyDescent="0.25">
      <c r="A33652" s="1" t="s">
        <v>29619</v>
      </c>
      <c r="B33652" t="s">
        <v>96140</v>
      </c>
    </row>
    <row r="33653" spans="1:2" x14ac:dyDescent="0.25">
      <c r="A33653" s="1" t="s">
        <v>29620</v>
      </c>
      <c r="B33653" t="s">
        <v>96141</v>
      </c>
    </row>
    <row r="33654" spans="1:2" x14ac:dyDescent="0.25">
      <c r="A33654" s="1" t="s">
        <v>62672</v>
      </c>
      <c r="B33654" t="s">
        <v>62673</v>
      </c>
    </row>
    <row r="33655" spans="1:2" x14ac:dyDescent="0.25">
      <c r="A33655" s="1" t="s">
        <v>62674</v>
      </c>
      <c r="B33655" t="s">
        <v>62675</v>
      </c>
    </row>
    <row r="33656" spans="1:2" x14ac:dyDescent="0.25">
      <c r="A33656" s="1" t="s">
        <v>29621</v>
      </c>
      <c r="B33656" t="s">
        <v>96142</v>
      </c>
    </row>
    <row r="33657" spans="1:2" x14ac:dyDescent="0.25">
      <c r="A33657" s="1" t="s">
        <v>29622</v>
      </c>
      <c r="B33657" t="s">
        <v>96143</v>
      </c>
    </row>
    <row r="33658" spans="1:2" x14ac:dyDescent="0.25">
      <c r="A33658" s="1" t="s">
        <v>62676</v>
      </c>
      <c r="B33658" t="s">
        <v>62677</v>
      </c>
    </row>
    <row r="33659" spans="1:2" x14ac:dyDescent="0.25">
      <c r="A33659" s="1" t="s">
        <v>62678</v>
      </c>
      <c r="B33659" t="s">
        <v>96144</v>
      </c>
    </row>
    <row r="33660" spans="1:2" x14ac:dyDescent="0.25">
      <c r="A33660" s="1" t="s">
        <v>29623</v>
      </c>
      <c r="B33660" t="s">
        <v>96145</v>
      </c>
    </row>
    <row r="33661" spans="1:2" x14ac:dyDescent="0.25">
      <c r="A33661" s="1" t="s">
        <v>29624</v>
      </c>
      <c r="B33661" t="s">
        <v>96146</v>
      </c>
    </row>
    <row r="33662" spans="1:2" x14ac:dyDescent="0.25">
      <c r="A33662" s="1" t="s">
        <v>29625</v>
      </c>
      <c r="B33662" t="s">
        <v>96147</v>
      </c>
    </row>
    <row r="33663" spans="1:2" x14ac:dyDescent="0.25">
      <c r="A33663" s="1" t="s">
        <v>29626</v>
      </c>
      <c r="B33663" t="s">
        <v>96148</v>
      </c>
    </row>
    <row r="33664" spans="1:2" x14ac:dyDescent="0.25">
      <c r="A33664" s="1" t="s">
        <v>62679</v>
      </c>
      <c r="B33664" t="s">
        <v>96149</v>
      </c>
    </row>
    <row r="33665" spans="1:2" x14ac:dyDescent="0.25">
      <c r="A33665" s="1" t="s">
        <v>29627</v>
      </c>
      <c r="B33665" t="s">
        <v>96150</v>
      </c>
    </row>
    <row r="33666" spans="1:2" x14ac:dyDescent="0.25">
      <c r="A33666" s="1" t="s">
        <v>29628</v>
      </c>
      <c r="B33666" t="s">
        <v>96151</v>
      </c>
    </row>
    <row r="33667" spans="1:2" x14ac:dyDescent="0.25">
      <c r="A33667" s="1" t="s">
        <v>29629</v>
      </c>
      <c r="B33667" t="s">
        <v>96152</v>
      </c>
    </row>
    <row r="33668" spans="1:2" x14ac:dyDescent="0.25">
      <c r="A33668" s="1" t="s">
        <v>29630</v>
      </c>
      <c r="B33668" t="s">
        <v>96153</v>
      </c>
    </row>
    <row r="33669" spans="1:2" x14ac:dyDescent="0.25">
      <c r="A33669" s="1" t="s">
        <v>29631</v>
      </c>
      <c r="B33669" t="s">
        <v>96154</v>
      </c>
    </row>
    <row r="33670" spans="1:2" x14ac:dyDescent="0.25">
      <c r="A33670" s="1" t="s">
        <v>29632</v>
      </c>
      <c r="B33670" t="s">
        <v>96155</v>
      </c>
    </row>
    <row r="33671" spans="1:2" x14ac:dyDescent="0.25">
      <c r="A33671" s="1" t="s">
        <v>29633</v>
      </c>
      <c r="B33671" t="s">
        <v>96156</v>
      </c>
    </row>
    <row r="33672" spans="1:2" x14ac:dyDescent="0.25">
      <c r="A33672" s="1" t="s">
        <v>29634</v>
      </c>
      <c r="B33672" t="s">
        <v>96157</v>
      </c>
    </row>
    <row r="33673" spans="1:2" x14ac:dyDescent="0.25">
      <c r="A33673" s="1" t="s">
        <v>29635</v>
      </c>
      <c r="B33673" t="s">
        <v>96158</v>
      </c>
    </row>
    <row r="33674" spans="1:2" x14ac:dyDescent="0.25">
      <c r="A33674" s="1" t="s">
        <v>29636</v>
      </c>
      <c r="B33674" t="s">
        <v>96159</v>
      </c>
    </row>
    <row r="33675" spans="1:2" x14ac:dyDescent="0.25">
      <c r="A33675" s="1" t="s">
        <v>29637</v>
      </c>
      <c r="B33675" t="s">
        <v>96160</v>
      </c>
    </row>
    <row r="33676" spans="1:2" x14ac:dyDescent="0.25">
      <c r="A33676" s="1" t="s">
        <v>29638</v>
      </c>
      <c r="B33676" t="s">
        <v>96161</v>
      </c>
    </row>
    <row r="33677" spans="1:2" x14ac:dyDescent="0.25">
      <c r="A33677" s="1" t="s">
        <v>29639</v>
      </c>
      <c r="B33677" t="s">
        <v>96162</v>
      </c>
    </row>
    <row r="33678" spans="1:2" x14ac:dyDescent="0.25">
      <c r="A33678" s="1" t="s">
        <v>29640</v>
      </c>
      <c r="B33678" t="s">
        <v>96163</v>
      </c>
    </row>
    <row r="33679" spans="1:2" x14ac:dyDescent="0.25">
      <c r="A33679" s="1" t="s">
        <v>29641</v>
      </c>
      <c r="B33679" t="s">
        <v>96164</v>
      </c>
    </row>
    <row r="33680" spans="1:2" x14ac:dyDescent="0.25">
      <c r="A33680" s="1" t="s">
        <v>29642</v>
      </c>
      <c r="B33680" t="s">
        <v>96165</v>
      </c>
    </row>
    <row r="33681" spans="1:2" x14ac:dyDescent="0.25">
      <c r="A33681" s="1" t="s">
        <v>29643</v>
      </c>
      <c r="B33681" t="s">
        <v>96166</v>
      </c>
    </row>
    <row r="33682" spans="1:2" x14ac:dyDescent="0.25">
      <c r="A33682" s="1" t="s">
        <v>29644</v>
      </c>
      <c r="B33682" t="s">
        <v>96167</v>
      </c>
    </row>
    <row r="33683" spans="1:2" x14ac:dyDescent="0.25">
      <c r="A33683" s="1" t="s">
        <v>62680</v>
      </c>
      <c r="B33683" t="s">
        <v>96168</v>
      </c>
    </row>
    <row r="33684" spans="1:2" x14ac:dyDescent="0.25">
      <c r="A33684" s="1" t="s">
        <v>29645</v>
      </c>
      <c r="B33684" t="s">
        <v>96169</v>
      </c>
    </row>
    <row r="33685" spans="1:2" x14ac:dyDescent="0.25">
      <c r="A33685" s="1" t="s">
        <v>29646</v>
      </c>
      <c r="B33685" t="s">
        <v>96170</v>
      </c>
    </row>
    <row r="33686" spans="1:2" x14ac:dyDescent="0.25">
      <c r="A33686" s="1" t="s">
        <v>29647</v>
      </c>
      <c r="B33686" t="s">
        <v>96171</v>
      </c>
    </row>
    <row r="33687" spans="1:2" x14ac:dyDescent="0.25">
      <c r="A33687" s="1" t="s">
        <v>62681</v>
      </c>
      <c r="B33687" t="s">
        <v>96172</v>
      </c>
    </row>
    <row r="33688" spans="1:2" x14ac:dyDescent="0.25">
      <c r="A33688" s="1" t="s">
        <v>62682</v>
      </c>
      <c r="B33688" t="s">
        <v>62683</v>
      </c>
    </row>
    <row r="33689" spans="1:2" x14ac:dyDescent="0.25">
      <c r="A33689" s="1" t="s">
        <v>29648</v>
      </c>
      <c r="B33689" t="s">
        <v>96173</v>
      </c>
    </row>
    <row r="33690" spans="1:2" x14ac:dyDescent="0.25">
      <c r="A33690" s="1" t="s">
        <v>62684</v>
      </c>
      <c r="B33690" t="s">
        <v>62685</v>
      </c>
    </row>
    <row r="33691" spans="1:2" x14ac:dyDescent="0.25">
      <c r="A33691" s="1" t="s">
        <v>29649</v>
      </c>
      <c r="B33691" t="s">
        <v>96174</v>
      </c>
    </row>
    <row r="33692" spans="1:2" x14ac:dyDescent="0.25">
      <c r="A33692" s="1" t="s">
        <v>62686</v>
      </c>
      <c r="B33692" t="s">
        <v>62687</v>
      </c>
    </row>
    <row r="33693" spans="1:2" x14ac:dyDescent="0.25">
      <c r="A33693" s="1" t="s">
        <v>29650</v>
      </c>
      <c r="B33693" t="s">
        <v>96175</v>
      </c>
    </row>
    <row r="33694" spans="1:2" x14ac:dyDescent="0.25">
      <c r="A33694" s="1" t="s">
        <v>29651</v>
      </c>
      <c r="B33694" t="s">
        <v>96176</v>
      </c>
    </row>
    <row r="33695" spans="1:2" x14ac:dyDescent="0.25">
      <c r="A33695" s="1" t="s">
        <v>29652</v>
      </c>
      <c r="B33695" t="s">
        <v>96177</v>
      </c>
    </row>
    <row r="33696" spans="1:2" x14ac:dyDescent="0.25">
      <c r="A33696" s="1" t="s">
        <v>29653</v>
      </c>
      <c r="B33696" t="s">
        <v>96178</v>
      </c>
    </row>
    <row r="33697" spans="1:2" x14ac:dyDescent="0.25">
      <c r="A33697" s="1" t="s">
        <v>62688</v>
      </c>
      <c r="B33697" t="s">
        <v>62689</v>
      </c>
    </row>
    <row r="33698" spans="1:2" x14ac:dyDescent="0.25">
      <c r="A33698" s="1" t="s">
        <v>29654</v>
      </c>
      <c r="B33698" t="s">
        <v>96179</v>
      </c>
    </row>
    <row r="33699" spans="1:2" x14ac:dyDescent="0.25">
      <c r="A33699" s="1" t="s">
        <v>62690</v>
      </c>
      <c r="B33699" t="s">
        <v>96180</v>
      </c>
    </row>
    <row r="33700" spans="1:2" x14ac:dyDescent="0.25">
      <c r="A33700" s="1" t="s">
        <v>29655</v>
      </c>
      <c r="B33700" t="s">
        <v>96181</v>
      </c>
    </row>
    <row r="33701" spans="1:2" x14ac:dyDescent="0.25">
      <c r="A33701" s="1" t="s">
        <v>29656</v>
      </c>
      <c r="B33701" t="s">
        <v>96182</v>
      </c>
    </row>
    <row r="33702" spans="1:2" x14ac:dyDescent="0.25">
      <c r="A33702" s="1" t="s">
        <v>29657</v>
      </c>
      <c r="B33702" t="s">
        <v>96183</v>
      </c>
    </row>
    <row r="33703" spans="1:2" x14ac:dyDescent="0.25">
      <c r="A33703" s="1" t="s">
        <v>29658</v>
      </c>
      <c r="B33703" t="s">
        <v>96184</v>
      </c>
    </row>
    <row r="33704" spans="1:2" x14ac:dyDescent="0.25">
      <c r="A33704" s="1" t="s">
        <v>62691</v>
      </c>
      <c r="B33704" t="s">
        <v>62692</v>
      </c>
    </row>
    <row r="33705" spans="1:2" x14ac:dyDescent="0.25">
      <c r="A33705" s="1" t="s">
        <v>29659</v>
      </c>
      <c r="B33705" t="s">
        <v>96185</v>
      </c>
    </row>
    <row r="33706" spans="1:2" x14ac:dyDescent="0.25">
      <c r="A33706" s="1" t="s">
        <v>29660</v>
      </c>
      <c r="B33706" t="s">
        <v>96186</v>
      </c>
    </row>
    <row r="33707" spans="1:2" x14ac:dyDescent="0.25">
      <c r="A33707" s="1" t="s">
        <v>62693</v>
      </c>
      <c r="B33707" t="s">
        <v>62694</v>
      </c>
    </row>
    <row r="33708" spans="1:2" x14ac:dyDescent="0.25">
      <c r="A33708" s="1" t="s">
        <v>29661</v>
      </c>
      <c r="B33708" t="s">
        <v>96187</v>
      </c>
    </row>
    <row r="33709" spans="1:2" x14ac:dyDescent="0.25">
      <c r="A33709" s="1" t="s">
        <v>29662</v>
      </c>
      <c r="B33709" t="s">
        <v>96188</v>
      </c>
    </row>
    <row r="33710" spans="1:2" x14ac:dyDescent="0.25">
      <c r="A33710" s="1" t="s">
        <v>29663</v>
      </c>
      <c r="B33710" t="s">
        <v>96189</v>
      </c>
    </row>
    <row r="33711" spans="1:2" x14ac:dyDescent="0.25">
      <c r="A33711" s="1" t="s">
        <v>29664</v>
      </c>
      <c r="B33711" t="s">
        <v>96190</v>
      </c>
    </row>
    <row r="33712" spans="1:2" x14ac:dyDescent="0.25">
      <c r="A33712" s="1" t="s">
        <v>29665</v>
      </c>
      <c r="B33712" t="s">
        <v>96191</v>
      </c>
    </row>
    <row r="33713" spans="1:2" x14ac:dyDescent="0.25">
      <c r="A33713" s="1" t="s">
        <v>29666</v>
      </c>
      <c r="B33713" t="s">
        <v>96192</v>
      </c>
    </row>
    <row r="33714" spans="1:2" x14ac:dyDescent="0.25">
      <c r="A33714" s="1" t="s">
        <v>29667</v>
      </c>
      <c r="B33714" t="s">
        <v>96193</v>
      </c>
    </row>
    <row r="33715" spans="1:2" x14ac:dyDescent="0.25">
      <c r="A33715" s="1" t="s">
        <v>29668</v>
      </c>
      <c r="B33715" t="s">
        <v>96194</v>
      </c>
    </row>
    <row r="33716" spans="1:2" x14ac:dyDescent="0.25">
      <c r="A33716" s="1" t="s">
        <v>29669</v>
      </c>
      <c r="B33716" t="s">
        <v>96195</v>
      </c>
    </row>
    <row r="33717" spans="1:2" x14ac:dyDescent="0.25">
      <c r="A33717" s="1" t="s">
        <v>29670</v>
      </c>
      <c r="B33717" t="s">
        <v>29671</v>
      </c>
    </row>
    <row r="33718" spans="1:2" x14ac:dyDescent="0.25">
      <c r="A33718" s="1" t="s">
        <v>62695</v>
      </c>
      <c r="B33718" t="s">
        <v>96196</v>
      </c>
    </row>
    <row r="33719" spans="1:2" x14ac:dyDescent="0.25">
      <c r="A33719" s="1" t="s">
        <v>29672</v>
      </c>
      <c r="B33719" t="s">
        <v>96197</v>
      </c>
    </row>
    <row r="33720" spans="1:2" x14ac:dyDescent="0.25">
      <c r="A33720" s="1" t="s">
        <v>62696</v>
      </c>
      <c r="B33720" t="s">
        <v>96198</v>
      </c>
    </row>
    <row r="33721" spans="1:2" x14ac:dyDescent="0.25">
      <c r="A33721" s="1" t="s">
        <v>29673</v>
      </c>
      <c r="B33721" t="s">
        <v>96199</v>
      </c>
    </row>
    <row r="33722" spans="1:2" x14ac:dyDescent="0.25">
      <c r="A33722" s="1" t="s">
        <v>29674</v>
      </c>
      <c r="B33722" t="s">
        <v>96200</v>
      </c>
    </row>
    <row r="33723" spans="1:2" x14ac:dyDescent="0.25">
      <c r="A33723" s="1" t="s">
        <v>29675</v>
      </c>
      <c r="B33723" t="s">
        <v>96201</v>
      </c>
    </row>
    <row r="33724" spans="1:2" x14ac:dyDescent="0.25">
      <c r="A33724" s="1" t="s">
        <v>29676</v>
      </c>
      <c r="B33724" t="s">
        <v>96202</v>
      </c>
    </row>
    <row r="33725" spans="1:2" x14ac:dyDescent="0.25">
      <c r="A33725" s="1" t="s">
        <v>29677</v>
      </c>
      <c r="B33725" t="s">
        <v>96203</v>
      </c>
    </row>
    <row r="33726" spans="1:2" x14ac:dyDescent="0.25">
      <c r="A33726" s="1" t="s">
        <v>62697</v>
      </c>
      <c r="B33726" t="s">
        <v>96204</v>
      </c>
    </row>
    <row r="33727" spans="1:2" x14ac:dyDescent="0.25">
      <c r="A33727" s="1" t="s">
        <v>29678</v>
      </c>
      <c r="B33727" t="s">
        <v>29679</v>
      </c>
    </row>
    <row r="33728" spans="1:2" x14ac:dyDescent="0.25">
      <c r="A33728" s="1" t="s">
        <v>29680</v>
      </c>
      <c r="B33728" t="s">
        <v>96205</v>
      </c>
    </row>
    <row r="33729" spans="1:2" x14ac:dyDescent="0.25">
      <c r="A33729" s="1" t="s">
        <v>29681</v>
      </c>
      <c r="B33729" t="s">
        <v>96206</v>
      </c>
    </row>
    <row r="33730" spans="1:2" x14ac:dyDescent="0.25">
      <c r="A33730" s="1" t="s">
        <v>29682</v>
      </c>
      <c r="B33730" t="s">
        <v>96207</v>
      </c>
    </row>
    <row r="33731" spans="1:2" x14ac:dyDescent="0.25">
      <c r="A33731" s="1" t="s">
        <v>29683</v>
      </c>
      <c r="B33731" t="s">
        <v>96208</v>
      </c>
    </row>
    <row r="33732" spans="1:2" x14ac:dyDescent="0.25">
      <c r="A33732" s="1" t="s">
        <v>29684</v>
      </c>
      <c r="B33732" t="s">
        <v>96209</v>
      </c>
    </row>
    <row r="33733" spans="1:2" x14ac:dyDescent="0.25">
      <c r="A33733" s="1" t="s">
        <v>29685</v>
      </c>
      <c r="B33733" t="s">
        <v>29686</v>
      </c>
    </row>
    <row r="33734" spans="1:2" x14ac:dyDescent="0.25">
      <c r="A33734" s="1" t="s">
        <v>29687</v>
      </c>
      <c r="B33734" t="s">
        <v>96210</v>
      </c>
    </row>
    <row r="33735" spans="1:2" x14ac:dyDescent="0.25">
      <c r="A33735" s="1" t="s">
        <v>29688</v>
      </c>
      <c r="B33735" t="s">
        <v>96211</v>
      </c>
    </row>
    <row r="33736" spans="1:2" x14ac:dyDescent="0.25">
      <c r="A33736" s="1" t="s">
        <v>29689</v>
      </c>
      <c r="B33736" t="s">
        <v>96212</v>
      </c>
    </row>
    <row r="33737" spans="1:2" x14ac:dyDescent="0.25">
      <c r="A33737" s="1" t="s">
        <v>29690</v>
      </c>
      <c r="B33737" t="s">
        <v>96213</v>
      </c>
    </row>
    <row r="33738" spans="1:2" x14ac:dyDescent="0.25">
      <c r="A33738" s="1" t="s">
        <v>29691</v>
      </c>
      <c r="B33738" t="s">
        <v>96214</v>
      </c>
    </row>
    <row r="33739" spans="1:2" x14ac:dyDescent="0.25">
      <c r="A33739" s="1" t="s">
        <v>29692</v>
      </c>
      <c r="B33739" t="s">
        <v>96215</v>
      </c>
    </row>
    <row r="33740" spans="1:2" x14ac:dyDescent="0.25">
      <c r="A33740" s="1" t="s">
        <v>29693</v>
      </c>
      <c r="B33740" t="s">
        <v>96216</v>
      </c>
    </row>
    <row r="33741" spans="1:2" x14ac:dyDescent="0.25">
      <c r="A33741" s="1" t="s">
        <v>29694</v>
      </c>
      <c r="B33741" t="s">
        <v>96217</v>
      </c>
    </row>
    <row r="33742" spans="1:2" x14ac:dyDescent="0.25">
      <c r="A33742" s="1" t="s">
        <v>62698</v>
      </c>
      <c r="B33742" t="s">
        <v>96218</v>
      </c>
    </row>
    <row r="33743" spans="1:2" x14ac:dyDescent="0.25">
      <c r="A33743" s="1" t="s">
        <v>29695</v>
      </c>
      <c r="B33743" t="s">
        <v>96219</v>
      </c>
    </row>
    <row r="33744" spans="1:2" x14ac:dyDescent="0.25">
      <c r="A33744" s="1" t="s">
        <v>29696</v>
      </c>
      <c r="B33744" t="s">
        <v>96220</v>
      </c>
    </row>
    <row r="33745" spans="1:2" x14ac:dyDescent="0.25">
      <c r="A33745" s="1" t="s">
        <v>62699</v>
      </c>
      <c r="B33745" t="s">
        <v>96221</v>
      </c>
    </row>
    <row r="33746" spans="1:2" x14ac:dyDescent="0.25">
      <c r="A33746" s="1" t="s">
        <v>29697</v>
      </c>
      <c r="B33746" t="s">
        <v>96222</v>
      </c>
    </row>
    <row r="33747" spans="1:2" x14ac:dyDescent="0.25">
      <c r="A33747" s="1" t="s">
        <v>29698</v>
      </c>
      <c r="B33747" t="s">
        <v>96223</v>
      </c>
    </row>
    <row r="33748" spans="1:2" x14ac:dyDescent="0.25">
      <c r="A33748" s="1" t="s">
        <v>29699</v>
      </c>
      <c r="B33748" t="s">
        <v>29700</v>
      </c>
    </row>
    <row r="33749" spans="1:2" x14ac:dyDescent="0.25">
      <c r="A33749" s="1" t="s">
        <v>29701</v>
      </c>
      <c r="B33749" t="s">
        <v>96224</v>
      </c>
    </row>
    <row r="33750" spans="1:2" x14ac:dyDescent="0.25">
      <c r="A33750" s="1" t="s">
        <v>29702</v>
      </c>
      <c r="B33750" t="s">
        <v>96225</v>
      </c>
    </row>
    <row r="33751" spans="1:2" x14ac:dyDescent="0.25">
      <c r="A33751" s="1" t="s">
        <v>29703</v>
      </c>
      <c r="B33751" t="s">
        <v>96226</v>
      </c>
    </row>
    <row r="33752" spans="1:2" x14ac:dyDescent="0.25">
      <c r="A33752" s="1" t="s">
        <v>29704</v>
      </c>
      <c r="B33752" t="s">
        <v>96227</v>
      </c>
    </row>
    <row r="33753" spans="1:2" x14ac:dyDescent="0.25">
      <c r="A33753" s="1" t="s">
        <v>29705</v>
      </c>
      <c r="B33753" t="s">
        <v>96228</v>
      </c>
    </row>
    <row r="33754" spans="1:2" x14ac:dyDescent="0.25">
      <c r="A33754" s="1" t="s">
        <v>29706</v>
      </c>
      <c r="B33754" t="s">
        <v>96229</v>
      </c>
    </row>
    <row r="33755" spans="1:2" x14ac:dyDescent="0.25">
      <c r="A33755" s="1" t="s">
        <v>62700</v>
      </c>
      <c r="B33755" t="s">
        <v>96230</v>
      </c>
    </row>
    <row r="33756" spans="1:2" x14ac:dyDescent="0.25">
      <c r="A33756" s="1" t="s">
        <v>62701</v>
      </c>
      <c r="B33756" t="s">
        <v>96231</v>
      </c>
    </row>
    <row r="33757" spans="1:2" x14ac:dyDescent="0.25">
      <c r="A33757" s="1" t="s">
        <v>29707</v>
      </c>
      <c r="B33757" t="s">
        <v>96232</v>
      </c>
    </row>
    <row r="33758" spans="1:2" x14ac:dyDescent="0.25">
      <c r="A33758" s="1" t="s">
        <v>29708</v>
      </c>
      <c r="B33758" t="s">
        <v>96233</v>
      </c>
    </row>
    <row r="33759" spans="1:2" x14ac:dyDescent="0.25">
      <c r="A33759" s="1" t="s">
        <v>29709</v>
      </c>
      <c r="B33759" t="s">
        <v>96234</v>
      </c>
    </row>
    <row r="33760" spans="1:2" x14ac:dyDescent="0.25">
      <c r="A33760" s="1" t="s">
        <v>29710</v>
      </c>
      <c r="B33760" t="s">
        <v>29711</v>
      </c>
    </row>
    <row r="33761" spans="1:2" x14ac:dyDescent="0.25">
      <c r="A33761" s="1" t="s">
        <v>29712</v>
      </c>
      <c r="B33761" t="s">
        <v>96235</v>
      </c>
    </row>
    <row r="33762" spans="1:2" x14ac:dyDescent="0.25">
      <c r="A33762" s="1" t="s">
        <v>29713</v>
      </c>
      <c r="B33762" t="s">
        <v>96236</v>
      </c>
    </row>
    <row r="33763" spans="1:2" x14ac:dyDescent="0.25">
      <c r="A33763" s="1" t="s">
        <v>62702</v>
      </c>
      <c r="B33763" t="s">
        <v>62703</v>
      </c>
    </row>
    <row r="33764" spans="1:2" x14ac:dyDescent="0.25">
      <c r="A33764" s="1" t="s">
        <v>62704</v>
      </c>
      <c r="B33764" t="s">
        <v>62705</v>
      </c>
    </row>
    <row r="33765" spans="1:2" x14ac:dyDescent="0.25">
      <c r="A33765" s="1" t="s">
        <v>29714</v>
      </c>
      <c r="B33765" t="s">
        <v>96237</v>
      </c>
    </row>
    <row r="33766" spans="1:2" x14ac:dyDescent="0.25">
      <c r="A33766" s="1" t="s">
        <v>29715</v>
      </c>
      <c r="B33766" t="s">
        <v>96238</v>
      </c>
    </row>
    <row r="33767" spans="1:2" x14ac:dyDescent="0.25">
      <c r="A33767" s="1" t="s">
        <v>29716</v>
      </c>
      <c r="B33767" t="s">
        <v>96239</v>
      </c>
    </row>
    <row r="33768" spans="1:2" x14ac:dyDescent="0.25">
      <c r="A33768" s="1" t="s">
        <v>29717</v>
      </c>
      <c r="B33768" t="s">
        <v>96240</v>
      </c>
    </row>
    <row r="33769" spans="1:2" x14ac:dyDescent="0.25">
      <c r="A33769" s="1" t="s">
        <v>29718</v>
      </c>
      <c r="B33769" t="s">
        <v>96241</v>
      </c>
    </row>
    <row r="33770" spans="1:2" x14ac:dyDescent="0.25">
      <c r="A33770" s="1" t="s">
        <v>29719</v>
      </c>
      <c r="B33770" t="s">
        <v>96242</v>
      </c>
    </row>
    <row r="33771" spans="1:2" x14ac:dyDescent="0.25">
      <c r="A33771" s="1" t="s">
        <v>29720</v>
      </c>
      <c r="B33771" t="s">
        <v>96243</v>
      </c>
    </row>
    <row r="33772" spans="1:2" x14ac:dyDescent="0.25">
      <c r="A33772" s="1" t="s">
        <v>29721</v>
      </c>
      <c r="B33772" t="s">
        <v>96244</v>
      </c>
    </row>
    <row r="33773" spans="1:2" x14ac:dyDescent="0.25">
      <c r="A33773" s="1" t="s">
        <v>62706</v>
      </c>
      <c r="B33773" t="s">
        <v>62707</v>
      </c>
    </row>
    <row r="33774" spans="1:2" x14ac:dyDescent="0.25">
      <c r="A33774" s="1" t="s">
        <v>29722</v>
      </c>
      <c r="B33774" t="s">
        <v>96245</v>
      </c>
    </row>
    <row r="33775" spans="1:2" x14ac:dyDescent="0.25">
      <c r="A33775" s="1" t="s">
        <v>29723</v>
      </c>
      <c r="B33775" t="s">
        <v>96246</v>
      </c>
    </row>
    <row r="33776" spans="1:2" x14ac:dyDescent="0.25">
      <c r="A33776" s="1" t="s">
        <v>29724</v>
      </c>
      <c r="B33776" t="s">
        <v>96247</v>
      </c>
    </row>
    <row r="33777" spans="1:2" x14ac:dyDescent="0.25">
      <c r="A33777" s="1" t="s">
        <v>29725</v>
      </c>
      <c r="B33777" t="s">
        <v>96248</v>
      </c>
    </row>
    <row r="33778" spans="1:2" x14ac:dyDescent="0.25">
      <c r="A33778" s="1" t="s">
        <v>29726</v>
      </c>
      <c r="B33778" t="s">
        <v>96249</v>
      </c>
    </row>
    <row r="33779" spans="1:2" x14ac:dyDescent="0.25">
      <c r="A33779" s="1" t="s">
        <v>29727</v>
      </c>
      <c r="B33779" t="s">
        <v>96250</v>
      </c>
    </row>
    <row r="33780" spans="1:2" x14ac:dyDescent="0.25">
      <c r="A33780" s="1" t="s">
        <v>29728</v>
      </c>
      <c r="B33780" t="s">
        <v>96251</v>
      </c>
    </row>
    <row r="33781" spans="1:2" x14ac:dyDescent="0.25">
      <c r="A33781" s="1" t="s">
        <v>29729</v>
      </c>
      <c r="B33781" t="s">
        <v>96252</v>
      </c>
    </row>
    <row r="33782" spans="1:2" x14ac:dyDescent="0.25">
      <c r="A33782" s="1" t="s">
        <v>62708</v>
      </c>
      <c r="B33782" t="s">
        <v>96253</v>
      </c>
    </row>
    <row r="33783" spans="1:2" x14ac:dyDescent="0.25">
      <c r="A33783" s="1" t="s">
        <v>29730</v>
      </c>
      <c r="B33783" t="s">
        <v>96254</v>
      </c>
    </row>
    <row r="33784" spans="1:2" x14ac:dyDescent="0.25">
      <c r="A33784" s="1" t="s">
        <v>62709</v>
      </c>
      <c r="B33784" t="s">
        <v>62710</v>
      </c>
    </row>
    <row r="33785" spans="1:2" x14ac:dyDescent="0.25">
      <c r="A33785" s="1" t="s">
        <v>62711</v>
      </c>
      <c r="B33785" t="s">
        <v>96255</v>
      </c>
    </row>
    <row r="33786" spans="1:2" x14ac:dyDescent="0.25">
      <c r="A33786" s="1" t="s">
        <v>29731</v>
      </c>
      <c r="B33786" t="s">
        <v>96256</v>
      </c>
    </row>
    <row r="33787" spans="1:2" x14ac:dyDescent="0.25">
      <c r="A33787" s="1" t="s">
        <v>29732</v>
      </c>
      <c r="B33787" t="s">
        <v>29733</v>
      </c>
    </row>
    <row r="33788" spans="1:2" x14ac:dyDescent="0.25">
      <c r="A33788" s="1" t="s">
        <v>29734</v>
      </c>
      <c r="B33788" t="s">
        <v>29735</v>
      </c>
    </row>
    <row r="33789" spans="1:2" x14ac:dyDescent="0.25">
      <c r="A33789" s="1" t="s">
        <v>29736</v>
      </c>
      <c r="B33789" t="s">
        <v>96257</v>
      </c>
    </row>
    <row r="33790" spans="1:2" x14ac:dyDescent="0.25">
      <c r="A33790" s="1" t="s">
        <v>29737</v>
      </c>
      <c r="B33790" t="s">
        <v>96258</v>
      </c>
    </row>
    <row r="33791" spans="1:2" x14ac:dyDescent="0.25">
      <c r="A33791" s="1" t="s">
        <v>29738</v>
      </c>
      <c r="B33791" t="s">
        <v>96259</v>
      </c>
    </row>
    <row r="33792" spans="1:2" x14ac:dyDescent="0.25">
      <c r="A33792" s="1" t="s">
        <v>29739</v>
      </c>
      <c r="B33792" t="s">
        <v>96260</v>
      </c>
    </row>
    <row r="33793" spans="1:2" x14ac:dyDescent="0.25">
      <c r="A33793" s="1" t="s">
        <v>29740</v>
      </c>
      <c r="B33793" t="s">
        <v>96261</v>
      </c>
    </row>
    <row r="33794" spans="1:2" x14ac:dyDescent="0.25">
      <c r="A33794" s="1" t="s">
        <v>29741</v>
      </c>
      <c r="B33794" t="s">
        <v>96262</v>
      </c>
    </row>
    <row r="33795" spans="1:2" x14ac:dyDescent="0.25">
      <c r="A33795" s="1" t="s">
        <v>62712</v>
      </c>
      <c r="B33795" t="s">
        <v>96263</v>
      </c>
    </row>
    <row r="33796" spans="1:2" x14ac:dyDescent="0.25">
      <c r="A33796" s="1" t="s">
        <v>62713</v>
      </c>
      <c r="B33796" t="s">
        <v>96264</v>
      </c>
    </row>
    <row r="33797" spans="1:2" x14ac:dyDescent="0.25">
      <c r="A33797" s="1" t="s">
        <v>29742</v>
      </c>
      <c r="B33797" t="s">
        <v>96265</v>
      </c>
    </row>
    <row r="33798" spans="1:2" x14ac:dyDescent="0.25">
      <c r="A33798" s="1" t="s">
        <v>29743</v>
      </c>
      <c r="B33798" t="s">
        <v>96266</v>
      </c>
    </row>
    <row r="33799" spans="1:2" x14ac:dyDescent="0.25">
      <c r="A33799" s="1" t="s">
        <v>29744</v>
      </c>
      <c r="B33799" t="s">
        <v>96267</v>
      </c>
    </row>
    <row r="33800" spans="1:2" x14ac:dyDescent="0.25">
      <c r="A33800" s="1" t="s">
        <v>62714</v>
      </c>
      <c r="B33800" t="s">
        <v>62715</v>
      </c>
    </row>
    <row r="33801" spans="1:2" x14ac:dyDescent="0.25">
      <c r="A33801" s="1" t="s">
        <v>29745</v>
      </c>
      <c r="B33801" t="s">
        <v>96268</v>
      </c>
    </row>
    <row r="33802" spans="1:2" x14ac:dyDescent="0.25">
      <c r="A33802" s="1" t="s">
        <v>29746</v>
      </c>
      <c r="B33802" t="s">
        <v>29747</v>
      </c>
    </row>
    <row r="33803" spans="1:2" x14ac:dyDescent="0.25">
      <c r="A33803" s="1" t="s">
        <v>29748</v>
      </c>
      <c r="B33803" t="s">
        <v>96269</v>
      </c>
    </row>
    <row r="33804" spans="1:2" x14ac:dyDescent="0.25">
      <c r="A33804" s="1" t="s">
        <v>29749</v>
      </c>
      <c r="B33804" t="s">
        <v>96270</v>
      </c>
    </row>
    <row r="33805" spans="1:2" x14ac:dyDescent="0.25">
      <c r="A33805" s="1" t="s">
        <v>29750</v>
      </c>
      <c r="B33805" t="s">
        <v>96271</v>
      </c>
    </row>
    <row r="33806" spans="1:2" x14ac:dyDescent="0.25">
      <c r="A33806" s="1" t="s">
        <v>29751</v>
      </c>
      <c r="B33806" t="s">
        <v>96272</v>
      </c>
    </row>
    <row r="33807" spans="1:2" x14ac:dyDescent="0.25">
      <c r="A33807" s="1" t="s">
        <v>29752</v>
      </c>
      <c r="B33807" t="s">
        <v>96273</v>
      </c>
    </row>
    <row r="33808" spans="1:2" x14ac:dyDescent="0.25">
      <c r="A33808" s="1" t="s">
        <v>29753</v>
      </c>
      <c r="B33808" t="s">
        <v>96274</v>
      </c>
    </row>
    <row r="33809" spans="1:2" x14ac:dyDescent="0.25">
      <c r="A33809" s="1" t="s">
        <v>62716</v>
      </c>
      <c r="B33809" t="s">
        <v>62717</v>
      </c>
    </row>
    <row r="33810" spans="1:2" x14ac:dyDescent="0.25">
      <c r="A33810" s="1" t="s">
        <v>29754</v>
      </c>
      <c r="B33810" t="s">
        <v>96275</v>
      </c>
    </row>
    <row r="33811" spans="1:2" x14ac:dyDescent="0.25">
      <c r="A33811" s="1" t="s">
        <v>29755</v>
      </c>
      <c r="B33811" t="s">
        <v>96276</v>
      </c>
    </row>
    <row r="33812" spans="1:2" x14ac:dyDescent="0.25">
      <c r="A33812" s="1" t="s">
        <v>29756</v>
      </c>
      <c r="B33812" t="s">
        <v>96277</v>
      </c>
    </row>
    <row r="33813" spans="1:2" x14ac:dyDescent="0.25">
      <c r="A33813" s="1" t="s">
        <v>62718</v>
      </c>
      <c r="B33813" t="s">
        <v>62719</v>
      </c>
    </row>
    <row r="33814" spans="1:2" x14ac:dyDescent="0.25">
      <c r="A33814" s="1" t="s">
        <v>29757</v>
      </c>
      <c r="B33814" t="s">
        <v>96278</v>
      </c>
    </row>
    <row r="33815" spans="1:2" x14ac:dyDescent="0.25">
      <c r="A33815" s="1" t="s">
        <v>29758</v>
      </c>
      <c r="B33815" t="s">
        <v>96279</v>
      </c>
    </row>
    <row r="33816" spans="1:2" x14ac:dyDescent="0.25">
      <c r="A33816" s="1" t="s">
        <v>29759</v>
      </c>
      <c r="B33816" t="s">
        <v>96280</v>
      </c>
    </row>
    <row r="33817" spans="1:2" x14ac:dyDescent="0.25">
      <c r="A33817" s="1" t="s">
        <v>29760</v>
      </c>
      <c r="B33817" t="s">
        <v>96281</v>
      </c>
    </row>
    <row r="33818" spans="1:2" x14ac:dyDescent="0.25">
      <c r="A33818" s="1" t="s">
        <v>29761</v>
      </c>
      <c r="B33818" t="s">
        <v>96282</v>
      </c>
    </row>
    <row r="33819" spans="1:2" x14ac:dyDescent="0.25">
      <c r="A33819" s="1" t="s">
        <v>29762</v>
      </c>
      <c r="B33819" t="s">
        <v>96283</v>
      </c>
    </row>
    <row r="33820" spans="1:2" x14ac:dyDescent="0.25">
      <c r="A33820" s="1" t="s">
        <v>29763</v>
      </c>
      <c r="B33820" t="s">
        <v>96284</v>
      </c>
    </row>
    <row r="33821" spans="1:2" x14ac:dyDescent="0.25">
      <c r="A33821" s="1" t="s">
        <v>62720</v>
      </c>
      <c r="B33821" t="s">
        <v>96285</v>
      </c>
    </row>
    <row r="33822" spans="1:2" x14ac:dyDescent="0.25">
      <c r="A33822" s="1" t="s">
        <v>62721</v>
      </c>
      <c r="B33822" t="s">
        <v>96286</v>
      </c>
    </row>
    <row r="33823" spans="1:2" x14ac:dyDescent="0.25">
      <c r="A33823" s="1" t="s">
        <v>29764</v>
      </c>
      <c r="B33823" t="s">
        <v>96287</v>
      </c>
    </row>
    <row r="33824" spans="1:2" x14ac:dyDescent="0.25">
      <c r="A33824" s="1" t="s">
        <v>29765</v>
      </c>
      <c r="B33824" t="s">
        <v>96288</v>
      </c>
    </row>
    <row r="33825" spans="1:2" x14ac:dyDescent="0.25">
      <c r="A33825" s="1" t="s">
        <v>29766</v>
      </c>
      <c r="B33825" t="s">
        <v>96289</v>
      </c>
    </row>
    <row r="33826" spans="1:2" x14ac:dyDescent="0.25">
      <c r="A33826" s="1" t="s">
        <v>29767</v>
      </c>
      <c r="B33826" t="s">
        <v>116454</v>
      </c>
    </row>
    <row r="33827" spans="1:2" x14ac:dyDescent="0.25">
      <c r="A33827" s="1" t="s">
        <v>29768</v>
      </c>
      <c r="B33827" t="s">
        <v>29769</v>
      </c>
    </row>
    <row r="33828" spans="1:2" x14ac:dyDescent="0.25">
      <c r="A33828" s="1" t="s">
        <v>29770</v>
      </c>
      <c r="B33828" t="s">
        <v>96290</v>
      </c>
    </row>
    <row r="33829" spans="1:2" x14ac:dyDescent="0.25">
      <c r="A33829" s="1" t="s">
        <v>29771</v>
      </c>
      <c r="B33829" t="s">
        <v>96291</v>
      </c>
    </row>
    <row r="33830" spans="1:2" x14ac:dyDescent="0.25">
      <c r="A33830" s="1" t="s">
        <v>29772</v>
      </c>
      <c r="B33830" t="s">
        <v>96292</v>
      </c>
    </row>
    <row r="33831" spans="1:2" x14ac:dyDescent="0.25">
      <c r="A33831" s="1" t="s">
        <v>29773</v>
      </c>
      <c r="B33831" t="s">
        <v>96293</v>
      </c>
    </row>
    <row r="33832" spans="1:2" x14ac:dyDescent="0.25">
      <c r="A33832" s="1" t="s">
        <v>62722</v>
      </c>
      <c r="B33832" t="s">
        <v>96294</v>
      </c>
    </row>
    <row r="33833" spans="1:2" x14ac:dyDescent="0.25">
      <c r="A33833" s="1" t="s">
        <v>29774</v>
      </c>
      <c r="B33833" t="s">
        <v>96295</v>
      </c>
    </row>
    <row r="33834" spans="1:2" x14ac:dyDescent="0.25">
      <c r="A33834" s="1" t="s">
        <v>29775</v>
      </c>
      <c r="B33834" t="s">
        <v>96296</v>
      </c>
    </row>
    <row r="33835" spans="1:2" x14ac:dyDescent="0.25">
      <c r="A33835" s="1" t="s">
        <v>29776</v>
      </c>
      <c r="B33835" t="s">
        <v>29777</v>
      </c>
    </row>
    <row r="33836" spans="1:2" x14ac:dyDescent="0.25">
      <c r="A33836" s="1" t="s">
        <v>29778</v>
      </c>
      <c r="B33836" t="s">
        <v>96297</v>
      </c>
    </row>
    <row r="33837" spans="1:2" x14ac:dyDescent="0.25">
      <c r="A33837" s="1" t="s">
        <v>62723</v>
      </c>
      <c r="B33837" t="s">
        <v>62724</v>
      </c>
    </row>
    <row r="33838" spans="1:2" x14ac:dyDescent="0.25">
      <c r="A33838" s="1" t="s">
        <v>29779</v>
      </c>
      <c r="B33838" t="s">
        <v>29780</v>
      </c>
    </row>
    <row r="33839" spans="1:2" x14ac:dyDescent="0.25">
      <c r="A33839" s="1" t="s">
        <v>29781</v>
      </c>
      <c r="B33839" t="s">
        <v>96298</v>
      </c>
    </row>
    <row r="33840" spans="1:2" x14ac:dyDescent="0.25">
      <c r="A33840" s="1" t="s">
        <v>29782</v>
      </c>
      <c r="B33840" t="s">
        <v>96299</v>
      </c>
    </row>
    <row r="33841" spans="1:2" x14ac:dyDescent="0.25">
      <c r="A33841" s="1" t="s">
        <v>62725</v>
      </c>
      <c r="B33841" t="s">
        <v>62726</v>
      </c>
    </row>
    <row r="33842" spans="1:2" x14ac:dyDescent="0.25">
      <c r="A33842" s="1" t="s">
        <v>29783</v>
      </c>
      <c r="B33842" t="s">
        <v>96300</v>
      </c>
    </row>
    <row r="33843" spans="1:2" x14ac:dyDescent="0.25">
      <c r="A33843" s="1" t="s">
        <v>29784</v>
      </c>
      <c r="B33843" t="s">
        <v>96301</v>
      </c>
    </row>
    <row r="33844" spans="1:2" x14ac:dyDescent="0.25">
      <c r="A33844" s="1" t="s">
        <v>62727</v>
      </c>
      <c r="B33844" t="s">
        <v>62728</v>
      </c>
    </row>
    <row r="33845" spans="1:2" x14ac:dyDescent="0.25">
      <c r="A33845" s="1" t="s">
        <v>29785</v>
      </c>
      <c r="B33845" t="s">
        <v>96302</v>
      </c>
    </row>
    <row r="33846" spans="1:2" x14ac:dyDescent="0.25">
      <c r="A33846" s="1" t="s">
        <v>29786</v>
      </c>
      <c r="B33846" t="s">
        <v>96303</v>
      </c>
    </row>
    <row r="33847" spans="1:2" x14ac:dyDescent="0.25">
      <c r="A33847" s="1" t="s">
        <v>29787</v>
      </c>
      <c r="B33847" t="s">
        <v>29788</v>
      </c>
    </row>
    <row r="33848" spans="1:2" x14ac:dyDescent="0.25">
      <c r="A33848" s="1" t="s">
        <v>29789</v>
      </c>
      <c r="B33848" t="s">
        <v>96304</v>
      </c>
    </row>
    <row r="33849" spans="1:2" x14ac:dyDescent="0.25">
      <c r="A33849" s="1" t="s">
        <v>29790</v>
      </c>
      <c r="B33849" t="s">
        <v>96305</v>
      </c>
    </row>
    <row r="33850" spans="1:2" x14ac:dyDescent="0.25">
      <c r="A33850" s="1" t="s">
        <v>29791</v>
      </c>
      <c r="B33850" t="s">
        <v>96306</v>
      </c>
    </row>
    <row r="33851" spans="1:2" x14ac:dyDescent="0.25">
      <c r="A33851" s="1" t="s">
        <v>29792</v>
      </c>
      <c r="B33851" t="s">
        <v>96307</v>
      </c>
    </row>
    <row r="33852" spans="1:2" x14ac:dyDescent="0.25">
      <c r="A33852" s="1" t="s">
        <v>29793</v>
      </c>
      <c r="B33852" t="s">
        <v>29794</v>
      </c>
    </row>
    <row r="33853" spans="1:2" x14ac:dyDescent="0.25">
      <c r="A33853" s="1" t="s">
        <v>62729</v>
      </c>
      <c r="B33853" t="s">
        <v>62730</v>
      </c>
    </row>
    <row r="33854" spans="1:2" x14ac:dyDescent="0.25">
      <c r="A33854" s="1" t="s">
        <v>62731</v>
      </c>
      <c r="B33854" t="s">
        <v>62732</v>
      </c>
    </row>
    <row r="33855" spans="1:2" x14ac:dyDescent="0.25">
      <c r="A33855" s="1" t="s">
        <v>29795</v>
      </c>
      <c r="B33855" t="s">
        <v>29796</v>
      </c>
    </row>
    <row r="33856" spans="1:2" x14ac:dyDescent="0.25">
      <c r="A33856" s="1" t="s">
        <v>62733</v>
      </c>
      <c r="B33856" t="s">
        <v>62734</v>
      </c>
    </row>
    <row r="33857" spans="1:2" x14ac:dyDescent="0.25">
      <c r="A33857" s="1" t="s">
        <v>29797</v>
      </c>
      <c r="B33857" t="s">
        <v>29798</v>
      </c>
    </row>
    <row r="33858" spans="1:2" x14ac:dyDescent="0.25">
      <c r="A33858" s="1" t="s">
        <v>29799</v>
      </c>
      <c r="B33858" t="s">
        <v>96308</v>
      </c>
    </row>
    <row r="33859" spans="1:2" x14ac:dyDescent="0.25">
      <c r="A33859" s="1" t="s">
        <v>29800</v>
      </c>
      <c r="B33859" t="s">
        <v>96309</v>
      </c>
    </row>
    <row r="33860" spans="1:2" x14ac:dyDescent="0.25">
      <c r="A33860" s="1" t="s">
        <v>62735</v>
      </c>
      <c r="B33860" t="s">
        <v>62736</v>
      </c>
    </row>
    <row r="33861" spans="1:2" x14ac:dyDescent="0.25">
      <c r="A33861" s="1" t="s">
        <v>29801</v>
      </c>
      <c r="B33861" t="s">
        <v>29802</v>
      </c>
    </row>
    <row r="33862" spans="1:2" x14ac:dyDescent="0.25">
      <c r="A33862" s="1" t="s">
        <v>29803</v>
      </c>
      <c r="B33862" t="s">
        <v>29804</v>
      </c>
    </row>
    <row r="33863" spans="1:2" x14ac:dyDescent="0.25">
      <c r="A33863" s="1" t="s">
        <v>29805</v>
      </c>
      <c r="B33863" t="s">
        <v>29806</v>
      </c>
    </row>
    <row r="33864" spans="1:2" x14ac:dyDescent="0.25">
      <c r="A33864" s="1" t="s">
        <v>62737</v>
      </c>
      <c r="B33864" t="s">
        <v>62738</v>
      </c>
    </row>
    <row r="33865" spans="1:2" x14ac:dyDescent="0.25">
      <c r="A33865" s="1" t="s">
        <v>29807</v>
      </c>
      <c r="B33865" t="s">
        <v>96310</v>
      </c>
    </row>
    <row r="33866" spans="1:2" x14ac:dyDescent="0.25">
      <c r="A33866" s="1" t="s">
        <v>29808</v>
      </c>
      <c r="B33866" t="s">
        <v>96311</v>
      </c>
    </row>
    <row r="33867" spans="1:2" x14ac:dyDescent="0.25">
      <c r="A33867" s="1" t="s">
        <v>29809</v>
      </c>
      <c r="B33867" t="s">
        <v>96312</v>
      </c>
    </row>
    <row r="33868" spans="1:2" x14ac:dyDescent="0.25">
      <c r="A33868" s="1" t="s">
        <v>29810</v>
      </c>
      <c r="B33868" t="s">
        <v>29811</v>
      </c>
    </row>
    <row r="33869" spans="1:2" x14ac:dyDescent="0.25">
      <c r="A33869" s="1" t="s">
        <v>29812</v>
      </c>
      <c r="B33869" t="s">
        <v>29813</v>
      </c>
    </row>
    <row r="33870" spans="1:2" x14ac:dyDescent="0.25">
      <c r="A33870" s="1" t="s">
        <v>62739</v>
      </c>
      <c r="B33870" t="s">
        <v>62740</v>
      </c>
    </row>
    <row r="33871" spans="1:2" x14ac:dyDescent="0.25">
      <c r="A33871" s="1" t="s">
        <v>29814</v>
      </c>
      <c r="B33871" t="s">
        <v>96313</v>
      </c>
    </row>
    <row r="33872" spans="1:2" x14ac:dyDescent="0.25">
      <c r="A33872" s="1" t="s">
        <v>29815</v>
      </c>
      <c r="B33872" t="s">
        <v>29816</v>
      </c>
    </row>
    <row r="33873" spans="1:2" x14ac:dyDescent="0.25">
      <c r="A33873" s="1" t="s">
        <v>62741</v>
      </c>
      <c r="B33873" t="s">
        <v>62742</v>
      </c>
    </row>
    <row r="33874" spans="1:2" x14ac:dyDescent="0.25">
      <c r="A33874" s="1" t="s">
        <v>62743</v>
      </c>
      <c r="B33874" t="s">
        <v>62744</v>
      </c>
    </row>
    <row r="33875" spans="1:2" x14ac:dyDescent="0.25">
      <c r="A33875" s="1" t="s">
        <v>62745</v>
      </c>
      <c r="B33875" t="s">
        <v>62746</v>
      </c>
    </row>
    <row r="33876" spans="1:2" x14ac:dyDescent="0.25">
      <c r="A33876" s="1" t="s">
        <v>29817</v>
      </c>
      <c r="B33876" t="s">
        <v>96314</v>
      </c>
    </row>
    <row r="33877" spans="1:2" x14ac:dyDescent="0.25">
      <c r="A33877" s="1" t="s">
        <v>62747</v>
      </c>
      <c r="B33877" t="s">
        <v>62748</v>
      </c>
    </row>
    <row r="33878" spans="1:2" x14ac:dyDescent="0.25">
      <c r="A33878" s="1" t="s">
        <v>29818</v>
      </c>
      <c r="B33878" t="s">
        <v>29819</v>
      </c>
    </row>
    <row r="33879" spans="1:2" x14ac:dyDescent="0.25">
      <c r="A33879" s="1" t="s">
        <v>29820</v>
      </c>
      <c r="B33879" t="s">
        <v>96315</v>
      </c>
    </row>
    <row r="33880" spans="1:2" x14ac:dyDescent="0.25">
      <c r="A33880" s="1" t="s">
        <v>62749</v>
      </c>
      <c r="B33880" t="s">
        <v>96316</v>
      </c>
    </row>
    <row r="33881" spans="1:2" x14ac:dyDescent="0.25">
      <c r="A33881" s="1" t="s">
        <v>62750</v>
      </c>
      <c r="B33881" t="s">
        <v>96317</v>
      </c>
    </row>
    <row r="33882" spans="1:2" x14ac:dyDescent="0.25">
      <c r="A33882" s="1" t="s">
        <v>29821</v>
      </c>
      <c r="B33882" t="s">
        <v>96318</v>
      </c>
    </row>
    <row r="33883" spans="1:2" x14ac:dyDescent="0.25">
      <c r="A33883" s="1" t="s">
        <v>29822</v>
      </c>
      <c r="B33883" t="s">
        <v>96319</v>
      </c>
    </row>
    <row r="33884" spans="1:2" x14ac:dyDescent="0.25">
      <c r="A33884" s="1" t="s">
        <v>29823</v>
      </c>
      <c r="B33884" t="s">
        <v>96320</v>
      </c>
    </row>
    <row r="33885" spans="1:2" x14ac:dyDescent="0.25">
      <c r="A33885" s="1" t="s">
        <v>29824</v>
      </c>
      <c r="B33885" t="s">
        <v>96321</v>
      </c>
    </row>
    <row r="33886" spans="1:2" x14ac:dyDescent="0.25">
      <c r="A33886" s="1" t="s">
        <v>29825</v>
      </c>
      <c r="B33886" t="s">
        <v>96322</v>
      </c>
    </row>
    <row r="33887" spans="1:2" x14ac:dyDescent="0.25">
      <c r="A33887" s="1" t="s">
        <v>29826</v>
      </c>
      <c r="B33887" t="s">
        <v>96323</v>
      </c>
    </row>
    <row r="33888" spans="1:2" x14ac:dyDescent="0.25">
      <c r="A33888" s="1" t="s">
        <v>29827</v>
      </c>
      <c r="B33888" t="s">
        <v>96324</v>
      </c>
    </row>
    <row r="33889" spans="1:2" x14ac:dyDescent="0.25">
      <c r="A33889" s="1" t="s">
        <v>62751</v>
      </c>
      <c r="B33889" t="s">
        <v>96325</v>
      </c>
    </row>
    <row r="33890" spans="1:2" x14ac:dyDescent="0.25">
      <c r="A33890" s="1" t="s">
        <v>62752</v>
      </c>
      <c r="B33890" t="s">
        <v>96326</v>
      </c>
    </row>
    <row r="33891" spans="1:2" x14ac:dyDescent="0.25">
      <c r="A33891" s="1" t="s">
        <v>29828</v>
      </c>
      <c r="B33891" t="s">
        <v>96327</v>
      </c>
    </row>
    <row r="33892" spans="1:2" x14ac:dyDescent="0.25">
      <c r="A33892" s="1" t="s">
        <v>29829</v>
      </c>
      <c r="B33892" t="s">
        <v>29830</v>
      </c>
    </row>
    <row r="33893" spans="1:2" x14ac:dyDescent="0.25">
      <c r="A33893" s="1" t="s">
        <v>29831</v>
      </c>
      <c r="B33893" t="s">
        <v>96328</v>
      </c>
    </row>
    <row r="33894" spans="1:2" x14ac:dyDescent="0.25">
      <c r="A33894" s="1" t="s">
        <v>29832</v>
      </c>
      <c r="B33894" t="s">
        <v>96329</v>
      </c>
    </row>
    <row r="33895" spans="1:2" x14ac:dyDescent="0.25">
      <c r="A33895" s="1" t="s">
        <v>29833</v>
      </c>
      <c r="B33895" t="s">
        <v>96330</v>
      </c>
    </row>
    <row r="33896" spans="1:2" x14ac:dyDescent="0.25">
      <c r="A33896" s="1" t="s">
        <v>62753</v>
      </c>
      <c r="B33896" t="s">
        <v>96331</v>
      </c>
    </row>
    <row r="33897" spans="1:2" x14ac:dyDescent="0.25">
      <c r="A33897" s="1" t="s">
        <v>29834</v>
      </c>
      <c r="B33897" t="s">
        <v>96332</v>
      </c>
    </row>
    <row r="33898" spans="1:2" x14ac:dyDescent="0.25">
      <c r="A33898" s="1" t="s">
        <v>29835</v>
      </c>
      <c r="B33898" t="s">
        <v>96333</v>
      </c>
    </row>
    <row r="33899" spans="1:2" x14ac:dyDescent="0.25">
      <c r="A33899" s="1" t="s">
        <v>29836</v>
      </c>
      <c r="B33899" t="s">
        <v>96334</v>
      </c>
    </row>
    <row r="33900" spans="1:2" x14ac:dyDescent="0.25">
      <c r="A33900" s="1" t="s">
        <v>29837</v>
      </c>
      <c r="B33900" t="s">
        <v>96335</v>
      </c>
    </row>
    <row r="33901" spans="1:2" x14ac:dyDescent="0.25">
      <c r="A33901" s="1" t="s">
        <v>62754</v>
      </c>
      <c r="B33901" t="s">
        <v>96336</v>
      </c>
    </row>
    <row r="33902" spans="1:2" x14ac:dyDescent="0.25">
      <c r="A33902" s="1" t="s">
        <v>62755</v>
      </c>
      <c r="B33902" t="s">
        <v>96337</v>
      </c>
    </row>
    <row r="33903" spans="1:2" x14ac:dyDescent="0.25">
      <c r="A33903" s="1" t="s">
        <v>29838</v>
      </c>
      <c r="B33903" t="s">
        <v>96338</v>
      </c>
    </row>
    <row r="33904" spans="1:2" x14ac:dyDescent="0.25">
      <c r="A33904" s="1" t="s">
        <v>29839</v>
      </c>
      <c r="B33904" t="s">
        <v>96339</v>
      </c>
    </row>
    <row r="33905" spans="1:2" x14ac:dyDescent="0.25">
      <c r="A33905" s="1" t="s">
        <v>62756</v>
      </c>
      <c r="B33905" t="s">
        <v>96340</v>
      </c>
    </row>
    <row r="33906" spans="1:2" x14ac:dyDescent="0.25">
      <c r="A33906" s="1" t="s">
        <v>29840</v>
      </c>
      <c r="B33906" t="s">
        <v>96341</v>
      </c>
    </row>
    <row r="33907" spans="1:2" x14ac:dyDescent="0.25">
      <c r="A33907" s="1" t="s">
        <v>62757</v>
      </c>
      <c r="B33907" t="s">
        <v>96342</v>
      </c>
    </row>
    <row r="33908" spans="1:2" x14ac:dyDescent="0.25">
      <c r="A33908" s="1" t="s">
        <v>62758</v>
      </c>
      <c r="B33908" t="s">
        <v>62759</v>
      </c>
    </row>
    <row r="33909" spans="1:2" x14ac:dyDescent="0.25">
      <c r="A33909" s="1" t="s">
        <v>29841</v>
      </c>
      <c r="B33909" t="s">
        <v>96343</v>
      </c>
    </row>
    <row r="33910" spans="1:2" x14ac:dyDescent="0.25">
      <c r="A33910" s="1" t="s">
        <v>29842</v>
      </c>
      <c r="B33910" t="s">
        <v>96344</v>
      </c>
    </row>
    <row r="33911" spans="1:2" x14ac:dyDescent="0.25">
      <c r="A33911" s="1" t="s">
        <v>29843</v>
      </c>
      <c r="B33911" t="s">
        <v>96345</v>
      </c>
    </row>
    <row r="33912" spans="1:2" x14ac:dyDescent="0.25">
      <c r="A33912" s="1" t="s">
        <v>29844</v>
      </c>
      <c r="B33912" t="s">
        <v>96346</v>
      </c>
    </row>
    <row r="33913" spans="1:2" x14ac:dyDescent="0.25">
      <c r="A33913" s="1" t="s">
        <v>29845</v>
      </c>
      <c r="B33913" t="s">
        <v>96347</v>
      </c>
    </row>
    <row r="33914" spans="1:2" x14ac:dyDescent="0.25">
      <c r="A33914" s="1" t="s">
        <v>29846</v>
      </c>
      <c r="B33914" t="s">
        <v>29847</v>
      </c>
    </row>
    <row r="33915" spans="1:2" x14ac:dyDescent="0.25">
      <c r="A33915" s="1" t="s">
        <v>29848</v>
      </c>
      <c r="B33915" t="s">
        <v>96348</v>
      </c>
    </row>
    <row r="33916" spans="1:2" x14ac:dyDescent="0.25">
      <c r="A33916" s="1" t="s">
        <v>29849</v>
      </c>
      <c r="B33916" t="s">
        <v>96349</v>
      </c>
    </row>
    <row r="33917" spans="1:2" x14ac:dyDescent="0.25">
      <c r="A33917" s="1" t="s">
        <v>29850</v>
      </c>
      <c r="B33917" t="s">
        <v>96350</v>
      </c>
    </row>
    <row r="33918" spans="1:2" x14ac:dyDescent="0.25">
      <c r="A33918" s="1" t="s">
        <v>62760</v>
      </c>
      <c r="B33918" t="s">
        <v>62761</v>
      </c>
    </row>
    <row r="33919" spans="1:2" x14ac:dyDescent="0.25">
      <c r="A33919" s="1" t="s">
        <v>29851</v>
      </c>
      <c r="B33919" t="s">
        <v>96351</v>
      </c>
    </row>
    <row r="33920" spans="1:2" x14ac:dyDescent="0.25">
      <c r="A33920" s="1" t="s">
        <v>29852</v>
      </c>
      <c r="B33920" t="s">
        <v>96352</v>
      </c>
    </row>
    <row r="33921" spans="1:2" x14ac:dyDescent="0.25">
      <c r="A33921" s="1" t="s">
        <v>29853</v>
      </c>
      <c r="B33921" t="s">
        <v>96353</v>
      </c>
    </row>
    <row r="33922" spans="1:2" x14ac:dyDescent="0.25">
      <c r="A33922" s="1" t="s">
        <v>29854</v>
      </c>
      <c r="B33922" t="s">
        <v>96354</v>
      </c>
    </row>
    <row r="33923" spans="1:2" x14ac:dyDescent="0.25">
      <c r="A33923" s="1" t="s">
        <v>62762</v>
      </c>
      <c r="B33923" t="s">
        <v>96355</v>
      </c>
    </row>
    <row r="33924" spans="1:2" x14ac:dyDescent="0.25">
      <c r="A33924" s="1" t="s">
        <v>29855</v>
      </c>
      <c r="B33924" t="s">
        <v>29856</v>
      </c>
    </row>
    <row r="33925" spans="1:2" x14ac:dyDescent="0.25">
      <c r="A33925" s="1" t="s">
        <v>29857</v>
      </c>
      <c r="B33925" t="s">
        <v>29858</v>
      </c>
    </row>
    <row r="33926" spans="1:2" x14ac:dyDescent="0.25">
      <c r="A33926" s="1" t="s">
        <v>62763</v>
      </c>
      <c r="B33926" t="s">
        <v>62764</v>
      </c>
    </row>
    <row r="33927" spans="1:2" x14ac:dyDescent="0.25">
      <c r="A33927" s="1" t="s">
        <v>29859</v>
      </c>
      <c r="B33927" t="s">
        <v>29860</v>
      </c>
    </row>
    <row r="33928" spans="1:2" x14ac:dyDescent="0.25">
      <c r="A33928" s="1" t="s">
        <v>62765</v>
      </c>
      <c r="B33928" t="s">
        <v>62766</v>
      </c>
    </row>
    <row r="33929" spans="1:2" x14ac:dyDescent="0.25">
      <c r="A33929" s="1" t="s">
        <v>62767</v>
      </c>
      <c r="B33929" t="s">
        <v>62768</v>
      </c>
    </row>
    <row r="33930" spans="1:2" x14ac:dyDescent="0.25">
      <c r="A33930" s="1" t="s">
        <v>29861</v>
      </c>
      <c r="B33930" t="s">
        <v>96356</v>
      </c>
    </row>
    <row r="33931" spans="1:2" x14ac:dyDescent="0.25">
      <c r="A33931" s="1" t="s">
        <v>29862</v>
      </c>
      <c r="B33931" t="s">
        <v>96357</v>
      </c>
    </row>
    <row r="33932" spans="1:2" x14ac:dyDescent="0.25">
      <c r="A33932" s="1" t="s">
        <v>29863</v>
      </c>
      <c r="B33932" t="s">
        <v>96358</v>
      </c>
    </row>
    <row r="33933" spans="1:2" x14ac:dyDescent="0.25">
      <c r="A33933" s="1" t="s">
        <v>29864</v>
      </c>
      <c r="B33933" t="s">
        <v>96359</v>
      </c>
    </row>
    <row r="33934" spans="1:2" x14ac:dyDescent="0.25">
      <c r="A33934" s="1" t="s">
        <v>29865</v>
      </c>
      <c r="B33934" t="s">
        <v>96360</v>
      </c>
    </row>
    <row r="33935" spans="1:2" x14ac:dyDescent="0.25">
      <c r="A33935" s="1" t="s">
        <v>29866</v>
      </c>
      <c r="B33935" t="s">
        <v>96361</v>
      </c>
    </row>
    <row r="33936" spans="1:2" x14ac:dyDescent="0.25">
      <c r="A33936" s="1" t="s">
        <v>62769</v>
      </c>
      <c r="B33936" t="s">
        <v>62770</v>
      </c>
    </row>
    <row r="33937" spans="1:2" x14ac:dyDescent="0.25">
      <c r="A33937" s="1" t="s">
        <v>29867</v>
      </c>
      <c r="B33937" t="s">
        <v>96362</v>
      </c>
    </row>
    <row r="33938" spans="1:2" x14ac:dyDescent="0.25">
      <c r="A33938" s="1" t="s">
        <v>29868</v>
      </c>
      <c r="B33938" t="s">
        <v>96363</v>
      </c>
    </row>
    <row r="33939" spans="1:2" x14ac:dyDescent="0.25">
      <c r="A33939" s="1" t="s">
        <v>29869</v>
      </c>
      <c r="B33939" t="s">
        <v>96364</v>
      </c>
    </row>
    <row r="33940" spans="1:2" x14ac:dyDescent="0.25">
      <c r="A33940" s="1" t="s">
        <v>62771</v>
      </c>
      <c r="B33940" t="s">
        <v>62772</v>
      </c>
    </row>
    <row r="33941" spans="1:2" x14ac:dyDescent="0.25">
      <c r="A33941" s="1" t="s">
        <v>29870</v>
      </c>
      <c r="B33941" t="s">
        <v>96365</v>
      </c>
    </row>
    <row r="33942" spans="1:2" x14ac:dyDescent="0.25">
      <c r="A33942" s="1" t="s">
        <v>62773</v>
      </c>
      <c r="B33942" t="s">
        <v>96366</v>
      </c>
    </row>
    <row r="33943" spans="1:2" x14ac:dyDescent="0.25">
      <c r="A33943" s="1" t="s">
        <v>29871</v>
      </c>
      <c r="B33943" t="s">
        <v>96367</v>
      </c>
    </row>
    <row r="33944" spans="1:2" x14ac:dyDescent="0.25">
      <c r="A33944" s="1" t="s">
        <v>62774</v>
      </c>
      <c r="B33944" t="s">
        <v>62775</v>
      </c>
    </row>
    <row r="33945" spans="1:2" x14ac:dyDescent="0.25">
      <c r="A33945" s="1" t="s">
        <v>29872</v>
      </c>
      <c r="B33945" t="s">
        <v>96368</v>
      </c>
    </row>
    <row r="33946" spans="1:2" x14ac:dyDescent="0.25">
      <c r="A33946" s="1" t="s">
        <v>29873</v>
      </c>
      <c r="B33946" t="s">
        <v>96369</v>
      </c>
    </row>
    <row r="33947" spans="1:2" x14ac:dyDescent="0.25">
      <c r="A33947" s="1" t="s">
        <v>29874</v>
      </c>
      <c r="B33947" t="s">
        <v>96370</v>
      </c>
    </row>
    <row r="33948" spans="1:2" x14ac:dyDescent="0.25">
      <c r="A33948" s="1" t="s">
        <v>29875</v>
      </c>
      <c r="B33948" t="s">
        <v>96371</v>
      </c>
    </row>
    <row r="33949" spans="1:2" x14ac:dyDescent="0.25">
      <c r="A33949" s="1" t="s">
        <v>29876</v>
      </c>
      <c r="B33949" t="s">
        <v>96372</v>
      </c>
    </row>
    <row r="33950" spans="1:2" x14ac:dyDescent="0.25">
      <c r="A33950" s="1" t="s">
        <v>29877</v>
      </c>
      <c r="B33950" t="s">
        <v>96373</v>
      </c>
    </row>
    <row r="33951" spans="1:2" x14ac:dyDescent="0.25">
      <c r="A33951" s="1" t="s">
        <v>29878</v>
      </c>
      <c r="B33951" t="s">
        <v>96374</v>
      </c>
    </row>
    <row r="33952" spans="1:2" x14ac:dyDescent="0.25">
      <c r="A33952" s="1" t="s">
        <v>29879</v>
      </c>
      <c r="B33952" t="s">
        <v>96375</v>
      </c>
    </row>
    <row r="33953" spans="1:2" x14ac:dyDescent="0.25">
      <c r="A33953" s="1" t="s">
        <v>29880</v>
      </c>
      <c r="B33953" t="s">
        <v>96376</v>
      </c>
    </row>
    <row r="33954" spans="1:2" x14ac:dyDescent="0.25">
      <c r="A33954" s="1" t="s">
        <v>62776</v>
      </c>
      <c r="B33954" t="s">
        <v>62777</v>
      </c>
    </row>
    <row r="33955" spans="1:2" x14ac:dyDescent="0.25">
      <c r="A33955" s="1" t="s">
        <v>62778</v>
      </c>
      <c r="B33955" t="s">
        <v>62779</v>
      </c>
    </row>
    <row r="33956" spans="1:2" x14ac:dyDescent="0.25">
      <c r="A33956" s="1" t="s">
        <v>29881</v>
      </c>
      <c r="B33956" t="s">
        <v>96377</v>
      </c>
    </row>
    <row r="33957" spans="1:2" x14ac:dyDescent="0.25">
      <c r="A33957" s="1" t="s">
        <v>29882</v>
      </c>
      <c r="B33957" t="s">
        <v>96378</v>
      </c>
    </row>
    <row r="33958" spans="1:2" x14ac:dyDescent="0.25">
      <c r="A33958" s="1" t="s">
        <v>62780</v>
      </c>
      <c r="B33958" t="s">
        <v>62781</v>
      </c>
    </row>
    <row r="33959" spans="1:2" x14ac:dyDescent="0.25">
      <c r="A33959" s="1" t="s">
        <v>62782</v>
      </c>
      <c r="B33959" t="s">
        <v>62783</v>
      </c>
    </row>
    <row r="33960" spans="1:2" x14ac:dyDescent="0.25">
      <c r="A33960" s="1" t="s">
        <v>29883</v>
      </c>
      <c r="B33960" t="s">
        <v>96379</v>
      </c>
    </row>
    <row r="33961" spans="1:2" x14ac:dyDescent="0.25">
      <c r="A33961" s="1" t="s">
        <v>62784</v>
      </c>
      <c r="B33961" t="s">
        <v>62785</v>
      </c>
    </row>
    <row r="33962" spans="1:2" x14ac:dyDescent="0.25">
      <c r="A33962" s="1" t="s">
        <v>62786</v>
      </c>
      <c r="B33962" t="s">
        <v>96380</v>
      </c>
    </row>
    <row r="33963" spans="1:2" x14ac:dyDescent="0.25">
      <c r="A33963" s="1" t="s">
        <v>29884</v>
      </c>
      <c r="B33963" t="s">
        <v>29885</v>
      </c>
    </row>
    <row r="33964" spans="1:2" x14ac:dyDescent="0.25">
      <c r="A33964" s="1" t="s">
        <v>29886</v>
      </c>
      <c r="B33964" t="s">
        <v>96381</v>
      </c>
    </row>
    <row r="33965" spans="1:2" x14ac:dyDescent="0.25">
      <c r="A33965" s="1" t="s">
        <v>62787</v>
      </c>
      <c r="B33965" t="s">
        <v>96382</v>
      </c>
    </row>
    <row r="33966" spans="1:2" x14ac:dyDescent="0.25">
      <c r="A33966" s="1" t="s">
        <v>29887</v>
      </c>
      <c r="B33966" t="s">
        <v>96383</v>
      </c>
    </row>
    <row r="33967" spans="1:2" x14ac:dyDescent="0.25">
      <c r="A33967" s="1" t="s">
        <v>29888</v>
      </c>
      <c r="B33967" t="s">
        <v>96384</v>
      </c>
    </row>
    <row r="33968" spans="1:2" x14ac:dyDescent="0.25">
      <c r="A33968" s="1" t="s">
        <v>62788</v>
      </c>
      <c r="B33968" t="s">
        <v>62789</v>
      </c>
    </row>
    <row r="33969" spans="1:2" x14ac:dyDescent="0.25">
      <c r="A33969" s="1" t="s">
        <v>29889</v>
      </c>
      <c r="B33969" t="s">
        <v>96385</v>
      </c>
    </row>
    <row r="33970" spans="1:2" x14ac:dyDescent="0.25">
      <c r="A33970" s="1" t="s">
        <v>62790</v>
      </c>
      <c r="B33970" t="s">
        <v>62791</v>
      </c>
    </row>
    <row r="33971" spans="1:2" x14ac:dyDescent="0.25">
      <c r="A33971" s="1" t="s">
        <v>62792</v>
      </c>
      <c r="B33971" t="s">
        <v>96386</v>
      </c>
    </row>
    <row r="33972" spans="1:2" x14ac:dyDescent="0.25">
      <c r="A33972" s="1" t="s">
        <v>62793</v>
      </c>
      <c r="B33972" t="s">
        <v>96387</v>
      </c>
    </row>
    <row r="33973" spans="1:2" x14ac:dyDescent="0.25">
      <c r="A33973" s="1" t="s">
        <v>29890</v>
      </c>
      <c r="B33973" t="s">
        <v>96388</v>
      </c>
    </row>
    <row r="33974" spans="1:2" x14ac:dyDescent="0.25">
      <c r="A33974" s="1" t="s">
        <v>62794</v>
      </c>
      <c r="B33974" t="s">
        <v>96389</v>
      </c>
    </row>
    <row r="33975" spans="1:2" x14ac:dyDescent="0.25">
      <c r="A33975" s="1" t="s">
        <v>29891</v>
      </c>
      <c r="B33975" t="s">
        <v>96390</v>
      </c>
    </row>
    <row r="33976" spans="1:2" x14ac:dyDescent="0.25">
      <c r="A33976" s="1" t="s">
        <v>29892</v>
      </c>
      <c r="B33976" t="s">
        <v>96391</v>
      </c>
    </row>
    <row r="33977" spans="1:2" x14ac:dyDescent="0.25">
      <c r="A33977" s="1" t="s">
        <v>29893</v>
      </c>
      <c r="B33977" t="s">
        <v>96392</v>
      </c>
    </row>
    <row r="33978" spans="1:2" x14ac:dyDescent="0.25">
      <c r="A33978" s="1" t="s">
        <v>62795</v>
      </c>
      <c r="B33978" t="s">
        <v>62796</v>
      </c>
    </row>
    <row r="33979" spans="1:2" x14ac:dyDescent="0.25">
      <c r="A33979" s="1" t="s">
        <v>29894</v>
      </c>
      <c r="B33979" t="s">
        <v>96393</v>
      </c>
    </row>
    <row r="33980" spans="1:2" x14ac:dyDescent="0.25">
      <c r="A33980" s="1" t="s">
        <v>29895</v>
      </c>
      <c r="B33980" t="s">
        <v>96394</v>
      </c>
    </row>
    <row r="33981" spans="1:2" x14ac:dyDescent="0.25">
      <c r="A33981" s="1" t="s">
        <v>62797</v>
      </c>
      <c r="B33981" t="s">
        <v>62798</v>
      </c>
    </row>
    <row r="33982" spans="1:2" x14ac:dyDescent="0.25">
      <c r="A33982" s="1" t="s">
        <v>62799</v>
      </c>
      <c r="B33982" t="s">
        <v>96395</v>
      </c>
    </row>
    <row r="33983" spans="1:2" x14ac:dyDescent="0.25">
      <c r="A33983" s="1" t="s">
        <v>29896</v>
      </c>
      <c r="B33983" t="s">
        <v>96396</v>
      </c>
    </row>
    <row r="33984" spans="1:2" x14ac:dyDescent="0.25">
      <c r="A33984" s="1" t="s">
        <v>62800</v>
      </c>
      <c r="B33984" t="s">
        <v>96397</v>
      </c>
    </row>
    <row r="33985" spans="1:2" x14ac:dyDescent="0.25">
      <c r="A33985" s="1" t="s">
        <v>29897</v>
      </c>
      <c r="B33985" t="s">
        <v>96398</v>
      </c>
    </row>
    <row r="33986" spans="1:2" x14ac:dyDescent="0.25">
      <c r="A33986" s="1" t="s">
        <v>29898</v>
      </c>
      <c r="B33986" t="s">
        <v>96399</v>
      </c>
    </row>
    <row r="33987" spans="1:2" x14ac:dyDescent="0.25">
      <c r="A33987" s="1" t="s">
        <v>62801</v>
      </c>
      <c r="B33987" t="s">
        <v>96400</v>
      </c>
    </row>
    <row r="33988" spans="1:2" x14ac:dyDescent="0.25">
      <c r="A33988" s="1" t="s">
        <v>62802</v>
      </c>
      <c r="B33988" t="s">
        <v>96401</v>
      </c>
    </row>
    <row r="33989" spans="1:2" x14ac:dyDescent="0.25">
      <c r="A33989" s="1" t="s">
        <v>62803</v>
      </c>
      <c r="B33989" t="s">
        <v>62804</v>
      </c>
    </row>
    <row r="33990" spans="1:2" x14ac:dyDescent="0.25">
      <c r="A33990" s="1" t="s">
        <v>62805</v>
      </c>
      <c r="B33990" t="s">
        <v>96402</v>
      </c>
    </row>
    <row r="33991" spans="1:2" x14ac:dyDescent="0.25">
      <c r="A33991" s="1" t="s">
        <v>29899</v>
      </c>
      <c r="B33991" t="s">
        <v>96403</v>
      </c>
    </row>
    <row r="33992" spans="1:2" x14ac:dyDescent="0.25">
      <c r="A33992" s="1" t="s">
        <v>29900</v>
      </c>
      <c r="B33992" t="s">
        <v>96404</v>
      </c>
    </row>
    <row r="33993" spans="1:2" x14ac:dyDescent="0.25">
      <c r="A33993" s="1" t="s">
        <v>62806</v>
      </c>
      <c r="B33993" t="s">
        <v>96405</v>
      </c>
    </row>
    <row r="33994" spans="1:2" x14ac:dyDescent="0.25">
      <c r="A33994" s="1" t="s">
        <v>29901</v>
      </c>
      <c r="B33994" t="s">
        <v>96406</v>
      </c>
    </row>
    <row r="33995" spans="1:2" x14ac:dyDescent="0.25">
      <c r="A33995" s="1" t="s">
        <v>29902</v>
      </c>
      <c r="B33995" t="s">
        <v>96407</v>
      </c>
    </row>
    <row r="33996" spans="1:2" x14ac:dyDescent="0.25">
      <c r="A33996" s="1" t="s">
        <v>29903</v>
      </c>
      <c r="B33996" t="s">
        <v>96408</v>
      </c>
    </row>
    <row r="33997" spans="1:2" x14ac:dyDescent="0.25">
      <c r="A33997" s="1" t="s">
        <v>29904</v>
      </c>
      <c r="B33997" t="s">
        <v>96409</v>
      </c>
    </row>
    <row r="33998" spans="1:2" x14ac:dyDescent="0.25">
      <c r="A33998" s="1" t="s">
        <v>29905</v>
      </c>
      <c r="B33998" t="s">
        <v>96410</v>
      </c>
    </row>
    <row r="33999" spans="1:2" x14ac:dyDescent="0.25">
      <c r="A33999" s="1" t="s">
        <v>29906</v>
      </c>
      <c r="B33999" t="s">
        <v>96411</v>
      </c>
    </row>
    <row r="34000" spans="1:2" x14ac:dyDescent="0.25">
      <c r="A34000" s="1" t="s">
        <v>29907</v>
      </c>
      <c r="B34000" t="s">
        <v>96412</v>
      </c>
    </row>
    <row r="34001" spans="1:2" x14ac:dyDescent="0.25">
      <c r="A34001" s="1" t="s">
        <v>29908</v>
      </c>
      <c r="B34001" t="s">
        <v>96413</v>
      </c>
    </row>
    <row r="34002" spans="1:2" x14ac:dyDescent="0.25">
      <c r="A34002" s="1" t="s">
        <v>29909</v>
      </c>
      <c r="B34002" t="s">
        <v>29910</v>
      </c>
    </row>
    <row r="34003" spans="1:2" x14ac:dyDescent="0.25">
      <c r="A34003" s="1" t="s">
        <v>62807</v>
      </c>
      <c r="B34003" t="s">
        <v>96414</v>
      </c>
    </row>
    <row r="34004" spans="1:2" x14ac:dyDescent="0.25">
      <c r="A34004" s="1" t="s">
        <v>29911</v>
      </c>
      <c r="B34004" t="s">
        <v>96415</v>
      </c>
    </row>
    <row r="34005" spans="1:2" x14ac:dyDescent="0.25">
      <c r="A34005" s="1" t="s">
        <v>62808</v>
      </c>
      <c r="B34005" t="s">
        <v>62809</v>
      </c>
    </row>
    <row r="34006" spans="1:2" x14ac:dyDescent="0.25">
      <c r="A34006" s="1" t="s">
        <v>29912</v>
      </c>
      <c r="B34006" t="s">
        <v>96416</v>
      </c>
    </row>
    <row r="34007" spans="1:2" x14ac:dyDescent="0.25">
      <c r="A34007" s="1" t="s">
        <v>29913</v>
      </c>
      <c r="B34007" t="s">
        <v>96417</v>
      </c>
    </row>
    <row r="34008" spans="1:2" x14ac:dyDescent="0.25">
      <c r="A34008" s="1" t="s">
        <v>29914</v>
      </c>
      <c r="B34008" t="s">
        <v>96418</v>
      </c>
    </row>
    <row r="34009" spans="1:2" x14ac:dyDescent="0.25">
      <c r="A34009" s="1" t="s">
        <v>29915</v>
      </c>
      <c r="B34009" t="s">
        <v>96419</v>
      </c>
    </row>
    <row r="34010" spans="1:2" x14ac:dyDescent="0.25">
      <c r="A34010" s="1" t="s">
        <v>62810</v>
      </c>
      <c r="B34010" t="s">
        <v>96420</v>
      </c>
    </row>
    <row r="34011" spans="1:2" x14ac:dyDescent="0.25">
      <c r="A34011" s="1" t="s">
        <v>62811</v>
      </c>
      <c r="B34011" t="s">
        <v>96421</v>
      </c>
    </row>
    <row r="34012" spans="1:2" x14ac:dyDescent="0.25">
      <c r="A34012" s="1" t="s">
        <v>29916</v>
      </c>
      <c r="B34012" t="s">
        <v>96422</v>
      </c>
    </row>
    <row r="34013" spans="1:2" x14ac:dyDescent="0.25">
      <c r="A34013" s="1" t="s">
        <v>29917</v>
      </c>
      <c r="B34013" t="s">
        <v>29918</v>
      </c>
    </row>
    <row r="34014" spans="1:2" x14ac:dyDescent="0.25">
      <c r="A34014" s="1" t="s">
        <v>29919</v>
      </c>
      <c r="B34014" t="s">
        <v>116455</v>
      </c>
    </row>
    <row r="34015" spans="1:2" x14ac:dyDescent="0.25">
      <c r="A34015" s="1" t="s">
        <v>62812</v>
      </c>
      <c r="B34015" t="s">
        <v>96423</v>
      </c>
    </row>
    <row r="34016" spans="1:2" x14ac:dyDescent="0.25">
      <c r="A34016" s="1" t="s">
        <v>62813</v>
      </c>
      <c r="B34016" t="s">
        <v>96424</v>
      </c>
    </row>
    <row r="34017" spans="1:2" x14ac:dyDescent="0.25">
      <c r="A34017" s="1" t="s">
        <v>29920</v>
      </c>
      <c r="B34017" t="s">
        <v>96425</v>
      </c>
    </row>
    <row r="34018" spans="1:2" x14ac:dyDescent="0.25">
      <c r="A34018" s="1" t="s">
        <v>29921</v>
      </c>
      <c r="B34018" t="s">
        <v>96426</v>
      </c>
    </row>
    <row r="34019" spans="1:2" x14ac:dyDescent="0.25">
      <c r="A34019" s="1" t="s">
        <v>29922</v>
      </c>
      <c r="B34019" t="s">
        <v>96427</v>
      </c>
    </row>
    <row r="34020" spans="1:2" x14ac:dyDescent="0.25">
      <c r="A34020" s="1" t="s">
        <v>29923</v>
      </c>
      <c r="B34020" t="s">
        <v>96428</v>
      </c>
    </row>
    <row r="34021" spans="1:2" x14ac:dyDescent="0.25">
      <c r="A34021" s="1" t="s">
        <v>62814</v>
      </c>
      <c r="B34021" t="s">
        <v>96429</v>
      </c>
    </row>
    <row r="34022" spans="1:2" x14ac:dyDescent="0.25">
      <c r="A34022" s="1" t="s">
        <v>29924</v>
      </c>
      <c r="B34022" t="s">
        <v>96430</v>
      </c>
    </row>
    <row r="34023" spans="1:2" x14ac:dyDescent="0.25">
      <c r="A34023" s="1" t="s">
        <v>29925</v>
      </c>
      <c r="B34023" t="s">
        <v>96431</v>
      </c>
    </row>
    <row r="34024" spans="1:2" x14ac:dyDescent="0.25">
      <c r="A34024" s="1" t="s">
        <v>29926</v>
      </c>
      <c r="B34024" t="s">
        <v>96432</v>
      </c>
    </row>
    <row r="34025" spans="1:2" x14ac:dyDescent="0.25">
      <c r="A34025" s="1" t="s">
        <v>29927</v>
      </c>
      <c r="B34025" t="s">
        <v>96433</v>
      </c>
    </row>
    <row r="34026" spans="1:2" x14ac:dyDescent="0.25">
      <c r="A34026" s="1" t="s">
        <v>29928</v>
      </c>
      <c r="B34026" t="s">
        <v>29929</v>
      </c>
    </row>
    <row r="34027" spans="1:2" x14ac:dyDescent="0.25">
      <c r="A34027" s="1" t="s">
        <v>29930</v>
      </c>
      <c r="B34027" t="s">
        <v>29931</v>
      </c>
    </row>
    <row r="34028" spans="1:2" x14ac:dyDescent="0.25">
      <c r="A34028" s="1" t="s">
        <v>62815</v>
      </c>
      <c r="B34028" t="s">
        <v>62816</v>
      </c>
    </row>
    <row r="34029" spans="1:2" x14ac:dyDescent="0.25">
      <c r="A34029" s="1" t="s">
        <v>29932</v>
      </c>
      <c r="B34029" t="s">
        <v>96434</v>
      </c>
    </row>
    <row r="34030" spans="1:2" x14ac:dyDescent="0.25">
      <c r="A34030" s="1" t="s">
        <v>29933</v>
      </c>
      <c r="B34030" t="s">
        <v>96435</v>
      </c>
    </row>
    <row r="34031" spans="1:2" x14ac:dyDescent="0.25">
      <c r="A34031" s="1" t="s">
        <v>29934</v>
      </c>
      <c r="B34031" t="s">
        <v>96436</v>
      </c>
    </row>
    <row r="34032" spans="1:2" x14ac:dyDescent="0.25">
      <c r="A34032" s="1" t="s">
        <v>29935</v>
      </c>
      <c r="B34032" t="s">
        <v>96437</v>
      </c>
    </row>
    <row r="34033" spans="1:2" x14ac:dyDescent="0.25">
      <c r="A34033" s="1" t="s">
        <v>29936</v>
      </c>
      <c r="B34033" t="s">
        <v>96438</v>
      </c>
    </row>
    <row r="34034" spans="1:2" x14ac:dyDescent="0.25">
      <c r="A34034" s="1" t="s">
        <v>29937</v>
      </c>
      <c r="B34034" t="s">
        <v>96439</v>
      </c>
    </row>
    <row r="34035" spans="1:2" x14ac:dyDescent="0.25">
      <c r="A34035" s="1" t="s">
        <v>29938</v>
      </c>
      <c r="B34035" t="s">
        <v>96440</v>
      </c>
    </row>
    <row r="34036" spans="1:2" x14ac:dyDescent="0.25">
      <c r="A34036" s="1" t="s">
        <v>29939</v>
      </c>
      <c r="B34036" t="s">
        <v>96441</v>
      </c>
    </row>
    <row r="34037" spans="1:2" x14ac:dyDescent="0.25">
      <c r="A34037" s="1" t="s">
        <v>29940</v>
      </c>
      <c r="B34037" t="s">
        <v>96442</v>
      </c>
    </row>
    <row r="34038" spans="1:2" x14ac:dyDescent="0.25">
      <c r="A34038" s="1" t="s">
        <v>29941</v>
      </c>
      <c r="B34038" t="s">
        <v>29942</v>
      </c>
    </row>
    <row r="34039" spans="1:2" x14ac:dyDescent="0.25">
      <c r="A34039" s="1" t="s">
        <v>29943</v>
      </c>
      <c r="B34039" t="s">
        <v>96443</v>
      </c>
    </row>
    <row r="34040" spans="1:2" x14ac:dyDescent="0.25">
      <c r="A34040" s="1" t="s">
        <v>62817</v>
      </c>
      <c r="B34040" t="s">
        <v>96444</v>
      </c>
    </row>
    <row r="34041" spans="1:2" x14ac:dyDescent="0.25">
      <c r="A34041" s="1" t="s">
        <v>29944</v>
      </c>
      <c r="B34041" t="s">
        <v>96445</v>
      </c>
    </row>
    <row r="34042" spans="1:2" x14ac:dyDescent="0.25">
      <c r="A34042" s="1" t="s">
        <v>29945</v>
      </c>
      <c r="B34042" t="s">
        <v>96446</v>
      </c>
    </row>
    <row r="34043" spans="1:2" x14ac:dyDescent="0.25">
      <c r="A34043" s="1" t="s">
        <v>62818</v>
      </c>
      <c r="B34043" t="s">
        <v>62819</v>
      </c>
    </row>
    <row r="34044" spans="1:2" x14ac:dyDescent="0.25">
      <c r="A34044" s="1" t="s">
        <v>62820</v>
      </c>
      <c r="B34044" t="s">
        <v>62821</v>
      </c>
    </row>
    <row r="34045" spans="1:2" x14ac:dyDescent="0.25">
      <c r="A34045" s="1" t="s">
        <v>29946</v>
      </c>
      <c r="B34045" t="s">
        <v>96447</v>
      </c>
    </row>
    <row r="34046" spans="1:2" x14ac:dyDescent="0.25">
      <c r="A34046" s="1" t="s">
        <v>29947</v>
      </c>
      <c r="B34046" t="s">
        <v>96448</v>
      </c>
    </row>
    <row r="34047" spans="1:2" x14ac:dyDescent="0.25">
      <c r="A34047" s="1" t="s">
        <v>29948</v>
      </c>
      <c r="B34047" t="s">
        <v>96449</v>
      </c>
    </row>
    <row r="34048" spans="1:2" x14ac:dyDescent="0.25">
      <c r="A34048" s="1" t="s">
        <v>29949</v>
      </c>
      <c r="B34048" t="s">
        <v>96450</v>
      </c>
    </row>
    <row r="34049" spans="1:2" x14ac:dyDescent="0.25">
      <c r="A34049" s="1" t="s">
        <v>29950</v>
      </c>
      <c r="B34049" t="s">
        <v>96451</v>
      </c>
    </row>
    <row r="34050" spans="1:2" x14ac:dyDescent="0.25">
      <c r="A34050" s="1" t="s">
        <v>29951</v>
      </c>
      <c r="B34050" t="s">
        <v>96452</v>
      </c>
    </row>
    <row r="34051" spans="1:2" x14ac:dyDescent="0.25">
      <c r="A34051" s="1" t="s">
        <v>29952</v>
      </c>
      <c r="B34051" t="s">
        <v>96453</v>
      </c>
    </row>
    <row r="34052" spans="1:2" x14ac:dyDescent="0.25">
      <c r="A34052" s="1" t="s">
        <v>29953</v>
      </c>
      <c r="B34052" t="s">
        <v>29954</v>
      </c>
    </row>
    <row r="34053" spans="1:2" x14ac:dyDescent="0.25">
      <c r="A34053" s="1" t="s">
        <v>29955</v>
      </c>
      <c r="B34053" t="s">
        <v>96454</v>
      </c>
    </row>
    <row r="34054" spans="1:2" x14ac:dyDescent="0.25">
      <c r="A34054" s="1" t="s">
        <v>29956</v>
      </c>
      <c r="B34054" t="s">
        <v>29957</v>
      </c>
    </row>
    <row r="34055" spans="1:2" x14ac:dyDescent="0.25">
      <c r="A34055" s="1" t="s">
        <v>62822</v>
      </c>
      <c r="B34055" t="s">
        <v>62823</v>
      </c>
    </row>
    <row r="34056" spans="1:2" x14ac:dyDescent="0.25">
      <c r="A34056" s="1" t="s">
        <v>29958</v>
      </c>
      <c r="B34056" t="s">
        <v>29959</v>
      </c>
    </row>
    <row r="34057" spans="1:2" x14ac:dyDescent="0.25">
      <c r="A34057" s="1" t="s">
        <v>62824</v>
      </c>
      <c r="B34057" t="s">
        <v>62825</v>
      </c>
    </row>
    <row r="34058" spans="1:2" x14ac:dyDescent="0.25">
      <c r="A34058" s="1" t="s">
        <v>62826</v>
      </c>
      <c r="B34058" t="s">
        <v>62827</v>
      </c>
    </row>
    <row r="34059" spans="1:2" x14ac:dyDescent="0.25">
      <c r="A34059" s="1" t="s">
        <v>29960</v>
      </c>
      <c r="B34059" t="s">
        <v>96455</v>
      </c>
    </row>
    <row r="34060" spans="1:2" x14ac:dyDescent="0.25">
      <c r="A34060" s="1" t="s">
        <v>62828</v>
      </c>
      <c r="B34060" t="s">
        <v>96456</v>
      </c>
    </row>
    <row r="34061" spans="1:2" x14ac:dyDescent="0.25">
      <c r="A34061" s="1" t="s">
        <v>62829</v>
      </c>
      <c r="B34061" t="s">
        <v>62830</v>
      </c>
    </row>
    <row r="34062" spans="1:2" x14ac:dyDescent="0.25">
      <c r="A34062" s="1" t="s">
        <v>29961</v>
      </c>
      <c r="B34062" t="s">
        <v>96457</v>
      </c>
    </row>
    <row r="34063" spans="1:2" x14ac:dyDescent="0.25">
      <c r="A34063" s="1" t="s">
        <v>29962</v>
      </c>
      <c r="B34063" t="s">
        <v>96458</v>
      </c>
    </row>
    <row r="34064" spans="1:2" x14ac:dyDescent="0.25">
      <c r="A34064" s="1" t="s">
        <v>62831</v>
      </c>
      <c r="B34064" t="s">
        <v>62832</v>
      </c>
    </row>
    <row r="34065" spans="1:2" x14ac:dyDescent="0.25">
      <c r="A34065" s="1" t="s">
        <v>29963</v>
      </c>
      <c r="B34065" t="s">
        <v>96459</v>
      </c>
    </row>
    <row r="34066" spans="1:2" x14ac:dyDescent="0.25">
      <c r="A34066" s="1" t="s">
        <v>29964</v>
      </c>
      <c r="B34066" t="s">
        <v>96460</v>
      </c>
    </row>
    <row r="34067" spans="1:2" x14ac:dyDescent="0.25">
      <c r="A34067" s="1" t="s">
        <v>29965</v>
      </c>
      <c r="B34067" t="s">
        <v>96461</v>
      </c>
    </row>
    <row r="34068" spans="1:2" x14ac:dyDescent="0.25">
      <c r="A34068" s="1" t="s">
        <v>29966</v>
      </c>
      <c r="B34068" t="s">
        <v>96462</v>
      </c>
    </row>
    <row r="34069" spans="1:2" x14ac:dyDescent="0.25">
      <c r="A34069" s="1" t="s">
        <v>29967</v>
      </c>
      <c r="B34069" t="s">
        <v>96463</v>
      </c>
    </row>
    <row r="34070" spans="1:2" x14ac:dyDescent="0.25">
      <c r="A34070" s="1" t="s">
        <v>29968</v>
      </c>
      <c r="B34070" t="s">
        <v>96464</v>
      </c>
    </row>
    <row r="34071" spans="1:2" x14ac:dyDescent="0.25">
      <c r="A34071" s="1" t="s">
        <v>29969</v>
      </c>
      <c r="B34071" t="s">
        <v>29970</v>
      </c>
    </row>
    <row r="34072" spans="1:2" x14ac:dyDescent="0.25">
      <c r="A34072" s="1" t="s">
        <v>62833</v>
      </c>
      <c r="B34072" t="s">
        <v>62834</v>
      </c>
    </row>
    <row r="34073" spans="1:2" x14ac:dyDescent="0.25">
      <c r="A34073" s="1" t="s">
        <v>29971</v>
      </c>
      <c r="B34073" t="s">
        <v>96465</v>
      </c>
    </row>
    <row r="34074" spans="1:2" x14ac:dyDescent="0.25">
      <c r="A34074" s="1" t="s">
        <v>62835</v>
      </c>
      <c r="B34074" t="s">
        <v>62836</v>
      </c>
    </row>
    <row r="34075" spans="1:2" x14ac:dyDescent="0.25">
      <c r="A34075" s="1" t="s">
        <v>62837</v>
      </c>
      <c r="B34075" t="s">
        <v>62838</v>
      </c>
    </row>
    <row r="34076" spans="1:2" x14ac:dyDescent="0.25">
      <c r="A34076" s="1" t="s">
        <v>29972</v>
      </c>
      <c r="B34076" t="s">
        <v>96466</v>
      </c>
    </row>
    <row r="34077" spans="1:2" x14ac:dyDescent="0.25">
      <c r="A34077" s="1" t="s">
        <v>29973</v>
      </c>
      <c r="B34077" t="s">
        <v>96467</v>
      </c>
    </row>
    <row r="34078" spans="1:2" x14ac:dyDescent="0.25">
      <c r="A34078" s="1" t="s">
        <v>29974</v>
      </c>
      <c r="B34078" t="s">
        <v>96468</v>
      </c>
    </row>
    <row r="34079" spans="1:2" x14ac:dyDescent="0.25">
      <c r="A34079" s="1" t="s">
        <v>29975</v>
      </c>
      <c r="B34079" t="s">
        <v>96469</v>
      </c>
    </row>
    <row r="34080" spans="1:2" x14ac:dyDescent="0.25">
      <c r="A34080" s="1" t="s">
        <v>29976</v>
      </c>
      <c r="B34080" t="s">
        <v>96470</v>
      </c>
    </row>
    <row r="34081" spans="1:2" x14ac:dyDescent="0.25">
      <c r="A34081" s="1" t="s">
        <v>29977</v>
      </c>
      <c r="B34081" t="s">
        <v>96471</v>
      </c>
    </row>
    <row r="34082" spans="1:2" x14ac:dyDescent="0.25">
      <c r="A34082" s="1" t="s">
        <v>29978</v>
      </c>
      <c r="B34082" t="s">
        <v>96472</v>
      </c>
    </row>
    <row r="34083" spans="1:2" x14ac:dyDescent="0.25">
      <c r="A34083" s="1" t="s">
        <v>29979</v>
      </c>
      <c r="B34083" t="s">
        <v>29980</v>
      </c>
    </row>
    <row r="34084" spans="1:2" x14ac:dyDescent="0.25">
      <c r="A34084" s="1" t="s">
        <v>29981</v>
      </c>
      <c r="B34084" t="s">
        <v>29982</v>
      </c>
    </row>
    <row r="34085" spans="1:2" x14ac:dyDescent="0.25">
      <c r="A34085" s="1" t="s">
        <v>29983</v>
      </c>
      <c r="B34085" t="s">
        <v>96473</v>
      </c>
    </row>
    <row r="34086" spans="1:2" x14ac:dyDescent="0.25">
      <c r="A34086" s="1" t="s">
        <v>29984</v>
      </c>
      <c r="B34086" t="s">
        <v>96474</v>
      </c>
    </row>
    <row r="34087" spans="1:2" x14ac:dyDescent="0.25">
      <c r="A34087" s="1" t="s">
        <v>29985</v>
      </c>
      <c r="B34087" t="s">
        <v>96475</v>
      </c>
    </row>
    <row r="34088" spans="1:2" x14ac:dyDescent="0.25">
      <c r="A34088" s="1" t="s">
        <v>29986</v>
      </c>
      <c r="B34088" t="s">
        <v>96476</v>
      </c>
    </row>
    <row r="34089" spans="1:2" x14ac:dyDescent="0.25">
      <c r="A34089" s="1" t="s">
        <v>29987</v>
      </c>
      <c r="B34089" t="s">
        <v>96477</v>
      </c>
    </row>
    <row r="34090" spans="1:2" x14ac:dyDescent="0.25">
      <c r="A34090" s="1" t="s">
        <v>62839</v>
      </c>
      <c r="B34090" t="s">
        <v>62840</v>
      </c>
    </row>
    <row r="34091" spans="1:2" x14ac:dyDescent="0.25">
      <c r="A34091" s="1" t="s">
        <v>29988</v>
      </c>
      <c r="B34091" t="s">
        <v>96478</v>
      </c>
    </row>
    <row r="34092" spans="1:2" x14ac:dyDescent="0.25">
      <c r="A34092" s="1" t="s">
        <v>29989</v>
      </c>
      <c r="B34092" t="s">
        <v>96479</v>
      </c>
    </row>
    <row r="34093" spans="1:2" x14ac:dyDescent="0.25">
      <c r="A34093" s="1" t="s">
        <v>29990</v>
      </c>
      <c r="B34093" t="s">
        <v>96480</v>
      </c>
    </row>
    <row r="34094" spans="1:2" x14ac:dyDescent="0.25">
      <c r="A34094" s="1" t="s">
        <v>29991</v>
      </c>
      <c r="B34094" t="s">
        <v>96481</v>
      </c>
    </row>
    <row r="34095" spans="1:2" x14ac:dyDescent="0.25">
      <c r="A34095" s="1" t="s">
        <v>29992</v>
      </c>
      <c r="B34095" t="s">
        <v>96482</v>
      </c>
    </row>
    <row r="34096" spans="1:2" x14ac:dyDescent="0.25">
      <c r="A34096" s="1" t="s">
        <v>29993</v>
      </c>
      <c r="B34096" t="s">
        <v>29994</v>
      </c>
    </row>
    <row r="34097" spans="1:2" x14ac:dyDescent="0.25">
      <c r="A34097" s="1" t="s">
        <v>29995</v>
      </c>
      <c r="B34097" t="s">
        <v>96483</v>
      </c>
    </row>
    <row r="34098" spans="1:2" x14ac:dyDescent="0.25">
      <c r="A34098" s="1" t="s">
        <v>29996</v>
      </c>
      <c r="B34098" t="s">
        <v>29997</v>
      </c>
    </row>
    <row r="34099" spans="1:2" x14ac:dyDescent="0.25">
      <c r="A34099" s="1" t="s">
        <v>62841</v>
      </c>
      <c r="B34099" t="s">
        <v>96484</v>
      </c>
    </row>
    <row r="34100" spans="1:2" x14ac:dyDescent="0.25">
      <c r="A34100" s="1" t="s">
        <v>29998</v>
      </c>
      <c r="B34100" t="s">
        <v>96485</v>
      </c>
    </row>
    <row r="34101" spans="1:2" x14ac:dyDescent="0.25">
      <c r="A34101" s="1" t="s">
        <v>29999</v>
      </c>
      <c r="B34101" t="s">
        <v>96486</v>
      </c>
    </row>
    <row r="34102" spans="1:2" x14ac:dyDescent="0.25">
      <c r="A34102" s="1" t="s">
        <v>30000</v>
      </c>
      <c r="B34102" t="s">
        <v>96487</v>
      </c>
    </row>
    <row r="34103" spans="1:2" x14ac:dyDescent="0.25">
      <c r="A34103" s="1" t="s">
        <v>30001</v>
      </c>
      <c r="B34103" t="s">
        <v>96488</v>
      </c>
    </row>
    <row r="34104" spans="1:2" x14ac:dyDescent="0.25">
      <c r="A34104" s="1" t="s">
        <v>30002</v>
      </c>
      <c r="B34104" t="s">
        <v>96489</v>
      </c>
    </row>
    <row r="34105" spans="1:2" x14ac:dyDescent="0.25">
      <c r="A34105" s="1" t="s">
        <v>30003</v>
      </c>
      <c r="B34105" t="s">
        <v>96490</v>
      </c>
    </row>
    <row r="34106" spans="1:2" x14ac:dyDescent="0.25">
      <c r="A34106" s="1" t="s">
        <v>30004</v>
      </c>
      <c r="B34106" t="s">
        <v>96491</v>
      </c>
    </row>
    <row r="34107" spans="1:2" x14ac:dyDescent="0.25">
      <c r="A34107" s="1" t="s">
        <v>62842</v>
      </c>
      <c r="B34107" t="s">
        <v>62843</v>
      </c>
    </row>
    <row r="34108" spans="1:2" x14ac:dyDescent="0.25">
      <c r="A34108" s="1" t="s">
        <v>62844</v>
      </c>
      <c r="B34108" t="s">
        <v>96492</v>
      </c>
    </row>
    <row r="34109" spans="1:2" x14ac:dyDescent="0.25">
      <c r="A34109" s="1" t="s">
        <v>30005</v>
      </c>
      <c r="B34109" t="s">
        <v>96493</v>
      </c>
    </row>
    <row r="34110" spans="1:2" x14ac:dyDescent="0.25">
      <c r="A34110" s="1" t="s">
        <v>62845</v>
      </c>
      <c r="B34110" t="s">
        <v>62846</v>
      </c>
    </row>
    <row r="34111" spans="1:2" x14ac:dyDescent="0.25">
      <c r="A34111" s="1" t="s">
        <v>62847</v>
      </c>
      <c r="B34111" t="s">
        <v>62848</v>
      </c>
    </row>
    <row r="34112" spans="1:2" x14ac:dyDescent="0.25">
      <c r="A34112" s="1" t="s">
        <v>30006</v>
      </c>
      <c r="B34112" t="s">
        <v>96494</v>
      </c>
    </row>
    <row r="34113" spans="1:2" x14ac:dyDescent="0.25">
      <c r="A34113" s="1" t="s">
        <v>30007</v>
      </c>
      <c r="B34113" t="s">
        <v>96495</v>
      </c>
    </row>
    <row r="34114" spans="1:2" x14ac:dyDescent="0.25">
      <c r="A34114" s="1" t="s">
        <v>30008</v>
      </c>
      <c r="B34114" t="s">
        <v>96496</v>
      </c>
    </row>
    <row r="34115" spans="1:2" x14ac:dyDescent="0.25">
      <c r="A34115" s="1" t="s">
        <v>30009</v>
      </c>
      <c r="B34115" t="s">
        <v>96497</v>
      </c>
    </row>
    <row r="34116" spans="1:2" x14ac:dyDescent="0.25">
      <c r="A34116" s="1" t="s">
        <v>62849</v>
      </c>
      <c r="B34116" t="s">
        <v>62850</v>
      </c>
    </row>
    <row r="34117" spans="1:2" x14ac:dyDescent="0.25">
      <c r="A34117" s="1" t="s">
        <v>30010</v>
      </c>
      <c r="B34117" t="s">
        <v>96498</v>
      </c>
    </row>
    <row r="34118" spans="1:2" x14ac:dyDescent="0.25">
      <c r="A34118" s="1" t="s">
        <v>30011</v>
      </c>
      <c r="B34118" t="s">
        <v>96499</v>
      </c>
    </row>
    <row r="34119" spans="1:2" x14ac:dyDescent="0.25">
      <c r="A34119" s="1" t="s">
        <v>62851</v>
      </c>
      <c r="B34119" t="s">
        <v>62852</v>
      </c>
    </row>
    <row r="34120" spans="1:2" x14ac:dyDescent="0.25">
      <c r="A34120" s="1" t="s">
        <v>30012</v>
      </c>
      <c r="B34120" t="s">
        <v>96500</v>
      </c>
    </row>
    <row r="34121" spans="1:2" x14ac:dyDescent="0.25">
      <c r="A34121" s="1" t="s">
        <v>30013</v>
      </c>
      <c r="B34121" t="s">
        <v>96501</v>
      </c>
    </row>
    <row r="34122" spans="1:2" x14ac:dyDescent="0.25">
      <c r="A34122" s="1" t="s">
        <v>30014</v>
      </c>
      <c r="B34122" t="s">
        <v>96502</v>
      </c>
    </row>
    <row r="34123" spans="1:2" x14ac:dyDescent="0.25">
      <c r="A34123" s="1" t="s">
        <v>30015</v>
      </c>
      <c r="B34123" t="s">
        <v>96503</v>
      </c>
    </row>
    <row r="34124" spans="1:2" x14ac:dyDescent="0.25">
      <c r="A34124" s="1" t="s">
        <v>30016</v>
      </c>
      <c r="B34124" t="s">
        <v>96504</v>
      </c>
    </row>
    <row r="34125" spans="1:2" x14ac:dyDescent="0.25">
      <c r="A34125" s="1" t="s">
        <v>30017</v>
      </c>
      <c r="B34125" t="s">
        <v>96505</v>
      </c>
    </row>
    <row r="34126" spans="1:2" x14ac:dyDescent="0.25">
      <c r="A34126" s="1" t="s">
        <v>30018</v>
      </c>
      <c r="B34126" t="s">
        <v>30019</v>
      </c>
    </row>
    <row r="34127" spans="1:2" x14ac:dyDescent="0.25">
      <c r="A34127" s="1" t="s">
        <v>30020</v>
      </c>
      <c r="B34127" t="s">
        <v>96506</v>
      </c>
    </row>
    <row r="34128" spans="1:2" x14ac:dyDescent="0.25">
      <c r="A34128" s="1" t="s">
        <v>30021</v>
      </c>
      <c r="B34128" t="s">
        <v>96507</v>
      </c>
    </row>
    <row r="34129" spans="1:2" x14ac:dyDescent="0.25">
      <c r="A34129" s="1" t="s">
        <v>30022</v>
      </c>
      <c r="B34129" t="s">
        <v>96508</v>
      </c>
    </row>
    <row r="34130" spans="1:2" x14ac:dyDescent="0.25">
      <c r="A34130" s="1" t="s">
        <v>30023</v>
      </c>
      <c r="B34130" t="s">
        <v>96509</v>
      </c>
    </row>
    <row r="34131" spans="1:2" x14ac:dyDescent="0.25">
      <c r="A34131" s="1" t="s">
        <v>30024</v>
      </c>
      <c r="B34131" t="s">
        <v>96510</v>
      </c>
    </row>
    <row r="34132" spans="1:2" x14ac:dyDescent="0.25">
      <c r="A34132" s="1" t="s">
        <v>62853</v>
      </c>
      <c r="B34132" t="s">
        <v>96511</v>
      </c>
    </row>
    <row r="34133" spans="1:2" x14ac:dyDescent="0.25">
      <c r="A34133" s="1" t="s">
        <v>30025</v>
      </c>
      <c r="B34133" t="s">
        <v>96512</v>
      </c>
    </row>
    <row r="34134" spans="1:2" x14ac:dyDescent="0.25">
      <c r="A34134" s="1" t="s">
        <v>30026</v>
      </c>
      <c r="B34134" t="s">
        <v>96513</v>
      </c>
    </row>
    <row r="34135" spans="1:2" x14ac:dyDescent="0.25">
      <c r="A34135" s="1" t="s">
        <v>30027</v>
      </c>
      <c r="B34135" t="s">
        <v>96514</v>
      </c>
    </row>
    <row r="34136" spans="1:2" x14ac:dyDescent="0.25">
      <c r="A34136" s="1" t="s">
        <v>62854</v>
      </c>
      <c r="B34136" t="s">
        <v>96515</v>
      </c>
    </row>
    <row r="34137" spans="1:2" x14ac:dyDescent="0.25">
      <c r="A34137" s="1" t="s">
        <v>30028</v>
      </c>
      <c r="B34137" t="s">
        <v>96516</v>
      </c>
    </row>
    <row r="34138" spans="1:2" x14ac:dyDescent="0.25">
      <c r="A34138" s="1" t="s">
        <v>30029</v>
      </c>
      <c r="B34138" t="s">
        <v>96517</v>
      </c>
    </row>
    <row r="34139" spans="1:2" x14ac:dyDescent="0.25">
      <c r="A34139" s="1" t="s">
        <v>30030</v>
      </c>
      <c r="B34139" t="s">
        <v>96518</v>
      </c>
    </row>
    <row r="34140" spans="1:2" x14ac:dyDescent="0.25">
      <c r="A34140" s="1" t="s">
        <v>30031</v>
      </c>
      <c r="B34140" t="s">
        <v>96519</v>
      </c>
    </row>
    <row r="34141" spans="1:2" x14ac:dyDescent="0.25">
      <c r="A34141" s="1" t="s">
        <v>30032</v>
      </c>
      <c r="B34141" t="s">
        <v>96520</v>
      </c>
    </row>
    <row r="34142" spans="1:2" x14ac:dyDescent="0.25">
      <c r="A34142" s="1" t="s">
        <v>62855</v>
      </c>
      <c r="B34142" t="s">
        <v>96521</v>
      </c>
    </row>
    <row r="34143" spans="1:2" x14ac:dyDescent="0.25">
      <c r="A34143" s="1" t="s">
        <v>30033</v>
      </c>
      <c r="B34143" t="s">
        <v>96522</v>
      </c>
    </row>
    <row r="34144" spans="1:2" x14ac:dyDescent="0.25">
      <c r="A34144" s="1" t="s">
        <v>30034</v>
      </c>
      <c r="B34144" t="s">
        <v>96523</v>
      </c>
    </row>
    <row r="34145" spans="1:2" x14ac:dyDescent="0.25">
      <c r="A34145" s="1" t="s">
        <v>30035</v>
      </c>
      <c r="B34145" t="s">
        <v>96524</v>
      </c>
    </row>
    <row r="34146" spans="1:2" x14ac:dyDescent="0.25">
      <c r="A34146" s="1" t="s">
        <v>30036</v>
      </c>
      <c r="B34146" t="s">
        <v>30037</v>
      </c>
    </row>
    <row r="34147" spans="1:2" x14ac:dyDescent="0.25">
      <c r="A34147" s="1" t="s">
        <v>30038</v>
      </c>
      <c r="B34147" t="s">
        <v>96525</v>
      </c>
    </row>
    <row r="34148" spans="1:2" x14ac:dyDescent="0.25">
      <c r="A34148" s="1" t="s">
        <v>30039</v>
      </c>
      <c r="B34148" t="s">
        <v>96526</v>
      </c>
    </row>
    <row r="34149" spans="1:2" x14ac:dyDescent="0.25">
      <c r="A34149" s="1" t="s">
        <v>30040</v>
      </c>
      <c r="B34149" t="s">
        <v>96527</v>
      </c>
    </row>
    <row r="34150" spans="1:2" x14ac:dyDescent="0.25">
      <c r="A34150" s="1" t="s">
        <v>30041</v>
      </c>
      <c r="B34150" t="s">
        <v>96528</v>
      </c>
    </row>
    <row r="34151" spans="1:2" x14ac:dyDescent="0.25">
      <c r="A34151" s="1" t="s">
        <v>30042</v>
      </c>
      <c r="B34151" t="s">
        <v>30043</v>
      </c>
    </row>
    <row r="34152" spans="1:2" x14ac:dyDescent="0.25">
      <c r="A34152" s="1" t="s">
        <v>62856</v>
      </c>
      <c r="B34152" t="s">
        <v>96529</v>
      </c>
    </row>
    <row r="34153" spans="1:2" x14ac:dyDescent="0.25">
      <c r="A34153" s="1" t="s">
        <v>30044</v>
      </c>
      <c r="B34153" t="s">
        <v>96530</v>
      </c>
    </row>
    <row r="34154" spans="1:2" x14ac:dyDescent="0.25">
      <c r="A34154" s="1" t="s">
        <v>62857</v>
      </c>
      <c r="B34154" t="s">
        <v>62858</v>
      </c>
    </row>
    <row r="34155" spans="1:2" x14ac:dyDescent="0.25">
      <c r="A34155" s="1" t="s">
        <v>30045</v>
      </c>
      <c r="B34155" t="s">
        <v>96531</v>
      </c>
    </row>
    <row r="34156" spans="1:2" x14ac:dyDescent="0.25">
      <c r="A34156" s="1" t="s">
        <v>62859</v>
      </c>
      <c r="B34156" t="s">
        <v>96532</v>
      </c>
    </row>
    <row r="34157" spans="1:2" x14ac:dyDescent="0.25">
      <c r="A34157" s="1" t="s">
        <v>30046</v>
      </c>
      <c r="B34157" t="s">
        <v>96533</v>
      </c>
    </row>
    <row r="34158" spans="1:2" x14ac:dyDescent="0.25">
      <c r="A34158" s="1" t="s">
        <v>30047</v>
      </c>
      <c r="B34158" t="s">
        <v>96534</v>
      </c>
    </row>
    <row r="34159" spans="1:2" x14ac:dyDescent="0.25">
      <c r="A34159" s="1" t="s">
        <v>30048</v>
      </c>
      <c r="B34159" t="s">
        <v>96535</v>
      </c>
    </row>
    <row r="34160" spans="1:2" x14ac:dyDescent="0.25">
      <c r="A34160" s="1" t="s">
        <v>30049</v>
      </c>
      <c r="B34160" t="s">
        <v>96536</v>
      </c>
    </row>
    <row r="34161" spans="1:2" x14ac:dyDescent="0.25">
      <c r="A34161" s="1" t="s">
        <v>30050</v>
      </c>
      <c r="B34161" t="s">
        <v>96537</v>
      </c>
    </row>
    <row r="34162" spans="1:2" x14ac:dyDescent="0.25">
      <c r="A34162" s="1" t="s">
        <v>30051</v>
      </c>
      <c r="B34162" t="s">
        <v>96538</v>
      </c>
    </row>
    <row r="34163" spans="1:2" x14ac:dyDescent="0.25">
      <c r="A34163" s="1" t="s">
        <v>30052</v>
      </c>
      <c r="B34163" t="s">
        <v>96539</v>
      </c>
    </row>
    <row r="34164" spans="1:2" x14ac:dyDescent="0.25">
      <c r="A34164" s="1" t="s">
        <v>30053</v>
      </c>
      <c r="B34164" t="s">
        <v>96540</v>
      </c>
    </row>
    <row r="34165" spans="1:2" x14ac:dyDescent="0.25">
      <c r="A34165" s="1" t="s">
        <v>30054</v>
      </c>
      <c r="B34165" t="s">
        <v>96541</v>
      </c>
    </row>
    <row r="34166" spans="1:2" x14ac:dyDescent="0.25">
      <c r="A34166" s="1" t="s">
        <v>30055</v>
      </c>
      <c r="B34166" t="s">
        <v>96542</v>
      </c>
    </row>
    <row r="34167" spans="1:2" x14ac:dyDescent="0.25">
      <c r="A34167" s="1" t="s">
        <v>30056</v>
      </c>
      <c r="B34167" t="s">
        <v>96543</v>
      </c>
    </row>
    <row r="34168" spans="1:2" x14ac:dyDescent="0.25">
      <c r="A34168" s="1" t="s">
        <v>30057</v>
      </c>
      <c r="B34168" t="s">
        <v>96544</v>
      </c>
    </row>
    <row r="34169" spans="1:2" x14ac:dyDescent="0.25">
      <c r="A34169" s="1" t="s">
        <v>30058</v>
      </c>
      <c r="B34169" t="s">
        <v>96545</v>
      </c>
    </row>
    <row r="34170" spans="1:2" x14ac:dyDescent="0.25">
      <c r="A34170" s="1" t="s">
        <v>30059</v>
      </c>
      <c r="B34170" t="s">
        <v>96546</v>
      </c>
    </row>
    <row r="34171" spans="1:2" x14ac:dyDescent="0.25">
      <c r="A34171" s="1" t="s">
        <v>30060</v>
      </c>
      <c r="B34171" t="s">
        <v>96547</v>
      </c>
    </row>
    <row r="34172" spans="1:2" x14ac:dyDescent="0.25">
      <c r="A34172" s="1" t="s">
        <v>30061</v>
      </c>
      <c r="B34172" t="s">
        <v>30062</v>
      </c>
    </row>
    <row r="34173" spans="1:2" x14ac:dyDescent="0.25">
      <c r="A34173" s="1" t="s">
        <v>30063</v>
      </c>
      <c r="B34173" t="s">
        <v>96548</v>
      </c>
    </row>
    <row r="34174" spans="1:2" x14ac:dyDescent="0.25">
      <c r="A34174" s="1" t="s">
        <v>30064</v>
      </c>
      <c r="B34174" t="s">
        <v>96549</v>
      </c>
    </row>
    <row r="34175" spans="1:2" x14ac:dyDescent="0.25">
      <c r="A34175" s="1" t="s">
        <v>30065</v>
      </c>
      <c r="B34175" t="s">
        <v>96550</v>
      </c>
    </row>
    <row r="34176" spans="1:2" x14ac:dyDescent="0.25">
      <c r="A34176" s="1" t="s">
        <v>30066</v>
      </c>
      <c r="B34176" t="s">
        <v>96551</v>
      </c>
    </row>
    <row r="34177" spans="1:2" x14ac:dyDescent="0.25">
      <c r="A34177" s="1" t="s">
        <v>30067</v>
      </c>
      <c r="B34177" t="s">
        <v>96552</v>
      </c>
    </row>
    <row r="34178" spans="1:2" x14ac:dyDescent="0.25">
      <c r="A34178" s="1" t="s">
        <v>30068</v>
      </c>
      <c r="B34178" t="s">
        <v>96553</v>
      </c>
    </row>
    <row r="34179" spans="1:2" x14ac:dyDescent="0.25">
      <c r="A34179" s="1" t="s">
        <v>30069</v>
      </c>
      <c r="B34179" t="s">
        <v>96554</v>
      </c>
    </row>
    <row r="34180" spans="1:2" x14ac:dyDescent="0.25">
      <c r="A34180" s="1" t="s">
        <v>62860</v>
      </c>
      <c r="B34180" t="s">
        <v>96555</v>
      </c>
    </row>
    <row r="34181" spans="1:2" x14ac:dyDescent="0.25">
      <c r="A34181" s="1" t="s">
        <v>30070</v>
      </c>
      <c r="B34181" t="s">
        <v>96556</v>
      </c>
    </row>
    <row r="34182" spans="1:2" x14ac:dyDescent="0.25">
      <c r="A34182" s="1" t="s">
        <v>30071</v>
      </c>
      <c r="B34182" t="s">
        <v>96557</v>
      </c>
    </row>
    <row r="34183" spans="1:2" x14ac:dyDescent="0.25">
      <c r="A34183" s="1" t="s">
        <v>30072</v>
      </c>
      <c r="B34183" t="s">
        <v>96558</v>
      </c>
    </row>
    <row r="34184" spans="1:2" x14ac:dyDescent="0.25">
      <c r="A34184" s="1" t="s">
        <v>30073</v>
      </c>
      <c r="B34184" t="s">
        <v>96559</v>
      </c>
    </row>
    <row r="34185" spans="1:2" x14ac:dyDescent="0.25">
      <c r="A34185" s="1" t="s">
        <v>30074</v>
      </c>
      <c r="B34185" t="s">
        <v>96560</v>
      </c>
    </row>
    <row r="34186" spans="1:2" x14ac:dyDescent="0.25">
      <c r="A34186" s="1" t="s">
        <v>30075</v>
      </c>
      <c r="B34186" t="s">
        <v>30076</v>
      </c>
    </row>
    <row r="34187" spans="1:2" x14ac:dyDescent="0.25">
      <c r="A34187" s="1" t="s">
        <v>30077</v>
      </c>
      <c r="B34187" t="s">
        <v>96561</v>
      </c>
    </row>
    <row r="34188" spans="1:2" x14ac:dyDescent="0.25">
      <c r="A34188" s="1" t="s">
        <v>30078</v>
      </c>
      <c r="B34188" t="s">
        <v>96562</v>
      </c>
    </row>
    <row r="34189" spans="1:2" x14ac:dyDescent="0.25">
      <c r="A34189" s="1" t="s">
        <v>30079</v>
      </c>
      <c r="B34189" t="s">
        <v>96563</v>
      </c>
    </row>
    <row r="34190" spans="1:2" x14ac:dyDescent="0.25">
      <c r="A34190" s="1" t="s">
        <v>62861</v>
      </c>
      <c r="B34190" t="s">
        <v>62862</v>
      </c>
    </row>
    <row r="34191" spans="1:2" x14ac:dyDescent="0.25">
      <c r="A34191" s="1" t="s">
        <v>30080</v>
      </c>
      <c r="B34191" t="s">
        <v>96564</v>
      </c>
    </row>
    <row r="34192" spans="1:2" x14ac:dyDescent="0.25">
      <c r="A34192" s="1" t="s">
        <v>30081</v>
      </c>
      <c r="B34192" t="s">
        <v>96565</v>
      </c>
    </row>
    <row r="34193" spans="1:2" x14ac:dyDescent="0.25">
      <c r="A34193" s="1" t="s">
        <v>30082</v>
      </c>
      <c r="B34193" t="s">
        <v>96566</v>
      </c>
    </row>
    <row r="34194" spans="1:2" x14ac:dyDescent="0.25">
      <c r="A34194" s="1" t="s">
        <v>62863</v>
      </c>
      <c r="B34194" t="s">
        <v>96567</v>
      </c>
    </row>
    <row r="34195" spans="1:2" x14ac:dyDescent="0.25">
      <c r="A34195" s="1" t="s">
        <v>30083</v>
      </c>
      <c r="B34195" t="s">
        <v>96568</v>
      </c>
    </row>
    <row r="34196" spans="1:2" x14ac:dyDescent="0.25">
      <c r="A34196" s="1" t="s">
        <v>62864</v>
      </c>
      <c r="B34196" t="s">
        <v>96569</v>
      </c>
    </row>
    <row r="34197" spans="1:2" x14ac:dyDescent="0.25">
      <c r="A34197" s="1" t="s">
        <v>30084</v>
      </c>
      <c r="B34197" t="s">
        <v>96570</v>
      </c>
    </row>
    <row r="34198" spans="1:2" x14ac:dyDescent="0.25">
      <c r="A34198" s="1" t="s">
        <v>30085</v>
      </c>
      <c r="B34198" t="s">
        <v>30086</v>
      </c>
    </row>
    <row r="34199" spans="1:2" x14ac:dyDescent="0.25">
      <c r="A34199" s="1" t="s">
        <v>30087</v>
      </c>
      <c r="B34199" t="s">
        <v>30088</v>
      </c>
    </row>
    <row r="34200" spans="1:2" x14ac:dyDescent="0.25">
      <c r="A34200" s="1" t="s">
        <v>62865</v>
      </c>
      <c r="B34200" t="s">
        <v>62866</v>
      </c>
    </row>
    <row r="34201" spans="1:2" x14ac:dyDescent="0.25">
      <c r="A34201" s="1" t="s">
        <v>30089</v>
      </c>
      <c r="B34201" t="s">
        <v>96571</v>
      </c>
    </row>
    <row r="34202" spans="1:2" x14ac:dyDescent="0.25">
      <c r="A34202" s="1" t="s">
        <v>30090</v>
      </c>
      <c r="B34202" t="s">
        <v>96572</v>
      </c>
    </row>
    <row r="34203" spans="1:2" x14ac:dyDescent="0.25">
      <c r="A34203" s="1" t="s">
        <v>30091</v>
      </c>
      <c r="B34203" t="s">
        <v>96573</v>
      </c>
    </row>
    <row r="34204" spans="1:2" x14ac:dyDescent="0.25">
      <c r="A34204" s="1" t="s">
        <v>30092</v>
      </c>
      <c r="B34204" t="s">
        <v>96574</v>
      </c>
    </row>
    <row r="34205" spans="1:2" x14ac:dyDescent="0.25">
      <c r="A34205" s="1" t="s">
        <v>30093</v>
      </c>
      <c r="B34205" t="s">
        <v>96575</v>
      </c>
    </row>
    <row r="34206" spans="1:2" x14ac:dyDescent="0.25">
      <c r="A34206" s="1" t="s">
        <v>62867</v>
      </c>
      <c r="B34206" t="s">
        <v>62868</v>
      </c>
    </row>
    <row r="34207" spans="1:2" x14ac:dyDescent="0.25">
      <c r="A34207" s="1" t="s">
        <v>30094</v>
      </c>
      <c r="B34207" t="s">
        <v>96576</v>
      </c>
    </row>
    <row r="34208" spans="1:2" x14ac:dyDescent="0.25">
      <c r="A34208" s="1" t="s">
        <v>30095</v>
      </c>
      <c r="B34208" t="s">
        <v>96577</v>
      </c>
    </row>
    <row r="34209" spans="1:2" x14ac:dyDescent="0.25">
      <c r="A34209" s="1" t="s">
        <v>30096</v>
      </c>
      <c r="B34209" t="s">
        <v>96578</v>
      </c>
    </row>
    <row r="34210" spans="1:2" x14ac:dyDescent="0.25">
      <c r="A34210" s="1" t="s">
        <v>30097</v>
      </c>
      <c r="B34210" t="s">
        <v>96579</v>
      </c>
    </row>
    <row r="34211" spans="1:2" x14ac:dyDescent="0.25">
      <c r="A34211" s="1" t="s">
        <v>62869</v>
      </c>
      <c r="B34211" t="s">
        <v>96580</v>
      </c>
    </row>
    <row r="34212" spans="1:2" x14ac:dyDescent="0.25">
      <c r="A34212" s="1" t="s">
        <v>30098</v>
      </c>
      <c r="B34212" t="s">
        <v>96581</v>
      </c>
    </row>
    <row r="34213" spans="1:2" x14ac:dyDescent="0.25">
      <c r="A34213" s="1" t="s">
        <v>30099</v>
      </c>
      <c r="B34213" t="s">
        <v>96582</v>
      </c>
    </row>
    <row r="34214" spans="1:2" x14ac:dyDescent="0.25">
      <c r="A34214" s="1" t="s">
        <v>30100</v>
      </c>
      <c r="B34214" t="s">
        <v>96583</v>
      </c>
    </row>
    <row r="34215" spans="1:2" x14ac:dyDescent="0.25">
      <c r="A34215" s="1" t="s">
        <v>30101</v>
      </c>
      <c r="B34215" t="s">
        <v>96584</v>
      </c>
    </row>
    <row r="34216" spans="1:2" x14ac:dyDescent="0.25">
      <c r="A34216" s="1" t="s">
        <v>30102</v>
      </c>
      <c r="B34216" t="s">
        <v>96585</v>
      </c>
    </row>
    <row r="34217" spans="1:2" x14ac:dyDescent="0.25">
      <c r="A34217" s="1" t="s">
        <v>62870</v>
      </c>
      <c r="B34217" t="s">
        <v>96586</v>
      </c>
    </row>
    <row r="34218" spans="1:2" x14ac:dyDescent="0.25">
      <c r="A34218" s="1" t="s">
        <v>30103</v>
      </c>
      <c r="B34218" t="s">
        <v>96587</v>
      </c>
    </row>
    <row r="34219" spans="1:2" x14ac:dyDescent="0.25">
      <c r="A34219" s="1" t="s">
        <v>62871</v>
      </c>
      <c r="B34219" t="s">
        <v>62872</v>
      </c>
    </row>
    <row r="34220" spans="1:2" x14ac:dyDescent="0.25">
      <c r="A34220" s="1" t="s">
        <v>30104</v>
      </c>
      <c r="B34220" t="s">
        <v>96588</v>
      </c>
    </row>
    <row r="34221" spans="1:2" x14ac:dyDescent="0.25">
      <c r="A34221" s="1" t="s">
        <v>30105</v>
      </c>
      <c r="B34221" t="s">
        <v>96589</v>
      </c>
    </row>
    <row r="34222" spans="1:2" x14ac:dyDescent="0.25">
      <c r="A34222" s="1" t="s">
        <v>30106</v>
      </c>
      <c r="B34222" t="s">
        <v>96590</v>
      </c>
    </row>
    <row r="34223" spans="1:2" x14ac:dyDescent="0.25">
      <c r="A34223" s="1" t="s">
        <v>30107</v>
      </c>
      <c r="B34223" t="s">
        <v>96591</v>
      </c>
    </row>
    <row r="34224" spans="1:2" x14ac:dyDescent="0.25">
      <c r="A34224" s="1" t="s">
        <v>30108</v>
      </c>
      <c r="B34224" t="s">
        <v>96592</v>
      </c>
    </row>
    <row r="34225" spans="1:2" x14ac:dyDescent="0.25">
      <c r="A34225" s="1" t="s">
        <v>62873</v>
      </c>
      <c r="B34225" t="s">
        <v>96593</v>
      </c>
    </row>
    <row r="34226" spans="1:2" x14ac:dyDescent="0.25">
      <c r="A34226" s="1" t="s">
        <v>62874</v>
      </c>
      <c r="B34226" t="s">
        <v>96594</v>
      </c>
    </row>
    <row r="34227" spans="1:2" x14ac:dyDescent="0.25">
      <c r="A34227" s="1" t="s">
        <v>30109</v>
      </c>
      <c r="B34227" t="s">
        <v>96595</v>
      </c>
    </row>
    <row r="34228" spans="1:2" x14ac:dyDescent="0.25">
      <c r="A34228" s="1" t="s">
        <v>30110</v>
      </c>
      <c r="B34228" t="s">
        <v>96596</v>
      </c>
    </row>
    <row r="34229" spans="1:2" x14ac:dyDescent="0.25">
      <c r="A34229" s="1" t="s">
        <v>30111</v>
      </c>
      <c r="B34229" t="s">
        <v>96597</v>
      </c>
    </row>
    <row r="34230" spans="1:2" x14ac:dyDescent="0.25">
      <c r="A34230" s="1" t="s">
        <v>62875</v>
      </c>
      <c r="B34230" t="s">
        <v>96598</v>
      </c>
    </row>
    <row r="34231" spans="1:2" x14ac:dyDescent="0.25">
      <c r="A34231" s="1" t="s">
        <v>30112</v>
      </c>
      <c r="B34231" t="s">
        <v>96599</v>
      </c>
    </row>
    <row r="34232" spans="1:2" x14ac:dyDescent="0.25">
      <c r="A34232" s="1" t="s">
        <v>62876</v>
      </c>
      <c r="B34232" t="s">
        <v>96600</v>
      </c>
    </row>
    <row r="34233" spans="1:2" x14ac:dyDescent="0.25">
      <c r="A34233" s="1" t="s">
        <v>30113</v>
      </c>
      <c r="B34233" t="s">
        <v>96601</v>
      </c>
    </row>
    <row r="34234" spans="1:2" x14ac:dyDescent="0.25">
      <c r="A34234" s="1" t="s">
        <v>30114</v>
      </c>
      <c r="B34234" t="s">
        <v>96602</v>
      </c>
    </row>
    <row r="34235" spans="1:2" x14ac:dyDescent="0.25">
      <c r="A34235" s="1" t="s">
        <v>30115</v>
      </c>
      <c r="B34235" t="s">
        <v>96603</v>
      </c>
    </row>
    <row r="34236" spans="1:2" x14ac:dyDescent="0.25">
      <c r="A34236" s="1" t="s">
        <v>30116</v>
      </c>
      <c r="B34236" t="s">
        <v>96604</v>
      </c>
    </row>
    <row r="34237" spans="1:2" x14ac:dyDescent="0.25">
      <c r="A34237" s="1" t="s">
        <v>30117</v>
      </c>
      <c r="B34237" t="s">
        <v>96605</v>
      </c>
    </row>
    <row r="34238" spans="1:2" x14ac:dyDescent="0.25">
      <c r="A34238" s="1" t="s">
        <v>30118</v>
      </c>
      <c r="B34238" t="s">
        <v>96606</v>
      </c>
    </row>
    <row r="34239" spans="1:2" x14ac:dyDescent="0.25">
      <c r="A34239" s="1" t="s">
        <v>30119</v>
      </c>
      <c r="B34239" t="s">
        <v>96607</v>
      </c>
    </row>
    <row r="34240" spans="1:2" x14ac:dyDescent="0.25">
      <c r="A34240" s="1" t="s">
        <v>30120</v>
      </c>
      <c r="B34240" t="s">
        <v>96608</v>
      </c>
    </row>
    <row r="34241" spans="1:2" x14ac:dyDescent="0.25">
      <c r="A34241" s="1" t="s">
        <v>30121</v>
      </c>
      <c r="B34241" t="s">
        <v>96609</v>
      </c>
    </row>
    <row r="34242" spans="1:2" x14ac:dyDescent="0.25">
      <c r="A34242" s="1" t="s">
        <v>30122</v>
      </c>
      <c r="B34242" t="s">
        <v>96610</v>
      </c>
    </row>
    <row r="34243" spans="1:2" x14ac:dyDescent="0.25">
      <c r="A34243" s="1" t="s">
        <v>30123</v>
      </c>
      <c r="B34243" t="s">
        <v>96611</v>
      </c>
    </row>
    <row r="34244" spans="1:2" x14ac:dyDescent="0.25">
      <c r="A34244" s="1" t="s">
        <v>30124</v>
      </c>
      <c r="B34244" t="s">
        <v>96612</v>
      </c>
    </row>
    <row r="34245" spans="1:2" x14ac:dyDescent="0.25">
      <c r="A34245" s="1" t="s">
        <v>30125</v>
      </c>
      <c r="B34245" t="s">
        <v>96613</v>
      </c>
    </row>
    <row r="34246" spans="1:2" x14ac:dyDescent="0.25">
      <c r="A34246" s="1" t="s">
        <v>30126</v>
      </c>
      <c r="B34246" t="s">
        <v>96614</v>
      </c>
    </row>
    <row r="34247" spans="1:2" x14ac:dyDescent="0.25">
      <c r="A34247" s="1" t="s">
        <v>30127</v>
      </c>
      <c r="B34247" t="s">
        <v>96615</v>
      </c>
    </row>
    <row r="34248" spans="1:2" x14ac:dyDescent="0.25">
      <c r="A34248" s="1" t="s">
        <v>30128</v>
      </c>
      <c r="B34248" t="s">
        <v>96616</v>
      </c>
    </row>
    <row r="34249" spans="1:2" x14ac:dyDescent="0.25">
      <c r="A34249" s="1" t="s">
        <v>30129</v>
      </c>
      <c r="B34249" t="s">
        <v>96617</v>
      </c>
    </row>
    <row r="34250" spans="1:2" x14ac:dyDescent="0.25">
      <c r="A34250" s="1" t="s">
        <v>30130</v>
      </c>
      <c r="B34250" t="s">
        <v>96618</v>
      </c>
    </row>
    <row r="34251" spans="1:2" x14ac:dyDescent="0.25">
      <c r="A34251" s="1" t="s">
        <v>30131</v>
      </c>
      <c r="B34251" t="s">
        <v>96619</v>
      </c>
    </row>
    <row r="34252" spans="1:2" x14ac:dyDescent="0.25">
      <c r="A34252" s="1" t="s">
        <v>30132</v>
      </c>
      <c r="B34252" t="s">
        <v>96620</v>
      </c>
    </row>
    <row r="34253" spans="1:2" x14ac:dyDescent="0.25">
      <c r="A34253" s="1" t="s">
        <v>30133</v>
      </c>
      <c r="B34253" t="s">
        <v>96621</v>
      </c>
    </row>
    <row r="34254" spans="1:2" x14ac:dyDescent="0.25">
      <c r="A34254" s="1" t="s">
        <v>30134</v>
      </c>
      <c r="B34254" t="s">
        <v>96622</v>
      </c>
    </row>
    <row r="34255" spans="1:2" x14ac:dyDescent="0.25">
      <c r="A34255" s="1" t="s">
        <v>30135</v>
      </c>
      <c r="B34255" t="s">
        <v>96623</v>
      </c>
    </row>
    <row r="34256" spans="1:2" x14ac:dyDescent="0.25">
      <c r="A34256" s="1" t="s">
        <v>30136</v>
      </c>
      <c r="B34256" t="s">
        <v>96624</v>
      </c>
    </row>
    <row r="34257" spans="1:2" x14ac:dyDescent="0.25">
      <c r="A34257" s="1" t="s">
        <v>30137</v>
      </c>
      <c r="B34257" t="s">
        <v>96625</v>
      </c>
    </row>
    <row r="34258" spans="1:2" x14ac:dyDescent="0.25">
      <c r="A34258" s="1" t="s">
        <v>30138</v>
      </c>
      <c r="B34258" t="s">
        <v>96626</v>
      </c>
    </row>
    <row r="34259" spans="1:2" x14ac:dyDescent="0.25">
      <c r="A34259" s="1" t="s">
        <v>62877</v>
      </c>
      <c r="B34259" t="s">
        <v>96627</v>
      </c>
    </row>
    <row r="34260" spans="1:2" x14ac:dyDescent="0.25">
      <c r="A34260" s="1" t="s">
        <v>62878</v>
      </c>
      <c r="B34260" t="s">
        <v>96628</v>
      </c>
    </row>
    <row r="34261" spans="1:2" x14ac:dyDescent="0.25">
      <c r="A34261" s="1" t="s">
        <v>30139</v>
      </c>
      <c r="B34261" t="s">
        <v>96629</v>
      </c>
    </row>
    <row r="34262" spans="1:2" x14ac:dyDescent="0.25">
      <c r="A34262" s="1" t="s">
        <v>62879</v>
      </c>
      <c r="B34262" t="s">
        <v>96630</v>
      </c>
    </row>
    <row r="34263" spans="1:2" x14ac:dyDescent="0.25">
      <c r="A34263" s="1" t="s">
        <v>30140</v>
      </c>
      <c r="B34263" t="s">
        <v>96631</v>
      </c>
    </row>
    <row r="34264" spans="1:2" x14ac:dyDescent="0.25">
      <c r="A34264" s="1" t="s">
        <v>62880</v>
      </c>
      <c r="B34264" t="s">
        <v>62881</v>
      </c>
    </row>
    <row r="34265" spans="1:2" x14ac:dyDescent="0.25">
      <c r="A34265" s="1" t="s">
        <v>62882</v>
      </c>
      <c r="B34265" t="s">
        <v>96632</v>
      </c>
    </row>
    <row r="34266" spans="1:2" x14ac:dyDescent="0.25">
      <c r="A34266" s="1" t="s">
        <v>30141</v>
      </c>
      <c r="B34266" t="s">
        <v>96633</v>
      </c>
    </row>
    <row r="34267" spans="1:2" x14ac:dyDescent="0.25">
      <c r="A34267" s="1" t="s">
        <v>30142</v>
      </c>
      <c r="B34267" t="s">
        <v>96634</v>
      </c>
    </row>
    <row r="34268" spans="1:2" x14ac:dyDescent="0.25">
      <c r="A34268" s="1" t="s">
        <v>62883</v>
      </c>
      <c r="B34268" t="s">
        <v>62884</v>
      </c>
    </row>
    <row r="34269" spans="1:2" x14ac:dyDescent="0.25">
      <c r="A34269" s="1" t="s">
        <v>30143</v>
      </c>
      <c r="B34269" t="s">
        <v>96635</v>
      </c>
    </row>
    <row r="34270" spans="1:2" x14ac:dyDescent="0.25">
      <c r="A34270" s="1" t="s">
        <v>30144</v>
      </c>
      <c r="B34270" t="s">
        <v>96636</v>
      </c>
    </row>
    <row r="34271" spans="1:2" x14ac:dyDescent="0.25">
      <c r="A34271" s="1" t="s">
        <v>30145</v>
      </c>
      <c r="B34271" t="s">
        <v>30146</v>
      </c>
    </row>
    <row r="34272" spans="1:2" x14ac:dyDescent="0.25">
      <c r="A34272" s="1" t="s">
        <v>30147</v>
      </c>
      <c r="B34272" t="s">
        <v>30148</v>
      </c>
    </row>
    <row r="34273" spans="1:2" x14ac:dyDescent="0.25">
      <c r="A34273" s="1" t="s">
        <v>30149</v>
      </c>
      <c r="B34273" t="s">
        <v>96637</v>
      </c>
    </row>
    <row r="34274" spans="1:2" x14ac:dyDescent="0.25">
      <c r="A34274" s="1" t="s">
        <v>30150</v>
      </c>
      <c r="B34274" t="s">
        <v>96638</v>
      </c>
    </row>
    <row r="34275" spans="1:2" x14ac:dyDescent="0.25">
      <c r="A34275" s="1" t="s">
        <v>62885</v>
      </c>
      <c r="B34275" t="s">
        <v>62886</v>
      </c>
    </row>
    <row r="34276" spans="1:2" x14ac:dyDescent="0.25">
      <c r="A34276" s="1" t="s">
        <v>30151</v>
      </c>
      <c r="B34276" t="s">
        <v>96639</v>
      </c>
    </row>
    <row r="34277" spans="1:2" x14ac:dyDescent="0.25">
      <c r="A34277" s="1" t="s">
        <v>30152</v>
      </c>
      <c r="B34277" t="s">
        <v>96640</v>
      </c>
    </row>
    <row r="34278" spans="1:2" x14ac:dyDescent="0.25">
      <c r="A34278" s="1" t="s">
        <v>62887</v>
      </c>
      <c r="B34278" t="s">
        <v>62888</v>
      </c>
    </row>
    <row r="34279" spans="1:2" x14ac:dyDescent="0.25">
      <c r="A34279" s="1" t="s">
        <v>62889</v>
      </c>
      <c r="B34279" t="s">
        <v>96641</v>
      </c>
    </row>
    <row r="34280" spans="1:2" x14ac:dyDescent="0.25">
      <c r="A34280" s="1" t="s">
        <v>30153</v>
      </c>
      <c r="B34280" t="s">
        <v>96642</v>
      </c>
    </row>
    <row r="34281" spans="1:2" x14ac:dyDescent="0.25">
      <c r="A34281" s="1" t="s">
        <v>62890</v>
      </c>
      <c r="B34281" t="s">
        <v>62891</v>
      </c>
    </row>
    <row r="34282" spans="1:2" x14ac:dyDescent="0.25">
      <c r="A34282" s="1" t="s">
        <v>62892</v>
      </c>
      <c r="B34282" t="s">
        <v>96643</v>
      </c>
    </row>
    <row r="34283" spans="1:2" x14ac:dyDescent="0.25">
      <c r="A34283" s="1" t="s">
        <v>62893</v>
      </c>
      <c r="B34283" t="s">
        <v>96644</v>
      </c>
    </row>
    <row r="34284" spans="1:2" x14ac:dyDescent="0.25">
      <c r="A34284" s="1" t="s">
        <v>30154</v>
      </c>
      <c r="B34284" t="s">
        <v>96645</v>
      </c>
    </row>
    <row r="34285" spans="1:2" x14ac:dyDescent="0.25">
      <c r="A34285" s="1" t="s">
        <v>30155</v>
      </c>
      <c r="B34285" t="s">
        <v>96646</v>
      </c>
    </row>
    <row r="34286" spans="1:2" x14ac:dyDescent="0.25">
      <c r="A34286" s="1" t="s">
        <v>30156</v>
      </c>
      <c r="B34286" t="s">
        <v>96647</v>
      </c>
    </row>
    <row r="34287" spans="1:2" x14ac:dyDescent="0.25">
      <c r="A34287" s="1" t="s">
        <v>62894</v>
      </c>
      <c r="B34287" t="s">
        <v>62895</v>
      </c>
    </row>
    <row r="34288" spans="1:2" x14ac:dyDescent="0.25">
      <c r="A34288" s="1" t="s">
        <v>30157</v>
      </c>
      <c r="B34288" t="s">
        <v>96648</v>
      </c>
    </row>
    <row r="34289" spans="1:2" x14ac:dyDescent="0.25">
      <c r="A34289" s="1" t="s">
        <v>30158</v>
      </c>
      <c r="B34289" t="s">
        <v>96649</v>
      </c>
    </row>
    <row r="34290" spans="1:2" x14ac:dyDescent="0.25">
      <c r="A34290" s="1" t="s">
        <v>62896</v>
      </c>
      <c r="B34290" t="s">
        <v>62897</v>
      </c>
    </row>
    <row r="34291" spans="1:2" x14ac:dyDescent="0.25">
      <c r="A34291" s="1" t="s">
        <v>62898</v>
      </c>
      <c r="B34291" t="s">
        <v>96650</v>
      </c>
    </row>
    <row r="34292" spans="1:2" x14ac:dyDescent="0.25">
      <c r="A34292" s="1" t="s">
        <v>30159</v>
      </c>
      <c r="B34292" t="s">
        <v>96651</v>
      </c>
    </row>
    <row r="34293" spans="1:2" x14ac:dyDescent="0.25">
      <c r="A34293" s="1" t="s">
        <v>30160</v>
      </c>
      <c r="B34293" t="s">
        <v>96652</v>
      </c>
    </row>
    <row r="34294" spans="1:2" x14ac:dyDescent="0.25">
      <c r="A34294" s="1" t="s">
        <v>30161</v>
      </c>
      <c r="B34294" t="s">
        <v>96653</v>
      </c>
    </row>
    <row r="34295" spans="1:2" x14ac:dyDescent="0.25">
      <c r="A34295" s="1" t="s">
        <v>30162</v>
      </c>
      <c r="B34295" t="s">
        <v>96654</v>
      </c>
    </row>
    <row r="34296" spans="1:2" x14ac:dyDescent="0.25">
      <c r="A34296" s="1" t="s">
        <v>30163</v>
      </c>
      <c r="B34296" t="s">
        <v>96655</v>
      </c>
    </row>
    <row r="34297" spans="1:2" x14ac:dyDescent="0.25">
      <c r="A34297" s="1" t="s">
        <v>62899</v>
      </c>
      <c r="B34297" t="s">
        <v>96656</v>
      </c>
    </row>
    <row r="34298" spans="1:2" x14ac:dyDescent="0.25">
      <c r="A34298" s="1" t="s">
        <v>30164</v>
      </c>
      <c r="B34298" t="s">
        <v>96657</v>
      </c>
    </row>
    <row r="34299" spans="1:2" x14ac:dyDescent="0.25">
      <c r="A34299" s="1" t="s">
        <v>62900</v>
      </c>
      <c r="B34299" t="s">
        <v>62901</v>
      </c>
    </row>
    <row r="34300" spans="1:2" x14ac:dyDescent="0.25">
      <c r="A34300" s="1" t="s">
        <v>30165</v>
      </c>
      <c r="B34300" t="s">
        <v>96658</v>
      </c>
    </row>
    <row r="34301" spans="1:2" x14ac:dyDescent="0.25">
      <c r="A34301" s="1" t="s">
        <v>30166</v>
      </c>
      <c r="B34301" t="s">
        <v>30167</v>
      </c>
    </row>
    <row r="34302" spans="1:2" x14ac:dyDescent="0.25">
      <c r="A34302" s="1" t="s">
        <v>30168</v>
      </c>
      <c r="B34302" t="s">
        <v>96659</v>
      </c>
    </row>
    <row r="34303" spans="1:2" x14ac:dyDescent="0.25">
      <c r="A34303" s="1" t="s">
        <v>30169</v>
      </c>
      <c r="B34303" t="s">
        <v>96660</v>
      </c>
    </row>
    <row r="34304" spans="1:2" x14ac:dyDescent="0.25">
      <c r="A34304" s="1" t="s">
        <v>62902</v>
      </c>
      <c r="B34304" t="s">
        <v>62903</v>
      </c>
    </row>
    <row r="34305" spans="1:2" x14ac:dyDescent="0.25">
      <c r="A34305" s="1" t="s">
        <v>30170</v>
      </c>
      <c r="B34305" t="s">
        <v>96661</v>
      </c>
    </row>
    <row r="34306" spans="1:2" x14ac:dyDescent="0.25">
      <c r="A34306" s="1" t="s">
        <v>30171</v>
      </c>
      <c r="B34306" t="s">
        <v>30172</v>
      </c>
    </row>
    <row r="34307" spans="1:2" x14ac:dyDescent="0.25">
      <c r="A34307" s="1" t="s">
        <v>30173</v>
      </c>
      <c r="B34307" t="s">
        <v>96662</v>
      </c>
    </row>
    <row r="34308" spans="1:2" x14ac:dyDescent="0.25">
      <c r="A34308" s="1" t="s">
        <v>62904</v>
      </c>
      <c r="B34308" t="s">
        <v>96663</v>
      </c>
    </row>
    <row r="34309" spans="1:2" x14ac:dyDescent="0.25">
      <c r="A34309" s="1" t="s">
        <v>30174</v>
      </c>
      <c r="B34309" t="s">
        <v>96664</v>
      </c>
    </row>
    <row r="34310" spans="1:2" x14ac:dyDescent="0.25">
      <c r="A34310" s="1" t="s">
        <v>30175</v>
      </c>
      <c r="B34310" t="s">
        <v>96665</v>
      </c>
    </row>
    <row r="34311" spans="1:2" x14ac:dyDescent="0.25">
      <c r="A34311" s="1" t="s">
        <v>30176</v>
      </c>
      <c r="B34311" t="s">
        <v>96666</v>
      </c>
    </row>
    <row r="34312" spans="1:2" x14ac:dyDescent="0.25">
      <c r="A34312" s="1" t="s">
        <v>30177</v>
      </c>
      <c r="B34312" t="s">
        <v>96667</v>
      </c>
    </row>
    <row r="34313" spans="1:2" x14ac:dyDescent="0.25">
      <c r="A34313" s="1" t="s">
        <v>30178</v>
      </c>
      <c r="B34313" t="s">
        <v>96668</v>
      </c>
    </row>
    <row r="34314" spans="1:2" x14ac:dyDescent="0.25">
      <c r="A34314" s="1" t="s">
        <v>30179</v>
      </c>
      <c r="B34314" t="s">
        <v>96669</v>
      </c>
    </row>
    <row r="34315" spans="1:2" x14ac:dyDescent="0.25">
      <c r="A34315" s="1" t="s">
        <v>30180</v>
      </c>
      <c r="B34315" t="s">
        <v>96670</v>
      </c>
    </row>
    <row r="34316" spans="1:2" x14ac:dyDescent="0.25">
      <c r="A34316" s="1" t="s">
        <v>30181</v>
      </c>
      <c r="B34316" t="s">
        <v>96671</v>
      </c>
    </row>
    <row r="34317" spans="1:2" x14ac:dyDescent="0.25">
      <c r="A34317" s="1" t="s">
        <v>30182</v>
      </c>
      <c r="B34317" t="s">
        <v>96672</v>
      </c>
    </row>
    <row r="34318" spans="1:2" x14ac:dyDescent="0.25">
      <c r="A34318" s="1" t="s">
        <v>62905</v>
      </c>
      <c r="B34318" t="s">
        <v>96673</v>
      </c>
    </row>
    <row r="34319" spans="1:2" x14ac:dyDescent="0.25">
      <c r="A34319" s="1" t="s">
        <v>30183</v>
      </c>
      <c r="B34319" t="s">
        <v>96674</v>
      </c>
    </row>
    <row r="34320" spans="1:2" x14ac:dyDescent="0.25">
      <c r="A34320" s="1" t="s">
        <v>30184</v>
      </c>
      <c r="B34320" t="s">
        <v>96675</v>
      </c>
    </row>
    <row r="34321" spans="1:2" x14ac:dyDescent="0.25">
      <c r="A34321" s="1" t="s">
        <v>30185</v>
      </c>
      <c r="B34321" t="s">
        <v>96676</v>
      </c>
    </row>
    <row r="34322" spans="1:2" x14ac:dyDescent="0.25">
      <c r="A34322" s="1" t="s">
        <v>30186</v>
      </c>
      <c r="B34322" t="s">
        <v>96677</v>
      </c>
    </row>
    <row r="34323" spans="1:2" x14ac:dyDescent="0.25">
      <c r="A34323" s="1" t="s">
        <v>62906</v>
      </c>
      <c r="B34323" t="s">
        <v>96678</v>
      </c>
    </row>
    <row r="34324" spans="1:2" x14ac:dyDescent="0.25">
      <c r="A34324" s="1" t="s">
        <v>30187</v>
      </c>
      <c r="B34324" t="s">
        <v>96679</v>
      </c>
    </row>
    <row r="34325" spans="1:2" x14ac:dyDescent="0.25">
      <c r="A34325" s="1" t="s">
        <v>62907</v>
      </c>
      <c r="B34325" t="s">
        <v>96680</v>
      </c>
    </row>
    <row r="34326" spans="1:2" x14ac:dyDescent="0.25">
      <c r="A34326" s="1" t="s">
        <v>30188</v>
      </c>
      <c r="B34326" t="s">
        <v>96681</v>
      </c>
    </row>
    <row r="34327" spans="1:2" x14ac:dyDescent="0.25">
      <c r="A34327" s="1" t="s">
        <v>30189</v>
      </c>
      <c r="B34327" t="s">
        <v>96682</v>
      </c>
    </row>
    <row r="34328" spans="1:2" x14ac:dyDescent="0.25">
      <c r="A34328" s="1" t="s">
        <v>30190</v>
      </c>
      <c r="B34328" t="s">
        <v>96683</v>
      </c>
    </row>
    <row r="34329" spans="1:2" x14ac:dyDescent="0.25">
      <c r="A34329" s="1" t="s">
        <v>62908</v>
      </c>
      <c r="B34329" t="s">
        <v>96684</v>
      </c>
    </row>
    <row r="34330" spans="1:2" x14ac:dyDescent="0.25">
      <c r="A34330" s="1" t="s">
        <v>30191</v>
      </c>
      <c r="B34330" t="s">
        <v>96685</v>
      </c>
    </row>
    <row r="34331" spans="1:2" x14ac:dyDescent="0.25">
      <c r="A34331" s="1" t="s">
        <v>62909</v>
      </c>
      <c r="B34331" t="s">
        <v>96686</v>
      </c>
    </row>
    <row r="34332" spans="1:2" x14ac:dyDescent="0.25">
      <c r="A34332" s="1" t="s">
        <v>30192</v>
      </c>
      <c r="B34332" t="s">
        <v>96687</v>
      </c>
    </row>
    <row r="34333" spans="1:2" x14ac:dyDescent="0.25">
      <c r="A34333" s="1" t="s">
        <v>62910</v>
      </c>
      <c r="B34333" t="s">
        <v>96688</v>
      </c>
    </row>
    <row r="34334" spans="1:2" x14ac:dyDescent="0.25">
      <c r="A34334" s="1" t="s">
        <v>62911</v>
      </c>
      <c r="B34334" t="s">
        <v>62912</v>
      </c>
    </row>
    <row r="34335" spans="1:2" x14ac:dyDescent="0.25">
      <c r="A34335" s="1" t="s">
        <v>30193</v>
      </c>
      <c r="B34335" t="s">
        <v>96689</v>
      </c>
    </row>
    <row r="34336" spans="1:2" x14ac:dyDescent="0.25">
      <c r="A34336" s="1" t="s">
        <v>62913</v>
      </c>
      <c r="B34336" t="s">
        <v>96690</v>
      </c>
    </row>
    <row r="34337" spans="1:2" x14ac:dyDescent="0.25">
      <c r="A34337" s="1" t="s">
        <v>62914</v>
      </c>
      <c r="B34337" t="s">
        <v>62915</v>
      </c>
    </row>
    <row r="34338" spans="1:2" x14ac:dyDescent="0.25">
      <c r="A34338" s="1" t="s">
        <v>30194</v>
      </c>
      <c r="B34338" t="s">
        <v>96691</v>
      </c>
    </row>
    <row r="34339" spans="1:2" x14ac:dyDescent="0.25">
      <c r="A34339" s="1" t="s">
        <v>30195</v>
      </c>
      <c r="B34339" t="s">
        <v>96692</v>
      </c>
    </row>
    <row r="34340" spans="1:2" x14ac:dyDescent="0.25">
      <c r="A34340" s="1" t="s">
        <v>62916</v>
      </c>
      <c r="B34340" t="s">
        <v>96693</v>
      </c>
    </row>
    <row r="34341" spans="1:2" x14ac:dyDescent="0.25">
      <c r="A34341" s="1" t="s">
        <v>62917</v>
      </c>
      <c r="B34341" t="s">
        <v>96694</v>
      </c>
    </row>
    <row r="34342" spans="1:2" x14ac:dyDescent="0.25">
      <c r="A34342" s="1" t="s">
        <v>30196</v>
      </c>
      <c r="B34342" t="s">
        <v>96695</v>
      </c>
    </row>
    <row r="34343" spans="1:2" x14ac:dyDescent="0.25">
      <c r="A34343" s="1" t="s">
        <v>62918</v>
      </c>
      <c r="B34343" t="s">
        <v>62919</v>
      </c>
    </row>
    <row r="34344" spans="1:2" x14ac:dyDescent="0.25">
      <c r="A34344" s="1" t="s">
        <v>62920</v>
      </c>
      <c r="B34344" t="s">
        <v>96696</v>
      </c>
    </row>
    <row r="34345" spans="1:2" x14ac:dyDescent="0.25">
      <c r="A34345" s="1" t="s">
        <v>30197</v>
      </c>
      <c r="B34345" t="s">
        <v>96697</v>
      </c>
    </row>
    <row r="34346" spans="1:2" x14ac:dyDescent="0.25">
      <c r="A34346" s="1" t="s">
        <v>30198</v>
      </c>
      <c r="B34346" t="s">
        <v>96698</v>
      </c>
    </row>
    <row r="34347" spans="1:2" x14ac:dyDescent="0.25">
      <c r="A34347" s="1" t="s">
        <v>30199</v>
      </c>
      <c r="B34347" t="s">
        <v>30200</v>
      </c>
    </row>
    <row r="34348" spans="1:2" x14ac:dyDescent="0.25">
      <c r="A34348" s="1" t="s">
        <v>30201</v>
      </c>
      <c r="B34348" t="s">
        <v>96699</v>
      </c>
    </row>
    <row r="34349" spans="1:2" x14ac:dyDescent="0.25">
      <c r="A34349" s="1" t="s">
        <v>30202</v>
      </c>
      <c r="B34349" t="s">
        <v>96700</v>
      </c>
    </row>
    <row r="34350" spans="1:2" x14ac:dyDescent="0.25">
      <c r="A34350" s="1" t="s">
        <v>30203</v>
      </c>
      <c r="B34350" t="s">
        <v>96701</v>
      </c>
    </row>
    <row r="34351" spans="1:2" x14ac:dyDescent="0.25">
      <c r="A34351" s="1" t="s">
        <v>30204</v>
      </c>
      <c r="B34351" t="s">
        <v>96702</v>
      </c>
    </row>
    <row r="34352" spans="1:2" x14ac:dyDescent="0.25">
      <c r="A34352" s="1" t="s">
        <v>30205</v>
      </c>
      <c r="B34352" t="s">
        <v>96703</v>
      </c>
    </row>
    <row r="34353" spans="1:2" x14ac:dyDescent="0.25">
      <c r="A34353" s="1" t="s">
        <v>30206</v>
      </c>
      <c r="B34353" t="s">
        <v>96704</v>
      </c>
    </row>
    <row r="34354" spans="1:2" x14ac:dyDescent="0.25">
      <c r="A34354" s="1" t="s">
        <v>30207</v>
      </c>
      <c r="B34354" t="s">
        <v>96705</v>
      </c>
    </row>
    <row r="34355" spans="1:2" x14ac:dyDescent="0.25">
      <c r="A34355" s="1" t="s">
        <v>30208</v>
      </c>
      <c r="B34355" t="s">
        <v>96706</v>
      </c>
    </row>
    <row r="34356" spans="1:2" x14ac:dyDescent="0.25">
      <c r="A34356" s="1" t="s">
        <v>30209</v>
      </c>
      <c r="B34356" t="s">
        <v>96707</v>
      </c>
    </row>
    <row r="34357" spans="1:2" x14ac:dyDescent="0.25">
      <c r="A34357" s="1" t="s">
        <v>30210</v>
      </c>
      <c r="B34357" t="s">
        <v>96708</v>
      </c>
    </row>
    <row r="34358" spans="1:2" x14ac:dyDescent="0.25">
      <c r="A34358" s="1" t="s">
        <v>30211</v>
      </c>
      <c r="B34358" t="s">
        <v>96709</v>
      </c>
    </row>
    <row r="34359" spans="1:2" x14ac:dyDescent="0.25">
      <c r="A34359" s="1" t="s">
        <v>30212</v>
      </c>
      <c r="B34359" t="s">
        <v>96710</v>
      </c>
    </row>
    <row r="34360" spans="1:2" x14ac:dyDescent="0.25">
      <c r="A34360" s="1" t="s">
        <v>30213</v>
      </c>
      <c r="B34360" t="s">
        <v>96711</v>
      </c>
    </row>
    <row r="34361" spans="1:2" x14ac:dyDescent="0.25">
      <c r="A34361" s="1" t="s">
        <v>62921</v>
      </c>
      <c r="B34361" t="s">
        <v>62922</v>
      </c>
    </row>
    <row r="34362" spans="1:2" x14ac:dyDescent="0.25">
      <c r="A34362" s="1" t="s">
        <v>30214</v>
      </c>
      <c r="B34362" t="s">
        <v>96712</v>
      </c>
    </row>
    <row r="34363" spans="1:2" x14ac:dyDescent="0.25">
      <c r="A34363" s="1" t="s">
        <v>30215</v>
      </c>
      <c r="B34363" t="s">
        <v>96713</v>
      </c>
    </row>
    <row r="34364" spans="1:2" x14ac:dyDescent="0.25">
      <c r="A34364" s="1" t="s">
        <v>30216</v>
      </c>
      <c r="B34364" t="s">
        <v>96714</v>
      </c>
    </row>
    <row r="34365" spans="1:2" x14ac:dyDescent="0.25">
      <c r="A34365" s="1" t="s">
        <v>30217</v>
      </c>
      <c r="B34365" t="s">
        <v>96715</v>
      </c>
    </row>
    <row r="34366" spans="1:2" x14ac:dyDescent="0.25">
      <c r="A34366" s="1" t="s">
        <v>30218</v>
      </c>
      <c r="B34366" t="s">
        <v>96716</v>
      </c>
    </row>
    <row r="34367" spans="1:2" x14ac:dyDescent="0.25">
      <c r="A34367" s="1" t="s">
        <v>30219</v>
      </c>
      <c r="B34367" t="s">
        <v>96717</v>
      </c>
    </row>
    <row r="34368" spans="1:2" x14ac:dyDescent="0.25">
      <c r="A34368" s="1" t="s">
        <v>62923</v>
      </c>
      <c r="B34368" t="s">
        <v>96718</v>
      </c>
    </row>
    <row r="34369" spans="1:2" x14ac:dyDescent="0.25">
      <c r="A34369" s="1" t="s">
        <v>30220</v>
      </c>
      <c r="B34369" t="s">
        <v>96719</v>
      </c>
    </row>
    <row r="34370" spans="1:2" x14ac:dyDescent="0.25">
      <c r="A34370" s="1" t="s">
        <v>30221</v>
      </c>
      <c r="B34370" t="s">
        <v>96720</v>
      </c>
    </row>
    <row r="34371" spans="1:2" x14ac:dyDescent="0.25">
      <c r="A34371" s="1" t="s">
        <v>30222</v>
      </c>
      <c r="B34371" t="s">
        <v>96721</v>
      </c>
    </row>
    <row r="34372" spans="1:2" x14ac:dyDescent="0.25">
      <c r="A34372" s="1" t="s">
        <v>30223</v>
      </c>
      <c r="B34372" t="s">
        <v>96722</v>
      </c>
    </row>
    <row r="34373" spans="1:2" x14ac:dyDescent="0.25">
      <c r="A34373" s="1" t="s">
        <v>30224</v>
      </c>
      <c r="B34373" t="s">
        <v>96723</v>
      </c>
    </row>
    <row r="34374" spans="1:2" x14ac:dyDescent="0.25">
      <c r="A34374" s="1" t="s">
        <v>30225</v>
      </c>
      <c r="B34374" t="s">
        <v>96724</v>
      </c>
    </row>
    <row r="34375" spans="1:2" x14ac:dyDescent="0.25">
      <c r="A34375" s="1" t="s">
        <v>30226</v>
      </c>
      <c r="B34375" t="s">
        <v>96725</v>
      </c>
    </row>
    <row r="34376" spans="1:2" x14ac:dyDescent="0.25">
      <c r="A34376" s="1" t="s">
        <v>30227</v>
      </c>
      <c r="B34376" t="s">
        <v>96726</v>
      </c>
    </row>
    <row r="34377" spans="1:2" x14ac:dyDescent="0.25">
      <c r="A34377" s="1" t="s">
        <v>30228</v>
      </c>
      <c r="B34377" t="s">
        <v>96727</v>
      </c>
    </row>
    <row r="34378" spans="1:2" x14ac:dyDescent="0.25">
      <c r="A34378" s="1" t="s">
        <v>62924</v>
      </c>
      <c r="B34378" t="s">
        <v>62925</v>
      </c>
    </row>
    <row r="34379" spans="1:2" x14ac:dyDescent="0.25">
      <c r="A34379" s="1" t="s">
        <v>30229</v>
      </c>
      <c r="B34379" t="s">
        <v>96728</v>
      </c>
    </row>
    <row r="34380" spans="1:2" x14ac:dyDescent="0.25">
      <c r="A34380" s="1" t="s">
        <v>30230</v>
      </c>
      <c r="B34380" t="s">
        <v>96729</v>
      </c>
    </row>
    <row r="34381" spans="1:2" x14ac:dyDescent="0.25">
      <c r="A34381" s="1" t="s">
        <v>30231</v>
      </c>
      <c r="B34381" t="s">
        <v>30232</v>
      </c>
    </row>
    <row r="34382" spans="1:2" x14ac:dyDescent="0.25">
      <c r="A34382" s="1" t="s">
        <v>62926</v>
      </c>
      <c r="B34382" t="s">
        <v>62927</v>
      </c>
    </row>
    <row r="34383" spans="1:2" x14ac:dyDescent="0.25">
      <c r="A34383" s="1" t="s">
        <v>30233</v>
      </c>
      <c r="B34383" t="s">
        <v>96730</v>
      </c>
    </row>
    <row r="34384" spans="1:2" x14ac:dyDescent="0.25">
      <c r="A34384" s="1" t="s">
        <v>30234</v>
      </c>
      <c r="B34384" t="s">
        <v>96731</v>
      </c>
    </row>
    <row r="34385" spans="1:2" x14ac:dyDescent="0.25">
      <c r="A34385" s="1" t="s">
        <v>30235</v>
      </c>
      <c r="B34385" t="s">
        <v>96732</v>
      </c>
    </row>
    <row r="34386" spans="1:2" x14ac:dyDescent="0.25">
      <c r="A34386" s="1" t="s">
        <v>30236</v>
      </c>
      <c r="B34386" t="s">
        <v>96733</v>
      </c>
    </row>
    <row r="34387" spans="1:2" x14ac:dyDescent="0.25">
      <c r="A34387" s="1" t="s">
        <v>30237</v>
      </c>
      <c r="B34387" t="s">
        <v>96734</v>
      </c>
    </row>
    <row r="34388" spans="1:2" x14ac:dyDescent="0.25">
      <c r="A34388" s="1" t="s">
        <v>30238</v>
      </c>
      <c r="B34388" t="s">
        <v>96735</v>
      </c>
    </row>
    <row r="34389" spans="1:2" x14ac:dyDescent="0.25">
      <c r="A34389" s="1" t="s">
        <v>30239</v>
      </c>
      <c r="B34389" t="s">
        <v>96736</v>
      </c>
    </row>
    <row r="34390" spans="1:2" x14ac:dyDescent="0.25">
      <c r="A34390" s="1" t="s">
        <v>30240</v>
      </c>
      <c r="B34390" t="s">
        <v>96737</v>
      </c>
    </row>
    <row r="34391" spans="1:2" x14ac:dyDescent="0.25">
      <c r="A34391" s="1" t="s">
        <v>30241</v>
      </c>
      <c r="B34391" t="s">
        <v>30242</v>
      </c>
    </row>
    <row r="34392" spans="1:2" x14ac:dyDescent="0.25">
      <c r="A34392" s="1" t="s">
        <v>30243</v>
      </c>
      <c r="B34392" t="s">
        <v>96738</v>
      </c>
    </row>
    <row r="34393" spans="1:2" x14ac:dyDescent="0.25">
      <c r="A34393" s="1" t="s">
        <v>30244</v>
      </c>
      <c r="B34393" t="s">
        <v>96739</v>
      </c>
    </row>
    <row r="34394" spans="1:2" x14ac:dyDescent="0.25">
      <c r="A34394" s="1" t="s">
        <v>30245</v>
      </c>
      <c r="B34394" t="s">
        <v>96740</v>
      </c>
    </row>
    <row r="34395" spans="1:2" x14ac:dyDescent="0.25">
      <c r="A34395" s="1" t="s">
        <v>30246</v>
      </c>
      <c r="B34395" t="s">
        <v>96741</v>
      </c>
    </row>
    <row r="34396" spans="1:2" x14ac:dyDescent="0.25">
      <c r="A34396" s="1" t="s">
        <v>30247</v>
      </c>
      <c r="B34396" t="s">
        <v>96742</v>
      </c>
    </row>
    <row r="34397" spans="1:2" x14ac:dyDescent="0.25">
      <c r="A34397" s="1" t="s">
        <v>30248</v>
      </c>
      <c r="B34397" t="s">
        <v>96743</v>
      </c>
    </row>
    <row r="34398" spans="1:2" x14ac:dyDescent="0.25">
      <c r="A34398" s="1" t="s">
        <v>30249</v>
      </c>
      <c r="B34398" t="s">
        <v>96744</v>
      </c>
    </row>
    <row r="34399" spans="1:2" x14ac:dyDescent="0.25">
      <c r="A34399" s="1" t="s">
        <v>62928</v>
      </c>
      <c r="B34399" t="s">
        <v>96745</v>
      </c>
    </row>
    <row r="34400" spans="1:2" x14ac:dyDescent="0.25">
      <c r="A34400" s="1" t="s">
        <v>30250</v>
      </c>
      <c r="B34400" t="s">
        <v>96746</v>
      </c>
    </row>
    <row r="34401" spans="1:2" x14ac:dyDescent="0.25">
      <c r="A34401" s="1" t="s">
        <v>30251</v>
      </c>
      <c r="B34401" t="s">
        <v>96747</v>
      </c>
    </row>
    <row r="34402" spans="1:2" x14ac:dyDescent="0.25">
      <c r="A34402" s="1" t="s">
        <v>30252</v>
      </c>
      <c r="B34402" t="s">
        <v>96748</v>
      </c>
    </row>
    <row r="34403" spans="1:2" x14ac:dyDescent="0.25">
      <c r="A34403" s="1" t="s">
        <v>30253</v>
      </c>
      <c r="B34403" t="s">
        <v>96749</v>
      </c>
    </row>
    <row r="34404" spans="1:2" x14ac:dyDescent="0.25">
      <c r="A34404" s="1" t="s">
        <v>30254</v>
      </c>
      <c r="B34404" t="s">
        <v>96750</v>
      </c>
    </row>
    <row r="34405" spans="1:2" x14ac:dyDescent="0.25">
      <c r="A34405" s="1" t="s">
        <v>30255</v>
      </c>
      <c r="B34405" t="s">
        <v>96751</v>
      </c>
    </row>
    <row r="34406" spans="1:2" x14ac:dyDescent="0.25">
      <c r="A34406" s="1" t="s">
        <v>30256</v>
      </c>
      <c r="B34406" t="s">
        <v>96752</v>
      </c>
    </row>
    <row r="34407" spans="1:2" x14ac:dyDescent="0.25">
      <c r="A34407" s="1" t="s">
        <v>30257</v>
      </c>
      <c r="B34407" t="s">
        <v>96753</v>
      </c>
    </row>
    <row r="34408" spans="1:2" x14ac:dyDescent="0.25">
      <c r="A34408" s="1" t="s">
        <v>30258</v>
      </c>
      <c r="B34408" t="s">
        <v>96754</v>
      </c>
    </row>
    <row r="34409" spans="1:2" x14ac:dyDescent="0.25">
      <c r="A34409" s="1" t="s">
        <v>30259</v>
      </c>
      <c r="B34409" t="s">
        <v>96755</v>
      </c>
    </row>
    <row r="34410" spans="1:2" x14ac:dyDescent="0.25">
      <c r="A34410" s="1" t="s">
        <v>62929</v>
      </c>
      <c r="B34410" t="s">
        <v>96756</v>
      </c>
    </row>
    <row r="34411" spans="1:2" x14ac:dyDescent="0.25">
      <c r="A34411" s="1" t="s">
        <v>62930</v>
      </c>
      <c r="B34411" t="s">
        <v>96757</v>
      </c>
    </row>
    <row r="34412" spans="1:2" x14ac:dyDescent="0.25">
      <c r="A34412" s="1" t="s">
        <v>62931</v>
      </c>
      <c r="B34412" t="s">
        <v>96758</v>
      </c>
    </row>
    <row r="34413" spans="1:2" x14ac:dyDescent="0.25">
      <c r="A34413" s="1" t="s">
        <v>30260</v>
      </c>
      <c r="B34413" t="s">
        <v>96759</v>
      </c>
    </row>
    <row r="34414" spans="1:2" x14ac:dyDescent="0.25">
      <c r="A34414" s="1" t="s">
        <v>30261</v>
      </c>
      <c r="B34414" t="s">
        <v>96760</v>
      </c>
    </row>
    <row r="34415" spans="1:2" x14ac:dyDescent="0.25">
      <c r="A34415" s="1" t="s">
        <v>62932</v>
      </c>
      <c r="B34415" t="s">
        <v>62933</v>
      </c>
    </row>
    <row r="34416" spans="1:2" x14ac:dyDescent="0.25">
      <c r="A34416" s="1" t="s">
        <v>30262</v>
      </c>
      <c r="B34416" t="s">
        <v>30263</v>
      </c>
    </row>
    <row r="34417" spans="1:2" x14ac:dyDescent="0.25">
      <c r="A34417" s="1" t="s">
        <v>62934</v>
      </c>
      <c r="B34417" t="s">
        <v>96761</v>
      </c>
    </row>
    <row r="34418" spans="1:2" x14ac:dyDescent="0.25">
      <c r="A34418" s="1" t="s">
        <v>62935</v>
      </c>
      <c r="B34418" t="s">
        <v>96762</v>
      </c>
    </row>
    <row r="34419" spans="1:2" x14ac:dyDescent="0.25">
      <c r="A34419" s="1" t="s">
        <v>30264</v>
      </c>
      <c r="B34419" t="s">
        <v>96763</v>
      </c>
    </row>
    <row r="34420" spans="1:2" x14ac:dyDescent="0.25">
      <c r="A34420" s="1" t="s">
        <v>30265</v>
      </c>
      <c r="B34420" t="s">
        <v>96764</v>
      </c>
    </row>
    <row r="34421" spans="1:2" x14ac:dyDescent="0.25">
      <c r="A34421" s="1" t="s">
        <v>30266</v>
      </c>
      <c r="B34421" t="s">
        <v>96765</v>
      </c>
    </row>
    <row r="34422" spans="1:2" x14ac:dyDescent="0.25">
      <c r="A34422" s="1" t="s">
        <v>30267</v>
      </c>
      <c r="B34422" t="s">
        <v>96766</v>
      </c>
    </row>
    <row r="34423" spans="1:2" x14ac:dyDescent="0.25">
      <c r="A34423" s="1" t="s">
        <v>30268</v>
      </c>
      <c r="B34423" t="s">
        <v>30269</v>
      </c>
    </row>
    <row r="34424" spans="1:2" x14ac:dyDescent="0.25">
      <c r="A34424" s="1" t="s">
        <v>30270</v>
      </c>
      <c r="B34424" t="s">
        <v>96767</v>
      </c>
    </row>
    <row r="34425" spans="1:2" x14ac:dyDescent="0.25">
      <c r="A34425" s="1" t="s">
        <v>30271</v>
      </c>
      <c r="B34425" t="s">
        <v>96768</v>
      </c>
    </row>
    <row r="34426" spans="1:2" x14ac:dyDescent="0.25">
      <c r="A34426" s="1" t="s">
        <v>30272</v>
      </c>
      <c r="B34426" t="s">
        <v>96769</v>
      </c>
    </row>
    <row r="34427" spans="1:2" x14ac:dyDescent="0.25">
      <c r="A34427" s="1" t="s">
        <v>30273</v>
      </c>
      <c r="B34427" t="s">
        <v>30274</v>
      </c>
    </row>
    <row r="34428" spans="1:2" x14ac:dyDescent="0.25">
      <c r="A34428" s="1" t="s">
        <v>30275</v>
      </c>
      <c r="B34428" t="s">
        <v>96770</v>
      </c>
    </row>
    <row r="34429" spans="1:2" x14ac:dyDescent="0.25">
      <c r="A34429" s="1" t="s">
        <v>30276</v>
      </c>
      <c r="B34429" t="s">
        <v>96771</v>
      </c>
    </row>
    <row r="34430" spans="1:2" x14ac:dyDescent="0.25">
      <c r="A34430" s="1" t="s">
        <v>30277</v>
      </c>
      <c r="B34430" t="s">
        <v>96772</v>
      </c>
    </row>
    <row r="34431" spans="1:2" x14ac:dyDescent="0.25">
      <c r="A34431" s="1" t="s">
        <v>30278</v>
      </c>
      <c r="B34431" t="s">
        <v>30279</v>
      </c>
    </row>
    <row r="34432" spans="1:2" x14ac:dyDescent="0.25">
      <c r="A34432" s="1" t="s">
        <v>30280</v>
      </c>
      <c r="B34432" t="s">
        <v>96773</v>
      </c>
    </row>
    <row r="34433" spans="1:2" x14ac:dyDescent="0.25">
      <c r="A34433" s="1" t="s">
        <v>30281</v>
      </c>
      <c r="B34433" t="s">
        <v>96774</v>
      </c>
    </row>
    <row r="34434" spans="1:2" x14ac:dyDescent="0.25">
      <c r="A34434" s="1" t="s">
        <v>30282</v>
      </c>
      <c r="B34434" t="s">
        <v>96775</v>
      </c>
    </row>
    <row r="34435" spans="1:2" x14ac:dyDescent="0.25">
      <c r="A34435" s="1" t="s">
        <v>30283</v>
      </c>
      <c r="B34435" t="s">
        <v>96776</v>
      </c>
    </row>
    <row r="34436" spans="1:2" x14ac:dyDescent="0.25">
      <c r="A34436" s="1" t="s">
        <v>30284</v>
      </c>
      <c r="B34436" t="s">
        <v>96777</v>
      </c>
    </row>
    <row r="34437" spans="1:2" x14ac:dyDescent="0.25">
      <c r="A34437" s="1" t="s">
        <v>30285</v>
      </c>
      <c r="B34437" t="s">
        <v>96778</v>
      </c>
    </row>
    <row r="34438" spans="1:2" x14ac:dyDescent="0.25">
      <c r="A34438" s="1" t="s">
        <v>30286</v>
      </c>
      <c r="B34438" t="s">
        <v>96779</v>
      </c>
    </row>
    <row r="34439" spans="1:2" x14ac:dyDescent="0.25">
      <c r="A34439" s="1" t="s">
        <v>30287</v>
      </c>
      <c r="B34439" t="s">
        <v>96780</v>
      </c>
    </row>
    <row r="34440" spans="1:2" x14ac:dyDescent="0.25">
      <c r="A34440" s="1" t="s">
        <v>30288</v>
      </c>
      <c r="B34440" t="s">
        <v>96781</v>
      </c>
    </row>
    <row r="34441" spans="1:2" x14ac:dyDescent="0.25">
      <c r="A34441" s="1" t="s">
        <v>30289</v>
      </c>
      <c r="B34441" t="s">
        <v>96782</v>
      </c>
    </row>
    <row r="34442" spans="1:2" x14ac:dyDescent="0.25">
      <c r="A34442" s="1" t="s">
        <v>30290</v>
      </c>
      <c r="B34442" t="s">
        <v>96783</v>
      </c>
    </row>
    <row r="34443" spans="1:2" x14ac:dyDescent="0.25">
      <c r="A34443" s="1" t="s">
        <v>30291</v>
      </c>
      <c r="B34443" t="s">
        <v>96784</v>
      </c>
    </row>
    <row r="34444" spans="1:2" x14ac:dyDescent="0.25">
      <c r="A34444" s="1" t="s">
        <v>30292</v>
      </c>
      <c r="B34444" t="s">
        <v>96785</v>
      </c>
    </row>
    <row r="34445" spans="1:2" x14ac:dyDescent="0.25">
      <c r="A34445" s="1" t="s">
        <v>30293</v>
      </c>
      <c r="B34445" t="s">
        <v>96786</v>
      </c>
    </row>
    <row r="34446" spans="1:2" x14ac:dyDescent="0.25">
      <c r="A34446" s="1" t="s">
        <v>30294</v>
      </c>
      <c r="B34446" t="s">
        <v>96787</v>
      </c>
    </row>
    <row r="34447" spans="1:2" x14ac:dyDescent="0.25">
      <c r="A34447" s="1" t="s">
        <v>30295</v>
      </c>
      <c r="B34447" t="s">
        <v>96788</v>
      </c>
    </row>
    <row r="34448" spans="1:2" x14ac:dyDescent="0.25">
      <c r="A34448" s="1" t="s">
        <v>30296</v>
      </c>
      <c r="B34448" t="s">
        <v>96789</v>
      </c>
    </row>
    <row r="34449" spans="1:2" x14ac:dyDescent="0.25">
      <c r="A34449" s="1" t="s">
        <v>30297</v>
      </c>
      <c r="B34449" t="s">
        <v>96790</v>
      </c>
    </row>
    <row r="34450" spans="1:2" x14ac:dyDescent="0.25">
      <c r="A34450" s="1" t="s">
        <v>62936</v>
      </c>
      <c r="B34450" t="s">
        <v>62937</v>
      </c>
    </row>
    <row r="34451" spans="1:2" x14ac:dyDescent="0.25">
      <c r="A34451" s="1" t="s">
        <v>30298</v>
      </c>
      <c r="B34451" t="s">
        <v>96791</v>
      </c>
    </row>
    <row r="34452" spans="1:2" x14ac:dyDescent="0.25">
      <c r="A34452" s="1" t="s">
        <v>30299</v>
      </c>
      <c r="B34452" t="s">
        <v>116456</v>
      </c>
    </row>
    <row r="34453" spans="1:2" x14ac:dyDescent="0.25">
      <c r="A34453" s="1" t="s">
        <v>30300</v>
      </c>
      <c r="B34453" t="s">
        <v>96792</v>
      </c>
    </row>
    <row r="34454" spans="1:2" x14ac:dyDescent="0.25">
      <c r="A34454" s="1" t="s">
        <v>30301</v>
      </c>
      <c r="B34454" t="s">
        <v>96793</v>
      </c>
    </row>
    <row r="34455" spans="1:2" x14ac:dyDescent="0.25">
      <c r="A34455" s="1" t="s">
        <v>30302</v>
      </c>
      <c r="B34455" t="s">
        <v>96794</v>
      </c>
    </row>
    <row r="34456" spans="1:2" x14ac:dyDescent="0.25">
      <c r="A34456" s="1" t="s">
        <v>30303</v>
      </c>
      <c r="B34456" t="s">
        <v>96795</v>
      </c>
    </row>
    <row r="34457" spans="1:2" x14ac:dyDescent="0.25">
      <c r="A34457" s="1" t="s">
        <v>30304</v>
      </c>
      <c r="B34457" t="s">
        <v>30305</v>
      </c>
    </row>
    <row r="34458" spans="1:2" x14ac:dyDescent="0.25">
      <c r="A34458" s="1" t="s">
        <v>30306</v>
      </c>
      <c r="B34458" t="s">
        <v>96796</v>
      </c>
    </row>
    <row r="34459" spans="1:2" x14ac:dyDescent="0.25">
      <c r="A34459" s="1" t="s">
        <v>30307</v>
      </c>
      <c r="B34459" t="s">
        <v>96797</v>
      </c>
    </row>
    <row r="34460" spans="1:2" x14ac:dyDescent="0.25">
      <c r="A34460" s="1" t="s">
        <v>62938</v>
      </c>
      <c r="B34460" t="s">
        <v>96798</v>
      </c>
    </row>
    <row r="34461" spans="1:2" x14ac:dyDescent="0.25">
      <c r="A34461" s="1" t="s">
        <v>62939</v>
      </c>
      <c r="B34461" t="s">
        <v>62940</v>
      </c>
    </row>
    <row r="34462" spans="1:2" x14ac:dyDescent="0.25">
      <c r="A34462" s="1" t="s">
        <v>30308</v>
      </c>
      <c r="B34462" t="s">
        <v>96799</v>
      </c>
    </row>
    <row r="34463" spans="1:2" x14ac:dyDescent="0.25">
      <c r="A34463" s="1" t="s">
        <v>30309</v>
      </c>
      <c r="B34463" t="s">
        <v>96800</v>
      </c>
    </row>
    <row r="34464" spans="1:2" x14ac:dyDescent="0.25">
      <c r="A34464" s="1" t="s">
        <v>62941</v>
      </c>
      <c r="B34464" t="s">
        <v>62942</v>
      </c>
    </row>
    <row r="34465" spans="1:2" x14ac:dyDescent="0.25">
      <c r="A34465" s="1" t="s">
        <v>30310</v>
      </c>
      <c r="B34465" t="s">
        <v>96801</v>
      </c>
    </row>
    <row r="34466" spans="1:2" x14ac:dyDescent="0.25">
      <c r="A34466" s="1" t="s">
        <v>30311</v>
      </c>
      <c r="B34466" t="s">
        <v>96802</v>
      </c>
    </row>
    <row r="34467" spans="1:2" x14ac:dyDescent="0.25">
      <c r="A34467" s="1" t="s">
        <v>30312</v>
      </c>
      <c r="B34467" t="s">
        <v>96803</v>
      </c>
    </row>
    <row r="34468" spans="1:2" x14ac:dyDescent="0.25">
      <c r="A34468" s="1" t="s">
        <v>30313</v>
      </c>
      <c r="B34468" t="s">
        <v>96804</v>
      </c>
    </row>
    <row r="34469" spans="1:2" x14ac:dyDescent="0.25">
      <c r="A34469" s="1" t="s">
        <v>30314</v>
      </c>
      <c r="B34469" t="s">
        <v>96805</v>
      </c>
    </row>
    <row r="34470" spans="1:2" x14ac:dyDescent="0.25">
      <c r="A34470" s="1" t="s">
        <v>30315</v>
      </c>
      <c r="B34470" t="s">
        <v>96806</v>
      </c>
    </row>
    <row r="34471" spans="1:2" x14ac:dyDescent="0.25">
      <c r="A34471" s="1" t="s">
        <v>62943</v>
      </c>
      <c r="B34471" t="s">
        <v>96807</v>
      </c>
    </row>
    <row r="34472" spans="1:2" x14ac:dyDescent="0.25">
      <c r="A34472" s="1" t="s">
        <v>30316</v>
      </c>
      <c r="B34472" t="s">
        <v>96808</v>
      </c>
    </row>
    <row r="34473" spans="1:2" x14ac:dyDescent="0.25">
      <c r="A34473" s="1" t="s">
        <v>30317</v>
      </c>
      <c r="B34473" t="s">
        <v>96809</v>
      </c>
    </row>
    <row r="34474" spans="1:2" x14ac:dyDescent="0.25">
      <c r="A34474" s="1" t="s">
        <v>30318</v>
      </c>
      <c r="B34474" t="s">
        <v>96810</v>
      </c>
    </row>
    <row r="34475" spans="1:2" x14ac:dyDescent="0.25">
      <c r="A34475" s="1" t="s">
        <v>62944</v>
      </c>
      <c r="B34475" t="s">
        <v>62945</v>
      </c>
    </row>
    <row r="34476" spans="1:2" x14ac:dyDescent="0.25">
      <c r="A34476" s="1" t="s">
        <v>62946</v>
      </c>
      <c r="B34476" t="s">
        <v>62947</v>
      </c>
    </row>
    <row r="34477" spans="1:2" x14ac:dyDescent="0.25">
      <c r="A34477" s="1" t="s">
        <v>30319</v>
      </c>
      <c r="B34477" t="s">
        <v>96811</v>
      </c>
    </row>
    <row r="34478" spans="1:2" x14ac:dyDescent="0.25">
      <c r="A34478" s="1" t="s">
        <v>30320</v>
      </c>
      <c r="B34478" t="s">
        <v>96812</v>
      </c>
    </row>
    <row r="34479" spans="1:2" x14ac:dyDescent="0.25">
      <c r="A34479" s="1" t="s">
        <v>62948</v>
      </c>
      <c r="B34479" t="s">
        <v>96813</v>
      </c>
    </row>
    <row r="34480" spans="1:2" x14ac:dyDescent="0.25">
      <c r="A34480" s="1" t="s">
        <v>62949</v>
      </c>
      <c r="B34480" t="s">
        <v>62950</v>
      </c>
    </row>
    <row r="34481" spans="1:2" x14ac:dyDescent="0.25">
      <c r="A34481" s="1" t="s">
        <v>30321</v>
      </c>
      <c r="B34481" t="s">
        <v>96814</v>
      </c>
    </row>
    <row r="34482" spans="1:2" x14ac:dyDescent="0.25">
      <c r="A34482" s="1" t="s">
        <v>30322</v>
      </c>
      <c r="B34482" t="s">
        <v>96815</v>
      </c>
    </row>
    <row r="34483" spans="1:2" x14ac:dyDescent="0.25">
      <c r="A34483" s="1" t="s">
        <v>30323</v>
      </c>
      <c r="B34483" t="s">
        <v>96816</v>
      </c>
    </row>
    <row r="34484" spans="1:2" x14ac:dyDescent="0.25">
      <c r="A34484" s="1" t="s">
        <v>30324</v>
      </c>
      <c r="B34484" t="s">
        <v>96817</v>
      </c>
    </row>
    <row r="34485" spans="1:2" x14ac:dyDescent="0.25">
      <c r="A34485" s="1" t="s">
        <v>30325</v>
      </c>
      <c r="B34485" t="s">
        <v>96818</v>
      </c>
    </row>
    <row r="34486" spans="1:2" x14ac:dyDescent="0.25">
      <c r="A34486" s="1" t="s">
        <v>30326</v>
      </c>
      <c r="B34486" t="s">
        <v>30327</v>
      </c>
    </row>
    <row r="34487" spans="1:2" x14ac:dyDescent="0.25">
      <c r="A34487" s="1" t="s">
        <v>30328</v>
      </c>
      <c r="B34487" t="s">
        <v>96819</v>
      </c>
    </row>
    <row r="34488" spans="1:2" x14ac:dyDescent="0.25">
      <c r="A34488" s="1" t="s">
        <v>30329</v>
      </c>
      <c r="B34488" t="s">
        <v>30330</v>
      </c>
    </row>
    <row r="34489" spans="1:2" x14ac:dyDescent="0.25">
      <c r="A34489" s="1" t="s">
        <v>30331</v>
      </c>
      <c r="B34489" t="s">
        <v>96820</v>
      </c>
    </row>
    <row r="34490" spans="1:2" x14ac:dyDescent="0.25">
      <c r="A34490" s="1" t="s">
        <v>30332</v>
      </c>
      <c r="B34490" t="s">
        <v>96821</v>
      </c>
    </row>
    <row r="34491" spans="1:2" x14ac:dyDescent="0.25">
      <c r="A34491" s="1" t="s">
        <v>62951</v>
      </c>
      <c r="B34491" t="s">
        <v>96822</v>
      </c>
    </row>
    <row r="34492" spans="1:2" x14ac:dyDescent="0.25">
      <c r="A34492" s="1" t="s">
        <v>30333</v>
      </c>
      <c r="B34492" t="s">
        <v>96823</v>
      </c>
    </row>
    <row r="34493" spans="1:2" x14ac:dyDescent="0.25">
      <c r="A34493" s="1" t="s">
        <v>62952</v>
      </c>
      <c r="B34493" t="s">
        <v>62953</v>
      </c>
    </row>
    <row r="34494" spans="1:2" x14ac:dyDescent="0.25">
      <c r="A34494" s="1" t="s">
        <v>62954</v>
      </c>
      <c r="B34494" t="s">
        <v>96824</v>
      </c>
    </row>
    <row r="34495" spans="1:2" x14ac:dyDescent="0.25">
      <c r="A34495" s="1" t="s">
        <v>30334</v>
      </c>
      <c r="B34495" t="s">
        <v>96825</v>
      </c>
    </row>
    <row r="34496" spans="1:2" x14ac:dyDescent="0.25">
      <c r="A34496" s="1" t="s">
        <v>62955</v>
      </c>
      <c r="B34496" t="s">
        <v>62956</v>
      </c>
    </row>
    <row r="34497" spans="1:2" x14ac:dyDescent="0.25">
      <c r="A34497" s="1" t="s">
        <v>62957</v>
      </c>
      <c r="B34497" t="s">
        <v>96826</v>
      </c>
    </row>
    <row r="34498" spans="1:2" x14ac:dyDescent="0.25">
      <c r="A34498" s="1" t="s">
        <v>30335</v>
      </c>
      <c r="B34498" t="s">
        <v>30336</v>
      </c>
    </row>
    <row r="34499" spans="1:2" x14ac:dyDescent="0.25">
      <c r="A34499" s="1" t="s">
        <v>30337</v>
      </c>
      <c r="B34499" t="s">
        <v>96827</v>
      </c>
    </row>
    <row r="34500" spans="1:2" x14ac:dyDescent="0.25">
      <c r="A34500" s="1" t="s">
        <v>30338</v>
      </c>
      <c r="B34500" t="s">
        <v>96828</v>
      </c>
    </row>
    <row r="34501" spans="1:2" x14ac:dyDescent="0.25">
      <c r="A34501" s="1" t="s">
        <v>62958</v>
      </c>
      <c r="B34501" t="s">
        <v>96829</v>
      </c>
    </row>
    <row r="34502" spans="1:2" x14ac:dyDescent="0.25">
      <c r="A34502" s="1" t="s">
        <v>30339</v>
      </c>
      <c r="B34502" t="s">
        <v>96830</v>
      </c>
    </row>
    <row r="34503" spans="1:2" x14ac:dyDescent="0.25">
      <c r="A34503" s="1" t="s">
        <v>30340</v>
      </c>
      <c r="B34503" t="s">
        <v>96831</v>
      </c>
    </row>
    <row r="34504" spans="1:2" x14ac:dyDescent="0.25">
      <c r="A34504" s="1" t="s">
        <v>30341</v>
      </c>
      <c r="B34504" t="s">
        <v>30342</v>
      </c>
    </row>
    <row r="34505" spans="1:2" x14ac:dyDescent="0.25">
      <c r="A34505" s="1" t="s">
        <v>62959</v>
      </c>
      <c r="B34505" t="s">
        <v>62960</v>
      </c>
    </row>
    <row r="34506" spans="1:2" x14ac:dyDescent="0.25">
      <c r="A34506" s="1" t="s">
        <v>30343</v>
      </c>
      <c r="B34506" t="s">
        <v>30344</v>
      </c>
    </row>
    <row r="34507" spans="1:2" x14ac:dyDescent="0.25">
      <c r="A34507" s="1" t="s">
        <v>30345</v>
      </c>
      <c r="B34507" t="s">
        <v>30346</v>
      </c>
    </row>
    <row r="34508" spans="1:2" x14ac:dyDescent="0.25">
      <c r="A34508" s="1" t="s">
        <v>62961</v>
      </c>
      <c r="B34508" t="s">
        <v>62962</v>
      </c>
    </row>
    <row r="34509" spans="1:2" x14ac:dyDescent="0.25">
      <c r="A34509" s="1" t="s">
        <v>62963</v>
      </c>
      <c r="B34509" t="s">
        <v>62964</v>
      </c>
    </row>
    <row r="34510" spans="1:2" x14ac:dyDescent="0.25">
      <c r="A34510" s="1" t="s">
        <v>62965</v>
      </c>
      <c r="B34510" t="s">
        <v>62966</v>
      </c>
    </row>
    <row r="34511" spans="1:2" x14ac:dyDescent="0.25">
      <c r="A34511" s="1" t="s">
        <v>62967</v>
      </c>
      <c r="B34511" t="s">
        <v>62968</v>
      </c>
    </row>
    <row r="34512" spans="1:2" x14ac:dyDescent="0.25">
      <c r="A34512" s="1" t="s">
        <v>62969</v>
      </c>
      <c r="B34512" t="s">
        <v>62970</v>
      </c>
    </row>
    <row r="34513" spans="1:2" x14ac:dyDescent="0.25">
      <c r="A34513" s="1" t="s">
        <v>62971</v>
      </c>
      <c r="B34513" t="s">
        <v>62972</v>
      </c>
    </row>
    <row r="34514" spans="1:2" x14ac:dyDescent="0.25">
      <c r="A34514" s="1" t="s">
        <v>62973</v>
      </c>
      <c r="B34514" t="s">
        <v>62974</v>
      </c>
    </row>
    <row r="34515" spans="1:2" x14ac:dyDescent="0.25">
      <c r="A34515" s="1" t="s">
        <v>30347</v>
      </c>
      <c r="B34515" t="s">
        <v>30348</v>
      </c>
    </row>
    <row r="34516" spans="1:2" x14ac:dyDescent="0.25">
      <c r="A34516" s="1" t="s">
        <v>62975</v>
      </c>
      <c r="B34516" t="s">
        <v>62976</v>
      </c>
    </row>
    <row r="34517" spans="1:2" x14ac:dyDescent="0.25">
      <c r="A34517" s="1" t="s">
        <v>30349</v>
      </c>
      <c r="B34517" t="s">
        <v>96832</v>
      </c>
    </row>
    <row r="34518" spans="1:2" x14ac:dyDescent="0.25">
      <c r="A34518" s="1" t="s">
        <v>30350</v>
      </c>
      <c r="B34518" t="s">
        <v>96833</v>
      </c>
    </row>
    <row r="34519" spans="1:2" x14ac:dyDescent="0.25">
      <c r="A34519" s="1" t="s">
        <v>62977</v>
      </c>
      <c r="B34519" t="s">
        <v>62978</v>
      </c>
    </row>
    <row r="34520" spans="1:2" x14ac:dyDescent="0.25">
      <c r="A34520" s="1" t="s">
        <v>30351</v>
      </c>
      <c r="B34520" t="s">
        <v>30352</v>
      </c>
    </row>
    <row r="34521" spans="1:2" x14ac:dyDescent="0.25">
      <c r="A34521" s="1" t="s">
        <v>62979</v>
      </c>
      <c r="B34521" t="s">
        <v>62980</v>
      </c>
    </row>
    <row r="34522" spans="1:2" x14ac:dyDescent="0.25">
      <c r="A34522" s="1" t="s">
        <v>30353</v>
      </c>
      <c r="B34522" t="s">
        <v>96834</v>
      </c>
    </row>
    <row r="34523" spans="1:2" x14ac:dyDescent="0.25">
      <c r="A34523" s="1" t="s">
        <v>30354</v>
      </c>
      <c r="B34523" t="s">
        <v>116457</v>
      </c>
    </row>
    <row r="34524" spans="1:2" x14ac:dyDescent="0.25">
      <c r="A34524" s="1" t="s">
        <v>30355</v>
      </c>
      <c r="B34524" t="s">
        <v>96835</v>
      </c>
    </row>
    <row r="34525" spans="1:2" x14ac:dyDescent="0.25">
      <c r="A34525" s="1" t="s">
        <v>30356</v>
      </c>
      <c r="B34525" t="s">
        <v>96836</v>
      </c>
    </row>
    <row r="34526" spans="1:2" x14ac:dyDescent="0.25">
      <c r="A34526" s="1" t="s">
        <v>30357</v>
      </c>
      <c r="B34526" t="s">
        <v>96837</v>
      </c>
    </row>
    <row r="34527" spans="1:2" x14ac:dyDescent="0.25">
      <c r="A34527" s="1" t="s">
        <v>30358</v>
      </c>
      <c r="B34527" t="s">
        <v>96838</v>
      </c>
    </row>
    <row r="34528" spans="1:2" x14ac:dyDescent="0.25">
      <c r="A34528" s="1" t="s">
        <v>30359</v>
      </c>
      <c r="B34528" t="s">
        <v>30360</v>
      </c>
    </row>
    <row r="34529" spans="1:2" x14ac:dyDescent="0.25">
      <c r="A34529" s="1" t="s">
        <v>30361</v>
      </c>
      <c r="B34529" t="s">
        <v>30362</v>
      </c>
    </row>
    <row r="34530" spans="1:2" x14ac:dyDescent="0.25">
      <c r="A34530" s="1" t="s">
        <v>30363</v>
      </c>
      <c r="B34530" t="s">
        <v>96839</v>
      </c>
    </row>
    <row r="34531" spans="1:2" x14ac:dyDescent="0.25">
      <c r="A34531" s="1" t="s">
        <v>30364</v>
      </c>
      <c r="B34531" t="s">
        <v>96840</v>
      </c>
    </row>
    <row r="34532" spans="1:2" x14ac:dyDescent="0.25">
      <c r="A34532" s="1" t="s">
        <v>30365</v>
      </c>
      <c r="B34532" t="s">
        <v>96841</v>
      </c>
    </row>
    <row r="34533" spans="1:2" x14ac:dyDescent="0.25">
      <c r="A34533" s="1" t="s">
        <v>30366</v>
      </c>
      <c r="B34533" t="s">
        <v>96842</v>
      </c>
    </row>
    <row r="34534" spans="1:2" x14ac:dyDescent="0.25">
      <c r="A34534" s="1" t="s">
        <v>30367</v>
      </c>
      <c r="B34534" t="s">
        <v>30368</v>
      </c>
    </row>
    <row r="34535" spans="1:2" x14ac:dyDescent="0.25">
      <c r="A34535" s="1" t="s">
        <v>30369</v>
      </c>
      <c r="B34535" t="s">
        <v>96843</v>
      </c>
    </row>
    <row r="34536" spans="1:2" x14ac:dyDescent="0.25">
      <c r="A34536" s="1" t="s">
        <v>30370</v>
      </c>
      <c r="B34536" t="s">
        <v>96844</v>
      </c>
    </row>
    <row r="34537" spans="1:2" x14ac:dyDescent="0.25">
      <c r="A34537" s="1" t="s">
        <v>62981</v>
      </c>
      <c r="B34537" t="s">
        <v>96845</v>
      </c>
    </row>
    <row r="34538" spans="1:2" x14ac:dyDescent="0.25">
      <c r="A34538" s="1" t="s">
        <v>30371</v>
      </c>
      <c r="B34538" t="s">
        <v>96846</v>
      </c>
    </row>
    <row r="34539" spans="1:2" x14ac:dyDescent="0.25">
      <c r="A34539" s="1" t="s">
        <v>30372</v>
      </c>
      <c r="B34539" t="s">
        <v>96847</v>
      </c>
    </row>
    <row r="34540" spans="1:2" x14ac:dyDescent="0.25">
      <c r="A34540" s="1" t="s">
        <v>62982</v>
      </c>
      <c r="B34540" t="s">
        <v>96848</v>
      </c>
    </row>
    <row r="34541" spans="1:2" x14ac:dyDescent="0.25">
      <c r="A34541" s="1" t="s">
        <v>62983</v>
      </c>
      <c r="B34541" t="s">
        <v>62984</v>
      </c>
    </row>
    <row r="34542" spans="1:2" x14ac:dyDescent="0.25">
      <c r="A34542" s="1" t="s">
        <v>30373</v>
      </c>
      <c r="B34542" t="s">
        <v>96849</v>
      </c>
    </row>
    <row r="34543" spans="1:2" x14ac:dyDescent="0.25">
      <c r="A34543" s="1" t="s">
        <v>30374</v>
      </c>
      <c r="B34543" t="s">
        <v>96850</v>
      </c>
    </row>
    <row r="34544" spans="1:2" x14ac:dyDescent="0.25">
      <c r="A34544" s="1" t="s">
        <v>30375</v>
      </c>
      <c r="B34544" t="s">
        <v>96851</v>
      </c>
    </row>
    <row r="34545" spans="1:2" x14ac:dyDescent="0.25">
      <c r="A34545" s="1" t="s">
        <v>30376</v>
      </c>
      <c r="B34545" t="s">
        <v>96852</v>
      </c>
    </row>
    <row r="34546" spans="1:2" x14ac:dyDescent="0.25">
      <c r="A34546" s="1" t="s">
        <v>30377</v>
      </c>
      <c r="B34546" t="s">
        <v>96853</v>
      </c>
    </row>
    <row r="34547" spans="1:2" x14ac:dyDescent="0.25">
      <c r="A34547" s="1" t="s">
        <v>30378</v>
      </c>
      <c r="B34547" t="s">
        <v>96854</v>
      </c>
    </row>
    <row r="34548" spans="1:2" x14ac:dyDescent="0.25">
      <c r="A34548" s="1" t="s">
        <v>30379</v>
      </c>
      <c r="B34548" t="s">
        <v>96855</v>
      </c>
    </row>
    <row r="34549" spans="1:2" x14ac:dyDescent="0.25">
      <c r="A34549" s="1" t="s">
        <v>30380</v>
      </c>
      <c r="B34549" t="s">
        <v>30381</v>
      </c>
    </row>
    <row r="34550" spans="1:2" x14ac:dyDescent="0.25">
      <c r="A34550" s="1" t="s">
        <v>30382</v>
      </c>
      <c r="B34550" t="s">
        <v>96856</v>
      </c>
    </row>
    <row r="34551" spans="1:2" x14ac:dyDescent="0.25">
      <c r="A34551" s="1" t="s">
        <v>30383</v>
      </c>
      <c r="B34551" t="s">
        <v>96857</v>
      </c>
    </row>
    <row r="34552" spans="1:2" x14ac:dyDescent="0.25">
      <c r="A34552" s="1" t="s">
        <v>30384</v>
      </c>
      <c r="B34552" t="s">
        <v>96858</v>
      </c>
    </row>
    <row r="34553" spans="1:2" x14ac:dyDescent="0.25">
      <c r="A34553" s="1" t="s">
        <v>30385</v>
      </c>
      <c r="B34553" t="s">
        <v>96859</v>
      </c>
    </row>
    <row r="34554" spans="1:2" x14ac:dyDescent="0.25">
      <c r="A34554" s="1" t="s">
        <v>30386</v>
      </c>
      <c r="B34554" t="s">
        <v>96860</v>
      </c>
    </row>
    <row r="34555" spans="1:2" x14ac:dyDescent="0.25">
      <c r="A34555" s="1" t="s">
        <v>30387</v>
      </c>
      <c r="B34555" t="s">
        <v>96861</v>
      </c>
    </row>
    <row r="34556" spans="1:2" x14ac:dyDescent="0.25">
      <c r="A34556" s="1" t="s">
        <v>30388</v>
      </c>
      <c r="B34556" t="s">
        <v>96862</v>
      </c>
    </row>
    <row r="34557" spans="1:2" x14ac:dyDescent="0.25">
      <c r="A34557" s="1" t="s">
        <v>30389</v>
      </c>
      <c r="B34557" t="s">
        <v>96863</v>
      </c>
    </row>
    <row r="34558" spans="1:2" x14ac:dyDescent="0.25">
      <c r="A34558" s="1" t="s">
        <v>30390</v>
      </c>
      <c r="B34558" t="s">
        <v>96864</v>
      </c>
    </row>
    <row r="34559" spans="1:2" x14ac:dyDescent="0.25">
      <c r="A34559" s="1" t="s">
        <v>30391</v>
      </c>
      <c r="B34559" t="s">
        <v>96865</v>
      </c>
    </row>
    <row r="34560" spans="1:2" x14ac:dyDescent="0.25">
      <c r="A34560" s="1" t="s">
        <v>30392</v>
      </c>
      <c r="B34560" t="s">
        <v>96866</v>
      </c>
    </row>
    <row r="34561" spans="1:2" x14ac:dyDescent="0.25">
      <c r="A34561" s="1" t="s">
        <v>30393</v>
      </c>
      <c r="B34561" t="s">
        <v>96867</v>
      </c>
    </row>
    <row r="34562" spans="1:2" x14ac:dyDescent="0.25">
      <c r="A34562" s="1" t="s">
        <v>30394</v>
      </c>
      <c r="B34562" t="s">
        <v>96868</v>
      </c>
    </row>
    <row r="34563" spans="1:2" x14ac:dyDescent="0.25">
      <c r="A34563" s="1" t="s">
        <v>30395</v>
      </c>
      <c r="B34563" t="s">
        <v>96869</v>
      </c>
    </row>
    <row r="34564" spans="1:2" x14ac:dyDescent="0.25">
      <c r="A34564" s="1" t="s">
        <v>30396</v>
      </c>
      <c r="B34564" t="s">
        <v>96870</v>
      </c>
    </row>
    <row r="34565" spans="1:2" x14ac:dyDescent="0.25">
      <c r="A34565" s="1" t="s">
        <v>30397</v>
      </c>
      <c r="B34565" t="s">
        <v>96871</v>
      </c>
    </row>
    <row r="34566" spans="1:2" x14ac:dyDescent="0.25">
      <c r="A34566" s="1" t="s">
        <v>30398</v>
      </c>
      <c r="B34566" t="s">
        <v>96872</v>
      </c>
    </row>
    <row r="34567" spans="1:2" x14ac:dyDescent="0.25">
      <c r="A34567" s="1" t="s">
        <v>30399</v>
      </c>
      <c r="B34567" t="s">
        <v>96873</v>
      </c>
    </row>
    <row r="34568" spans="1:2" x14ac:dyDescent="0.25">
      <c r="A34568" s="1" t="s">
        <v>30400</v>
      </c>
      <c r="B34568" t="s">
        <v>96874</v>
      </c>
    </row>
    <row r="34569" spans="1:2" x14ac:dyDescent="0.25">
      <c r="A34569" s="1" t="s">
        <v>30401</v>
      </c>
      <c r="B34569" t="s">
        <v>96875</v>
      </c>
    </row>
    <row r="34570" spans="1:2" x14ac:dyDescent="0.25">
      <c r="A34570" s="1" t="s">
        <v>30402</v>
      </c>
      <c r="B34570" t="s">
        <v>96876</v>
      </c>
    </row>
    <row r="34571" spans="1:2" x14ac:dyDescent="0.25">
      <c r="A34571" s="1" t="s">
        <v>62985</v>
      </c>
      <c r="B34571" t="s">
        <v>96877</v>
      </c>
    </row>
    <row r="34572" spans="1:2" x14ac:dyDescent="0.25">
      <c r="A34572" s="1" t="s">
        <v>30403</v>
      </c>
      <c r="B34572" t="s">
        <v>96878</v>
      </c>
    </row>
    <row r="34573" spans="1:2" x14ac:dyDescent="0.25">
      <c r="A34573" s="1" t="s">
        <v>30404</v>
      </c>
      <c r="B34573" t="s">
        <v>96879</v>
      </c>
    </row>
    <row r="34574" spans="1:2" x14ac:dyDescent="0.25">
      <c r="A34574" s="1" t="s">
        <v>62986</v>
      </c>
      <c r="B34574" t="s">
        <v>96880</v>
      </c>
    </row>
    <row r="34575" spans="1:2" x14ac:dyDescent="0.25">
      <c r="A34575" s="1" t="s">
        <v>30405</v>
      </c>
      <c r="B34575" t="s">
        <v>96881</v>
      </c>
    </row>
    <row r="34576" spans="1:2" x14ac:dyDescent="0.25">
      <c r="A34576" s="1" t="s">
        <v>30406</v>
      </c>
      <c r="B34576" t="s">
        <v>96882</v>
      </c>
    </row>
    <row r="34577" spans="1:2" x14ac:dyDescent="0.25">
      <c r="A34577" s="1" t="s">
        <v>30407</v>
      </c>
      <c r="B34577" t="s">
        <v>30408</v>
      </c>
    </row>
    <row r="34578" spans="1:2" x14ac:dyDescent="0.25">
      <c r="A34578" s="1" t="s">
        <v>30409</v>
      </c>
      <c r="B34578" t="s">
        <v>96883</v>
      </c>
    </row>
    <row r="34579" spans="1:2" x14ac:dyDescent="0.25">
      <c r="A34579" s="1" t="s">
        <v>30410</v>
      </c>
      <c r="B34579" t="s">
        <v>30411</v>
      </c>
    </row>
    <row r="34580" spans="1:2" x14ac:dyDescent="0.25">
      <c r="A34580" s="1" t="s">
        <v>30412</v>
      </c>
      <c r="B34580" t="s">
        <v>96884</v>
      </c>
    </row>
    <row r="34581" spans="1:2" x14ac:dyDescent="0.25">
      <c r="A34581" s="1" t="s">
        <v>62987</v>
      </c>
      <c r="B34581" t="s">
        <v>96885</v>
      </c>
    </row>
    <row r="34582" spans="1:2" x14ac:dyDescent="0.25">
      <c r="A34582" s="1" t="s">
        <v>30413</v>
      </c>
      <c r="B34582" t="s">
        <v>30414</v>
      </c>
    </row>
    <row r="34583" spans="1:2" x14ac:dyDescent="0.25">
      <c r="A34583" s="1" t="s">
        <v>30415</v>
      </c>
      <c r="B34583" t="s">
        <v>96886</v>
      </c>
    </row>
    <row r="34584" spans="1:2" x14ac:dyDescent="0.25">
      <c r="A34584" s="1" t="s">
        <v>30416</v>
      </c>
      <c r="B34584" t="s">
        <v>96887</v>
      </c>
    </row>
    <row r="34585" spans="1:2" x14ac:dyDescent="0.25">
      <c r="A34585" s="1" t="s">
        <v>30417</v>
      </c>
      <c r="B34585" t="s">
        <v>96888</v>
      </c>
    </row>
    <row r="34586" spans="1:2" x14ac:dyDescent="0.25">
      <c r="A34586" s="1" t="s">
        <v>30418</v>
      </c>
      <c r="B34586" t="s">
        <v>96889</v>
      </c>
    </row>
    <row r="34587" spans="1:2" x14ac:dyDescent="0.25">
      <c r="A34587" s="1" t="s">
        <v>30419</v>
      </c>
      <c r="B34587" t="s">
        <v>30420</v>
      </c>
    </row>
    <row r="34588" spans="1:2" x14ac:dyDescent="0.25">
      <c r="A34588" s="1" t="s">
        <v>30421</v>
      </c>
      <c r="B34588" t="s">
        <v>96890</v>
      </c>
    </row>
    <row r="34589" spans="1:2" x14ac:dyDescent="0.25">
      <c r="A34589" s="1" t="s">
        <v>30422</v>
      </c>
      <c r="B34589" t="s">
        <v>96891</v>
      </c>
    </row>
    <row r="34590" spans="1:2" x14ac:dyDescent="0.25">
      <c r="A34590" s="1" t="s">
        <v>30423</v>
      </c>
      <c r="B34590" t="s">
        <v>96892</v>
      </c>
    </row>
    <row r="34591" spans="1:2" x14ac:dyDescent="0.25">
      <c r="A34591" s="1" t="s">
        <v>30424</v>
      </c>
      <c r="B34591" t="s">
        <v>96893</v>
      </c>
    </row>
    <row r="34592" spans="1:2" x14ac:dyDescent="0.25">
      <c r="A34592" s="1" t="s">
        <v>30425</v>
      </c>
      <c r="B34592" t="s">
        <v>30426</v>
      </c>
    </row>
    <row r="34593" spans="1:2" x14ac:dyDescent="0.25">
      <c r="A34593" s="1" t="s">
        <v>30427</v>
      </c>
      <c r="B34593" t="s">
        <v>96894</v>
      </c>
    </row>
    <row r="34594" spans="1:2" x14ac:dyDescent="0.25">
      <c r="A34594" s="1" t="s">
        <v>30428</v>
      </c>
      <c r="B34594" t="s">
        <v>96895</v>
      </c>
    </row>
    <row r="34595" spans="1:2" x14ac:dyDescent="0.25">
      <c r="A34595" s="1" t="s">
        <v>30429</v>
      </c>
      <c r="B34595" t="s">
        <v>96896</v>
      </c>
    </row>
    <row r="34596" spans="1:2" x14ac:dyDescent="0.25">
      <c r="A34596" s="1" t="s">
        <v>30430</v>
      </c>
      <c r="B34596" t="s">
        <v>96897</v>
      </c>
    </row>
    <row r="34597" spans="1:2" x14ac:dyDescent="0.25">
      <c r="A34597" s="1" t="s">
        <v>30431</v>
      </c>
      <c r="B34597" t="s">
        <v>96898</v>
      </c>
    </row>
    <row r="34598" spans="1:2" x14ac:dyDescent="0.25">
      <c r="A34598" s="1" t="s">
        <v>30432</v>
      </c>
      <c r="B34598" t="s">
        <v>96899</v>
      </c>
    </row>
    <row r="34599" spans="1:2" x14ac:dyDescent="0.25">
      <c r="A34599" s="1" t="s">
        <v>30433</v>
      </c>
      <c r="B34599" t="s">
        <v>96900</v>
      </c>
    </row>
    <row r="34600" spans="1:2" x14ac:dyDescent="0.25">
      <c r="A34600" s="1" t="s">
        <v>30434</v>
      </c>
      <c r="B34600" t="s">
        <v>96901</v>
      </c>
    </row>
    <row r="34601" spans="1:2" x14ac:dyDescent="0.25">
      <c r="A34601" s="1" t="s">
        <v>30435</v>
      </c>
      <c r="B34601" t="s">
        <v>96902</v>
      </c>
    </row>
    <row r="34602" spans="1:2" x14ac:dyDescent="0.25">
      <c r="A34602" s="1" t="s">
        <v>30436</v>
      </c>
      <c r="B34602" t="s">
        <v>96903</v>
      </c>
    </row>
    <row r="34603" spans="1:2" x14ac:dyDescent="0.25">
      <c r="A34603" s="1" t="s">
        <v>30437</v>
      </c>
      <c r="B34603" t="s">
        <v>96904</v>
      </c>
    </row>
    <row r="34604" spans="1:2" x14ac:dyDescent="0.25">
      <c r="A34604" s="1" t="s">
        <v>30438</v>
      </c>
      <c r="B34604" t="s">
        <v>96905</v>
      </c>
    </row>
    <row r="34605" spans="1:2" x14ac:dyDescent="0.25">
      <c r="A34605" s="1" t="s">
        <v>30439</v>
      </c>
      <c r="B34605" t="s">
        <v>96906</v>
      </c>
    </row>
    <row r="34606" spans="1:2" x14ac:dyDescent="0.25">
      <c r="A34606" s="1" t="s">
        <v>30440</v>
      </c>
      <c r="B34606" t="s">
        <v>96907</v>
      </c>
    </row>
    <row r="34607" spans="1:2" x14ac:dyDescent="0.25">
      <c r="A34607" s="1" t="s">
        <v>30441</v>
      </c>
      <c r="B34607" t="s">
        <v>96908</v>
      </c>
    </row>
    <row r="34608" spans="1:2" x14ac:dyDescent="0.25">
      <c r="A34608" s="1" t="s">
        <v>30442</v>
      </c>
      <c r="B34608" t="s">
        <v>96909</v>
      </c>
    </row>
    <row r="34609" spans="1:2" x14ac:dyDescent="0.25">
      <c r="A34609" s="1" t="s">
        <v>62988</v>
      </c>
      <c r="B34609" t="s">
        <v>62989</v>
      </c>
    </row>
    <row r="34610" spans="1:2" x14ac:dyDescent="0.25">
      <c r="A34610" s="1" t="s">
        <v>30443</v>
      </c>
      <c r="B34610" t="s">
        <v>96910</v>
      </c>
    </row>
    <row r="34611" spans="1:2" x14ac:dyDescent="0.25">
      <c r="A34611" s="1" t="s">
        <v>30444</v>
      </c>
      <c r="B34611" t="s">
        <v>96911</v>
      </c>
    </row>
    <row r="34612" spans="1:2" x14ac:dyDescent="0.25">
      <c r="A34612" s="1" t="s">
        <v>30445</v>
      </c>
      <c r="B34612" t="s">
        <v>96912</v>
      </c>
    </row>
    <row r="34613" spans="1:2" x14ac:dyDescent="0.25">
      <c r="A34613" s="1" t="s">
        <v>30446</v>
      </c>
      <c r="B34613" t="s">
        <v>30447</v>
      </c>
    </row>
    <row r="34614" spans="1:2" x14ac:dyDescent="0.25">
      <c r="A34614" s="1" t="s">
        <v>30448</v>
      </c>
      <c r="B34614" t="s">
        <v>96913</v>
      </c>
    </row>
    <row r="34615" spans="1:2" x14ac:dyDescent="0.25">
      <c r="A34615" s="1" t="s">
        <v>30449</v>
      </c>
      <c r="B34615" t="s">
        <v>96914</v>
      </c>
    </row>
    <row r="34616" spans="1:2" x14ac:dyDescent="0.25">
      <c r="A34616" s="1" t="s">
        <v>30450</v>
      </c>
      <c r="B34616" t="s">
        <v>96915</v>
      </c>
    </row>
    <row r="34617" spans="1:2" x14ac:dyDescent="0.25">
      <c r="A34617" s="1" t="s">
        <v>30451</v>
      </c>
      <c r="B34617" t="s">
        <v>96916</v>
      </c>
    </row>
    <row r="34618" spans="1:2" x14ac:dyDescent="0.25">
      <c r="A34618" s="1" t="s">
        <v>30452</v>
      </c>
      <c r="B34618" t="s">
        <v>96917</v>
      </c>
    </row>
    <row r="34619" spans="1:2" x14ac:dyDescent="0.25">
      <c r="A34619" s="1" t="s">
        <v>30453</v>
      </c>
      <c r="B34619" t="s">
        <v>96918</v>
      </c>
    </row>
    <row r="34620" spans="1:2" x14ac:dyDescent="0.25">
      <c r="A34620" s="1" t="s">
        <v>30454</v>
      </c>
      <c r="B34620" t="s">
        <v>96919</v>
      </c>
    </row>
    <row r="34621" spans="1:2" x14ac:dyDescent="0.25">
      <c r="A34621" s="1" t="s">
        <v>30455</v>
      </c>
      <c r="B34621" t="s">
        <v>96920</v>
      </c>
    </row>
    <row r="34622" spans="1:2" x14ac:dyDescent="0.25">
      <c r="A34622" s="1" t="s">
        <v>30456</v>
      </c>
      <c r="B34622" t="s">
        <v>96921</v>
      </c>
    </row>
    <row r="34623" spans="1:2" x14ac:dyDescent="0.25">
      <c r="A34623" s="1" t="s">
        <v>30457</v>
      </c>
      <c r="B34623" t="s">
        <v>96922</v>
      </c>
    </row>
    <row r="34624" spans="1:2" x14ac:dyDescent="0.25">
      <c r="A34624" s="1" t="s">
        <v>30458</v>
      </c>
      <c r="B34624" t="s">
        <v>96923</v>
      </c>
    </row>
    <row r="34625" spans="1:2" x14ac:dyDescent="0.25">
      <c r="A34625" s="1" t="s">
        <v>30459</v>
      </c>
      <c r="B34625" t="s">
        <v>30460</v>
      </c>
    </row>
    <row r="34626" spans="1:2" x14ac:dyDescent="0.25">
      <c r="A34626" s="1" t="s">
        <v>30461</v>
      </c>
      <c r="B34626" t="s">
        <v>96924</v>
      </c>
    </row>
    <row r="34627" spans="1:2" x14ac:dyDescent="0.25">
      <c r="A34627" s="1" t="s">
        <v>30462</v>
      </c>
      <c r="B34627" t="s">
        <v>96925</v>
      </c>
    </row>
    <row r="34628" spans="1:2" x14ac:dyDescent="0.25">
      <c r="A34628" s="1" t="s">
        <v>30463</v>
      </c>
      <c r="B34628" t="s">
        <v>96926</v>
      </c>
    </row>
    <row r="34629" spans="1:2" x14ac:dyDescent="0.25">
      <c r="A34629" s="1" t="s">
        <v>30464</v>
      </c>
      <c r="B34629" t="s">
        <v>96927</v>
      </c>
    </row>
    <row r="34630" spans="1:2" x14ac:dyDescent="0.25">
      <c r="A34630" s="1" t="s">
        <v>30465</v>
      </c>
      <c r="B34630" t="s">
        <v>116458</v>
      </c>
    </row>
    <row r="34631" spans="1:2" x14ac:dyDescent="0.25">
      <c r="A34631" s="1" t="s">
        <v>30466</v>
      </c>
      <c r="B34631" t="s">
        <v>96928</v>
      </c>
    </row>
    <row r="34632" spans="1:2" x14ac:dyDescent="0.25">
      <c r="A34632" s="1" t="s">
        <v>62990</v>
      </c>
      <c r="B34632" t="s">
        <v>62991</v>
      </c>
    </row>
    <row r="34633" spans="1:2" x14ac:dyDescent="0.25">
      <c r="A34633" s="1" t="s">
        <v>62992</v>
      </c>
      <c r="B34633" t="s">
        <v>62993</v>
      </c>
    </row>
    <row r="34634" spans="1:2" x14ac:dyDescent="0.25">
      <c r="A34634" s="1" t="s">
        <v>62994</v>
      </c>
      <c r="B34634" t="s">
        <v>96929</v>
      </c>
    </row>
    <row r="34635" spans="1:2" x14ac:dyDescent="0.25">
      <c r="A34635" s="1" t="s">
        <v>30467</v>
      </c>
      <c r="B34635" t="s">
        <v>96930</v>
      </c>
    </row>
    <row r="34636" spans="1:2" x14ac:dyDescent="0.25">
      <c r="A34636" s="1" t="s">
        <v>62995</v>
      </c>
      <c r="B34636" t="s">
        <v>62996</v>
      </c>
    </row>
    <row r="34637" spans="1:2" x14ac:dyDescent="0.25">
      <c r="A34637" s="1" t="s">
        <v>62997</v>
      </c>
      <c r="B34637" t="s">
        <v>96931</v>
      </c>
    </row>
    <row r="34638" spans="1:2" x14ac:dyDescent="0.25">
      <c r="A34638" s="1" t="s">
        <v>62998</v>
      </c>
      <c r="B34638" t="s">
        <v>96932</v>
      </c>
    </row>
    <row r="34639" spans="1:2" x14ac:dyDescent="0.25">
      <c r="A34639" s="1" t="s">
        <v>62999</v>
      </c>
      <c r="B34639" t="s">
        <v>96933</v>
      </c>
    </row>
    <row r="34640" spans="1:2" x14ac:dyDescent="0.25">
      <c r="A34640" s="1" t="s">
        <v>30468</v>
      </c>
      <c r="B34640" t="s">
        <v>96934</v>
      </c>
    </row>
    <row r="34641" spans="1:2" x14ac:dyDescent="0.25">
      <c r="A34641" s="1" t="s">
        <v>30469</v>
      </c>
      <c r="B34641" t="s">
        <v>96935</v>
      </c>
    </row>
    <row r="34642" spans="1:2" x14ac:dyDescent="0.25">
      <c r="A34642" s="1" t="s">
        <v>30470</v>
      </c>
      <c r="B34642" t="s">
        <v>96936</v>
      </c>
    </row>
    <row r="34643" spans="1:2" x14ac:dyDescent="0.25">
      <c r="A34643" s="1" t="s">
        <v>63000</v>
      </c>
      <c r="B34643" t="s">
        <v>96937</v>
      </c>
    </row>
    <row r="34644" spans="1:2" x14ac:dyDescent="0.25">
      <c r="A34644" s="1" t="s">
        <v>63001</v>
      </c>
      <c r="B34644" t="s">
        <v>96938</v>
      </c>
    </row>
    <row r="34645" spans="1:2" x14ac:dyDescent="0.25">
      <c r="A34645" s="1" t="s">
        <v>30471</v>
      </c>
      <c r="B34645" t="s">
        <v>30472</v>
      </c>
    </row>
    <row r="34646" spans="1:2" x14ac:dyDescent="0.25">
      <c r="A34646" s="1" t="s">
        <v>30473</v>
      </c>
      <c r="B34646" t="s">
        <v>96939</v>
      </c>
    </row>
    <row r="34647" spans="1:2" x14ac:dyDescent="0.25">
      <c r="A34647" s="1" t="s">
        <v>30474</v>
      </c>
      <c r="B34647" t="s">
        <v>96940</v>
      </c>
    </row>
    <row r="34648" spans="1:2" x14ac:dyDescent="0.25">
      <c r="A34648" s="1" t="s">
        <v>30475</v>
      </c>
      <c r="B34648" t="s">
        <v>96941</v>
      </c>
    </row>
    <row r="34649" spans="1:2" x14ac:dyDescent="0.25">
      <c r="A34649" s="1" t="s">
        <v>30476</v>
      </c>
      <c r="B34649" t="s">
        <v>96942</v>
      </c>
    </row>
    <row r="34650" spans="1:2" x14ac:dyDescent="0.25">
      <c r="A34650" s="1" t="s">
        <v>30477</v>
      </c>
      <c r="B34650" t="s">
        <v>96943</v>
      </c>
    </row>
    <row r="34651" spans="1:2" x14ac:dyDescent="0.25">
      <c r="A34651" s="1" t="s">
        <v>30478</v>
      </c>
      <c r="B34651" t="s">
        <v>96944</v>
      </c>
    </row>
    <row r="34652" spans="1:2" x14ac:dyDescent="0.25">
      <c r="A34652" s="1" t="s">
        <v>30479</v>
      </c>
      <c r="B34652" t="s">
        <v>96945</v>
      </c>
    </row>
    <row r="34653" spans="1:2" x14ac:dyDescent="0.25">
      <c r="A34653" s="1" t="s">
        <v>30480</v>
      </c>
      <c r="B34653" t="s">
        <v>96946</v>
      </c>
    </row>
    <row r="34654" spans="1:2" x14ac:dyDescent="0.25">
      <c r="A34654" s="1" t="s">
        <v>30481</v>
      </c>
      <c r="B34654" t="s">
        <v>96947</v>
      </c>
    </row>
    <row r="34655" spans="1:2" x14ac:dyDescent="0.25">
      <c r="A34655" s="1" t="s">
        <v>30482</v>
      </c>
      <c r="B34655" t="s">
        <v>96948</v>
      </c>
    </row>
    <row r="34656" spans="1:2" x14ac:dyDescent="0.25">
      <c r="A34656" s="1" t="s">
        <v>30483</v>
      </c>
      <c r="B34656" t="s">
        <v>96949</v>
      </c>
    </row>
    <row r="34657" spans="1:2" x14ac:dyDescent="0.25">
      <c r="A34657" s="1" t="s">
        <v>30484</v>
      </c>
      <c r="B34657" t="s">
        <v>96950</v>
      </c>
    </row>
    <row r="34658" spans="1:2" x14ac:dyDescent="0.25">
      <c r="A34658" s="1" t="s">
        <v>30485</v>
      </c>
      <c r="B34658" t="s">
        <v>96951</v>
      </c>
    </row>
    <row r="34659" spans="1:2" x14ac:dyDescent="0.25">
      <c r="A34659" s="1" t="s">
        <v>30486</v>
      </c>
      <c r="B34659" t="s">
        <v>96952</v>
      </c>
    </row>
    <row r="34660" spans="1:2" x14ac:dyDescent="0.25">
      <c r="A34660" s="1" t="s">
        <v>30487</v>
      </c>
      <c r="B34660" t="s">
        <v>96953</v>
      </c>
    </row>
    <row r="34661" spans="1:2" x14ac:dyDescent="0.25">
      <c r="A34661" s="1" t="s">
        <v>30488</v>
      </c>
      <c r="B34661" t="s">
        <v>96954</v>
      </c>
    </row>
    <row r="34662" spans="1:2" x14ac:dyDescent="0.25">
      <c r="A34662" s="1" t="s">
        <v>30489</v>
      </c>
      <c r="B34662" t="s">
        <v>96955</v>
      </c>
    </row>
    <row r="34663" spans="1:2" x14ac:dyDescent="0.25">
      <c r="A34663" s="1" t="s">
        <v>30490</v>
      </c>
      <c r="B34663" t="s">
        <v>96956</v>
      </c>
    </row>
    <row r="34664" spans="1:2" x14ac:dyDescent="0.25">
      <c r="A34664" s="1" t="s">
        <v>30491</v>
      </c>
      <c r="B34664" t="s">
        <v>96957</v>
      </c>
    </row>
    <row r="34665" spans="1:2" x14ac:dyDescent="0.25">
      <c r="A34665" s="1" t="s">
        <v>30492</v>
      </c>
      <c r="B34665" t="s">
        <v>30493</v>
      </c>
    </row>
    <row r="34666" spans="1:2" x14ac:dyDescent="0.25">
      <c r="A34666" s="1" t="s">
        <v>30494</v>
      </c>
      <c r="B34666" t="s">
        <v>96958</v>
      </c>
    </row>
    <row r="34667" spans="1:2" x14ac:dyDescent="0.25">
      <c r="A34667" s="1" t="s">
        <v>30495</v>
      </c>
      <c r="B34667" t="s">
        <v>96959</v>
      </c>
    </row>
    <row r="34668" spans="1:2" x14ac:dyDescent="0.25">
      <c r="A34668" s="1" t="s">
        <v>30496</v>
      </c>
      <c r="B34668" t="s">
        <v>96960</v>
      </c>
    </row>
    <row r="34669" spans="1:2" x14ac:dyDescent="0.25">
      <c r="A34669" s="1" t="s">
        <v>30497</v>
      </c>
      <c r="B34669" t="s">
        <v>96961</v>
      </c>
    </row>
    <row r="34670" spans="1:2" x14ac:dyDescent="0.25">
      <c r="A34670" s="1" t="s">
        <v>30498</v>
      </c>
      <c r="B34670" t="s">
        <v>96962</v>
      </c>
    </row>
    <row r="34671" spans="1:2" x14ac:dyDescent="0.25">
      <c r="A34671" s="1" t="s">
        <v>30499</v>
      </c>
      <c r="B34671" t="s">
        <v>96963</v>
      </c>
    </row>
    <row r="34672" spans="1:2" x14ac:dyDescent="0.25">
      <c r="A34672" s="1" t="s">
        <v>30500</v>
      </c>
      <c r="B34672" t="s">
        <v>96964</v>
      </c>
    </row>
    <row r="34673" spans="1:2" x14ac:dyDescent="0.25">
      <c r="A34673" s="1" t="s">
        <v>30501</v>
      </c>
      <c r="B34673" t="s">
        <v>96965</v>
      </c>
    </row>
    <row r="34674" spans="1:2" x14ac:dyDescent="0.25">
      <c r="A34674" s="1" t="s">
        <v>30502</v>
      </c>
      <c r="B34674" t="s">
        <v>96966</v>
      </c>
    </row>
    <row r="34675" spans="1:2" x14ac:dyDescent="0.25">
      <c r="A34675" s="1" t="s">
        <v>30503</v>
      </c>
      <c r="B34675" t="s">
        <v>96967</v>
      </c>
    </row>
    <row r="34676" spans="1:2" x14ac:dyDescent="0.25">
      <c r="A34676" s="1" t="s">
        <v>30504</v>
      </c>
      <c r="B34676" t="s">
        <v>96968</v>
      </c>
    </row>
    <row r="34677" spans="1:2" x14ac:dyDescent="0.25">
      <c r="A34677" s="1" t="s">
        <v>63002</v>
      </c>
      <c r="B34677" t="s">
        <v>63003</v>
      </c>
    </row>
    <row r="34678" spans="1:2" x14ac:dyDescent="0.25">
      <c r="A34678" s="1" t="s">
        <v>30505</v>
      </c>
      <c r="B34678" t="s">
        <v>96969</v>
      </c>
    </row>
    <row r="34679" spans="1:2" x14ac:dyDescent="0.25">
      <c r="A34679" s="1" t="s">
        <v>30506</v>
      </c>
      <c r="B34679" t="s">
        <v>96970</v>
      </c>
    </row>
    <row r="34680" spans="1:2" x14ac:dyDescent="0.25">
      <c r="A34680" s="1" t="s">
        <v>30507</v>
      </c>
      <c r="B34680" t="s">
        <v>96971</v>
      </c>
    </row>
    <row r="34681" spans="1:2" x14ac:dyDescent="0.25">
      <c r="A34681" s="1" t="s">
        <v>63004</v>
      </c>
      <c r="B34681" t="s">
        <v>96972</v>
      </c>
    </row>
    <row r="34682" spans="1:2" x14ac:dyDescent="0.25">
      <c r="A34682" s="1" t="s">
        <v>30508</v>
      </c>
      <c r="B34682" t="s">
        <v>96973</v>
      </c>
    </row>
    <row r="34683" spans="1:2" x14ac:dyDescent="0.25">
      <c r="A34683" s="1" t="s">
        <v>63005</v>
      </c>
      <c r="B34683" t="s">
        <v>63006</v>
      </c>
    </row>
    <row r="34684" spans="1:2" x14ac:dyDescent="0.25">
      <c r="A34684" s="1" t="s">
        <v>30509</v>
      </c>
      <c r="B34684" t="s">
        <v>96974</v>
      </c>
    </row>
    <row r="34685" spans="1:2" x14ac:dyDescent="0.25">
      <c r="A34685" s="1" t="s">
        <v>63007</v>
      </c>
      <c r="B34685" t="s">
        <v>96975</v>
      </c>
    </row>
    <row r="34686" spans="1:2" x14ac:dyDescent="0.25">
      <c r="A34686" s="1" t="s">
        <v>30510</v>
      </c>
      <c r="B34686" t="s">
        <v>96976</v>
      </c>
    </row>
    <row r="34687" spans="1:2" x14ac:dyDescent="0.25">
      <c r="A34687" s="1" t="s">
        <v>30511</v>
      </c>
      <c r="B34687" t="s">
        <v>96977</v>
      </c>
    </row>
    <row r="34688" spans="1:2" x14ac:dyDescent="0.25">
      <c r="A34688" s="1" t="s">
        <v>30512</v>
      </c>
      <c r="B34688" t="s">
        <v>96978</v>
      </c>
    </row>
    <row r="34689" spans="1:2" x14ac:dyDescent="0.25">
      <c r="A34689" s="1" t="s">
        <v>63008</v>
      </c>
      <c r="B34689" t="s">
        <v>63009</v>
      </c>
    </row>
    <row r="34690" spans="1:2" x14ac:dyDescent="0.25">
      <c r="A34690" s="1" t="s">
        <v>30513</v>
      </c>
      <c r="B34690" t="s">
        <v>96979</v>
      </c>
    </row>
    <row r="34691" spans="1:2" x14ac:dyDescent="0.25">
      <c r="A34691" s="1" t="s">
        <v>30514</v>
      </c>
      <c r="B34691" t="s">
        <v>30515</v>
      </c>
    </row>
    <row r="34692" spans="1:2" x14ac:dyDescent="0.25">
      <c r="A34692" s="1" t="s">
        <v>30516</v>
      </c>
      <c r="B34692" t="s">
        <v>30517</v>
      </c>
    </row>
    <row r="34693" spans="1:2" x14ac:dyDescent="0.25">
      <c r="A34693" s="1" t="s">
        <v>30518</v>
      </c>
      <c r="B34693" t="s">
        <v>96980</v>
      </c>
    </row>
    <row r="34694" spans="1:2" x14ac:dyDescent="0.25">
      <c r="A34694" s="1" t="s">
        <v>63010</v>
      </c>
      <c r="B34694" t="s">
        <v>63011</v>
      </c>
    </row>
    <row r="34695" spans="1:2" x14ac:dyDescent="0.25">
      <c r="A34695" s="1" t="s">
        <v>63012</v>
      </c>
      <c r="B34695" t="s">
        <v>63013</v>
      </c>
    </row>
    <row r="34696" spans="1:2" x14ac:dyDescent="0.25">
      <c r="A34696" s="1" t="s">
        <v>63014</v>
      </c>
      <c r="B34696" t="s">
        <v>63015</v>
      </c>
    </row>
    <row r="34697" spans="1:2" x14ac:dyDescent="0.25">
      <c r="A34697" s="1" t="s">
        <v>30519</v>
      </c>
      <c r="B34697" t="s">
        <v>96981</v>
      </c>
    </row>
    <row r="34698" spans="1:2" x14ac:dyDescent="0.25">
      <c r="A34698" s="1" t="s">
        <v>30520</v>
      </c>
      <c r="B34698" t="s">
        <v>96982</v>
      </c>
    </row>
    <row r="34699" spans="1:2" x14ac:dyDescent="0.25">
      <c r="A34699" s="1" t="s">
        <v>30521</v>
      </c>
      <c r="B34699" t="s">
        <v>96983</v>
      </c>
    </row>
    <row r="34700" spans="1:2" x14ac:dyDescent="0.25">
      <c r="A34700" s="1" t="s">
        <v>30522</v>
      </c>
      <c r="B34700" t="s">
        <v>96984</v>
      </c>
    </row>
    <row r="34701" spans="1:2" x14ac:dyDescent="0.25">
      <c r="A34701" s="1" t="s">
        <v>30523</v>
      </c>
      <c r="B34701" t="s">
        <v>96985</v>
      </c>
    </row>
    <row r="34702" spans="1:2" x14ac:dyDescent="0.25">
      <c r="A34702" s="1" t="s">
        <v>30524</v>
      </c>
      <c r="B34702" t="s">
        <v>96986</v>
      </c>
    </row>
    <row r="34703" spans="1:2" x14ac:dyDescent="0.25">
      <c r="A34703" s="1" t="s">
        <v>30525</v>
      </c>
      <c r="B34703" t="s">
        <v>96987</v>
      </c>
    </row>
    <row r="34704" spans="1:2" x14ac:dyDescent="0.25">
      <c r="A34704" s="1" t="s">
        <v>30526</v>
      </c>
      <c r="B34704" t="s">
        <v>96988</v>
      </c>
    </row>
    <row r="34705" spans="1:2" x14ac:dyDescent="0.25">
      <c r="A34705" s="1" t="s">
        <v>30527</v>
      </c>
      <c r="B34705" t="s">
        <v>96989</v>
      </c>
    </row>
    <row r="34706" spans="1:2" x14ac:dyDescent="0.25">
      <c r="A34706" s="1" t="s">
        <v>30528</v>
      </c>
      <c r="B34706" t="s">
        <v>96990</v>
      </c>
    </row>
    <row r="34707" spans="1:2" x14ac:dyDescent="0.25">
      <c r="A34707" s="1" t="s">
        <v>30529</v>
      </c>
      <c r="B34707" t="s">
        <v>96991</v>
      </c>
    </row>
    <row r="34708" spans="1:2" x14ac:dyDescent="0.25">
      <c r="A34708" s="1" t="s">
        <v>30530</v>
      </c>
      <c r="B34708" t="s">
        <v>96992</v>
      </c>
    </row>
    <row r="34709" spans="1:2" x14ac:dyDescent="0.25">
      <c r="A34709" s="1" t="s">
        <v>30531</v>
      </c>
      <c r="B34709" t="s">
        <v>96993</v>
      </c>
    </row>
    <row r="34710" spans="1:2" x14ac:dyDescent="0.25">
      <c r="A34710" s="1" t="s">
        <v>63016</v>
      </c>
      <c r="B34710" t="s">
        <v>63017</v>
      </c>
    </row>
    <row r="34711" spans="1:2" x14ac:dyDescent="0.25">
      <c r="A34711" s="1" t="s">
        <v>30532</v>
      </c>
      <c r="B34711" t="s">
        <v>96994</v>
      </c>
    </row>
    <row r="34712" spans="1:2" x14ac:dyDescent="0.25">
      <c r="A34712" s="1" t="s">
        <v>30533</v>
      </c>
      <c r="B34712" t="s">
        <v>96995</v>
      </c>
    </row>
    <row r="34713" spans="1:2" x14ac:dyDescent="0.25">
      <c r="A34713" s="1" t="s">
        <v>30534</v>
      </c>
      <c r="B34713" t="s">
        <v>30535</v>
      </c>
    </row>
    <row r="34714" spans="1:2" x14ac:dyDescent="0.25">
      <c r="A34714" s="1" t="s">
        <v>63018</v>
      </c>
      <c r="B34714" t="s">
        <v>63019</v>
      </c>
    </row>
    <row r="34715" spans="1:2" x14ac:dyDescent="0.25">
      <c r="A34715" s="1" t="s">
        <v>30536</v>
      </c>
      <c r="B34715" t="s">
        <v>30537</v>
      </c>
    </row>
    <row r="34716" spans="1:2" x14ac:dyDescent="0.25">
      <c r="A34716" s="1" t="s">
        <v>30538</v>
      </c>
      <c r="B34716" t="s">
        <v>96996</v>
      </c>
    </row>
    <row r="34717" spans="1:2" x14ac:dyDescent="0.25">
      <c r="A34717" s="1" t="s">
        <v>30539</v>
      </c>
      <c r="B34717" t="s">
        <v>96997</v>
      </c>
    </row>
    <row r="34718" spans="1:2" x14ac:dyDescent="0.25">
      <c r="A34718" s="1" t="s">
        <v>30540</v>
      </c>
      <c r="B34718" t="s">
        <v>96998</v>
      </c>
    </row>
    <row r="34719" spans="1:2" x14ac:dyDescent="0.25">
      <c r="A34719" s="1" t="s">
        <v>30541</v>
      </c>
      <c r="B34719" t="s">
        <v>96999</v>
      </c>
    </row>
    <row r="34720" spans="1:2" x14ac:dyDescent="0.25">
      <c r="A34720" s="1" t="s">
        <v>30542</v>
      </c>
      <c r="B34720" t="s">
        <v>97000</v>
      </c>
    </row>
    <row r="34721" spans="1:2" x14ac:dyDescent="0.25">
      <c r="A34721" s="1" t="s">
        <v>30543</v>
      </c>
      <c r="B34721" t="s">
        <v>97001</v>
      </c>
    </row>
    <row r="34722" spans="1:2" x14ac:dyDescent="0.25">
      <c r="A34722" s="1" t="s">
        <v>63020</v>
      </c>
      <c r="B34722" t="s">
        <v>63021</v>
      </c>
    </row>
    <row r="34723" spans="1:2" x14ac:dyDescent="0.25">
      <c r="A34723" s="1" t="s">
        <v>30544</v>
      </c>
      <c r="B34723" t="s">
        <v>97002</v>
      </c>
    </row>
    <row r="34724" spans="1:2" x14ac:dyDescent="0.25">
      <c r="A34724" s="1" t="s">
        <v>30545</v>
      </c>
      <c r="B34724" t="s">
        <v>30546</v>
      </c>
    </row>
    <row r="34725" spans="1:2" x14ac:dyDescent="0.25">
      <c r="A34725" s="1" t="s">
        <v>63022</v>
      </c>
      <c r="B34725" t="s">
        <v>97003</v>
      </c>
    </row>
    <row r="34726" spans="1:2" x14ac:dyDescent="0.25">
      <c r="A34726" s="1" t="s">
        <v>30547</v>
      </c>
      <c r="B34726" t="s">
        <v>30548</v>
      </c>
    </row>
    <row r="34727" spans="1:2" x14ac:dyDescent="0.25">
      <c r="A34727" s="1" t="s">
        <v>63023</v>
      </c>
      <c r="B34727" t="s">
        <v>63024</v>
      </c>
    </row>
    <row r="34728" spans="1:2" x14ac:dyDescent="0.25">
      <c r="A34728" s="1" t="s">
        <v>30549</v>
      </c>
      <c r="B34728" t="s">
        <v>30550</v>
      </c>
    </row>
    <row r="34729" spans="1:2" x14ac:dyDescent="0.25">
      <c r="A34729" s="1" t="s">
        <v>30551</v>
      </c>
      <c r="B34729" t="s">
        <v>97004</v>
      </c>
    </row>
    <row r="34730" spans="1:2" x14ac:dyDescent="0.25">
      <c r="A34730" s="1" t="s">
        <v>30552</v>
      </c>
      <c r="B34730" t="s">
        <v>97005</v>
      </c>
    </row>
    <row r="34731" spans="1:2" x14ac:dyDescent="0.25">
      <c r="A34731" s="1" t="s">
        <v>30553</v>
      </c>
      <c r="B34731" t="s">
        <v>97006</v>
      </c>
    </row>
    <row r="34732" spans="1:2" x14ac:dyDescent="0.25">
      <c r="A34732" s="1" t="s">
        <v>30554</v>
      </c>
      <c r="B34732" t="s">
        <v>97007</v>
      </c>
    </row>
    <row r="34733" spans="1:2" x14ac:dyDescent="0.25">
      <c r="A34733" s="1" t="s">
        <v>30555</v>
      </c>
      <c r="B34733" t="s">
        <v>97008</v>
      </c>
    </row>
    <row r="34734" spans="1:2" x14ac:dyDescent="0.25">
      <c r="A34734" s="1" t="s">
        <v>30556</v>
      </c>
      <c r="B34734" t="s">
        <v>97009</v>
      </c>
    </row>
    <row r="34735" spans="1:2" x14ac:dyDescent="0.25">
      <c r="A34735" s="1" t="s">
        <v>30557</v>
      </c>
      <c r="B34735" t="s">
        <v>97010</v>
      </c>
    </row>
    <row r="34736" spans="1:2" x14ac:dyDescent="0.25">
      <c r="A34736" s="1" t="s">
        <v>63025</v>
      </c>
      <c r="B34736" t="s">
        <v>97011</v>
      </c>
    </row>
    <row r="34737" spans="1:2" x14ac:dyDescent="0.25">
      <c r="A34737" s="1" t="s">
        <v>30558</v>
      </c>
      <c r="B34737" t="s">
        <v>97012</v>
      </c>
    </row>
    <row r="34738" spans="1:2" x14ac:dyDescent="0.25">
      <c r="A34738" s="1" t="s">
        <v>30559</v>
      </c>
      <c r="B34738" t="s">
        <v>30560</v>
      </c>
    </row>
    <row r="34739" spans="1:2" x14ac:dyDescent="0.25">
      <c r="A34739" s="1" t="s">
        <v>30561</v>
      </c>
      <c r="B34739" t="s">
        <v>97013</v>
      </c>
    </row>
    <row r="34740" spans="1:2" x14ac:dyDescent="0.25">
      <c r="A34740" s="1" t="s">
        <v>30562</v>
      </c>
      <c r="B34740" t="s">
        <v>97014</v>
      </c>
    </row>
    <row r="34741" spans="1:2" x14ac:dyDescent="0.25">
      <c r="A34741" s="1" t="s">
        <v>63026</v>
      </c>
      <c r="B34741" t="s">
        <v>97015</v>
      </c>
    </row>
    <row r="34742" spans="1:2" x14ac:dyDescent="0.25">
      <c r="A34742" s="1" t="s">
        <v>63027</v>
      </c>
      <c r="B34742" t="s">
        <v>63028</v>
      </c>
    </row>
    <row r="34743" spans="1:2" x14ac:dyDescent="0.25">
      <c r="A34743" s="1" t="s">
        <v>63029</v>
      </c>
      <c r="B34743" t="s">
        <v>97016</v>
      </c>
    </row>
    <row r="34744" spans="1:2" x14ac:dyDescent="0.25">
      <c r="A34744" s="1" t="s">
        <v>30563</v>
      </c>
      <c r="B34744" t="s">
        <v>97017</v>
      </c>
    </row>
    <row r="34745" spans="1:2" x14ac:dyDescent="0.25">
      <c r="A34745" s="1" t="s">
        <v>30564</v>
      </c>
      <c r="B34745" t="s">
        <v>97018</v>
      </c>
    </row>
    <row r="34746" spans="1:2" x14ac:dyDescent="0.25">
      <c r="A34746" s="1" t="s">
        <v>30565</v>
      </c>
      <c r="B34746" t="s">
        <v>30566</v>
      </c>
    </row>
    <row r="34747" spans="1:2" x14ac:dyDescent="0.25">
      <c r="A34747" s="1" t="s">
        <v>30567</v>
      </c>
      <c r="B34747" t="s">
        <v>97019</v>
      </c>
    </row>
    <row r="34748" spans="1:2" x14ac:dyDescent="0.25">
      <c r="A34748" s="1" t="s">
        <v>30568</v>
      </c>
      <c r="B34748" t="s">
        <v>30569</v>
      </c>
    </row>
    <row r="34749" spans="1:2" x14ac:dyDescent="0.25">
      <c r="A34749" s="1" t="s">
        <v>30570</v>
      </c>
      <c r="B34749" t="s">
        <v>97020</v>
      </c>
    </row>
    <row r="34750" spans="1:2" x14ac:dyDescent="0.25">
      <c r="A34750" s="1" t="s">
        <v>30571</v>
      </c>
      <c r="B34750" t="s">
        <v>97021</v>
      </c>
    </row>
    <row r="34751" spans="1:2" x14ac:dyDescent="0.25">
      <c r="A34751" s="1" t="s">
        <v>30572</v>
      </c>
      <c r="B34751" t="s">
        <v>97022</v>
      </c>
    </row>
    <row r="34752" spans="1:2" x14ac:dyDescent="0.25">
      <c r="A34752" s="1" t="s">
        <v>30573</v>
      </c>
      <c r="B34752" t="s">
        <v>97023</v>
      </c>
    </row>
    <row r="34753" spans="1:2" x14ac:dyDescent="0.25">
      <c r="A34753" s="1" t="s">
        <v>30574</v>
      </c>
      <c r="B34753" t="s">
        <v>97024</v>
      </c>
    </row>
    <row r="34754" spans="1:2" x14ac:dyDescent="0.25">
      <c r="A34754" s="1" t="s">
        <v>30575</v>
      </c>
      <c r="B34754" t="s">
        <v>97025</v>
      </c>
    </row>
    <row r="34755" spans="1:2" x14ac:dyDescent="0.25">
      <c r="A34755" s="1" t="s">
        <v>30576</v>
      </c>
      <c r="B34755" t="s">
        <v>30577</v>
      </c>
    </row>
    <row r="34756" spans="1:2" x14ac:dyDescent="0.25">
      <c r="A34756" s="1" t="s">
        <v>63030</v>
      </c>
      <c r="B34756" t="s">
        <v>97026</v>
      </c>
    </row>
    <row r="34757" spans="1:2" x14ac:dyDescent="0.25">
      <c r="A34757" s="1" t="s">
        <v>30578</v>
      </c>
      <c r="B34757" t="s">
        <v>97027</v>
      </c>
    </row>
    <row r="34758" spans="1:2" x14ac:dyDescent="0.25">
      <c r="A34758" s="1" t="s">
        <v>30579</v>
      </c>
      <c r="B34758" t="s">
        <v>97028</v>
      </c>
    </row>
    <row r="34759" spans="1:2" x14ac:dyDescent="0.25">
      <c r="A34759" s="1" t="s">
        <v>63031</v>
      </c>
      <c r="B34759" t="s">
        <v>97029</v>
      </c>
    </row>
    <row r="34760" spans="1:2" x14ac:dyDescent="0.25">
      <c r="A34760" s="1" t="s">
        <v>30580</v>
      </c>
      <c r="B34760" t="s">
        <v>30581</v>
      </c>
    </row>
    <row r="34761" spans="1:2" x14ac:dyDescent="0.25">
      <c r="A34761" s="1" t="s">
        <v>63032</v>
      </c>
      <c r="B34761" t="s">
        <v>63033</v>
      </c>
    </row>
    <row r="34762" spans="1:2" x14ac:dyDescent="0.25">
      <c r="A34762" s="1" t="s">
        <v>30582</v>
      </c>
      <c r="B34762" t="s">
        <v>97030</v>
      </c>
    </row>
    <row r="34763" spans="1:2" x14ac:dyDescent="0.25">
      <c r="A34763" s="1" t="s">
        <v>30583</v>
      </c>
      <c r="B34763" t="s">
        <v>30584</v>
      </c>
    </row>
    <row r="34764" spans="1:2" x14ac:dyDescent="0.25">
      <c r="A34764" s="1" t="s">
        <v>30585</v>
      </c>
      <c r="B34764" t="s">
        <v>97031</v>
      </c>
    </row>
    <row r="34765" spans="1:2" x14ac:dyDescent="0.25">
      <c r="A34765" s="1" t="s">
        <v>30586</v>
      </c>
      <c r="B34765" t="s">
        <v>30587</v>
      </c>
    </row>
    <row r="34766" spans="1:2" x14ac:dyDescent="0.25">
      <c r="A34766" s="1" t="s">
        <v>63034</v>
      </c>
      <c r="B34766" t="s">
        <v>63035</v>
      </c>
    </row>
    <row r="34767" spans="1:2" x14ac:dyDescent="0.25">
      <c r="A34767" s="1" t="s">
        <v>30588</v>
      </c>
      <c r="B34767" t="s">
        <v>97032</v>
      </c>
    </row>
    <row r="34768" spans="1:2" x14ac:dyDescent="0.25">
      <c r="A34768" s="1" t="s">
        <v>30589</v>
      </c>
      <c r="B34768" t="s">
        <v>97033</v>
      </c>
    </row>
    <row r="34769" spans="1:2" x14ac:dyDescent="0.25">
      <c r="A34769" s="1" t="s">
        <v>30590</v>
      </c>
      <c r="B34769" t="s">
        <v>97034</v>
      </c>
    </row>
    <row r="34770" spans="1:2" x14ac:dyDescent="0.25">
      <c r="A34770" s="1" t="s">
        <v>30591</v>
      </c>
      <c r="B34770" t="s">
        <v>97035</v>
      </c>
    </row>
    <row r="34771" spans="1:2" x14ac:dyDescent="0.25">
      <c r="A34771" s="1" t="s">
        <v>30592</v>
      </c>
      <c r="B34771" t="s">
        <v>97036</v>
      </c>
    </row>
    <row r="34772" spans="1:2" x14ac:dyDescent="0.25">
      <c r="A34772" s="1" t="s">
        <v>30593</v>
      </c>
      <c r="B34772" t="s">
        <v>97037</v>
      </c>
    </row>
    <row r="34773" spans="1:2" x14ac:dyDescent="0.25">
      <c r="A34773" s="1" t="s">
        <v>63036</v>
      </c>
      <c r="B34773" t="s">
        <v>97038</v>
      </c>
    </row>
    <row r="34774" spans="1:2" x14ac:dyDescent="0.25">
      <c r="A34774" s="1" t="s">
        <v>30594</v>
      </c>
      <c r="B34774" t="s">
        <v>97039</v>
      </c>
    </row>
    <row r="34775" spans="1:2" x14ac:dyDescent="0.25">
      <c r="A34775" s="1" t="s">
        <v>30595</v>
      </c>
      <c r="B34775" t="s">
        <v>97040</v>
      </c>
    </row>
    <row r="34776" spans="1:2" x14ac:dyDescent="0.25">
      <c r="A34776" s="1" t="s">
        <v>30596</v>
      </c>
      <c r="B34776" t="s">
        <v>30597</v>
      </c>
    </row>
    <row r="34777" spans="1:2" x14ac:dyDescent="0.25">
      <c r="A34777" s="1" t="s">
        <v>30598</v>
      </c>
      <c r="B34777" t="s">
        <v>97041</v>
      </c>
    </row>
    <row r="34778" spans="1:2" x14ac:dyDescent="0.25">
      <c r="A34778" s="1" t="s">
        <v>30599</v>
      </c>
      <c r="B34778" t="s">
        <v>97042</v>
      </c>
    </row>
    <row r="34779" spans="1:2" x14ac:dyDescent="0.25">
      <c r="A34779" s="1" t="s">
        <v>30600</v>
      </c>
      <c r="B34779" t="s">
        <v>97043</v>
      </c>
    </row>
    <row r="34780" spans="1:2" x14ac:dyDescent="0.25">
      <c r="A34780" s="1" t="s">
        <v>63037</v>
      </c>
      <c r="B34780" t="s">
        <v>97044</v>
      </c>
    </row>
    <row r="34781" spans="1:2" x14ac:dyDescent="0.25">
      <c r="A34781" s="1" t="s">
        <v>30601</v>
      </c>
      <c r="B34781" t="s">
        <v>97045</v>
      </c>
    </row>
    <row r="34782" spans="1:2" x14ac:dyDescent="0.25">
      <c r="A34782" s="1" t="s">
        <v>30602</v>
      </c>
      <c r="B34782" t="s">
        <v>97046</v>
      </c>
    </row>
    <row r="34783" spans="1:2" x14ac:dyDescent="0.25">
      <c r="A34783" s="1" t="s">
        <v>30603</v>
      </c>
      <c r="B34783" t="s">
        <v>116459</v>
      </c>
    </row>
    <row r="34784" spans="1:2" x14ac:dyDescent="0.25">
      <c r="A34784" s="1" t="s">
        <v>30604</v>
      </c>
      <c r="B34784" t="s">
        <v>97047</v>
      </c>
    </row>
    <row r="34785" spans="1:2" x14ac:dyDescent="0.25">
      <c r="A34785" s="1" t="s">
        <v>30605</v>
      </c>
      <c r="B34785" t="s">
        <v>97048</v>
      </c>
    </row>
    <row r="34786" spans="1:2" x14ac:dyDescent="0.25">
      <c r="A34786" s="1" t="s">
        <v>30606</v>
      </c>
      <c r="B34786" t="s">
        <v>97049</v>
      </c>
    </row>
    <row r="34787" spans="1:2" x14ac:dyDescent="0.25">
      <c r="A34787" s="1" t="s">
        <v>30607</v>
      </c>
      <c r="B34787" t="s">
        <v>97050</v>
      </c>
    </row>
    <row r="34788" spans="1:2" x14ac:dyDescent="0.25">
      <c r="A34788" s="1" t="s">
        <v>30608</v>
      </c>
      <c r="B34788" t="s">
        <v>97051</v>
      </c>
    </row>
    <row r="34789" spans="1:2" x14ac:dyDescent="0.25">
      <c r="A34789" s="1" t="s">
        <v>30609</v>
      </c>
      <c r="B34789" t="s">
        <v>97052</v>
      </c>
    </row>
    <row r="34790" spans="1:2" x14ac:dyDescent="0.25">
      <c r="A34790" s="1" t="s">
        <v>30610</v>
      </c>
      <c r="B34790" t="s">
        <v>97053</v>
      </c>
    </row>
    <row r="34791" spans="1:2" x14ac:dyDescent="0.25">
      <c r="A34791" s="1" t="s">
        <v>30611</v>
      </c>
      <c r="B34791" t="s">
        <v>97054</v>
      </c>
    </row>
    <row r="34792" spans="1:2" x14ac:dyDescent="0.25">
      <c r="A34792" s="1" t="s">
        <v>30612</v>
      </c>
      <c r="B34792" t="s">
        <v>97055</v>
      </c>
    </row>
    <row r="34793" spans="1:2" x14ac:dyDescent="0.25">
      <c r="A34793" s="1" t="s">
        <v>30613</v>
      </c>
      <c r="B34793" t="s">
        <v>30614</v>
      </c>
    </row>
    <row r="34794" spans="1:2" x14ac:dyDescent="0.25">
      <c r="A34794" s="1" t="s">
        <v>30615</v>
      </c>
      <c r="B34794" t="s">
        <v>97056</v>
      </c>
    </row>
    <row r="34795" spans="1:2" x14ac:dyDescent="0.25">
      <c r="A34795" s="1" t="s">
        <v>30616</v>
      </c>
      <c r="B34795" t="s">
        <v>97057</v>
      </c>
    </row>
    <row r="34796" spans="1:2" x14ac:dyDescent="0.25">
      <c r="A34796" s="1" t="s">
        <v>63038</v>
      </c>
      <c r="B34796" t="s">
        <v>63039</v>
      </c>
    </row>
    <row r="34797" spans="1:2" x14ac:dyDescent="0.25">
      <c r="A34797" s="1" t="s">
        <v>30617</v>
      </c>
      <c r="B34797" t="s">
        <v>97058</v>
      </c>
    </row>
    <row r="34798" spans="1:2" x14ac:dyDescent="0.25">
      <c r="A34798" s="1" t="s">
        <v>30618</v>
      </c>
      <c r="B34798" t="s">
        <v>97059</v>
      </c>
    </row>
    <row r="34799" spans="1:2" x14ac:dyDescent="0.25">
      <c r="A34799" s="1" t="s">
        <v>30619</v>
      </c>
      <c r="B34799" t="s">
        <v>97060</v>
      </c>
    </row>
    <row r="34800" spans="1:2" x14ac:dyDescent="0.25">
      <c r="A34800" s="1" t="s">
        <v>63040</v>
      </c>
      <c r="B34800" t="s">
        <v>63041</v>
      </c>
    </row>
    <row r="34801" spans="1:2" x14ac:dyDescent="0.25">
      <c r="A34801" s="1" t="s">
        <v>30620</v>
      </c>
      <c r="B34801" t="s">
        <v>97061</v>
      </c>
    </row>
    <row r="34802" spans="1:2" x14ac:dyDescent="0.25">
      <c r="A34802" s="1" t="s">
        <v>30621</v>
      </c>
      <c r="B34802" t="s">
        <v>97062</v>
      </c>
    </row>
    <row r="34803" spans="1:2" x14ac:dyDescent="0.25">
      <c r="A34803" s="1" t="s">
        <v>30622</v>
      </c>
      <c r="B34803" t="s">
        <v>97063</v>
      </c>
    </row>
    <row r="34804" spans="1:2" x14ac:dyDescent="0.25">
      <c r="A34804" s="1" t="s">
        <v>30623</v>
      </c>
      <c r="B34804" t="s">
        <v>97064</v>
      </c>
    </row>
    <row r="34805" spans="1:2" x14ac:dyDescent="0.25">
      <c r="A34805" s="1" t="s">
        <v>30624</v>
      </c>
      <c r="B34805" t="s">
        <v>97065</v>
      </c>
    </row>
    <row r="34806" spans="1:2" x14ac:dyDescent="0.25">
      <c r="A34806" s="1" t="s">
        <v>63042</v>
      </c>
      <c r="B34806" t="s">
        <v>63043</v>
      </c>
    </row>
    <row r="34807" spans="1:2" x14ac:dyDescent="0.25">
      <c r="A34807" s="1" t="s">
        <v>63044</v>
      </c>
      <c r="B34807" t="s">
        <v>63045</v>
      </c>
    </row>
    <row r="34808" spans="1:2" x14ac:dyDescent="0.25">
      <c r="A34808" s="1" t="s">
        <v>63046</v>
      </c>
      <c r="B34808" t="s">
        <v>97066</v>
      </c>
    </row>
    <row r="34809" spans="1:2" x14ac:dyDescent="0.25">
      <c r="A34809" s="1" t="s">
        <v>63047</v>
      </c>
      <c r="B34809" t="s">
        <v>97067</v>
      </c>
    </row>
    <row r="34810" spans="1:2" x14ac:dyDescent="0.25">
      <c r="A34810" s="1" t="s">
        <v>30625</v>
      </c>
      <c r="B34810" t="s">
        <v>97068</v>
      </c>
    </row>
    <row r="34811" spans="1:2" x14ac:dyDescent="0.25">
      <c r="A34811" s="1" t="s">
        <v>30626</v>
      </c>
      <c r="B34811" t="s">
        <v>97069</v>
      </c>
    </row>
    <row r="34812" spans="1:2" x14ac:dyDescent="0.25">
      <c r="A34812" s="1" t="s">
        <v>63048</v>
      </c>
      <c r="B34812" t="s">
        <v>63049</v>
      </c>
    </row>
    <row r="34813" spans="1:2" x14ac:dyDescent="0.25">
      <c r="A34813" s="1" t="s">
        <v>30627</v>
      </c>
      <c r="B34813" t="s">
        <v>30628</v>
      </c>
    </row>
    <row r="34814" spans="1:2" x14ac:dyDescent="0.25">
      <c r="A34814" s="1" t="s">
        <v>30629</v>
      </c>
      <c r="B34814" t="s">
        <v>30630</v>
      </c>
    </row>
    <row r="34815" spans="1:2" x14ac:dyDescent="0.25">
      <c r="A34815" s="1" t="s">
        <v>30631</v>
      </c>
      <c r="B34815" t="s">
        <v>97070</v>
      </c>
    </row>
    <row r="34816" spans="1:2" x14ac:dyDescent="0.25">
      <c r="A34816" s="1" t="s">
        <v>63050</v>
      </c>
      <c r="B34816" t="s">
        <v>63051</v>
      </c>
    </row>
    <row r="34817" spans="1:2" x14ac:dyDescent="0.25">
      <c r="A34817" s="1" t="s">
        <v>30632</v>
      </c>
      <c r="B34817" t="s">
        <v>30633</v>
      </c>
    </row>
    <row r="34818" spans="1:2" x14ac:dyDescent="0.25">
      <c r="A34818" s="1" t="s">
        <v>63052</v>
      </c>
      <c r="B34818" t="s">
        <v>63053</v>
      </c>
    </row>
    <row r="34819" spans="1:2" x14ac:dyDescent="0.25">
      <c r="A34819" s="1" t="s">
        <v>63054</v>
      </c>
      <c r="B34819" t="s">
        <v>63055</v>
      </c>
    </row>
    <row r="34820" spans="1:2" x14ac:dyDescent="0.25">
      <c r="A34820" s="1" t="s">
        <v>30634</v>
      </c>
      <c r="B34820" t="s">
        <v>97071</v>
      </c>
    </row>
    <row r="34821" spans="1:2" x14ac:dyDescent="0.25">
      <c r="A34821" s="1" t="s">
        <v>63056</v>
      </c>
      <c r="B34821" t="s">
        <v>63057</v>
      </c>
    </row>
    <row r="34822" spans="1:2" x14ac:dyDescent="0.25">
      <c r="A34822" s="1" t="s">
        <v>63058</v>
      </c>
      <c r="B34822" t="s">
        <v>63059</v>
      </c>
    </row>
    <row r="34823" spans="1:2" x14ac:dyDescent="0.25">
      <c r="A34823" s="1" t="s">
        <v>30635</v>
      </c>
      <c r="B34823" t="s">
        <v>97072</v>
      </c>
    </row>
    <row r="34824" spans="1:2" x14ac:dyDescent="0.25">
      <c r="A34824" s="1" t="s">
        <v>30636</v>
      </c>
      <c r="B34824" t="s">
        <v>97073</v>
      </c>
    </row>
    <row r="34825" spans="1:2" x14ac:dyDescent="0.25">
      <c r="A34825" s="1" t="s">
        <v>63060</v>
      </c>
      <c r="B34825" t="s">
        <v>97074</v>
      </c>
    </row>
    <row r="34826" spans="1:2" x14ac:dyDescent="0.25">
      <c r="A34826" s="1" t="s">
        <v>30637</v>
      </c>
      <c r="B34826" t="s">
        <v>97075</v>
      </c>
    </row>
    <row r="34827" spans="1:2" x14ac:dyDescent="0.25">
      <c r="A34827" s="1" t="s">
        <v>30638</v>
      </c>
      <c r="B34827" t="s">
        <v>97076</v>
      </c>
    </row>
    <row r="34828" spans="1:2" x14ac:dyDescent="0.25">
      <c r="A34828" s="1" t="s">
        <v>30639</v>
      </c>
      <c r="B34828" t="s">
        <v>97077</v>
      </c>
    </row>
    <row r="34829" spans="1:2" x14ac:dyDescent="0.25">
      <c r="A34829" s="1" t="s">
        <v>30640</v>
      </c>
      <c r="B34829" t="s">
        <v>97078</v>
      </c>
    </row>
    <row r="34830" spans="1:2" x14ac:dyDescent="0.25">
      <c r="A34830" s="1" t="s">
        <v>63061</v>
      </c>
      <c r="B34830" t="s">
        <v>97079</v>
      </c>
    </row>
    <row r="34831" spans="1:2" x14ac:dyDescent="0.25">
      <c r="A34831" s="1" t="s">
        <v>63062</v>
      </c>
      <c r="B34831" t="s">
        <v>63063</v>
      </c>
    </row>
    <row r="34832" spans="1:2" x14ac:dyDescent="0.25">
      <c r="A34832" s="1" t="s">
        <v>63064</v>
      </c>
      <c r="B34832" t="s">
        <v>63065</v>
      </c>
    </row>
    <row r="34833" spans="1:2" x14ac:dyDescent="0.25">
      <c r="A34833" s="1" t="s">
        <v>30641</v>
      </c>
      <c r="B34833" t="s">
        <v>97080</v>
      </c>
    </row>
    <row r="34834" spans="1:2" x14ac:dyDescent="0.25">
      <c r="A34834" s="1" t="s">
        <v>63066</v>
      </c>
      <c r="B34834" t="s">
        <v>63067</v>
      </c>
    </row>
    <row r="34835" spans="1:2" x14ac:dyDescent="0.25">
      <c r="A34835" s="1" t="s">
        <v>30642</v>
      </c>
      <c r="B34835" t="s">
        <v>97081</v>
      </c>
    </row>
    <row r="34836" spans="1:2" x14ac:dyDescent="0.25">
      <c r="A34836" s="1" t="s">
        <v>30643</v>
      </c>
      <c r="B34836" t="s">
        <v>97082</v>
      </c>
    </row>
    <row r="34837" spans="1:2" x14ac:dyDescent="0.25">
      <c r="A34837" s="1" t="s">
        <v>30644</v>
      </c>
      <c r="B34837" t="s">
        <v>97083</v>
      </c>
    </row>
    <row r="34838" spans="1:2" x14ac:dyDescent="0.25">
      <c r="A34838" s="1" t="s">
        <v>30645</v>
      </c>
      <c r="B34838" t="s">
        <v>97084</v>
      </c>
    </row>
    <row r="34839" spans="1:2" x14ac:dyDescent="0.25">
      <c r="A34839" s="1" t="s">
        <v>30646</v>
      </c>
      <c r="B34839" t="s">
        <v>97085</v>
      </c>
    </row>
    <row r="34840" spans="1:2" x14ac:dyDescent="0.25">
      <c r="A34840" s="1" t="s">
        <v>63068</v>
      </c>
      <c r="B34840" t="s">
        <v>63069</v>
      </c>
    </row>
    <row r="34841" spans="1:2" x14ac:dyDescent="0.25">
      <c r="A34841" s="1" t="s">
        <v>30647</v>
      </c>
      <c r="B34841" t="s">
        <v>30648</v>
      </c>
    </row>
    <row r="34842" spans="1:2" x14ac:dyDescent="0.25">
      <c r="A34842" s="1" t="s">
        <v>63070</v>
      </c>
      <c r="B34842" t="s">
        <v>63071</v>
      </c>
    </row>
    <row r="34843" spans="1:2" x14ac:dyDescent="0.25">
      <c r="A34843" s="1" t="s">
        <v>63072</v>
      </c>
      <c r="B34843" t="s">
        <v>63073</v>
      </c>
    </row>
    <row r="34844" spans="1:2" x14ac:dyDescent="0.25">
      <c r="A34844" s="1" t="s">
        <v>30649</v>
      </c>
      <c r="B34844" t="s">
        <v>97086</v>
      </c>
    </row>
    <row r="34845" spans="1:2" x14ac:dyDescent="0.25">
      <c r="A34845" s="1" t="s">
        <v>30650</v>
      </c>
      <c r="B34845" t="s">
        <v>97087</v>
      </c>
    </row>
    <row r="34846" spans="1:2" x14ac:dyDescent="0.25">
      <c r="A34846" s="1" t="s">
        <v>30651</v>
      </c>
      <c r="B34846" t="s">
        <v>97088</v>
      </c>
    </row>
    <row r="34847" spans="1:2" x14ac:dyDescent="0.25">
      <c r="A34847" s="1" t="s">
        <v>30652</v>
      </c>
      <c r="B34847" t="s">
        <v>97089</v>
      </c>
    </row>
    <row r="34848" spans="1:2" x14ac:dyDescent="0.25">
      <c r="A34848" s="1" t="s">
        <v>30653</v>
      </c>
      <c r="B34848" t="s">
        <v>97090</v>
      </c>
    </row>
    <row r="34849" spans="1:2" x14ac:dyDescent="0.25">
      <c r="A34849" s="1" t="s">
        <v>63074</v>
      </c>
      <c r="B34849" t="s">
        <v>97091</v>
      </c>
    </row>
    <row r="34850" spans="1:2" x14ac:dyDescent="0.25">
      <c r="A34850" s="1" t="s">
        <v>30654</v>
      </c>
      <c r="B34850" t="s">
        <v>97092</v>
      </c>
    </row>
    <row r="34851" spans="1:2" x14ac:dyDescent="0.25">
      <c r="A34851" s="1" t="s">
        <v>63075</v>
      </c>
      <c r="B34851" t="s">
        <v>63076</v>
      </c>
    </row>
    <row r="34852" spans="1:2" x14ac:dyDescent="0.25">
      <c r="A34852" s="1" t="s">
        <v>63077</v>
      </c>
      <c r="B34852" t="s">
        <v>97093</v>
      </c>
    </row>
    <row r="34853" spans="1:2" x14ac:dyDescent="0.25">
      <c r="A34853" s="1" t="s">
        <v>30655</v>
      </c>
      <c r="B34853" t="s">
        <v>97094</v>
      </c>
    </row>
    <row r="34854" spans="1:2" x14ac:dyDescent="0.25">
      <c r="A34854" s="1" t="s">
        <v>63078</v>
      </c>
      <c r="B34854" t="s">
        <v>97095</v>
      </c>
    </row>
    <row r="34855" spans="1:2" x14ac:dyDescent="0.25">
      <c r="A34855" s="1" t="s">
        <v>30656</v>
      </c>
      <c r="B34855" t="s">
        <v>97096</v>
      </c>
    </row>
    <row r="34856" spans="1:2" x14ac:dyDescent="0.25">
      <c r="A34856" s="1" t="s">
        <v>63079</v>
      </c>
      <c r="B34856" t="s">
        <v>63080</v>
      </c>
    </row>
    <row r="34857" spans="1:2" x14ac:dyDescent="0.25">
      <c r="A34857" s="1" t="s">
        <v>30657</v>
      </c>
      <c r="B34857" t="s">
        <v>97097</v>
      </c>
    </row>
    <row r="34858" spans="1:2" x14ac:dyDescent="0.25">
      <c r="A34858" s="1" t="s">
        <v>30658</v>
      </c>
      <c r="B34858" t="s">
        <v>97098</v>
      </c>
    </row>
    <row r="34859" spans="1:2" x14ac:dyDescent="0.25">
      <c r="A34859" s="1" t="s">
        <v>30659</v>
      </c>
      <c r="B34859" t="s">
        <v>30660</v>
      </c>
    </row>
    <row r="34860" spans="1:2" x14ac:dyDescent="0.25">
      <c r="A34860" s="1" t="s">
        <v>30661</v>
      </c>
      <c r="B34860" t="s">
        <v>97099</v>
      </c>
    </row>
    <row r="34861" spans="1:2" x14ac:dyDescent="0.25">
      <c r="A34861" s="1" t="s">
        <v>63081</v>
      </c>
      <c r="B34861" t="s">
        <v>97100</v>
      </c>
    </row>
    <row r="34862" spans="1:2" x14ac:dyDescent="0.25">
      <c r="A34862" s="1" t="s">
        <v>30662</v>
      </c>
      <c r="B34862" t="s">
        <v>97101</v>
      </c>
    </row>
    <row r="34863" spans="1:2" x14ac:dyDescent="0.25">
      <c r="A34863" s="1" t="s">
        <v>30663</v>
      </c>
      <c r="B34863" t="s">
        <v>97102</v>
      </c>
    </row>
    <row r="34864" spans="1:2" x14ac:dyDescent="0.25">
      <c r="A34864" s="1" t="s">
        <v>30664</v>
      </c>
      <c r="B34864" t="s">
        <v>97103</v>
      </c>
    </row>
    <row r="34865" spans="1:2" x14ac:dyDescent="0.25">
      <c r="A34865" s="1" t="s">
        <v>30665</v>
      </c>
      <c r="B34865" t="s">
        <v>97104</v>
      </c>
    </row>
    <row r="34866" spans="1:2" x14ac:dyDescent="0.25">
      <c r="A34866" s="1" t="s">
        <v>30666</v>
      </c>
      <c r="B34866" t="s">
        <v>30667</v>
      </c>
    </row>
    <row r="34867" spans="1:2" x14ac:dyDescent="0.25">
      <c r="A34867" s="1" t="s">
        <v>30668</v>
      </c>
      <c r="B34867" t="s">
        <v>97105</v>
      </c>
    </row>
    <row r="34868" spans="1:2" x14ac:dyDescent="0.25">
      <c r="A34868" s="1" t="s">
        <v>63082</v>
      </c>
      <c r="B34868" t="s">
        <v>63083</v>
      </c>
    </row>
    <row r="34869" spans="1:2" x14ac:dyDescent="0.25">
      <c r="A34869" s="1" t="s">
        <v>63084</v>
      </c>
      <c r="B34869" t="s">
        <v>97106</v>
      </c>
    </row>
    <row r="34870" spans="1:2" x14ac:dyDescent="0.25">
      <c r="A34870" s="1" t="s">
        <v>63085</v>
      </c>
      <c r="B34870" t="s">
        <v>97107</v>
      </c>
    </row>
    <row r="34871" spans="1:2" x14ac:dyDescent="0.25">
      <c r="A34871" s="1" t="s">
        <v>30669</v>
      </c>
      <c r="B34871" t="s">
        <v>97108</v>
      </c>
    </row>
    <row r="34872" spans="1:2" x14ac:dyDescent="0.25">
      <c r="A34872" s="1" t="s">
        <v>30670</v>
      </c>
      <c r="B34872" t="s">
        <v>30671</v>
      </c>
    </row>
    <row r="34873" spans="1:2" x14ac:dyDescent="0.25">
      <c r="A34873" s="1" t="s">
        <v>30672</v>
      </c>
      <c r="B34873" t="s">
        <v>97109</v>
      </c>
    </row>
    <row r="34874" spans="1:2" x14ac:dyDescent="0.25">
      <c r="A34874" s="1" t="s">
        <v>30673</v>
      </c>
      <c r="B34874" t="s">
        <v>97110</v>
      </c>
    </row>
    <row r="34875" spans="1:2" x14ac:dyDescent="0.25">
      <c r="A34875" s="1" t="s">
        <v>30674</v>
      </c>
      <c r="B34875" t="s">
        <v>97111</v>
      </c>
    </row>
    <row r="34876" spans="1:2" x14ac:dyDescent="0.25">
      <c r="A34876" s="1" t="s">
        <v>30675</v>
      </c>
      <c r="B34876" t="s">
        <v>97112</v>
      </c>
    </row>
    <row r="34877" spans="1:2" x14ac:dyDescent="0.25">
      <c r="A34877" s="1" t="s">
        <v>30676</v>
      </c>
      <c r="B34877" t="s">
        <v>97113</v>
      </c>
    </row>
    <row r="34878" spans="1:2" x14ac:dyDescent="0.25">
      <c r="A34878" s="1" t="s">
        <v>63086</v>
      </c>
      <c r="B34878" t="s">
        <v>63087</v>
      </c>
    </row>
    <row r="34879" spans="1:2" x14ac:dyDescent="0.25">
      <c r="A34879" s="1" t="s">
        <v>30677</v>
      </c>
      <c r="B34879" t="s">
        <v>97114</v>
      </c>
    </row>
    <row r="34880" spans="1:2" x14ac:dyDescent="0.25">
      <c r="A34880" s="1" t="s">
        <v>63088</v>
      </c>
      <c r="B34880" t="s">
        <v>63089</v>
      </c>
    </row>
    <row r="34881" spans="1:2" x14ac:dyDescent="0.25">
      <c r="A34881" s="1" t="s">
        <v>30678</v>
      </c>
      <c r="B34881" t="s">
        <v>97115</v>
      </c>
    </row>
    <row r="34882" spans="1:2" x14ac:dyDescent="0.25">
      <c r="A34882" s="1" t="s">
        <v>63090</v>
      </c>
      <c r="B34882" t="s">
        <v>63091</v>
      </c>
    </row>
    <row r="34883" spans="1:2" x14ac:dyDescent="0.25">
      <c r="A34883" s="1" t="s">
        <v>63092</v>
      </c>
      <c r="B34883" t="s">
        <v>63093</v>
      </c>
    </row>
    <row r="34884" spans="1:2" x14ac:dyDescent="0.25">
      <c r="A34884" s="1" t="s">
        <v>63094</v>
      </c>
      <c r="B34884" t="s">
        <v>63095</v>
      </c>
    </row>
    <row r="34885" spans="1:2" x14ac:dyDescent="0.25">
      <c r="A34885" s="1" t="s">
        <v>63096</v>
      </c>
      <c r="B34885" t="s">
        <v>63097</v>
      </c>
    </row>
    <row r="34886" spans="1:2" x14ac:dyDescent="0.25">
      <c r="A34886" s="1" t="s">
        <v>63098</v>
      </c>
      <c r="B34886" t="s">
        <v>63099</v>
      </c>
    </row>
    <row r="34887" spans="1:2" x14ac:dyDescent="0.25">
      <c r="A34887" s="1" t="s">
        <v>63100</v>
      </c>
      <c r="B34887" t="s">
        <v>63101</v>
      </c>
    </row>
    <row r="34888" spans="1:2" x14ac:dyDescent="0.25">
      <c r="A34888" s="1" t="s">
        <v>30679</v>
      </c>
      <c r="B34888" t="s">
        <v>30680</v>
      </c>
    </row>
    <row r="34889" spans="1:2" x14ac:dyDescent="0.25">
      <c r="A34889" s="1" t="s">
        <v>30681</v>
      </c>
      <c r="B34889" t="s">
        <v>30682</v>
      </c>
    </row>
    <row r="34890" spans="1:2" x14ac:dyDescent="0.25">
      <c r="A34890" s="1" t="s">
        <v>63102</v>
      </c>
      <c r="B34890" t="s">
        <v>63103</v>
      </c>
    </row>
    <row r="34891" spans="1:2" x14ac:dyDescent="0.25">
      <c r="A34891" s="1" t="s">
        <v>30683</v>
      </c>
      <c r="B34891" t="s">
        <v>30684</v>
      </c>
    </row>
    <row r="34892" spans="1:2" x14ac:dyDescent="0.25">
      <c r="A34892" s="1" t="s">
        <v>63104</v>
      </c>
      <c r="B34892" t="s">
        <v>97116</v>
      </c>
    </row>
    <row r="34893" spans="1:2" x14ac:dyDescent="0.25">
      <c r="A34893" s="1" t="s">
        <v>63105</v>
      </c>
      <c r="B34893" t="s">
        <v>63106</v>
      </c>
    </row>
    <row r="34894" spans="1:2" x14ac:dyDescent="0.25">
      <c r="A34894" s="1" t="s">
        <v>30685</v>
      </c>
      <c r="B34894" t="s">
        <v>30686</v>
      </c>
    </row>
    <row r="34895" spans="1:2" x14ac:dyDescent="0.25">
      <c r="A34895" s="1" t="s">
        <v>30687</v>
      </c>
      <c r="B34895" t="s">
        <v>30688</v>
      </c>
    </row>
    <row r="34896" spans="1:2" x14ac:dyDescent="0.25">
      <c r="A34896" s="1" t="s">
        <v>30689</v>
      </c>
      <c r="B34896" t="s">
        <v>30690</v>
      </c>
    </row>
    <row r="34897" spans="1:2" x14ac:dyDescent="0.25">
      <c r="A34897" s="1" t="s">
        <v>30691</v>
      </c>
      <c r="B34897" t="s">
        <v>97117</v>
      </c>
    </row>
    <row r="34898" spans="1:2" x14ac:dyDescent="0.25">
      <c r="A34898" s="1" t="s">
        <v>30692</v>
      </c>
      <c r="B34898" t="s">
        <v>97118</v>
      </c>
    </row>
    <row r="34899" spans="1:2" x14ac:dyDescent="0.25">
      <c r="A34899" s="1" t="s">
        <v>63107</v>
      </c>
      <c r="B34899" t="s">
        <v>63108</v>
      </c>
    </row>
    <row r="34900" spans="1:2" x14ac:dyDescent="0.25">
      <c r="A34900" s="1" t="s">
        <v>30693</v>
      </c>
      <c r="B34900" t="s">
        <v>97119</v>
      </c>
    </row>
    <row r="34901" spans="1:2" x14ac:dyDescent="0.25">
      <c r="A34901" s="1" t="s">
        <v>30694</v>
      </c>
      <c r="B34901" t="s">
        <v>97120</v>
      </c>
    </row>
    <row r="34902" spans="1:2" x14ac:dyDescent="0.25">
      <c r="A34902" s="1" t="s">
        <v>30695</v>
      </c>
      <c r="B34902" t="s">
        <v>97121</v>
      </c>
    </row>
    <row r="34903" spans="1:2" x14ac:dyDescent="0.25">
      <c r="A34903" s="1" t="s">
        <v>30696</v>
      </c>
      <c r="B34903" t="s">
        <v>97122</v>
      </c>
    </row>
    <row r="34904" spans="1:2" x14ac:dyDescent="0.25">
      <c r="A34904" s="1" t="s">
        <v>30697</v>
      </c>
      <c r="B34904" t="s">
        <v>97123</v>
      </c>
    </row>
    <row r="34905" spans="1:2" x14ac:dyDescent="0.25">
      <c r="A34905" s="1" t="s">
        <v>63109</v>
      </c>
      <c r="B34905" t="s">
        <v>97124</v>
      </c>
    </row>
    <row r="34906" spans="1:2" x14ac:dyDescent="0.25">
      <c r="A34906" s="1" t="s">
        <v>30698</v>
      </c>
      <c r="B34906" t="s">
        <v>97125</v>
      </c>
    </row>
    <row r="34907" spans="1:2" x14ac:dyDescent="0.25">
      <c r="A34907" s="1" t="s">
        <v>30699</v>
      </c>
      <c r="B34907" t="s">
        <v>97126</v>
      </c>
    </row>
    <row r="34908" spans="1:2" x14ac:dyDescent="0.25">
      <c r="A34908" s="1" t="s">
        <v>30700</v>
      </c>
      <c r="B34908" t="s">
        <v>30701</v>
      </c>
    </row>
    <row r="34909" spans="1:2" x14ac:dyDescent="0.25">
      <c r="A34909" s="1" t="s">
        <v>30702</v>
      </c>
      <c r="B34909" t="s">
        <v>97127</v>
      </c>
    </row>
    <row r="34910" spans="1:2" x14ac:dyDescent="0.25">
      <c r="A34910" s="1" t="s">
        <v>30703</v>
      </c>
      <c r="B34910" t="s">
        <v>97128</v>
      </c>
    </row>
    <row r="34911" spans="1:2" x14ac:dyDescent="0.25">
      <c r="A34911" s="1" t="s">
        <v>30704</v>
      </c>
      <c r="B34911" t="s">
        <v>97129</v>
      </c>
    </row>
    <row r="34912" spans="1:2" x14ac:dyDescent="0.25">
      <c r="A34912" s="1" t="s">
        <v>30705</v>
      </c>
      <c r="B34912" t="s">
        <v>97130</v>
      </c>
    </row>
    <row r="34913" spans="1:2" x14ac:dyDescent="0.25">
      <c r="A34913" s="1" t="s">
        <v>63110</v>
      </c>
      <c r="B34913" t="s">
        <v>63111</v>
      </c>
    </row>
    <row r="34914" spans="1:2" x14ac:dyDescent="0.25">
      <c r="A34914" s="1" t="s">
        <v>30706</v>
      </c>
      <c r="B34914" t="s">
        <v>97131</v>
      </c>
    </row>
    <row r="34915" spans="1:2" x14ac:dyDescent="0.25">
      <c r="A34915" s="1" t="s">
        <v>63112</v>
      </c>
      <c r="B34915" t="s">
        <v>63113</v>
      </c>
    </row>
    <row r="34916" spans="1:2" x14ac:dyDescent="0.25">
      <c r="A34916" s="1" t="s">
        <v>30707</v>
      </c>
      <c r="B34916" t="s">
        <v>97132</v>
      </c>
    </row>
    <row r="34917" spans="1:2" x14ac:dyDescent="0.25">
      <c r="A34917" s="1" t="s">
        <v>63114</v>
      </c>
      <c r="B34917" t="s">
        <v>63115</v>
      </c>
    </row>
    <row r="34918" spans="1:2" x14ac:dyDescent="0.25">
      <c r="A34918" s="1" t="s">
        <v>63116</v>
      </c>
      <c r="B34918" t="s">
        <v>63117</v>
      </c>
    </row>
    <row r="34919" spans="1:2" x14ac:dyDescent="0.25">
      <c r="A34919" s="1" t="s">
        <v>63118</v>
      </c>
      <c r="B34919" t="s">
        <v>63119</v>
      </c>
    </row>
    <row r="34920" spans="1:2" x14ac:dyDescent="0.25">
      <c r="A34920" s="1" t="s">
        <v>63120</v>
      </c>
      <c r="B34920" t="s">
        <v>97133</v>
      </c>
    </row>
    <row r="34921" spans="1:2" x14ac:dyDescent="0.25">
      <c r="A34921" s="1" t="s">
        <v>30708</v>
      </c>
      <c r="B34921" t="s">
        <v>97134</v>
      </c>
    </row>
    <row r="34922" spans="1:2" x14ac:dyDescent="0.25">
      <c r="A34922" s="1" t="s">
        <v>30709</v>
      </c>
      <c r="B34922" t="s">
        <v>30710</v>
      </c>
    </row>
    <row r="34923" spans="1:2" x14ac:dyDescent="0.25">
      <c r="A34923" s="1" t="s">
        <v>30711</v>
      </c>
      <c r="B34923" t="s">
        <v>97135</v>
      </c>
    </row>
    <row r="34924" spans="1:2" x14ac:dyDescent="0.25">
      <c r="A34924" s="1" t="s">
        <v>30712</v>
      </c>
      <c r="B34924" t="s">
        <v>97136</v>
      </c>
    </row>
    <row r="34925" spans="1:2" x14ac:dyDescent="0.25">
      <c r="A34925" s="1" t="s">
        <v>63121</v>
      </c>
      <c r="B34925" t="s">
        <v>63122</v>
      </c>
    </row>
    <row r="34926" spans="1:2" x14ac:dyDescent="0.25">
      <c r="A34926" s="1" t="s">
        <v>30713</v>
      </c>
      <c r="B34926" t="s">
        <v>30714</v>
      </c>
    </row>
    <row r="34927" spans="1:2" x14ac:dyDescent="0.25">
      <c r="A34927" s="1" t="s">
        <v>30715</v>
      </c>
      <c r="B34927" t="s">
        <v>97137</v>
      </c>
    </row>
    <row r="34928" spans="1:2" x14ac:dyDescent="0.25">
      <c r="A34928" s="1" t="s">
        <v>30716</v>
      </c>
      <c r="B34928" t="s">
        <v>30717</v>
      </c>
    </row>
    <row r="34929" spans="1:2" x14ac:dyDescent="0.25">
      <c r="A34929" s="1" t="s">
        <v>63123</v>
      </c>
      <c r="B34929" t="s">
        <v>63124</v>
      </c>
    </row>
    <row r="34930" spans="1:2" x14ac:dyDescent="0.25">
      <c r="A34930" s="1" t="s">
        <v>63125</v>
      </c>
      <c r="B34930" t="s">
        <v>63126</v>
      </c>
    </row>
    <row r="34931" spans="1:2" x14ac:dyDescent="0.25">
      <c r="A34931" s="1" t="s">
        <v>63127</v>
      </c>
      <c r="B34931" t="s">
        <v>63128</v>
      </c>
    </row>
    <row r="34932" spans="1:2" x14ac:dyDescent="0.25">
      <c r="A34932" s="1" t="s">
        <v>63129</v>
      </c>
      <c r="B34932" t="s">
        <v>97138</v>
      </c>
    </row>
    <row r="34933" spans="1:2" x14ac:dyDescent="0.25">
      <c r="A34933" s="1" t="s">
        <v>63130</v>
      </c>
      <c r="B34933" t="s">
        <v>63131</v>
      </c>
    </row>
    <row r="34934" spans="1:2" x14ac:dyDescent="0.25">
      <c r="A34934" s="1" t="s">
        <v>63132</v>
      </c>
      <c r="B34934" t="s">
        <v>63133</v>
      </c>
    </row>
    <row r="34935" spans="1:2" x14ac:dyDescent="0.25">
      <c r="A34935" s="1" t="s">
        <v>63134</v>
      </c>
      <c r="B34935" t="s">
        <v>97139</v>
      </c>
    </row>
    <row r="34936" spans="1:2" x14ac:dyDescent="0.25">
      <c r="A34936" s="1" t="s">
        <v>63135</v>
      </c>
      <c r="B34936" t="s">
        <v>97140</v>
      </c>
    </row>
    <row r="34937" spans="1:2" x14ac:dyDescent="0.25">
      <c r="A34937" s="1" t="s">
        <v>63136</v>
      </c>
      <c r="B34937" t="s">
        <v>97141</v>
      </c>
    </row>
    <row r="34938" spans="1:2" x14ac:dyDescent="0.25">
      <c r="A34938" s="1" t="s">
        <v>63137</v>
      </c>
      <c r="B34938" t="s">
        <v>63138</v>
      </c>
    </row>
    <row r="34939" spans="1:2" x14ac:dyDescent="0.25">
      <c r="A34939" s="1" t="s">
        <v>63139</v>
      </c>
      <c r="B34939" t="s">
        <v>63140</v>
      </c>
    </row>
    <row r="34940" spans="1:2" x14ac:dyDescent="0.25">
      <c r="A34940" s="1" t="s">
        <v>30718</v>
      </c>
      <c r="B34940" t="s">
        <v>116460</v>
      </c>
    </row>
    <row r="34941" spans="1:2" x14ac:dyDescent="0.25">
      <c r="A34941" s="1" t="s">
        <v>30719</v>
      </c>
      <c r="B34941" t="s">
        <v>97142</v>
      </c>
    </row>
    <row r="34942" spans="1:2" x14ac:dyDescent="0.25">
      <c r="A34942" s="1" t="s">
        <v>30720</v>
      </c>
      <c r="B34942" t="s">
        <v>97143</v>
      </c>
    </row>
    <row r="34943" spans="1:2" x14ac:dyDescent="0.25">
      <c r="A34943" s="1" t="s">
        <v>30721</v>
      </c>
      <c r="B34943" t="s">
        <v>97144</v>
      </c>
    </row>
    <row r="34944" spans="1:2" x14ac:dyDescent="0.25">
      <c r="A34944" s="1" t="s">
        <v>63141</v>
      </c>
      <c r="B34944" t="s">
        <v>63142</v>
      </c>
    </row>
    <row r="34945" spans="1:2" x14ac:dyDescent="0.25">
      <c r="A34945" s="1" t="s">
        <v>30722</v>
      </c>
      <c r="B34945" t="s">
        <v>97145</v>
      </c>
    </row>
    <row r="34946" spans="1:2" x14ac:dyDescent="0.25">
      <c r="A34946" s="1" t="s">
        <v>63143</v>
      </c>
      <c r="B34946" t="s">
        <v>63144</v>
      </c>
    </row>
    <row r="34947" spans="1:2" x14ac:dyDescent="0.25">
      <c r="A34947" s="1" t="s">
        <v>30723</v>
      </c>
      <c r="B34947" t="s">
        <v>30724</v>
      </c>
    </row>
    <row r="34948" spans="1:2" x14ac:dyDescent="0.25">
      <c r="A34948" s="1" t="s">
        <v>30725</v>
      </c>
      <c r="B34948" t="s">
        <v>97146</v>
      </c>
    </row>
    <row r="34949" spans="1:2" x14ac:dyDescent="0.25">
      <c r="A34949" s="1" t="s">
        <v>63145</v>
      </c>
      <c r="B34949" t="s">
        <v>97147</v>
      </c>
    </row>
    <row r="34950" spans="1:2" x14ac:dyDescent="0.25">
      <c r="A34950" s="1" t="s">
        <v>30726</v>
      </c>
      <c r="B34950" t="s">
        <v>97148</v>
      </c>
    </row>
    <row r="34951" spans="1:2" x14ac:dyDescent="0.25">
      <c r="A34951" s="1" t="s">
        <v>63146</v>
      </c>
      <c r="B34951" t="s">
        <v>97149</v>
      </c>
    </row>
    <row r="34952" spans="1:2" x14ac:dyDescent="0.25">
      <c r="A34952" s="1" t="s">
        <v>30727</v>
      </c>
      <c r="B34952" t="s">
        <v>97150</v>
      </c>
    </row>
    <row r="34953" spans="1:2" x14ac:dyDescent="0.25">
      <c r="A34953" s="1" t="s">
        <v>30728</v>
      </c>
      <c r="B34953" t="s">
        <v>97151</v>
      </c>
    </row>
    <row r="34954" spans="1:2" x14ac:dyDescent="0.25">
      <c r="A34954" s="1" t="s">
        <v>30729</v>
      </c>
      <c r="B34954" t="s">
        <v>97152</v>
      </c>
    </row>
    <row r="34955" spans="1:2" x14ac:dyDescent="0.25">
      <c r="A34955" s="1" t="s">
        <v>30730</v>
      </c>
      <c r="B34955" t="s">
        <v>97153</v>
      </c>
    </row>
    <row r="34956" spans="1:2" x14ac:dyDescent="0.25">
      <c r="A34956" s="1" t="s">
        <v>30731</v>
      </c>
      <c r="B34956" t="s">
        <v>97154</v>
      </c>
    </row>
    <row r="34957" spans="1:2" x14ac:dyDescent="0.25">
      <c r="A34957" s="1" t="s">
        <v>30732</v>
      </c>
      <c r="B34957" t="s">
        <v>97155</v>
      </c>
    </row>
    <row r="34958" spans="1:2" x14ac:dyDescent="0.25">
      <c r="A34958" s="1" t="s">
        <v>30733</v>
      </c>
      <c r="B34958" t="s">
        <v>97156</v>
      </c>
    </row>
    <row r="34959" spans="1:2" x14ac:dyDescent="0.25">
      <c r="A34959" s="1" t="s">
        <v>30734</v>
      </c>
      <c r="B34959" t="s">
        <v>97157</v>
      </c>
    </row>
    <row r="34960" spans="1:2" x14ac:dyDescent="0.25">
      <c r="A34960" s="1" t="s">
        <v>30735</v>
      </c>
      <c r="B34960" t="s">
        <v>97158</v>
      </c>
    </row>
    <row r="34961" spans="1:2" x14ac:dyDescent="0.25">
      <c r="A34961" s="1" t="s">
        <v>30736</v>
      </c>
      <c r="B34961" t="s">
        <v>97159</v>
      </c>
    </row>
    <row r="34962" spans="1:2" x14ac:dyDescent="0.25">
      <c r="A34962" s="1" t="s">
        <v>63147</v>
      </c>
      <c r="B34962" t="s">
        <v>97160</v>
      </c>
    </row>
    <row r="34963" spans="1:2" x14ac:dyDescent="0.25">
      <c r="A34963" s="1" t="s">
        <v>30737</v>
      </c>
      <c r="B34963" t="s">
        <v>97161</v>
      </c>
    </row>
    <row r="34964" spans="1:2" x14ac:dyDescent="0.25">
      <c r="A34964" s="1" t="s">
        <v>30738</v>
      </c>
      <c r="B34964" t="s">
        <v>97162</v>
      </c>
    </row>
    <row r="34965" spans="1:2" x14ac:dyDescent="0.25">
      <c r="A34965" s="1" t="s">
        <v>30739</v>
      </c>
      <c r="B34965" t="s">
        <v>97163</v>
      </c>
    </row>
    <row r="34966" spans="1:2" x14ac:dyDescent="0.25">
      <c r="A34966" s="1" t="s">
        <v>30740</v>
      </c>
      <c r="B34966" t="s">
        <v>97164</v>
      </c>
    </row>
    <row r="34967" spans="1:2" x14ac:dyDescent="0.25">
      <c r="A34967" s="1" t="s">
        <v>30742</v>
      </c>
      <c r="B34967" t="s">
        <v>97165</v>
      </c>
    </row>
    <row r="34968" spans="1:2" x14ac:dyDescent="0.25">
      <c r="A34968" s="1" t="s">
        <v>30743</v>
      </c>
      <c r="B34968" t="s">
        <v>30741</v>
      </c>
    </row>
    <row r="34969" spans="1:2" x14ac:dyDescent="0.25">
      <c r="A34969" s="1" t="s">
        <v>30744</v>
      </c>
      <c r="B34969" t="s">
        <v>97166</v>
      </c>
    </row>
    <row r="34970" spans="1:2" x14ac:dyDescent="0.25">
      <c r="A34970" s="1" t="s">
        <v>30745</v>
      </c>
      <c r="B34970" t="s">
        <v>97167</v>
      </c>
    </row>
    <row r="34971" spans="1:2" x14ac:dyDescent="0.25">
      <c r="A34971" s="1" t="s">
        <v>30746</v>
      </c>
      <c r="B34971" t="s">
        <v>97168</v>
      </c>
    </row>
    <row r="34972" spans="1:2" x14ac:dyDescent="0.25">
      <c r="A34972" s="1" t="s">
        <v>30747</v>
      </c>
      <c r="B34972" t="s">
        <v>97169</v>
      </c>
    </row>
    <row r="34973" spans="1:2" x14ac:dyDescent="0.25">
      <c r="A34973" s="1" t="s">
        <v>30748</v>
      </c>
      <c r="B34973" t="s">
        <v>30749</v>
      </c>
    </row>
    <row r="34974" spans="1:2" x14ac:dyDescent="0.25">
      <c r="A34974" s="1" t="s">
        <v>30750</v>
      </c>
      <c r="B34974" t="s">
        <v>97170</v>
      </c>
    </row>
    <row r="34975" spans="1:2" x14ac:dyDescent="0.25">
      <c r="A34975" s="1" t="s">
        <v>30751</v>
      </c>
      <c r="B34975" t="s">
        <v>97171</v>
      </c>
    </row>
    <row r="34976" spans="1:2" x14ac:dyDescent="0.25">
      <c r="A34976" s="1" t="s">
        <v>30752</v>
      </c>
      <c r="B34976" t="s">
        <v>97172</v>
      </c>
    </row>
    <row r="34977" spans="1:2" x14ac:dyDescent="0.25">
      <c r="A34977" s="1" t="s">
        <v>30753</v>
      </c>
      <c r="B34977" t="s">
        <v>97173</v>
      </c>
    </row>
    <row r="34978" spans="1:2" x14ac:dyDescent="0.25">
      <c r="A34978" s="1" t="s">
        <v>63148</v>
      </c>
      <c r="B34978" t="s">
        <v>97174</v>
      </c>
    </row>
    <row r="34979" spans="1:2" x14ac:dyDescent="0.25">
      <c r="A34979" s="1" t="s">
        <v>30754</v>
      </c>
      <c r="B34979" t="s">
        <v>97175</v>
      </c>
    </row>
    <row r="34980" spans="1:2" x14ac:dyDescent="0.25">
      <c r="A34980" s="1" t="s">
        <v>30755</v>
      </c>
      <c r="B34980" t="s">
        <v>97176</v>
      </c>
    </row>
    <row r="34981" spans="1:2" x14ac:dyDescent="0.25">
      <c r="A34981" s="1" t="s">
        <v>63149</v>
      </c>
      <c r="B34981" t="s">
        <v>97177</v>
      </c>
    </row>
    <row r="34982" spans="1:2" x14ac:dyDescent="0.25">
      <c r="A34982" s="1" t="s">
        <v>30756</v>
      </c>
      <c r="B34982" t="s">
        <v>97178</v>
      </c>
    </row>
    <row r="34983" spans="1:2" x14ac:dyDescent="0.25">
      <c r="A34983" s="1" t="s">
        <v>30757</v>
      </c>
      <c r="B34983" t="s">
        <v>30758</v>
      </c>
    </row>
    <row r="34984" spans="1:2" x14ac:dyDescent="0.25">
      <c r="A34984" s="1" t="s">
        <v>63150</v>
      </c>
      <c r="B34984" t="s">
        <v>97179</v>
      </c>
    </row>
    <row r="34985" spans="1:2" x14ac:dyDescent="0.25">
      <c r="A34985" s="1" t="s">
        <v>30759</v>
      </c>
      <c r="B34985" t="s">
        <v>97180</v>
      </c>
    </row>
    <row r="34986" spans="1:2" x14ac:dyDescent="0.25">
      <c r="A34986" s="1" t="s">
        <v>30760</v>
      </c>
      <c r="B34986" t="s">
        <v>97181</v>
      </c>
    </row>
    <row r="34987" spans="1:2" x14ac:dyDescent="0.25">
      <c r="A34987" s="1" t="s">
        <v>30761</v>
      </c>
      <c r="B34987" t="s">
        <v>30762</v>
      </c>
    </row>
    <row r="34988" spans="1:2" x14ac:dyDescent="0.25">
      <c r="A34988" s="1" t="s">
        <v>30763</v>
      </c>
      <c r="B34988" t="s">
        <v>97182</v>
      </c>
    </row>
    <row r="34989" spans="1:2" x14ac:dyDescent="0.25">
      <c r="A34989" s="1" t="s">
        <v>30764</v>
      </c>
      <c r="B34989" t="s">
        <v>97183</v>
      </c>
    </row>
    <row r="34990" spans="1:2" x14ac:dyDescent="0.25">
      <c r="A34990" s="1" t="s">
        <v>30765</v>
      </c>
      <c r="B34990" t="s">
        <v>97184</v>
      </c>
    </row>
    <row r="34991" spans="1:2" x14ac:dyDescent="0.25">
      <c r="A34991" s="1" t="s">
        <v>30766</v>
      </c>
      <c r="B34991" t="s">
        <v>30767</v>
      </c>
    </row>
    <row r="34992" spans="1:2" x14ac:dyDescent="0.25">
      <c r="A34992" s="1" t="s">
        <v>63151</v>
      </c>
      <c r="B34992" t="s">
        <v>63152</v>
      </c>
    </row>
    <row r="34993" spans="1:2" x14ac:dyDescent="0.25">
      <c r="A34993" s="1" t="s">
        <v>30768</v>
      </c>
      <c r="B34993" t="s">
        <v>97185</v>
      </c>
    </row>
    <row r="34994" spans="1:2" x14ac:dyDescent="0.25">
      <c r="A34994" s="1" t="s">
        <v>63153</v>
      </c>
      <c r="B34994" t="s">
        <v>63154</v>
      </c>
    </row>
    <row r="34995" spans="1:2" x14ac:dyDescent="0.25">
      <c r="A34995" s="1" t="s">
        <v>63155</v>
      </c>
      <c r="B34995" t="s">
        <v>63156</v>
      </c>
    </row>
    <row r="34996" spans="1:2" x14ac:dyDescent="0.25">
      <c r="A34996" s="1" t="s">
        <v>63157</v>
      </c>
      <c r="B34996" t="s">
        <v>63158</v>
      </c>
    </row>
    <row r="34997" spans="1:2" x14ac:dyDescent="0.25">
      <c r="A34997" s="1" t="s">
        <v>63159</v>
      </c>
      <c r="B34997" t="s">
        <v>63160</v>
      </c>
    </row>
    <row r="34998" spans="1:2" x14ac:dyDescent="0.25">
      <c r="A34998" s="1" t="s">
        <v>63161</v>
      </c>
      <c r="B34998" t="s">
        <v>97186</v>
      </c>
    </row>
    <row r="34999" spans="1:2" x14ac:dyDescent="0.25">
      <c r="A34999" s="1" t="s">
        <v>63162</v>
      </c>
      <c r="B34999" t="s">
        <v>63163</v>
      </c>
    </row>
    <row r="35000" spans="1:2" x14ac:dyDescent="0.25">
      <c r="A35000" s="1" t="s">
        <v>63164</v>
      </c>
      <c r="B35000" t="s">
        <v>63165</v>
      </c>
    </row>
    <row r="35001" spans="1:2" x14ac:dyDescent="0.25">
      <c r="A35001" s="1" t="s">
        <v>63166</v>
      </c>
      <c r="B35001" t="s">
        <v>63167</v>
      </c>
    </row>
    <row r="35002" spans="1:2" x14ac:dyDescent="0.25">
      <c r="A35002" s="1" t="s">
        <v>63168</v>
      </c>
      <c r="B35002" t="s">
        <v>63169</v>
      </c>
    </row>
    <row r="35003" spans="1:2" x14ac:dyDescent="0.25">
      <c r="A35003" s="1" t="s">
        <v>30769</v>
      </c>
      <c r="B35003" t="s">
        <v>97187</v>
      </c>
    </row>
    <row r="35004" spans="1:2" x14ac:dyDescent="0.25">
      <c r="A35004" s="1" t="s">
        <v>30770</v>
      </c>
      <c r="B35004" t="s">
        <v>97188</v>
      </c>
    </row>
    <row r="35005" spans="1:2" x14ac:dyDescent="0.25">
      <c r="A35005" s="1" t="s">
        <v>30771</v>
      </c>
      <c r="B35005" t="s">
        <v>97189</v>
      </c>
    </row>
    <row r="35006" spans="1:2" x14ac:dyDescent="0.25">
      <c r="A35006" s="1" t="s">
        <v>30772</v>
      </c>
      <c r="B35006" t="s">
        <v>30773</v>
      </c>
    </row>
    <row r="35007" spans="1:2" x14ac:dyDescent="0.25">
      <c r="A35007" s="1" t="s">
        <v>30774</v>
      </c>
      <c r="B35007" t="s">
        <v>97190</v>
      </c>
    </row>
    <row r="35008" spans="1:2" x14ac:dyDescent="0.25">
      <c r="A35008" s="1" t="s">
        <v>30775</v>
      </c>
      <c r="B35008" t="s">
        <v>97191</v>
      </c>
    </row>
    <row r="35009" spans="1:2" x14ac:dyDescent="0.25">
      <c r="A35009" s="1" t="s">
        <v>30776</v>
      </c>
      <c r="B35009" t="s">
        <v>97192</v>
      </c>
    </row>
    <row r="35010" spans="1:2" x14ac:dyDescent="0.25">
      <c r="A35010" s="1" t="s">
        <v>30777</v>
      </c>
      <c r="B35010" t="s">
        <v>97193</v>
      </c>
    </row>
    <row r="35011" spans="1:2" x14ac:dyDescent="0.25">
      <c r="A35011" s="1" t="s">
        <v>30778</v>
      </c>
      <c r="B35011" t="s">
        <v>97194</v>
      </c>
    </row>
    <row r="35012" spans="1:2" x14ac:dyDescent="0.25">
      <c r="A35012" s="1" t="s">
        <v>30779</v>
      </c>
      <c r="B35012" t="s">
        <v>97195</v>
      </c>
    </row>
    <row r="35013" spans="1:2" x14ac:dyDescent="0.25">
      <c r="A35013" s="1" t="s">
        <v>63170</v>
      </c>
      <c r="B35013" t="s">
        <v>63171</v>
      </c>
    </row>
    <row r="35014" spans="1:2" x14ac:dyDescent="0.25">
      <c r="A35014" s="1" t="s">
        <v>30780</v>
      </c>
      <c r="B35014" t="s">
        <v>97196</v>
      </c>
    </row>
    <row r="35015" spans="1:2" x14ac:dyDescent="0.25">
      <c r="A35015" s="1" t="s">
        <v>30781</v>
      </c>
      <c r="B35015" t="s">
        <v>97197</v>
      </c>
    </row>
    <row r="35016" spans="1:2" x14ac:dyDescent="0.25">
      <c r="A35016" s="1" t="s">
        <v>30782</v>
      </c>
      <c r="B35016" t="s">
        <v>97198</v>
      </c>
    </row>
    <row r="35017" spans="1:2" x14ac:dyDescent="0.25">
      <c r="A35017" s="1" t="s">
        <v>30783</v>
      </c>
      <c r="B35017" t="s">
        <v>97199</v>
      </c>
    </row>
    <row r="35018" spans="1:2" x14ac:dyDescent="0.25">
      <c r="A35018" s="1" t="s">
        <v>30784</v>
      </c>
      <c r="B35018" t="s">
        <v>97200</v>
      </c>
    </row>
    <row r="35019" spans="1:2" x14ac:dyDescent="0.25">
      <c r="A35019" s="1" t="s">
        <v>30785</v>
      </c>
      <c r="B35019" t="s">
        <v>97201</v>
      </c>
    </row>
    <row r="35020" spans="1:2" x14ac:dyDescent="0.25">
      <c r="A35020" s="1" t="s">
        <v>30786</v>
      </c>
      <c r="B35020" t="s">
        <v>97202</v>
      </c>
    </row>
    <row r="35021" spans="1:2" x14ac:dyDescent="0.25">
      <c r="A35021" s="1" t="s">
        <v>30787</v>
      </c>
      <c r="B35021" t="s">
        <v>97203</v>
      </c>
    </row>
    <row r="35022" spans="1:2" x14ac:dyDescent="0.25">
      <c r="A35022" s="1" t="s">
        <v>30788</v>
      </c>
      <c r="B35022" t="s">
        <v>97204</v>
      </c>
    </row>
    <row r="35023" spans="1:2" x14ac:dyDescent="0.25">
      <c r="A35023" s="1" t="s">
        <v>30789</v>
      </c>
      <c r="B35023" t="s">
        <v>97205</v>
      </c>
    </row>
    <row r="35024" spans="1:2" x14ac:dyDescent="0.25">
      <c r="A35024" s="1" t="s">
        <v>30790</v>
      </c>
      <c r="B35024" t="s">
        <v>97206</v>
      </c>
    </row>
    <row r="35025" spans="1:2" x14ac:dyDescent="0.25">
      <c r="A35025" s="1" t="s">
        <v>30791</v>
      </c>
      <c r="B35025" t="s">
        <v>97207</v>
      </c>
    </row>
    <row r="35026" spans="1:2" x14ac:dyDescent="0.25">
      <c r="A35026" s="1" t="s">
        <v>63172</v>
      </c>
      <c r="B35026" t="s">
        <v>63173</v>
      </c>
    </row>
    <row r="35027" spans="1:2" x14ac:dyDescent="0.25">
      <c r="A35027" s="1" t="s">
        <v>63174</v>
      </c>
      <c r="B35027" t="s">
        <v>97208</v>
      </c>
    </row>
    <row r="35028" spans="1:2" x14ac:dyDescent="0.25">
      <c r="A35028" s="1" t="s">
        <v>30792</v>
      </c>
      <c r="B35028" t="s">
        <v>97209</v>
      </c>
    </row>
    <row r="35029" spans="1:2" x14ac:dyDescent="0.25">
      <c r="A35029" s="1" t="s">
        <v>30793</v>
      </c>
      <c r="B35029" t="s">
        <v>97210</v>
      </c>
    </row>
    <row r="35030" spans="1:2" x14ac:dyDescent="0.25">
      <c r="A35030" s="1" t="s">
        <v>30794</v>
      </c>
      <c r="B35030" t="s">
        <v>97211</v>
      </c>
    </row>
    <row r="35031" spans="1:2" x14ac:dyDescent="0.25">
      <c r="A35031" s="1" t="s">
        <v>30795</v>
      </c>
      <c r="B35031" t="s">
        <v>97212</v>
      </c>
    </row>
    <row r="35032" spans="1:2" x14ac:dyDescent="0.25">
      <c r="A35032" s="1" t="s">
        <v>30796</v>
      </c>
      <c r="B35032" t="s">
        <v>30797</v>
      </c>
    </row>
    <row r="35033" spans="1:2" x14ac:dyDescent="0.25">
      <c r="A35033" s="1" t="s">
        <v>30798</v>
      </c>
      <c r="B35033" t="s">
        <v>97213</v>
      </c>
    </row>
    <row r="35034" spans="1:2" x14ac:dyDescent="0.25">
      <c r="A35034" s="1" t="s">
        <v>30799</v>
      </c>
      <c r="B35034" t="s">
        <v>97214</v>
      </c>
    </row>
    <row r="35035" spans="1:2" x14ac:dyDescent="0.25">
      <c r="A35035" s="1" t="s">
        <v>30800</v>
      </c>
      <c r="B35035" t="s">
        <v>97215</v>
      </c>
    </row>
    <row r="35036" spans="1:2" x14ac:dyDescent="0.25">
      <c r="A35036" s="1" t="s">
        <v>30801</v>
      </c>
      <c r="B35036" t="s">
        <v>97216</v>
      </c>
    </row>
    <row r="35037" spans="1:2" x14ac:dyDescent="0.25">
      <c r="A35037" s="1" t="s">
        <v>63175</v>
      </c>
      <c r="B35037" t="s">
        <v>63176</v>
      </c>
    </row>
    <row r="35038" spans="1:2" x14ac:dyDescent="0.25">
      <c r="A35038" s="1" t="s">
        <v>30802</v>
      </c>
      <c r="B35038" t="s">
        <v>97217</v>
      </c>
    </row>
    <row r="35039" spans="1:2" x14ac:dyDescent="0.25">
      <c r="A35039" s="1" t="s">
        <v>30803</v>
      </c>
      <c r="B35039" t="s">
        <v>30804</v>
      </c>
    </row>
    <row r="35040" spans="1:2" x14ac:dyDescent="0.25">
      <c r="A35040" s="1" t="s">
        <v>30805</v>
      </c>
      <c r="B35040" t="s">
        <v>97218</v>
      </c>
    </row>
    <row r="35041" spans="1:2" x14ac:dyDescent="0.25">
      <c r="A35041" s="1" t="s">
        <v>30806</v>
      </c>
      <c r="B35041" t="s">
        <v>97219</v>
      </c>
    </row>
    <row r="35042" spans="1:2" x14ac:dyDescent="0.25">
      <c r="A35042" s="1" t="s">
        <v>30807</v>
      </c>
      <c r="B35042" t="s">
        <v>30808</v>
      </c>
    </row>
    <row r="35043" spans="1:2" x14ac:dyDescent="0.25">
      <c r="A35043" s="1" t="s">
        <v>63177</v>
      </c>
      <c r="B35043" t="s">
        <v>97220</v>
      </c>
    </row>
    <row r="35044" spans="1:2" x14ac:dyDescent="0.25">
      <c r="A35044" s="1" t="s">
        <v>30809</v>
      </c>
      <c r="B35044" t="s">
        <v>97221</v>
      </c>
    </row>
    <row r="35045" spans="1:2" x14ac:dyDescent="0.25">
      <c r="A35045" s="1" t="s">
        <v>63178</v>
      </c>
      <c r="B35045" t="s">
        <v>97222</v>
      </c>
    </row>
    <row r="35046" spans="1:2" x14ac:dyDescent="0.25">
      <c r="A35046" s="1" t="s">
        <v>30810</v>
      </c>
      <c r="B35046" t="s">
        <v>97223</v>
      </c>
    </row>
    <row r="35047" spans="1:2" x14ac:dyDescent="0.25">
      <c r="A35047" s="1" t="s">
        <v>30811</v>
      </c>
      <c r="B35047" t="s">
        <v>97224</v>
      </c>
    </row>
    <row r="35048" spans="1:2" x14ac:dyDescent="0.25">
      <c r="A35048" s="1" t="s">
        <v>30812</v>
      </c>
      <c r="B35048" t="s">
        <v>97225</v>
      </c>
    </row>
    <row r="35049" spans="1:2" x14ac:dyDescent="0.25">
      <c r="A35049" s="1" t="s">
        <v>30813</v>
      </c>
      <c r="B35049" t="s">
        <v>97226</v>
      </c>
    </row>
    <row r="35050" spans="1:2" x14ac:dyDescent="0.25">
      <c r="A35050" s="1" t="s">
        <v>30814</v>
      </c>
      <c r="B35050" t="s">
        <v>97227</v>
      </c>
    </row>
    <row r="35051" spans="1:2" x14ac:dyDescent="0.25">
      <c r="A35051" s="1" t="s">
        <v>30815</v>
      </c>
      <c r="B35051" t="s">
        <v>97228</v>
      </c>
    </row>
    <row r="35052" spans="1:2" x14ac:dyDescent="0.25">
      <c r="A35052" s="1" t="s">
        <v>63179</v>
      </c>
      <c r="B35052" t="s">
        <v>97229</v>
      </c>
    </row>
    <row r="35053" spans="1:2" x14ac:dyDescent="0.25">
      <c r="A35053" s="1" t="s">
        <v>30816</v>
      </c>
      <c r="B35053" t="s">
        <v>97230</v>
      </c>
    </row>
    <row r="35054" spans="1:2" x14ac:dyDescent="0.25">
      <c r="A35054" s="1" t="s">
        <v>30817</v>
      </c>
      <c r="B35054" t="s">
        <v>97231</v>
      </c>
    </row>
    <row r="35055" spans="1:2" x14ac:dyDescent="0.25">
      <c r="A35055" s="1" t="s">
        <v>30818</v>
      </c>
      <c r="B35055" t="s">
        <v>97232</v>
      </c>
    </row>
    <row r="35056" spans="1:2" x14ac:dyDescent="0.25">
      <c r="A35056" s="1" t="s">
        <v>30819</v>
      </c>
      <c r="B35056" t="s">
        <v>97233</v>
      </c>
    </row>
    <row r="35057" spans="1:2" x14ac:dyDescent="0.25">
      <c r="A35057" s="1" t="s">
        <v>63180</v>
      </c>
      <c r="B35057" t="s">
        <v>97234</v>
      </c>
    </row>
    <row r="35058" spans="1:2" x14ac:dyDescent="0.25">
      <c r="A35058" s="1" t="s">
        <v>30820</v>
      </c>
      <c r="B35058" t="s">
        <v>97235</v>
      </c>
    </row>
    <row r="35059" spans="1:2" x14ac:dyDescent="0.25">
      <c r="A35059" s="1" t="s">
        <v>30821</v>
      </c>
      <c r="B35059" t="s">
        <v>97236</v>
      </c>
    </row>
    <row r="35060" spans="1:2" x14ac:dyDescent="0.25">
      <c r="A35060" s="1" t="s">
        <v>30822</v>
      </c>
      <c r="B35060" t="s">
        <v>97237</v>
      </c>
    </row>
    <row r="35061" spans="1:2" x14ac:dyDescent="0.25">
      <c r="A35061" s="1" t="s">
        <v>63181</v>
      </c>
      <c r="B35061" t="s">
        <v>63182</v>
      </c>
    </row>
    <row r="35062" spans="1:2" x14ac:dyDescent="0.25">
      <c r="A35062" s="1" t="s">
        <v>63183</v>
      </c>
      <c r="B35062" t="s">
        <v>63184</v>
      </c>
    </row>
    <row r="35063" spans="1:2" x14ac:dyDescent="0.25">
      <c r="A35063" s="1" t="s">
        <v>30823</v>
      </c>
      <c r="B35063" t="s">
        <v>97238</v>
      </c>
    </row>
    <row r="35064" spans="1:2" x14ac:dyDescent="0.25">
      <c r="A35064" s="1" t="s">
        <v>30824</v>
      </c>
      <c r="B35064" t="s">
        <v>97239</v>
      </c>
    </row>
    <row r="35065" spans="1:2" x14ac:dyDescent="0.25">
      <c r="A35065" s="1" t="s">
        <v>63185</v>
      </c>
      <c r="B35065" t="s">
        <v>97240</v>
      </c>
    </row>
    <row r="35066" spans="1:2" x14ac:dyDescent="0.25">
      <c r="A35066" s="1" t="s">
        <v>30825</v>
      </c>
      <c r="B35066" t="s">
        <v>30826</v>
      </c>
    </row>
    <row r="35067" spans="1:2" x14ac:dyDescent="0.25">
      <c r="A35067" s="1" t="s">
        <v>63186</v>
      </c>
      <c r="B35067" t="s">
        <v>63187</v>
      </c>
    </row>
    <row r="35068" spans="1:2" x14ac:dyDescent="0.25">
      <c r="A35068" s="1" t="s">
        <v>63188</v>
      </c>
      <c r="B35068" t="s">
        <v>63189</v>
      </c>
    </row>
    <row r="35069" spans="1:2" x14ac:dyDescent="0.25">
      <c r="A35069" s="1" t="s">
        <v>63190</v>
      </c>
      <c r="B35069" t="s">
        <v>63191</v>
      </c>
    </row>
    <row r="35070" spans="1:2" x14ac:dyDescent="0.25">
      <c r="A35070" s="1" t="s">
        <v>63192</v>
      </c>
      <c r="B35070" t="s">
        <v>63193</v>
      </c>
    </row>
    <row r="35071" spans="1:2" x14ac:dyDescent="0.25">
      <c r="A35071" s="1" t="s">
        <v>63194</v>
      </c>
      <c r="B35071" t="s">
        <v>63195</v>
      </c>
    </row>
    <row r="35072" spans="1:2" x14ac:dyDescent="0.25">
      <c r="A35072" s="1" t="s">
        <v>30827</v>
      </c>
      <c r="B35072" t="s">
        <v>30828</v>
      </c>
    </row>
    <row r="35073" spans="1:2" x14ac:dyDescent="0.25">
      <c r="A35073" s="1" t="s">
        <v>30829</v>
      </c>
      <c r="B35073" t="s">
        <v>30830</v>
      </c>
    </row>
    <row r="35074" spans="1:2" x14ac:dyDescent="0.25">
      <c r="A35074" s="1" t="s">
        <v>63196</v>
      </c>
      <c r="B35074" t="s">
        <v>63197</v>
      </c>
    </row>
    <row r="35075" spans="1:2" x14ac:dyDescent="0.25">
      <c r="A35075" s="1" t="s">
        <v>63198</v>
      </c>
      <c r="B35075" t="s">
        <v>63199</v>
      </c>
    </row>
    <row r="35076" spans="1:2" x14ac:dyDescent="0.25">
      <c r="A35076" s="1" t="s">
        <v>30831</v>
      </c>
      <c r="B35076" t="s">
        <v>30832</v>
      </c>
    </row>
    <row r="35077" spans="1:2" x14ac:dyDescent="0.25">
      <c r="A35077" s="1" t="s">
        <v>63200</v>
      </c>
      <c r="B35077" t="s">
        <v>63201</v>
      </c>
    </row>
    <row r="35078" spans="1:2" x14ac:dyDescent="0.25">
      <c r="A35078" s="1" t="s">
        <v>30833</v>
      </c>
      <c r="B35078" t="s">
        <v>97241</v>
      </c>
    </row>
    <row r="35079" spans="1:2" x14ac:dyDescent="0.25">
      <c r="A35079" s="1" t="s">
        <v>30834</v>
      </c>
      <c r="B35079" t="s">
        <v>97242</v>
      </c>
    </row>
    <row r="35080" spans="1:2" x14ac:dyDescent="0.25">
      <c r="A35080" s="1" t="s">
        <v>30835</v>
      </c>
      <c r="B35080" t="s">
        <v>97243</v>
      </c>
    </row>
    <row r="35081" spans="1:2" x14ac:dyDescent="0.25">
      <c r="A35081" s="1" t="s">
        <v>30836</v>
      </c>
      <c r="B35081" t="s">
        <v>97244</v>
      </c>
    </row>
    <row r="35082" spans="1:2" x14ac:dyDescent="0.25">
      <c r="A35082" s="1" t="s">
        <v>63202</v>
      </c>
      <c r="B35082" t="s">
        <v>63203</v>
      </c>
    </row>
    <row r="35083" spans="1:2" x14ac:dyDescent="0.25">
      <c r="A35083" s="1" t="s">
        <v>63204</v>
      </c>
      <c r="B35083" t="s">
        <v>97245</v>
      </c>
    </row>
    <row r="35084" spans="1:2" x14ac:dyDescent="0.25">
      <c r="A35084" s="1" t="s">
        <v>30837</v>
      </c>
      <c r="B35084" t="s">
        <v>97246</v>
      </c>
    </row>
    <row r="35085" spans="1:2" x14ac:dyDescent="0.25">
      <c r="A35085" s="1" t="s">
        <v>30838</v>
      </c>
      <c r="B35085" t="s">
        <v>97247</v>
      </c>
    </row>
    <row r="35086" spans="1:2" x14ac:dyDescent="0.25">
      <c r="A35086" s="1" t="s">
        <v>30839</v>
      </c>
      <c r="B35086" t="s">
        <v>97248</v>
      </c>
    </row>
    <row r="35087" spans="1:2" x14ac:dyDescent="0.25">
      <c r="A35087" s="1" t="s">
        <v>30840</v>
      </c>
      <c r="B35087" t="s">
        <v>97249</v>
      </c>
    </row>
    <row r="35088" spans="1:2" x14ac:dyDescent="0.25">
      <c r="A35088" s="1" t="s">
        <v>30841</v>
      </c>
      <c r="B35088" t="s">
        <v>97250</v>
      </c>
    </row>
    <row r="35089" spans="1:2" x14ac:dyDescent="0.25">
      <c r="A35089" s="1" t="s">
        <v>30842</v>
      </c>
      <c r="B35089" t="s">
        <v>97251</v>
      </c>
    </row>
    <row r="35090" spans="1:2" x14ac:dyDescent="0.25">
      <c r="A35090" s="1" t="s">
        <v>30843</v>
      </c>
      <c r="B35090" t="s">
        <v>97252</v>
      </c>
    </row>
    <row r="35091" spans="1:2" x14ac:dyDescent="0.25">
      <c r="A35091" s="1" t="s">
        <v>30844</v>
      </c>
      <c r="B35091" t="s">
        <v>97253</v>
      </c>
    </row>
    <row r="35092" spans="1:2" x14ac:dyDescent="0.25">
      <c r="A35092" s="1" t="s">
        <v>30845</v>
      </c>
      <c r="B35092" t="s">
        <v>97254</v>
      </c>
    </row>
    <row r="35093" spans="1:2" x14ac:dyDescent="0.25">
      <c r="A35093" s="1" t="s">
        <v>30846</v>
      </c>
      <c r="B35093" t="s">
        <v>97255</v>
      </c>
    </row>
    <row r="35094" spans="1:2" x14ac:dyDescent="0.25">
      <c r="A35094" s="1" t="s">
        <v>30847</v>
      </c>
      <c r="B35094" t="s">
        <v>97256</v>
      </c>
    </row>
    <row r="35095" spans="1:2" x14ac:dyDescent="0.25">
      <c r="A35095" s="1" t="s">
        <v>30848</v>
      </c>
      <c r="B35095" t="s">
        <v>97257</v>
      </c>
    </row>
    <row r="35096" spans="1:2" x14ac:dyDescent="0.25">
      <c r="A35096" s="1" t="s">
        <v>30849</v>
      </c>
      <c r="B35096" t="s">
        <v>97258</v>
      </c>
    </row>
    <row r="35097" spans="1:2" x14ac:dyDescent="0.25">
      <c r="A35097" s="1" t="s">
        <v>30850</v>
      </c>
      <c r="B35097" t="s">
        <v>97259</v>
      </c>
    </row>
    <row r="35098" spans="1:2" x14ac:dyDescent="0.25">
      <c r="A35098" s="1" t="s">
        <v>30851</v>
      </c>
      <c r="B35098" t="s">
        <v>97260</v>
      </c>
    </row>
    <row r="35099" spans="1:2" x14ac:dyDescent="0.25">
      <c r="A35099" s="1" t="s">
        <v>30852</v>
      </c>
      <c r="B35099" t="s">
        <v>97261</v>
      </c>
    </row>
    <row r="35100" spans="1:2" x14ac:dyDescent="0.25">
      <c r="A35100" s="1" t="s">
        <v>30853</v>
      </c>
      <c r="B35100" t="s">
        <v>97262</v>
      </c>
    </row>
    <row r="35101" spans="1:2" x14ac:dyDescent="0.25">
      <c r="A35101" s="1" t="s">
        <v>30854</v>
      </c>
      <c r="B35101" t="s">
        <v>97263</v>
      </c>
    </row>
    <row r="35102" spans="1:2" x14ac:dyDescent="0.25">
      <c r="A35102" s="1" t="s">
        <v>30855</v>
      </c>
      <c r="B35102" t="s">
        <v>97264</v>
      </c>
    </row>
    <row r="35103" spans="1:2" x14ac:dyDescent="0.25">
      <c r="A35103" s="1" t="s">
        <v>30856</v>
      </c>
      <c r="B35103" t="s">
        <v>97265</v>
      </c>
    </row>
    <row r="35104" spans="1:2" x14ac:dyDescent="0.25">
      <c r="A35104" s="1" t="s">
        <v>30857</v>
      </c>
      <c r="B35104" t="s">
        <v>97266</v>
      </c>
    </row>
    <row r="35105" spans="1:2" x14ac:dyDescent="0.25">
      <c r="A35105" s="1" t="s">
        <v>63205</v>
      </c>
      <c r="B35105" t="s">
        <v>97267</v>
      </c>
    </row>
    <row r="35106" spans="1:2" x14ac:dyDescent="0.25">
      <c r="A35106" s="1" t="s">
        <v>30858</v>
      </c>
      <c r="B35106" t="s">
        <v>97268</v>
      </c>
    </row>
    <row r="35107" spans="1:2" x14ac:dyDescent="0.25">
      <c r="A35107" s="1" t="s">
        <v>30859</v>
      </c>
      <c r="B35107" t="s">
        <v>97269</v>
      </c>
    </row>
    <row r="35108" spans="1:2" x14ac:dyDescent="0.25">
      <c r="A35108" s="1" t="s">
        <v>30860</v>
      </c>
      <c r="B35108" t="s">
        <v>97270</v>
      </c>
    </row>
    <row r="35109" spans="1:2" x14ac:dyDescent="0.25">
      <c r="A35109" s="1" t="s">
        <v>63206</v>
      </c>
      <c r="B35109" t="s">
        <v>97271</v>
      </c>
    </row>
    <row r="35110" spans="1:2" x14ac:dyDescent="0.25">
      <c r="A35110" s="1" t="s">
        <v>30861</v>
      </c>
      <c r="B35110" t="s">
        <v>97272</v>
      </c>
    </row>
    <row r="35111" spans="1:2" x14ac:dyDescent="0.25">
      <c r="A35111" s="1" t="s">
        <v>63207</v>
      </c>
      <c r="B35111" t="s">
        <v>97273</v>
      </c>
    </row>
    <row r="35112" spans="1:2" x14ac:dyDescent="0.25">
      <c r="A35112" s="1" t="s">
        <v>30862</v>
      </c>
      <c r="B35112" t="s">
        <v>97274</v>
      </c>
    </row>
    <row r="35113" spans="1:2" x14ac:dyDescent="0.25">
      <c r="A35113" s="1" t="s">
        <v>30863</v>
      </c>
      <c r="B35113" t="s">
        <v>97275</v>
      </c>
    </row>
    <row r="35114" spans="1:2" x14ac:dyDescent="0.25">
      <c r="A35114" s="1" t="s">
        <v>30864</v>
      </c>
      <c r="B35114" t="s">
        <v>97276</v>
      </c>
    </row>
    <row r="35115" spans="1:2" x14ac:dyDescent="0.25">
      <c r="A35115" s="1" t="s">
        <v>30865</v>
      </c>
      <c r="B35115" t="s">
        <v>97277</v>
      </c>
    </row>
    <row r="35116" spans="1:2" x14ac:dyDescent="0.25">
      <c r="A35116" s="1" t="s">
        <v>30866</v>
      </c>
      <c r="B35116" t="s">
        <v>97278</v>
      </c>
    </row>
    <row r="35117" spans="1:2" x14ac:dyDescent="0.25">
      <c r="A35117" s="1" t="s">
        <v>30867</v>
      </c>
      <c r="B35117" t="s">
        <v>97279</v>
      </c>
    </row>
    <row r="35118" spans="1:2" x14ac:dyDescent="0.25">
      <c r="A35118" s="1" t="s">
        <v>30868</v>
      </c>
      <c r="B35118" t="s">
        <v>97280</v>
      </c>
    </row>
    <row r="35119" spans="1:2" x14ac:dyDescent="0.25">
      <c r="A35119" s="1" t="s">
        <v>30869</v>
      </c>
      <c r="B35119" t="s">
        <v>97281</v>
      </c>
    </row>
    <row r="35120" spans="1:2" x14ac:dyDescent="0.25">
      <c r="A35120" s="1" t="s">
        <v>63208</v>
      </c>
      <c r="B35120" t="s">
        <v>97282</v>
      </c>
    </row>
    <row r="35121" spans="1:2" x14ac:dyDescent="0.25">
      <c r="A35121" s="1" t="s">
        <v>63209</v>
      </c>
      <c r="B35121" t="s">
        <v>63210</v>
      </c>
    </row>
    <row r="35122" spans="1:2" x14ac:dyDescent="0.25">
      <c r="A35122" s="1" t="s">
        <v>30870</v>
      </c>
      <c r="B35122" t="s">
        <v>97283</v>
      </c>
    </row>
    <row r="35123" spans="1:2" x14ac:dyDescent="0.25">
      <c r="A35123" s="1" t="s">
        <v>30871</v>
      </c>
      <c r="B35123" t="s">
        <v>97284</v>
      </c>
    </row>
    <row r="35124" spans="1:2" x14ac:dyDescent="0.25">
      <c r="A35124" s="1" t="s">
        <v>30872</v>
      </c>
      <c r="B35124" t="s">
        <v>97285</v>
      </c>
    </row>
    <row r="35125" spans="1:2" x14ac:dyDescent="0.25">
      <c r="A35125" s="1" t="s">
        <v>30873</v>
      </c>
      <c r="B35125" t="s">
        <v>97286</v>
      </c>
    </row>
    <row r="35126" spans="1:2" x14ac:dyDescent="0.25">
      <c r="A35126" s="1" t="s">
        <v>30874</v>
      </c>
      <c r="B35126" t="s">
        <v>97287</v>
      </c>
    </row>
    <row r="35127" spans="1:2" x14ac:dyDescent="0.25">
      <c r="A35127" s="1" t="s">
        <v>30875</v>
      </c>
      <c r="B35127" t="s">
        <v>97288</v>
      </c>
    </row>
    <row r="35128" spans="1:2" x14ac:dyDescent="0.25">
      <c r="A35128" s="1" t="s">
        <v>30876</v>
      </c>
      <c r="B35128" t="s">
        <v>97289</v>
      </c>
    </row>
    <row r="35129" spans="1:2" x14ac:dyDescent="0.25">
      <c r="A35129" s="1" t="s">
        <v>30877</v>
      </c>
      <c r="B35129" t="s">
        <v>97290</v>
      </c>
    </row>
    <row r="35130" spans="1:2" x14ac:dyDescent="0.25">
      <c r="A35130" s="1" t="s">
        <v>30878</v>
      </c>
      <c r="B35130" t="s">
        <v>97291</v>
      </c>
    </row>
    <row r="35131" spans="1:2" x14ac:dyDescent="0.25">
      <c r="A35131" s="1" t="s">
        <v>30879</v>
      </c>
      <c r="B35131" t="s">
        <v>97292</v>
      </c>
    </row>
    <row r="35132" spans="1:2" x14ac:dyDescent="0.25">
      <c r="A35132" s="1" t="s">
        <v>30880</v>
      </c>
      <c r="B35132" t="s">
        <v>30881</v>
      </c>
    </row>
    <row r="35133" spans="1:2" x14ac:dyDescent="0.25">
      <c r="A35133" s="1" t="s">
        <v>30882</v>
      </c>
      <c r="B35133" t="s">
        <v>97293</v>
      </c>
    </row>
    <row r="35134" spans="1:2" x14ac:dyDescent="0.25">
      <c r="A35134" s="1" t="s">
        <v>30883</v>
      </c>
      <c r="B35134" t="s">
        <v>97294</v>
      </c>
    </row>
    <row r="35135" spans="1:2" x14ac:dyDescent="0.25">
      <c r="A35135" s="1" t="s">
        <v>30884</v>
      </c>
      <c r="B35135" t="s">
        <v>97295</v>
      </c>
    </row>
    <row r="35136" spans="1:2" x14ac:dyDescent="0.25">
      <c r="A35136" s="1" t="s">
        <v>30885</v>
      </c>
      <c r="B35136" t="s">
        <v>97296</v>
      </c>
    </row>
    <row r="35137" spans="1:2" x14ac:dyDescent="0.25">
      <c r="A35137" s="1" t="s">
        <v>30886</v>
      </c>
      <c r="B35137" t="s">
        <v>97297</v>
      </c>
    </row>
    <row r="35138" spans="1:2" x14ac:dyDescent="0.25">
      <c r="A35138" s="1" t="s">
        <v>63211</v>
      </c>
      <c r="B35138" t="s">
        <v>63212</v>
      </c>
    </row>
    <row r="35139" spans="1:2" x14ac:dyDescent="0.25">
      <c r="A35139" s="1" t="s">
        <v>30887</v>
      </c>
      <c r="B35139" t="s">
        <v>97298</v>
      </c>
    </row>
    <row r="35140" spans="1:2" x14ac:dyDescent="0.25">
      <c r="A35140" s="1" t="s">
        <v>63213</v>
      </c>
      <c r="B35140" t="s">
        <v>97299</v>
      </c>
    </row>
    <row r="35141" spans="1:2" x14ac:dyDescent="0.25">
      <c r="A35141" s="1" t="s">
        <v>63214</v>
      </c>
      <c r="B35141" t="s">
        <v>97301</v>
      </c>
    </row>
    <row r="35142" spans="1:2" x14ac:dyDescent="0.25">
      <c r="A35142" s="1" t="s">
        <v>63215</v>
      </c>
      <c r="B35142" t="s">
        <v>97302</v>
      </c>
    </row>
    <row r="35143" spans="1:2" x14ac:dyDescent="0.25">
      <c r="A35143" s="1" t="s">
        <v>30888</v>
      </c>
      <c r="B35143" t="s">
        <v>30889</v>
      </c>
    </row>
    <row r="35144" spans="1:2" x14ac:dyDescent="0.25">
      <c r="A35144" s="1" t="s">
        <v>63216</v>
      </c>
      <c r="B35144" t="s">
        <v>97303</v>
      </c>
    </row>
    <row r="35145" spans="1:2" x14ac:dyDescent="0.25">
      <c r="A35145" s="1" t="s">
        <v>63217</v>
      </c>
      <c r="B35145" t="s">
        <v>63218</v>
      </c>
    </row>
    <row r="35146" spans="1:2" x14ac:dyDescent="0.25">
      <c r="A35146" s="1" t="s">
        <v>63219</v>
      </c>
      <c r="B35146" t="s">
        <v>63220</v>
      </c>
    </row>
    <row r="35147" spans="1:2" x14ac:dyDescent="0.25">
      <c r="A35147" s="1" t="s">
        <v>63221</v>
      </c>
      <c r="B35147" t="s">
        <v>97304</v>
      </c>
    </row>
    <row r="35148" spans="1:2" x14ac:dyDescent="0.25">
      <c r="A35148" s="1" t="s">
        <v>30890</v>
      </c>
      <c r="B35148" t="s">
        <v>97305</v>
      </c>
    </row>
    <row r="35149" spans="1:2" x14ac:dyDescent="0.25">
      <c r="A35149" s="1" t="s">
        <v>63222</v>
      </c>
      <c r="B35149" t="s">
        <v>97306</v>
      </c>
    </row>
    <row r="35150" spans="1:2" x14ac:dyDescent="0.25">
      <c r="A35150" s="1" t="s">
        <v>30891</v>
      </c>
      <c r="B35150" t="s">
        <v>97307</v>
      </c>
    </row>
    <row r="35151" spans="1:2" x14ac:dyDescent="0.25">
      <c r="A35151" s="1" t="s">
        <v>30892</v>
      </c>
      <c r="B35151" t="s">
        <v>97308</v>
      </c>
    </row>
    <row r="35152" spans="1:2" x14ac:dyDescent="0.25">
      <c r="A35152" s="1" t="s">
        <v>30893</v>
      </c>
      <c r="B35152" t="s">
        <v>97309</v>
      </c>
    </row>
    <row r="35153" spans="1:2" x14ac:dyDescent="0.25">
      <c r="A35153" s="1" t="s">
        <v>63223</v>
      </c>
      <c r="B35153" t="s">
        <v>97310</v>
      </c>
    </row>
    <row r="35154" spans="1:2" x14ac:dyDescent="0.25">
      <c r="A35154" s="1" t="s">
        <v>30894</v>
      </c>
      <c r="B35154" t="s">
        <v>97311</v>
      </c>
    </row>
    <row r="35155" spans="1:2" x14ac:dyDescent="0.25">
      <c r="A35155" s="1" t="s">
        <v>63224</v>
      </c>
      <c r="B35155" t="s">
        <v>97312</v>
      </c>
    </row>
    <row r="35156" spans="1:2" x14ac:dyDescent="0.25">
      <c r="A35156" s="1" t="s">
        <v>63225</v>
      </c>
      <c r="B35156" t="s">
        <v>97313</v>
      </c>
    </row>
    <row r="35157" spans="1:2" x14ac:dyDescent="0.25">
      <c r="A35157" s="1" t="s">
        <v>30895</v>
      </c>
      <c r="B35157" t="s">
        <v>97314</v>
      </c>
    </row>
    <row r="35158" spans="1:2" x14ac:dyDescent="0.25">
      <c r="A35158" s="1" t="s">
        <v>63226</v>
      </c>
      <c r="B35158" t="s">
        <v>97315</v>
      </c>
    </row>
    <row r="35159" spans="1:2" x14ac:dyDescent="0.25">
      <c r="A35159" s="1" t="s">
        <v>30896</v>
      </c>
      <c r="B35159" t="s">
        <v>97316</v>
      </c>
    </row>
    <row r="35160" spans="1:2" x14ac:dyDescent="0.25">
      <c r="A35160" s="1" t="s">
        <v>30897</v>
      </c>
      <c r="B35160" t="s">
        <v>97317</v>
      </c>
    </row>
    <row r="35161" spans="1:2" x14ac:dyDescent="0.25">
      <c r="A35161" s="1" t="s">
        <v>30898</v>
      </c>
      <c r="B35161" t="s">
        <v>97318</v>
      </c>
    </row>
    <row r="35162" spans="1:2" x14ac:dyDescent="0.25">
      <c r="A35162" s="1" t="s">
        <v>30899</v>
      </c>
      <c r="B35162" t="s">
        <v>97319</v>
      </c>
    </row>
    <row r="35163" spans="1:2" x14ac:dyDescent="0.25">
      <c r="A35163" s="1" t="s">
        <v>63227</v>
      </c>
      <c r="B35163" t="s">
        <v>97320</v>
      </c>
    </row>
    <row r="35164" spans="1:2" x14ac:dyDescent="0.25">
      <c r="A35164" s="1" t="s">
        <v>30900</v>
      </c>
      <c r="B35164" t="s">
        <v>97321</v>
      </c>
    </row>
    <row r="35165" spans="1:2" x14ac:dyDescent="0.25">
      <c r="A35165" s="1" t="s">
        <v>30901</v>
      </c>
      <c r="B35165" t="s">
        <v>97322</v>
      </c>
    </row>
    <row r="35166" spans="1:2" x14ac:dyDescent="0.25">
      <c r="A35166" s="1" t="s">
        <v>30902</v>
      </c>
      <c r="B35166" t="s">
        <v>97323</v>
      </c>
    </row>
    <row r="35167" spans="1:2" x14ac:dyDescent="0.25">
      <c r="A35167" s="1" t="s">
        <v>30903</v>
      </c>
      <c r="B35167" t="s">
        <v>97324</v>
      </c>
    </row>
    <row r="35168" spans="1:2" x14ac:dyDescent="0.25">
      <c r="A35168" s="1" t="s">
        <v>30904</v>
      </c>
      <c r="B35168" t="s">
        <v>97325</v>
      </c>
    </row>
    <row r="35169" spans="1:2" x14ac:dyDescent="0.25">
      <c r="A35169" s="1" t="s">
        <v>63228</v>
      </c>
      <c r="B35169" t="s">
        <v>97300</v>
      </c>
    </row>
    <row r="35170" spans="1:2" x14ac:dyDescent="0.25">
      <c r="A35170" s="1" t="s">
        <v>30905</v>
      </c>
      <c r="B35170" t="s">
        <v>97326</v>
      </c>
    </row>
    <row r="35171" spans="1:2" x14ac:dyDescent="0.25">
      <c r="A35171" s="1" t="s">
        <v>30906</v>
      </c>
      <c r="B35171" t="s">
        <v>97327</v>
      </c>
    </row>
    <row r="35172" spans="1:2" x14ac:dyDescent="0.25">
      <c r="A35172" s="1" t="s">
        <v>30907</v>
      </c>
      <c r="B35172" t="s">
        <v>97328</v>
      </c>
    </row>
    <row r="35173" spans="1:2" x14ac:dyDescent="0.25">
      <c r="A35173" s="1" t="s">
        <v>30908</v>
      </c>
      <c r="B35173" t="s">
        <v>97329</v>
      </c>
    </row>
    <row r="35174" spans="1:2" x14ac:dyDescent="0.25">
      <c r="A35174" s="1" t="s">
        <v>63229</v>
      </c>
      <c r="B35174" t="s">
        <v>97330</v>
      </c>
    </row>
    <row r="35175" spans="1:2" x14ac:dyDescent="0.25">
      <c r="A35175" s="1" t="s">
        <v>30909</v>
      </c>
      <c r="B35175" t="s">
        <v>97331</v>
      </c>
    </row>
    <row r="35176" spans="1:2" x14ac:dyDescent="0.25">
      <c r="A35176" s="1" t="s">
        <v>63230</v>
      </c>
      <c r="B35176" t="s">
        <v>63231</v>
      </c>
    </row>
    <row r="35177" spans="1:2" x14ac:dyDescent="0.25">
      <c r="A35177" s="1" t="s">
        <v>30910</v>
      </c>
      <c r="B35177" t="s">
        <v>30911</v>
      </c>
    </row>
    <row r="35178" spans="1:2" x14ac:dyDescent="0.25">
      <c r="A35178" s="1" t="s">
        <v>63232</v>
      </c>
      <c r="B35178" t="s">
        <v>97332</v>
      </c>
    </row>
    <row r="35179" spans="1:2" x14ac:dyDescent="0.25">
      <c r="A35179" s="1" t="s">
        <v>30912</v>
      </c>
      <c r="B35179" t="s">
        <v>97333</v>
      </c>
    </row>
    <row r="35180" spans="1:2" x14ac:dyDescent="0.25">
      <c r="A35180" s="1" t="s">
        <v>30913</v>
      </c>
      <c r="B35180" t="s">
        <v>97334</v>
      </c>
    </row>
    <row r="35181" spans="1:2" x14ac:dyDescent="0.25">
      <c r="A35181" s="1" t="s">
        <v>63233</v>
      </c>
      <c r="B35181" t="s">
        <v>97335</v>
      </c>
    </row>
    <row r="35182" spans="1:2" x14ac:dyDescent="0.25">
      <c r="A35182" s="1" t="s">
        <v>63234</v>
      </c>
      <c r="B35182" t="s">
        <v>97336</v>
      </c>
    </row>
    <row r="35183" spans="1:2" x14ac:dyDescent="0.25">
      <c r="A35183" s="1" t="s">
        <v>30914</v>
      </c>
      <c r="B35183" t="s">
        <v>97337</v>
      </c>
    </row>
    <row r="35184" spans="1:2" x14ac:dyDescent="0.25">
      <c r="A35184" s="1" t="s">
        <v>30915</v>
      </c>
      <c r="B35184" t="s">
        <v>97338</v>
      </c>
    </row>
    <row r="35185" spans="1:2" x14ac:dyDescent="0.25">
      <c r="A35185" s="1" t="s">
        <v>30916</v>
      </c>
      <c r="B35185" t="s">
        <v>97339</v>
      </c>
    </row>
    <row r="35186" spans="1:2" x14ac:dyDescent="0.25">
      <c r="A35186" s="1" t="s">
        <v>30917</v>
      </c>
      <c r="B35186" t="s">
        <v>97340</v>
      </c>
    </row>
    <row r="35187" spans="1:2" x14ac:dyDescent="0.25">
      <c r="A35187" s="1" t="s">
        <v>30918</v>
      </c>
      <c r="B35187" t="s">
        <v>97341</v>
      </c>
    </row>
    <row r="35188" spans="1:2" x14ac:dyDescent="0.25">
      <c r="A35188" s="1" t="s">
        <v>30919</v>
      </c>
      <c r="B35188" t="s">
        <v>97342</v>
      </c>
    </row>
    <row r="35189" spans="1:2" x14ac:dyDescent="0.25">
      <c r="A35189" s="1" t="s">
        <v>30920</v>
      </c>
      <c r="B35189" t="s">
        <v>97343</v>
      </c>
    </row>
    <row r="35190" spans="1:2" x14ac:dyDescent="0.25">
      <c r="A35190" s="1" t="s">
        <v>63235</v>
      </c>
      <c r="B35190" t="s">
        <v>97344</v>
      </c>
    </row>
    <row r="35191" spans="1:2" x14ac:dyDescent="0.25">
      <c r="A35191" s="1" t="s">
        <v>30921</v>
      </c>
      <c r="B35191" t="s">
        <v>97345</v>
      </c>
    </row>
    <row r="35192" spans="1:2" x14ac:dyDescent="0.25">
      <c r="A35192" s="1" t="s">
        <v>30922</v>
      </c>
      <c r="B35192" t="s">
        <v>97346</v>
      </c>
    </row>
    <row r="35193" spans="1:2" x14ac:dyDescent="0.25">
      <c r="A35193" s="1" t="s">
        <v>30923</v>
      </c>
      <c r="B35193" t="s">
        <v>97347</v>
      </c>
    </row>
    <row r="35194" spans="1:2" x14ac:dyDescent="0.25">
      <c r="A35194" s="1" t="s">
        <v>30924</v>
      </c>
      <c r="B35194" t="s">
        <v>97348</v>
      </c>
    </row>
    <row r="35195" spans="1:2" x14ac:dyDescent="0.25">
      <c r="A35195" s="1" t="s">
        <v>63236</v>
      </c>
      <c r="B35195" t="s">
        <v>97349</v>
      </c>
    </row>
    <row r="35196" spans="1:2" x14ac:dyDescent="0.25">
      <c r="A35196" s="1" t="s">
        <v>30925</v>
      </c>
      <c r="B35196" t="s">
        <v>97350</v>
      </c>
    </row>
    <row r="35197" spans="1:2" x14ac:dyDescent="0.25">
      <c r="A35197" s="1" t="s">
        <v>30926</v>
      </c>
      <c r="B35197" t="s">
        <v>30927</v>
      </c>
    </row>
    <row r="35198" spans="1:2" x14ac:dyDescent="0.25">
      <c r="A35198" s="1" t="s">
        <v>30928</v>
      </c>
      <c r="B35198" t="s">
        <v>97351</v>
      </c>
    </row>
    <row r="35199" spans="1:2" x14ac:dyDescent="0.25">
      <c r="A35199" s="1" t="s">
        <v>30929</v>
      </c>
      <c r="B35199" t="s">
        <v>97352</v>
      </c>
    </row>
    <row r="35200" spans="1:2" x14ac:dyDescent="0.25">
      <c r="A35200" s="1" t="s">
        <v>63237</v>
      </c>
      <c r="B35200" t="s">
        <v>97353</v>
      </c>
    </row>
    <row r="35201" spans="1:2" x14ac:dyDescent="0.25">
      <c r="A35201" s="1" t="s">
        <v>30930</v>
      </c>
      <c r="B35201" t="s">
        <v>97354</v>
      </c>
    </row>
    <row r="35202" spans="1:2" x14ac:dyDescent="0.25">
      <c r="A35202" s="1" t="s">
        <v>30931</v>
      </c>
      <c r="B35202" t="s">
        <v>97355</v>
      </c>
    </row>
    <row r="35203" spans="1:2" x14ac:dyDescent="0.25">
      <c r="A35203" s="1" t="s">
        <v>30932</v>
      </c>
      <c r="B35203" t="s">
        <v>97356</v>
      </c>
    </row>
    <row r="35204" spans="1:2" x14ac:dyDescent="0.25">
      <c r="A35204" s="1" t="s">
        <v>63238</v>
      </c>
      <c r="B35204" t="s">
        <v>97357</v>
      </c>
    </row>
    <row r="35205" spans="1:2" x14ac:dyDescent="0.25">
      <c r="A35205" s="1" t="s">
        <v>30933</v>
      </c>
      <c r="B35205" t="s">
        <v>97358</v>
      </c>
    </row>
    <row r="35206" spans="1:2" x14ac:dyDescent="0.25">
      <c r="A35206" s="1" t="s">
        <v>30934</v>
      </c>
      <c r="B35206" t="s">
        <v>97359</v>
      </c>
    </row>
    <row r="35207" spans="1:2" x14ac:dyDescent="0.25">
      <c r="A35207" s="1" t="s">
        <v>30935</v>
      </c>
      <c r="B35207" t="s">
        <v>97360</v>
      </c>
    </row>
    <row r="35208" spans="1:2" x14ac:dyDescent="0.25">
      <c r="A35208" s="1" t="s">
        <v>30936</v>
      </c>
      <c r="B35208" t="s">
        <v>97361</v>
      </c>
    </row>
    <row r="35209" spans="1:2" x14ac:dyDescent="0.25">
      <c r="A35209" s="1" t="s">
        <v>30937</v>
      </c>
      <c r="B35209" t="s">
        <v>97362</v>
      </c>
    </row>
    <row r="35210" spans="1:2" x14ac:dyDescent="0.25">
      <c r="A35210" s="1" t="s">
        <v>30938</v>
      </c>
      <c r="B35210" t="s">
        <v>30939</v>
      </c>
    </row>
    <row r="35211" spans="1:2" x14ac:dyDescent="0.25">
      <c r="A35211" s="1" t="s">
        <v>30940</v>
      </c>
      <c r="B35211" t="s">
        <v>30941</v>
      </c>
    </row>
    <row r="35212" spans="1:2" x14ac:dyDescent="0.25">
      <c r="A35212" s="1" t="s">
        <v>30942</v>
      </c>
      <c r="B35212" t="s">
        <v>97363</v>
      </c>
    </row>
    <row r="35213" spans="1:2" x14ac:dyDescent="0.25">
      <c r="A35213" s="1" t="s">
        <v>30943</v>
      </c>
      <c r="B35213" t="s">
        <v>97364</v>
      </c>
    </row>
    <row r="35214" spans="1:2" x14ac:dyDescent="0.25">
      <c r="A35214" s="1" t="s">
        <v>30944</v>
      </c>
      <c r="B35214" t="s">
        <v>97365</v>
      </c>
    </row>
    <row r="35215" spans="1:2" x14ac:dyDescent="0.25">
      <c r="A35215" s="1" t="s">
        <v>30945</v>
      </c>
      <c r="B35215" t="s">
        <v>30946</v>
      </c>
    </row>
    <row r="35216" spans="1:2" x14ac:dyDescent="0.25">
      <c r="A35216" s="1" t="s">
        <v>30947</v>
      </c>
      <c r="B35216" t="s">
        <v>97366</v>
      </c>
    </row>
    <row r="35217" spans="1:2" x14ac:dyDescent="0.25">
      <c r="A35217" s="1" t="s">
        <v>30948</v>
      </c>
      <c r="B35217" t="s">
        <v>97367</v>
      </c>
    </row>
    <row r="35218" spans="1:2" x14ac:dyDescent="0.25">
      <c r="A35218" s="1" t="s">
        <v>30949</v>
      </c>
      <c r="B35218" t="s">
        <v>97368</v>
      </c>
    </row>
    <row r="35219" spans="1:2" x14ac:dyDescent="0.25">
      <c r="A35219" s="1" t="s">
        <v>30950</v>
      </c>
      <c r="B35219" t="s">
        <v>97369</v>
      </c>
    </row>
    <row r="35220" spans="1:2" x14ac:dyDescent="0.25">
      <c r="A35220" s="1" t="s">
        <v>30951</v>
      </c>
      <c r="B35220" t="s">
        <v>97370</v>
      </c>
    </row>
    <row r="35221" spans="1:2" x14ac:dyDescent="0.25">
      <c r="A35221" s="1" t="s">
        <v>63239</v>
      </c>
      <c r="B35221" t="s">
        <v>97371</v>
      </c>
    </row>
    <row r="35222" spans="1:2" x14ac:dyDescent="0.25">
      <c r="A35222" s="1" t="s">
        <v>63240</v>
      </c>
      <c r="B35222" t="s">
        <v>97372</v>
      </c>
    </row>
    <row r="35223" spans="1:2" x14ac:dyDescent="0.25">
      <c r="A35223" s="1" t="s">
        <v>63241</v>
      </c>
      <c r="B35223" t="s">
        <v>97373</v>
      </c>
    </row>
    <row r="35224" spans="1:2" x14ac:dyDescent="0.25">
      <c r="A35224" s="1" t="s">
        <v>63242</v>
      </c>
      <c r="B35224" t="s">
        <v>97374</v>
      </c>
    </row>
    <row r="35225" spans="1:2" x14ac:dyDescent="0.25">
      <c r="A35225" s="1" t="s">
        <v>30952</v>
      </c>
      <c r="B35225" t="s">
        <v>97375</v>
      </c>
    </row>
    <row r="35226" spans="1:2" x14ac:dyDescent="0.25">
      <c r="A35226" s="1" t="s">
        <v>30953</v>
      </c>
      <c r="B35226" t="s">
        <v>97376</v>
      </c>
    </row>
    <row r="35227" spans="1:2" x14ac:dyDescent="0.25">
      <c r="A35227" s="1" t="s">
        <v>63243</v>
      </c>
      <c r="B35227" t="s">
        <v>97377</v>
      </c>
    </row>
    <row r="35228" spans="1:2" x14ac:dyDescent="0.25">
      <c r="A35228" s="1" t="s">
        <v>30954</v>
      </c>
      <c r="B35228" t="s">
        <v>97378</v>
      </c>
    </row>
    <row r="35229" spans="1:2" x14ac:dyDescent="0.25">
      <c r="A35229" s="1" t="s">
        <v>30955</v>
      </c>
      <c r="B35229" t="s">
        <v>97379</v>
      </c>
    </row>
    <row r="35230" spans="1:2" x14ac:dyDescent="0.25">
      <c r="A35230" s="1" t="s">
        <v>30956</v>
      </c>
      <c r="B35230" t="s">
        <v>97380</v>
      </c>
    </row>
    <row r="35231" spans="1:2" x14ac:dyDescent="0.25">
      <c r="A35231" s="1" t="s">
        <v>30957</v>
      </c>
      <c r="B35231" t="s">
        <v>97381</v>
      </c>
    </row>
    <row r="35232" spans="1:2" x14ac:dyDescent="0.25">
      <c r="A35232" s="1" t="s">
        <v>30958</v>
      </c>
      <c r="B35232" t="s">
        <v>97382</v>
      </c>
    </row>
    <row r="35233" spans="1:2" x14ac:dyDescent="0.25">
      <c r="A35233" s="1" t="s">
        <v>30959</v>
      </c>
      <c r="B35233" t="s">
        <v>97383</v>
      </c>
    </row>
    <row r="35234" spans="1:2" x14ac:dyDescent="0.25">
      <c r="A35234" s="1" t="s">
        <v>30960</v>
      </c>
      <c r="B35234" t="s">
        <v>97384</v>
      </c>
    </row>
    <row r="35235" spans="1:2" x14ac:dyDescent="0.25">
      <c r="A35235" s="1" t="s">
        <v>63244</v>
      </c>
      <c r="B35235" t="s">
        <v>97385</v>
      </c>
    </row>
    <row r="35236" spans="1:2" x14ac:dyDescent="0.25">
      <c r="A35236" s="1" t="s">
        <v>30961</v>
      </c>
      <c r="B35236" t="s">
        <v>97386</v>
      </c>
    </row>
    <row r="35237" spans="1:2" x14ac:dyDescent="0.25">
      <c r="A35237" s="1" t="s">
        <v>30962</v>
      </c>
      <c r="B35237" t="s">
        <v>30963</v>
      </c>
    </row>
    <row r="35238" spans="1:2" x14ac:dyDescent="0.25">
      <c r="A35238" s="1" t="s">
        <v>30964</v>
      </c>
      <c r="B35238" t="s">
        <v>97387</v>
      </c>
    </row>
    <row r="35239" spans="1:2" x14ac:dyDescent="0.25">
      <c r="A35239" s="1" t="s">
        <v>30965</v>
      </c>
      <c r="B35239" t="s">
        <v>30966</v>
      </c>
    </row>
    <row r="35240" spans="1:2" x14ac:dyDescent="0.25">
      <c r="A35240" s="1" t="s">
        <v>30967</v>
      </c>
      <c r="B35240" t="s">
        <v>97388</v>
      </c>
    </row>
    <row r="35241" spans="1:2" x14ac:dyDescent="0.25">
      <c r="A35241" s="1" t="s">
        <v>30968</v>
      </c>
      <c r="B35241" t="s">
        <v>97389</v>
      </c>
    </row>
    <row r="35242" spans="1:2" x14ac:dyDescent="0.25">
      <c r="A35242" s="1" t="s">
        <v>30969</v>
      </c>
      <c r="B35242" t="s">
        <v>97390</v>
      </c>
    </row>
    <row r="35243" spans="1:2" x14ac:dyDescent="0.25">
      <c r="A35243" s="1" t="s">
        <v>63245</v>
      </c>
      <c r="B35243" t="s">
        <v>97391</v>
      </c>
    </row>
    <row r="35244" spans="1:2" x14ac:dyDescent="0.25">
      <c r="A35244" s="1" t="s">
        <v>30970</v>
      </c>
      <c r="B35244" t="s">
        <v>97392</v>
      </c>
    </row>
    <row r="35245" spans="1:2" x14ac:dyDescent="0.25">
      <c r="A35245" s="1" t="s">
        <v>30971</v>
      </c>
      <c r="B35245" t="s">
        <v>97393</v>
      </c>
    </row>
    <row r="35246" spans="1:2" x14ac:dyDescent="0.25">
      <c r="A35246" s="1" t="s">
        <v>30972</v>
      </c>
      <c r="B35246" t="s">
        <v>30973</v>
      </c>
    </row>
    <row r="35247" spans="1:2" x14ac:dyDescent="0.25">
      <c r="A35247" s="1" t="s">
        <v>30974</v>
      </c>
      <c r="B35247" t="s">
        <v>97394</v>
      </c>
    </row>
    <row r="35248" spans="1:2" x14ac:dyDescent="0.25">
      <c r="A35248" s="1" t="s">
        <v>30975</v>
      </c>
      <c r="B35248" t="s">
        <v>97395</v>
      </c>
    </row>
    <row r="35249" spans="1:2" x14ac:dyDescent="0.25">
      <c r="A35249" s="1" t="s">
        <v>30976</v>
      </c>
      <c r="B35249" t="s">
        <v>97396</v>
      </c>
    </row>
    <row r="35250" spans="1:2" x14ac:dyDescent="0.25">
      <c r="A35250" s="1" t="s">
        <v>30977</v>
      </c>
      <c r="B35250" t="s">
        <v>97397</v>
      </c>
    </row>
    <row r="35251" spans="1:2" x14ac:dyDescent="0.25">
      <c r="A35251" s="1" t="s">
        <v>30978</v>
      </c>
      <c r="B35251" t="s">
        <v>30979</v>
      </c>
    </row>
    <row r="35252" spans="1:2" x14ac:dyDescent="0.25">
      <c r="A35252" s="1" t="s">
        <v>30980</v>
      </c>
      <c r="B35252" t="s">
        <v>97398</v>
      </c>
    </row>
    <row r="35253" spans="1:2" x14ac:dyDescent="0.25">
      <c r="A35253" s="1" t="s">
        <v>63246</v>
      </c>
      <c r="B35253" t="s">
        <v>63247</v>
      </c>
    </row>
    <row r="35254" spans="1:2" x14ac:dyDescent="0.25">
      <c r="A35254" s="1" t="s">
        <v>30981</v>
      </c>
      <c r="B35254" t="s">
        <v>97399</v>
      </c>
    </row>
    <row r="35255" spans="1:2" x14ac:dyDescent="0.25">
      <c r="A35255" s="1" t="s">
        <v>30982</v>
      </c>
      <c r="B35255" t="s">
        <v>97400</v>
      </c>
    </row>
    <row r="35256" spans="1:2" x14ac:dyDescent="0.25">
      <c r="A35256" s="1" t="s">
        <v>30983</v>
      </c>
      <c r="B35256" t="s">
        <v>97401</v>
      </c>
    </row>
    <row r="35257" spans="1:2" x14ac:dyDescent="0.25">
      <c r="A35257" s="1" t="s">
        <v>30984</v>
      </c>
      <c r="B35257" t="s">
        <v>97402</v>
      </c>
    </row>
    <row r="35258" spans="1:2" x14ac:dyDescent="0.25">
      <c r="A35258" s="1" t="s">
        <v>30985</v>
      </c>
      <c r="B35258" t="s">
        <v>97403</v>
      </c>
    </row>
    <row r="35259" spans="1:2" x14ac:dyDescent="0.25">
      <c r="A35259" s="1" t="s">
        <v>63248</v>
      </c>
      <c r="B35259" t="s">
        <v>63249</v>
      </c>
    </row>
    <row r="35260" spans="1:2" x14ac:dyDescent="0.25">
      <c r="A35260" s="1" t="s">
        <v>63250</v>
      </c>
      <c r="B35260" t="s">
        <v>97404</v>
      </c>
    </row>
    <row r="35261" spans="1:2" x14ac:dyDescent="0.25">
      <c r="A35261" s="1" t="s">
        <v>63251</v>
      </c>
      <c r="B35261" t="s">
        <v>63252</v>
      </c>
    </row>
    <row r="35262" spans="1:2" x14ac:dyDescent="0.25">
      <c r="A35262" s="1" t="s">
        <v>30986</v>
      </c>
      <c r="B35262" t="s">
        <v>97405</v>
      </c>
    </row>
    <row r="35263" spans="1:2" x14ac:dyDescent="0.25">
      <c r="A35263" s="1" t="s">
        <v>63253</v>
      </c>
      <c r="B35263" t="s">
        <v>63254</v>
      </c>
    </row>
    <row r="35264" spans="1:2" x14ac:dyDescent="0.25">
      <c r="A35264" s="1" t="s">
        <v>30987</v>
      </c>
      <c r="B35264" t="s">
        <v>97406</v>
      </c>
    </row>
    <row r="35265" spans="1:2" x14ac:dyDescent="0.25">
      <c r="A35265" s="1" t="s">
        <v>30988</v>
      </c>
      <c r="B35265" t="s">
        <v>97407</v>
      </c>
    </row>
    <row r="35266" spans="1:2" x14ac:dyDescent="0.25">
      <c r="A35266" s="1" t="s">
        <v>30989</v>
      </c>
      <c r="B35266" t="s">
        <v>97408</v>
      </c>
    </row>
    <row r="35267" spans="1:2" x14ac:dyDescent="0.25">
      <c r="A35267" s="1" t="s">
        <v>63255</v>
      </c>
      <c r="B35267" t="s">
        <v>97409</v>
      </c>
    </row>
    <row r="35268" spans="1:2" x14ac:dyDescent="0.25">
      <c r="A35268" s="1" t="s">
        <v>63256</v>
      </c>
      <c r="B35268" t="s">
        <v>97410</v>
      </c>
    </row>
    <row r="35269" spans="1:2" x14ac:dyDescent="0.25">
      <c r="A35269" s="1" t="s">
        <v>30990</v>
      </c>
      <c r="B35269" t="s">
        <v>97411</v>
      </c>
    </row>
    <row r="35270" spans="1:2" x14ac:dyDescent="0.25">
      <c r="A35270" s="1" t="s">
        <v>63257</v>
      </c>
      <c r="B35270" t="s">
        <v>63258</v>
      </c>
    </row>
    <row r="35271" spans="1:2" x14ac:dyDescent="0.25">
      <c r="A35271" s="1" t="s">
        <v>63259</v>
      </c>
      <c r="B35271" t="s">
        <v>97412</v>
      </c>
    </row>
    <row r="35272" spans="1:2" x14ac:dyDescent="0.25">
      <c r="A35272" s="1" t="s">
        <v>63260</v>
      </c>
      <c r="B35272" t="s">
        <v>63261</v>
      </c>
    </row>
    <row r="35273" spans="1:2" x14ac:dyDescent="0.25">
      <c r="A35273" s="1" t="s">
        <v>63262</v>
      </c>
      <c r="B35273" t="s">
        <v>97413</v>
      </c>
    </row>
    <row r="35274" spans="1:2" x14ac:dyDescent="0.25">
      <c r="A35274" s="1" t="s">
        <v>63263</v>
      </c>
      <c r="B35274" t="s">
        <v>63264</v>
      </c>
    </row>
    <row r="35275" spans="1:2" x14ac:dyDescent="0.25">
      <c r="A35275" s="1" t="s">
        <v>30991</v>
      </c>
      <c r="B35275" t="s">
        <v>97414</v>
      </c>
    </row>
    <row r="35276" spans="1:2" x14ac:dyDescent="0.25">
      <c r="A35276" s="1" t="s">
        <v>63265</v>
      </c>
      <c r="B35276" t="s">
        <v>97415</v>
      </c>
    </row>
    <row r="35277" spans="1:2" x14ac:dyDescent="0.25">
      <c r="A35277" s="1" t="s">
        <v>30992</v>
      </c>
      <c r="B35277" t="s">
        <v>97416</v>
      </c>
    </row>
    <row r="35278" spans="1:2" x14ac:dyDescent="0.25">
      <c r="A35278" s="1" t="s">
        <v>30993</v>
      </c>
      <c r="B35278" t="s">
        <v>97417</v>
      </c>
    </row>
    <row r="35279" spans="1:2" x14ac:dyDescent="0.25">
      <c r="A35279" s="1" t="s">
        <v>63266</v>
      </c>
      <c r="B35279" t="s">
        <v>63267</v>
      </c>
    </row>
    <row r="35280" spans="1:2" x14ac:dyDescent="0.25">
      <c r="A35280" s="1" t="s">
        <v>63268</v>
      </c>
      <c r="B35280" t="s">
        <v>63269</v>
      </c>
    </row>
    <row r="35281" spans="1:2" x14ac:dyDescent="0.25">
      <c r="A35281" s="1" t="s">
        <v>30994</v>
      </c>
      <c r="B35281" t="s">
        <v>97418</v>
      </c>
    </row>
    <row r="35282" spans="1:2" x14ac:dyDescent="0.25">
      <c r="A35282" s="1" t="s">
        <v>30995</v>
      </c>
      <c r="B35282" t="s">
        <v>97419</v>
      </c>
    </row>
    <row r="35283" spans="1:2" x14ac:dyDescent="0.25">
      <c r="A35283" s="1" t="s">
        <v>30996</v>
      </c>
      <c r="B35283" t="s">
        <v>97420</v>
      </c>
    </row>
    <row r="35284" spans="1:2" x14ac:dyDescent="0.25">
      <c r="A35284" s="1" t="s">
        <v>30997</v>
      </c>
      <c r="B35284" t="s">
        <v>97421</v>
      </c>
    </row>
    <row r="35285" spans="1:2" x14ac:dyDescent="0.25">
      <c r="A35285" s="1" t="s">
        <v>30998</v>
      </c>
      <c r="B35285" t="s">
        <v>97422</v>
      </c>
    </row>
    <row r="35286" spans="1:2" x14ac:dyDescent="0.25">
      <c r="A35286" s="1" t="s">
        <v>30999</v>
      </c>
      <c r="B35286" t="s">
        <v>97423</v>
      </c>
    </row>
    <row r="35287" spans="1:2" x14ac:dyDescent="0.25">
      <c r="A35287" s="1" t="s">
        <v>31000</v>
      </c>
      <c r="B35287" t="s">
        <v>97424</v>
      </c>
    </row>
    <row r="35288" spans="1:2" x14ac:dyDescent="0.25">
      <c r="A35288" s="1" t="s">
        <v>31001</v>
      </c>
      <c r="B35288" t="s">
        <v>97425</v>
      </c>
    </row>
    <row r="35289" spans="1:2" x14ac:dyDescent="0.25">
      <c r="A35289" s="1" t="s">
        <v>31002</v>
      </c>
      <c r="B35289" t="s">
        <v>97426</v>
      </c>
    </row>
    <row r="35290" spans="1:2" x14ac:dyDescent="0.25">
      <c r="A35290" s="1" t="s">
        <v>31003</v>
      </c>
      <c r="B35290" t="s">
        <v>31004</v>
      </c>
    </row>
    <row r="35291" spans="1:2" x14ac:dyDescent="0.25">
      <c r="A35291" s="1" t="s">
        <v>31005</v>
      </c>
      <c r="B35291" t="s">
        <v>97427</v>
      </c>
    </row>
    <row r="35292" spans="1:2" x14ac:dyDescent="0.25">
      <c r="A35292" s="1" t="s">
        <v>31006</v>
      </c>
      <c r="B35292" t="s">
        <v>97428</v>
      </c>
    </row>
    <row r="35293" spans="1:2" x14ac:dyDescent="0.25">
      <c r="A35293" s="1" t="s">
        <v>31007</v>
      </c>
      <c r="B35293" t="s">
        <v>97429</v>
      </c>
    </row>
    <row r="35294" spans="1:2" x14ac:dyDescent="0.25">
      <c r="A35294" s="1" t="s">
        <v>63270</v>
      </c>
      <c r="B35294" t="s">
        <v>63271</v>
      </c>
    </row>
    <row r="35295" spans="1:2" x14ac:dyDescent="0.25">
      <c r="A35295" s="1" t="s">
        <v>31008</v>
      </c>
      <c r="B35295" t="s">
        <v>97430</v>
      </c>
    </row>
    <row r="35296" spans="1:2" x14ac:dyDescent="0.25">
      <c r="A35296" s="1" t="s">
        <v>63272</v>
      </c>
      <c r="B35296" t="s">
        <v>63273</v>
      </c>
    </row>
    <row r="35297" spans="1:2" x14ac:dyDescent="0.25">
      <c r="A35297" s="1" t="s">
        <v>63274</v>
      </c>
      <c r="B35297" t="s">
        <v>97431</v>
      </c>
    </row>
    <row r="35298" spans="1:2" x14ac:dyDescent="0.25">
      <c r="A35298" s="1" t="s">
        <v>63275</v>
      </c>
      <c r="B35298" t="s">
        <v>97432</v>
      </c>
    </row>
    <row r="35299" spans="1:2" x14ac:dyDescent="0.25">
      <c r="A35299" s="1" t="s">
        <v>63276</v>
      </c>
      <c r="B35299" t="s">
        <v>63277</v>
      </c>
    </row>
    <row r="35300" spans="1:2" x14ac:dyDescent="0.25">
      <c r="A35300" s="1" t="s">
        <v>31009</v>
      </c>
      <c r="B35300" t="s">
        <v>97433</v>
      </c>
    </row>
    <row r="35301" spans="1:2" x14ac:dyDescent="0.25">
      <c r="A35301" s="1" t="s">
        <v>31010</v>
      </c>
      <c r="B35301" t="s">
        <v>97434</v>
      </c>
    </row>
    <row r="35302" spans="1:2" x14ac:dyDescent="0.25">
      <c r="A35302" s="1" t="s">
        <v>31011</v>
      </c>
      <c r="B35302" t="s">
        <v>97435</v>
      </c>
    </row>
    <row r="35303" spans="1:2" x14ac:dyDescent="0.25">
      <c r="A35303" s="1" t="s">
        <v>63278</v>
      </c>
      <c r="B35303" t="s">
        <v>97436</v>
      </c>
    </row>
    <row r="35304" spans="1:2" x14ac:dyDescent="0.25">
      <c r="A35304" s="1" t="s">
        <v>63279</v>
      </c>
      <c r="B35304" t="s">
        <v>97437</v>
      </c>
    </row>
    <row r="35305" spans="1:2" x14ac:dyDescent="0.25">
      <c r="A35305" s="1" t="s">
        <v>31012</v>
      </c>
      <c r="B35305" t="s">
        <v>97438</v>
      </c>
    </row>
    <row r="35306" spans="1:2" x14ac:dyDescent="0.25">
      <c r="A35306" s="1" t="s">
        <v>63280</v>
      </c>
      <c r="B35306" t="s">
        <v>97439</v>
      </c>
    </row>
    <row r="35307" spans="1:2" x14ac:dyDescent="0.25">
      <c r="A35307" s="1" t="s">
        <v>31013</v>
      </c>
      <c r="B35307" t="s">
        <v>97440</v>
      </c>
    </row>
    <row r="35308" spans="1:2" x14ac:dyDescent="0.25">
      <c r="A35308" s="1" t="s">
        <v>31014</v>
      </c>
      <c r="B35308" t="s">
        <v>97441</v>
      </c>
    </row>
    <row r="35309" spans="1:2" x14ac:dyDescent="0.25">
      <c r="A35309" s="1" t="s">
        <v>63281</v>
      </c>
      <c r="B35309" t="s">
        <v>63282</v>
      </c>
    </row>
    <row r="35310" spans="1:2" x14ac:dyDescent="0.25">
      <c r="A35310" s="1" t="s">
        <v>31015</v>
      </c>
      <c r="B35310" t="s">
        <v>97442</v>
      </c>
    </row>
    <row r="35311" spans="1:2" x14ac:dyDescent="0.25">
      <c r="A35311" s="1" t="s">
        <v>63283</v>
      </c>
      <c r="B35311" t="s">
        <v>97443</v>
      </c>
    </row>
    <row r="35312" spans="1:2" x14ac:dyDescent="0.25">
      <c r="A35312" s="1" t="s">
        <v>63284</v>
      </c>
      <c r="B35312" t="s">
        <v>63285</v>
      </c>
    </row>
    <row r="35313" spans="1:2" x14ac:dyDescent="0.25">
      <c r="A35313" s="1" t="s">
        <v>31016</v>
      </c>
      <c r="B35313" t="s">
        <v>97444</v>
      </c>
    </row>
    <row r="35314" spans="1:2" x14ac:dyDescent="0.25">
      <c r="A35314" s="1" t="s">
        <v>31017</v>
      </c>
      <c r="B35314" t="s">
        <v>97445</v>
      </c>
    </row>
    <row r="35315" spans="1:2" x14ac:dyDescent="0.25">
      <c r="A35315" s="1" t="s">
        <v>31018</v>
      </c>
      <c r="B35315" t="s">
        <v>97446</v>
      </c>
    </row>
    <row r="35316" spans="1:2" x14ac:dyDescent="0.25">
      <c r="A35316" s="1" t="s">
        <v>31019</v>
      </c>
      <c r="B35316" t="s">
        <v>97447</v>
      </c>
    </row>
    <row r="35317" spans="1:2" x14ac:dyDescent="0.25">
      <c r="A35317" s="1" t="s">
        <v>31020</v>
      </c>
      <c r="B35317" t="s">
        <v>97448</v>
      </c>
    </row>
    <row r="35318" spans="1:2" x14ac:dyDescent="0.25">
      <c r="A35318" s="1" t="s">
        <v>31021</v>
      </c>
      <c r="B35318" t="s">
        <v>97449</v>
      </c>
    </row>
    <row r="35319" spans="1:2" x14ac:dyDescent="0.25">
      <c r="A35319" s="1" t="s">
        <v>31022</v>
      </c>
      <c r="B35319" t="s">
        <v>97450</v>
      </c>
    </row>
    <row r="35320" spans="1:2" x14ac:dyDescent="0.25">
      <c r="A35320" s="1" t="s">
        <v>31023</v>
      </c>
      <c r="B35320" t="s">
        <v>97451</v>
      </c>
    </row>
    <row r="35321" spans="1:2" x14ac:dyDescent="0.25">
      <c r="A35321" s="1" t="s">
        <v>63286</v>
      </c>
      <c r="B35321" t="s">
        <v>97452</v>
      </c>
    </row>
    <row r="35322" spans="1:2" x14ac:dyDescent="0.25">
      <c r="A35322" s="1" t="s">
        <v>31024</v>
      </c>
      <c r="B35322" t="s">
        <v>97453</v>
      </c>
    </row>
    <row r="35323" spans="1:2" x14ac:dyDescent="0.25">
      <c r="A35323" s="1" t="s">
        <v>31025</v>
      </c>
      <c r="B35323" t="s">
        <v>31026</v>
      </c>
    </row>
    <row r="35324" spans="1:2" x14ac:dyDescent="0.25">
      <c r="A35324" s="1" t="s">
        <v>63287</v>
      </c>
      <c r="B35324" t="s">
        <v>63288</v>
      </c>
    </row>
    <row r="35325" spans="1:2" x14ac:dyDescent="0.25">
      <c r="A35325" s="1" t="s">
        <v>31027</v>
      </c>
      <c r="B35325" t="s">
        <v>97454</v>
      </c>
    </row>
    <row r="35326" spans="1:2" x14ac:dyDescent="0.25">
      <c r="A35326" s="1" t="s">
        <v>31028</v>
      </c>
      <c r="B35326" t="s">
        <v>97455</v>
      </c>
    </row>
    <row r="35327" spans="1:2" x14ac:dyDescent="0.25">
      <c r="A35327" s="1" t="s">
        <v>31029</v>
      </c>
      <c r="B35327" t="s">
        <v>97456</v>
      </c>
    </row>
    <row r="35328" spans="1:2" x14ac:dyDescent="0.25">
      <c r="A35328" s="1" t="s">
        <v>31030</v>
      </c>
      <c r="B35328" t="s">
        <v>97457</v>
      </c>
    </row>
    <row r="35329" spans="1:2" x14ac:dyDescent="0.25">
      <c r="A35329" s="1" t="s">
        <v>31031</v>
      </c>
      <c r="B35329" t="s">
        <v>97458</v>
      </c>
    </row>
    <row r="35330" spans="1:2" x14ac:dyDescent="0.25">
      <c r="A35330" s="1" t="s">
        <v>31032</v>
      </c>
      <c r="B35330" t="s">
        <v>97459</v>
      </c>
    </row>
    <row r="35331" spans="1:2" x14ac:dyDescent="0.25">
      <c r="A35331" s="1" t="s">
        <v>31033</v>
      </c>
      <c r="B35331" t="s">
        <v>97460</v>
      </c>
    </row>
    <row r="35332" spans="1:2" x14ac:dyDescent="0.25">
      <c r="A35332" s="1" t="s">
        <v>31034</v>
      </c>
      <c r="B35332" t="s">
        <v>97461</v>
      </c>
    </row>
    <row r="35333" spans="1:2" x14ac:dyDescent="0.25">
      <c r="A35333" s="1" t="s">
        <v>31035</v>
      </c>
      <c r="B35333" t="s">
        <v>97462</v>
      </c>
    </row>
    <row r="35334" spans="1:2" x14ac:dyDescent="0.25">
      <c r="A35334" s="1" t="s">
        <v>63289</v>
      </c>
      <c r="B35334" t="s">
        <v>63290</v>
      </c>
    </row>
    <row r="35335" spans="1:2" x14ac:dyDescent="0.25">
      <c r="A35335" s="1" t="s">
        <v>63291</v>
      </c>
      <c r="B35335" t="s">
        <v>63292</v>
      </c>
    </row>
    <row r="35336" spans="1:2" x14ac:dyDescent="0.25">
      <c r="A35336" s="1" t="s">
        <v>63293</v>
      </c>
      <c r="B35336" t="s">
        <v>97463</v>
      </c>
    </row>
    <row r="35337" spans="1:2" x14ac:dyDescent="0.25">
      <c r="A35337" s="1" t="s">
        <v>31036</v>
      </c>
      <c r="B35337" t="s">
        <v>97464</v>
      </c>
    </row>
    <row r="35338" spans="1:2" x14ac:dyDescent="0.25">
      <c r="A35338" s="1" t="s">
        <v>31037</v>
      </c>
      <c r="B35338" t="s">
        <v>97465</v>
      </c>
    </row>
    <row r="35339" spans="1:2" x14ac:dyDescent="0.25">
      <c r="A35339" s="1" t="s">
        <v>63294</v>
      </c>
      <c r="B35339" t="s">
        <v>63295</v>
      </c>
    </row>
    <row r="35340" spans="1:2" x14ac:dyDescent="0.25">
      <c r="A35340" s="1" t="s">
        <v>63296</v>
      </c>
      <c r="B35340" t="s">
        <v>63297</v>
      </c>
    </row>
    <row r="35341" spans="1:2" x14ac:dyDescent="0.25">
      <c r="A35341" s="1" t="s">
        <v>31038</v>
      </c>
      <c r="B35341" t="s">
        <v>31039</v>
      </c>
    </row>
    <row r="35342" spans="1:2" x14ac:dyDescent="0.25">
      <c r="A35342" s="1" t="s">
        <v>31040</v>
      </c>
      <c r="B35342" t="s">
        <v>97466</v>
      </c>
    </row>
    <row r="35343" spans="1:2" x14ac:dyDescent="0.25">
      <c r="A35343" s="1" t="s">
        <v>31041</v>
      </c>
      <c r="B35343" t="s">
        <v>31042</v>
      </c>
    </row>
    <row r="35344" spans="1:2" x14ac:dyDescent="0.25">
      <c r="A35344" s="1" t="s">
        <v>31043</v>
      </c>
      <c r="B35344" t="s">
        <v>97467</v>
      </c>
    </row>
    <row r="35345" spans="1:2" x14ac:dyDescent="0.25">
      <c r="A35345" s="1" t="s">
        <v>31044</v>
      </c>
      <c r="B35345" t="s">
        <v>31045</v>
      </c>
    </row>
    <row r="35346" spans="1:2" x14ac:dyDescent="0.25">
      <c r="A35346" s="1" t="s">
        <v>31046</v>
      </c>
      <c r="B35346" t="s">
        <v>97468</v>
      </c>
    </row>
    <row r="35347" spans="1:2" x14ac:dyDescent="0.25">
      <c r="A35347" s="1" t="s">
        <v>31047</v>
      </c>
      <c r="B35347" t="s">
        <v>97469</v>
      </c>
    </row>
    <row r="35348" spans="1:2" x14ac:dyDescent="0.25">
      <c r="A35348" s="1" t="s">
        <v>31048</v>
      </c>
      <c r="B35348" t="s">
        <v>97470</v>
      </c>
    </row>
    <row r="35349" spans="1:2" x14ac:dyDescent="0.25">
      <c r="A35349" s="1" t="s">
        <v>31049</v>
      </c>
      <c r="B35349" t="s">
        <v>97471</v>
      </c>
    </row>
    <row r="35350" spans="1:2" x14ac:dyDescent="0.25">
      <c r="A35350" s="1" t="s">
        <v>31050</v>
      </c>
      <c r="B35350" t="s">
        <v>97472</v>
      </c>
    </row>
    <row r="35351" spans="1:2" x14ac:dyDescent="0.25">
      <c r="A35351" s="1" t="s">
        <v>31051</v>
      </c>
      <c r="B35351" t="s">
        <v>97473</v>
      </c>
    </row>
    <row r="35352" spans="1:2" x14ac:dyDescent="0.25">
      <c r="A35352" s="1" t="s">
        <v>31052</v>
      </c>
      <c r="B35352" t="s">
        <v>97474</v>
      </c>
    </row>
    <row r="35353" spans="1:2" x14ac:dyDescent="0.25">
      <c r="A35353" s="1" t="s">
        <v>31053</v>
      </c>
      <c r="B35353" t="s">
        <v>97475</v>
      </c>
    </row>
    <row r="35354" spans="1:2" x14ac:dyDescent="0.25">
      <c r="A35354" s="1" t="s">
        <v>31054</v>
      </c>
      <c r="B35354" t="s">
        <v>97476</v>
      </c>
    </row>
    <row r="35355" spans="1:2" x14ac:dyDescent="0.25">
      <c r="A35355" s="1" t="s">
        <v>31055</v>
      </c>
      <c r="B35355" t="s">
        <v>97477</v>
      </c>
    </row>
    <row r="35356" spans="1:2" x14ac:dyDescent="0.25">
      <c r="A35356" s="1" t="s">
        <v>31056</v>
      </c>
      <c r="B35356" t="s">
        <v>97478</v>
      </c>
    </row>
    <row r="35357" spans="1:2" x14ac:dyDescent="0.25">
      <c r="A35357" s="1" t="s">
        <v>31057</v>
      </c>
      <c r="B35357" t="s">
        <v>97479</v>
      </c>
    </row>
    <row r="35358" spans="1:2" x14ac:dyDescent="0.25">
      <c r="A35358" s="1" t="s">
        <v>31058</v>
      </c>
      <c r="B35358" t="s">
        <v>97480</v>
      </c>
    </row>
    <row r="35359" spans="1:2" x14ac:dyDescent="0.25">
      <c r="A35359" s="1" t="s">
        <v>31059</v>
      </c>
      <c r="B35359" t="s">
        <v>97481</v>
      </c>
    </row>
    <row r="35360" spans="1:2" x14ac:dyDescent="0.25">
      <c r="A35360" s="1" t="s">
        <v>31060</v>
      </c>
      <c r="B35360" t="s">
        <v>97482</v>
      </c>
    </row>
    <row r="35361" spans="1:2" x14ac:dyDescent="0.25">
      <c r="A35361" s="1" t="s">
        <v>31061</v>
      </c>
      <c r="B35361" t="s">
        <v>97483</v>
      </c>
    </row>
    <row r="35362" spans="1:2" x14ac:dyDescent="0.25">
      <c r="A35362" s="1" t="s">
        <v>31062</v>
      </c>
      <c r="B35362" t="s">
        <v>97484</v>
      </c>
    </row>
    <row r="35363" spans="1:2" x14ac:dyDescent="0.25">
      <c r="A35363" s="1" t="s">
        <v>31063</v>
      </c>
      <c r="B35363" t="s">
        <v>97485</v>
      </c>
    </row>
    <row r="35364" spans="1:2" x14ac:dyDescent="0.25">
      <c r="A35364" s="1" t="s">
        <v>31064</v>
      </c>
      <c r="B35364" t="s">
        <v>97486</v>
      </c>
    </row>
    <row r="35365" spans="1:2" x14ac:dyDescent="0.25">
      <c r="A35365" s="1" t="s">
        <v>31065</v>
      </c>
      <c r="B35365" t="s">
        <v>97487</v>
      </c>
    </row>
    <row r="35366" spans="1:2" x14ac:dyDescent="0.25">
      <c r="A35366" s="1" t="s">
        <v>31066</v>
      </c>
      <c r="B35366" t="s">
        <v>97488</v>
      </c>
    </row>
    <row r="35367" spans="1:2" x14ac:dyDescent="0.25">
      <c r="A35367" s="1" t="s">
        <v>31067</v>
      </c>
      <c r="B35367" t="s">
        <v>97489</v>
      </c>
    </row>
    <row r="35368" spans="1:2" x14ac:dyDescent="0.25">
      <c r="A35368" s="1" t="s">
        <v>63298</v>
      </c>
      <c r="B35368" t="s">
        <v>63299</v>
      </c>
    </row>
    <row r="35369" spans="1:2" x14ac:dyDescent="0.25">
      <c r="A35369" s="1" t="s">
        <v>31068</v>
      </c>
      <c r="B35369" t="s">
        <v>97490</v>
      </c>
    </row>
    <row r="35370" spans="1:2" x14ac:dyDescent="0.25">
      <c r="A35370" s="1" t="s">
        <v>31069</v>
      </c>
      <c r="B35370" t="s">
        <v>97491</v>
      </c>
    </row>
    <row r="35371" spans="1:2" x14ac:dyDescent="0.25">
      <c r="A35371" s="1" t="s">
        <v>31070</v>
      </c>
      <c r="B35371" t="s">
        <v>97492</v>
      </c>
    </row>
    <row r="35372" spans="1:2" x14ac:dyDescent="0.25">
      <c r="A35372" s="1" t="s">
        <v>31071</v>
      </c>
      <c r="B35372" t="s">
        <v>97493</v>
      </c>
    </row>
    <row r="35373" spans="1:2" x14ac:dyDescent="0.25">
      <c r="A35373" s="1" t="s">
        <v>31072</v>
      </c>
      <c r="B35373" t="s">
        <v>97494</v>
      </c>
    </row>
    <row r="35374" spans="1:2" x14ac:dyDescent="0.25">
      <c r="A35374" s="1" t="s">
        <v>31073</v>
      </c>
      <c r="B35374" t="s">
        <v>31074</v>
      </c>
    </row>
    <row r="35375" spans="1:2" x14ac:dyDescent="0.25">
      <c r="A35375" s="1" t="s">
        <v>31075</v>
      </c>
      <c r="B35375" t="s">
        <v>97495</v>
      </c>
    </row>
    <row r="35376" spans="1:2" x14ac:dyDescent="0.25">
      <c r="A35376" s="1" t="s">
        <v>31076</v>
      </c>
      <c r="B35376" t="s">
        <v>31077</v>
      </c>
    </row>
    <row r="35377" spans="1:2" x14ac:dyDescent="0.25">
      <c r="A35377" s="1" t="s">
        <v>31078</v>
      </c>
      <c r="B35377" t="s">
        <v>97496</v>
      </c>
    </row>
    <row r="35378" spans="1:2" x14ac:dyDescent="0.25">
      <c r="A35378" s="1" t="s">
        <v>31079</v>
      </c>
      <c r="B35378" t="s">
        <v>97497</v>
      </c>
    </row>
    <row r="35379" spans="1:2" x14ac:dyDescent="0.25">
      <c r="A35379" s="1" t="s">
        <v>31080</v>
      </c>
      <c r="B35379" t="s">
        <v>97498</v>
      </c>
    </row>
    <row r="35380" spans="1:2" x14ac:dyDescent="0.25">
      <c r="A35380" s="1" t="s">
        <v>31081</v>
      </c>
      <c r="B35380" t="s">
        <v>97499</v>
      </c>
    </row>
    <row r="35381" spans="1:2" x14ac:dyDescent="0.25">
      <c r="A35381" s="1" t="s">
        <v>31082</v>
      </c>
      <c r="B35381" t="s">
        <v>97500</v>
      </c>
    </row>
    <row r="35382" spans="1:2" x14ac:dyDescent="0.25">
      <c r="A35382" s="1" t="s">
        <v>31083</v>
      </c>
      <c r="B35382" t="s">
        <v>31084</v>
      </c>
    </row>
    <row r="35383" spans="1:2" x14ac:dyDescent="0.25">
      <c r="A35383" s="1" t="s">
        <v>63300</v>
      </c>
      <c r="B35383" t="s">
        <v>97501</v>
      </c>
    </row>
    <row r="35384" spans="1:2" x14ac:dyDescent="0.25">
      <c r="A35384" s="1" t="s">
        <v>31085</v>
      </c>
      <c r="B35384" t="s">
        <v>97502</v>
      </c>
    </row>
    <row r="35385" spans="1:2" x14ac:dyDescent="0.25">
      <c r="A35385" s="1" t="s">
        <v>31086</v>
      </c>
      <c r="B35385" t="s">
        <v>97503</v>
      </c>
    </row>
    <row r="35386" spans="1:2" x14ac:dyDescent="0.25">
      <c r="A35386" s="1" t="s">
        <v>31087</v>
      </c>
      <c r="B35386" t="s">
        <v>97504</v>
      </c>
    </row>
    <row r="35387" spans="1:2" x14ac:dyDescent="0.25">
      <c r="A35387" s="1" t="s">
        <v>31088</v>
      </c>
      <c r="B35387" t="s">
        <v>97505</v>
      </c>
    </row>
    <row r="35388" spans="1:2" x14ac:dyDescent="0.25">
      <c r="A35388" s="1" t="s">
        <v>31089</v>
      </c>
      <c r="B35388" t="s">
        <v>97506</v>
      </c>
    </row>
    <row r="35389" spans="1:2" x14ac:dyDescent="0.25">
      <c r="A35389" s="1" t="s">
        <v>31090</v>
      </c>
      <c r="B35389" t="s">
        <v>97507</v>
      </c>
    </row>
    <row r="35390" spans="1:2" x14ac:dyDescent="0.25">
      <c r="A35390" s="1" t="s">
        <v>31091</v>
      </c>
      <c r="B35390" t="s">
        <v>97508</v>
      </c>
    </row>
    <row r="35391" spans="1:2" x14ac:dyDescent="0.25">
      <c r="A35391" s="1" t="s">
        <v>31092</v>
      </c>
      <c r="B35391" t="s">
        <v>97509</v>
      </c>
    </row>
    <row r="35392" spans="1:2" x14ac:dyDescent="0.25">
      <c r="A35392" s="1" t="s">
        <v>31093</v>
      </c>
      <c r="B35392" t="s">
        <v>97510</v>
      </c>
    </row>
    <row r="35393" spans="1:2" x14ac:dyDescent="0.25">
      <c r="A35393" s="1" t="s">
        <v>31094</v>
      </c>
      <c r="B35393" t="s">
        <v>97511</v>
      </c>
    </row>
    <row r="35394" spans="1:2" x14ac:dyDescent="0.25">
      <c r="A35394" s="1" t="s">
        <v>31095</v>
      </c>
      <c r="B35394" t="s">
        <v>31096</v>
      </c>
    </row>
    <row r="35395" spans="1:2" x14ac:dyDescent="0.25">
      <c r="A35395" s="1" t="s">
        <v>63301</v>
      </c>
      <c r="B35395" t="s">
        <v>63302</v>
      </c>
    </row>
    <row r="35396" spans="1:2" x14ac:dyDescent="0.25">
      <c r="A35396" s="1" t="s">
        <v>31097</v>
      </c>
      <c r="B35396" t="s">
        <v>31098</v>
      </c>
    </row>
    <row r="35397" spans="1:2" x14ac:dyDescent="0.25">
      <c r="A35397" s="1" t="s">
        <v>63303</v>
      </c>
      <c r="B35397" t="s">
        <v>63304</v>
      </c>
    </row>
    <row r="35398" spans="1:2" x14ac:dyDescent="0.25">
      <c r="A35398" s="1" t="s">
        <v>63305</v>
      </c>
      <c r="B35398" t="s">
        <v>97512</v>
      </c>
    </row>
    <row r="35399" spans="1:2" x14ac:dyDescent="0.25">
      <c r="A35399" s="1" t="s">
        <v>63306</v>
      </c>
      <c r="B35399" t="s">
        <v>97513</v>
      </c>
    </row>
    <row r="35400" spans="1:2" x14ac:dyDescent="0.25">
      <c r="A35400" s="1" t="s">
        <v>63307</v>
      </c>
      <c r="B35400" t="s">
        <v>97514</v>
      </c>
    </row>
    <row r="35401" spans="1:2" x14ac:dyDescent="0.25">
      <c r="A35401" s="1" t="s">
        <v>31099</v>
      </c>
      <c r="B35401" t="s">
        <v>97515</v>
      </c>
    </row>
    <row r="35402" spans="1:2" x14ac:dyDescent="0.25">
      <c r="A35402" s="1" t="s">
        <v>31100</v>
      </c>
      <c r="B35402" t="s">
        <v>97516</v>
      </c>
    </row>
    <row r="35403" spans="1:2" x14ac:dyDescent="0.25">
      <c r="A35403" s="1" t="s">
        <v>31101</v>
      </c>
      <c r="B35403" t="s">
        <v>97517</v>
      </c>
    </row>
    <row r="35404" spans="1:2" x14ac:dyDescent="0.25">
      <c r="A35404" s="1" t="s">
        <v>31102</v>
      </c>
      <c r="B35404" t="s">
        <v>97518</v>
      </c>
    </row>
    <row r="35405" spans="1:2" x14ac:dyDescent="0.25">
      <c r="A35405" s="1" t="s">
        <v>63308</v>
      </c>
      <c r="B35405" t="s">
        <v>63309</v>
      </c>
    </row>
    <row r="35406" spans="1:2" x14ac:dyDescent="0.25">
      <c r="A35406" s="1" t="s">
        <v>31103</v>
      </c>
      <c r="B35406" t="s">
        <v>97519</v>
      </c>
    </row>
    <row r="35407" spans="1:2" x14ac:dyDescent="0.25">
      <c r="A35407" s="1" t="s">
        <v>31104</v>
      </c>
      <c r="B35407" t="s">
        <v>97520</v>
      </c>
    </row>
    <row r="35408" spans="1:2" x14ac:dyDescent="0.25">
      <c r="A35408" s="1" t="s">
        <v>31105</v>
      </c>
      <c r="B35408" t="s">
        <v>97521</v>
      </c>
    </row>
    <row r="35409" spans="1:2" x14ac:dyDescent="0.25">
      <c r="A35409" s="1" t="s">
        <v>31106</v>
      </c>
      <c r="B35409" t="s">
        <v>97522</v>
      </c>
    </row>
    <row r="35410" spans="1:2" x14ac:dyDescent="0.25">
      <c r="A35410" s="1" t="s">
        <v>31107</v>
      </c>
      <c r="B35410" t="s">
        <v>97523</v>
      </c>
    </row>
    <row r="35411" spans="1:2" x14ac:dyDescent="0.25">
      <c r="A35411" s="1" t="s">
        <v>63310</v>
      </c>
      <c r="B35411" t="s">
        <v>97524</v>
      </c>
    </row>
    <row r="35412" spans="1:2" x14ac:dyDescent="0.25">
      <c r="A35412" s="1" t="s">
        <v>63311</v>
      </c>
      <c r="B35412" t="s">
        <v>97525</v>
      </c>
    </row>
    <row r="35413" spans="1:2" x14ac:dyDescent="0.25">
      <c r="A35413" s="1" t="s">
        <v>31108</v>
      </c>
      <c r="B35413" t="s">
        <v>31109</v>
      </c>
    </row>
    <row r="35414" spans="1:2" x14ac:dyDescent="0.25">
      <c r="A35414" s="1" t="s">
        <v>63312</v>
      </c>
      <c r="B35414" t="s">
        <v>31118</v>
      </c>
    </row>
    <row r="35415" spans="1:2" x14ac:dyDescent="0.25">
      <c r="A35415" s="1" t="s">
        <v>31110</v>
      </c>
      <c r="B35415" t="s">
        <v>97526</v>
      </c>
    </row>
    <row r="35416" spans="1:2" x14ac:dyDescent="0.25">
      <c r="A35416" s="1" t="s">
        <v>63313</v>
      </c>
      <c r="B35416" t="s">
        <v>63314</v>
      </c>
    </row>
    <row r="35417" spans="1:2" x14ac:dyDescent="0.25">
      <c r="A35417" s="1" t="s">
        <v>31111</v>
      </c>
      <c r="B35417" t="s">
        <v>97527</v>
      </c>
    </row>
    <row r="35418" spans="1:2" x14ac:dyDescent="0.25">
      <c r="A35418" s="1" t="s">
        <v>31112</v>
      </c>
      <c r="B35418" t="s">
        <v>97528</v>
      </c>
    </row>
    <row r="35419" spans="1:2" x14ac:dyDescent="0.25">
      <c r="A35419" s="1" t="s">
        <v>31113</v>
      </c>
      <c r="B35419" t="s">
        <v>97529</v>
      </c>
    </row>
    <row r="35420" spans="1:2" x14ac:dyDescent="0.25">
      <c r="A35420" s="1" t="s">
        <v>63315</v>
      </c>
      <c r="B35420" t="s">
        <v>97530</v>
      </c>
    </row>
    <row r="35421" spans="1:2" x14ac:dyDescent="0.25">
      <c r="A35421" s="1" t="s">
        <v>31114</v>
      </c>
      <c r="B35421" t="s">
        <v>97531</v>
      </c>
    </row>
    <row r="35422" spans="1:2" x14ac:dyDescent="0.25">
      <c r="A35422" s="1" t="s">
        <v>63316</v>
      </c>
      <c r="B35422" t="s">
        <v>97532</v>
      </c>
    </row>
    <row r="35423" spans="1:2" x14ac:dyDescent="0.25">
      <c r="A35423" s="1" t="s">
        <v>31115</v>
      </c>
      <c r="B35423" t="s">
        <v>97533</v>
      </c>
    </row>
    <row r="35424" spans="1:2" x14ac:dyDescent="0.25">
      <c r="A35424" s="1" t="s">
        <v>63317</v>
      </c>
      <c r="B35424" t="s">
        <v>63318</v>
      </c>
    </row>
    <row r="35425" spans="1:2" x14ac:dyDescent="0.25">
      <c r="A35425" s="1" t="s">
        <v>31116</v>
      </c>
      <c r="B35425" t="s">
        <v>97534</v>
      </c>
    </row>
    <row r="35426" spans="1:2" x14ac:dyDescent="0.25">
      <c r="A35426" s="1" t="s">
        <v>31117</v>
      </c>
      <c r="B35426" t="s">
        <v>97535</v>
      </c>
    </row>
    <row r="35427" spans="1:2" x14ac:dyDescent="0.25">
      <c r="A35427" s="1" t="s">
        <v>31119</v>
      </c>
      <c r="B35427" t="s">
        <v>97536</v>
      </c>
    </row>
    <row r="35428" spans="1:2" x14ac:dyDescent="0.25">
      <c r="A35428" s="1" t="s">
        <v>31120</v>
      </c>
      <c r="B35428" t="s">
        <v>97537</v>
      </c>
    </row>
    <row r="35429" spans="1:2" x14ac:dyDescent="0.25">
      <c r="A35429" s="1" t="s">
        <v>31121</v>
      </c>
      <c r="B35429" t="s">
        <v>97538</v>
      </c>
    </row>
    <row r="35430" spans="1:2" x14ac:dyDescent="0.25">
      <c r="A35430" s="1" t="s">
        <v>31122</v>
      </c>
      <c r="B35430" t="s">
        <v>97539</v>
      </c>
    </row>
    <row r="35431" spans="1:2" x14ac:dyDescent="0.25">
      <c r="A35431" s="1" t="s">
        <v>63319</v>
      </c>
      <c r="B35431" t="s">
        <v>63320</v>
      </c>
    </row>
    <row r="35432" spans="1:2" x14ac:dyDescent="0.25">
      <c r="A35432" s="1" t="s">
        <v>31123</v>
      </c>
      <c r="B35432" t="s">
        <v>31124</v>
      </c>
    </row>
    <row r="35433" spans="1:2" x14ac:dyDescent="0.25">
      <c r="A35433" s="1" t="s">
        <v>31125</v>
      </c>
      <c r="B35433" t="s">
        <v>97540</v>
      </c>
    </row>
    <row r="35434" spans="1:2" x14ac:dyDescent="0.25">
      <c r="A35434" s="1" t="s">
        <v>63321</v>
      </c>
      <c r="B35434" t="s">
        <v>63322</v>
      </c>
    </row>
    <row r="35435" spans="1:2" x14ac:dyDescent="0.25">
      <c r="A35435" s="1" t="s">
        <v>31126</v>
      </c>
      <c r="B35435" t="s">
        <v>97541</v>
      </c>
    </row>
    <row r="35436" spans="1:2" x14ac:dyDescent="0.25">
      <c r="A35436" s="1" t="s">
        <v>31127</v>
      </c>
      <c r="B35436" t="s">
        <v>97542</v>
      </c>
    </row>
    <row r="35437" spans="1:2" x14ac:dyDescent="0.25">
      <c r="A35437" s="1" t="s">
        <v>63323</v>
      </c>
      <c r="B35437" t="s">
        <v>63324</v>
      </c>
    </row>
    <row r="35438" spans="1:2" x14ac:dyDescent="0.25">
      <c r="A35438" s="1" t="s">
        <v>31128</v>
      </c>
      <c r="B35438" t="s">
        <v>97543</v>
      </c>
    </row>
    <row r="35439" spans="1:2" x14ac:dyDescent="0.25">
      <c r="A35439" s="1" t="s">
        <v>31129</v>
      </c>
      <c r="B35439" t="s">
        <v>97544</v>
      </c>
    </row>
    <row r="35440" spans="1:2" x14ac:dyDescent="0.25">
      <c r="A35440" s="1" t="s">
        <v>31130</v>
      </c>
      <c r="B35440" t="s">
        <v>97545</v>
      </c>
    </row>
    <row r="35441" spans="1:2" x14ac:dyDescent="0.25">
      <c r="A35441" s="1" t="s">
        <v>31131</v>
      </c>
      <c r="B35441" t="s">
        <v>97546</v>
      </c>
    </row>
    <row r="35442" spans="1:2" x14ac:dyDescent="0.25">
      <c r="A35442" s="1" t="s">
        <v>31132</v>
      </c>
      <c r="B35442" t="s">
        <v>97547</v>
      </c>
    </row>
    <row r="35443" spans="1:2" x14ac:dyDescent="0.25">
      <c r="A35443" s="1" t="s">
        <v>31133</v>
      </c>
      <c r="B35443" t="s">
        <v>31134</v>
      </c>
    </row>
    <row r="35444" spans="1:2" x14ac:dyDescent="0.25">
      <c r="A35444" s="1" t="s">
        <v>31135</v>
      </c>
      <c r="B35444" t="s">
        <v>31136</v>
      </c>
    </row>
    <row r="35445" spans="1:2" x14ac:dyDescent="0.25">
      <c r="A35445" s="1" t="s">
        <v>63325</v>
      </c>
      <c r="B35445" t="s">
        <v>63326</v>
      </c>
    </row>
    <row r="35446" spans="1:2" x14ac:dyDescent="0.25">
      <c r="A35446" s="1" t="s">
        <v>63327</v>
      </c>
      <c r="B35446" t="s">
        <v>63328</v>
      </c>
    </row>
    <row r="35447" spans="1:2" x14ac:dyDescent="0.25">
      <c r="A35447" s="1" t="s">
        <v>63329</v>
      </c>
      <c r="B35447" t="s">
        <v>63330</v>
      </c>
    </row>
    <row r="35448" spans="1:2" x14ac:dyDescent="0.25">
      <c r="A35448" s="1" t="s">
        <v>31137</v>
      </c>
      <c r="B35448" t="s">
        <v>31138</v>
      </c>
    </row>
    <row r="35449" spans="1:2" x14ac:dyDescent="0.25">
      <c r="A35449" s="1" t="s">
        <v>31139</v>
      </c>
      <c r="B35449" t="s">
        <v>31140</v>
      </c>
    </row>
    <row r="35450" spans="1:2" x14ac:dyDescent="0.25">
      <c r="A35450" s="1" t="s">
        <v>31141</v>
      </c>
      <c r="B35450" t="s">
        <v>31142</v>
      </c>
    </row>
    <row r="35451" spans="1:2" x14ac:dyDescent="0.25">
      <c r="A35451" s="1" t="s">
        <v>31143</v>
      </c>
      <c r="B35451" t="s">
        <v>31144</v>
      </c>
    </row>
    <row r="35452" spans="1:2" x14ac:dyDescent="0.25">
      <c r="A35452" s="1" t="s">
        <v>31145</v>
      </c>
      <c r="B35452" t="s">
        <v>31146</v>
      </c>
    </row>
    <row r="35453" spans="1:2" x14ac:dyDescent="0.25">
      <c r="A35453" s="1" t="s">
        <v>31147</v>
      </c>
      <c r="B35453" t="s">
        <v>31148</v>
      </c>
    </row>
    <row r="35454" spans="1:2" x14ac:dyDescent="0.25">
      <c r="A35454" s="1" t="s">
        <v>31149</v>
      </c>
      <c r="B35454" t="s">
        <v>31150</v>
      </c>
    </row>
    <row r="35455" spans="1:2" x14ac:dyDescent="0.25">
      <c r="A35455" s="1" t="s">
        <v>63331</v>
      </c>
      <c r="B35455" t="s">
        <v>63332</v>
      </c>
    </row>
    <row r="35456" spans="1:2" x14ac:dyDescent="0.25">
      <c r="A35456" s="1" t="s">
        <v>31151</v>
      </c>
      <c r="B35456" t="s">
        <v>31152</v>
      </c>
    </row>
    <row r="35457" spans="1:2" x14ac:dyDescent="0.25">
      <c r="A35457" s="1" t="s">
        <v>31153</v>
      </c>
      <c r="B35457" t="s">
        <v>31154</v>
      </c>
    </row>
    <row r="35458" spans="1:2" x14ac:dyDescent="0.25">
      <c r="A35458" s="1" t="s">
        <v>31155</v>
      </c>
      <c r="B35458" t="s">
        <v>97548</v>
      </c>
    </row>
    <row r="35459" spans="1:2" x14ac:dyDescent="0.25">
      <c r="A35459" s="1" t="s">
        <v>31156</v>
      </c>
      <c r="B35459" t="s">
        <v>97549</v>
      </c>
    </row>
    <row r="35460" spans="1:2" x14ac:dyDescent="0.25">
      <c r="A35460" s="1" t="s">
        <v>31157</v>
      </c>
      <c r="B35460" t="s">
        <v>97550</v>
      </c>
    </row>
    <row r="35461" spans="1:2" x14ac:dyDescent="0.25">
      <c r="A35461" s="1" t="s">
        <v>63333</v>
      </c>
      <c r="B35461" t="s">
        <v>97551</v>
      </c>
    </row>
    <row r="35462" spans="1:2" x14ac:dyDescent="0.25">
      <c r="A35462" s="1" t="s">
        <v>31158</v>
      </c>
      <c r="B35462" t="s">
        <v>97552</v>
      </c>
    </row>
    <row r="35463" spans="1:2" x14ac:dyDescent="0.25">
      <c r="A35463" s="1" t="s">
        <v>31159</v>
      </c>
      <c r="B35463" t="s">
        <v>97553</v>
      </c>
    </row>
    <row r="35464" spans="1:2" x14ac:dyDescent="0.25">
      <c r="A35464" s="1" t="s">
        <v>31160</v>
      </c>
      <c r="B35464" t="s">
        <v>97554</v>
      </c>
    </row>
    <row r="35465" spans="1:2" x14ac:dyDescent="0.25">
      <c r="A35465" s="1" t="s">
        <v>31161</v>
      </c>
      <c r="B35465" t="s">
        <v>97555</v>
      </c>
    </row>
    <row r="35466" spans="1:2" x14ac:dyDescent="0.25">
      <c r="A35466" s="1" t="s">
        <v>31162</v>
      </c>
      <c r="B35466" t="s">
        <v>97556</v>
      </c>
    </row>
    <row r="35467" spans="1:2" x14ac:dyDescent="0.25">
      <c r="A35467" s="1" t="s">
        <v>63334</v>
      </c>
      <c r="B35467" t="s">
        <v>97557</v>
      </c>
    </row>
    <row r="35468" spans="1:2" x14ac:dyDescent="0.25">
      <c r="A35468" s="1" t="s">
        <v>31163</v>
      </c>
      <c r="B35468" t="s">
        <v>97558</v>
      </c>
    </row>
    <row r="35469" spans="1:2" x14ac:dyDescent="0.25">
      <c r="A35469" s="1" t="s">
        <v>63335</v>
      </c>
      <c r="B35469" t="s">
        <v>97559</v>
      </c>
    </row>
    <row r="35470" spans="1:2" x14ac:dyDescent="0.25">
      <c r="A35470" s="1" t="s">
        <v>31164</v>
      </c>
      <c r="B35470" t="s">
        <v>97560</v>
      </c>
    </row>
    <row r="35471" spans="1:2" x14ac:dyDescent="0.25">
      <c r="A35471" s="1" t="s">
        <v>31165</v>
      </c>
      <c r="B35471" t="s">
        <v>97561</v>
      </c>
    </row>
    <row r="35472" spans="1:2" x14ac:dyDescent="0.25">
      <c r="A35472" s="1" t="s">
        <v>63336</v>
      </c>
      <c r="B35472" t="s">
        <v>97562</v>
      </c>
    </row>
    <row r="35473" spans="1:2" x14ac:dyDescent="0.25">
      <c r="A35473" s="1" t="s">
        <v>31166</v>
      </c>
      <c r="B35473" t="s">
        <v>97563</v>
      </c>
    </row>
    <row r="35474" spans="1:2" x14ac:dyDescent="0.25">
      <c r="A35474" s="1" t="s">
        <v>63337</v>
      </c>
      <c r="B35474" t="s">
        <v>97564</v>
      </c>
    </row>
    <row r="35475" spans="1:2" x14ac:dyDescent="0.25">
      <c r="A35475" s="1" t="s">
        <v>31167</v>
      </c>
      <c r="B35475" t="s">
        <v>97565</v>
      </c>
    </row>
    <row r="35476" spans="1:2" x14ac:dyDescent="0.25">
      <c r="A35476" s="1" t="s">
        <v>31168</v>
      </c>
      <c r="B35476" t="s">
        <v>97566</v>
      </c>
    </row>
    <row r="35477" spans="1:2" x14ac:dyDescent="0.25">
      <c r="A35477" s="1" t="s">
        <v>31169</v>
      </c>
      <c r="B35477" t="s">
        <v>97567</v>
      </c>
    </row>
    <row r="35478" spans="1:2" x14ac:dyDescent="0.25">
      <c r="A35478" s="1" t="s">
        <v>31170</v>
      </c>
      <c r="B35478" t="s">
        <v>97568</v>
      </c>
    </row>
    <row r="35479" spans="1:2" x14ac:dyDescent="0.25">
      <c r="A35479" s="1" t="s">
        <v>31171</v>
      </c>
      <c r="B35479" t="s">
        <v>97569</v>
      </c>
    </row>
    <row r="35480" spans="1:2" x14ac:dyDescent="0.25">
      <c r="A35480" s="1" t="s">
        <v>63338</v>
      </c>
      <c r="B35480" t="s">
        <v>97570</v>
      </c>
    </row>
    <row r="35481" spans="1:2" x14ac:dyDescent="0.25">
      <c r="A35481" s="1" t="s">
        <v>31172</v>
      </c>
      <c r="B35481" t="s">
        <v>97571</v>
      </c>
    </row>
    <row r="35482" spans="1:2" x14ac:dyDescent="0.25">
      <c r="A35482" s="1" t="s">
        <v>31173</v>
      </c>
      <c r="B35482" t="s">
        <v>97572</v>
      </c>
    </row>
    <row r="35483" spans="1:2" x14ac:dyDescent="0.25">
      <c r="A35483" s="1" t="s">
        <v>31174</v>
      </c>
      <c r="B35483" t="s">
        <v>97573</v>
      </c>
    </row>
    <row r="35484" spans="1:2" x14ac:dyDescent="0.25">
      <c r="A35484" s="1" t="s">
        <v>31175</v>
      </c>
      <c r="B35484" t="s">
        <v>97574</v>
      </c>
    </row>
    <row r="35485" spans="1:2" x14ac:dyDescent="0.25">
      <c r="A35485" s="1" t="s">
        <v>31176</v>
      </c>
      <c r="B35485" t="s">
        <v>31177</v>
      </c>
    </row>
    <row r="35486" spans="1:2" x14ac:dyDescent="0.25">
      <c r="A35486" s="1" t="s">
        <v>31178</v>
      </c>
      <c r="B35486" t="s">
        <v>97575</v>
      </c>
    </row>
    <row r="35487" spans="1:2" x14ac:dyDescent="0.25">
      <c r="A35487" s="1" t="s">
        <v>63339</v>
      </c>
      <c r="B35487" t="s">
        <v>63340</v>
      </c>
    </row>
    <row r="35488" spans="1:2" x14ac:dyDescent="0.25">
      <c r="A35488" s="1" t="s">
        <v>31179</v>
      </c>
      <c r="B35488" t="s">
        <v>97576</v>
      </c>
    </row>
    <row r="35489" spans="1:2" x14ac:dyDescent="0.25">
      <c r="A35489" s="1" t="s">
        <v>31180</v>
      </c>
      <c r="B35489" t="s">
        <v>97577</v>
      </c>
    </row>
    <row r="35490" spans="1:2" x14ac:dyDescent="0.25">
      <c r="A35490" s="1" t="s">
        <v>63341</v>
      </c>
      <c r="B35490" t="s">
        <v>63342</v>
      </c>
    </row>
    <row r="35491" spans="1:2" x14ac:dyDescent="0.25">
      <c r="A35491" s="1" t="s">
        <v>63343</v>
      </c>
      <c r="B35491" t="s">
        <v>63344</v>
      </c>
    </row>
    <row r="35492" spans="1:2" x14ac:dyDescent="0.25">
      <c r="A35492" s="1" t="s">
        <v>31181</v>
      </c>
      <c r="B35492" t="s">
        <v>97578</v>
      </c>
    </row>
    <row r="35493" spans="1:2" x14ac:dyDescent="0.25">
      <c r="A35493" s="1" t="s">
        <v>31182</v>
      </c>
      <c r="B35493" t="s">
        <v>97579</v>
      </c>
    </row>
    <row r="35494" spans="1:2" x14ac:dyDescent="0.25">
      <c r="A35494" s="1" t="s">
        <v>31183</v>
      </c>
      <c r="B35494" t="s">
        <v>97580</v>
      </c>
    </row>
    <row r="35495" spans="1:2" x14ac:dyDescent="0.25">
      <c r="A35495" s="1" t="s">
        <v>31184</v>
      </c>
      <c r="B35495" t="s">
        <v>97581</v>
      </c>
    </row>
    <row r="35496" spans="1:2" x14ac:dyDescent="0.25">
      <c r="A35496" s="1" t="s">
        <v>31185</v>
      </c>
      <c r="B35496" t="s">
        <v>97582</v>
      </c>
    </row>
    <row r="35497" spans="1:2" x14ac:dyDescent="0.25">
      <c r="A35497" s="1" t="s">
        <v>63345</v>
      </c>
      <c r="B35497" t="s">
        <v>63346</v>
      </c>
    </row>
    <row r="35498" spans="1:2" x14ac:dyDescent="0.25">
      <c r="A35498" s="1" t="s">
        <v>31186</v>
      </c>
      <c r="B35498" t="s">
        <v>97583</v>
      </c>
    </row>
    <row r="35499" spans="1:2" x14ac:dyDescent="0.25">
      <c r="A35499" s="1" t="s">
        <v>31187</v>
      </c>
      <c r="B35499" t="s">
        <v>97584</v>
      </c>
    </row>
    <row r="35500" spans="1:2" x14ac:dyDescent="0.25">
      <c r="A35500" s="1" t="s">
        <v>31188</v>
      </c>
      <c r="B35500" t="s">
        <v>97585</v>
      </c>
    </row>
    <row r="35501" spans="1:2" x14ac:dyDescent="0.25">
      <c r="A35501" s="1" t="s">
        <v>31189</v>
      </c>
      <c r="B35501" t="s">
        <v>97586</v>
      </c>
    </row>
    <row r="35502" spans="1:2" x14ac:dyDescent="0.25">
      <c r="A35502" s="1" t="s">
        <v>31190</v>
      </c>
      <c r="B35502" t="s">
        <v>97587</v>
      </c>
    </row>
    <row r="35503" spans="1:2" x14ac:dyDescent="0.25">
      <c r="A35503" s="1" t="s">
        <v>31191</v>
      </c>
      <c r="B35503" t="s">
        <v>97588</v>
      </c>
    </row>
    <row r="35504" spans="1:2" x14ac:dyDescent="0.25">
      <c r="A35504" s="1" t="s">
        <v>31192</v>
      </c>
      <c r="B35504" t="s">
        <v>97589</v>
      </c>
    </row>
    <row r="35505" spans="1:2" x14ac:dyDescent="0.25">
      <c r="A35505" s="1" t="s">
        <v>31193</v>
      </c>
      <c r="B35505" t="s">
        <v>97590</v>
      </c>
    </row>
    <row r="35506" spans="1:2" x14ac:dyDescent="0.25">
      <c r="A35506" s="1" t="s">
        <v>31194</v>
      </c>
      <c r="B35506" t="s">
        <v>97591</v>
      </c>
    </row>
    <row r="35507" spans="1:2" x14ac:dyDescent="0.25">
      <c r="A35507" s="1" t="s">
        <v>63347</v>
      </c>
      <c r="B35507" t="s">
        <v>97592</v>
      </c>
    </row>
    <row r="35508" spans="1:2" x14ac:dyDescent="0.25">
      <c r="A35508" s="1" t="s">
        <v>31195</v>
      </c>
      <c r="B35508" t="s">
        <v>97593</v>
      </c>
    </row>
    <row r="35509" spans="1:2" x14ac:dyDescent="0.25">
      <c r="A35509" s="1" t="s">
        <v>31196</v>
      </c>
      <c r="B35509" t="s">
        <v>97594</v>
      </c>
    </row>
    <row r="35510" spans="1:2" x14ac:dyDescent="0.25">
      <c r="A35510" s="1" t="s">
        <v>31197</v>
      </c>
      <c r="B35510" t="s">
        <v>97595</v>
      </c>
    </row>
    <row r="35511" spans="1:2" x14ac:dyDescent="0.25">
      <c r="A35511" s="1" t="s">
        <v>31198</v>
      </c>
      <c r="B35511" t="s">
        <v>97596</v>
      </c>
    </row>
    <row r="35512" spans="1:2" x14ac:dyDescent="0.25">
      <c r="A35512" s="1" t="s">
        <v>31199</v>
      </c>
      <c r="B35512" t="s">
        <v>97597</v>
      </c>
    </row>
    <row r="35513" spans="1:2" x14ac:dyDescent="0.25">
      <c r="A35513" s="1" t="s">
        <v>31200</v>
      </c>
      <c r="B35513" t="s">
        <v>97598</v>
      </c>
    </row>
    <row r="35514" spans="1:2" x14ac:dyDescent="0.25">
      <c r="A35514" s="1" t="s">
        <v>31201</v>
      </c>
      <c r="B35514" t="s">
        <v>97599</v>
      </c>
    </row>
    <row r="35515" spans="1:2" x14ac:dyDescent="0.25">
      <c r="A35515" s="1" t="s">
        <v>31202</v>
      </c>
      <c r="B35515" t="s">
        <v>31203</v>
      </c>
    </row>
    <row r="35516" spans="1:2" x14ac:dyDescent="0.25">
      <c r="A35516" s="1" t="s">
        <v>31204</v>
      </c>
      <c r="B35516" t="s">
        <v>97600</v>
      </c>
    </row>
    <row r="35517" spans="1:2" x14ac:dyDescent="0.25">
      <c r="A35517" s="1" t="s">
        <v>31205</v>
      </c>
      <c r="B35517" t="s">
        <v>97601</v>
      </c>
    </row>
    <row r="35518" spans="1:2" x14ac:dyDescent="0.25">
      <c r="A35518" s="1" t="s">
        <v>31206</v>
      </c>
      <c r="B35518" t="s">
        <v>97602</v>
      </c>
    </row>
    <row r="35519" spans="1:2" x14ac:dyDescent="0.25">
      <c r="A35519" s="1" t="s">
        <v>31207</v>
      </c>
      <c r="B35519" t="s">
        <v>97603</v>
      </c>
    </row>
    <row r="35520" spans="1:2" x14ac:dyDescent="0.25">
      <c r="A35520" s="1" t="s">
        <v>31208</v>
      </c>
      <c r="B35520" t="s">
        <v>97604</v>
      </c>
    </row>
    <row r="35521" spans="1:2" x14ac:dyDescent="0.25">
      <c r="A35521" s="1" t="s">
        <v>31209</v>
      </c>
      <c r="B35521" t="s">
        <v>97605</v>
      </c>
    </row>
    <row r="35522" spans="1:2" x14ac:dyDescent="0.25">
      <c r="A35522" s="1" t="s">
        <v>63348</v>
      </c>
      <c r="B35522" t="s">
        <v>97606</v>
      </c>
    </row>
    <row r="35523" spans="1:2" x14ac:dyDescent="0.25">
      <c r="A35523" s="1" t="s">
        <v>31210</v>
      </c>
      <c r="B35523" t="s">
        <v>97607</v>
      </c>
    </row>
    <row r="35524" spans="1:2" x14ac:dyDescent="0.25">
      <c r="A35524" s="1" t="s">
        <v>31211</v>
      </c>
      <c r="B35524" t="s">
        <v>97608</v>
      </c>
    </row>
    <row r="35525" spans="1:2" x14ac:dyDescent="0.25">
      <c r="A35525" s="1" t="s">
        <v>63349</v>
      </c>
      <c r="B35525" t="s">
        <v>63350</v>
      </c>
    </row>
    <row r="35526" spans="1:2" x14ac:dyDescent="0.25">
      <c r="A35526" s="1" t="s">
        <v>63351</v>
      </c>
      <c r="B35526" t="s">
        <v>63352</v>
      </c>
    </row>
    <row r="35527" spans="1:2" x14ac:dyDescent="0.25">
      <c r="A35527" s="1" t="s">
        <v>31212</v>
      </c>
      <c r="B35527" t="s">
        <v>97609</v>
      </c>
    </row>
    <row r="35528" spans="1:2" x14ac:dyDescent="0.25">
      <c r="A35528" s="1" t="s">
        <v>63353</v>
      </c>
      <c r="B35528" t="s">
        <v>97610</v>
      </c>
    </row>
    <row r="35529" spans="1:2" x14ac:dyDescent="0.25">
      <c r="A35529" s="1" t="s">
        <v>31213</v>
      </c>
      <c r="B35529" t="s">
        <v>97611</v>
      </c>
    </row>
    <row r="35530" spans="1:2" x14ac:dyDescent="0.25">
      <c r="A35530" s="1" t="s">
        <v>31214</v>
      </c>
      <c r="B35530" t="s">
        <v>97612</v>
      </c>
    </row>
    <row r="35531" spans="1:2" x14ac:dyDescent="0.25">
      <c r="A35531" s="1" t="s">
        <v>31215</v>
      </c>
      <c r="B35531" t="s">
        <v>31216</v>
      </c>
    </row>
    <row r="35532" spans="1:2" x14ac:dyDescent="0.25">
      <c r="A35532" s="1" t="s">
        <v>31217</v>
      </c>
      <c r="B35532" t="s">
        <v>97613</v>
      </c>
    </row>
    <row r="35533" spans="1:2" x14ac:dyDescent="0.25">
      <c r="A35533" s="1" t="s">
        <v>31218</v>
      </c>
      <c r="B35533" t="s">
        <v>97614</v>
      </c>
    </row>
    <row r="35534" spans="1:2" x14ac:dyDescent="0.25">
      <c r="A35534" s="1" t="s">
        <v>31219</v>
      </c>
      <c r="B35534" t="s">
        <v>97615</v>
      </c>
    </row>
    <row r="35535" spans="1:2" x14ac:dyDescent="0.25">
      <c r="A35535" s="1" t="s">
        <v>31220</v>
      </c>
      <c r="B35535" t="s">
        <v>97616</v>
      </c>
    </row>
    <row r="35536" spans="1:2" x14ac:dyDescent="0.25">
      <c r="A35536" s="1" t="s">
        <v>31221</v>
      </c>
      <c r="B35536" t="s">
        <v>97617</v>
      </c>
    </row>
    <row r="35537" spans="1:2" x14ac:dyDescent="0.25">
      <c r="A35537" s="1" t="s">
        <v>31222</v>
      </c>
      <c r="B35537" t="s">
        <v>97618</v>
      </c>
    </row>
    <row r="35538" spans="1:2" x14ac:dyDescent="0.25">
      <c r="A35538" s="1" t="s">
        <v>31223</v>
      </c>
      <c r="B35538" t="s">
        <v>97619</v>
      </c>
    </row>
    <row r="35539" spans="1:2" x14ac:dyDescent="0.25">
      <c r="A35539" s="1" t="s">
        <v>31224</v>
      </c>
      <c r="B35539" t="s">
        <v>97620</v>
      </c>
    </row>
    <row r="35540" spans="1:2" x14ac:dyDescent="0.25">
      <c r="A35540" s="1" t="s">
        <v>31225</v>
      </c>
      <c r="B35540" t="s">
        <v>97621</v>
      </c>
    </row>
    <row r="35541" spans="1:2" x14ac:dyDescent="0.25">
      <c r="A35541" s="1" t="s">
        <v>63354</v>
      </c>
      <c r="B35541" t="s">
        <v>97622</v>
      </c>
    </row>
    <row r="35542" spans="1:2" x14ac:dyDescent="0.25">
      <c r="A35542" s="1" t="s">
        <v>31226</v>
      </c>
      <c r="B35542" t="s">
        <v>97623</v>
      </c>
    </row>
    <row r="35543" spans="1:2" x14ac:dyDescent="0.25">
      <c r="A35543" s="1" t="s">
        <v>31227</v>
      </c>
      <c r="B35543" t="s">
        <v>97624</v>
      </c>
    </row>
    <row r="35544" spans="1:2" x14ac:dyDescent="0.25">
      <c r="A35544" s="1" t="s">
        <v>31228</v>
      </c>
      <c r="B35544" t="s">
        <v>31229</v>
      </c>
    </row>
    <row r="35545" spans="1:2" x14ac:dyDescent="0.25">
      <c r="A35545" s="1" t="s">
        <v>31230</v>
      </c>
      <c r="B35545" t="s">
        <v>97625</v>
      </c>
    </row>
    <row r="35546" spans="1:2" x14ac:dyDescent="0.25">
      <c r="A35546" s="1" t="s">
        <v>31231</v>
      </c>
      <c r="B35546" t="s">
        <v>97626</v>
      </c>
    </row>
    <row r="35547" spans="1:2" x14ac:dyDescent="0.25">
      <c r="A35547" s="1" t="s">
        <v>31232</v>
      </c>
      <c r="B35547" t="s">
        <v>97627</v>
      </c>
    </row>
    <row r="35548" spans="1:2" x14ac:dyDescent="0.25">
      <c r="A35548" s="1" t="s">
        <v>31233</v>
      </c>
      <c r="B35548" t="s">
        <v>97628</v>
      </c>
    </row>
    <row r="35549" spans="1:2" x14ac:dyDescent="0.25">
      <c r="A35549" s="1" t="s">
        <v>63355</v>
      </c>
      <c r="B35549" t="s">
        <v>97629</v>
      </c>
    </row>
    <row r="35550" spans="1:2" x14ac:dyDescent="0.25">
      <c r="A35550" s="1" t="s">
        <v>31234</v>
      </c>
      <c r="B35550" t="s">
        <v>97630</v>
      </c>
    </row>
    <row r="35551" spans="1:2" x14ac:dyDescent="0.25">
      <c r="A35551" s="1" t="s">
        <v>31235</v>
      </c>
      <c r="B35551" t="s">
        <v>97631</v>
      </c>
    </row>
    <row r="35552" spans="1:2" x14ac:dyDescent="0.25">
      <c r="A35552" s="1" t="s">
        <v>31236</v>
      </c>
      <c r="B35552" t="s">
        <v>97632</v>
      </c>
    </row>
    <row r="35553" spans="1:2" x14ac:dyDescent="0.25">
      <c r="A35553" s="1" t="s">
        <v>31237</v>
      </c>
      <c r="B35553" t="s">
        <v>97633</v>
      </c>
    </row>
    <row r="35554" spans="1:2" x14ac:dyDescent="0.25">
      <c r="A35554" s="1" t="s">
        <v>31238</v>
      </c>
      <c r="B35554" t="s">
        <v>97634</v>
      </c>
    </row>
    <row r="35555" spans="1:2" x14ac:dyDescent="0.25">
      <c r="A35555" s="1" t="s">
        <v>31239</v>
      </c>
      <c r="B35555" t="s">
        <v>31240</v>
      </c>
    </row>
    <row r="35556" spans="1:2" x14ac:dyDescent="0.25">
      <c r="A35556" s="1" t="s">
        <v>31241</v>
      </c>
      <c r="B35556" t="s">
        <v>97635</v>
      </c>
    </row>
    <row r="35557" spans="1:2" x14ac:dyDescent="0.25">
      <c r="A35557" s="1" t="s">
        <v>31242</v>
      </c>
      <c r="B35557" t="s">
        <v>97636</v>
      </c>
    </row>
    <row r="35558" spans="1:2" x14ac:dyDescent="0.25">
      <c r="A35558" s="1" t="s">
        <v>63356</v>
      </c>
      <c r="B35558" t="s">
        <v>63357</v>
      </c>
    </row>
    <row r="35559" spans="1:2" x14ac:dyDescent="0.25">
      <c r="A35559" s="1" t="s">
        <v>31243</v>
      </c>
      <c r="B35559" t="s">
        <v>97637</v>
      </c>
    </row>
    <row r="35560" spans="1:2" x14ac:dyDescent="0.25">
      <c r="A35560" s="1" t="s">
        <v>31244</v>
      </c>
      <c r="B35560" t="s">
        <v>97638</v>
      </c>
    </row>
    <row r="35561" spans="1:2" x14ac:dyDescent="0.25">
      <c r="A35561" s="1" t="s">
        <v>31245</v>
      </c>
      <c r="B35561" t="s">
        <v>97639</v>
      </c>
    </row>
    <row r="35562" spans="1:2" x14ac:dyDescent="0.25">
      <c r="A35562" s="1" t="s">
        <v>63358</v>
      </c>
      <c r="B35562" t="s">
        <v>63359</v>
      </c>
    </row>
    <row r="35563" spans="1:2" x14ac:dyDescent="0.25">
      <c r="A35563" s="1" t="s">
        <v>31246</v>
      </c>
      <c r="B35563" t="s">
        <v>97640</v>
      </c>
    </row>
    <row r="35564" spans="1:2" x14ac:dyDescent="0.25">
      <c r="A35564" s="1" t="s">
        <v>31247</v>
      </c>
      <c r="B35564" t="s">
        <v>31248</v>
      </c>
    </row>
    <row r="35565" spans="1:2" x14ac:dyDescent="0.25">
      <c r="A35565" s="1" t="s">
        <v>63360</v>
      </c>
      <c r="B35565" t="s">
        <v>97641</v>
      </c>
    </row>
    <row r="35566" spans="1:2" x14ac:dyDescent="0.25">
      <c r="A35566" s="1" t="s">
        <v>31249</v>
      </c>
      <c r="B35566" t="s">
        <v>97642</v>
      </c>
    </row>
    <row r="35567" spans="1:2" x14ac:dyDescent="0.25">
      <c r="A35567" s="1" t="s">
        <v>31250</v>
      </c>
      <c r="B35567" t="s">
        <v>97643</v>
      </c>
    </row>
    <row r="35568" spans="1:2" x14ac:dyDescent="0.25">
      <c r="A35568" s="1" t="s">
        <v>31251</v>
      </c>
      <c r="B35568" t="s">
        <v>97644</v>
      </c>
    </row>
    <row r="35569" spans="1:2" x14ac:dyDescent="0.25">
      <c r="A35569" s="1" t="s">
        <v>31252</v>
      </c>
      <c r="B35569" t="s">
        <v>31253</v>
      </c>
    </row>
    <row r="35570" spans="1:2" x14ac:dyDescent="0.25">
      <c r="A35570" s="1" t="s">
        <v>63361</v>
      </c>
      <c r="B35570" t="s">
        <v>63362</v>
      </c>
    </row>
    <row r="35571" spans="1:2" x14ac:dyDescent="0.25">
      <c r="A35571" s="1" t="s">
        <v>63363</v>
      </c>
      <c r="B35571" t="s">
        <v>97645</v>
      </c>
    </row>
    <row r="35572" spans="1:2" x14ac:dyDescent="0.25">
      <c r="A35572" s="1" t="s">
        <v>31254</v>
      </c>
      <c r="B35572" t="s">
        <v>31255</v>
      </c>
    </row>
    <row r="35573" spans="1:2" x14ac:dyDescent="0.25">
      <c r="A35573" s="1" t="s">
        <v>31256</v>
      </c>
      <c r="B35573" t="s">
        <v>31257</v>
      </c>
    </row>
    <row r="35574" spans="1:2" x14ac:dyDescent="0.25">
      <c r="A35574" s="1" t="s">
        <v>31258</v>
      </c>
      <c r="B35574" t="s">
        <v>97646</v>
      </c>
    </row>
    <row r="35575" spans="1:2" x14ac:dyDescent="0.25">
      <c r="A35575" s="1" t="s">
        <v>31259</v>
      </c>
      <c r="B35575" t="s">
        <v>97647</v>
      </c>
    </row>
    <row r="35576" spans="1:2" x14ac:dyDescent="0.25">
      <c r="A35576" s="1" t="s">
        <v>31260</v>
      </c>
      <c r="B35576" t="s">
        <v>97648</v>
      </c>
    </row>
    <row r="35577" spans="1:2" x14ac:dyDescent="0.25">
      <c r="A35577" s="1" t="s">
        <v>31261</v>
      </c>
      <c r="B35577" t="s">
        <v>97649</v>
      </c>
    </row>
    <row r="35578" spans="1:2" x14ac:dyDescent="0.25">
      <c r="A35578" s="1" t="s">
        <v>31262</v>
      </c>
      <c r="B35578" t="s">
        <v>97650</v>
      </c>
    </row>
    <row r="35579" spans="1:2" x14ac:dyDescent="0.25">
      <c r="A35579" s="1" t="s">
        <v>31263</v>
      </c>
      <c r="B35579" t="s">
        <v>97651</v>
      </c>
    </row>
    <row r="35580" spans="1:2" x14ac:dyDescent="0.25">
      <c r="A35580" s="1" t="s">
        <v>31264</v>
      </c>
      <c r="B35580" t="s">
        <v>97652</v>
      </c>
    </row>
    <row r="35581" spans="1:2" x14ac:dyDescent="0.25">
      <c r="A35581" s="1" t="s">
        <v>31265</v>
      </c>
      <c r="B35581" t="s">
        <v>31266</v>
      </c>
    </row>
    <row r="35582" spans="1:2" x14ac:dyDescent="0.25">
      <c r="A35582" s="1" t="s">
        <v>31267</v>
      </c>
      <c r="B35582" t="s">
        <v>31268</v>
      </c>
    </row>
    <row r="35583" spans="1:2" x14ac:dyDescent="0.25">
      <c r="A35583" s="1" t="s">
        <v>31269</v>
      </c>
      <c r="B35583" t="s">
        <v>97653</v>
      </c>
    </row>
    <row r="35584" spans="1:2" x14ac:dyDescent="0.25">
      <c r="A35584" s="1" t="s">
        <v>63364</v>
      </c>
      <c r="B35584" t="s">
        <v>63365</v>
      </c>
    </row>
    <row r="35585" spans="1:2" x14ac:dyDescent="0.25">
      <c r="A35585" s="1" t="s">
        <v>31270</v>
      </c>
      <c r="B35585" t="s">
        <v>97654</v>
      </c>
    </row>
    <row r="35586" spans="1:2" x14ac:dyDescent="0.25">
      <c r="A35586" s="1" t="s">
        <v>31271</v>
      </c>
      <c r="B35586" t="s">
        <v>97655</v>
      </c>
    </row>
    <row r="35587" spans="1:2" x14ac:dyDescent="0.25">
      <c r="A35587" s="1" t="s">
        <v>31272</v>
      </c>
      <c r="B35587" t="s">
        <v>97656</v>
      </c>
    </row>
    <row r="35588" spans="1:2" x14ac:dyDescent="0.25">
      <c r="A35588" s="1" t="s">
        <v>63366</v>
      </c>
      <c r="B35588" t="s">
        <v>63367</v>
      </c>
    </row>
    <row r="35589" spans="1:2" x14ac:dyDescent="0.25">
      <c r="A35589" s="1" t="s">
        <v>31273</v>
      </c>
      <c r="B35589" t="s">
        <v>97657</v>
      </c>
    </row>
    <row r="35590" spans="1:2" x14ac:dyDescent="0.25">
      <c r="A35590" s="1" t="s">
        <v>31274</v>
      </c>
      <c r="B35590" t="s">
        <v>97658</v>
      </c>
    </row>
    <row r="35591" spans="1:2" x14ac:dyDescent="0.25">
      <c r="A35591" s="1" t="s">
        <v>63368</v>
      </c>
      <c r="B35591" t="s">
        <v>63369</v>
      </c>
    </row>
    <row r="35592" spans="1:2" x14ac:dyDescent="0.25">
      <c r="A35592" s="1" t="s">
        <v>31275</v>
      </c>
      <c r="B35592" t="s">
        <v>97659</v>
      </c>
    </row>
    <row r="35593" spans="1:2" x14ac:dyDescent="0.25">
      <c r="A35593" s="1" t="s">
        <v>31276</v>
      </c>
      <c r="B35593" t="s">
        <v>97660</v>
      </c>
    </row>
    <row r="35594" spans="1:2" x14ac:dyDescent="0.25">
      <c r="A35594" s="1" t="s">
        <v>63370</v>
      </c>
      <c r="B35594" t="s">
        <v>63371</v>
      </c>
    </row>
    <row r="35595" spans="1:2" x14ac:dyDescent="0.25">
      <c r="A35595" s="1" t="s">
        <v>31277</v>
      </c>
      <c r="B35595" t="s">
        <v>97661</v>
      </c>
    </row>
    <row r="35596" spans="1:2" x14ac:dyDescent="0.25">
      <c r="A35596" s="1" t="s">
        <v>31278</v>
      </c>
      <c r="B35596" t="s">
        <v>97662</v>
      </c>
    </row>
    <row r="35597" spans="1:2" x14ac:dyDescent="0.25">
      <c r="A35597" s="1" t="s">
        <v>63372</v>
      </c>
      <c r="B35597" t="s">
        <v>63373</v>
      </c>
    </row>
    <row r="35598" spans="1:2" x14ac:dyDescent="0.25">
      <c r="A35598" s="1" t="s">
        <v>63374</v>
      </c>
      <c r="B35598" t="s">
        <v>97663</v>
      </c>
    </row>
    <row r="35599" spans="1:2" x14ac:dyDescent="0.25">
      <c r="A35599" s="1" t="s">
        <v>31279</v>
      </c>
      <c r="B35599" t="s">
        <v>97664</v>
      </c>
    </row>
    <row r="35600" spans="1:2" x14ac:dyDescent="0.25">
      <c r="A35600" s="1" t="s">
        <v>31280</v>
      </c>
      <c r="B35600" t="s">
        <v>97665</v>
      </c>
    </row>
    <row r="35601" spans="1:2" x14ac:dyDescent="0.25">
      <c r="A35601" s="1" t="s">
        <v>31281</v>
      </c>
      <c r="B35601" t="s">
        <v>97666</v>
      </c>
    </row>
    <row r="35602" spans="1:2" x14ac:dyDescent="0.25">
      <c r="A35602" s="1" t="s">
        <v>31282</v>
      </c>
      <c r="B35602" t="s">
        <v>31283</v>
      </c>
    </row>
    <row r="35603" spans="1:2" x14ac:dyDescent="0.25">
      <c r="A35603" s="1" t="s">
        <v>31284</v>
      </c>
      <c r="B35603" t="s">
        <v>97667</v>
      </c>
    </row>
    <row r="35604" spans="1:2" x14ac:dyDescent="0.25">
      <c r="A35604" s="1" t="s">
        <v>31285</v>
      </c>
      <c r="B35604" t="s">
        <v>97668</v>
      </c>
    </row>
    <row r="35605" spans="1:2" x14ac:dyDescent="0.25">
      <c r="A35605" s="1" t="s">
        <v>31286</v>
      </c>
      <c r="B35605" t="s">
        <v>97669</v>
      </c>
    </row>
    <row r="35606" spans="1:2" x14ac:dyDescent="0.25">
      <c r="A35606" s="1" t="s">
        <v>31287</v>
      </c>
      <c r="B35606" t="s">
        <v>97670</v>
      </c>
    </row>
    <row r="35607" spans="1:2" x14ac:dyDescent="0.25">
      <c r="A35607" s="1" t="s">
        <v>31288</v>
      </c>
      <c r="B35607" t="s">
        <v>97671</v>
      </c>
    </row>
    <row r="35608" spans="1:2" x14ac:dyDescent="0.25">
      <c r="A35608" s="1" t="s">
        <v>31289</v>
      </c>
      <c r="B35608" t="s">
        <v>97672</v>
      </c>
    </row>
    <row r="35609" spans="1:2" x14ac:dyDescent="0.25">
      <c r="A35609" s="1" t="s">
        <v>31290</v>
      </c>
      <c r="B35609" t="s">
        <v>97673</v>
      </c>
    </row>
    <row r="35610" spans="1:2" x14ac:dyDescent="0.25">
      <c r="A35610" s="1" t="s">
        <v>31291</v>
      </c>
      <c r="B35610" t="s">
        <v>31292</v>
      </c>
    </row>
    <row r="35611" spans="1:2" x14ac:dyDescent="0.25">
      <c r="A35611" s="1" t="s">
        <v>31293</v>
      </c>
      <c r="B35611" t="s">
        <v>97674</v>
      </c>
    </row>
    <row r="35612" spans="1:2" x14ac:dyDescent="0.25">
      <c r="A35612" s="1" t="s">
        <v>63375</v>
      </c>
      <c r="B35612" t="s">
        <v>63376</v>
      </c>
    </row>
    <row r="35613" spans="1:2" x14ac:dyDescent="0.25">
      <c r="A35613" s="1" t="s">
        <v>31294</v>
      </c>
      <c r="B35613" t="s">
        <v>97675</v>
      </c>
    </row>
    <row r="35614" spans="1:2" x14ac:dyDescent="0.25">
      <c r="A35614" s="1" t="s">
        <v>31295</v>
      </c>
      <c r="B35614" t="s">
        <v>97676</v>
      </c>
    </row>
    <row r="35615" spans="1:2" x14ac:dyDescent="0.25">
      <c r="A35615" s="1" t="s">
        <v>31296</v>
      </c>
      <c r="B35615" t="s">
        <v>97677</v>
      </c>
    </row>
    <row r="35616" spans="1:2" x14ac:dyDescent="0.25">
      <c r="A35616" s="1" t="s">
        <v>63377</v>
      </c>
      <c r="B35616" t="s">
        <v>97678</v>
      </c>
    </row>
    <row r="35617" spans="1:2" x14ac:dyDescent="0.25">
      <c r="A35617" s="1" t="s">
        <v>31297</v>
      </c>
      <c r="B35617" t="s">
        <v>97679</v>
      </c>
    </row>
    <row r="35618" spans="1:2" x14ac:dyDescent="0.25">
      <c r="A35618" s="1" t="s">
        <v>31298</v>
      </c>
      <c r="B35618" t="s">
        <v>97680</v>
      </c>
    </row>
    <row r="35619" spans="1:2" x14ac:dyDescent="0.25">
      <c r="A35619" s="1" t="s">
        <v>31299</v>
      </c>
      <c r="B35619" t="s">
        <v>97681</v>
      </c>
    </row>
    <row r="35620" spans="1:2" x14ac:dyDescent="0.25">
      <c r="A35620" s="1" t="s">
        <v>31300</v>
      </c>
      <c r="B35620" t="s">
        <v>97682</v>
      </c>
    </row>
    <row r="35621" spans="1:2" x14ac:dyDescent="0.25">
      <c r="A35621" s="1" t="s">
        <v>31301</v>
      </c>
      <c r="B35621" t="s">
        <v>97683</v>
      </c>
    </row>
    <row r="35622" spans="1:2" x14ac:dyDescent="0.25">
      <c r="A35622" s="1" t="s">
        <v>31302</v>
      </c>
      <c r="B35622" t="s">
        <v>97684</v>
      </c>
    </row>
    <row r="35623" spans="1:2" x14ac:dyDescent="0.25">
      <c r="A35623" s="1" t="s">
        <v>31303</v>
      </c>
      <c r="B35623" t="s">
        <v>97685</v>
      </c>
    </row>
    <row r="35624" spans="1:2" x14ac:dyDescent="0.25">
      <c r="A35624" s="1" t="s">
        <v>31304</v>
      </c>
      <c r="B35624" t="s">
        <v>97686</v>
      </c>
    </row>
    <row r="35625" spans="1:2" x14ac:dyDescent="0.25">
      <c r="A35625" s="1" t="s">
        <v>31305</v>
      </c>
      <c r="B35625" t="s">
        <v>97687</v>
      </c>
    </row>
    <row r="35626" spans="1:2" x14ac:dyDescent="0.25">
      <c r="A35626" s="1" t="s">
        <v>31306</v>
      </c>
      <c r="B35626" t="s">
        <v>97688</v>
      </c>
    </row>
    <row r="35627" spans="1:2" x14ac:dyDescent="0.25">
      <c r="A35627" s="1" t="s">
        <v>31307</v>
      </c>
      <c r="B35627" t="s">
        <v>97689</v>
      </c>
    </row>
    <row r="35628" spans="1:2" x14ac:dyDescent="0.25">
      <c r="A35628" s="1" t="s">
        <v>31308</v>
      </c>
      <c r="B35628" t="s">
        <v>97690</v>
      </c>
    </row>
    <row r="35629" spans="1:2" x14ac:dyDescent="0.25">
      <c r="A35629" s="1" t="s">
        <v>31309</v>
      </c>
      <c r="B35629" t="s">
        <v>97691</v>
      </c>
    </row>
    <row r="35630" spans="1:2" x14ac:dyDescent="0.25">
      <c r="A35630" s="1" t="s">
        <v>31310</v>
      </c>
      <c r="B35630" t="s">
        <v>97692</v>
      </c>
    </row>
    <row r="35631" spans="1:2" x14ac:dyDescent="0.25">
      <c r="A35631" s="1" t="s">
        <v>31311</v>
      </c>
      <c r="B35631" t="s">
        <v>97693</v>
      </c>
    </row>
    <row r="35632" spans="1:2" x14ac:dyDescent="0.25">
      <c r="A35632" s="1" t="s">
        <v>31312</v>
      </c>
      <c r="B35632" t="s">
        <v>97694</v>
      </c>
    </row>
    <row r="35633" spans="1:2" x14ac:dyDescent="0.25">
      <c r="A35633" s="1" t="s">
        <v>31313</v>
      </c>
      <c r="B35633" t="s">
        <v>97695</v>
      </c>
    </row>
    <row r="35634" spans="1:2" x14ac:dyDescent="0.25">
      <c r="A35634" s="1" t="s">
        <v>31314</v>
      </c>
      <c r="B35634" t="s">
        <v>97696</v>
      </c>
    </row>
    <row r="35635" spans="1:2" x14ac:dyDescent="0.25">
      <c r="A35635" s="1" t="s">
        <v>31315</v>
      </c>
      <c r="B35635" t="s">
        <v>97697</v>
      </c>
    </row>
    <row r="35636" spans="1:2" x14ac:dyDescent="0.25">
      <c r="A35636" s="1" t="s">
        <v>31316</v>
      </c>
      <c r="B35636" t="s">
        <v>97698</v>
      </c>
    </row>
    <row r="35637" spans="1:2" x14ac:dyDescent="0.25">
      <c r="A35637" s="1" t="s">
        <v>31317</v>
      </c>
      <c r="B35637" t="s">
        <v>97699</v>
      </c>
    </row>
    <row r="35638" spans="1:2" x14ac:dyDescent="0.25">
      <c r="A35638" s="1" t="s">
        <v>31318</v>
      </c>
      <c r="B35638" t="s">
        <v>97700</v>
      </c>
    </row>
    <row r="35639" spans="1:2" x14ac:dyDescent="0.25">
      <c r="A35639" s="1" t="s">
        <v>31319</v>
      </c>
      <c r="B35639" t="s">
        <v>97701</v>
      </c>
    </row>
    <row r="35640" spans="1:2" x14ac:dyDescent="0.25">
      <c r="A35640" s="1" t="s">
        <v>31320</v>
      </c>
      <c r="B35640" t="s">
        <v>97702</v>
      </c>
    </row>
    <row r="35641" spans="1:2" x14ac:dyDescent="0.25">
      <c r="A35641" s="1" t="s">
        <v>63378</v>
      </c>
      <c r="B35641" t="s">
        <v>97703</v>
      </c>
    </row>
    <row r="35642" spans="1:2" x14ac:dyDescent="0.25">
      <c r="A35642" s="1" t="s">
        <v>31321</v>
      </c>
      <c r="B35642" t="s">
        <v>97704</v>
      </c>
    </row>
    <row r="35643" spans="1:2" x14ac:dyDescent="0.25">
      <c r="A35643" s="1" t="s">
        <v>31322</v>
      </c>
      <c r="B35643" t="s">
        <v>97705</v>
      </c>
    </row>
    <row r="35644" spans="1:2" x14ac:dyDescent="0.25">
      <c r="A35644" s="1" t="s">
        <v>63379</v>
      </c>
      <c r="B35644" t="s">
        <v>97706</v>
      </c>
    </row>
    <row r="35645" spans="1:2" x14ac:dyDescent="0.25">
      <c r="A35645" s="1" t="s">
        <v>31323</v>
      </c>
      <c r="B35645" t="s">
        <v>97707</v>
      </c>
    </row>
    <row r="35646" spans="1:2" x14ac:dyDescent="0.25">
      <c r="A35646" s="1" t="s">
        <v>31324</v>
      </c>
      <c r="B35646" t="s">
        <v>97708</v>
      </c>
    </row>
    <row r="35647" spans="1:2" x14ac:dyDescent="0.25">
      <c r="A35647" s="1" t="s">
        <v>31325</v>
      </c>
      <c r="B35647" t="s">
        <v>97709</v>
      </c>
    </row>
    <row r="35648" spans="1:2" x14ac:dyDescent="0.25">
      <c r="A35648" s="1" t="s">
        <v>31326</v>
      </c>
      <c r="B35648" t="s">
        <v>97710</v>
      </c>
    </row>
    <row r="35649" spans="1:2" x14ac:dyDescent="0.25">
      <c r="A35649" s="1" t="s">
        <v>31327</v>
      </c>
      <c r="B35649" t="s">
        <v>97711</v>
      </c>
    </row>
    <row r="35650" spans="1:2" x14ac:dyDescent="0.25">
      <c r="A35650" s="1" t="s">
        <v>31328</v>
      </c>
      <c r="B35650" t="s">
        <v>97712</v>
      </c>
    </row>
    <row r="35651" spans="1:2" x14ac:dyDescent="0.25">
      <c r="A35651" s="1" t="s">
        <v>31329</v>
      </c>
      <c r="B35651" t="s">
        <v>97713</v>
      </c>
    </row>
    <row r="35652" spans="1:2" x14ac:dyDescent="0.25">
      <c r="A35652" s="1" t="s">
        <v>31330</v>
      </c>
      <c r="B35652" t="s">
        <v>31331</v>
      </c>
    </row>
    <row r="35653" spans="1:2" x14ac:dyDescent="0.25">
      <c r="A35653" s="1" t="s">
        <v>31332</v>
      </c>
      <c r="B35653" t="s">
        <v>97714</v>
      </c>
    </row>
    <row r="35654" spans="1:2" x14ac:dyDescent="0.25">
      <c r="A35654" s="1" t="s">
        <v>31333</v>
      </c>
      <c r="B35654" t="s">
        <v>97715</v>
      </c>
    </row>
    <row r="35655" spans="1:2" x14ac:dyDescent="0.25">
      <c r="A35655" s="1" t="s">
        <v>31334</v>
      </c>
      <c r="B35655" t="s">
        <v>97716</v>
      </c>
    </row>
    <row r="35656" spans="1:2" x14ac:dyDescent="0.25">
      <c r="A35656" s="1" t="s">
        <v>31335</v>
      </c>
      <c r="B35656" t="s">
        <v>31336</v>
      </c>
    </row>
    <row r="35657" spans="1:2" x14ac:dyDescent="0.25">
      <c r="A35657" s="1" t="s">
        <v>31337</v>
      </c>
      <c r="B35657" t="s">
        <v>97717</v>
      </c>
    </row>
    <row r="35658" spans="1:2" x14ac:dyDescent="0.25">
      <c r="A35658" s="1" t="s">
        <v>31338</v>
      </c>
      <c r="B35658" t="s">
        <v>97718</v>
      </c>
    </row>
    <row r="35659" spans="1:2" x14ac:dyDescent="0.25">
      <c r="A35659" s="1" t="s">
        <v>31339</v>
      </c>
      <c r="B35659" t="s">
        <v>97719</v>
      </c>
    </row>
    <row r="35660" spans="1:2" x14ac:dyDescent="0.25">
      <c r="A35660" s="1" t="s">
        <v>31340</v>
      </c>
      <c r="B35660" t="s">
        <v>97720</v>
      </c>
    </row>
    <row r="35661" spans="1:2" x14ac:dyDescent="0.25">
      <c r="A35661" s="1" t="s">
        <v>31341</v>
      </c>
      <c r="B35661" t="s">
        <v>97721</v>
      </c>
    </row>
    <row r="35662" spans="1:2" x14ac:dyDescent="0.25">
      <c r="A35662" s="1" t="s">
        <v>63380</v>
      </c>
      <c r="B35662" t="s">
        <v>63381</v>
      </c>
    </row>
    <row r="35663" spans="1:2" x14ac:dyDescent="0.25">
      <c r="A35663" s="1" t="s">
        <v>31342</v>
      </c>
      <c r="B35663" t="s">
        <v>97722</v>
      </c>
    </row>
    <row r="35664" spans="1:2" x14ac:dyDescent="0.25">
      <c r="A35664" s="1" t="s">
        <v>31343</v>
      </c>
      <c r="B35664" t="s">
        <v>97723</v>
      </c>
    </row>
    <row r="35665" spans="1:2" x14ac:dyDescent="0.25">
      <c r="A35665" s="1" t="s">
        <v>31344</v>
      </c>
      <c r="B35665" t="s">
        <v>97724</v>
      </c>
    </row>
    <row r="35666" spans="1:2" x14ac:dyDescent="0.25">
      <c r="A35666" s="1" t="s">
        <v>31345</v>
      </c>
      <c r="B35666" t="s">
        <v>97725</v>
      </c>
    </row>
    <row r="35667" spans="1:2" x14ac:dyDescent="0.25">
      <c r="A35667" s="1" t="s">
        <v>31346</v>
      </c>
      <c r="B35667" t="s">
        <v>97726</v>
      </c>
    </row>
    <row r="35668" spans="1:2" x14ac:dyDescent="0.25">
      <c r="A35668" s="1" t="s">
        <v>31347</v>
      </c>
      <c r="B35668" t="s">
        <v>97727</v>
      </c>
    </row>
    <row r="35669" spans="1:2" x14ac:dyDescent="0.25">
      <c r="A35669" s="1" t="s">
        <v>31348</v>
      </c>
      <c r="B35669" t="s">
        <v>97728</v>
      </c>
    </row>
    <row r="35670" spans="1:2" x14ac:dyDescent="0.25">
      <c r="A35670" s="1" t="s">
        <v>31349</v>
      </c>
      <c r="B35670" t="s">
        <v>97729</v>
      </c>
    </row>
    <row r="35671" spans="1:2" x14ac:dyDescent="0.25">
      <c r="A35671" s="1" t="s">
        <v>31350</v>
      </c>
      <c r="B35671" t="s">
        <v>97730</v>
      </c>
    </row>
    <row r="35672" spans="1:2" x14ac:dyDescent="0.25">
      <c r="A35672" s="1" t="s">
        <v>31351</v>
      </c>
      <c r="B35672" t="s">
        <v>97731</v>
      </c>
    </row>
    <row r="35673" spans="1:2" x14ac:dyDescent="0.25">
      <c r="A35673" s="1" t="s">
        <v>31352</v>
      </c>
      <c r="B35673" t="s">
        <v>97732</v>
      </c>
    </row>
    <row r="35674" spans="1:2" x14ac:dyDescent="0.25">
      <c r="A35674" s="1" t="s">
        <v>31353</v>
      </c>
      <c r="B35674" t="s">
        <v>97733</v>
      </c>
    </row>
    <row r="35675" spans="1:2" x14ac:dyDescent="0.25">
      <c r="A35675" s="1" t="s">
        <v>31354</v>
      </c>
      <c r="B35675" t="s">
        <v>97734</v>
      </c>
    </row>
    <row r="35676" spans="1:2" x14ac:dyDescent="0.25">
      <c r="A35676" s="1" t="s">
        <v>31355</v>
      </c>
      <c r="B35676" t="s">
        <v>31356</v>
      </c>
    </row>
    <row r="35677" spans="1:2" x14ac:dyDescent="0.25">
      <c r="A35677" s="1" t="s">
        <v>31357</v>
      </c>
      <c r="B35677" t="s">
        <v>31358</v>
      </c>
    </row>
    <row r="35678" spans="1:2" x14ac:dyDescent="0.25">
      <c r="A35678" s="1" t="s">
        <v>31359</v>
      </c>
      <c r="B35678" t="s">
        <v>97735</v>
      </c>
    </row>
    <row r="35679" spans="1:2" x14ac:dyDescent="0.25">
      <c r="A35679" s="1" t="s">
        <v>31360</v>
      </c>
      <c r="B35679" t="s">
        <v>97736</v>
      </c>
    </row>
    <row r="35680" spans="1:2" x14ac:dyDescent="0.25">
      <c r="A35680" s="1" t="s">
        <v>31361</v>
      </c>
      <c r="B35680" t="s">
        <v>97737</v>
      </c>
    </row>
    <row r="35681" spans="1:2" x14ac:dyDescent="0.25">
      <c r="A35681" s="1" t="s">
        <v>31362</v>
      </c>
      <c r="B35681" t="s">
        <v>97738</v>
      </c>
    </row>
    <row r="35682" spans="1:2" x14ac:dyDescent="0.25">
      <c r="A35682" s="1" t="s">
        <v>31363</v>
      </c>
      <c r="B35682" t="s">
        <v>97739</v>
      </c>
    </row>
    <row r="35683" spans="1:2" x14ac:dyDescent="0.25">
      <c r="A35683" s="1" t="s">
        <v>31364</v>
      </c>
      <c r="B35683" t="s">
        <v>97740</v>
      </c>
    </row>
    <row r="35684" spans="1:2" x14ac:dyDescent="0.25">
      <c r="A35684" s="1" t="s">
        <v>31365</v>
      </c>
      <c r="B35684" t="s">
        <v>97741</v>
      </c>
    </row>
    <row r="35685" spans="1:2" x14ac:dyDescent="0.25">
      <c r="A35685" s="1" t="s">
        <v>31366</v>
      </c>
      <c r="B35685" t="s">
        <v>97742</v>
      </c>
    </row>
    <row r="35686" spans="1:2" x14ac:dyDescent="0.25">
      <c r="A35686" s="1" t="s">
        <v>31367</v>
      </c>
      <c r="B35686" t="s">
        <v>97743</v>
      </c>
    </row>
    <row r="35687" spans="1:2" x14ac:dyDescent="0.25">
      <c r="A35687" s="1" t="s">
        <v>31368</v>
      </c>
      <c r="B35687" t="s">
        <v>97744</v>
      </c>
    </row>
    <row r="35688" spans="1:2" x14ac:dyDescent="0.25">
      <c r="A35688" s="1" t="s">
        <v>31369</v>
      </c>
      <c r="B35688" t="s">
        <v>97745</v>
      </c>
    </row>
    <row r="35689" spans="1:2" x14ac:dyDescent="0.25">
      <c r="A35689" s="1" t="s">
        <v>31370</v>
      </c>
      <c r="B35689" t="s">
        <v>97746</v>
      </c>
    </row>
    <row r="35690" spans="1:2" x14ac:dyDescent="0.25">
      <c r="A35690" s="1" t="s">
        <v>31371</v>
      </c>
      <c r="B35690" t="s">
        <v>31372</v>
      </c>
    </row>
    <row r="35691" spans="1:2" x14ac:dyDescent="0.25">
      <c r="A35691" s="1" t="s">
        <v>31373</v>
      </c>
      <c r="B35691" t="s">
        <v>97747</v>
      </c>
    </row>
    <row r="35692" spans="1:2" x14ac:dyDescent="0.25">
      <c r="A35692" s="1" t="s">
        <v>31374</v>
      </c>
      <c r="B35692" t="s">
        <v>97748</v>
      </c>
    </row>
    <row r="35693" spans="1:2" x14ac:dyDescent="0.25">
      <c r="A35693" s="1" t="s">
        <v>31375</v>
      </c>
      <c r="B35693" t="s">
        <v>31376</v>
      </c>
    </row>
    <row r="35694" spans="1:2" x14ac:dyDescent="0.25">
      <c r="A35694" s="1" t="s">
        <v>31377</v>
      </c>
      <c r="B35694" t="s">
        <v>97749</v>
      </c>
    </row>
    <row r="35695" spans="1:2" x14ac:dyDescent="0.25">
      <c r="A35695" s="1" t="s">
        <v>31378</v>
      </c>
      <c r="B35695" t="s">
        <v>97750</v>
      </c>
    </row>
    <row r="35696" spans="1:2" x14ac:dyDescent="0.25">
      <c r="A35696" s="1" t="s">
        <v>31379</v>
      </c>
      <c r="B35696" t="s">
        <v>97751</v>
      </c>
    </row>
    <row r="35697" spans="1:2" x14ac:dyDescent="0.25">
      <c r="A35697" s="1" t="s">
        <v>31380</v>
      </c>
      <c r="B35697" t="s">
        <v>31381</v>
      </c>
    </row>
    <row r="35698" spans="1:2" x14ac:dyDescent="0.25">
      <c r="A35698" s="1" t="s">
        <v>31382</v>
      </c>
      <c r="B35698" t="s">
        <v>31383</v>
      </c>
    </row>
    <row r="35699" spans="1:2" x14ac:dyDescent="0.25">
      <c r="A35699" s="1" t="s">
        <v>31384</v>
      </c>
      <c r="B35699" t="s">
        <v>97752</v>
      </c>
    </row>
    <row r="35700" spans="1:2" x14ac:dyDescent="0.25">
      <c r="A35700" s="1" t="s">
        <v>31385</v>
      </c>
      <c r="B35700" t="s">
        <v>97753</v>
      </c>
    </row>
    <row r="35701" spans="1:2" x14ac:dyDescent="0.25">
      <c r="A35701" s="1" t="s">
        <v>31386</v>
      </c>
      <c r="B35701" t="s">
        <v>97754</v>
      </c>
    </row>
    <row r="35702" spans="1:2" x14ac:dyDescent="0.25">
      <c r="A35702" s="1" t="s">
        <v>31387</v>
      </c>
      <c r="B35702" t="s">
        <v>97755</v>
      </c>
    </row>
    <row r="35703" spans="1:2" x14ac:dyDescent="0.25">
      <c r="A35703" s="1" t="s">
        <v>31388</v>
      </c>
      <c r="B35703" t="s">
        <v>97756</v>
      </c>
    </row>
    <row r="35704" spans="1:2" x14ac:dyDescent="0.25">
      <c r="A35704" s="1" t="s">
        <v>31389</v>
      </c>
      <c r="B35704" t="s">
        <v>97757</v>
      </c>
    </row>
    <row r="35705" spans="1:2" x14ac:dyDescent="0.25">
      <c r="A35705" s="1" t="s">
        <v>31390</v>
      </c>
      <c r="B35705" t="s">
        <v>97758</v>
      </c>
    </row>
    <row r="35706" spans="1:2" x14ac:dyDescent="0.25">
      <c r="A35706" s="1" t="s">
        <v>31391</v>
      </c>
      <c r="B35706" t="s">
        <v>97759</v>
      </c>
    </row>
    <row r="35707" spans="1:2" x14ac:dyDescent="0.25">
      <c r="A35707" s="1" t="s">
        <v>31392</v>
      </c>
      <c r="B35707" t="s">
        <v>97760</v>
      </c>
    </row>
    <row r="35708" spans="1:2" x14ac:dyDescent="0.25">
      <c r="A35708" s="1" t="s">
        <v>31393</v>
      </c>
      <c r="B35708" t="s">
        <v>97761</v>
      </c>
    </row>
    <row r="35709" spans="1:2" x14ac:dyDescent="0.25">
      <c r="A35709" s="1" t="s">
        <v>31394</v>
      </c>
      <c r="B35709" t="s">
        <v>97762</v>
      </c>
    </row>
    <row r="35710" spans="1:2" x14ac:dyDescent="0.25">
      <c r="A35710" s="1" t="s">
        <v>31395</v>
      </c>
      <c r="B35710" t="s">
        <v>97763</v>
      </c>
    </row>
    <row r="35711" spans="1:2" x14ac:dyDescent="0.25">
      <c r="A35711" s="1" t="s">
        <v>31396</v>
      </c>
      <c r="B35711" t="s">
        <v>97764</v>
      </c>
    </row>
    <row r="35712" spans="1:2" x14ac:dyDescent="0.25">
      <c r="A35712" s="1" t="s">
        <v>31397</v>
      </c>
      <c r="B35712" t="s">
        <v>97765</v>
      </c>
    </row>
    <row r="35713" spans="1:2" x14ac:dyDescent="0.25">
      <c r="A35713" s="1" t="s">
        <v>31398</v>
      </c>
      <c r="B35713" t="s">
        <v>31399</v>
      </c>
    </row>
    <row r="35714" spans="1:2" x14ac:dyDescent="0.25">
      <c r="A35714" s="1" t="s">
        <v>31400</v>
      </c>
      <c r="B35714" t="s">
        <v>97766</v>
      </c>
    </row>
    <row r="35715" spans="1:2" x14ac:dyDescent="0.25">
      <c r="A35715" s="1" t="s">
        <v>31401</v>
      </c>
      <c r="B35715" t="s">
        <v>97767</v>
      </c>
    </row>
    <row r="35716" spans="1:2" x14ac:dyDescent="0.25">
      <c r="A35716" s="1" t="s">
        <v>31402</v>
      </c>
      <c r="B35716" t="s">
        <v>97768</v>
      </c>
    </row>
    <row r="35717" spans="1:2" x14ac:dyDescent="0.25">
      <c r="A35717" s="1" t="s">
        <v>31403</v>
      </c>
      <c r="B35717" t="s">
        <v>97769</v>
      </c>
    </row>
    <row r="35718" spans="1:2" x14ac:dyDescent="0.25">
      <c r="A35718" s="1" t="s">
        <v>31404</v>
      </c>
      <c r="B35718" t="s">
        <v>97770</v>
      </c>
    </row>
    <row r="35719" spans="1:2" x14ac:dyDescent="0.25">
      <c r="A35719" s="1" t="s">
        <v>31405</v>
      </c>
      <c r="B35719" t="s">
        <v>97771</v>
      </c>
    </row>
    <row r="35720" spans="1:2" x14ac:dyDescent="0.25">
      <c r="A35720" s="1" t="s">
        <v>31406</v>
      </c>
      <c r="B35720" t="s">
        <v>31407</v>
      </c>
    </row>
    <row r="35721" spans="1:2" x14ac:dyDescent="0.25">
      <c r="A35721" s="1" t="s">
        <v>31408</v>
      </c>
      <c r="B35721" t="s">
        <v>97772</v>
      </c>
    </row>
    <row r="35722" spans="1:2" x14ac:dyDescent="0.25">
      <c r="A35722" s="1" t="s">
        <v>31409</v>
      </c>
      <c r="B35722" t="s">
        <v>97773</v>
      </c>
    </row>
    <row r="35723" spans="1:2" x14ac:dyDescent="0.25">
      <c r="A35723" s="1" t="s">
        <v>31410</v>
      </c>
      <c r="B35723" t="s">
        <v>97774</v>
      </c>
    </row>
    <row r="35724" spans="1:2" x14ac:dyDescent="0.25">
      <c r="A35724" s="1" t="s">
        <v>31411</v>
      </c>
      <c r="B35724" t="s">
        <v>97775</v>
      </c>
    </row>
    <row r="35725" spans="1:2" x14ac:dyDescent="0.25">
      <c r="A35725" s="1" t="s">
        <v>31412</v>
      </c>
      <c r="B35725" t="s">
        <v>97776</v>
      </c>
    </row>
    <row r="35726" spans="1:2" x14ac:dyDescent="0.25">
      <c r="A35726" s="1" t="s">
        <v>31413</v>
      </c>
      <c r="B35726" t="s">
        <v>97777</v>
      </c>
    </row>
    <row r="35727" spans="1:2" x14ac:dyDescent="0.25">
      <c r="A35727" s="1" t="s">
        <v>31414</v>
      </c>
      <c r="B35727" t="s">
        <v>97778</v>
      </c>
    </row>
    <row r="35728" spans="1:2" x14ac:dyDescent="0.25">
      <c r="A35728" s="1" t="s">
        <v>31415</v>
      </c>
      <c r="B35728" t="s">
        <v>97779</v>
      </c>
    </row>
    <row r="35729" spans="1:2" x14ac:dyDescent="0.25">
      <c r="A35729" s="1" t="s">
        <v>31416</v>
      </c>
      <c r="B35729" t="s">
        <v>97780</v>
      </c>
    </row>
    <row r="35730" spans="1:2" x14ac:dyDescent="0.25">
      <c r="A35730" s="1" t="s">
        <v>63382</v>
      </c>
      <c r="B35730" t="s">
        <v>63383</v>
      </c>
    </row>
    <row r="35731" spans="1:2" x14ac:dyDescent="0.25">
      <c r="A35731" s="1" t="s">
        <v>31417</v>
      </c>
      <c r="B35731" t="s">
        <v>97781</v>
      </c>
    </row>
    <row r="35732" spans="1:2" x14ac:dyDescent="0.25">
      <c r="A35732" s="1" t="s">
        <v>31418</v>
      </c>
      <c r="B35732" t="s">
        <v>97782</v>
      </c>
    </row>
    <row r="35733" spans="1:2" x14ac:dyDescent="0.25">
      <c r="A35733" s="1" t="s">
        <v>31419</v>
      </c>
      <c r="B35733" t="s">
        <v>97783</v>
      </c>
    </row>
    <row r="35734" spans="1:2" x14ac:dyDescent="0.25">
      <c r="A35734" s="1" t="s">
        <v>31420</v>
      </c>
      <c r="B35734" t="s">
        <v>97784</v>
      </c>
    </row>
    <row r="35735" spans="1:2" x14ac:dyDescent="0.25">
      <c r="A35735" s="1" t="s">
        <v>31421</v>
      </c>
      <c r="B35735" t="s">
        <v>97785</v>
      </c>
    </row>
    <row r="35736" spans="1:2" x14ac:dyDescent="0.25">
      <c r="A35736" s="1" t="s">
        <v>31422</v>
      </c>
      <c r="B35736" t="s">
        <v>97786</v>
      </c>
    </row>
    <row r="35737" spans="1:2" x14ac:dyDescent="0.25">
      <c r="A35737" s="1" t="s">
        <v>31423</v>
      </c>
      <c r="B35737" t="s">
        <v>97787</v>
      </c>
    </row>
    <row r="35738" spans="1:2" x14ac:dyDescent="0.25">
      <c r="A35738" s="1" t="s">
        <v>31424</v>
      </c>
      <c r="B35738" t="s">
        <v>97788</v>
      </c>
    </row>
    <row r="35739" spans="1:2" x14ac:dyDescent="0.25">
      <c r="A35739" s="1" t="s">
        <v>31425</v>
      </c>
      <c r="B35739" t="s">
        <v>97789</v>
      </c>
    </row>
    <row r="35740" spans="1:2" x14ac:dyDescent="0.25">
      <c r="A35740" s="1" t="s">
        <v>31426</v>
      </c>
      <c r="B35740" t="s">
        <v>97790</v>
      </c>
    </row>
    <row r="35741" spans="1:2" x14ac:dyDescent="0.25">
      <c r="A35741" s="1" t="s">
        <v>31427</v>
      </c>
      <c r="B35741" t="s">
        <v>97791</v>
      </c>
    </row>
    <row r="35742" spans="1:2" x14ac:dyDescent="0.25">
      <c r="A35742" s="1" t="s">
        <v>31428</v>
      </c>
      <c r="B35742" t="s">
        <v>97792</v>
      </c>
    </row>
    <row r="35743" spans="1:2" x14ac:dyDescent="0.25">
      <c r="A35743" s="1" t="s">
        <v>31429</v>
      </c>
      <c r="B35743" t="s">
        <v>97793</v>
      </c>
    </row>
    <row r="35744" spans="1:2" x14ac:dyDescent="0.25">
      <c r="A35744" s="1" t="s">
        <v>31430</v>
      </c>
      <c r="B35744" t="s">
        <v>97794</v>
      </c>
    </row>
    <row r="35745" spans="1:2" x14ac:dyDescent="0.25">
      <c r="A35745" s="1" t="s">
        <v>31431</v>
      </c>
      <c r="B35745" t="s">
        <v>97795</v>
      </c>
    </row>
    <row r="35746" spans="1:2" x14ac:dyDescent="0.25">
      <c r="A35746" s="1" t="s">
        <v>31432</v>
      </c>
      <c r="B35746" t="s">
        <v>97796</v>
      </c>
    </row>
    <row r="35747" spans="1:2" x14ac:dyDescent="0.25">
      <c r="A35747" s="1" t="s">
        <v>31433</v>
      </c>
      <c r="B35747" t="s">
        <v>31434</v>
      </c>
    </row>
    <row r="35748" spans="1:2" x14ac:dyDescent="0.25">
      <c r="A35748" s="1" t="s">
        <v>31435</v>
      </c>
      <c r="B35748" t="s">
        <v>97797</v>
      </c>
    </row>
    <row r="35749" spans="1:2" x14ac:dyDescent="0.25">
      <c r="A35749" s="1" t="s">
        <v>31436</v>
      </c>
      <c r="B35749" t="s">
        <v>97798</v>
      </c>
    </row>
    <row r="35750" spans="1:2" x14ac:dyDescent="0.25">
      <c r="A35750" s="1" t="s">
        <v>63384</v>
      </c>
      <c r="B35750" t="s">
        <v>63385</v>
      </c>
    </row>
    <row r="35751" spans="1:2" x14ac:dyDescent="0.25">
      <c r="A35751" s="1" t="s">
        <v>31437</v>
      </c>
      <c r="B35751" t="s">
        <v>31438</v>
      </c>
    </row>
    <row r="35752" spans="1:2" x14ac:dyDescent="0.25">
      <c r="A35752" s="1" t="s">
        <v>31439</v>
      </c>
      <c r="B35752" t="s">
        <v>97799</v>
      </c>
    </row>
    <row r="35753" spans="1:2" x14ac:dyDescent="0.25">
      <c r="A35753" s="1" t="s">
        <v>31440</v>
      </c>
      <c r="B35753" t="s">
        <v>97800</v>
      </c>
    </row>
    <row r="35754" spans="1:2" x14ac:dyDescent="0.25">
      <c r="A35754" s="1" t="s">
        <v>31441</v>
      </c>
      <c r="B35754" t="s">
        <v>97801</v>
      </c>
    </row>
    <row r="35755" spans="1:2" x14ac:dyDescent="0.25">
      <c r="A35755" s="1" t="s">
        <v>31442</v>
      </c>
      <c r="B35755" t="s">
        <v>97802</v>
      </c>
    </row>
    <row r="35756" spans="1:2" x14ac:dyDescent="0.25">
      <c r="A35756" s="1" t="s">
        <v>31443</v>
      </c>
      <c r="B35756" t="s">
        <v>97803</v>
      </c>
    </row>
    <row r="35757" spans="1:2" x14ac:dyDescent="0.25">
      <c r="A35757" s="1" t="s">
        <v>31444</v>
      </c>
      <c r="B35757" t="s">
        <v>97804</v>
      </c>
    </row>
    <row r="35758" spans="1:2" x14ac:dyDescent="0.25">
      <c r="A35758" s="1" t="s">
        <v>31445</v>
      </c>
      <c r="B35758" t="s">
        <v>97805</v>
      </c>
    </row>
    <row r="35759" spans="1:2" x14ac:dyDescent="0.25">
      <c r="A35759" s="1" t="s">
        <v>63386</v>
      </c>
      <c r="B35759" t="s">
        <v>97806</v>
      </c>
    </row>
    <row r="35760" spans="1:2" x14ac:dyDescent="0.25">
      <c r="A35760" s="1" t="s">
        <v>31446</v>
      </c>
      <c r="B35760" t="s">
        <v>97807</v>
      </c>
    </row>
    <row r="35761" spans="1:2" x14ac:dyDescent="0.25">
      <c r="A35761" s="1" t="s">
        <v>31447</v>
      </c>
      <c r="B35761" t="s">
        <v>97808</v>
      </c>
    </row>
    <row r="35762" spans="1:2" x14ac:dyDescent="0.25">
      <c r="A35762" s="1" t="s">
        <v>31448</v>
      </c>
      <c r="B35762" t="s">
        <v>97809</v>
      </c>
    </row>
    <row r="35763" spans="1:2" x14ac:dyDescent="0.25">
      <c r="A35763" s="1" t="s">
        <v>31449</v>
      </c>
      <c r="B35763" t="s">
        <v>97810</v>
      </c>
    </row>
    <row r="35764" spans="1:2" x14ac:dyDescent="0.25">
      <c r="A35764" s="1" t="s">
        <v>63387</v>
      </c>
      <c r="B35764" t="s">
        <v>97811</v>
      </c>
    </row>
    <row r="35765" spans="1:2" x14ac:dyDescent="0.25">
      <c r="A35765" s="1" t="s">
        <v>31450</v>
      </c>
      <c r="B35765" t="s">
        <v>97812</v>
      </c>
    </row>
    <row r="35766" spans="1:2" x14ac:dyDescent="0.25">
      <c r="A35766" s="1" t="s">
        <v>31451</v>
      </c>
      <c r="B35766" t="s">
        <v>97813</v>
      </c>
    </row>
    <row r="35767" spans="1:2" x14ac:dyDescent="0.25">
      <c r="A35767" s="1" t="s">
        <v>63388</v>
      </c>
      <c r="B35767" t="s">
        <v>97814</v>
      </c>
    </row>
    <row r="35768" spans="1:2" x14ac:dyDescent="0.25">
      <c r="A35768" s="1" t="s">
        <v>31452</v>
      </c>
      <c r="B35768" t="s">
        <v>97815</v>
      </c>
    </row>
    <row r="35769" spans="1:2" x14ac:dyDescent="0.25">
      <c r="A35769" s="1" t="s">
        <v>31453</v>
      </c>
      <c r="B35769" t="s">
        <v>97816</v>
      </c>
    </row>
    <row r="35770" spans="1:2" x14ac:dyDescent="0.25">
      <c r="A35770" s="1" t="s">
        <v>63389</v>
      </c>
      <c r="B35770" t="s">
        <v>97817</v>
      </c>
    </row>
    <row r="35771" spans="1:2" x14ac:dyDescent="0.25">
      <c r="A35771" s="1" t="s">
        <v>31454</v>
      </c>
      <c r="B35771" t="s">
        <v>97818</v>
      </c>
    </row>
    <row r="35772" spans="1:2" x14ac:dyDescent="0.25">
      <c r="A35772" s="1" t="s">
        <v>63390</v>
      </c>
      <c r="B35772" t="s">
        <v>63391</v>
      </c>
    </row>
    <row r="35773" spans="1:2" x14ac:dyDescent="0.25">
      <c r="A35773" s="1" t="s">
        <v>63392</v>
      </c>
      <c r="B35773" t="s">
        <v>63393</v>
      </c>
    </row>
    <row r="35774" spans="1:2" x14ac:dyDescent="0.25">
      <c r="A35774" s="1" t="s">
        <v>31455</v>
      </c>
      <c r="B35774" t="s">
        <v>31456</v>
      </c>
    </row>
    <row r="35775" spans="1:2" x14ac:dyDescent="0.25">
      <c r="A35775" s="1" t="s">
        <v>63394</v>
      </c>
      <c r="B35775" t="s">
        <v>31464</v>
      </c>
    </row>
    <row r="35776" spans="1:2" x14ac:dyDescent="0.25">
      <c r="A35776" s="1" t="s">
        <v>31457</v>
      </c>
      <c r="B35776" t="s">
        <v>97819</v>
      </c>
    </row>
    <row r="35777" spans="1:2" x14ac:dyDescent="0.25">
      <c r="A35777" s="1" t="s">
        <v>31458</v>
      </c>
      <c r="B35777" t="s">
        <v>97820</v>
      </c>
    </row>
    <row r="35778" spans="1:2" x14ac:dyDescent="0.25">
      <c r="A35778" s="1" t="s">
        <v>63395</v>
      </c>
      <c r="B35778" t="s">
        <v>63396</v>
      </c>
    </row>
    <row r="35779" spans="1:2" x14ac:dyDescent="0.25">
      <c r="A35779" s="1" t="s">
        <v>31459</v>
      </c>
      <c r="B35779" t="s">
        <v>97821</v>
      </c>
    </row>
    <row r="35780" spans="1:2" x14ac:dyDescent="0.25">
      <c r="A35780" s="1" t="s">
        <v>31460</v>
      </c>
      <c r="B35780" t="s">
        <v>97822</v>
      </c>
    </row>
    <row r="35781" spans="1:2" x14ac:dyDescent="0.25">
      <c r="A35781" s="1" t="s">
        <v>63397</v>
      </c>
      <c r="B35781" t="s">
        <v>97823</v>
      </c>
    </row>
    <row r="35782" spans="1:2" x14ac:dyDescent="0.25">
      <c r="A35782" s="1" t="s">
        <v>31461</v>
      </c>
      <c r="B35782" t="s">
        <v>97824</v>
      </c>
    </row>
    <row r="35783" spans="1:2" x14ac:dyDescent="0.25">
      <c r="A35783" s="1" t="s">
        <v>31462</v>
      </c>
      <c r="B35783" t="s">
        <v>97825</v>
      </c>
    </row>
    <row r="35784" spans="1:2" x14ac:dyDescent="0.25">
      <c r="A35784" s="1" t="s">
        <v>31463</v>
      </c>
      <c r="B35784" t="s">
        <v>97826</v>
      </c>
    </row>
    <row r="35785" spans="1:2" x14ac:dyDescent="0.25">
      <c r="A35785" s="1" t="s">
        <v>31465</v>
      </c>
      <c r="B35785" t="s">
        <v>97827</v>
      </c>
    </row>
    <row r="35786" spans="1:2" x14ac:dyDescent="0.25">
      <c r="A35786" s="1" t="s">
        <v>31466</v>
      </c>
      <c r="B35786" t="s">
        <v>97828</v>
      </c>
    </row>
    <row r="35787" spans="1:2" x14ac:dyDescent="0.25">
      <c r="A35787" s="1" t="s">
        <v>63398</v>
      </c>
      <c r="B35787" t="s">
        <v>63399</v>
      </c>
    </row>
    <row r="35788" spans="1:2" x14ac:dyDescent="0.25">
      <c r="A35788" s="1" t="s">
        <v>31467</v>
      </c>
      <c r="B35788" t="s">
        <v>97829</v>
      </c>
    </row>
    <row r="35789" spans="1:2" x14ac:dyDescent="0.25">
      <c r="A35789" s="1" t="s">
        <v>31468</v>
      </c>
      <c r="B35789" t="s">
        <v>31469</v>
      </c>
    </row>
    <row r="35790" spans="1:2" x14ac:dyDescent="0.25">
      <c r="A35790" s="1" t="s">
        <v>31470</v>
      </c>
      <c r="B35790" t="s">
        <v>97830</v>
      </c>
    </row>
    <row r="35791" spans="1:2" x14ac:dyDescent="0.25">
      <c r="A35791" s="1" t="s">
        <v>63400</v>
      </c>
      <c r="B35791" t="s">
        <v>63401</v>
      </c>
    </row>
    <row r="35792" spans="1:2" x14ac:dyDescent="0.25">
      <c r="A35792" s="1" t="s">
        <v>31471</v>
      </c>
      <c r="B35792" t="s">
        <v>97831</v>
      </c>
    </row>
    <row r="35793" spans="1:2" x14ac:dyDescent="0.25">
      <c r="A35793" s="1" t="s">
        <v>31472</v>
      </c>
      <c r="B35793" t="s">
        <v>97832</v>
      </c>
    </row>
    <row r="35794" spans="1:2" x14ac:dyDescent="0.25">
      <c r="A35794" s="1" t="s">
        <v>31473</v>
      </c>
      <c r="B35794" t="s">
        <v>97833</v>
      </c>
    </row>
    <row r="35795" spans="1:2" x14ac:dyDescent="0.25">
      <c r="A35795" s="1" t="s">
        <v>31474</v>
      </c>
      <c r="B35795" t="s">
        <v>97834</v>
      </c>
    </row>
    <row r="35796" spans="1:2" x14ac:dyDescent="0.25">
      <c r="A35796" s="1" t="s">
        <v>63402</v>
      </c>
      <c r="B35796" t="s">
        <v>63403</v>
      </c>
    </row>
    <row r="35797" spans="1:2" x14ac:dyDescent="0.25">
      <c r="A35797" s="1" t="s">
        <v>31475</v>
      </c>
      <c r="B35797" t="s">
        <v>97835</v>
      </c>
    </row>
    <row r="35798" spans="1:2" x14ac:dyDescent="0.25">
      <c r="A35798" s="1" t="s">
        <v>31476</v>
      </c>
      <c r="B35798" t="s">
        <v>97836</v>
      </c>
    </row>
    <row r="35799" spans="1:2" x14ac:dyDescent="0.25">
      <c r="A35799" s="1" t="s">
        <v>31477</v>
      </c>
      <c r="B35799" t="s">
        <v>97837</v>
      </c>
    </row>
    <row r="35800" spans="1:2" x14ac:dyDescent="0.25">
      <c r="A35800" s="1" t="s">
        <v>31478</v>
      </c>
      <c r="B35800" t="s">
        <v>97838</v>
      </c>
    </row>
    <row r="35801" spans="1:2" x14ac:dyDescent="0.25">
      <c r="A35801" s="1" t="s">
        <v>31479</v>
      </c>
      <c r="B35801" t="s">
        <v>97839</v>
      </c>
    </row>
    <row r="35802" spans="1:2" x14ac:dyDescent="0.25">
      <c r="A35802" s="1" t="s">
        <v>31480</v>
      </c>
      <c r="B35802" t="s">
        <v>97840</v>
      </c>
    </row>
    <row r="35803" spans="1:2" x14ac:dyDescent="0.25">
      <c r="A35803" s="1" t="s">
        <v>31481</v>
      </c>
      <c r="B35803" t="s">
        <v>31482</v>
      </c>
    </row>
    <row r="35804" spans="1:2" x14ac:dyDescent="0.25">
      <c r="A35804" s="1" t="s">
        <v>63404</v>
      </c>
      <c r="B35804" t="s">
        <v>97841</v>
      </c>
    </row>
    <row r="35805" spans="1:2" x14ac:dyDescent="0.25">
      <c r="A35805" s="1" t="s">
        <v>31483</v>
      </c>
      <c r="B35805" t="s">
        <v>97842</v>
      </c>
    </row>
    <row r="35806" spans="1:2" x14ac:dyDescent="0.25">
      <c r="A35806" s="1" t="s">
        <v>63405</v>
      </c>
      <c r="B35806" t="s">
        <v>63406</v>
      </c>
    </row>
    <row r="35807" spans="1:2" x14ac:dyDescent="0.25">
      <c r="A35807" s="1" t="s">
        <v>31484</v>
      </c>
      <c r="B35807" t="s">
        <v>97843</v>
      </c>
    </row>
    <row r="35808" spans="1:2" x14ac:dyDescent="0.25">
      <c r="A35808" s="1" t="s">
        <v>31485</v>
      </c>
      <c r="B35808" t="s">
        <v>97844</v>
      </c>
    </row>
    <row r="35809" spans="1:2" x14ac:dyDescent="0.25">
      <c r="A35809" s="1" t="s">
        <v>31486</v>
      </c>
      <c r="B35809" t="s">
        <v>97845</v>
      </c>
    </row>
    <row r="35810" spans="1:2" x14ac:dyDescent="0.25">
      <c r="A35810" s="1" t="s">
        <v>63407</v>
      </c>
      <c r="B35810" t="s">
        <v>97846</v>
      </c>
    </row>
    <row r="35811" spans="1:2" x14ac:dyDescent="0.25">
      <c r="A35811" s="1" t="s">
        <v>31487</v>
      </c>
      <c r="B35811" t="s">
        <v>97847</v>
      </c>
    </row>
    <row r="35812" spans="1:2" x14ac:dyDescent="0.25">
      <c r="A35812" s="1" t="s">
        <v>31488</v>
      </c>
      <c r="B35812" t="s">
        <v>97848</v>
      </c>
    </row>
    <row r="35813" spans="1:2" x14ac:dyDescent="0.25">
      <c r="A35813" s="1" t="s">
        <v>31489</v>
      </c>
      <c r="B35813" t="s">
        <v>31490</v>
      </c>
    </row>
    <row r="35814" spans="1:2" x14ac:dyDescent="0.25">
      <c r="A35814" s="1" t="s">
        <v>31491</v>
      </c>
      <c r="B35814" t="s">
        <v>97849</v>
      </c>
    </row>
    <row r="35815" spans="1:2" x14ac:dyDescent="0.25">
      <c r="A35815" s="1" t="s">
        <v>63408</v>
      </c>
      <c r="B35815" t="s">
        <v>63409</v>
      </c>
    </row>
    <row r="35816" spans="1:2" x14ac:dyDescent="0.25">
      <c r="A35816" s="1" t="s">
        <v>31492</v>
      </c>
      <c r="B35816" t="s">
        <v>97850</v>
      </c>
    </row>
    <row r="35817" spans="1:2" x14ac:dyDescent="0.25">
      <c r="A35817" s="1" t="s">
        <v>31493</v>
      </c>
      <c r="B35817" t="s">
        <v>97851</v>
      </c>
    </row>
    <row r="35818" spans="1:2" x14ac:dyDescent="0.25">
      <c r="A35818" s="1" t="s">
        <v>31494</v>
      </c>
      <c r="B35818" t="s">
        <v>97852</v>
      </c>
    </row>
    <row r="35819" spans="1:2" x14ac:dyDescent="0.25">
      <c r="A35819" s="1" t="s">
        <v>31495</v>
      </c>
      <c r="B35819" t="s">
        <v>97853</v>
      </c>
    </row>
    <row r="35820" spans="1:2" x14ac:dyDescent="0.25">
      <c r="A35820" s="1" t="s">
        <v>31496</v>
      </c>
      <c r="B35820" t="s">
        <v>97854</v>
      </c>
    </row>
    <row r="35821" spans="1:2" x14ac:dyDescent="0.25">
      <c r="A35821" s="1" t="s">
        <v>31497</v>
      </c>
      <c r="B35821" t="s">
        <v>97855</v>
      </c>
    </row>
    <row r="35822" spans="1:2" x14ac:dyDescent="0.25">
      <c r="A35822" s="1" t="s">
        <v>31498</v>
      </c>
      <c r="B35822" t="s">
        <v>97856</v>
      </c>
    </row>
    <row r="35823" spans="1:2" x14ac:dyDescent="0.25">
      <c r="A35823" s="1" t="s">
        <v>31499</v>
      </c>
      <c r="B35823" t="s">
        <v>31500</v>
      </c>
    </row>
    <row r="35824" spans="1:2" x14ac:dyDescent="0.25">
      <c r="A35824" s="1" t="s">
        <v>31501</v>
      </c>
      <c r="B35824" t="s">
        <v>97857</v>
      </c>
    </row>
    <row r="35825" spans="1:2" x14ac:dyDescent="0.25">
      <c r="A35825" s="1" t="s">
        <v>31502</v>
      </c>
      <c r="B35825" t="s">
        <v>97858</v>
      </c>
    </row>
    <row r="35826" spans="1:2" x14ac:dyDescent="0.25">
      <c r="A35826" s="1" t="s">
        <v>31503</v>
      </c>
      <c r="B35826" t="s">
        <v>31504</v>
      </c>
    </row>
    <row r="35827" spans="1:2" x14ac:dyDescent="0.25">
      <c r="A35827" s="1" t="s">
        <v>63410</v>
      </c>
      <c r="B35827" t="s">
        <v>63411</v>
      </c>
    </row>
    <row r="35828" spans="1:2" x14ac:dyDescent="0.25">
      <c r="A35828" s="1" t="s">
        <v>31505</v>
      </c>
      <c r="B35828" t="s">
        <v>31506</v>
      </c>
    </row>
    <row r="35829" spans="1:2" x14ac:dyDescent="0.25">
      <c r="A35829" s="1" t="s">
        <v>31507</v>
      </c>
      <c r="B35829" t="s">
        <v>97859</v>
      </c>
    </row>
    <row r="35830" spans="1:2" x14ac:dyDescent="0.25">
      <c r="A35830" s="1" t="s">
        <v>63412</v>
      </c>
      <c r="B35830" t="s">
        <v>97860</v>
      </c>
    </row>
    <row r="35831" spans="1:2" x14ac:dyDescent="0.25">
      <c r="A35831" s="1" t="s">
        <v>31508</v>
      </c>
      <c r="B35831" t="s">
        <v>97861</v>
      </c>
    </row>
    <row r="35832" spans="1:2" x14ac:dyDescent="0.25">
      <c r="A35832" s="1" t="s">
        <v>63413</v>
      </c>
      <c r="B35832" t="s">
        <v>97862</v>
      </c>
    </row>
    <row r="35833" spans="1:2" x14ac:dyDescent="0.25">
      <c r="A35833" s="1" t="s">
        <v>31509</v>
      </c>
      <c r="B35833" t="s">
        <v>97863</v>
      </c>
    </row>
    <row r="35834" spans="1:2" x14ac:dyDescent="0.25">
      <c r="A35834" s="1" t="s">
        <v>31510</v>
      </c>
      <c r="B35834" t="s">
        <v>97864</v>
      </c>
    </row>
    <row r="35835" spans="1:2" x14ac:dyDescent="0.25">
      <c r="A35835" s="1" t="s">
        <v>31511</v>
      </c>
      <c r="B35835" t="s">
        <v>97865</v>
      </c>
    </row>
    <row r="35836" spans="1:2" x14ac:dyDescent="0.25">
      <c r="A35836" s="1" t="s">
        <v>31512</v>
      </c>
      <c r="B35836" t="s">
        <v>97866</v>
      </c>
    </row>
    <row r="35837" spans="1:2" x14ac:dyDescent="0.25">
      <c r="A35837" s="1" t="s">
        <v>31513</v>
      </c>
      <c r="B35837" t="s">
        <v>97867</v>
      </c>
    </row>
    <row r="35838" spans="1:2" x14ac:dyDescent="0.25">
      <c r="A35838" s="1" t="s">
        <v>31514</v>
      </c>
      <c r="B35838" t="s">
        <v>97868</v>
      </c>
    </row>
    <row r="35839" spans="1:2" x14ac:dyDescent="0.25">
      <c r="A35839" s="1" t="s">
        <v>31515</v>
      </c>
      <c r="B35839" t="s">
        <v>97869</v>
      </c>
    </row>
    <row r="35840" spans="1:2" x14ac:dyDescent="0.25">
      <c r="A35840" s="1" t="s">
        <v>31516</v>
      </c>
      <c r="B35840" t="s">
        <v>97870</v>
      </c>
    </row>
    <row r="35841" spans="1:2" x14ac:dyDescent="0.25">
      <c r="A35841" s="1" t="s">
        <v>31517</v>
      </c>
      <c r="B35841" t="s">
        <v>97871</v>
      </c>
    </row>
    <row r="35842" spans="1:2" x14ac:dyDescent="0.25">
      <c r="A35842" s="1" t="s">
        <v>63414</v>
      </c>
      <c r="B35842" t="s">
        <v>63415</v>
      </c>
    </row>
    <row r="35843" spans="1:2" x14ac:dyDescent="0.25">
      <c r="A35843" s="1" t="s">
        <v>31518</v>
      </c>
      <c r="B35843" t="s">
        <v>31519</v>
      </c>
    </row>
    <row r="35844" spans="1:2" x14ac:dyDescent="0.25">
      <c r="A35844" s="1" t="s">
        <v>31520</v>
      </c>
      <c r="B35844" t="s">
        <v>97872</v>
      </c>
    </row>
    <row r="35845" spans="1:2" x14ac:dyDescent="0.25">
      <c r="A35845" s="1" t="s">
        <v>63416</v>
      </c>
      <c r="B35845" t="s">
        <v>63417</v>
      </c>
    </row>
    <row r="35846" spans="1:2" x14ac:dyDescent="0.25">
      <c r="A35846" s="1" t="s">
        <v>31521</v>
      </c>
      <c r="B35846" t="s">
        <v>97873</v>
      </c>
    </row>
    <row r="35847" spans="1:2" x14ac:dyDescent="0.25">
      <c r="A35847" s="1" t="s">
        <v>31522</v>
      </c>
      <c r="B35847" t="s">
        <v>97874</v>
      </c>
    </row>
    <row r="35848" spans="1:2" x14ac:dyDescent="0.25">
      <c r="A35848" s="1" t="s">
        <v>31523</v>
      </c>
      <c r="B35848" t="s">
        <v>97875</v>
      </c>
    </row>
    <row r="35849" spans="1:2" x14ac:dyDescent="0.25">
      <c r="A35849" s="1" t="s">
        <v>31524</v>
      </c>
      <c r="B35849" t="s">
        <v>97876</v>
      </c>
    </row>
    <row r="35850" spans="1:2" x14ac:dyDescent="0.25">
      <c r="A35850" s="1" t="s">
        <v>31525</v>
      </c>
      <c r="B35850" t="s">
        <v>97877</v>
      </c>
    </row>
    <row r="35851" spans="1:2" x14ac:dyDescent="0.25">
      <c r="A35851" s="1" t="s">
        <v>31526</v>
      </c>
      <c r="B35851" t="s">
        <v>97878</v>
      </c>
    </row>
    <row r="35852" spans="1:2" x14ac:dyDescent="0.25">
      <c r="A35852" s="1" t="s">
        <v>31527</v>
      </c>
      <c r="B35852" t="s">
        <v>31528</v>
      </c>
    </row>
    <row r="35853" spans="1:2" x14ac:dyDescent="0.25">
      <c r="A35853" s="1" t="s">
        <v>31529</v>
      </c>
      <c r="B35853" t="s">
        <v>97879</v>
      </c>
    </row>
    <row r="35854" spans="1:2" x14ac:dyDescent="0.25">
      <c r="A35854" s="1" t="s">
        <v>31530</v>
      </c>
      <c r="B35854" t="s">
        <v>97880</v>
      </c>
    </row>
    <row r="35855" spans="1:2" x14ac:dyDescent="0.25">
      <c r="A35855" s="1" t="s">
        <v>31531</v>
      </c>
      <c r="B35855" t="s">
        <v>97881</v>
      </c>
    </row>
    <row r="35856" spans="1:2" x14ac:dyDescent="0.25">
      <c r="A35856" s="1" t="s">
        <v>31532</v>
      </c>
      <c r="B35856" t="s">
        <v>97882</v>
      </c>
    </row>
    <row r="35857" spans="1:2" x14ac:dyDescent="0.25">
      <c r="A35857" s="1" t="s">
        <v>31533</v>
      </c>
      <c r="B35857" t="s">
        <v>31534</v>
      </c>
    </row>
    <row r="35858" spans="1:2" x14ac:dyDescent="0.25">
      <c r="A35858" s="1" t="s">
        <v>31535</v>
      </c>
      <c r="B35858" t="s">
        <v>97883</v>
      </c>
    </row>
    <row r="35859" spans="1:2" x14ac:dyDescent="0.25">
      <c r="A35859" s="1" t="s">
        <v>31536</v>
      </c>
      <c r="B35859" t="s">
        <v>97884</v>
      </c>
    </row>
    <row r="35860" spans="1:2" x14ac:dyDescent="0.25">
      <c r="A35860" s="1" t="s">
        <v>31537</v>
      </c>
      <c r="B35860" t="s">
        <v>31538</v>
      </c>
    </row>
    <row r="35861" spans="1:2" x14ac:dyDescent="0.25">
      <c r="A35861" s="1" t="s">
        <v>31539</v>
      </c>
      <c r="B35861" t="s">
        <v>97885</v>
      </c>
    </row>
    <row r="35862" spans="1:2" x14ac:dyDescent="0.25">
      <c r="A35862" s="1" t="s">
        <v>31540</v>
      </c>
      <c r="B35862" t="s">
        <v>31541</v>
      </c>
    </row>
    <row r="35863" spans="1:2" x14ac:dyDescent="0.25">
      <c r="A35863" s="1" t="s">
        <v>31542</v>
      </c>
      <c r="B35863" t="s">
        <v>97886</v>
      </c>
    </row>
    <row r="35864" spans="1:2" x14ac:dyDescent="0.25">
      <c r="A35864" s="1" t="s">
        <v>31543</v>
      </c>
      <c r="B35864" t="s">
        <v>97887</v>
      </c>
    </row>
    <row r="35865" spans="1:2" x14ac:dyDescent="0.25">
      <c r="A35865" s="1" t="s">
        <v>31544</v>
      </c>
      <c r="B35865" t="s">
        <v>97888</v>
      </c>
    </row>
    <row r="35866" spans="1:2" x14ac:dyDescent="0.25">
      <c r="A35866" s="1" t="s">
        <v>31545</v>
      </c>
      <c r="B35866" t="s">
        <v>97889</v>
      </c>
    </row>
    <row r="35867" spans="1:2" x14ac:dyDescent="0.25">
      <c r="A35867" s="1" t="s">
        <v>31546</v>
      </c>
      <c r="B35867" t="s">
        <v>97890</v>
      </c>
    </row>
    <row r="35868" spans="1:2" x14ac:dyDescent="0.25">
      <c r="A35868" s="1" t="s">
        <v>31547</v>
      </c>
      <c r="B35868" t="s">
        <v>97891</v>
      </c>
    </row>
    <row r="35869" spans="1:2" x14ac:dyDescent="0.25">
      <c r="A35869" s="1" t="s">
        <v>31548</v>
      </c>
      <c r="B35869" t="s">
        <v>97892</v>
      </c>
    </row>
    <row r="35870" spans="1:2" x14ac:dyDescent="0.25">
      <c r="A35870" s="1" t="s">
        <v>31549</v>
      </c>
      <c r="B35870" t="s">
        <v>97893</v>
      </c>
    </row>
    <row r="35871" spans="1:2" x14ac:dyDescent="0.25">
      <c r="A35871" s="1" t="s">
        <v>31550</v>
      </c>
      <c r="B35871" t="s">
        <v>97894</v>
      </c>
    </row>
    <row r="35872" spans="1:2" x14ac:dyDescent="0.25">
      <c r="A35872" s="1" t="s">
        <v>31551</v>
      </c>
      <c r="B35872" t="s">
        <v>97895</v>
      </c>
    </row>
    <row r="35873" spans="1:2" x14ac:dyDescent="0.25">
      <c r="A35873" s="1" t="s">
        <v>31552</v>
      </c>
      <c r="B35873" t="s">
        <v>97896</v>
      </c>
    </row>
    <row r="35874" spans="1:2" x14ac:dyDescent="0.25">
      <c r="A35874" s="1" t="s">
        <v>31553</v>
      </c>
      <c r="B35874" t="s">
        <v>97897</v>
      </c>
    </row>
    <row r="35875" spans="1:2" x14ac:dyDescent="0.25">
      <c r="A35875" s="1" t="s">
        <v>63418</v>
      </c>
      <c r="B35875" t="s">
        <v>63419</v>
      </c>
    </row>
    <row r="35876" spans="1:2" x14ac:dyDescent="0.25">
      <c r="A35876" s="1" t="s">
        <v>31554</v>
      </c>
      <c r="B35876" t="s">
        <v>97898</v>
      </c>
    </row>
    <row r="35877" spans="1:2" x14ac:dyDescent="0.25">
      <c r="A35877" s="1" t="s">
        <v>31555</v>
      </c>
      <c r="B35877" t="s">
        <v>97899</v>
      </c>
    </row>
    <row r="35878" spans="1:2" x14ac:dyDescent="0.25">
      <c r="A35878" s="1" t="s">
        <v>31556</v>
      </c>
      <c r="B35878" t="s">
        <v>97900</v>
      </c>
    </row>
    <row r="35879" spans="1:2" x14ac:dyDescent="0.25">
      <c r="A35879" s="1" t="s">
        <v>31557</v>
      </c>
      <c r="B35879" t="s">
        <v>97901</v>
      </c>
    </row>
    <row r="35880" spans="1:2" x14ac:dyDescent="0.25">
      <c r="A35880" s="1" t="s">
        <v>63420</v>
      </c>
      <c r="B35880" t="s">
        <v>63421</v>
      </c>
    </row>
    <row r="35881" spans="1:2" x14ac:dyDescent="0.25">
      <c r="A35881" s="1" t="s">
        <v>31558</v>
      </c>
      <c r="B35881" t="s">
        <v>97902</v>
      </c>
    </row>
    <row r="35882" spans="1:2" x14ac:dyDescent="0.25">
      <c r="A35882" s="1" t="s">
        <v>63422</v>
      </c>
      <c r="B35882" t="s">
        <v>97903</v>
      </c>
    </row>
    <row r="35883" spans="1:2" x14ac:dyDescent="0.25">
      <c r="A35883" s="1" t="s">
        <v>63423</v>
      </c>
      <c r="B35883" t="s">
        <v>97904</v>
      </c>
    </row>
    <row r="35884" spans="1:2" x14ac:dyDescent="0.25">
      <c r="A35884" s="1" t="s">
        <v>31559</v>
      </c>
      <c r="B35884" t="s">
        <v>97905</v>
      </c>
    </row>
    <row r="35885" spans="1:2" x14ac:dyDescent="0.25">
      <c r="A35885" s="1" t="s">
        <v>31560</v>
      </c>
      <c r="B35885" t="s">
        <v>97906</v>
      </c>
    </row>
    <row r="35886" spans="1:2" x14ac:dyDescent="0.25">
      <c r="A35886" s="1" t="s">
        <v>31561</v>
      </c>
      <c r="B35886" t="s">
        <v>97907</v>
      </c>
    </row>
    <row r="35887" spans="1:2" x14ac:dyDescent="0.25">
      <c r="A35887" s="1" t="s">
        <v>31562</v>
      </c>
      <c r="B35887" t="s">
        <v>97908</v>
      </c>
    </row>
    <row r="35888" spans="1:2" x14ac:dyDescent="0.25">
      <c r="A35888" s="1" t="s">
        <v>31563</v>
      </c>
      <c r="B35888" t="s">
        <v>97909</v>
      </c>
    </row>
    <row r="35889" spans="1:2" x14ac:dyDescent="0.25">
      <c r="A35889" s="1" t="s">
        <v>31564</v>
      </c>
      <c r="B35889" t="s">
        <v>97910</v>
      </c>
    </row>
    <row r="35890" spans="1:2" x14ac:dyDescent="0.25">
      <c r="A35890" s="1" t="s">
        <v>31565</v>
      </c>
      <c r="B35890" t="s">
        <v>31566</v>
      </c>
    </row>
    <row r="35891" spans="1:2" x14ac:dyDescent="0.25">
      <c r="A35891" s="1" t="s">
        <v>31567</v>
      </c>
      <c r="B35891" t="s">
        <v>97911</v>
      </c>
    </row>
    <row r="35892" spans="1:2" x14ac:dyDescent="0.25">
      <c r="A35892" s="1" t="s">
        <v>31568</v>
      </c>
      <c r="B35892" t="s">
        <v>97912</v>
      </c>
    </row>
    <row r="35893" spans="1:2" x14ac:dyDescent="0.25">
      <c r="A35893" s="1" t="s">
        <v>31569</v>
      </c>
      <c r="B35893" t="s">
        <v>97913</v>
      </c>
    </row>
    <row r="35894" spans="1:2" x14ac:dyDescent="0.25">
      <c r="A35894" s="1" t="s">
        <v>31570</v>
      </c>
      <c r="B35894" t="s">
        <v>97914</v>
      </c>
    </row>
    <row r="35895" spans="1:2" x14ac:dyDescent="0.25">
      <c r="A35895" s="1" t="s">
        <v>63424</v>
      </c>
      <c r="B35895" t="s">
        <v>63425</v>
      </c>
    </row>
    <row r="35896" spans="1:2" x14ac:dyDescent="0.25">
      <c r="A35896" s="1" t="s">
        <v>31571</v>
      </c>
      <c r="B35896" t="s">
        <v>97915</v>
      </c>
    </row>
    <row r="35897" spans="1:2" x14ac:dyDescent="0.25">
      <c r="A35897" s="1" t="s">
        <v>31572</v>
      </c>
      <c r="B35897" t="s">
        <v>97916</v>
      </c>
    </row>
    <row r="35898" spans="1:2" x14ac:dyDescent="0.25">
      <c r="A35898" s="1" t="s">
        <v>63426</v>
      </c>
      <c r="B35898" t="s">
        <v>63427</v>
      </c>
    </row>
    <row r="35899" spans="1:2" x14ac:dyDescent="0.25">
      <c r="A35899" s="1" t="s">
        <v>63428</v>
      </c>
      <c r="B35899" t="s">
        <v>63429</v>
      </c>
    </row>
    <row r="35900" spans="1:2" x14ac:dyDescent="0.25">
      <c r="A35900" s="1" t="s">
        <v>31573</v>
      </c>
      <c r="B35900" t="s">
        <v>97917</v>
      </c>
    </row>
    <row r="35901" spans="1:2" x14ac:dyDescent="0.25">
      <c r="A35901" s="1" t="s">
        <v>31574</v>
      </c>
      <c r="B35901" t="s">
        <v>31575</v>
      </c>
    </row>
    <row r="35902" spans="1:2" x14ac:dyDescent="0.25">
      <c r="A35902" s="1" t="s">
        <v>63430</v>
      </c>
      <c r="B35902" t="s">
        <v>97918</v>
      </c>
    </row>
    <row r="35903" spans="1:2" x14ac:dyDescent="0.25">
      <c r="A35903" s="1" t="s">
        <v>31576</v>
      </c>
      <c r="B35903" t="s">
        <v>97919</v>
      </c>
    </row>
    <row r="35904" spans="1:2" x14ac:dyDescent="0.25">
      <c r="A35904" s="1" t="s">
        <v>31577</v>
      </c>
      <c r="B35904" t="s">
        <v>97920</v>
      </c>
    </row>
    <row r="35905" spans="1:2" x14ac:dyDescent="0.25">
      <c r="A35905" s="1" t="s">
        <v>31578</v>
      </c>
      <c r="B35905" t="s">
        <v>97921</v>
      </c>
    </row>
    <row r="35906" spans="1:2" x14ac:dyDescent="0.25">
      <c r="A35906" s="1" t="s">
        <v>31579</v>
      </c>
      <c r="B35906" t="s">
        <v>97922</v>
      </c>
    </row>
    <row r="35907" spans="1:2" x14ac:dyDescent="0.25">
      <c r="A35907" s="1" t="s">
        <v>31580</v>
      </c>
      <c r="B35907" t="s">
        <v>97923</v>
      </c>
    </row>
    <row r="35908" spans="1:2" x14ac:dyDescent="0.25">
      <c r="A35908" s="1" t="s">
        <v>63431</v>
      </c>
      <c r="B35908" t="s">
        <v>63432</v>
      </c>
    </row>
    <row r="35909" spans="1:2" x14ac:dyDescent="0.25">
      <c r="A35909" s="1" t="s">
        <v>63433</v>
      </c>
      <c r="B35909" t="s">
        <v>63434</v>
      </c>
    </row>
    <row r="35910" spans="1:2" x14ac:dyDescent="0.25">
      <c r="A35910" s="1" t="s">
        <v>63435</v>
      </c>
      <c r="B35910" t="s">
        <v>97924</v>
      </c>
    </row>
    <row r="35911" spans="1:2" x14ac:dyDescent="0.25">
      <c r="A35911" s="1" t="s">
        <v>31581</v>
      </c>
      <c r="B35911" t="s">
        <v>97925</v>
      </c>
    </row>
    <row r="35912" spans="1:2" x14ac:dyDescent="0.25">
      <c r="A35912" s="1" t="s">
        <v>31582</v>
      </c>
      <c r="B35912" t="s">
        <v>97926</v>
      </c>
    </row>
    <row r="35913" spans="1:2" x14ac:dyDescent="0.25">
      <c r="A35913" s="1" t="s">
        <v>31583</v>
      </c>
      <c r="B35913" t="s">
        <v>97927</v>
      </c>
    </row>
    <row r="35914" spans="1:2" x14ac:dyDescent="0.25">
      <c r="A35914" s="1" t="s">
        <v>31584</v>
      </c>
      <c r="B35914" t="s">
        <v>97928</v>
      </c>
    </row>
    <row r="35915" spans="1:2" x14ac:dyDescent="0.25">
      <c r="A35915" s="1" t="s">
        <v>31585</v>
      </c>
      <c r="B35915" t="s">
        <v>97929</v>
      </c>
    </row>
    <row r="35916" spans="1:2" x14ac:dyDescent="0.25">
      <c r="A35916" s="1" t="s">
        <v>31586</v>
      </c>
      <c r="B35916" t="s">
        <v>97930</v>
      </c>
    </row>
    <row r="35917" spans="1:2" x14ac:dyDescent="0.25">
      <c r="A35917" s="1" t="s">
        <v>31587</v>
      </c>
      <c r="B35917" t="s">
        <v>97931</v>
      </c>
    </row>
    <row r="35918" spans="1:2" x14ac:dyDescent="0.25">
      <c r="A35918" s="1" t="s">
        <v>31588</v>
      </c>
      <c r="B35918" t="s">
        <v>97932</v>
      </c>
    </row>
    <row r="35919" spans="1:2" x14ac:dyDescent="0.25">
      <c r="A35919" s="1" t="s">
        <v>31589</v>
      </c>
      <c r="B35919" t="s">
        <v>97933</v>
      </c>
    </row>
    <row r="35920" spans="1:2" x14ac:dyDescent="0.25">
      <c r="A35920" s="1" t="s">
        <v>31590</v>
      </c>
      <c r="B35920" t="s">
        <v>97934</v>
      </c>
    </row>
    <row r="35921" spans="1:2" x14ac:dyDescent="0.25">
      <c r="A35921" s="1" t="s">
        <v>31591</v>
      </c>
      <c r="B35921" t="s">
        <v>97935</v>
      </c>
    </row>
    <row r="35922" spans="1:2" x14ac:dyDescent="0.25">
      <c r="A35922" s="1" t="s">
        <v>31592</v>
      </c>
      <c r="B35922" t="s">
        <v>97936</v>
      </c>
    </row>
    <row r="35923" spans="1:2" x14ac:dyDescent="0.25">
      <c r="A35923" s="1" t="s">
        <v>31593</v>
      </c>
      <c r="B35923" t="s">
        <v>97937</v>
      </c>
    </row>
    <row r="35924" spans="1:2" x14ac:dyDescent="0.25">
      <c r="A35924" s="1" t="s">
        <v>31594</v>
      </c>
      <c r="B35924" t="s">
        <v>97938</v>
      </c>
    </row>
    <row r="35925" spans="1:2" x14ac:dyDescent="0.25">
      <c r="A35925" s="1" t="s">
        <v>31595</v>
      </c>
      <c r="B35925" t="s">
        <v>97939</v>
      </c>
    </row>
    <row r="35926" spans="1:2" x14ac:dyDescent="0.25">
      <c r="A35926" s="1" t="s">
        <v>31596</v>
      </c>
      <c r="B35926" t="s">
        <v>97940</v>
      </c>
    </row>
    <row r="35927" spans="1:2" x14ac:dyDescent="0.25">
      <c r="A35927" s="1" t="s">
        <v>63436</v>
      </c>
      <c r="B35927" t="s">
        <v>97941</v>
      </c>
    </row>
    <row r="35928" spans="1:2" x14ac:dyDescent="0.25">
      <c r="A35928" s="1" t="s">
        <v>31597</v>
      </c>
      <c r="B35928" t="s">
        <v>97942</v>
      </c>
    </row>
    <row r="35929" spans="1:2" x14ac:dyDescent="0.25">
      <c r="A35929" s="1" t="s">
        <v>63437</v>
      </c>
      <c r="B35929" t="s">
        <v>63438</v>
      </c>
    </row>
    <row r="35930" spans="1:2" x14ac:dyDescent="0.25">
      <c r="A35930" s="1" t="s">
        <v>31598</v>
      </c>
      <c r="B35930" t="s">
        <v>97943</v>
      </c>
    </row>
    <row r="35931" spans="1:2" x14ac:dyDescent="0.25">
      <c r="A35931" s="1" t="s">
        <v>31599</v>
      </c>
      <c r="B35931" t="s">
        <v>97944</v>
      </c>
    </row>
    <row r="35932" spans="1:2" x14ac:dyDescent="0.25">
      <c r="A35932" s="1" t="s">
        <v>63439</v>
      </c>
      <c r="B35932" t="s">
        <v>63440</v>
      </c>
    </row>
    <row r="35933" spans="1:2" x14ac:dyDescent="0.25">
      <c r="A35933" s="1" t="s">
        <v>31600</v>
      </c>
      <c r="B35933" t="s">
        <v>31601</v>
      </c>
    </row>
    <row r="35934" spans="1:2" x14ac:dyDescent="0.25">
      <c r="A35934" s="1" t="s">
        <v>63441</v>
      </c>
      <c r="B35934" t="s">
        <v>97945</v>
      </c>
    </row>
    <row r="35935" spans="1:2" x14ac:dyDescent="0.25">
      <c r="A35935" s="1" t="s">
        <v>31602</v>
      </c>
      <c r="B35935" t="s">
        <v>97946</v>
      </c>
    </row>
    <row r="35936" spans="1:2" x14ac:dyDescent="0.25">
      <c r="A35936" s="1" t="s">
        <v>63442</v>
      </c>
      <c r="B35936" t="s">
        <v>63443</v>
      </c>
    </row>
    <row r="35937" spans="1:2" x14ac:dyDescent="0.25">
      <c r="A35937" s="1" t="s">
        <v>31603</v>
      </c>
      <c r="B35937" t="s">
        <v>31604</v>
      </c>
    </row>
    <row r="35938" spans="1:2" x14ac:dyDescent="0.25">
      <c r="A35938" s="1" t="s">
        <v>63444</v>
      </c>
      <c r="B35938" t="s">
        <v>97947</v>
      </c>
    </row>
    <row r="35939" spans="1:2" x14ac:dyDescent="0.25">
      <c r="A35939" s="1" t="s">
        <v>31605</v>
      </c>
      <c r="B35939" t="s">
        <v>97948</v>
      </c>
    </row>
    <row r="35940" spans="1:2" x14ac:dyDescent="0.25">
      <c r="A35940" s="1" t="s">
        <v>31606</v>
      </c>
      <c r="B35940" t="s">
        <v>97949</v>
      </c>
    </row>
    <row r="35941" spans="1:2" x14ac:dyDescent="0.25">
      <c r="A35941" s="1" t="s">
        <v>31607</v>
      </c>
      <c r="B35941" t="s">
        <v>31608</v>
      </c>
    </row>
    <row r="35942" spans="1:2" x14ac:dyDescent="0.25">
      <c r="A35942" s="1" t="s">
        <v>63445</v>
      </c>
      <c r="B35942" t="s">
        <v>63446</v>
      </c>
    </row>
    <row r="35943" spans="1:2" x14ac:dyDescent="0.25">
      <c r="A35943" s="1" t="s">
        <v>31609</v>
      </c>
      <c r="B35943" t="s">
        <v>97950</v>
      </c>
    </row>
    <row r="35944" spans="1:2" x14ac:dyDescent="0.25">
      <c r="A35944" s="1" t="s">
        <v>31610</v>
      </c>
      <c r="B35944" t="s">
        <v>97951</v>
      </c>
    </row>
    <row r="35945" spans="1:2" x14ac:dyDescent="0.25">
      <c r="A35945" s="1" t="s">
        <v>63447</v>
      </c>
      <c r="B35945" t="s">
        <v>63448</v>
      </c>
    </row>
    <row r="35946" spans="1:2" x14ac:dyDescent="0.25">
      <c r="A35946" s="1" t="s">
        <v>31611</v>
      </c>
      <c r="B35946" t="s">
        <v>31612</v>
      </c>
    </row>
    <row r="35947" spans="1:2" x14ac:dyDescent="0.25">
      <c r="A35947" s="1" t="s">
        <v>31613</v>
      </c>
      <c r="B35947" t="s">
        <v>97952</v>
      </c>
    </row>
    <row r="35948" spans="1:2" x14ac:dyDescent="0.25">
      <c r="A35948" s="1" t="s">
        <v>63449</v>
      </c>
      <c r="B35948" t="s">
        <v>97953</v>
      </c>
    </row>
    <row r="35949" spans="1:2" x14ac:dyDescent="0.25">
      <c r="A35949" s="1" t="s">
        <v>63450</v>
      </c>
      <c r="B35949" t="s">
        <v>63451</v>
      </c>
    </row>
    <row r="35950" spans="1:2" x14ac:dyDescent="0.25">
      <c r="A35950" s="1" t="s">
        <v>31614</v>
      </c>
      <c r="B35950" t="s">
        <v>97954</v>
      </c>
    </row>
    <row r="35951" spans="1:2" x14ac:dyDescent="0.25">
      <c r="A35951" s="1" t="s">
        <v>31615</v>
      </c>
      <c r="B35951" t="s">
        <v>97955</v>
      </c>
    </row>
    <row r="35952" spans="1:2" x14ac:dyDescent="0.25">
      <c r="A35952" s="1" t="s">
        <v>63452</v>
      </c>
      <c r="B35952" t="s">
        <v>63453</v>
      </c>
    </row>
    <row r="35953" spans="1:2" x14ac:dyDescent="0.25">
      <c r="A35953" s="1" t="s">
        <v>31616</v>
      </c>
      <c r="B35953" t="s">
        <v>97956</v>
      </c>
    </row>
    <row r="35954" spans="1:2" x14ac:dyDescent="0.25">
      <c r="A35954" s="1" t="s">
        <v>31617</v>
      </c>
      <c r="B35954" t="s">
        <v>97957</v>
      </c>
    </row>
    <row r="35955" spans="1:2" x14ac:dyDescent="0.25">
      <c r="A35955" s="1" t="s">
        <v>31618</v>
      </c>
      <c r="B35955" t="s">
        <v>97958</v>
      </c>
    </row>
    <row r="35956" spans="1:2" x14ac:dyDescent="0.25">
      <c r="A35956" s="1" t="s">
        <v>63454</v>
      </c>
      <c r="B35956" t="s">
        <v>97959</v>
      </c>
    </row>
    <row r="35957" spans="1:2" x14ac:dyDescent="0.25">
      <c r="A35957" s="1" t="s">
        <v>31619</v>
      </c>
      <c r="B35957" t="s">
        <v>97961</v>
      </c>
    </row>
    <row r="35958" spans="1:2" x14ac:dyDescent="0.25">
      <c r="A35958" s="1" t="s">
        <v>31620</v>
      </c>
      <c r="B35958" t="s">
        <v>97962</v>
      </c>
    </row>
    <row r="35959" spans="1:2" x14ac:dyDescent="0.25">
      <c r="A35959" s="1" t="s">
        <v>31621</v>
      </c>
      <c r="B35959" t="s">
        <v>97963</v>
      </c>
    </row>
    <row r="35960" spans="1:2" x14ac:dyDescent="0.25">
      <c r="A35960" s="1" t="s">
        <v>63455</v>
      </c>
      <c r="B35960" t="s">
        <v>97964</v>
      </c>
    </row>
    <row r="35961" spans="1:2" x14ac:dyDescent="0.25">
      <c r="A35961" s="1" t="s">
        <v>63456</v>
      </c>
      <c r="B35961" t="s">
        <v>63457</v>
      </c>
    </row>
    <row r="35962" spans="1:2" x14ac:dyDescent="0.25">
      <c r="A35962" s="1" t="s">
        <v>31622</v>
      </c>
      <c r="B35962" t="s">
        <v>97965</v>
      </c>
    </row>
    <row r="35963" spans="1:2" x14ac:dyDescent="0.25">
      <c r="A35963" s="1" t="s">
        <v>63458</v>
      </c>
      <c r="B35963" t="s">
        <v>97960</v>
      </c>
    </row>
    <row r="35964" spans="1:2" x14ac:dyDescent="0.25">
      <c r="A35964" s="1" t="s">
        <v>31623</v>
      </c>
      <c r="B35964" t="s">
        <v>97966</v>
      </c>
    </row>
    <row r="35965" spans="1:2" x14ac:dyDescent="0.25">
      <c r="A35965" s="1" t="s">
        <v>63459</v>
      </c>
      <c r="B35965" t="s">
        <v>63460</v>
      </c>
    </row>
    <row r="35966" spans="1:2" x14ac:dyDescent="0.25">
      <c r="A35966" s="1" t="s">
        <v>31624</v>
      </c>
      <c r="B35966" t="s">
        <v>97967</v>
      </c>
    </row>
    <row r="35967" spans="1:2" x14ac:dyDescent="0.25">
      <c r="A35967" s="1" t="s">
        <v>63461</v>
      </c>
      <c r="B35967" t="s">
        <v>63462</v>
      </c>
    </row>
    <row r="35968" spans="1:2" x14ac:dyDescent="0.25">
      <c r="A35968" s="1" t="s">
        <v>63463</v>
      </c>
      <c r="B35968" t="s">
        <v>97968</v>
      </c>
    </row>
    <row r="35969" spans="1:2" x14ac:dyDescent="0.25">
      <c r="A35969" s="1" t="s">
        <v>31625</v>
      </c>
      <c r="B35969" t="s">
        <v>97969</v>
      </c>
    </row>
    <row r="35970" spans="1:2" x14ac:dyDescent="0.25">
      <c r="A35970" s="1" t="s">
        <v>31626</v>
      </c>
      <c r="B35970" t="s">
        <v>97970</v>
      </c>
    </row>
    <row r="35971" spans="1:2" x14ac:dyDescent="0.25">
      <c r="A35971" s="1" t="s">
        <v>63464</v>
      </c>
      <c r="B35971" t="s">
        <v>97971</v>
      </c>
    </row>
    <row r="35972" spans="1:2" x14ac:dyDescent="0.25">
      <c r="A35972" s="1" t="s">
        <v>63465</v>
      </c>
      <c r="B35972" t="s">
        <v>63466</v>
      </c>
    </row>
    <row r="35973" spans="1:2" x14ac:dyDescent="0.25">
      <c r="A35973" s="1" t="s">
        <v>63467</v>
      </c>
      <c r="B35973" t="s">
        <v>63468</v>
      </c>
    </row>
    <row r="35974" spans="1:2" x14ac:dyDescent="0.25">
      <c r="A35974" s="1" t="s">
        <v>63469</v>
      </c>
      <c r="B35974" t="s">
        <v>63470</v>
      </c>
    </row>
    <row r="35975" spans="1:2" x14ac:dyDescent="0.25">
      <c r="A35975" s="1" t="s">
        <v>63471</v>
      </c>
      <c r="B35975" t="s">
        <v>63472</v>
      </c>
    </row>
    <row r="35976" spans="1:2" x14ac:dyDescent="0.25">
      <c r="A35976" s="1" t="s">
        <v>31627</v>
      </c>
      <c r="B35976" t="s">
        <v>97972</v>
      </c>
    </row>
    <row r="35977" spans="1:2" x14ac:dyDescent="0.25">
      <c r="A35977" s="1" t="s">
        <v>31628</v>
      </c>
      <c r="B35977" t="s">
        <v>97973</v>
      </c>
    </row>
    <row r="35978" spans="1:2" x14ac:dyDescent="0.25">
      <c r="A35978" s="1" t="s">
        <v>31629</v>
      </c>
      <c r="B35978" t="s">
        <v>97974</v>
      </c>
    </row>
    <row r="35979" spans="1:2" x14ac:dyDescent="0.25">
      <c r="A35979" s="1" t="s">
        <v>31630</v>
      </c>
      <c r="B35979" t="s">
        <v>97975</v>
      </c>
    </row>
    <row r="35980" spans="1:2" x14ac:dyDescent="0.25">
      <c r="A35980" s="1" t="s">
        <v>31631</v>
      </c>
      <c r="B35980" t="s">
        <v>97976</v>
      </c>
    </row>
    <row r="35981" spans="1:2" x14ac:dyDescent="0.25">
      <c r="A35981" s="1" t="s">
        <v>31632</v>
      </c>
      <c r="B35981" t="s">
        <v>97977</v>
      </c>
    </row>
    <row r="35982" spans="1:2" x14ac:dyDescent="0.25">
      <c r="A35982" s="1" t="s">
        <v>63473</v>
      </c>
      <c r="B35982" t="s">
        <v>63474</v>
      </c>
    </row>
    <row r="35983" spans="1:2" x14ac:dyDescent="0.25">
      <c r="A35983" s="1" t="s">
        <v>63475</v>
      </c>
      <c r="B35983" t="s">
        <v>97978</v>
      </c>
    </row>
    <row r="35984" spans="1:2" x14ac:dyDescent="0.25">
      <c r="A35984" s="1" t="s">
        <v>31633</v>
      </c>
      <c r="B35984" t="s">
        <v>97979</v>
      </c>
    </row>
    <row r="35985" spans="1:2" x14ac:dyDescent="0.25">
      <c r="A35985" s="1" t="s">
        <v>31634</v>
      </c>
      <c r="B35985" t="s">
        <v>97980</v>
      </c>
    </row>
    <row r="35986" spans="1:2" x14ac:dyDescent="0.25">
      <c r="A35986" s="1" t="s">
        <v>31635</v>
      </c>
      <c r="B35986" t="s">
        <v>97981</v>
      </c>
    </row>
    <row r="35987" spans="1:2" x14ac:dyDescent="0.25">
      <c r="A35987" s="1" t="s">
        <v>63476</v>
      </c>
      <c r="B35987" t="s">
        <v>97982</v>
      </c>
    </row>
    <row r="35988" spans="1:2" x14ac:dyDescent="0.25">
      <c r="A35988" s="1" t="s">
        <v>31636</v>
      </c>
      <c r="B35988" t="s">
        <v>97983</v>
      </c>
    </row>
    <row r="35989" spans="1:2" x14ac:dyDescent="0.25">
      <c r="A35989" s="1" t="s">
        <v>31637</v>
      </c>
      <c r="B35989" t="s">
        <v>97984</v>
      </c>
    </row>
    <row r="35990" spans="1:2" x14ac:dyDescent="0.25">
      <c r="A35990" s="1" t="s">
        <v>31638</v>
      </c>
      <c r="B35990" t="s">
        <v>97985</v>
      </c>
    </row>
    <row r="35991" spans="1:2" x14ac:dyDescent="0.25">
      <c r="A35991" s="1" t="s">
        <v>31639</v>
      </c>
      <c r="B35991" t="s">
        <v>97986</v>
      </c>
    </row>
    <row r="35992" spans="1:2" x14ac:dyDescent="0.25">
      <c r="A35992" s="1" t="s">
        <v>31640</v>
      </c>
      <c r="B35992" t="s">
        <v>97987</v>
      </c>
    </row>
    <row r="35993" spans="1:2" x14ac:dyDescent="0.25">
      <c r="A35993" s="1" t="s">
        <v>31641</v>
      </c>
      <c r="B35993" t="s">
        <v>97988</v>
      </c>
    </row>
    <row r="35994" spans="1:2" x14ac:dyDescent="0.25">
      <c r="A35994" s="1" t="s">
        <v>31642</v>
      </c>
      <c r="B35994" t="s">
        <v>97989</v>
      </c>
    </row>
    <row r="35995" spans="1:2" x14ac:dyDescent="0.25">
      <c r="A35995" s="1" t="s">
        <v>31643</v>
      </c>
      <c r="B35995" t="s">
        <v>97990</v>
      </c>
    </row>
    <row r="35996" spans="1:2" x14ac:dyDescent="0.25">
      <c r="A35996" s="1" t="s">
        <v>63477</v>
      </c>
      <c r="B35996" t="s">
        <v>63478</v>
      </c>
    </row>
    <row r="35997" spans="1:2" x14ac:dyDescent="0.25">
      <c r="A35997" s="1" t="s">
        <v>31644</v>
      </c>
      <c r="B35997" t="s">
        <v>97991</v>
      </c>
    </row>
    <row r="35998" spans="1:2" x14ac:dyDescent="0.25">
      <c r="A35998" s="1" t="s">
        <v>31645</v>
      </c>
      <c r="B35998" t="s">
        <v>97992</v>
      </c>
    </row>
    <row r="35999" spans="1:2" x14ac:dyDescent="0.25">
      <c r="A35999" s="1" t="s">
        <v>31646</v>
      </c>
      <c r="B35999" t="s">
        <v>97993</v>
      </c>
    </row>
    <row r="36000" spans="1:2" x14ac:dyDescent="0.25">
      <c r="A36000" s="1" t="s">
        <v>31647</v>
      </c>
      <c r="B36000" t="s">
        <v>97994</v>
      </c>
    </row>
    <row r="36001" spans="1:2" x14ac:dyDescent="0.25">
      <c r="A36001" s="1" t="s">
        <v>31648</v>
      </c>
      <c r="B36001" t="s">
        <v>97995</v>
      </c>
    </row>
    <row r="36002" spans="1:2" x14ac:dyDescent="0.25">
      <c r="A36002" s="1" t="s">
        <v>31649</v>
      </c>
      <c r="B36002" t="s">
        <v>31650</v>
      </c>
    </row>
    <row r="36003" spans="1:2" x14ac:dyDescent="0.25">
      <c r="A36003" s="1" t="s">
        <v>31651</v>
      </c>
      <c r="B36003" t="s">
        <v>97996</v>
      </c>
    </row>
    <row r="36004" spans="1:2" x14ac:dyDescent="0.25">
      <c r="A36004" s="1" t="s">
        <v>31652</v>
      </c>
      <c r="B36004" t="s">
        <v>97997</v>
      </c>
    </row>
    <row r="36005" spans="1:2" x14ac:dyDescent="0.25">
      <c r="A36005" s="1" t="s">
        <v>31653</v>
      </c>
      <c r="B36005" t="s">
        <v>97998</v>
      </c>
    </row>
    <row r="36006" spans="1:2" x14ac:dyDescent="0.25">
      <c r="A36006" s="1" t="s">
        <v>31654</v>
      </c>
      <c r="B36006" t="s">
        <v>97999</v>
      </c>
    </row>
    <row r="36007" spans="1:2" x14ac:dyDescent="0.25">
      <c r="A36007" s="1" t="s">
        <v>31655</v>
      </c>
      <c r="B36007" t="s">
        <v>98000</v>
      </c>
    </row>
    <row r="36008" spans="1:2" x14ac:dyDescent="0.25">
      <c r="A36008" s="1" t="s">
        <v>31656</v>
      </c>
      <c r="B36008" t="s">
        <v>98001</v>
      </c>
    </row>
    <row r="36009" spans="1:2" x14ac:dyDescent="0.25">
      <c r="A36009" s="1" t="s">
        <v>31657</v>
      </c>
      <c r="B36009" t="s">
        <v>98002</v>
      </c>
    </row>
    <row r="36010" spans="1:2" x14ac:dyDescent="0.25">
      <c r="A36010" s="1" t="s">
        <v>31658</v>
      </c>
      <c r="B36010" t="s">
        <v>98003</v>
      </c>
    </row>
    <row r="36011" spans="1:2" x14ac:dyDescent="0.25">
      <c r="A36011" s="1" t="s">
        <v>31659</v>
      </c>
      <c r="B36011" t="s">
        <v>98004</v>
      </c>
    </row>
    <row r="36012" spans="1:2" x14ac:dyDescent="0.25">
      <c r="A36012" s="1" t="s">
        <v>31660</v>
      </c>
      <c r="B36012" t="s">
        <v>98005</v>
      </c>
    </row>
    <row r="36013" spans="1:2" x14ac:dyDescent="0.25">
      <c r="A36013" s="1" t="s">
        <v>31661</v>
      </c>
      <c r="B36013" t="s">
        <v>98006</v>
      </c>
    </row>
    <row r="36014" spans="1:2" x14ac:dyDescent="0.25">
      <c r="A36014" s="1" t="s">
        <v>31662</v>
      </c>
      <c r="B36014" t="s">
        <v>98007</v>
      </c>
    </row>
    <row r="36015" spans="1:2" x14ac:dyDescent="0.25">
      <c r="A36015" s="1" t="s">
        <v>63479</v>
      </c>
      <c r="B36015" t="s">
        <v>98008</v>
      </c>
    </row>
    <row r="36016" spans="1:2" x14ac:dyDescent="0.25">
      <c r="A36016" s="1" t="s">
        <v>31663</v>
      </c>
      <c r="B36016" t="s">
        <v>98009</v>
      </c>
    </row>
    <row r="36017" spans="1:2" x14ac:dyDescent="0.25">
      <c r="A36017" s="1" t="s">
        <v>63480</v>
      </c>
      <c r="B36017" t="s">
        <v>63481</v>
      </c>
    </row>
    <row r="36018" spans="1:2" x14ac:dyDescent="0.25">
      <c r="A36018" s="1" t="s">
        <v>63482</v>
      </c>
      <c r="B36018" t="s">
        <v>98010</v>
      </c>
    </row>
    <row r="36019" spans="1:2" x14ac:dyDescent="0.25">
      <c r="A36019" s="1" t="s">
        <v>31664</v>
      </c>
      <c r="B36019" t="s">
        <v>98011</v>
      </c>
    </row>
    <row r="36020" spans="1:2" x14ac:dyDescent="0.25">
      <c r="A36020" s="1" t="s">
        <v>31665</v>
      </c>
      <c r="B36020" t="s">
        <v>98012</v>
      </c>
    </row>
    <row r="36021" spans="1:2" x14ac:dyDescent="0.25">
      <c r="A36021" s="1" t="s">
        <v>31666</v>
      </c>
      <c r="B36021" t="s">
        <v>98013</v>
      </c>
    </row>
    <row r="36022" spans="1:2" x14ac:dyDescent="0.25">
      <c r="A36022" s="1" t="s">
        <v>31667</v>
      </c>
      <c r="B36022" t="s">
        <v>31668</v>
      </c>
    </row>
    <row r="36023" spans="1:2" x14ac:dyDescent="0.25">
      <c r="A36023" s="1" t="s">
        <v>31669</v>
      </c>
      <c r="B36023" t="s">
        <v>98014</v>
      </c>
    </row>
    <row r="36024" spans="1:2" x14ac:dyDescent="0.25">
      <c r="A36024" s="1" t="s">
        <v>31670</v>
      </c>
      <c r="B36024" t="s">
        <v>98015</v>
      </c>
    </row>
    <row r="36025" spans="1:2" x14ac:dyDescent="0.25">
      <c r="A36025" s="1" t="s">
        <v>63483</v>
      </c>
      <c r="B36025" t="s">
        <v>98016</v>
      </c>
    </row>
    <row r="36026" spans="1:2" x14ac:dyDescent="0.25">
      <c r="A36026" s="1" t="s">
        <v>31671</v>
      </c>
      <c r="B36026" t="s">
        <v>98017</v>
      </c>
    </row>
    <row r="36027" spans="1:2" x14ac:dyDescent="0.25">
      <c r="A36027" s="1" t="s">
        <v>63484</v>
      </c>
      <c r="B36027" t="s">
        <v>98018</v>
      </c>
    </row>
    <row r="36028" spans="1:2" x14ac:dyDescent="0.25">
      <c r="A36028" s="1" t="s">
        <v>31672</v>
      </c>
      <c r="B36028" t="s">
        <v>31673</v>
      </c>
    </row>
    <row r="36029" spans="1:2" x14ac:dyDescent="0.25">
      <c r="A36029" s="1" t="s">
        <v>31674</v>
      </c>
      <c r="B36029" t="s">
        <v>31675</v>
      </c>
    </row>
    <row r="36030" spans="1:2" x14ac:dyDescent="0.25">
      <c r="A36030" s="1" t="s">
        <v>31676</v>
      </c>
      <c r="B36030" t="s">
        <v>31677</v>
      </c>
    </row>
    <row r="36031" spans="1:2" x14ac:dyDescent="0.25">
      <c r="A36031" s="1" t="s">
        <v>31678</v>
      </c>
      <c r="B36031" t="s">
        <v>98019</v>
      </c>
    </row>
    <row r="36032" spans="1:2" x14ac:dyDescent="0.25">
      <c r="A36032" s="1" t="s">
        <v>31679</v>
      </c>
      <c r="B36032" t="s">
        <v>31680</v>
      </c>
    </row>
    <row r="36033" spans="1:2" x14ac:dyDescent="0.25">
      <c r="A36033" s="1" t="s">
        <v>31681</v>
      </c>
      <c r="B36033" t="s">
        <v>31682</v>
      </c>
    </row>
    <row r="36034" spans="1:2" x14ac:dyDescent="0.25">
      <c r="A36034" s="1" t="s">
        <v>31683</v>
      </c>
      <c r="B36034" t="s">
        <v>31684</v>
      </c>
    </row>
    <row r="36035" spans="1:2" x14ac:dyDescent="0.25">
      <c r="A36035" s="1" t="s">
        <v>31685</v>
      </c>
      <c r="B36035" t="s">
        <v>98020</v>
      </c>
    </row>
    <row r="36036" spans="1:2" x14ac:dyDescent="0.25">
      <c r="A36036" s="1" t="s">
        <v>31686</v>
      </c>
      <c r="B36036" t="s">
        <v>98021</v>
      </c>
    </row>
    <row r="36037" spans="1:2" x14ac:dyDescent="0.25">
      <c r="A36037" s="1" t="s">
        <v>31687</v>
      </c>
      <c r="B36037" t="s">
        <v>98022</v>
      </c>
    </row>
    <row r="36038" spans="1:2" x14ac:dyDescent="0.25">
      <c r="A36038" s="1" t="s">
        <v>31688</v>
      </c>
      <c r="B36038" t="s">
        <v>98023</v>
      </c>
    </row>
    <row r="36039" spans="1:2" x14ac:dyDescent="0.25">
      <c r="A36039" s="1" t="s">
        <v>31689</v>
      </c>
      <c r="B36039" t="s">
        <v>98024</v>
      </c>
    </row>
    <row r="36040" spans="1:2" x14ac:dyDescent="0.25">
      <c r="A36040" s="1" t="s">
        <v>31690</v>
      </c>
      <c r="B36040" t="s">
        <v>98025</v>
      </c>
    </row>
    <row r="36041" spans="1:2" x14ac:dyDescent="0.25">
      <c r="A36041" s="1" t="s">
        <v>31691</v>
      </c>
      <c r="B36041" t="s">
        <v>98026</v>
      </c>
    </row>
    <row r="36042" spans="1:2" x14ac:dyDescent="0.25">
      <c r="A36042" s="1" t="s">
        <v>63485</v>
      </c>
      <c r="B36042" t="s">
        <v>98027</v>
      </c>
    </row>
    <row r="36043" spans="1:2" x14ac:dyDescent="0.25">
      <c r="A36043" s="1" t="s">
        <v>31692</v>
      </c>
      <c r="B36043" t="s">
        <v>31693</v>
      </c>
    </row>
    <row r="36044" spans="1:2" x14ac:dyDescent="0.25">
      <c r="A36044" s="1" t="s">
        <v>31694</v>
      </c>
      <c r="B36044" t="s">
        <v>98028</v>
      </c>
    </row>
    <row r="36045" spans="1:2" x14ac:dyDescent="0.25">
      <c r="A36045" s="1" t="s">
        <v>31695</v>
      </c>
      <c r="B36045" t="s">
        <v>98029</v>
      </c>
    </row>
    <row r="36046" spans="1:2" x14ac:dyDescent="0.25">
      <c r="A36046" s="1" t="s">
        <v>31696</v>
      </c>
      <c r="B36046" t="s">
        <v>31697</v>
      </c>
    </row>
    <row r="36047" spans="1:2" x14ac:dyDescent="0.25">
      <c r="A36047" s="1" t="s">
        <v>31698</v>
      </c>
      <c r="B36047" t="s">
        <v>98030</v>
      </c>
    </row>
    <row r="36048" spans="1:2" x14ac:dyDescent="0.25">
      <c r="A36048" s="1" t="s">
        <v>31699</v>
      </c>
      <c r="B36048" t="s">
        <v>98031</v>
      </c>
    </row>
    <row r="36049" spans="1:2" x14ac:dyDescent="0.25">
      <c r="A36049" s="1" t="s">
        <v>31700</v>
      </c>
      <c r="B36049" t="s">
        <v>98032</v>
      </c>
    </row>
    <row r="36050" spans="1:2" x14ac:dyDescent="0.25">
      <c r="A36050" s="1" t="s">
        <v>63486</v>
      </c>
      <c r="B36050" t="s">
        <v>98033</v>
      </c>
    </row>
    <row r="36051" spans="1:2" x14ac:dyDescent="0.25">
      <c r="A36051" s="1" t="s">
        <v>63487</v>
      </c>
      <c r="B36051" t="s">
        <v>98034</v>
      </c>
    </row>
    <row r="36052" spans="1:2" x14ac:dyDescent="0.25">
      <c r="A36052" s="1" t="s">
        <v>31701</v>
      </c>
      <c r="B36052" t="s">
        <v>98035</v>
      </c>
    </row>
    <row r="36053" spans="1:2" x14ac:dyDescent="0.25">
      <c r="A36053" s="1" t="s">
        <v>31702</v>
      </c>
      <c r="B36053" t="s">
        <v>98036</v>
      </c>
    </row>
    <row r="36054" spans="1:2" x14ac:dyDescent="0.25">
      <c r="A36054" s="1" t="s">
        <v>31703</v>
      </c>
      <c r="B36054" t="s">
        <v>98037</v>
      </c>
    </row>
    <row r="36055" spans="1:2" x14ac:dyDescent="0.25">
      <c r="A36055" s="1" t="s">
        <v>63488</v>
      </c>
      <c r="B36055" t="s">
        <v>63489</v>
      </c>
    </row>
    <row r="36056" spans="1:2" x14ac:dyDescent="0.25">
      <c r="A36056" s="1" t="s">
        <v>31704</v>
      </c>
      <c r="B36056" t="s">
        <v>98038</v>
      </c>
    </row>
    <row r="36057" spans="1:2" x14ac:dyDescent="0.25">
      <c r="A36057" s="1" t="s">
        <v>31705</v>
      </c>
      <c r="B36057" t="s">
        <v>98039</v>
      </c>
    </row>
    <row r="36058" spans="1:2" x14ac:dyDescent="0.25">
      <c r="A36058" s="1" t="s">
        <v>63490</v>
      </c>
      <c r="B36058" t="s">
        <v>98040</v>
      </c>
    </row>
    <row r="36059" spans="1:2" x14ac:dyDescent="0.25">
      <c r="A36059" s="1" t="s">
        <v>31706</v>
      </c>
      <c r="B36059" t="s">
        <v>98041</v>
      </c>
    </row>
    <row r="36060" spans="1:2" x14ac:dyDescent="0.25">
      <c r="A36060" s="1" t="s">
        <v>31707</v>
      </c>
      <c r="B36060" t="s">
        <v>98042</v>
      </c>
    </row>
    <row r="36061" spans="1:2" x14ac:dyDescent="0.25">
      <c r="A36061" s="1" t="s">
        <v>31708</v>
      </c>
      <c r="B36061" t="s">
        <v>98043</v>
      </c>
    </row>
    <row r="36062" spans="1:2" x14ac:dyDescent="0.25">
      <c r="A36062" s="1" t="s">
        <v>31709</v>
      </c>
      <c r="B36062" t="s">
        <v>98044</v>
      </c>
    </row>
    <row r="36063" spans="1:2" x14ac:dyDescent="0.25">
      <c r="A36063" s="1" t="s">
        <v>31710</v>
      </c>
      <c r="B36063" t="s">
        <v>98045</v>
      </c>
    </row>
    <row r="36064" spans="1:2" x14ac:dyDescent="0.25">
      <c r="A36064" s="1" t="s">
        <v>31711</v>
      </c>
      <c r="B36064" t="s">
        <v>98046</v>
      </c>
    </row>
    <row r="36065" spans="1:2" x14ac:dyDescent="0.25">
      <c r="A36065" s="1" t="s">
        <v>31712</v>
      </c>
      <c r="B36065" t="s">
        <v>98047</v>
      </c>
    </row>
    <row r="36066" spans="1:2" x14ac:dyDescent="0.25">
      <c r="A36066" s="1" t="s">
        <v>31713</v>
      </c>
      <c r="B36066" t="s">
        <v>98048</v>
      </c>
    </row>
    <row r="36067" spans="1:2" x14ac:dyDescent="0.25">
      <c r="A36067" s="1" t="s">
        <v>31714</v>
      </c>
      <c r="B36067" t="s">
        <v>98049</v>
      </c>
    </row>
    <row r="36068" spans="1:2" x14ac:dyDescent="0.25">
      <c r="A36068" s="1" t="s">
        <v>31715</v>
      </c>
      <c r="B36068" t="s">
        <v>98050</v>
      </c>
    </row>
    <row r="36069" spans="1:2" x14ac:dyDescent="0.25">
      <c r="A36069" s="1" t="s">
        <v>63491</v>
      </c>
      <c r="B36069" t="s">
        <v>98051</v>
      </c>
    </row>
    <row r="36070" spans="1:2" x14ac:dyDescent="0.25">
      <c r="A36070" s="1" t="s">
        <v>31716</v>
      </c>
      <c r="B36070" t="s">
        <v>98052</v>
      </c>
    </row>
    <row r="36071" spans="1:2" x14ac:dyDescent="0.25">
      <c r="A36071" s="1" t="s">
        <v>63492</v>
      </c>
      <c r="B36071" t="s">
        <v>98053</v>
      </c>
    </row>
    <row r="36072" spans="1:2" x14ac:dyDescent="0.25">
      <c r="A36072" s="1" t="s">
        <v>31717</v>
      </c>
      <c r="B36072" t="s">
        <v>98054</v>
      </c>
    </row>
    <row r="36073" spans="1:2" x14ac:dyDescent="0.25">
      <c r="A36073" s="1" t="s">
        <v>31718</v>
      </c>
      <c r="B36073" t="s">
        <v>98055</v>
      </c>
    </row>
    <row r="36074" spans="1:2" x14ac:dyDescent="0.25">
      <c r="A36074" s="1" t="s">
        <v>63493</v>
      </c>
      <c r="B36074" t="s">
        <v>98056</v>
      </c>
    </row>
    <row r="36075" spans="1:2" x14ac:dyDescent="0.25">
      <c r="A36075" s="1" t="s">
        <v>31719</v>
      </c>
      <c r="B36075" t="s">
        <v>98057</v>
      </c>
    </row>
    <row r="36076" spans="1:2" x14ac:dyDescent="0.25">
      <c r="A36076" s="1" t="s">
        <v>63494</v>
      </c>
      <c r="B36076" t="s">
        <v>63495</v>
      </c>
    </row>
    <row r="36077" spans="1:2" x14ac:dyDescent="0.25">
      <c r="A36077" s="1" t="s">
        <v>63496</v>
      </c>
      <c r="B36077" t="s">
        <v>98058</v>
      </c>
    </row>
    <row r="36078" spans="1:2" x14ac:dyDescent="0.25">
      <c r="A36078" s="1" t="s">
        <v>63497</v>
      </c>
      <c r="B36078" t="s">
        <v>63498</v>
      </c>
    </row>
    <row r="36079" spans="1:2" x14ac:dyDescent="0.25">
      <c r="A36079" s="1" t="s">
        <v>31720</v>
      </c>
      <c r="B36079" t="s">
        <v>98059</v>
      </c>
    </row>
    <row r="36080" spans="1:2" x14ac:dyDescent="0.25">
      <c r="A36080" s="1" t="s">
        <v>31721</v>
      </c>
      <c r="B36080" t="s">
        <v>98060</v>
      </c>
    </row>
    <row r="36081" spans="1:2" x14ac:dyDescent="0.25">
      <c r="A36081" s="1" t="s">
        <v>31722</v>
      </c>
      <c r="B36081" t="s">
        <v>98061</v>
      </c>
    </row>
    <row r="36082" spans="1:2" x14ac:dyDescent="0.25">
      <c r="A36082" s="1" t="s">
        <v>63499</v>
      </c>
      <c r="B36082" t="s">
        <v>98062</v>
      </c>
    </row>
    <row r="36083" spans="1:2" x14ac:dyDescent="0.25">
      <c r="A36083" s="1" t="s">
        <v>31723</v>
      </c>
      <c r="B36083" t="s">
        <v>98063</v>
      </c>
    </row>
    <row r="36084" spans="1:2" x14ac:dyDescent="0.25">
      <c r="A36084" s="1" t="s">
        <v>31724</v>
      </c>
      <c r="B36084" t="s">
        <v>98064</v>
      </c>
    </row>
    <row r="36085" spans="1:2" x14ac:dyDescent="0.25">
      <c r="A36085" s="1" t="s">
        <v>31725</v>
      </c>
      <c r="B36085" t="s">
        <v>98065</v>
      </c>
    </row>
    <row r="36086" spans="1:2" x14ac:dyDescent="0.25">
      <c r="A36086" s="1" t="s">
        <v>31726</v>
      </c>
      <c r="B36086" t="s">
        <v>98066</v>
      </c>
    </row>
    <row r="36087" spans="1:2" x14ac:dyDescent="0.25">
      <c r="A36087" s="1" t="s">
        <v>31727</v>
      </c>
      <c r="B36087" t="s">
        <v>98067</v>
      </c>
    </row>
    <row r="36088" spans="1:2" x14ac:dyDescent="0.25">
      <c r="A36088" s="1" t="s">
        <v>31728</v>
      </c>
      <c r="B36088" t="s">
        <v>98068</v>
      </c>
    </row>
    <row r="36089" spans="1:2" x14ac:dyDescent="0.25">
      <c r="A36089" s="1" t="s">
        <v>31729</v>
      </c>
      <c r="B36089" t="s">
        <v>98069</v>
      </c>
    </row>
    <row r="36090" spans="1:2" x14ac:dyDescent="0.25">
      <c r="A36090" s="1" t="s">
        <v>31730</v>
      </c>
      <c r="B36090" t="s">
        <v>31731</v>
      </c>
    </row>
    <row r="36091" spans="1:2" x14ac:dyDescent="0.25">
      <c r="A36091" s="1" t="s">
        <v>63500</v>
      </c>
      <c r="B36091" t="s">
        <v>63501</v>
      </c>
    </row>
    <row r="36092" spans="1:2" x14ac:dyDescent="0.25">
      <c r="A36092" s="1" t="s">
        <v>31732</v>
      </c>
      <c r="B36092" t="s">
        <v>98070</v>
      </c>
    </row>
    <row r="36093" spans="1:2" x14ac:dyDescent="0.25">
      <c r="A36093" s="1" t="s">
        <v>31733</v>
      </c>
      <c r="B36093" t="s">
        <v>31734</v>
      </c>
    </row>
    <row r="36094" spans="1:2" x14ac:dyDescent="0.25">
      <c r="A36094" s="1" t="s">
        <v>31735</v>
      </c>
      <c r="B36094" t="s">
        <v>98071</v>
      </c>
    </row>
    <row r="36095" spans="1:2" x14ac:dyDescent="0.25">
      <c r="A36095" s="1" t="s">
        <v>31736</v>
      </c>
      <c r="B36095" t="s">
        <v>98072</v>
      </c>
    </row>
    <row r="36096" spans="1:2" x14ac:dyDescent="0.25">
      <c r="A36096" s="1" t="s">
        <v>63502</v>
      </c>
      <c r="B36096" t="s">
        <v>63503</v>
      </c>
    </row>
    <row r="36097" spans="1:2" x14ac:dyDescent="0.25">
      <c r="A36097" s="1" t="s">
        <v>63504</v>
      </c>
      <c r="B36097" t="s">
        <v>98073</v>
      </c>
    </row>
    <row r="36098" spans="1:2" x14ac:dyDescent="0.25">
      <c r="A36098" s="1" t="s">
        <v>31737</v>
      </c>
      <c r="B36098" t="s">
        <v>31738</v>
      </c>
    </row>
    <row r="36099" spans="1:2" x14ac:dyDescent="0.25">
      <c r="A36099" s="1" t="s">
        <v>31739</v>
      </c>
      <c r="B36099" t="s">
        <v>31740</v>
      </c>
    </row>
    <row r="36100" spans="1:2" x14ac:dyDescent="0.25">
      <c r="A36100" s="1" t="s">
        <v>31741</v>
      </c>
      <c r="B36100" t="s">
        <v>98074</v>
      </c>
    </row>
    <row r="36101" spans="1:2" x14ac:dyDescent="0.25">
      <c r="A36101" s="1" t="s">
        <v>31742</v>
      </c>
      <c r="B36101" t="s">
        <v>31743</v>
      </c>
    </row>
    <row r="36102" spans="1:2" x14ac:dyDescent="0.25">
      <c r="A36102" s="1" t="s">
        <v>31744</v>
      </c>
      <c r="B36102" t="s">
        <v>98075</v>
      </c>
    </row>
    <row r="36103" spans="1:2" x14ac:dyDescent="0.25">
      <c r="A36103" s="1" t="s">
        <v>31745</v>
      </c>
      <c r="B36103" t="s">
        <v>98076</v>
      </c>
    </row>
    <row r="36104" spans="1:2" x14ac:dyDescent="0.25">
      <c r="A36104" s="1" t="s">
        <v>31746</v>
      </c>
      <c r="B36104" t="s">
        <v>98077</v>
      </c>
    </row>
    <row r="36105" spans="1:2" x14ac:dyDescent="0.25">
      <c r="A36105" s="1" t="s">
        <v>31747</v>
      </c>
      <c r="B36105" t="s">
        <v>98078</v>
      </c>
    </row>
    <row r="36106" spans="1:2" x14ac:dyDescent="0.25">
      <c r="A36106" s="1" t="s">
        <v>31748</v>
      </c>
      <c r="B36106" t="s">
        <v>98079</v>
      </c>
    </row>
    <row r="36107" spans="1:2" x14ac:dyDescent="0.25">
      <c r="A36107" s="1" t="s">
        <v>31749</v>
      </c>
      <c r="B36107" t="s">
        <v>98080</v>
      </c>
    </row>
    <row r="36108" spans="1:2" x14ac:dyDescent="0.25">
      <c r="A36108" s="1" t="s">
        <v>63505</v>
      </c>
      <c r="B36108" t="s">
        <v>63506</v>
      </c>
    </row>
    <row r="36109" spans="1:2" x14ac:dyDescent="0.25">
      <c r="A36109" s="1" t="s">
        <v>31750</v>
      </c>
      <c r="B36109" t="s">
        <v>98081</v>
      </c>
    </row>
    <row r="36110" spans="1:2" x14ac:dyDescent="0.25">
      <c r="A36110" s="1" t="s">
        <v>31751</v>
      </c>
      <c r="B36110" t="s">
        <v>98082</v>
      </c>
    </row>
    <row r="36111" spans="1:2" x14ac:dyDescent="0.25">
      <c r="A36111" s="1" t="s">
        <v>31752</v>
      </c>
      <c r="B36111" t="s">
        <v>98083</v>
      </c>
    </row>
    <row r="36112" spans="1:2" x14ac:dyDescent="0.25">
      <c r="A36112" s="1" t="s">
        <v>31753</v>
      </c>
      <c r="B36112" t="s">
        <v>98084</v>
      </c>
    </row>
    <row r="36113" spans="1:2" x14ac:dyDescent="0.25">
      <c r="A36113" s="1" t="s">
        <v>31754</v>
      </c>
      <c r="B36113" t="s">
        <v>98085</v>
      </c>
    </row>
    <row r="36114" spans="1:2" x14ac:dyDescent="0.25">
      <c r="A36114" s="1" t="s">
        <v>31755</v>
      </c>
      <c r="B36114" t="s">
        <v>98086</v>
      </c>
    </row>
    <row r="36115" spans="1:2" x14ac:dyDescent="0.25">
      <c r="A36115" s="1" t="s">
        <v>31756</v>
      </c>
      <c r="B36115" t="s">
        <v>98087</v>
      </c>
    </row>
    <row r="36116" spans="1:2" x14ac:dyDescent="0.25">
      <c r="A36116" s="1" t="s">
        <v>31757</v>
      </c>
      <c r="B36116" t="s">
        <v>98088</v>
      </c>
    </row>
    <row r="36117" spans="1:2" x14ac:dyDescent="0.25">
      <c r="A36117" s="1" t="s">
        <v>63507</v>
      </c>
      <c r="B36117" t="s">
        <v>98089</v>
      </c>
    </row>
    <row r="36118" spans="1:2" x14ac:dyDescent="0.25">
      <c r="A36118" s="1" t="s">
        <v>63508</v>
      </c>
      <c r="B36118" t="s">
        <v>98090</v>
      </c>
    </row>
    <row r="36119" spans="1:2" x14ac:dyDescent="0.25">
      <c r="A36119" s="1" t="s">
        <v>31758</v>
      </c>
      <c r="B36119" t="s">
        <v>31759</v>
      </c>
    </row>
    <row r="36120" spans="1:2" x14ac:dyDescent="0.25">
      <c r="A36120" s="1" t="s">
        <v>31760</v>
      </c>
      <c r="B36120" t="s">
        <v>98091</v>
      </c>
    </row>
    <row r="36121" spans="1:2" x14ac:dyDescent="0.25">
      <c r="A36121" s="1" t="s">
        <v>31761</v>
      </c>
      <c r="B36121" t="s">
        <v>98092</v>
      </c>
    </row>
    <row r="36122" spans="1:2" x14ac:dyDescent="0.25">
      <c r="A36122" s="1" t="s">
        <v>31762</v>
      </c>
      <c r="B36122" t="s">
        <v>98093</v>
      </c>
    </row>
    <row r="36123" spans="1:2" x14ac:dyDescent="0.25">
      <c r="A36123" s="1" t="s">
        <v>63509</v>
      </c>
      <c r="B36123" t="s">
        <v>98094</v>
      </c>
    </row>
    <row r="36124" spans="1:2" x14ac:dyDescent="0.25">
      <c r="A36124" s="1" t="s">
        <v>31763</v>
      </c>
      <c r="B36124" t="s">
        <v>98095</v>
      </c>
    </row>
    <row r="36125" spans="1:2" x14ac:dyDescent="0.25">
      <c r="A36125" s="1" t="s">
        <v>63510</v>
      </c>
      <c r="B36125" t="s">
        <v>63511</v>
      </c>
    </row>
    <row r="36126" spans="1:2" x14ac:dyDescent="0.25">
      <c r="A36126" s="1" t="s">
        <v>31764</v>
      </c>
      <c r="B36126" t="s">
        <v>98096</v>
      </c>
    </row>
    <row r="36127" spans="1:2" x14ac:dyDescent="0.25">
      <c r="A36127" s="1" t="s">
        <v>31765</v>
      </c>
      <c r="B36127" t="s">
        <v>98097</v>
      </c>
    </row>
    <row r="36128" spans="1:2" x14ac:dyDescent="0.25">
      <c r="A36128" s="1" t="s">
        <v>31766</v>
      </c>
      <c r="B36128" t="s">
        <v>98098</v>
      </c>
    </row>
    <row r="36129" spans="1:2" x14ac:dyDescent="0.25">
      <c r="A36129" s="1" t="s">
        <v>31767</v>
      </c>
      <c r="B36129" t="s">
        <v>31768</v>
      </c>
    </row>
    <row r="36130" spans="1:2" x14ac:dyDescent="0.25">
      <c r="A36130" s="1" t="s">
        <v>31769</v>
      </c>
      <c r="B36130" t="s">
        <v>98099</v>
      </c>
    </row>
    <row r="36131" spans="1:2" x14ac:dyDescent="0.25">
      <c r="A36131" s="1" t="s">
        <v>31770</v>
      </c>
      <c r="B36131" t="s">
        <v>98100</v>
      </c>
    </row>
    <row r="36132" spans="1:2" x14ac:dyDescent="0.25">
      <c r="A36132" s="1" t="s">
        <v>31771</v>
      </c>
      <c r="B36132" t="s">
        <v>98101</v>
      </c>
    </row>
    <row r="36133" spans="1:2" x14ac:dyDescent="0.25">
      <c r="A36133" s="1" t="s">
        <v>31772</v>
      </c>
      <c r="B36133" t="s">
        <v>98102</v>
      </c>
    </row>
    <row r="36134" spans="1:2" x14ac:dyDescent="0.25">
      <c r="A36134" s="1" t="s">
        <v>63512</v>
      </c>
      <c r="B36134" t="s">
        <v>98103</v>
      </c>
    </row>
    <row r="36135" spans="1:2" x14ac:dyDescent="0.25">
      <c r="A36135" s="1" t="s">
        <v>31773</v>
      </c>
      <c r="B36135" t="s">
        <v>98104</v>
      </c>
    </row>
    <row r="36136" spans="1:2" x14ac:dyDescent="0.25">
      <c r="A36136" s="1" t="s">
        <v>31774</v>
      </c>
      <c r="B36136" t="s">
        <v>98105</v>
      </c>
    </row>
    <row r="36137" spans="1:2" x14ac:dyDescent="0.25">
      <c r="A36137" s="1" t="s">
        <v>31775</v>
      </c>
      <c r="B36137" t="s">
        <v>98106</v>
      </c>
    </row>
    <row r="36138" spans="1:2" x14ac:dyDescent="0.25">
      <c r="A36138" s="1" t="s">
        <v>63513</v>
      </c>
      <c r="B36138" t="s">
        <v>98107</v>
      </c>
    </row>
    <row r="36139" spans="1:2" x14ac:dyDescent="0.25">
      <c r="A36139" s="1" t="s">
        <v>31776</v>
      </c>
      <c r="B36139" t="s">
        <v>98108</v>
      </c>
    </row>
    <row r="36140" spans="1:2" x14ac:dyDescent="0.25">
      <c r="A36140" s="1" t="s">
        <v>31777</v>
      </c>
      <c r="B36140" t="s">
        <v>98109</v>
      </c>
    </row>
    <row r="36141" spans="1:2" x14ac:dyDescent="0.25">
      <c r="A36141" s="1" t="s">
        <v>31778</v>
      </c>
      <c r="B36141" t="s">
        <v>98110</v>
      </c>
    </row>
    <row r="36142" spans="1:2" x14ac:dyDescent="0.25">
      <c r="A36142" s="1" t="s">
        <v>31779</v>
      </c>
      <c r="B36142" t="s">
        <v>98111</v>
      </c>
    </row>
    <row r="36143" spans="1:2" x14ac:dyDescent="0.25">
      <c r="A36143" s="1" t="s">
        <v>31780</v>
      </c>
      <c r="B36143" t="s">
        <v>98112</v>
      </c>
    </row>
    <row r="36144" spans="1:2" x14ac:dyDescent="0.25">
      <c r="A36144" s="1" t="s">
        <v>31781</v>
      </c>
      <c r="B36144" t="s">
        <v>98113</v>
      </c>
    </row>
    <row r="36145" spans="1:2" x14ac:dyDescent="0.25">
      <c r="A36145" s="1" t="s">
        <v>63514</v>
      </c>
      <c r="B36145" t="s">
        <v>63515</v>
      </c>
    </row>
    <row r="36146" spans="1:2" x14ac:dyDescent="0.25">
      <c r="A36146" s="1" t="s">
        <v>31782</v>
      </c>
      <c r="B36146" t="s">
        <v>98114</v>
      </c>
    </row>
    <row r="36147" spans="1:2" x14ac:dyDescent="0.25">
      <c r="A36147" s="1" t="s">
        <v>31783</v>
      </c>
      <c r="B36147" t="s">
        <v>98115</v>
      </c>
    </row>
    <row r="36148" spans="1:2" x14ac:dyDescent="0.25">
      <c r="A36148" s="1" t="s">
        <v>31784</v>
      </c>
      <c r="B36148" t="s">
        <v>98116</v>
      </c>
    </row>
    <row r="36149" spans="1:2" x14ac:dyDescent="0.25">
      <c r="A36149" s="1" t="s">
        <v>31785</v>
      </c>
      <c r="B36149" t="s">
        <v>98117</v>
      </c>
    </row>
    <row r="36150" spans="1:2" x14ac:dyDescent="0.25">
      <c r="A36150" s="1" t="s">
        <v>31786</v>
      </c>
      <c r="B36150" t="s">
        <v>98118</v>
      </c>
    </row>
    <row r="36151" spans="1:2" x14ac:dyDescent="0.25">
      <c r="A36151" s="1" t="s">
        <v>31787</v>
      </c>
      <c r="B36151" t="s">
        <v>98119</v>
      </c>
    </row>
    <row r="36152" spans="1:2" x14ac:dyDescent="0.25">
      <c r="A36152" s="1" t="s">
        <v>31788</v>
      </c>
      <c r="B36152" t="s">
        <v>98120</v>
      </c>
    </row>
    <row r="36153" spans="1:2" x14ac:dyDescent="0.25">
      <c r="A36153" s="1" t="s">
        <v>31789</v>
      </c>
      <c r="B36153" t="s">
        <v>31790</v>
      </c>
    </row>
    <row r="36154" spans="1:2" x14ac:dyDescent="0.25">
      <c r="A36154" s="1" t="s">
        <v>31791</v>
      </c>
      <c r="B36154" t="s">
        <v>98121</v>
      </c>
    </row>
    <row r="36155" spans="1:2" x14ac:dyDescent="0.25">
      <c r="A36155" s="1" t="s">
        <v>63516</v>
      </c>
      <c r="B36155" t="s">
        <v>98122</v>
      </c>
    </row>
    <row r="36156" spans="1:2" x14ac:dyDescent="0.25">
      <c r="A36156" s="1" t="s">
        <v>31792</v>
      </c>
      <c r="B36156" t="s">
        <v>98123</v>
      </c>
    </row>
    <row r="36157" spans="1:2" x14ac:dyDescent="0.25">
      <c r="A36157" s="1" t="s">
        <v>31793</v>
      </c>
      <c r="B36157" t="s">
        <v>98124</v>
      </c>
    </row>
    <row r="36158" spans="1:2" x14ac:dyDescent="0.25">
      <c r="A36158" s="1" t="s">
        <v>31794</v>
      </c>
      <c r="B36158" t="s">
        <v>31795</v>
      </c>
    </row>
    <row r="36159" spans="1:2" x14ac:dyDescent="0.25">
      <c r="A36159" s="1" t="s">
        <v>31796</v>
      </c>
      <c r="B36159" t="s">
        <v>98125</v>
      </c>
    </row>
    <row r="36160" spans="1:2" x14ac:dyDescent="0.25">
      <c r="A36160" s="1" t="s">
        <v>31797</v>
      </c>
      <c r="B36160" t="s">
        <v>98126</v>
      </c>
    </row>
    <row r="36161" spans="1:2" x14ac:dyDescent="0.25">
      <c r="A36161" s="1" t="s">
        <v>31798</v>
      </c>
      <c r="B36161" t="s">
        <v>98127</v>
      </c>
    </row>
    <row r="36162" spans="1:2" x14ac:dyDescent="0.25">
      <c r="A36162" s="1" t="s">
        <v>31799</v>
      </c>
      <c r="B36162" t="s">
        <v>31800</v>
      </c>
    </row>
    <row r="36163" spans="1:2" x14ac:dyDescent="0.25">
      <c r="A36163" s="1" t="s">
        <v>31801</v>
      </c>
      <c r="B36163" t="s">
        <v>98128</v>
      </c>
    </row>
    <row r="36164" spans="1:2" x14ac:dyDescent="0.25">
      <c r="A36164" s="1" t="s">
        <v>31802</v>
      </c>
      <c r="B36164" t="s">
        <v>98129</v>
      </c>
    </row>
    <row r="36165" spans="1:2" x14ac:dyDescent="0.25">
      <c r="A36165" s="1" t="s">
        <v>31803</v>
      </c>
      <c r="B36165" t="s">
        <v>98130</v>
      </c>
    </row>
    <row r="36166" spans="1:2" x14ac:dyDescent="0.25">
      <c r="A36166" s="1" t="s">
        <v>63517</v>
      </c>
      <c r="B36166" t="s">
        <v>63518</v>
      </c>
    </row>
    <row r="36167" spans="1:2" x14ac:dyDescent="0.25">
      <c r="A36167" s="1" t="s">
        <v>31804</v>
      </c>
      <c r="B36167" t="s">
        <v>98131</v>
      </c>
    </row>
    <row r="36168" spans="1:2" x14ac:dyDescent="0.25">
      <c r="A36168" s="1" t="s">
        <v>63519</v>
      </c>
      <c r="B36168" t="s">
        <v>98132</v>
      </c>
    </row>
    <row r="36169" spans="1:2" x14ac:dyDescent="0.25">
      <c r="A36169" s="1" t="s">
        <v>31805</v>
      </c>
      <c r="B36169" t="s">
        <v>98133</v>
      </c>
    </row>
    <row r="36170" spans="1:2" x14ac:dyDescent="0.25">
      <c r="A36170" s="1" t="s">
        <v>31806</v>
      </c>
      <c r="B36170" t="s">
        <v>98134</v>
      </c>
    </row>
    <row r="36171" spans="1:2" x14ac:dyDescent="0.25">
      <c r="A36171" s="1" t="s">
        <v>31807</v>
      </c>
      <c r="B36171" t="s">
        <v>31808</v>
      </c>
    </row>
    <row r="36172" spans="1:2" x14ac:dyDescent="0.25">
      <c r="A36172" s="1" t="s">
        <v>31809</v>
      </c>
      <c r="B36172" t="s">
        <v>98135</v>
      </c>
    </row>
    <row r="36173" spans="1:2" x14ac:dyDescent="0.25">
      <c r="A36173" s="1" t="s">
        <v>31810</v>
      </c>
      <c r="B36173" t="s">
        <v>98136</v>
      </c>
    </row>
    <row r="36174" spans="1:2" x14ac:dyDescent="0.25">
      <c r="A36174" s="1" t="s">
        <v>31811</v>
      </c>
      <c r="B36174" t="s">
        <v>98137</v>
      </c>
    </row>
    <row r="36175" spans="1:2" x14ac:dyDescent="0.25">
      <c r="A36175" s="1" t="s">
        <v>63520</v>
      </c>
      <c r="B36175" t="s">
        <v>98138</v>
      </c>
    </row>
    <row r="36176" spans="1:2" x14ac:dyDescent="0.25">
      <c r="A36176" s="1" t="s">
        <v>31812</v>
      </c>
      <c r="B36176" t="s">
        <v>98139</v>
      </c>
    </row>
    <row r="36177" spans="1:2" x14ac:dyDescent="0.25">
      <c r="A36177" s="1" t="s">
        <v>31813</v>
      </c>
      <c r="B36177" t="s">
        <v>98140</v>
      </c>
    </row>
    <row r="36178" spans="1:2" x14ac:dyDescent="0.25">
      <c r="A36178" s="1" t="s">
        <v>31814</v>
      </c>
      <c r="B36178" t="s">
        <v>98141</v>
      </c>
    </row>
    <row r="36179" spans="1:2" x14ac:dyDescent="0.25">
      <c r="A36179" s="1" t="s">
        <v>31815</v>
      </c>
      <c r="B36179" t="s">
        <v>31816</v>
      </c>
    </row>
    <row r="36180" spans="1:2" x14ac:dyDescent="0.25">
      <c r="A36180" s="1" t="s">
        <v>31817</v>
      </c>
      <c r="B36180" t="s">
        <v>98142</v>
      </c>
    </row>
    <row r="36181" spans="1:2" x14ac:dyDescent="0.25">
      <c r="A36181" s="1" t="s">
        <v>31818</v>
      </c>
      <c r="B36181" t="s">
        <v>98143</v>
      </c>
    </row>
    <row r="36182" spans="1:2" x14ac:dyDescent="0.25">
      <c r="A36182" s="1" t="s">
        <v>31819</v>
      </c>
      <c r="B36182" t="s">
        <v>98144</v>
      </c>
    </row>
    <row r="36183" spans="1:2" x14ac:dyDescent="0.25">
      <c r="A36183" s="1" t="s">
        <v>31820</v>
      </c>
      <c r="B36183" t="s">
        <v>31821</v>
      </c>
    </row>
    <row r="36184" spans="1:2" x14ac:dyDescent="0.25">
      <c r="A36184" s="1" t="s">
        <v>31822</v>
      </c>
      <c r="B36184" t="s">
        <v>98145</v>
      </c>
    </row>
    <row r="36185" spans="1:2" x14ac:dyDescent="0.25">
      <c r="A36185" s="1" t="s">
        <v>31823</v>
      </c>
      <c r="B36185" t="s">
        <v>98146</v>
      </c>
    </row>
    <row r="36186" spans="1:2" x14ac:dyDescent="0.25">
      <c r="A36186" s="1" t="s">
        <v>31824</v>
      </c>
      <c r="B36186" t="s">
        <v>31825</v>
      </c>
    </row>
    <row r="36187" spans="1:2" x14ac:dyDescent="0.25">
      <c r="A36187" s="1" t="s">
        <v>31826</v>
      </c>
      <c r="B36187" t="s">
        <v>31827</v>
      </c>
    </row>
    <row r="36188" spans="1:2" x14ac:dyDescent="0.25">
      <c r="A36188" s="1" t="s">
        <v>31828</v>
      </c>
      <c r="B36188" t="s">
        <v>98147</v>
      </c>
    </row>
    <row r="36189" spans="1:2" x14ac:dyDescent="0.25">
      <c r="A36189" s="1" t="s">
        <v>31829</v>
      </c>
      <c r="B36189" t="s">
        <v>98148</v>
      </c>
    </row>
    <row r="36190" spans="1:2" x14ac:dyDescent="0.25">
      <c r="A36190" s="1" t="s">
        <v>31830</v>
      </c>
      <c r="B36190" t="s">
        <v>98149</v>
      </c>
    </row>
    <row r="36191" spans="1:2" x14ac:dyDescent="0.25">
      <c r="A36191" s="1" t="s">
        <v>31831</v>
      </c>
      <c r="B36191" t="s">
        <v>31832</v>
      </c>
    </row>
    <row r="36192" spans="1:2" x14ac:dyDescent="0.25">
      <c r="A36192" s="1" t="s">
        <v>31833</v>
      </c>
      <c r="B36192" t="s">
        <v>31834</v>
      </c>
    </row>
    <row r="36193" spans="1:2" x14ac:dyDescent="0.25">
      <c r="A36193" s="1" t="s">
        <v>63521</v>
      </c>
      <c r="B36193" t="s">
        <v>98150</v>
      </c>
    </row>
    <row r="36194" spans="1:2" x14ac:dyDescent="0.25">
      <c r="A36194" s="1" t="s">
        <v>31835</v>
      </c>
      <c r="B36194" t="s">
        <v>98151</v>
      </c>
    </row>
    <row r="36195" spans="1:2" x14ac:dyDescent="0.25">
      <c r="A36195" s="1" t="s">
        <v>31836</v>
      </c>
      <c r="B36195" t="s">
        <v>98152</v>
      </c>
    </row>
    <row r="36196" spans="1:2" x14ac:dyDescent="0.25">
      <c r="A36196" s="1" t="s">
        <v>31837</v>
      </c>
      <c r="B36196" t="s">
        <v>98153</v>
      </c>
    </row>
    <row r="36197" spans="1:2" x14ac:dyDescent="0.25">
      <c r="A36197" s="1" t="s">
        <v>31838</v>
      </c>
      <c r="B36197" t="s">
        <v>98154</v>
      </c>
    </row>
    <row r="36198" spans="1:2" x14ac:dyDescent="0.25">
      <c r="A36198" s="1" t="s">
        <v>31839</v>
      </c>
      <c r="B36198" t="s">
        <v>98155</v>
      </c>
    </row>
    <row r="36199" spans="1:2" x14ac:dyDescent="0.25">
      <c r="A36199" s="1" t="s">
        <v>31840</v>
      </c>
      <c r="B36199" t="s">
        <v>98156</v>
      </c>
    </row>
    <row r="36200" spans="1:2" x14ac:dyDescent="0.25">
      <c r="A36200" s="1" t="s">
        <v>31841</v>
      </c>
      <c r="B36200" t="s">
        <v>98157</v>
      </c>
    </row>
    <row r="36201" spans="1:2" x14ac:dyDescent="0.25">
      <c r="A36201" s="1" t="s">
        <v>31842</v>
      </c>
      <c r="B36201" t="s">
        <v>98158</v>
      </c>
    </row>
    <row r="36202" spans="1:2" x14ac:dyDescent="0.25">
      <c r="A36202" s="1" t="s">
        <v>31843</v>
      </c>
      <c r="B36202" t="s">
        <v>98159</v>
      </c>
    </row>
    <row r="36203" spans="1:2" x14ac:dyDescent="0.25">
      <c r="A36203" s="1" t="s">
        <v>31844</v>
      </c>
      <c r="B36203" t="s">
        <v>31845</v>
      </c>
    </row>
    <row r="36204" spans="1:2" x14ac:dyDescent="0.25">
      <c r="A36204" s="1" t="s">
        <v>31846</v>
      </c>
      <c r="B36204" t="s">
        <v>98160</v>
      </c>
    </row>
    <row r="36205" spans="1:2" x14ac:dyDescent="0.25">
      <c r="A36205" s="1" t="s">
        <v>31847</v>
      </c>
      <c r="B36205" t="s">
        <v>98161</v>
      </c>
    </row>
    <row r="36206" spans="1:2" x14ac:dyDescent="0.25">
      <c r="A36206" s="1" t="s">
        <v>31848</v>
      </c>
      <c r="B36206" t="s">
        <v>98162</v>
      </c>
    </row>
    <row r="36207" spans="1:2" x14ac:dyDescent="0.25">
      <c r="A36207" s="1" t="s">
        <v>31849</v>
      </c>
      <c r="B36207" t="s">
        <v>98163</v>
      </c>
    </row>
    <row r="36208" spans="1:2" x14ac:dyDescent="0.25">
      <c r="A36208" s="1" t="s">
        <v>31850</v>
      </c>
      <c r="B36208" t="s">
        <v>98164</v>
      </c>
    </row>
    <row r="36209" spans="1:2" x14ac:dyDescent="0.25">
      <c r="A36209" s="1" t="s">
        <v>63522</v>
      </c>
      <c r="B36209" t="s">
        <v>98165</v>
      </c>
    </row>
    <row r="36210" spans="1:2" x14ac:dyDescent="0.25">
      <c r="A36210" s="1" t="s">
        <v>31851</v>
      </c>
      <c r="B36210" t="s">
        <v>98166</v>
      </c>
    </row>
    <row r="36211" spans="1:2" x14ac:dyDescent="0.25">
      <c r="A36211" s="1" t="s">
        <v>31852</v>
      </c>
      <c r="B36211" t="s">
        <v>98167</v>
      </c>
    </row>
    <row r="36212" spans="1:2" x14ac:dyDescent="0.25">
      <c r="A36212" s="1" t="s">
        <v>31853</v>
      </c>
      <c r="B36212" t="s">
        <v>98168</v>
      </c>
    </row>
    <row r="36213" spans="1:2" x14ac:dyDescent="0.25">
      <c r="A36213" s="1" t="s">
        <v>31854</v>
      </c>
      <c r="B36213" t="s">
        <v>98169</v>
      </c>
    </row>
    <row r="36214" spans="1:2" x14ac:dyDescent="0.25">
      <c r="A36214" s="1" t="s">
        <v>31855</v>
      </c>
      <c r="B36214" t="s">
        <v>98170</v>
      </c>
    </row>
    <row r="36215" spans="1:2" x14ac:dyDescent="0.25">
      <c r="A36215" s="1" t="s">
        <v>31856</v>
      </c>
      <c r="B36215" t="s">
        <v>98171</v>
      </c>
    </row>
    <row r="36216" spans="1:2" x14ac:dyDescent="0.25">
      <c r="A36216" s="1" t="s">
        <v>31857</v>
      </c>
      <c r="B36216" t="s">
        <v>98172</v>
      </c>
    </row>
    <row r="36217" spans="1:2" x14ac:dyDescent="0.25">
      <c r="A36217" s="1" t="s">
        <v>31858</v>
      </c>
      <c r="B36217" t="s">
        <v>98173</v>
      </c>
    </row>
    <row r="36218" spans="1:2" x14ac:dyDescent="0.25">
      <c r="A36218" s="1" t="s">
        <v>31859</v>
      </c>
      <c r="B36218" t="s">
        <v>98174</v>
      </c>
    </row>
    <row r="36219" spans="1:2" x14ac:dyDescent="0.25">
      <c r="A36219" s="1" t="s">
        <v>31860</v>
      </c>
      <c r="B36219" t="s">
        <v>98175</v>
      </c>
    </row>
    <row r="36220" spans="1:2" x14ac:dyDescent="0.25">
      <c r="A36220" s="1" t="s">
        <v>31861</v>
      </c>
      <c r="B36220" t="s">
        <v>98176</v>
      </c>
    </row>
    <row r="36221" spans="1:2" x14ac:dyDescent="0.25">
      <c r="A36221" s="1" t="s">
        <v>31862</v>
      </c>
      <c r="B36221" t="s">
        <v>31863</v>
      </c>
    </row>
    <row r="36222" spans="1:2" x14ac:dyDescent="0.25">
      <c r="A36222" s="1" t="s">
        <v>31864</v>
      </c>
      <c r="B36222" t="s">
        <v>98177</v>
      </c>
    </row>
    <row r="36223" spans="1:2" x14ac:dyDescent="0.25">
      <c r="A36223" s="1" t="s">
        <v>31865</v>
      </c>
      <c r="B36223" t="s">
        <v>98178</v>
      </c>
    </row>
    <row r="36224" spans="1:2" x14ac:dyDescent="0.25">
      <c r="A36224" s="1" t="s">
        <v>31866</v>
      </c>
      <c r="B36224" t="s">
        <v>98179</v>
      </c>
    </row>
    <row r="36225" spans="1:2" x14ac:dyDescent="0.25">
      <c r="A36225" s="1" t="s">
        <v>31867</v>
      </c>
      <c r="B36225" t="s">
        <v>98180</v>
      </c>
    </row>
    <row r="36226" spans="1:2" x14ac:dyDescent="0.25">
      <c r="A36226" s="1" t="s">
        <v>31868</v>
      </c>
      <c r="B36226" t="s">
        <v>98181</v>
      </c>
    </row>
    <row r="36227" spans="1:2" x14ac:dyDescent="0.25">
      <c r="A36227" s="1" t="s">
        <v>31869</v>
      </c>
      <c r="B36227" t="s">
        <v>98182</v>
      </c>
    </row>
    <row r="36228" spans="1:2" x14ac:dyDescent="0.25">
      <c r="A36228" s="1" t="s">
        <v>31870</v>
      </c>
      <c r="B36228" t="s">
        <v>98183</v>
      </c>
    </row>
    <row r="36229" spans="1:2" x14ac:dyDescent="0.25">
      <c r="A36229" s="1" t="s">
        <v>31871</v>
      </c>
      <c r="B36229" t="s">
        <v>98184</v>
      </c>
    </row>
    <row r="36230" spans="1:2" x14ac:dyDescent="0.25">
      <c r="A36230" s="1" t="s">
        <v>31872</v>
      </c>
      <c r="B36230" t="s">
        <v>98185</v>
      </c>
    </row>
    <row r="36231" spans="1:2" x14ac:dyDescent="0.25">
      <c r="A36231" s="1" t="s">
        <v>31873</v>
      </c>
      <c r="B36231" t="s">
        <v>98186</v>
      </c>
    </row>
    <row r="36232" spans="1:2" x14ac:dyDescent="0.25">
      <c r="A36232" s="1" t="s">
        <v>31874</v>
      </c>
      <c r="B36232" t="s">
        <v>31875</v>
      </c>
    </row>
    <row r="36233" spans="1:2" x14ac:dyDescent="0.25">
      <c r="A36233" s="1" t="s">
        <v>31876</v>
      </c>
      <c r="B36233" t="s">
        <v>98187</v>
      </c>
    </row>
    <row r="36234" spans="1:2" x14ac:dyDescent="0.25">
      <c r="A36234" s="1" t="s">
        <v>63523</v>
      </c>
      <c r="B36234" t="s">
        <v>63524</v>
      </c>
    </row>
    <row r="36235" spans="1:2" x14ac:dyDescent="0.25">
      <c r="A36235" s="1" t="s">
        <v>31877</v>
      </c>
      <c r="B36235" t="s">
        <v>31878</v>
      </c>
    </row>
    <row r="36236" spans="1:2" x14ac:dyDescent="0.25">
      <c r="A36236" s="1" t="s">
        <v>31879</v>
      </c>
      <c r="B36236" t="s">
        <v>98188</v>
      </c>
    </row>
    <row r="36237" spans="1:2" x14ac:dyDescent="0.25">
      <c r="A36237" s="1" t="s">
        <v>31880</v>
      </c>
      <c r="B36237" t="s">
        <v>98189</v>
      </c>
    </row>
    <row r="36238" spans="1:2" x14ac:dyDescent="0.25">
      <c r="A36238" s="1" t="s">
        <v>31881</v>
      </c>
      <c r="B36238" t="s">
        <v>98190</v>
      </c>
    </row>
    <row r="36239" spans="1:2" x14ac:dyDescent="0.25">
      <c r="A36239" s="1" t="s">
        <v>31882</v>
      </c>
      <c r="B36239" t="s">
        <v>98191</v>
      </c>
    </row>
    <row r="36240" spans="1:2" x14ac:dyDescent="0.25">
      <c r="A36240" s="1" t="s">
        <v>31883</v>
      </c>
      <c r="B36240" t="s">
        <v>31884</v>
      </c>
    </row>
    <row r="36241" spans="1:2" x14ac:dyDescent="0.25">
      <c r="A36241" s="1" t="s">
        <v>31885</v>
      </c>
      <c r="B36241" t="s">
        <v>98192</v>
      </c>
    </row>
    <row r="36242" spans="1:2" x14ac:dyDescent="0.25">
      <c r="A36242" s="1" t="s">
        <v>31886</v>
      </c>
      <c r="B36242" t="s">
        <v>98193</v>
      </c>
    </row>
    <row r="36243" spans="1:2" x14ac:dyDescent="0.25">
      <c r="A36243" s="1" t="s">
        <v>31887</v>
      </c>
      <c r="B36243" t="s">
        <v>98194</v>
      </c>
    </row>
    <row r="36244" spans="1:2" x14ac:dyDescent="0.25">
      <c r="A36244" s="1" t="s">
        <v>31888</v>
      </c>
      <c r="B36244" t="s">
        <v>98195</v>
      </c>
    </row>
    <row r="36245" spans="1:2" x14ac:dyDescent="0.25">
      <c r="A36245" s="1" t="s">
        <v>31889</v>
      </c>
      <c r="B36245" t="s">
        <v>98196</v>
      </c>
    </row>
    <row r="36246" spans="1:2" x14ac:dyDescent="0.25">
      <c r="A36246" s="1" t="s">
        <v>31890</v>
      </c>
      <c r="B36246" t="s">
        <v>98197</v>
      </c>
    </row>
    <row r="36247" spans="1:2" x14ac:dyDescent="0.25">
      <c r="A36247" s="1" t="s">
        <v>31891</v>
      </c>
      <c r="B36247" t="s">
        <v>31892</v>
      </c>
    </row>
    <row r="36248" spans="1:2" x14ac:dyDescent="0.25">
      <c r="A36248" s="1" t="s">
        <v>31893</v>
      </c>
      <c r="B36248" t="s">
        <v>98198</v>
      </c>
    </row>
    <row r="36249" spans="1:2" x14ac:dyDescent="0.25">
      <c r="A36249" s="1" t="s">
        <v>31894</v>
      </c>
      <c r="B36249" t="s">
        <v>98199</v>
      </c>
    </row>
    <row r="36250" spans="1:2" x14ac:dyDescent="0.25">
      <c r="A36250" s="1" t="s">
        <v>31895</v>
      </c>
      <c r="B36250" t="s">
        <v>98200</v>
      </c>
    </row>
    <row r="36251" spans="1:2" x14ac:dyDescent="0.25">
      <c r="A36251" s="1" t="s">
        <v>31896</v>
      </c>
      <c r="B36251" t="s">
        <v>31897</v>
      </c>
    </row>
    <row r="36252" spans="1:2" x14ac:dyDescent="0.25">
      <c r="A36252" s="1" t="s">
        <v>31898</v>
      </c>
      <c r="B36252" t="s">
        <v>98201</v>
      </c>
    </row>
    <row r="36253" spans="1:2" x14ac:dyDescent="0.25">
      <c r="A36253" s="1" t="s">
        <v>63525</v>
      </c>
      <c r="B36253" t="s">
        <v>98202</v>
      </c>
    </row>
    <row r="36254" spans="1:2" x14ac:dyDescent="0.25">
      <c r="A36254" s="1" t="s">
        <v>31899</v>
      </c>
      <c r="B36254" t="s">
        <v>98203</v>
      </c>
    </row>
    <row r="36255" spans="1:2" x14ac:dyDescent="0.25">
      <c r="A36255" s="1" t="s">
        <v>31900</v>
      </c>
      <c r="B36255" t="s">
        <v>98204</v>
      </c>
    </row>
    <row r="36256" spans="1:2" x14ac:dyDescent="0.25">
      <c r="A36256" s="1" t="s">
        <v>31901</v>
      </c>
      <c r="B36256" t="s">
        <v>98205</v>
      </c>
    </row>
    <row r="36257" spans="1:2" x14ac:dyDescent="0.25">
      <c r="A36257" s="1" t="s">
        <v>31902</v>
      </c>
      <c r="B36257" t="s">
        <v>98206</v>
      </c>
    </row>
    <row r="36258" spans="1:2" x14ac:dyDescent="0.25">
      <c r="A36258" s="1" t="s">
        <v>31903</v>
      </c>
      <c r="B36258" t="s">
        <v>98207</v>
      </c>
    </row>
    <row r="36259" spans="1:2" x14ac:dyDescent="0.25">
      <c r="A36259" s="1" t="s">
        <v>31904</v>
      </c>
      <c r="B36259" t="s">
        <v>98208</v>
      </c>
    </row>
    <row r="36260" spans="1:2" x14ac:dyDescent="0.25">
      <c r="A36260" s="1" t="s">
        <v>31905</v>
      </c>
      <c r="B36260" t="s">
        <v>98209</v>
      </c>
    </row>
    <row r="36261" spans="1:2" x14ac:dyDescent="0.25">
      <c r="A36261" s="1" t="s">
        <v>31906</v>
      </c>
      <c r="B36261" t="s">
        <v>31907</v>
      </c>
    </row>
    <row r="36262" spans="1:2" x14ac:dyDescent="0.25">
      <c r="A36262" s="1" t="s">
        <v>31908</v>
      </c>
      <c r="B36262" t="s">
        <v>98210</v>
      </c>
    </row>
    <row r="36263" spans="1:2" x14ac:dyDescent="0.25">
      <c r="A36263" s="1" t="s">
        <v>63526</v>
      </c>
      <c r="B36263" t="s">
        <v>63527</v>
      </c>
    </row>
    <row r="36264" spans="1:2" x14ac:dyDescent="0.25">
      <c r="A36264" s="1" t="s">
        <v>31909</v>
      </c>
      <c r="B36264" t="s">
        <v>98211</v>
      </c>
    </row>
    <row r="36265" spans="1:2" x14ac:dyDescent="0.25">
      <c r="A36265" s="1" t="s">
        <v>31910</v>
      </c>
      <c r="B36265" t="s">
        <v>98212</v>
      </c>
    </row>
    <row r="36266" spans="1:2" x14ac:dyDescent="0.25">
      <c r="A36266" s="1" t="s">
        <v>31911</v>
      </c>
      <c r="B36266" t="s">
        <v>98213</v>
      </c>
    </row>
    <row r="36267" spans="1:2" x14ac:dyDescent="0.25">
      <c r="A36267" s="1" t="s">
        <v>31912</v>
      </c>
      <c r="B36267" t="s">
        <v>98214</v>
      </c>
    </row>
    <row r="36268" spans="1:2" x14ac:dyDescent="0.25">
      <c r="A36268" s="1" t="s">
        <v>31913</v>
      </c>
      <c r="B36268" t="s">
        <v>98215</v>
      </c>
    </row>
    <row r="36269" spans="1:2" x14ac:dyDescent="0.25">
      <c r="A36269" s="1" t="s">
        <v>31914</v>
      </c>
      <c r="B36269" t="s">
        <v>98216</v>
      </c>
    </row>
    <row r="36270" spans="1:2" x14ac:dyDescent="0.25">
      <c r="A36270" s="1" t="s">
        <v>31915</v>
      </c>
      <c r="B36270" t="s">
        <v>31916</v>
      </c>
    </row>
    <row r="36271" spans="1:2" x14ac:dyDescent="0.25">
      <c r="A36271" s="1" t="s">
        <v>63528</v>
      </c>
      <c r="B36271" t="s">
        <v>63529</v>
      </c>
    </row>
    <row r="36272" spans="1:2" x14ac:dyDescent="0.25">
      <c r="A36272" s="1" t="s">
        <v>31917</v>
      </c>
      <c r="B36272" t="s">
        <v>98217</v>
      </c>
    </row>
    <row r="36273" spans="1:2" x14ac:dyDescent="0.25">
      <c r="A36273" s="1" t="s">
        <v>31918</v>
      </c>
      <c r="B36273" t="s">
        <v>31919</v>
      </c>
    </row>
    <row r="36274" spans="1:2" x14ac:dyDescent="0.25">
      <c r="A36274" s="1" t="s">
        <v>31920</v>
      </c>
      <c r="B36274" t="s">
        <v>31921</v>
      </c>
    </row>
    <row r="36275" spans="1:2" x14ac:dyDescent="0.25">
      <c r="A36275" s="1" t="s">
        <v>31922</v>
      </c>
      <c r="B36275" t="s">
        <v>31923</v>
      </c>
    </row>
    <row r="36276" spans="1:2" x14ac:dyDescent="0.25">
      <c r="A36276" s="1" t="s">
        <v>31924</v>
      </c>
      <c r="B36276" t="s">
        <v>98218</v>
      </c>
    </row>
    <row r="36277" spans="1:2" x14ac:dyDescent="0.25">
      <c r="A36277" s="1" t="s">
        <v>31925</v>
      </c>
      <c r="B36277" t="s">
        <v>98219</v>
      </c>
    </row>
    <row r="36278" spans="1:2" x14ac:dyDescent="0.25">
      <c r="A36278" s="1" t="s">
        <v>31926</v>
      </c>
      <c r="B36278" t="s">
        <v>31927</v>
      </c>
    </row>
    <row r="36279" spans="1:2" x14ac:dyDescent="0.25">
      <c r="A36279" s="1" t="s">
        <v>31928</v>
      </c>
      <c r="B36279" t="s">
        <v>98220</v>
      </c>
    </row>
    <row r="36280" spans="1:2" x14ac:dyDescent="0.25">
      <c r="A36280" s="1" t="s">
        <v>31929</v>
      </c>
      <c r="B36280" t="s">
        <v>98221</v>
      </c>
    </row>
    <row r="36281" spans="1:2" x14ac:dyDescent="0.25">
      <c r="A36281" s="1" t="s">
        <v>31930</v>
      </c>
      <c r="B36281" t="s">
        <v>98222</v>
      </c>
    </row>
    <row r="36282" spans="1:2" x14ac:dyDescent="0.25">
      <c r="A36282" s="1" t="s">
        <v>31931</v>
      </c>
      <c r="B36282" t="s">
        <v>31932</v>
      </c>
    </row>
    <row r="36283" spans="1:2" x14ac:dyDescent="0.25">
      <c r="A36283" s="1" t="s">
        <v>31933</v>
      </c>
      <c r="B36283" t="s">
        <v>98223</v>
      </c>
    </row>
    <row r="36284" spans="1:2" x14ac:dyDescent="0.25">
      <c r="A36284" s="1" t="s">
        <v>31934</v>
      </c>
      <c r="B36284" t="s">
        <v>98224</v>
      </c>
    </row>
    <row r="36285" spans="1:2" x14ac:dyDescent="0.25">
      <c r="A36285" s="1" t="s">
        <v>31935</v>
      </c>
      <c r="B36285" t="s">
        <v>98225</v>
      </c>
    </row>
    <row r="36286" spans="1:2" x14ac:dyDescent="0.25">
      <c r="A36286" s="1" t="s">
        <v>31936</v>
      </c>
      <c r="B36286" t="s">
        <v>31937</v>
      </c>
    </row>
    <row r="36287" spans="1:2" x14ac:dyDescent="0.25">
      <c r="A36287" s="1" t="s">
        <v>63530</v>
      </c>
      <c r="B36287" t="s">
        <v>98226</v>
      </c>
    </row>
    <row r="36288" spans="1:2" x14ac:dyDescent="0.25">
      <c r="A36288" s="1" t="s">
        <v>31938</v>
      </c>
      <c r="B36288" t="s">
        <v>98227</v>
      </c>
    </row>
    <row r="36289" spans="1:2" x14ac:dyDescent="0.25">
      <c r="A36289" s="1" t="s">
        <v>31939</v>
      </c>
      <c r="B36289" t="s">
        <v>98228</v>
      </c>
    </row>
    <row r="36290" spans="1:2" x14ac:dyDescent="0.25">
      <c r="A36290" s="1" t="s">
        <v>31940</v>
      </c>
      <c r="B36290" t="s">
        <v>98229</v>
      </c>
    </row>
    <row r="36291" spans="1:2" x14ac:dyDescent="0.25">
      <c r="A36291" s="1" t="s">
        <v>63531</v>
      </c>
      <c r="B36291" t="s">
        <v>98230</v>
      </c>
    </row>
    <row r="36292" spans="1:2" x14ac:dyDescent="0.25">
      <c r="A36292" s="1" t="s">
        <v>31941</v>
      </c>
      <c r="B36292" t="s">
        <v>98231</v>
      </c>
    </row>
    <row r="36293" spans="1:2" x14ac:dyDescent="0.25">
      <c r="A36293" s="1" t="s">
        <v>31942</v>
      </c>
      <c r="B36293" t="s">
        <v>98232</v>
      </c>
    </row>
    <row r="36294" spans="1:2" x14ac:dyDescent="0.25">
      <c r="A36294" s="1" t="s">
        <v>31943</v>
      </c>
      <c r="B36294" t="s">
        <v>98233</v>
      </c>
    </row>
    <row r="36295" spans="1:2" x14ac:dyDescent="0.25">
      <c r="A36295" s="1" t="s">
        <v>31944</v>
      </c>
      <c r="B36295" t="s">
        <v>98234</v>
      </c>
    </row>
    <row r="36296" spans="1:2" x14ac:dyDescent="0.25">
      <c r="A36296" s="1" t="s">
        <v>31945</v>
      </c>
      <c r="B36296" t="s">
        <v>98235</v>
      </c>
    </row>
    <row r="36297" spans="1:2" x14ac:dyDescent="0.25">
      <c r="A36297" s="1" t="s">
        <v>31946</v>
      </c>
      <c r="B36297" t="s">
        <v>98236</v>
      </c>
    </row>
    <row r="36298" spans="1:2" x14ac:dyDescent="0.25">
      <c r="A36298" s="1" t="s">
        <v>31947</v>
      </c>
      <c r="B36298" t="s">
        <v>98237</v>
      </c>
    </row>
    <row r="36299" spans="1:2" x14ac:dyDescent="0.25">
      <c r="A36299" s="1" t="s">
        <v>31948</v>
      </c>
      <c r="B36299" t="s">
        <v>98238</v>
      </c>
    </row>
    <row r="36300" spans="1:2" x14ac:dyDescent="0.25">
      <c r="A36300" s="1" t="s">
        <v>31949</v>
      </c>
      <c r="B36300" t="s">
        <v>98239</v>
      </c>
    </row>
    <row r="36301" spans="1:2" x14ac:dyDescent="0.25">
      <c r="A36301" s="1" t="s">
        <v>31950</v>
      </c>
      <c r="B36301" t="s">
        <v>98240</v>
      </c>
    </row>
    <row r="36302" spans="1:2" x14ac:dyDescent="0.25">
      <c r="A36302" s="1" t="s">
        <v>31951</v>
      </c>
      <c r="B36302" t="s">
        <v>98241</v>
      </c>
    </row>
    <row r="36303" spans="1:2" x14ac:dyDescent="0.25">
      <c r="A36303" s="1" t="s">
        <v>63532</v>
      </c>
      <c r="B36303" t="s">
        <v>98242</v>
      </c>
    </row>
    <row r="36304" spans="1:2" x14ac:dyDescent="0.25">
      <c r="A36304" s="1" t="s">
        <v>63533</v>
      </c>
      <c r="B36304" t="s">
        <v>98243</v>
      </c>
    </row>
    <row r="36305" spans="1:2" x14ac:dyDescent="0.25">
      <c r="A36305" s="1" t="s">
        <v>31952</v>
      </c>
      <c r="B36305" t="s">
        <v>31953</v>
      </c>
    </row>
    <row r="36306" spans="1:2" x14ac:dyDescent="0.25">
      <c r="A36306" s="1" t="s">
        <v>31954</v>
      </c>
      <c r="B36306" t="s">
        <v>98244</v>
      </c>
    </row>
    <row r="36307" spans="1:2" x14ac:dyDescent="0.25">
      <c r="A36307" s="1" t="s">
        <v>31955</v>
      </c>
      <c r="B36307" t="s">
        <v>98245</v>
      </c>
    </row>
    <row r="36308" spans="1:2" x14ac:dyDescent="0.25">
      <c r="A36308" s="1" t="s">
        <v>31956</v>
      </c>
      <c r="B36308" t="s">
        <v>98246</v>
      </c>
    </row>
    <row r="36309" spans="1:2" x14ac:dyDescent="0.25">
      <c r="A36309" s="1" t="s">
        <v>31957</v>
      </c>
      <c r="B36309" t="s">
        <v>98247</v>
      </c>
    </row>
    <row r="36310" spans="1:2" x14ac:dyDescent="0.25">
      <c r="A36310" s="1" t="s">
        <v>31958</v>
      </c>
      <c r="B36310" t="s">
        <v>31959</v>
      </c>
    </row>
    <row r="36311" spans="1:2" x14ac:dyDescent="0.25">
      <c r="A36311" s="1" t="s">
        <v>31960</v>
      </c>
      <c r="B36311" t="s">
        <v>98248</v>
      </c>
    </row>
    <row r="36312" spans="1:2" x14ac:dyDescent="0.25">
      <c r="A36312" s="1" t="s">
        <v>31961</v>
      </c>
      <c r="B36312" t="s">
        <v>98249</v>
      </c>
    </row>
    <row r="36313" spans="1:2" x14ac:dyDescent="0.25">
      <c r="A36313" s="1" t="s">
        <v>31962</v>
      </c>
      <c r="B36313" t="s">
        <v>98250</v>
      </c>
    </row>
    <row r="36314" spans="1:2" x14ac:dyDescent="0.25">
      <c r="A36314" s="1" t="s">
        <v>31963</v>
      </c>
      <c r="B36314" t="s">
        <v>31964</v>
      </c>
    </row>
    <row r="36315" spans="1:2" x14ac:dyDescent="0.25">
      <c r="A36315" s="1" t="s">
        <v>31965</v>
      </c>
      <c r="B36315" t="s">
        <v>98251</v>
      </c>
    </row>
    <row r="36316" spans="1:2" x14ac:dyDescent="0.25">
      <c r="A36316" s="1" t="s">
        <v>31966</v>
      </c>
      <c r="B36316" t="s">
        <v>98252</v>
      </c>
    </row>
    <row r="36317" spans="1:2" x14ac:dyDescent="0.25">
      <c r="A36317" s="1" t="s">
        <v>31967</v>
      </c>
      <c r="B36317" t="s">
        <v>98253</v>
      </c>
    </row>
    <row r="36318" spans="1:2" x14ac:dyDescent="0.25">
      <c r="A36318" s="1" t="s">
        <v>31968</v>
      </c>
      <c r="B36318" t="s">
        <v>98254</v>
      </c>
    </row>
    <row r="36319" spans="1:2" x14ac:dyDescent="0.25">
      <c r="A36319" s="1" t="s">
        <v>31969</v>
      </c>
      <c r="B36319" t="s">
        <v>98255</v>
      </c>
    </row>
    <row r="36320" spans="1:2" x14ac:dyDescent="0.25">
      <c r="A36320" s="1" t="s">
        <v>63534</v>
      </c>
      <c r="B36320" t="s">
        <v>98256</v>
      </c>
    </row>
    <row r="36321" spans="1:2" x14ac:dyDescent="0.25">
      <c r="A36321" s="1" t="s">
        <v>31970</v>
      </c>
      <c r="B36321" t="s">
        <v>98257</v>
      </c>
    </row>
    <row r="36322" spans="1:2" x14ac:dyDescent="0.25">
      <c r="A36322" s="1" t="s">
        <v>31971</v>
      </c>
      <c r="B36322" t="s">
        <v>98258</v>
      </c>
    </row>
    <row r="36323" spans="1:2" x14ac:dyDescent="0.25">
      <c r="A36323" s="1" t="s">
        <v>63535</v>
      </c>
      <c r="B36323" t="s">
        <v>63536</v>
      </c>
    </row>
    <row r="36324" spans="1:2" x14ac:dyDescent="0.25">
      <c r="A36324" s="1" t="s">
        <v>63537</v>
      </c>
      <c r="B36324" t="s">
        <v>63538</v>
      </c>
    </row>
    <row r="36325" spans="1:2" x14ac:dyDescent="0.25">
      <c r="A36325" s="1" t="s">
        <v>31972</v>
      </c>
      <c r="B36325" t="s">
        <v>98259</v>
      </c>
    </row>
    <row r="36326" spans="1:2" x14ac:dyDescent="0.25">
      <c r="A36326" s="1" t="s">
        <v>63539</v>
      </c>
      <c r="B36326" t="s">
        <v>63540</v>
      </c>
    </row>
    <row r="36327" spans="1:2" x14ac:dyDescent="0.25">
      <c r="A36327" s="1" t="s">
        <v>63541</v>
      </c>
      <c r="B36327" t="s">
        <v>63542</v>
      </c>
    </row>
    <row r="36328" spans="1:2" x14ac:dyDescent="0.25">
      <c r="A36328" s="1" t="s">
        <v>31973</v>
      </c>
      <c r="B36328" t="s">
        <v>98260</v>
      </c>
    </row>
    <row r="36329" spans="1:2" x14ac:dyDescent="0.25">
      <c r="A36329" s="1" t="s">
        <v>31974</v>
      </c>
      <c r="B36329" t="s">
        <v>98261</v>
      </c>
    </row>
    <row r="36330" spans="1:2" x14ac:dyDescent="0.25">
      <c r="A36330" s="1" t="s">
        <v>31975</v>
      </c>
      <c r="B36330" t="s">
        <v>98262</v>
      </c>
    </row>
    <row r="36331" spans="1:2" x14ac:dyDescent="0.25">
      <c r="A36331" s="1" t="s">
        <v>31976</v>
      </c>
      <c r="B36331" t="s">
        <v>98263</v>
      </c>
    </row>
    <row r="36332" spans="1:2" x14ac:dyDescent="0.25">
      <c r="A36332" s="1" t="s">
        <v>31977</v>
      </c>
      <c r="B36332" t="s">
        <v>98264</v>
      </c>
    </row>
    <row r="36333" spans="1:2" x14ac:dyDescent="0.25">
      <c r="A36333" s="1" t="s">
        <v>31978</v>
      </c>
      <c r="B36333" t="s">
        <v>98265</v>
      </c>
    </row>
    <row r="36334" spans="1:2" x14ac:dyDescent="0.25">
      <c r="A36334" s="1" t="s">
        <v>31979</v>
      </c>
      <c r="B36334" t="s">
        <v>31980</v>
      </c>
    </row>
    <row r="36335" spans="1:2" x14ac:dyDescent="0.25">
      <c r="A36335" s="1" t="s">
        <v>31981</v>
      </c>
      <c r="B36335" t="s">
        <v>98266</v>
      </c>
    </row>
    <row r="36336" spans="1:2" x14ac:dyDescent="0.25">
      <c r="A36336" s="1" t="s">
        <v>31982</v>
      </c>
      <c r="B36336" t="s">
        <v>98267</v>
      </c>
    </row>
    <row r="36337" spans="1:2" x14ac:dyDescent="0.25">
      <c r="A36337" s="1" t="s">
        <v>31983</v>
      </c>
      <c r="B36337" t="s">
        <v>98268</v>
      </c>
    </row>
    <row r="36338" spans="1:2" x14ac:dyDescent="0.25">
      <c r="A36338" s="1" t="s">
        <v>31984</v>
      </c>
      <c r="B36338" t="s">
        <v>98269</v>
      </c>
    </row>
    <row r="36339" spans="1:2" x14ac:dyDescent="0.25">
      <c r="A36339" s="1" t="s">
        <v>63543</v>
      </c>
      <c r="B36339" t="s">
        <v>63544</v>
      </c>
    </row>
    <row r="36340" spans="1:2" x14ac:dyDescent="0.25">
      <c r="A36340" s="1" t="s">
        <v>63545</v>
      </c>
      <c r="B36340" t="s">
        <v>98270</v>
      </c>
    </row>
    <row r="36341" spans="1:2" x14ac:dyDescent="0.25">
      <c r="A36341" s="1" t="s">
        <v>31985</v>
      </c>
      <c r="B36341" t="s">
        <v>98271</v>
      </c>
    </row>
    <row r="36342" spans="1:2" x14ac:dyDescent="0.25">
      <c r="A36342" s="1" t="s">
        <v>31986</v>
      </c>
      <c r="B36342" t="s">
        <v>98272</v>
      </c>
    </row>
    <row r="36343" spans="1:2" x14ac:dyDescent="0.25">
      <c r="A36343" s="1" t="s">
        <v>31987</v>
      </c>
      <c r="B36343" t="s">
        <v>98273</v>
      </c>
    </row>
    <row r="36344" spans="1:2" x14ac:dyDescent="0.25">
      <c r="A36344" s="1" t="s">
        <v>31988</v>
      </c>
      <c r="B36344" t="s">
        <v>98274</v>
      </c>
    </row>
    <row r="36345" spans="1:2" x14ac:dyDescent="0.25">
      <c r="A36345" s="1" t="s">
        <v>31989</v>
      </c>
      <c r="B36345" t="s">
        <v>98275</v>
      </c>
    </row>
    <row r="36346" spans="1:2" x14ac:dyDescent="0.25">
      <c r="A36346" s="1" t="s">
        <v>31990</v>
      </c>
      <c r="B36346" t="s">
        <v>98276</v>
      </c>
    </row>
    <row r="36347" spans="1:2" x14ac:dyDescent="0.25">
      <c r="A36347" s="1" t="s">
        <v>31991</v>
      </c>
      <c r="B36347" t="s">
        <v>98277</v>
      </c>
    </row>
    <row r="36348" spans="1:2" x14ac:dyDescent="0.25">
      <c r="A36348" s="1" t="s">
        <v>31992</v>
      </c>
      <c r="B36348" t="s">
        <v>98278</v>
      </c>
    </row>
    <row r="36349" spans="1:2" x14ac:dyDescent="0.25">
      <c r="A36349" s="1" t="s">
        <v>31993</v>
      </c>
      <c r="B36349" t="s">
        <v>98279</v>
      </c>
    </row>
    <row r="36350" spans="1:2" x14ac:dyDescent="0.25">
      <c r="A36350" s="1" t="s">
        <v>31994</v>
      </c>
      <c r="B36350" t="s">
        <v>98280</v>
      </c>
    </row>
    <row r="36351" spans="1:2" x14ac:dyDescent="0.25">
      <c r="A36351" s="1" t="s">
        <v>31995</v>
      </c>
      <c r="B36351" t="s">
        <v>98281</v>
      </c>
    </row>
    <row r="36352" spans="1:2" x14ac:dyDescent="0.25">
      <c r="A36352" s="1" t="s">
        <v>31996</v>
      </c>
      <c r="B36352" t="s">
        <v>31997</v>
      </c>
    </row>
    <row r="36353" spans="1:2" x14ac:dyDescent="0.25">
      <c r="A36353" s="1" t="s">
        <v>63546</v>
      </c>
      <c r="B36353" t="s">
        <v>98282</v>
      </c>
    </row>
    <row r="36354" spans="1:2" x14ac:dyDescent="0.25">
      <c r="A36354" s="1" t="s">
        <v>31998</v>
      </c>
      <c r="B36354" t="s">
        <v>31999</v>
      </c>
    </row>
    <row r="36355" spans="1:2" x14ac:dyDescent="0.25">
      <c r="A36355" s="1" t="s">
        <v>32000</v>
      </c>
      <c r="B36355" t="s">
        <v>98283</v>
      </c>
    </row>
    <row r="36356" spans="1:2" x14ac:dyDescent="0.25">
      <c r="A36356" s="1" t="s">
        <v>32001</v>
      </c>
      <c r="B36356" t="s">
        <v>32002</v>
      </c>
    </row>
    <row r="36357" spans="1:2" x14ac:dyDescent="0.25">
      <c r="A36357" s="1" t="s">
        <v>32003</v>
      </c>
      <c r="B36357" t="s">
        <v>98284</v>
      </c>
    </row>
    <row r="36358" spans="1:2" x14ac:dyDescent="0.25">
      <c r="A36358" s="1" t="s">
        <v>32004</v>
      </c>
      <c r="B36358" t="s">
        <v>98285</v>
      </c>
    </row>
    <row r="36359" spans="1:2" x14ac:dyDescent="0.25">
      <c r="A36359" s="1" t="s">
        <v>32005</v>
      </c>
      <c r="B36359" t="s">
        <v>98286</v>
      </c>
    </row>
    <row r="36360" spans="1:2" x14ac:dyDescent="0.25">
      <c r="A36360" s="1" t="s">
        <v>32006</v>
      </c>
      <c r="B36360" t="s">
        <v>98287</v>
      </c>
    </row>
    <row r="36361" spans="1:2" x14ac:dyDescent="0.25">
      <c r="A36361" s="1" t="s">
        <v>32007</v>
      </c>
      <c r="B36361" t="s">
        <v>98288</v>
      </c>
    </row>
    <row r="36362" spans="1:2" x14ac:dyDescent="0.25">
      <c r="A36362" s="1" t="s">
        <v>32008</v>
      </c>
      <c r="B36362" t="s">
        <v>98289</v>
      </c>
    </row>
    <row r="36363" spans="1:2" x14ac:dyDescent="0.25">
      <c r="A36363" s="1" t="s">
        <v>32009</v>
      </c>
      <c r="B36363" t="s">
        <v>98290</v>
      </c>
    </row>
    <row r="36364" spans="1:2" x14ac:dyDescent="0.25">
      <c r="A36364" s="1" t="s">
        <v>32010</v>
      </c>
      <c r="B36364" t="s">
        <v>98291</v>
      </c>
    </row>
    <row r="36365" spans="1:2" x14ac:dyDescent="0.25">
      <c r="A36365" s="1" t="s">
        <v>32011</v>
      </c>
      <c r="B36365" t="s">
        <v>98292</v>
      </c>
    </row>
    <row r="36366" spans="1:2" x14ac:dyDescent="0.25">
      <c r="A36366" s="1" t="s">
        <v>32012</v>
      </c>
      <c r="B36366" t="s">
        <v>98293</v>
      </c>
    </row>
    <row r="36367" spans="1:2" x14ac:dyDescent="0.25">
      <c r="A36367" s="1" t="s">
        <v>32013</v>
      </c>
      <c r="B36367" t="s">
        <v>98294</v>
      </c>
    </row>
    <row r="36368" spans="1:2" x14ac:dyDescent="0.25">
      <c r="A36368" s="1" t="s">
        <v>32014</v>
      </c>
      <c r="B36368" t="s">
        <v>98295</v>
      </c>
    </row>
    <row r="36369" spans="1:2" x14ac:dyDescent="0.25">
      <c r="A36369" s="1" t="s">
        <v>32015</v>
      </c>
      <c r="B36369" t="s">
        <v>98296</v>
      </c>
    </row>
    <row r="36370" spans="1:2" x14ac:dyDescent="0.25">
      <c r="A36370" s="1" t="s">
        <v>63547</v>
      </c>
      <c r="B36370" t="s">
        <v>98297</v>
      </c>
    </row>
    <row r="36371" spans="1:2" x14ac:dyDescent="0.25">
      <c r="A36371" s="1" t="s">
        <v>63548</v>
      </c>
      <c r="B36371" t="s">
        <v>63549</v>
      </c>
    </row>
    <row r="36372" spans="1:2" x14ac:dyDescent="0.25">
      <c r="A36372" s="1" t="s">
        <v>32016</v>
      </c>
      <c r="B36372" t="s">
        <v>98298</v>
      </c>
    </row>
    <row r="36373" spans="1:2" x14ac:dyDescent="0.25">
      <c r="A36373" s="1" t="s">
        <v>63550</v>
      </c>
      <c r="B36373" t="s">
        <v>98299</v>
      </c>
    </row>
    <row r="36374" spans="1:2" x14ac:dyDescent="0.25">
      <c r="A36374" s="1" t="s">
        <v>63551</v>
      </c>
      <c r="B36374" t="s">
        <v>63552</v>
      </c>
    </row>
    <row r="36375" spans="1:2" x14ac:dyDescent="0.25">
      <c r="A36375" s="1" t="s">
        <v>63553</v>
      </c>
      <c r="B36375" t="s">
        <v>63554</v>
      </c>
    </row>
    <row r="36376" spans="1:2" x14ac:dyDescent="0.25">
      <c r="A36376" s="1" t="s">
        <v>63555</v>
      </c>
      <c r="B36376" t="s">
        <v>98300</v>
      </c>
    </row>
    <row r="36377" spans="1:2" x14ac:dyDescent="0.25">
      <c r="A36377" s="1" t="s">
        <v>63556</v>
      </c>
      <c r="B36377" t="s">
        <v>98301</v>
      </c>
    </row>
    <row r="36378" spans="1:2" x14ac:dyDescent="0.25">
      <c r="A36378" s="1" t="s">
        <v>32017</v>
      </c>
      <c r="B36378" t="s">
        <v>98302</v>
      </c>
    </row>
    <row r="36379" spans="1:2" x14ac:dyDescent="0.25">
      <c r="A36379" s="1" t="s">
        <v>32018</v>
      </c>
      <c r="B36379" t="s">
        <v>98303</v>
      </c>
    </row>
    <row r="36380" spans="1:2" x14ac:dyDescent="0.25">
      <c r="A36380" s="1" t="s">
        <v>32019</v>
      </c>
      <c r="B36380" t="s">
        <v>98304</v>
      </c>
    </row>
    <row r="36381" spans="1:2" x14ac:dyDescent="0.25">
      <c r="A36381" s="1" t="s">
        <v>32020</v>
      </c>
      <c r="B36381" t="s">
        <v>98305</v>
      </c>
    </row>
    <row r="36382" spans="1:2" x14ac:dyDescent="0.25">
      <c r="A36382" s="1" t="s">
        <v>32021</v>
      </c>
      <c r="B36382" t="s">
        <v>98306</v>
      </c>
    </row>
    <row r="36383" spans="1:2" x14ac:dyDescent="0.25">
      <c r="A36383" s="1" t="s">
        <v>32022</v>
      </c>
      <c r="B36383" t="s">
        <v>98307</v>
      </c>
    </row>
    <row r="36384" spans="1:2" x14ac:dyDescent="0.25">
      <c r="A36384" s="1" t="s">
        <v>63557</v>
      </c>
      <c r="B36384" t="s">
        <v>98308</v>
      </c>
    </row>
    <row r="36385" spans="1:2" x14ac:dyDescent="0.25">
      <c r="A36385" s="1" t="s">
        <v>63558</v>
      </c>
      <c r="B36385" t="s">
        <v>98309</v>
      </c>
    </row>
    <row r="36386" spans="1:2" x14ac:dyDescent="0.25">
      <c r="A36386" s="1" t="s">
        <v>32023</v>
      </c>
      <c r="B36386" t="s">
        <v>32024</v>
      </c>
    </row>
    <row r="36387" spans="1:2" x14ac:dyDescent="0.25">
      <c r="A36387" s="1" t="s">
        <v>63559</v>
      </c>
      <c r="B36387" t="s">
        <v>63560</v>
      </c>
    </row>
    <row r="36388" spans="1:2" x14ac:dyDescent="0.25">
      <c r="A36388" s="1" t="s">
        <v>32025</v>
      </c>
      <c r="B36388" t="s">
        <v>98310</v>
      </c>
    </row>
    <row r="36389" spans="1:2" x14ac:dyDescent="0.25">
      <c r="A36389" s="1" t="s">
        <v>32026</v>
      </c>
      <c r="B36389" t="s">
        <v>98311</v>
      </c>
    </row>
    <row r="36390" spans="1:2" x14ac:dyDescent="0.25">
      <c r="A36390" s="1" t="s">
        <v>32027</v>
      </c>
      <c r="B36390" t="s">
        <v>32028</v>
      </c>
    </row>
    <row r="36391" spans="1:2" x14ac:dyDescent="0.25">
      <c r="A36391" s="1" t="s">
        <v>32029</v>
      </c>
      <c r="B36391" t="s">
        <v>98312</v>
      </c>
    </row>
    <row r="36392" spans="1:2" x14ac:dyDescent="0.25">
      <c r="A36392" s="1" t="s">
        <v>32030</v>
      </c>
      <c r="B36392" t="s">
        <v>98313</v>
      </c>
    </row>
    <row r="36393" spans="1:2" x14ac:dyDescent="0.25">
      <c r="A36393" s="1" t="s">
        <v>32031</v>
      </c>
      <c r="B36393" t="s">
        <v>98314</v>
      </c>
    </row>
    <row r="36394" spans="1:2" x14ac:dyDescent="0.25">
      <c r="A36394" s="1" t="s">
        <v>32032</v>
      </c>
      <c r="B36394" t="s">
        <v>98315</v>
      </c>
    </row>
    <row r="36395" spans="1:2" x14ac:dyDescent="0.25">
      <c r="A36395" s="1" t="s">
        <v>63561</v>
      </c>
      <c r="B36395" t="s">
        <v>63562</v>
      </c>
    </row>
    <row r="36396" spans="1:2" x14ac:dyDescent="0.25">
      <c r="A36396" s="1" t="s">
        <v>63563</v>
      </c>
      <c r="B36396" t="s">
        <v>63564</v>
      </c>
    </row>
    <row r="36397" spans="1:2" x14ac:dyDescent="0.25">
      <c r="A36397" s="1" t="s">
        <v>32033</v>
      </c>
      <c r="B36397" t="s">
        <v>98316</v>
      </c>
    </row>
    <row r="36398" spans="1:2" x14ac:dyDescent="0.25">
      <c r="A36398" s="1" t="s">
        <v>63565</v>
      </c>
      <c r="B36398" t="s">
        <v>63566</v>
      </c>
    </row>
    <row r="36399" spans="1:2" x14ac:dyDescent="0.25">
      <c r="A36399" s="1" t="s">
        <v>32034</v>
      </c>
      <c r="B36399" t="s">
        <v>98317</v>
      </c>
    </row>
    <row r="36400" spans="1:2" x14ac:dyDescent="0.25">
      <c r="A36400" s="1" t="s">
        <v>63567</v>
      </c>
      <c r="B36400" t="s">
        <v>98318</v>
      </c>
    </row>
    <row r="36401" spans="1:2" x14ac:dyDescent="0.25">
      <c r="A36401" s="1" t="s">
        <v>32035</v>
      </c>
      <c r="B36401" t="s">
        <v>98319</v>
      </c>
    </row>
    <row r="36402" spans="1:2" x14ac:dyDescent="0.25">
      <c r="A36402" s="1" t="s">
        <v>63568</v>
      </c>
      <c r="B36402" t="s">
        <v>63569</v>
      </c>
    </row>
    <row r="36403" spans="1:2" x14ac:dyDescent="0.25">
      <c r="A36403" s="1" t="s">
        <v>32036</v>
      </c>
      <c r="B36403" t="s">
        <v>98320</v>
      </c>
    </row>
    <row r="36404" spans="1:2" x14ac:dyDescent="0.25">
      <c r="A36404" s="1" t="s">
        <v>32037</v>
      </c>
      <c r="B36404" t="s">
        <v>98321</v>
      </c>
    </row>
    <row r="36405" spans="1:2" x14ac:dyDescent="0.25">
      <c r="A36405" s="1" t="s">
        <v>32038</v>
      </c>
      <c r="B36405" t="s">
        <v>98322</v>
      </c>
    </row>
    <row r="36406" spans="1:2" x14ac:dyDescent="0.25">
      <c r="A36406" s="1" t="s">
        <v>32039</v>
      </c>
      <c r="B36406" t="s">
        <v>32040</v>
      </c>
    </row>
    <row r="36407" spans="1:2" x14ac:dyDescent="0.25">
      <c r="A36407" s="1" t="s">
        <v>32041</v>
      </c>
      <c r="B36407" t="s">
        <v>98323</v>
      </c>
    </row>
    <row r="36408" spans="1:2" x14ac:dyDescent="0.25">
      <c r="A36408" s="1" t="s">
        <v>63570</v>
      </c>
      <c r="B36408" t="s">
        <v>98324</v>
      </c>
    </row>
    <row r="36409" spans="1:2" x14ac:dyDescent="0.25">
      <c r="A36409" s="1" t="s">
        <v>32042</v>
      </c>
      <c r="B36409" t="s">
        <v>98325</v>
      </c>
    </row>
    <row r="36410" spans="1:2" x14ac:dyDescent="0.25">
      <c r="A36410" s="1" t="s">
        <v>32043</v>
      </c>
      <c r="B36410" t="s">
        <v>98326</v>
      </c>
    </row>
    <row r="36411" spans="1:2" x14ac:dyDescent="0.25">
      <c r="A36411" s="1" t="s">
        <v>63571</v>
      </c>
      <c r="B36411" t="s">
        <v>98327</v>
      </c>
    </row>
    <row r="36412" spans="1:2" x14ac:dyDescent="0.25">
      <c r="A36412" s="1" t="s">
        <v>32044</v>
      </c>
      <c r="B36412" t="s">
        <v>98328</v>
      </c>
    </row>
    <row r="36413" spans="1:2" x14ac:dyDescent="0.25">
      <c r="A36413" s="1" t="s">
        <v>32045</v>
      </c>
      <c r="B36413" t="s">
        <v>98329</v>
      </c>
    </row>
    <row r="36414" spans="1:2" x14ac:dyDescent="0.25">
      <c r="A36414" s="1" t="s">
        <v>32046</v>
      </c>
      <c r="B36414" t="s">
        <v>98330</v>
      </c>
    </row>
    <row r="36415" spans="1:2" x14ac:dyDescent="0.25">
      <c r="A36415" s="1" t="s">
        <v>32047</v>
      </c>
      <c r="B36415" t="s">
        <v>98331</v>
      </c>
    </row>
    <row r="36416" spans="1:2" x14ac:dyDescent="0.25">
      <c r="A36416" s="1" t="s">
        <v>32048</v>
      </c>
      <c r="B36416" t="s">
        <v>98332</v>
      </c>
    </row>
    <row r="36417" spans="1:2" x14ac:dyDescent="0.25">
      <c r="A36417" s="1" t="s">
        <v>32049</v>
      </c>
      <c r="B36417" t="s">
        <v>98333</v>
      </c>
    </row>
    <row r="36418" spans="1:2" x14ac:dyDescent="0.25">
      <c r="A36418" s="1" t="s">
        <v>32050</v>
      </c>
      <c r="B36418" t="s">
        <v>32051</v>
      </c>
    </row>
    <row r="36419" spans="1:2" x14ac:dyDescent="0.25">
      <c r="A36419" s="1" t="s">
        <v>32052</v>
      </c>
      <c r="B36419" t="s">
        <v>98334</v>
      </c>
    </row>
    <row r="36420" spans="1:2" x14ac:dyDescent="0.25">
      <c r="A36420" s="1" t="s">
        <v>32053</v>
      </c>
      <c r="B36420" t="s">
        <v>98335</v>
      </c>
    </row>
    <row r="36421" spans="1:2" x14ac:dyDescent="0.25">
      <c r="A36421" s="1" t="s">
        <v>32054</v>
      </c>
      <c r="B36421" t="s">
        <v>98336</v>
      </c>
    </row>
    <row r="36422" spans="1:2" x14ac:dyDescent="0.25">
      <c r="A36422" s="1" t="s">
        <v>32055</v>
      </c>
      <c r="B36422" t="s">
        <v>98337</v>
      </c>
    </row>
    <row r="36423" spans="1:2" x14ac:dyDescent="0.25">
      <c r="A36423" s="1" t="s">
        <v>63572</v>
      </c>
      <c r="B36423" t="s">
        <v>63573</v>
      </c>
    </row>
    <row r="36424" spans="1:2" x14ac:dyDescent="0.25">
      <c r="A36424" s="1" t="s">
        <v>32056</v>
      </c>
      <c r="B36424" t="s">
        <v>98338</v>
      </c>
    </row>
    <row r="36425" spans="1:2" x14ac:dyDescent="0.25">
      <c r="A36425" s="1" t="s">
        <v>32057</v>
      </c>
      <c r="B36425" t="s">
        <v>98339</v>
      </c>
    </row>
    <row r="36426" spans="1:2" x14ac:dyDescent="0.25">
      <c r="A36426" s="1" t="s">
        <v>32058</v>
      </c>
      <c r="B36426" t="s">
        <v>98340</v>
      </c>
    </row>
    <row r="36427" spans="1:2" x14ac:dyDescent="0.25">
      <c r="A36427" s="1" t="s">
        <v>63574</v>
      </c>
      <c r="B36427" t="s">
        <v>98341</v>
      </c>
    </row>
    <row r="36428" spans="1:2" x14ac:dyDescent="0.25">
      <c r="A36428" s="1" t="s">
        <v>32059</v>
      </c>
      <c r="B36428" t="s">
        <v>98342</v>
      </c>
    </row>
    <row r="36429" spans="1:2" x14ac:dyDescent="0.25">
      <c r="A36429" s="1" t="s">
        <v>32060</v>
      </c>
      <c r="B36429" t="s">
        <v>98343</v>
      </c>
    </row>
    <row r="36430" spans="1:2" x14ac:dyDescent="0.25">
      <c r="A36430" s="1" t="s">
        <v>63575</v>
      </c>
      <c r="B36430" t="s">
        <v>63576</v>
      </c>
    </row>
    <row r="36431" spans="1:2" x14ac:dyDescent="0.25">
      <c r="A36431" s="1" t="s">
        <v>32061</v>
      </c>
      <c r="B36431" t="s">
        <v>98344</v>
      </c>
    </row>
    <row r="36432" spans="1:2" x14ac:dyDescent="0.25">
      <c r="A36432" s="1" t="s">
        <v>32062</v>
      </c>
      <c r="B36432" t="s">
        <v>98345</v>
      </c>
    </row>
    <row r="36433" spans="1:2" x14ac:dyDescent="0.25">
      <c r="A36433" s="1" t="s">
        <v>32063</v>
      </c>
      <c r="B36433" t="s">
        <v>98346</v>
      </c>
    </row>
    <row r="36434" spans="1:2" x14ac:dyDescent="0.25">
      <c r="A36434" s="1" t="s">
        <v>32064</v>
      </c>
      <c r="B36434" t="s">
        <v>98347</v>
      </c>
    </row>
    <row r="36435" spans="1:2" x14ac:dyDescent="0.25">
      <c r="A36435" s="1" t="s">
        <v>32065</v>
      </c>
      <c r="B36435" t="s">
        <v>98348</v>
      </c>
    </row>
    <row r="36436" spans="1:2" x14ac:dyDescent="0.25">
      <c r="A36436" s="1" t="s">
        <v>32066</v>
      </c>
      <c r="B36436" t="s">
        <v>98349</v>
      </c>
    </row>
    <row r="36437" spans="1:2" x14ac:dyDescent="0.25">
      <c r="A36437" s="1" t="s">
        <v>32067</v>
      </c>
      <c r="B36437" t="s">
        <v>98350</v>
      </c>
    </row>
    <row r="36438" spans="1:2" x14ac:dyDescent="0.25">
      <c r="A36438" s="1" t="s">
        <v>32068</v>
      </c>
      <c r="B36438" t="s">
        <v>98351</v>
      </c>
    </row>
    <row r="36439" spans="1:2" x14ac:dyDescent="0.25">
      <c r="A36439" s="1" t="s">
        <v>32069</v>
      </c>
      <c r="B36439" t="s">
        <v>98352</v>
      </c>
    </row>
    <row r="36440" spans="1:2" x14ac:dyDescent="0.25">
      <c r="A36440" s="1" t="s">
        <v>32070</v>
      </c>
      <c r="B36440" t="s">
        <v>98353</v>
      </c>
    </row>
    <row r="36441" spans="1:2" x14ac:dyDescent="0.25">
      <c r="A36441" s="1" t="s">
        <v>63577</v>
      </c>
      <c r="B36441" t="s">
        <v>63578</v>
      </c>
    </row>
    <row r="36442" spans="1:2" x14ac:dyDescent="0.25">
      <c r="A36442" s="1" t="s">
        <v>32071</v>
      </c>
      <c r="B36442" t="s">
        <v>98354</v>
      </c>
    </row>
    <row r="36443" spans="1:2" x14ac:dyDescent="0.25">
      <c r="A36443" s="1" t="s">
        <v>63579</v>
      </c>
      <c r="B36443" t="s">
        <v>63580</v>
      </c>
    </row>
    <row r="36444" spans="1:2" x14ac:dyDescent="0.25">
      <c r="A36444" s="1" t="s">
        <v>63581</v>
      </c>
      <c r="B36444" t="s">
        <v>63582</v>
      </c>
    </row>
    <row r="36445" spans="1:2" x14ac:dyDescent="0.25">
      <c r="A36445" s="1" t="s">
        <v>32072</v>
      </c>
      <c r="B36445" t="s">
        <v>98355</v>
      </c>
    </row>
    <row r="36446" spans="1:2" x14ac:dyDescent="0.25">
      <c r="A36446" s="1" t="s">
        <v>32073</v>
      </c>
      <c r="B36446" t="s">
        <v>32074</v>
      </c>
    </row>
    <row r="36447" spans="1:2" x14ac:dyDescent="0.25">
      <c r="A36447" s="1" t="s">
        <v>63583</v>
      </c>
      <c r="B36447" t="s">
        <v>63584</v>
      </c>
    </row>
    <row r="36448" spans="1:2" x14ac:dyDescent="0.25">
      <c r="A36448" s="1" t="s">
        <v>63585</v>
      </c>
      <c r="B36448" t="s">
        <v>63586</v>
      </c>
    </row>
    <row r="36449" spans="1:2" x14ac:dyDescent="0.25">
      <c r="A36449" s="1" t="s">
        <v>32075</v>
      </c>
      <c r="B36449" t="s">
        <v>98356</v>
      </c>
    </row>
    <row r="36450" spans="1:2" x14ac:dyDescent="0.25">
      <c r="A36450" s="1" t="s">
        <v>32076</v>
      </c>
      <c r="B36450" t="s">
        <v>98357</v>
      </c>
    </row>
    <row r="36451" spans="1:2" x14ac:dyDescent="0.25">
      <c r="A36451" s="1" t="s">
        <v>63587</v>
      </c>
      <c r="B36451" t="s">
        <v>98358</v>
      </c>
    </row>
    <row r="36452" spans="1:2" x14ac:dyDescent="0.25">
      <c r="A36452" s="1" t="s">
        <v>32077</v>
      </c>
      <c r="B36452" t="s">
        <v>98359</v>
      </c>
    </row>
    <row r="36453" spans="1:2" x14ac:dyDescent="0.25">
      <c r="A36453" s="1" t="s">
        <v>63588</v>
      </c>
      <c r="B36453" t="s">
        <v>63589</v>
      </c>
    </row>
    <row r="36454" spans="1:2" x14ac:dyDescent="0.25">
      <c r="A36454" s="1" t="s">
        <v>32078</v>
      </c>
      <c r="B36454" t="s">
        <v>98360</v>
      </c>
    </row>
    <row r="36455" spans="1:2" x14ac:dyDescent="0.25">
      <c r="A36455" s="1" t="s">
        <v>32079</v>
      </c>
      <c r="B36455" t="s">
        <v>98361</v>
      </c>
    </row>
    <row r="36456" spans="1:2" x14ac:dyDescent="0.25">
      <c r="A36456" s="1" t="s">
        <v>32080</v>
      </c>
      <c r="B36456" t="s">
        <v>98362</v>
      </c>
    </row>
    <row r="36457" spans="1:2" x14ac:dyDescent="0.25">
      <c r="A36457" s="1" t="s">
        <v>32081</v>
      </c>
      <c r="B36457" t="s">
        <v>98363</v>
      </c>
    </row>
    <row r="36458" spans="1:2" x14ac:dyDescent="0.25">
      <c r="A36458" s="1" t="s">
        <v>32082</v>
      </c>
      <c r="B36458" t="s">
        <v>98364</v>
      </c>
    </row>
    <row r="36459" spans="1:2" x14ac:dyDescent="0.25">
      <c r="A36459" s="1" t="s">
        <v>32083</v>
      </c>
      <c r="B36459" t="s">
        <v>98365</v>
      </c>
    </row>
    <row r="36460" spans="1:2" x14ac:dyDescent="0.25">
      <c r="A36460" s="1" t="s">
        <v>32084</v>
      </c>
      <c r="B36460" t="s">
        <v>98366</v>
      </c>
    </row>
    <row r="36461" spans="1:2" x14ac:dyDescent="0.25">
      <c r="A36461" s="1" t="s">
        <v>32085</v>
      </c>
      <c r="B36461" t="s">
        <v>98367</v>
      </c>
    </row>
    <row r="36462" spans="1:2" x14ac:dyDescent="0.25">
      <c r="A36462" s="1" t="s">
        <v>63590</v>
      </c>
      <c r="B36462" t="s">
        <v>63591</v>
      </c>
    </row>
    <row r="36463" spans="1:2" x14ac:dyDescent="0.25">
      <c r="A36463" s="1" t="s">
        <v>32086</v>
      </c>
      <c r="B36463" t="s">
        <v>32087</v>
      </c>
    </row>
    <row r="36464" spans="1:2" x14ac:dyDescent="0.25">
      <c r="A36464" s="1" t="s">
        <v>32088</v>
      </c>
      <c r="B36464" t="s">
        <v>98368</v>
      </c>
    </row>
    <row r="36465" spans="1:2" x14ac:dyDescent="0.25">
      <c r="A36465" s="1" t="s">
        <v>32089</v>
      </c>
      <c r="B36465" t="s">
        <v>98369</v>
      </c>
    </row>
    <row r="36466" spans="1:2" x14ac:dyDescent="0.25">
      <c r="A36466" s="1" t="s">
        <v>63592</v>
      </c>
      <c r="B36466" t="s">
        <v>63593</v>
      </c>
    </row>
    <row r="36467" spans="1:2" x14ac:dyDescent="0.25">
      <c r="A36467" s="1" t="s">
        <v>32090</v>
      </c>
      <c r="B36467" t="s">
        <v>98370</v>
      </c>
    </row>
    <row r="36468" spans="1:2" x14ac:dyDescent="0.25">
      <c r="A36468" s="1" t="s">
        <v>32091</v>
      </c>
      <c r="B36468" t="s">
        <v>98371</v>
      </c>
    </row>
    <row r="36469" spans="1:2" x14ac:dyDescent="0.25">
      <c r="A36469" s="1" t="s">
        <v>32092</v>
      </c>
      <c r="B36469" t="s">
        <v>98372</v>
      </c>
    </row>
    <row r="36470" spans="1:2" x14ac:dyDescent="0.25">
      <c r="A36470" s="1" t="s">
        <v>32093</v>
      </c>
      <c r="B36470" t="s">
        <v>98373</v>
      </c>
    </row>
    <row r="36471" spans="1:2" x14ac:dyDescent="0.25">
      <c r="A36471" s="1" t="s">
        <v>32094</v>
      </c>
      <c r="B36471" t="s">
        <v>98374</v>
      </c>
    </row>
    <row r="36472" spans="1:2" x14ac:dyDescent="0.25">
      <c r="A36472" s="1" t="s">
        <v>32095</v>
      </c>
      <c r="B36472" t="s">
        <v>98375</v>
      </c>
    </row>
    <row r="36473" spans="1:2" x14ac:dyDescent="0.25">
      <c r="A36473" s="1" t="s">
        <v>32096</v>
      </c>
      <c r="B36473" t="s">
        <v>98376</v>
      </c>
    </row>
    <row r="36474" spans="1:2" x14ac:dyDescent="0.25">
      <c r="A36474" s="1" t="s">
        <v>32097</v>
      </c>
      <c r="B36474" t="s">
        <v>98377</v>
      </c>
    </row>
    <row r="36475" spans="1:2" x14ac:dyDescent="0.25">
      <c r="A36475" s="1" t="s">
        <v>63594</v>
      </c>
      <c r="B36475" t="s">
        <v>63595</v>
      </c>
    </row>
    <row r="36476" spans="1:2" x14ac:dyDescent="0.25">
      <c r="A36476" s="1" t="s">
        <v>32098</v>
      </c>
      <c r="B36476" t="s">
        <v>98378</v>
      </c>
    </row>
    <row r="36477" spans="1:2" x14ac:dyDescent="0.25">
      <c r="A36477" s="1" t="s">
        <v>32099</v>
      </c>
      <c r="B36477" t="s">
        <v>98379</v>
      </c>
    </row>
    <row r="36478" spans="1:2" x14ac:dyDescent="0.25">
      <c r="A36478" s="1" t="s">
        <v>63596</v>
      </c>
      <c r="B36478" t="s">
        <v>98380</v>
      </c>
    </row>
    <row r="36479" spans="1:2" x14ac:dyDescent="0.25">
      <c r="A36479" s="1" t="s">
        <v>32100</v>
      </c>
      <c r="B36479" t="s">
        <v>98381</v>
      </c>
    </row>
    <row r="36480" spans="1:2" x14ac:dyDescent="0.25">
      <c r="A36480" s="1" t="s">
        <v>63597</v>
      </c>
      <c r="B36480" t="s">
        <v>98382</v>
      </c>
    </row>
    <row r="36481" spans="1:2" x14ac:dyDescent="0.25">
      <c r="A36481" s="1" t="s">
        <v>32101</v>
      </c>
      <c r="B36481" t="s">
        <v>98383</v>
      </c>
    </row>
    <row r="36482" spans="1:2" x14ac:dyDescent="0.25">
      <c r="A36482" s="1" t="s">
        <v>63598</v>
      </c>
      <c r="B36482" t="s">
        <v>63599</v>
      </c>
    </row>
    <row r="36483" spans="1:2" x14ac:dyDescent="0.25">
      <c r="A36483" s="1" t="s">
        <v>32102</v>
      </c>
      <c r="B36483" t="s">
        <v>98384</v>
      </c>
    </row>
    <row r="36484" spans="1:2" x14ac:dyDescent="0.25">
      <c r="A36484" s="1" t="s">
        <v>63600</v>
      </c>
      <c r="B36484" t="s">
        <v>63601</v>
      </c>
    </row>
    <row r="36485" spans="1:2" x14ac:dyDescent="0.25">
      <c r="A36485" s="1" t="s">
        <v>63602</v>
      </c>
      <c r="B36485" t="s">
        <v>63603</v>
      </c>
    </row>
    <row r="36486" spans="1:2" x14ac:dyDescent="0.25">
      <c r="A36486" s="1" t="s">
        <v>32103</v>
      </c>
      <c r="B36486" t="s">
        <v>98385</v>
      </c>
    </row>
    <row r="36487" spans="1:2" x14ac:dyDescent="0.25">
      <c r="A36487" s="1" t="s">
        <v>32104</v>
      </c>
      <c r="B36487" t="s">
        <v>98386</v>
      </c>
    </row>
    <row r="36488" spans="1:2" x14ac:dyDescent="0.25">
      <c r="A36488" s="1" t="s">
        <v>63604</v>
      </c>
      <c r="B36488" t="s">
        <v>98387</v>
      </c>
    </row>
    <row r="36489" spans="1:2" x14ac:dyDescent="0.25">
      <c r="A36489" s="1" t="s">
        <v>32105</v>
      </c>
      <c r="B36489" t="s">
        <v>98388</v>
      </c>
    </row>
    <row r="36490" spans="1:2" x14ac:dyDescent="0.25">
      <c r="A36490" s="1" t="s">
        <v>32106</v>
      </c>
      <c r="B36490" t="s">
        <v>98389</v>
      </c>
    </row>
    <row r="36491" spans="1:2" x14ac:dyDescent="0.25">
      <c r="A36491" s="1" t="s">
        <v>32107</v>
      </c>
      <c r="B36491" t="s">
        <v>98390</v>
      </c>
    </row>
    <row r="36492" spans="1:2" x14ac:dyDescent="0.25">
      <c r="A36492" s="1" t="s">
        <v>32108</v>
      </c>
      <c r="B36492" t="s">
        <v>98391</v>
      </c>
    </row>
    <row r="36493" spans="1:2" x14ac:dyDescent="0.25">
      <c r="A36493" s="1" t="s">
        <v>32109</v>
      </c>
      <c r="B36493" t="s">
        <v>98392</v>
      </c>
    </row>
    <row r="36494" spans="1:2" x14ac:dyDescent="0.25">
      <c r="A36494" s="1" t="s">
        <v>32110</v>
      </c>
      <c r="B36494" t="s">
        <v>98393</v>
      </c>
    </row>
    <row r="36495" spans="1:2" x14ac:dyDescent="0.25">
      <c r="A36495" s="1" t="s">
        <v>32111</v>
      </c>
      <c r="B36495" t="s">
        <v>98394</v>
      </c>
    </row>
    <row r="36496" spans="1:2" x14ac:dyDescent="0.25">
      <c r="A36496" s="1" t="s">
        <v>32112</v>
      </c>
      <c r="B36496" t="s">
        <v>98395</v>
      </c>
    </row>
    <row r="36497" spans="1:2" x14ac:dyDescent="0.25">
      <c r="A36497" s="1" t="s">
        <v>32113</v>
      </c>
      <c r="B36497" t="s">
        <v>98396</v>
      </c>
    </row>
    <row r="36498" spans="1:2" x14ac:dyDescent="0.25">
      <c r="A36498" s="1" t="s">
        <v>63605</v>
      </c>
      <c r="B36498" t="s">
        <v>98397</v>
      </c>
    </row>
    <row r="36499" spans="1:2" x14ac:dyDescent="0.25">
      <c r="A36499" s="1" t="s">
        <v>32114</v>
      </c>
      <c r="B36499" t="s">
        <v>98398</v>
      </c>
    </row>
    <row r="36500" spans="1:2" x14ac:dyDescent="0.25">
      <c r="A36500" s="1" t="s">
        <v>32115</v>
      </c>
      <c r="B36500" t="s">
        <v>98399</v>
      </c>
    </row>
    <row r="36501" spans="1:2" x14ac:dyDescent="0.25">
      <c r="A36501" s="1" t="s">
        <v>32116</v>
      </c>
      <c r="B36501" t="s">
        <v>98400</v>
      </c>
    </row>
    <row r="36502" spans="1:2" x14ac:dyDescent="0.25">
      <c r="A36502" s="1" t="s">
        <v>32117</v>
      </c>
      <c r="B36502" t="s">
        <v>98401</v>
      </c>
    </row>
    <row r="36503" spans="1:2" x14ac:dyDescent="0.25">
      <c r="A36503" s="1" t="s">
        <v>32118</v>
      </c>
      <c r="B36503" t="s">
        <v>98402</v>
      </c>
    </row>
    <row r="36504" spans="1:2" x14ac:dyDescent="0.25">
      <c r="A36504" s="1" t="s">
        <v>32119</v>
      </c>
      <c r="B36504" t="s">
        <v>98403</v>
      </c>
    </row>
    <row r="36505" spans="1:2" x14ac:dyDescent="0.25">
      <c r="A36505" s="1" t="s">
        <v>32120</v>
      </c>
      <c r="B36505" t="s">
        <v>98404</v>
      </c>
    </row>
    <row r="36506" spans="1:2" x14ac:dyDescent="0.25">
      <c r="A36506" s="1" t="s">
        <v>32121</v>
      </c>
      <c r="B36506" t="s">
        <v>98405</v>
      </c>
    </row>
    <row r="36507" spans="1:2" x14ac:dyDescent="0.25">
      <c r="A36507" s="1" t="s">
        <v>32122</v>
      </c>
      <c r="B36507" t="s">
        <v>98406</v>
      </c>
    </row>
    <row r="36508" spans="1:2" x14ac:dyDescent="0.25">
      <c r="A36508" s="1" t="s">
        <v>32123</v>
      </c>
      <c r="B36508" t="s">
        <v>98407</v>
      </c>
    </row>
    <row r="36509" spans="1:2" x14ac:dyDescent="0.25">
      <c r="A36509" s="1" t="s">
        <v>32124</v>
      </c>
      <c r="B36509" t="s">
        <v>98408</v>
      </c>
    </row>
    <row r="36510" spans="1:2" x14ac:dyDescent="0.25">
      <c r="A36510" s="1" t="s">
        <v>32125</v>
      </c>
      <c r="B36510" t="s">
        <v>98409</v>
      </c>
    </row>
    <row r="36511" spans="1:2" x14ac:dyDescent="0.25">
      <c r="A36511" s="1" t="s">
        <v>32126</v>
      </c>
      <c r="B36511" t="s">
        <v>98410</v>
      </c>
    </row>
    <row r="36512" spans="1:2" x14ac:dyDescent="0.25">
      <c r="A36512" s="1" t="s">
        <v>32127</v>
      </c>
      <c r="B36512" t="s">
        <v>98411</v>
      </c>
    </row>
    <row r="36513" spans="1:2" x14ac:dyDescent="0.25">
      <c r="A36513" s="1" t="s">
        <v>32128</v>
      </c>
      <c r="B36513" t="s">
        <v>98412</v>
      </c>
    </row>
    <row r="36514" spans="1:2" x14ac:dyDescent="0.25">
      <c r="A36514" s="1" t="s">
        <v>63606</v>
      </c>
      <c r="B36514" t="s">
        <v>98413</v>
      </c>
    </row>
    <row r="36515" spans="1:2" x14ac:dyDescent="0.25">
      <c r="A36515" s="1" t="s">
        <v>32129</v>
      </c>
      <c r="B36515" t="s">
        <v>98414</v>
      </c>
    </row>
    <row r="36516" spans="1:2" x14ac:dyDescent="0.25">
      <c r="A36516" s="1" t="s">
        <v>32130</v>
      </c>
      <c r="B36516" t="s">
        <v>98415</v>
      </c>
    </row>
    <row r="36517" spans="1:2" x14ac:dyDescent="0.25">
      <c r="A36517" s="1" t="s">
        <v>32131</v>
      </c>
      <c r="B36517" t="s">
        <v>98416</v>
      </c>
    </row>
    <row r="36518" spans="1:2" x14ac:dyDescent="0.25">
      <c r="A36518" s="1" t="s">
        <v>32132</v>
      </c>
      <c r="B36518" t="s">
        <v>98417</v>
      </c>
    </row>
    <row r="36519" spans="1:2" x14ac:dyDescent="0.25">
      <c r="A36519" s="1" t="s">
        <v>32133</v>
      </c>
      <c r="B36519" t="s">
        <v>98418</v>
      </c>
    </row>
    <row r="36520" spans="1:2" x14ac:dyDescent="0.25">
      <c r="A36520" s="1" t="s">
        <v>32134</v>
      </c>
      <c r="B36520" t="s">
        <v>98419</v>
      </c>
    </row>
    <row r="36521" spans="1:2" x14ac:dyDescent="0.25">
      <c r="A36521" s="1" t="s">
        <v>32135</v>
      </c>
      <c r="B36521" t="s">
        <v>98420</v>
      </c>
    </row>
    <row r="36522" spans="1:2" x14ac:dyDescent="0.25">
      <c r="A36522" s="1" t="s">
        <v>32136</v>
      </c>
      <c r="B36522" t="s">
        <v>98421</v>
      </c>
    </row>
    <row r="36523" spans="1:2" x14ac:dyDescent="0.25">
      <c r="A36523" s="1" t="s">
        <v>32137</v>
      </c>
      <c r="B36523" t="s">
        <v>98422</v>
      </c>
    </row>
    <row r="36524" spans="1:2" x14ac:dyDescent="0.25">
      <c r="A36524" s="1" t="s">
        <v>32138</v>
      </c>
      <c r="B36524" t="s">
        <v>98423</v>
      </c>
    </row>
    <row r="36525" spans="1:2" x14ac:dyDescent="0.25">
      <c r="A36525" s="1" t="s">
        <v>32139</v>
      </c>
      <c r="B36525" t="s">
        <v>98424</v>
      </c>
    </row>
    <row r="36526" spans="1:2" x14ac:dyDescent="0.25">
      <c r="A36526" s="1" t="s">
        <v>32140</v>
      </c>
      <c r="B36526" t="s">
        <v>98425</v>
      </c>
    </row>
    <row r="36527" spans="1:2" x14ac:dyDescent="0.25">
      <c r="A36527" s="1" t="s">
        <v>32141</v>
      </c>
      <c r="B36527" t="s">
        <v>98426</v>
      </c>
    </row>
    <row r="36528" spans="1:2" x14ac:dyDescent="0.25">
      <c r="A36528" s="1" t="s">
        <v>32142</v>
      </c>
      <c r="B36528" t="s">
        <v>98427</v>
      </c>
    </row>
    <row r="36529" spans="1:2" x14ac:dyDescent="0.25">
      <c r="A36529" s="1" t="s">
        <v>32143</v>
      </c>
      <c r="B36529" t="s">
        <v>98428</v>
      </c>
    </row>
    <row r="36530" spans="1:2" x14ac:dyDescent="0.25">
      <c r="A36530" s="1" t="s">
        <v>32144</v>
      </c>
      <c r="B36530" t="s">
        <v>98429</v>
      </c>
    </row>
    <row r="36531" spans="1:2" x14ac:dyDescent="0.25">
      <c r="A36531" s="1" t="s">
        <v>32145</v>
      </c>
      <c r="B36531" t="s">
        <v>98430</v>
      </c>
    </row>
    <row r="36532" spans="1:2" x14ac:dyDescent="0.25">
      <c r="A36532" s="1" t="s">
        <v>32146</v>
      </c>
      <c r="B36532" t="s">
        <v>98431</v>
      </c>
    </row>
    <row r="36533" spans="1:2" x14ac:dyDescent="0.25">
      <c r="A36533" s="1" t="s">
        <v>32147</v>
      </c>
      <c r="B36533" t="s">
        <v>98432</v>
      </c>
    </row>
    <row r="36534" spans="1:2" x14ac:dyDescent="0.25">
      <c r="A36534" s="1" t="s">
        <v>32148</v>
      </c>
      <c r="B36534" t="s">
        <v>98433</v>
      </c>
    </row>
    <row r="36535" spans="1:2" x14ac:dyDescent="0.25">
      <c r="A36535" s="1" t="s">
        <v>32149</v>
      </c>
      <c r="B36535" t="s">
        <v>98434</v>
      </c>
    </row>
    <row r="36536" spans="1:2" x14ac:dyDescent="0.25">
      <c r="A36536" s="1" t="s">
        <v>32150</v>
      </c>
      <c r="B36536" t="s">
        <v>98435</v>
      </c>
    </row>
    <row r="36537" spans="1:2" x14ac:dyDescent="0.25">
      <c r="A36537" s="1" t="s">
        <v>32151</v>
      </c>
      <c r="B36537" t="s">
        <v>98436</v>
      </c>
    </row>
    <row r="36538" spans="1:2" x14ac:dyDescent="0.25">
      <c r="A36538" s="1" t="s">
        <v>63607</v>
      </c>
      <c r="B36538" t="s">
        <v>98437</v>
      </c>
    </row>
    <row r="36539" spans="1:2" x14ac:dyDescent="0.25">
      <c r="A36539" s="1" t="s">
        <v>32152</v>
      </c>
      <c r="B36539" t="s">
        <v>98438</v>
      </c>
    </row>
    <row r="36540" spans="1:2" x14ac:dyDescent="0.25">
      <c r="A36540" s="1" t="s">
        <v>32153</v>
      </c>
      <c r="B36540" t="s">
        <v>98439</v>
      </c>
    </row>
    <row r="36541" spans="1:2" x14ac:dyDescent="0.25">
      <c r="A36541" s="1" t="s">
        <v>32154</v>
      </c>
      <c r="B36541" t="s">
        <v>32155</v>
      </c>
    </row>
    <row r="36542" spans="1:2" x14ac:dyDescent="0.25">
      <c r="A36542" s="1" t="s">
        <v>32156</v>
      </c>
      <c r="B36542" t="s">
        <v>98440</v>
      </c>
    </row>
    <row r="36543" spans="1:2" x14ac:dyDescent="0.25">
      <c r="A36543" s="1" t="s">
        <v>32157</v>
      </c>
      <c r="B36543" t="s">
        <v>32158</v>
      </c>
    </row>
    <row r="36544" spans="1:2" x14ac:dyDescent="0.25">
      <c r="A36544" s="1" t="s">
        <v>32159</v>
      </c>
      <c r="B36544" t="s">
        <v>98441</v>
      </c>
    </row>
    <row r="36545" spans="1:2" x14ac:dyDescent="0.25">
      <c r="A36545" s="1" t="s">
        <v>32160</v>
      </c>
      <c r="B36545" t="s">
        <v>98442</v>
      </c>
    </row>
    <row r="36546" spans="1:2" x14ac:dyDescent="0.25">
      <c r="A36546" s="1" t="s">
        <v>63608</v>
      </c>
      <c r="B36546" t="s">
        <v>98443</v>
      </c>
    </row>
    <row r="36547" spans="1:2" x14ac:dyDescent="0.25">
      <c r="A36547" s="1" t="s">
        <v>63609</v>
      </c>
      <c r="B36547" t="s">
        <v>63610</v>
      </c>
    </row>
    <row r="36548" spans="1:2" x14ac:dyDescent="0.25">
      <c r="A36548" s="1" t="s">
        <v>32161</v>
      </c>
      <c r="B36548" t="s">
        <v>98444</v>
      </c>
    </row>
    <row r="36549" spans="1:2" x14ac:dyDescent="0.25">
      <c r="A36549" s="1" t="s">
        <v>32162</v>
      </c>
      <c r="B36549" t="s">
        <v>98445</v>
      </c>
    </row>
    <row r="36550" spans="1:2" x14ac:dyDescent="0.25">
      <c r="A36550" s="1" t="s">
        <v>32163</v>
      </c>
      <c r="B36550" t="s">
        <v>98446</v>
      </c>
    </row>
    <row r="36551" spans="1:2" x14ac:dyDescent="0.25">
      <c r="A36551" s="1" t="s">
        <v>32164</v>
      </c>
      <c r="B36551" t="s">
        <v>98447</v>
      </c>
    </row>
    <row r="36552" spans="1:2" x14ac:dyDescent="0.25">
      <c r="A36552" s="1" t="s">
        <v>32165</v>
      </c>
      <c r="B36552" t="s">
        <v>98448</v>
      </c>
    </row>
    <row r="36553" spans="1:2" x14ac:dyDescent="0.25">
      <c r="A36553" s="1" t="s">
        <v>32166</v>
      </c>
      <c r="B36553" t="s">
        <v>98449</v>
      </c>
    </row>
    <row r="36554" spans="1:2" x14ac:dyDescent="0.25">
      <c r="A36554" s="1" t="s">
        <v>32167</v>
      </c>
      <c r="B36554" t="s">
        <v>98450</v>
      </c>
    </row>
    <row r="36555" spans="1:2" x14ac:dyDescent="0.25">
      <c r="A36555" s="1" t="s">
        <v>32168</v>
      </c>
      <c r="B36555" t="s">
        <v>32169</v>
      </c>
    </row>
    <row r="36556" spans="1:2" x14ac:dyDescent="0.25">
      <c r="A36556" s="1" t="s">
        <v>32170</v>
      </c>
      <c r="B36556" t="s">
        <v>32171</v>
      </c>
    </row>
    <row r="36557" spans="1:2" x14ac:dyDescent="0.25">
      <c r="A36557" s="1" t="s">
        <v>32172</v>
      </c>
      <c r="B36557" t="s">
        <v>98451</v>
      </c>
    </row>
    <row r="36558" spans="1:2" x14ac:dyDescent="0.25">
      <c r="A36558" s="1" t="s">
        <v>32173</v>
      </c>
      <c r="B36558" t="s">
        <v>98452</v>
      </c>
    </row>
    <row r="36559" spans="1:2" x14ac:dyDescent="0.25">
      <c r="A36559" s="1" t="s">
        <v>32174</v>
      </c>
      <c r="B36559" t="s">
        <v>98453</v>
      </c>
    </row>
    <row r="36560" spans="1:2" x14ac:dyDescent="0.25">
      <c r="A36560" s="1" t="s">
        <v>32175</v>
      </c>
      <c r="B36560" t="s">
        <v>98454</v>
      </c>
    </row>
    <row r="36561" spans="1:2" x14ac:dyDescent="0.25">
      <c r="A36561" s="1" t="s">
        <v>32176</v>
      </c>
      <c r="B36561" t="s">
        <v>98455</v>
      </c>
    </row>
    <row r="36562" spans="1:2" x14ac:dyDescent="0.25">
      <c r="A36562" s="1" t="s">
        <v>32177</v>
      </c>
      <c r="B36562" t="s">
        <v>98456</v>
      </c>
    </row>
    <row r="36563" spans="1:2" x14ac:dyDescent="0.25">
      <c r="A36563" s="1" t="s">
        <v>32178</v>
      </c>
      <c r="B36563" t="s">
        <v>98457</v>
      </c>
    </row>
    <row r="36564" spans="1:2" x14ac:dyDescent="0.25">
      <c r="A36564" s="1" t="s">
        <v>32179</v>
      </c>
      <c r="B36564" t="s">
        <v>98458</v>
      </c>
    </row>
    <row r="36565" spans="1:2" x14ac:dyDescent="0.25">
      <c r="A36565" s="1" t="s">
        <v>32180</v>
      </c>
      <c r="B36565" t="s">
        <v>98459</v>
      </c>
    </row>
    <row r="36566" spans="1:2" x14ac:dyDescent="0.25">
      <c r="A36566" s="1" t="s">
        <v>32182</v>
      </c>
      <c r="B36566" t="s">
        <v>32181</v>
      </c>
    </row>
    <row r="36567" spans="1:2" x14ac:dyDescent="0.25">
      <c r="A36567" s="1" t="s">
        <v>32183</v>
      </c>
      <c r="B36567" t="s">
        <v>98460</v>
      </c>
    </row>
    <row r="36568" spans="1:2" x14ac:dyDescent="0.25">
      <c r="A36568" s="1" t="s">
        <v>32184</v>
      </c>
      <c r="B36568" t="s">
        <v>98461</v>
      </c>
    </row>
    <row r="36569" spans="1:2" x14ac:dyDescent="0.25">
      <c r="A36569" s="1" t="s">
        <v>32185</v>
      </c>
      <c r="B36569" t="s">
        <v>98462</v>
      </c>
    </row>
    <row r="36570" spans="1:2" x14ac:dyDescent="0.25">
      <c r="A36570" s="1" t="s">
        <v>32186</v>
      </c>
      <c r="B36570" t="s">
        <v>98463</v>
      </c>
    </row>
    <row r="36571" spans="1:2" x14ac:dyDescent="0.25">
      <c r="A36571" s="1" t="s">
        <v>32187</v>
      </c>
      <c r="B36571" t="s">
        <v>98464</v>
      </c>
    </row>
    <row r="36572" spans="1:2" x14ac:dyDescent="0.25">
      <c r="A36572" s="1" t="s">
        <v>32188</v>
      </c>
      <c r="B36572" t="s">
        <v>98465</v>
      </c>
    </row>
    <row r="36573" spans="1:2" x14ac:dyDescent="0.25">
      <c r="A36573" s="1" t="s">
        <v>32189</v>
      </c>
      <c r="B36573" t="s">
        <v>98466</v>
      </c>
    </row>
    <row r="36574" spans="1:2" x14ac:dyDescent="0.25">
      <c r="A36574" s="1" t="s">
        <v>63611</v>
      </c>
      <c r="B36574" t="s">
        <v>98467</v>
      </c>
    </row>
    <row r="36575" spans="1:2" x14ac:dyDescent="0.25">
      <c r="A36575" s="1" t="s">
        <v>32190</v>
      </c>
      <c r="B36575" t="s">
        <v>98468</v>
      </c>
    </row>
    <row r="36576" spans="1:2" x14ac:dyDescent="0.25">
      <c r="A36576" s="1" t="s">
        <v>32191</v>
      </c>
      <c r="B36576" t="s">
        <v>98469</v>
      </c>
    </row>
    <row r="36577" spans="1:2" x14ac:dyDescent="0.25">
      <c r="A36577" s="1" t="s">
        <v>32192</v>
      </c>
      <c r="B36577" t="s">
        <v>98470</v>
      </c>
    </row>
    <row r="36578" spans="1:2" x14ac:dyDescent="0.25">
      <c r="A36578" s="1" t="s">
        <v>32193</v>
      </c>
      <c r="B36578" t="s">
        <v>98471</v>
      </c>
    </row>
    <row r="36579" spans="1:2" x14ac:dyDescent="0.25">
      <c r="A36579" s="1" t="s">
        <v>32194</v>
      </c>
      <c r="B36579" t="s">
        <v>98472</v>
      </c>
    </row>
    <row r="36580" spans="1:2" x14ac:dyDescent="0.25">
      <c r="A36580" s="1" t="s">
        <v>63612</v>
      </c>
      <c r="B36580" t="s">
        <v>98473</v>
      </c>
    </row>
    <row r="36581" spans="1:2" x14ac:dyDescent="0.25">
      <c r="A36581" s="1" t="s">
        <v>32195</v>
      </c>
      <c r="B36581" t="s">
        <v>98474</v>
      </c>
    </row>
    <row r="36582" spans="1:2" x14ac:dyDescent="0.25">
      <c r="A36582" s="1" t="s">
        <v>32196</v>
      </c>
      <c r="B36582" t="s">
        <v>32197</v>
      </c>
    </row>
    <row r="36583" spans="1:2" x14ac:dyDescent="0.25">
      <c r="A36583" s="1" t="s">
        <v>32198</v>
      </c>
      <c r="B36583" t="s">
        <v>98475</v>
      </c>
    </row>
    <row r="36584" spans="1:2" x14ac:dyDescent="0.25">
      <c r="A36584" s="1" t="s">
        <v>32199</v>
      </c>
      <c r="B36584" t="s">
        <v>98476</v>
      </c>
    </row>
    <row r="36585" spans="1:2" x14ac:dyDescent="0.25">
      <c r="A36585" s="1" t="s">
        <v>32200</v>
      </c>
      <c r="B36585" t="s">
        <v>32201</v>
      </c>
    </row>
    <row r="36586" spans="1:2" x14ac:dyDescent="0.25">
      <c r="A36586" s="1" t="s">
        <v>32202</v>
      </c>
      <c r="B36586" t="s">
        <v>98477</v>
      </c>
    </row>
    <row r="36587" spans="1:2" x14ac:dyDescent="0.25">
      <c r="A36587" s="1" t="s">
        <v>32203</v>
      </c>
      <c r="B36587" t="s">
        <v>98478</v>
      </c>
    </row>
    <row r="36588" spans="1:2" x14ac:dyDescent="0.25">
      <c r="A36588" s="1" t="s">
        <v>32204</v>
      </c>
      <c r="B36588" t="s">
        <v>32205</v>
      </c>
    </row>
    <row r="36589" spans="1:2" x14ac:dyDescent="0.25">
      <c r="A36589" s="1" t="s">
        <v>32206</v>
      </c>
      <c r="B36589" t="s">
        <v>98479</v>
      </c>
    </row>
    <row r="36590" spans="1:2" x14ac:dyDescent="0.25">
      <c r="A36590" s="1" t="s">
        <v>32207</v>
      </c>
      <c r="B36590" t="s">
        <v>98480</v>
      </c>
    </row>
    <row r="36591" spans="1:2" x14ac:dyDescent="0.25">
      <c r="A36591" s="1" t="s">
        <v>32208</v>
      </c>
      <c r="B36591" t="s">
        <v>98481</v>
      </c>
    </row>
    <row r="36592" spans="1:2" x14ac:dyDescent="0.25">
      <c r="A36592" s="1" t="s">
        <v>32209</v>
      </c>
      <c r="B36592" t="s">
        <v>98482</v>
      </c>
    </row>
    <row r="36593" spans="1:2" x14ac:dyDescent="0.25">
      <c r="A36593" s="1" t="s">
        <v>32210</v>
      </c>
      <c r="B36593" t="s">
        <v>98483</v>
      </c>
    </row>
    <row r="36594" spans="1:2" x14ac:dyDescent="0.25">
      <c r="A36594" s="1" t="s">
        <v>32211</v>
      </c>
      <c r="B36594" t="s">
        <v>98484</v>
      </c>
    </row>
    <row r="36595" spans="1:2" x14ac:dyDescent="0.25">
      <c r="A36595" s="1" t="s">
        <v>32212</v>
      </c>
      <c r="B36595" t="s">
        <v>98485</v>
      </c>
    </row>
    <row r="36596" spans="1:2" x14ac:dyDescent="0.25">
      <c r="A36596" s="1" t="s">
        <v>32213</v>
      </c>
      <c r="B36596" t="s">
        <v>98486</v>
      </c>
    </row>
    <row r="36597" spans="1:2" x14ac:dyDescent="0.25">
      <c r="A36597" s="1" t="s">
        <v>32214</v>
      </c>
      <c r="B36597" t="s">
        <v>98487</v>
      </c>
    </row>
    <row r="36598" spans="1:2" x14ac:dyDescent="0.25">
      <c r="A36598" s="1" t="s">
        <v>32215</v>
      </c>
      <c r="B36598" t="s">
        <v>32216</v>
      </c>
    </row>
    <row r="36599" spans="1:2" x14ac:dyDescent="0.25">
      <c r="A36599" s="1" t="s">
        <v>32217</v>
      </c>
      <c r="B36599" t="s">
        <v>98488</v>
      </c>
    </row>
    <row r="36600" spans="1:2" x14ac:dyDescent="0.25">
      <c r="A36600" s="1" t="s">
        <v>32218</v>
      </c>
      <c r="B36600" t="s">
        <v>98489</v>
      </c>
    </row>
    <row r="36601" spans="1:2" x14ac:dyDescent="0.25">
      <c r="A36601" s="1" t="s">
        <v>32219</v>
      </c>
      <c r="B36601" t="s">
        <v>98490</v>
      </c>
    </row>
    <row r="36602" spans="1:2" x14ac:dyDescent="0.25">
      <c r="A36602" s="1" t="s">
        <v>32220</v>
      </c>
      <c r="B36602" t="s">
        <v>98491</v>
      </c>
    </row>
    <row r="36603" spans="1:2" x14ac:dyDescent="0.25">
      <c r="A36603" s="1" t="s">
        <v>32221</v>
      </c>
      <c r="B36603" t="s">
        <v>98492</v>
      </c>
    </row>
    <row r="36604" spans="1:2" x14ac:dyDescent="0.25">
      <c r="A36604" s="1" t="s">
        <v>32222</v>
      </c>
      <c r="B36604" t="s">
        <v>98493</v>
      </c>
    </row>
    <row r="36605" spans="1:2" x14ac:dyDescent="0.25">
      <c r="A36605" s="1" t="s">
        <v>32223</v>
      </c>
      <c r="B36605" t="s">
        <v>98494</v>
      </c>
    </row>
    <row r="36606" spans="1:2" x14ac:dyDescent="0.25">
      <c r="A36606" s="1" t="s">
        <v>32224</v>
      </c>
      <c r="B36606" t="s">
        <v>98495</v>
      </c>
    </row>
    <row r="36607" spans="1:2" x14ac:dyDescent="0.25">
      <c r="A36607" s="1" t="s">
        <v>32225</v>
      </c>
      <c r="B36607" t="s">
        <v>98496</v>
      </c>
    </row>
    <row r="36608" spans="1:2" x14ac:dyDescent="0.25">
      <c r="A36608" s="1" t="s">
        <v>32226</v>
      </c>
      <c r="B36608" t="s">
        <v>98497</v>
      </c>
    </row>
    <row r="36609" spans="1:2" x14ac:dyDescent="0.25">
      <c r="A36609" s="1" t="s">
        <v>32227</v>
      </c>
      <c r="B36609" t="s">
        <v>98498</v>
      </c>
    </row>
    <row r="36610" spans="1:2" x14ac:dyDescent="0.25">
      <c r="A36610" s="1" t="s">
        <v>32228</v>
      </c>
      <c r="B36610" t="s">
        <v>98499</v>
      </c>
    </row>
    <row r="36611" spans="1:2" x14ac:dyDescent="0.25">
      <c r="A36611" s="1" t="s">
        <v>32229</v>
      </c>
      <c r="B36611" t="s">
        <v>98500</v>
      </c>
    </row>
    <row r="36612" spans="1:2" x14ac:dyDescent="0.25">
      <c r="A36612" s="1" t="s">
        <v>32230</v>
      </c>
      <c r="B36612" t="s">
        <v>98501</v>
      </c>
    </row>
    <row r="36613" spans="1:2" x14ac:dyDescent="0.25">
      <c r="A36613" s="1" t="s">
        <v>32231</v>
      </c>
      <c r="B36613" t="s">
        <v>98502</v>
      </c>
    </row>
    <row r="36614" spans="1:2" x14ac:dyDescent="0.25">
      <c r="A36614" s="1" t="s">
        <v>32232</v>
      </c>
      <c r="B36614" t="s">
        <v>98503</v>
      </c>
    </row>
    <row r="36615" spans="1:2" x14ac:dyDescent="0.25">
      <c r="A36615" s="1" t="s">
        <v>32233</v>
      </c>
      <c r="B36615" t="s">
        <v>98504</v>
      </c>
    </row>
    <row r="36616" spans="1:2" x14ac:dyDescent="0.25">
      <c r="A36616" s="1" t="s">
        <v>32234</v>
      </c>
      <c r="B36616" t="s">
        <v>98505</v>
      </c>
    </row>
    <row r="36617" spans="1:2" x14ac:dyDescent="0.25">
      <c r="A36617" s="1" t="s">
        <v>32235</v>
      </c>
      <c r="B36617" t="s">
        <v>98506</v>
      </c>
    </row>
    <row r="36618" spans="1:2" x14ac:dyDescent="0.25">
      <c r="A36618" s="1" t="s">
        <v>32236</v>
      </c>
      <c r="B36618" t="s">
        <v>98507</v>
      </c>
    </row>
    <row r="36619" spans="1:2" x14ac:dyDescent="0.25">
      <c r="A36619" s="1" t="s">
        <v>32237</v>
      </c>
      <c r="B36619" t="s">
        <v>98508</v>
      </c>
    </row>
    <row r="36620" spans="1:2" x14ac:dyDescent="0.25">
      <c r="A36620" s="1" t="s">
        <v>32238</v>
      </c>
      <c r="B36620" t="s">
        <v>98509</v>
      </c>
    </row>
    <row r="36621" spans="1:2" x14ac:dyDescent="0.25">
      <c r="A36621" s="1" t="s">
        <v>63613</v>
      </c>
      <c r="B36621" t="s">
        <v>98510</v>
      </c>
    </row>
    <row r="36622" spans="1:2" x14ac:dyDescent="0.25">
      <c r="A36622" s="1" t="s">
        <v>32239</v>
      </c>
      <c r="B36622" t="s">
        <v>98511</v>
      </c>
    </row>
    <row r="36623" spans="1:2" x14ac:dyDescent="0.25">
      <c r="A36623" s="1" t="s">
        <v>63614</v>
      </c>
      <c r="B36623" t="s">
        <v>98512</v>
      </c>
    </row>
    <row r="36624" spans="1:2" x14ac:dyDescent="0.25">
      <c r="A36624" s="1" t="s">
        <v>32240</v>
      </c>
      <c r="B36624" t="s">
        <v>98513</v>
      </c>
    </row>
    <row r="36625" spans="1:2" x14ac:dyDescent="0.25">
      <c r="A36625" s="1" t="s">
        <v>32241</v>
      </c>
      <c r="B36625" t="s">
        <v>98514</v>
      </c>
    </row>
    <row r="36626" spans="1:2" x14ac:dyDescent="0.25">
      <c r="A36626" s="1" t="s">
        <v>32242</v>
      </c>
      <c r="B36626" t="s">
        <v>98515</v>
      </c>
    </row>
    <row r="36627" spans="1:2" x14ac:dyDescent="0.25">
      <c r="A36627" s="1" t="s">
        <v>32243</v>
      </c>
      <c r="B36627" t="s">
        <v>98516</v>
      </c>
    </row>
    <row r="36628" spans="1:2" x14ac:dyDescent="0.25">
      <c r="A36628" s="1" t="s">
        <v>32244</v>
      </c>
      <c r="B36628" t="s">
        <v>98517</v>
      </c>
    </row>
    <row r="36629" spans="1:2" x14ac:dyDescent="0.25">
      <c r="A36629" s="1" t="s">
        <v>32245</v>
      </c>
      <c r="B36629" t="s">
        <v>98518</v>
      </c>
    </row>
    <row r="36630" spans="1:2" x14ac:dyDescent="0.25">
      <c r="A36630" s="1" t="s">
        <v>32246</v>
      </c>
      <c r="B36630" t="s">
        <v>98519</v>
      </c>
    </row>
    <row r="36631" spans="1:2" x14ac:dyDescent="0.25">
      <c r="A36631" s="1" t="s">
        <v>63615</v>
      </c>
      <c r="B36631" t="s">
        <v>98520</v>
      </c>
    </row>
    <row r="36632" spans="1:2" x14ac:dyDescent="0.25">
      <c r="A36632" s="1" t="s">
        <v>32247</v>
      </c>
      <c r="B36632" t="s">
        <v>98521</v>
      </c>
    </row>
    <row r="36633" spans="1:2" x14ac:dyDescent="0.25">
      <c r="A36633" s="1" t="s">
        <v>63616</v>
      </c>
      <c r="B36633" t="s">
        <v>98522</v>
      </c>
    </row>
    <row r="36634" spans="1:2" x14ac:dyDescent="0.25">
      <c r="A36634" s="1" t="s">
        <v>32248</v>
      </c>
      <c r="B36634" t="s">
        <v>98523</v>
      </c>
    </row>
    <row r="36635" spans="1:2" x14ac:dyDescent="0.25">
      <c r="A36635" s="1" t="s">
        <v>32249</v>
      </c>
      <c r="B36635" t="s">
        <v>98524</v>
      </c>
    </row>
    <row r="36636" spans="1:2" x14ac:dyDescent="0.25">
      <c r="A36636" s="1" t="s">
        <v>32250</v>
      </c>
      <c r="B36636" t="s">
        <v>32251</v>
      </c>
    </row>
    <row r="36637" spans="1:2" x14ac:dyDescent="0.25">
      <c r="A36637" s="1" t="s">
        <v>32252</v>
      </c>
      <c r="B36637" t="s">
        <v>98525</v>
      </c>
    </row>
    <row r="36638" spans="1:2" x14ac:dyDescent="0.25">
      <c r="A36638" s="1" t="s">
        <v>32253</v>
      </c>
      <c r="B36638" t="s">
        <v>98526</v>
      </c>
    </row>
    <row r="36639" spans="1:2" x14ac:dyDescent="0.25">
      <c r="A36639" s="1" t="s">
        <v>63617</v>
      </c>
      <c r="B36639" t="s">
        <v>63618</v>
      </c>
    </row>
    <row r="36640" spans="1:2" x14ac:dyDescent="0.25">
      <c r="A36640" s="1" t="s">
        <v>32254</v>
      </c>
      <c r="B36640" t="s">
        <v>98527</v>
      </c>
    </row>
    <row r="36641" spans="1:2" x14ac:dyDescent="0.25">
      <c r="A36641" s="1" t="s">
        <v>32255</v>
      </c>
      <c r="B36641" t="s">
        <v>98528</v>
      </c>
    </row>
    <row r="36642" spans="1:2" x14ac:dyDescent="0.25">
      <c r="A36642" s="1" t="s">
        <v>32256</v>
      </c>
      <c r="B36642" t="s">
        <v>98529</v>
      </c>
    </row>
    <row r="36643" spans="1:2" x14ac:dyDescent="0.25">
      <c r="A36643" s="1" t="s">
        <v>63619</v>
      </c>
      <c r="B36643" t="s">
        <v>63620</v>
      </c>
    </row>
    <row r="36644" spans="1:2" x14ac:dyDescent="0.25">
      <c r="A36644" s="1" t="s">
        <v>32257</v>
      </c>
      <c r="B36644" t="s">
        <v>98530</v>
      </c>
    </row>
    <row r="36645" spans="1:2" x14ac:dyDescent="0.25">
      <c r="A36645" s="1" t="s">
        <v>63621</v>
      </c>
      <c r="B36645" t="s">
        <v>98531</v>
      </c>
    </row>
    <row r="36646" spans="1:2" x14ac:dyDescent="0.25">
      <c r="A36646" s="1" t="s">
        <v>32258</v>
      </c>
      <c r="B36646" t="s">
        <v>98532</v>
      </c>
    </row>
    <row r="36647" spans="1:2" x14ac:dyDescent="0.25">
      <c r="A36647" s="1" t="s">
        <v>32259</v>
      </c>
      <c r="B36647" t="s">
        <v>98533</v>
      </c>
    </row>
    <row r="36648" spans="1:2" x14ac:dyDescent="0.25">
      <c r="A36648" s="1" t="s">
        <v>32260</v>
      </c>
      <c r="B36648" t="s">
        <v>98534</v>
      </c>
    </row>
    <row r="36649" spans="1:2" x14ac:dyDescent="0.25">
      <c r="A36649" s="1" t="s">
        <v>32261</v>
      </c>
      <c r="B36649" t="s">
        <v>98535</v>
      </c>
    </row>
    <row r="36650" spans="1:2" x14ac:dyDescent="0.25">
      <c r="A36650" s="1" t="s">
        <v>32262</v>
      </c>
      <c r="B36650" t="s">
        <v>98536</v>
      </c>
    </row>
    <row r="36651" spans="1:2" x14ac:dyDescent="0.25">
      <c r="A36651" s="1" t="s">
        <v>32263</v>
      </c>
      <c r="B36651" t="s">
        <v>98537</v>
      </c>
    </row>
    <row r="36652" spans="1:2" x14ac:dyDescent="0.25">
      <c r="A36652" s="1" t="s">
        <v>32264</v>
      </c>
      <c r="B36652" t="s">
        <v>98538</v>
      </c>
    </row>
    <row r="36653" spans="1:2" x14ac:dyDescent="0.25">
      <c r="A36653" s="1" t="s">
        <v>32265</v>
      </c>
      <c r="B36653" t="s">
        <v>98539</v>
      </c>
    </row>
    <row r="36654" spans="1:2" x14ac:dyDescent="0.25">
      <c r="A36654" s="1" t="s">
        <v>32266</v>
      </c>
      <c r="B36654" t="s">
        <v>98540</v>
      </c>
    </row>
    <row r="36655" spans="1:2" x14ac:dyDescent="0.25">
      <c r="A36655" s="1" t="s">
        <v>32267</v>
      </c>
      <c r="B36655" t="s">
        <v>98541</v>
      </c>
    </row>
    <row r="36656" spans="1:2" x14ac:dyDescent="0.25">
      <c r="A36656" s="1" t="s">
        <v>32268</v>
      </c>
      <c r="B36656" t="s">
        <v>98542</v>
      </c>
    </row>
    <row r="36657" spans="1:2" x14ac:dyDescent="0.25">
      <c r="A36657" s="1" t="s">
        <v>32269</v>
      </c>
      <c r="B36657" t="s">
        <v>98543</v>
      </c>
    </row>
    <row r="36658" spans="1:2" x14ac:dyDescent="0.25">
      <c r="A36658" s="1" t="s">
        <v>32270</v>
      </c>
      <c r="B36658" t="s">
        <v>98544</v>
      </c>
    </row>
    <row r="36659" spans="1:2" x14ac:dyDescent="0.25">
      <c r="A36659" s="1" t="s">
        <v>32271</v>
      </c>
      <c r="B36659" t="s">
        <v>98545</v>
      </c>
    </row>
    <row r="36660" spans="1:2" x14ac:dyDescent="0.25">
      <c r="A36660" s="1" t="s">
        <v>32272</v>
      </c>
      <c r="B36660" t="s">
        <v>98546</v>
      </c>
    </row>
    <row r="36661" spans="1:2" x14ac:dyDescent="0.25">
      <c r="A36661" s="1" t="s">
        <v>32273</v>
      </c>
      <c r="B36661" t="s">
        <v>98547</v>
      </c>
    </row>
    <row r="36662" spans="1:2" x14ac:dyDescent="0.25">
      <c r="A36662" s="1" t="s">
        <v>32274</v>
      </c>
      <c r="B36662" t="s">
        <v>98548</v>
      </c>
    </row>
    <row r="36663" spans="1:2" x14ac:dyDescent="0.25">
      <c r="A36663" s="1" t="s">
        <v>63622</v>
      </c>
      <c r="B36663" t="s">
        <v>98549</v>
      </c>
    </row>
    <row r="36664" spans="1:2" x14ac:dyDescent="0.25">
      <c r="A36664" s="1" t="s">
        <v>63623</v>
      </c>
      <c r="B36664" t="s">
        <v>98550</v>
      </c>
    </row>
    <row r="36665" spans="1:2" x14ac:dyDescent="0.25">
      <c r="A36665" s="1" t="s">
        <v>32275</v>
      </c>
      <c r="B36665" t="s">
        <v>98551</v>
      </c>
    </row>
    <row r="36666" spans="1:2" x14ac:dyDescent="0.25">
      <c r="A36666" s="1" t="s">
        <v>63624</v>
      </c>
      <c r="B36666" t="s">
        <v>63625</v>
      </c>
    </row>
    <row r="36667" spans="1:2" x14ac:dyDescent="0.25">
      <c r="A36667" s="1" t="s">
        <v>32276</v>
      </c>
      <c r="B36667" t="s">
        <v>98552</v>
      </c>
    </row>
    <row r="36668" spans="1:2" x14ac:dyDescent="0.25">
      <c r="A36668" s="1" t="s">
        <v>32277</v>
      </c>
      <c r="B36668" t="s">
        <v>98553</v>
      </c>
    </row>
    <row r="36669" spans="1:2" x14ac:dyDescent="0.25">
      <c r="A36669" s="1" t="s">
        <v>63626</v>
      </c>
      <c r="B36669" t="s">
        <v>98554</v>
      </c>
    </row>
    <row r="36670" spans="1:2" x14ac:dyDescent="0.25">
      <c r="A36670" s="1" t="s">
        <v>32278</v>
      </c>
      <c r="B36670" t="s">
        <v>98555</v>
      </c>
    </row>
    <row r="36671" spans="1:2" x14ac:dyDescent="0.25">
      <c r="A36671" s="1" t="s">
        <v>32279</v>
      </c>
      <c r="B36671" t="s">
        <v>98556</v>
      </c>
    </row>
    <row r="36672" spans="1:2" x14ac:dyDescent="0.25">
      <c r="A36672" s="1" t="s">
        <v>32280</v>
      </c>
      <c r="B36672" t="s">
        <v>98557</v>
      </c>
    </row>
    <row r="36673" spans="1:2" x14ac:dyDescent="0.25">
      <c r="A36673" s="1" t="s">
        <v>32281</v>
      </c>
      <c r="B36673" t="s">
        <v>98558</v>
      </c>
    </row>
    <row r="36674" spans="1:2" x14ac:dyDescent="0.25">
      <c r="A36674" s="1" t="s">
        <v>32282</v>
      </c>
      <c r="B36674" t="s">
        <v>98559</v>
      </c>
    </row>
    <row r="36675" spans="1:2" x14ac:dyDescent="0.25">
      <c r="A36675" s="1" t="s">
        <v>32283</v>
      </c>
      <c r="B36675" t="s">
        <v>98560</v>
      </c>
    </row>
    <row r="36676" spans="1:2" x14ac:dyDescent="0.25">
      <c r="A36676" s="1" t="s">
        <v>32284</v>
      </c>
      <c r="B36676" t="s">
        <v>98561</v>
      </c>
    </row>
    <row r="36677" spans="1:2" x14ac:dyDescent="0.25">
      <c r="A36677" s="1" t="s">
        <v>32285</v>
      </c>
      <c r="B36677" t="s">
        <v>98562</v>
      </c>
    </row>
    <row r="36678" spans="1:2" x14ac:dyDescent="0.25">
      <c r="A36678" s="1" t="s">
        <v>32286</v>
      </c>
      <c r="B36678" t="s">
        <v>98563</v>
      </c>
    </row>
    <row r="36679" spans="1:2" x14ac:dyDescent="0.25">
      <c r="A36679" s="1" t="s">
        <v>32287</v>
      </c>
      <c r="B36679" t="s">
        <v>98564</v>
      </c>
    </row>
    <row r="36680" spans="1:2" x14ac:dyDescent="0.25">
      <c r="A36680" s="1" t="s">
        <v>32288</v>
      </c>
      <c r="B36680" t="s">
        <v>98565</v>
      </c>
    </row>
    <row r="36681" spans="1:2" x14ac:dyDescent="0.25">
      <c r="A36681" s="1" t="s">
        <v>32289</v>
      </c>
      <c r="B36681" t="s">
        <v>98566</v>
      </c>
    </row>
    <row r="36682" spans="1:2" x14ac:dyDescent="0.25">
      <c r="A36682" s="1" t="s">
        <v>32290</v>
      </c>
      <c r="B36682" t="s">
        <v>98567</v>
      </c>
    </row>
    <row r="36683" spans="1:2" x14ac:dyDescent="0.25">
      <c r="A36683" s="1" t="s">
        <v>32291</v>
      </c>
      <c r="B36683" t="s">
        <v>32292</v>
      </c>
    </row>
    <row r="36684" spans="1:2" x14ac:dyDescent="0.25">
      <c r="A36684" s="1" t="s">
        <v>63627</v>
      </c>
      <c r="B36684" t="s">
        <v>63628</v>
      </c>
    </row>
    <row r="36685" spans="1:2" x14ac:dyDescent="0.25">
      <c r="A36685" s="1" t="s">
        <v>63629</v>
      </c>
      <c r="B36685" t="s">
        <v>98568</v>
      </c>
    </row>
    <row r="36686" spans="1:2" x14ac:dyDescent="0.25">
      <c r="A36686" s="1" t="s">
        <v>63630</v>
      </c>
      <c r="B36686" t="s">
        <v>98569</v>
      </c>
    </row>
    <row r="36687" spans="1:2" x14ac:dyDescent="0.25">
      <c r="A36687" s="1" t="s">
        <v>63631</v>
      </c>
      <c r="B36687" t="s">
        <v>98570</v>
      </c>
    </row>
    <row r="36688" spans="1:2" x14ac:dyDescent="0.25">
      <c r="A36688" s="1" t="s">
        <v>63632</v>
      </c>
      <c r="B36688" t="s">
        <v>98571</v>
      </c>
    </row>
    <row r="36689" spans="1:2" x14ac:dyDescent="0.25">
      <c r="A36689" s="1" t="s">
        <v>63633</v>
      </c>
      <c r="B36689" t="s">
        <v>98572</v>
      </c>
    </row>
    <row r="36690" spans="1:2" x14ac:dyDescent="0.25">
      <c r="A36690" s="1" t="s">
        <v>32293</v>
      </c>
      <c r="B36690" t="s">
        <v>98573</v>
      </c>
    </row>
    <row r="36691" spans="1:2" x14ac:dyDescent="0.25">
      <c r="A36691" s="1" t="s">
        <v>32294</v>
      </c>
      <c r="B36691" t="s">
        <v>98574</v>
      </c>
    </row>
    <row r="36692" spans="1:2" x14ac:dyDescent="0.25">
      <c r="A36692" s="1" t="s">
        <v>32295</v>
      </c>
      <c r="B36692" t="s">
        <v>98575</v>
      </c>
    </row>
    <row r="36693" spans="1:2" x14ac:dyDescent="0.25">
      <c r="A36693" s="1" t="s">
        <v>32296</v>
      </c>
      <c r="B36693" t="s">
        <v>98576</v>
      </c>
    </row>
    <row r="36694" spans="1:2" x14ac:dyDescent="0.25">
      <c r="A36694" s="1" t="s">
        <v>32297</v>
      </c>
      <c r="B36694" t="s">
        <v>98577</v>
      </c>
    </row>
    <row r="36695" spans="1:2" x14ac:dyDescent="0.25">
      <c r="A36695" s="1" t="s">
        <v>32298</v>
      </c>
      <c r="B36695" t="s">
        <v>98578</v>
      </c>
    </row>
    <row r="36696" spans="1:2" x14ac:dyDescent="0.25">
      <c r="A36696" s="1" t="s">
        <v>32299</v>
      </c>
      <c r="B36696" t="s">
        <v>98579</v>
      </c>
    </row>
    <row r="36697" spans="1:2" x14ac:dyDescent="0.25">
      <c r="A36697" s="1" t="s">
        <v>32300</v>
      </c>
      <c r="B36697" t="s">
        <v>98580</v>
      </c>
    </row>
    <row r="36698" spans="1:2" x14ac:dyDescent="0.25">
      <c r="A36698" s="1" t="s">
        <v>32301</v>
      </c>
      <c r="B36698" t="s">
        <v>98581</v>
      </c>
    </row>
    <row r="36699" spans="1:2" x14ac:dyDescent="0.25">
      <c r="A36699" s="1" t="s">
        <v>32302</v>
      </c>
      <c r="B36699" t="s">
        <v>98582</v>
      </c>
    </row>
    <row r="36700" spans="1:2" x14ac:dyDescent="0.25">
      <c r="A36700" s="1" t="s">
        <v>63634</v>
      </c>
      <c r="B36700" t="s">
        <v>98583</v>
      </c>
    </row>
    <row r="36701" spans="1:2" x14ac:dyDescent="0.25">
      <c r="A36701" s="1" t="s">
        <v>32303</v>
      </c>
      <c r="B36701" t="s">
        <v>98584</v>
      </c>
    </row>
    <row r="36702" spans="1:2" x14ac:dyDescent="0.25">
      <c r="A36702" s="1" t="s">
        <v>32304</v>
      </c>
      <c r="B36702" t="s">
        <v>98585</v>
      </c>
    </row>
    <row r="36703" spans="1:2" x14ac:dyDescent="0.25">
      <c r="A36703" s="1" t="s">
        <v>32305</v>
      </c>
      <c r="B36703" t="s">
        <v>98586</v>
      </c>
    </row>
    <row r="36704" spans="1:2" x14ac:dyDescent="0.25">
      <c r="A36704" s="1" t="s">
        <v>32306</v>
      </c>
      <c r="B36704" t="s">
        <v>98587</v>
      </c>
    </row>
    <row r="36705" spans="1:2" x14ac:dyDescent="0.25">
      <c r="A36705" s="1" t="s">
        <v>32307</v>
      </c>
      <c r="B36705" t="s">
        <v>98588</v>
      </c>
    </row>
    <row r="36706" spans="1:2" x14ac:dyDescent="0.25">
      <c r="A36706" s="1" t="s">
        <v>32308</v>
      </c>
      <c r="B36706" t="s">
        <v>98589</v>
      </c>
    </row>
    <row r="36707" spans="1:2" x14ac:dyDescent="0.25">
      <c r="A36707" s="1" t="s">
        <v>32309</v>
      </c>
      <c r="B36707" t="s">
        <v>98590</v>
      </c>
    </row>
    <row r="36708" spans="1:2" x14ac:dyDescent="0.25">
      <c r="A36708" s="1" t="s">
        <v>63635</v>
      </c>
      <c r="B36708" t="s">
        <v>63636</v>
      </c>
    </row>
    <row r="36709" spans="1:2" x14ac:dyDescent="0.25">
      <c r="A36709" s="1" t="s">
        <v>32310</v>
      </c>
      <c r="B36709" t="s">
        <v>98591</v>
      </c>
    </row>
    <row r="36710" spans="1:2" x14ac:dyDescent="0.25">
      <c r="A36710" s="1" t="s">
        <v>32311</v>
      </c>
      <c r="B36710" t="s">
        <v>98592</v>
      </c>
    </row>
    <row r="36711" spans="1:2" x14ac:dyDescent="0.25">
      <c r="A36711" s="1" t="s">
        <v>32312</v>
      </c>
      <c r="B36711" t="s">
        <v>32313</v>
      </c>
    </row>
    <row r="36712" spans="1:2" x14ac:dyDescent="0.25">
      <c r="A36712" s="1" t="s">
        <v>32314</v>
      </c>
      <c r="B36712" t="s">
        <v>98593</v>
      </c>
    </row>
    <row r="36713" spans="1:2" x14ac:dyDescent="0.25">
      <c r="A36713" s="1" t="s">
        <v>32315</v>
      </c>
      <c r="B36713" t="s">
        <v>98594</v>
      </c>
    </row>
    <row r="36714" spans="1:2" x14ac:dyDescent="0.25">
      <c r="A36714" s="1" t="s">
        <v>32316</v>
      </c>
      <c r="B36714" t="s">
        <v>98595</v>
      </c>
    </row>
    <row r="36715" spans="1:2" x14ac:dyDescent="0.25">
      <c r="A36715" s="1" t="s">
        <v>32317</v>
      </c>
      <c r="B36715" t="s">
        <v>98596</v>
      </c>
    </row>
    <row r="36716" spans="1:2" x14ac:dyDescent="0.25">
      <c r="A36716" s="1" t="s">
        <v>32318</v>
      </c>
      <c r="B36716" t="s">
        <v>32319</v>
      </c>
    </row>
    <row r="36717" spans="1:2" x14ac:dyDescent="0.25">
      <c r="A36717" s="1" t="s">
        <v>32320</v>
      </c>
      <c r="B36717" t="s">
        <v>98597</v>
      </c>
    </row>
    <row r="36718" spans="1:2" x14ac:dyDescent="0.25">
      <c r="A36718" s="1" t="s">
        <v>63637</v>
      </c>
      <c r="B36718" t="s">
        <v>98598</v>
      </c>
    </row>
    <row r="36719" spans="1:2" x14ac:dyDescent="0.25">
      <c r="A36719" s="1" t="s">
        <v>32321</v>
      </c>
      <c r="B36719" t="s">
        <v>98599</v>
      </c>
    </row>
    <row r="36720" spans="1:2" x14ac:dyDescent="0.25">
      <c r="A36720" s="1" t="s">
        <v>32322</v>
      </c>
      <c r="B36720" t="s">
        <v>98600</v>
      </c>
    </row>
    <row r="36721" spans="1:2" x14ac:dyDescent="0.25">
      <c r="A36721" s="1" t="s">
        <v>63638</v>
      </c>
      <c r="B36721" t="s">
        <v>22139</v>
      </c>
    </row>
    <row r="36722" spans="1:2" x14ac:dyDescent="0.25">
      <c r="A36722" s="1" t="s">
        <v>32323</v>
      </c>
      <c r="B36722" t="s">
        <v>32324</v>
      </c>
    </row>
    <row r="36723" spans="1:2" x14ac:dyDescent="0.25">
      <c r="A36723" s="1" t="s">
        <v>32325</v>
      </c>
      <c r="B36723" t="s">
        <v>98601</v>
      </c>
    </row>
    <row r="36724" spans="1:2" x14ac:dyDescent="0.25">
      <c r="A36724" s="1" t="s">
        <v>32326</v>
      </c>
      <c r="B36724" t="s">
        <v>98602</v>
      </c>
    </row>
    <row r="36725" spans="1:2" x14ac:dyDescent="0.25">
      <c r="A36725" s="1" t="s">
        <v>32327</v>
      </c>
      <c r="B36725" t="s">
        <v>98603</v>
      </c>
    </row>
    <row r="36726" spans="1:2" x14ac:dyDescent="0.25">
      <c r="A36726" s="1" t="s">
        <v>63639</v>
      </c>
      <c r="B36726" t="s">
        <v>98604</v>
      </c>
    </row>
    <row r="36727" spans="1:2" x14ac:dyDescent="0.25">
      <c r="A36727" s="1" t="s">
        <v>63640</v>
      </c>
      <c r="B36727" t="s">
        <v>98605</v>
      </c>
    </row>
    <row r="36728" spans="1:2" x14ac:dyDescent="0.25">
      <c r="A36728" s="1" t="s">
        <v>32328</v>
      </c>
      <c r="B36728" t="s">
        <v>98606</v>
      </c>
    </row>
    <row r="36729" spans="1:2" x14ac:dyDescent="0.25">
      <c r="A36729" s="1" t="s">
        <v>32329</v>
      </c>
      <c r="B36729" t="s">
        <v>98607</v>
      </c>
    </row>
    <row r="36730" spans="1:2" x14ac:dyDescent="0.25">
      <c r="A36730" s="1" t="s">
        <v>32330</v>
      </c>
      <c r="B36730" t="s">
        <v>98608</v>
      </c>
    </row>
    <row r="36731" spans="1:2" x14ac:dyDescent="0.25">
      <c r="A36731" s="1" t="s">
        <v>32331</v>
      </c>
      <c r="B36731" t="s">
        <v>98609</v>
      </c>
    </row>
    <row r="36732" spans="1:2" x14ac:dyDescent="0.25">
      <c r="A36732" s="1" t="s">
        <v>32332</v>
      </c>
      <c r="B36732" t="s">
        <v>98610</v>
      </c>
    </row>
    <row r="36733" spans="1:2" x14ac:dyDescent="0.25">
      <c r="A36733" s="1" t="s">
        <v>63641</v>
      </c>
      <c r="B36733" t="s">
        <v>98611</v>
      </c>
    </row>
    <row r="36734" spans="1:2" x14ac:dyDescent="0.25">
      <c r="A36734" s="1" t="s">
        <v>63642</v>
      </c>
      <c r="B36734" t="s">
        <v>98612</v>
      </c>
    </row>
    <row r="36735" spans="1:2" x14ac:dyDescent="0.25">
      <c r="A36735" s="1" t="s">
        <v>63643</v>
      </c>
      <c r="B36735" t="s">
        <v>98613</v>
      </c>
    </row>
    <row r="36736" spans="1:2" x14ac:dyDescent="0.25">
      <c r="A36736" s="1" t="s">
        <v>63644</v>
      </c>
      <c r="B36736" t="s">
        <v>98614</v>
      </c>
    </row>
    <row r="36737" spans="1:2" x14ac:dyDescent="0.25">
      <c r="A36737" s="1" t="s">
        <v>32333</v>
      </c>
      <c r="B36737" t="s">
        <v>98615</v>
      </c>
    </row>
    <row r="36738" spans="1:2" x14ac:dyDescent="0.25">
      <c r="A36738" s="1" t="s">
        <v>32334</v>
      </c>
      <c r="B36738" t="s">
        <v>98616</v>
      </c>
    </row>
    <row r="36739" spans="1:2" x14ac:dyDescent="0.25">
      <c r="A36739" s="1" t="s">
        <v>32335</v>
      </c>
      <c r="B36739" t="s">
        <v>98617</v>
      </c>
    </row>
    <row r="36740" spans="1:2" x14ac:dyDescent="0.25">
      <c r="A36740" s="1" t="s">
        <v>32336</v>
      </c>
      <c r="B36740" t="s">
        <v>98618</v>
      </c>
    </row>
    <row r="36741" spans="1:2" x14ac:dyDescent="0.25">
      <c r="A36741" s="1" t="s">
        <v>32337</v>
      </c>
      <c r="B36741" t="s">
        <v>98619</v>
      </c>
    </row>
    <row r="36742" spans="1:2" x14ac:dyDescent="0.25">
      <c r="A36742" s="1" t="s">
        <v>32338</v>
      </c>
      <c r="B36742" t="s">
        <v>98620</v>
      </c>
    </row>
    <row r="36743" spans="1:2" x14ac:dyDescent="0.25">
      <c r="A36743" s="1" t="s">
        <v>32339</v>
      </c>
      <c r="B36743" t="s">
        <v>98621</v>
      </c>
    </row>
    <row r="36744" spans="1:2" x14ac:dyDescent="0.25">
      <c r="A36744" s="1" t="s">
        <v>32340</v>
      </c>
      <c r="B36744" t="s">
        <v>98622</v>
      </c>
    </row>
    <row r="36745" spans="1:2" x14ac:dyDescent="0.25">
      <c r="A36745" s="1" t="s">
        <v>32341</v>
      </c>
      <c r="B36745" t="s">
        <v>98623</v>
      </c>
    </row>
    <row r="36746" spans="1:2" x14ac:dyDescent="0.25">
      <c r="A36746" s="1" t="s">
        <v>32342</v>
      </c>
      <c r="B36746" t="s">
        <v>32343</v>
      </c>
    </row>
    <row r="36747" spans="1:2" x14ac:dyDescent="0.25">
      <c r="A36747" s="1" t="s">
        <v>32344</v>
      </c>
      <c r="B36747" t="s">
        <v>98624</v>
      </c>
    </row>
    <row r="36748" spans="1:2" x14ac:dyDescent="0.25">
      <c r="A36748" s="1" t="s">
        <v>32345</v>
      </c>
      <c r="B36748" t="s">
        <v>32346</v>
      </c>
    </row>
    <row r="36749" spans="1:2" x14ac:dyDescent="0.25">
      <c r="A36749" s="1" t="s">
        <v>32347</v>
      </c>
      <c r="B36749" t="s">
        <v>98625</v>
      </c>
    </row>
    <row r="36750" spans="1:2" x14ac:dyDescent="0.25">
      <c r="A36750" s="1" t="s">
        <v>32348</v>
      </c>
      <c r="B36750" t="s">
        <v>98626</v>
      </c>
    </row>
    <row r="36751" spans="1:2" x14ac:dyDescent="0.25">
      <c r="A36751" s="1" t="s">
        <v>32349</v>
      </c>
      <c r="B36751" t="s">
        <v>32350</v>
      </c>
    </row>
    <row r="36752" spans="1:2" x14ac:dyDescent="0.25">
      <c r="A36752" s="1" t="s">
        <v>32351</v>
      </c>
      <c r="B36752" t="s">
        <v>98627</v>
      </c>
    </row>
    <row r="36753" spans="1:2" x14ac:dyDescent="0.25">
      <c r="A36753" s="1" t="s">
        <v>63645</v>
      </c>
      <c r="B36753" t="s">
        <v>63646</v>
      </c>
    </row>
    <row r="36754" spans="1:2" x14ac:dyDescent="0.25">
      <c r="A36754" s="1" t="s">
        <v>32352</v>
      </c>
      <c r="B36754" t="s">
        <v>98628</v>
      </c>
    </row>
    <row r="36755" spans="1:2" x14ac:dyDescent="0.25">
      <c r="A36755" s="1" t="s">
        <v>32353</v>
      </c>
      <c r="B36755" t="s">
        <v>98629</v>
      </c>
    </row>
    <row r="36756" spans="1:2" x14ac:dyDescent="0.25">
      <c r="A36756" s="1" t="s">
        <v>63647</v>
      </c>
      <c r="B36756" t="s">
        <v>63648</v>
      </c>
    </row>
    <row r="36757" spans="1:2" x14ac:dyDescent="0.25">
      <c r="A36757" s="1" t="s">
        <v>32354</v>
      </c>
      <c r="B36757" t="s">
        <v>98630</v>
      </c>
    </row>
    <row r="36758" spans="1:2" x14ac:dyDescent="0.25">
      <c r="A36758" s="1" t="s">
        <v>32355</v>
      </c>
      <c r="B36758" t="s">
        <v>98631</v>
      </c>
    </row>
    <row r="36759" spans="1:2" x14ac:dyDescent="0.25">
      <c r="A36759" s="1" t="s">
        <v>32356</v>
      </c>
      <c r="B36759" t="s">
        <v>98632</v>
      </c>
    </row>
    <row r="36760" spans="1:2" x14ac:dyDescent="0.25">
      <c r="A36760" s="1" t="s">
        <v>32357</v>
      </c>
      <c r="B36760" t="s">
        <v>98633</v>
      </c>
    </row>
    <row r="36761" spans="1:2" x14ac:dyDescent="0.25">
      <c r="A36761" s="1" t="s">
        <v>32358</v>
      </c>
      <c r="B36761" t="s">
        <v>98634</v>
      </c>
    </row>
    <row r="36762" spans="1:2" x14ac:dyDescent="0.25">
      <c r="A36762" s="1" t="s">
        <v>32359</v>
      </c>
      <c r="B36762" t="s">
        <v>98635</v>
      </c>
    </row>
    <row r="36763" spans="1:2" x14ac:dyDescent="0.25">
      <c r="A36763" s="1" t="s">
        <v>32360</v>
      </c>
      <c r="B36763" t="s">
        <v>98636</v>
      </c>
    </row>
    <row r="36764" spans="1:2" x14ac:dyDescent="0.25">
      <c r="A36764" s="1" t="s">
        <v>32361</v>
      </c>
      <c r="B36764" t="s">
        <v>98637</v>
      </c>
    </row>
    <row r="36765" spans="1:2" x14ac:dyDescent="0.25">
      <c r="A36765" s="1" t="s">
        <v>32362</v>
      </c>
      <c r="B36765" t="s">
        <v>98638</v>
      </c>
    </row>
    <row r="36766" spans="1:2" x14ac:dyDescent="0.25">
      <c r="A36766" s="1" t="s">
        <v>32363</v>
      </c>
      <c r="B36766" t="s">
        <v>98639</v>
      </c>
    </row>
    <row r="36767" spans="1:2" x14ac:dyDescent="0.25">
      <c r="A36767" s="1" t="s">
        <v>32364</v>
      </c>
      <c r="B36767" t="s">
        <v>98640</v>
      </c>
    </row>
    <row r="36768" spans="1:2" x14ac:dyDescent="0.25">
      <c r="A36768" s="1" t="s">
        <v>32365</v>
      </c>
      <c r="B36768" t="s">
        <v>32366</v>
      </c>
    </row>
    <row r="36769" spans="1:2" x14ac:dyDescent="0.25">
      <c r="A36769" s="1" t="s">
        <v>32367</v>
      </c>
      <c r="B36769" t="s">
        <v>98641</v>
      </c>
    </row>
    <row r="36770" spans="1:2" x14ac:dyDescent="0.25">
      <c r="A36770" s="1" t="s">
        <v>32368</v>
      </c>
      <c r="B36770" t="s">
        <v>98642</v>
      </c>
    </row>
    <row r="36771" spans="1:2" x14ac:dyDescent="0.25">
      <c r="A36771" s="1" t="s">
        <v>32369</v>
      </c>
      <c r="B36771" t="s">
        <v>98643</v>
      </c>
    </row>
    <row r="36772" spans="1:2" x14ac:dyDescent="0.25">
      <c r="A36772" s="1" t="s">
        <v>32370</v>
      </c>
      <c r="B36772" t="s">
        <v>98644</v>
      </c>
    </row>
    <row r="36773" spans="1:2" x14ac:dyDescent="0.25">
      <c r="A36773" s="1" t="s">
        <v>32371</v>
      </c>
      <c r="B36773" t="s">
        <v>98645</v>
      </c>
    </row>
    <row r="36774" spans="1:2" x14ac:dyDescent="0.25">
      <c r="A36774" s="1" t="s">
        <v>32372</v>
      </c>
      <c r="B36774" t="s">
        <v>32373</v>
      </c>
    </row>
    <row r="36775" spans="1:2" x14ac:dyDescent="0.25">
      <c r="A36775" s="1" t="s">
        <v>32374</v>
      </c>
      <c r="B36775" t="s">
        <v>98646</v>
      </c>
    </row>
    <row r="36776" spans="1:2" x14ac:dyDescent="0.25">
      <c r="A36776" s="1" t="s">
        <v>32375</v>
      </c>
      <c r="B36776" t="s">
        <v>98647</v>
      </c>
    </row>
    <row r="36777" spans="1:2" x14ac:dyDescent="0.25">
      <c r="A36777" s="1" t="s">
        <v>63649</v>
      </c>
      <c r="B36777" t="s">
        <v>98648</v>
      </c>
    </row>
    <row r="36778" spans="1:2" x14ac:dyDescent="0.25">
      <c r="A36778" s="1" t="s">
        <v>32376</v>
      </c>
      <c r="B36778" t="s">
        <v>98649</v>
      </c>
    </row>
    <row r="36779" spans="1:2" x14ac:dyDescent="0.25">
      <c r="A36779" s="1" t="s">
        <v>63650</v>
      </c>
      <c r="B36779" t="s">
        <v>98650</v>
      </c>
    </row>
    <row r="36780" spans="1:2" x14ac:dyDescent="0.25">
      <c r="A36780" s="1" t="s">
        <v>32377</v>
      </c>
      <c r="B36780" t="s">
        <v>98651</v>
      </c>
    </row>
    <row r="36781" spans="1:2" x14ac:dyDescent="0.25">
      <c r="A36781" s="1" t="s">
        <v>32378</v>
      </c>
      <c r="B36781" t="s">
        <v>98652</v>
      </c>
    </row>
    <row r="36782" spans="1:2" x14ac:dyDescent="0.25">
      <c r="A36782" s="1" t="s">
        <v>32379</v>
      </c>
      <c r="B36782" t="s">
        <v>98653</v>
      </c>
    </row>
    <row r="36783" spans="1:2" x14ac:dyDescent="0.25">
      <c r="A36783" s="1" t="s">
        <v>63651</v>
      </c>
      <c r="B36783" t="s">
        <v>98654</v>
      </c>
    </row>
    <row r="36784" spans="1:2" x14ac:dyDescent="0.25">
      <c r="A36784" s="1" t="s">
        <v>32380</v>
      </c>
      <c r="B36784" t="s">
        <v>98655</v>
      </c>
    </row>
    <row r="36785" spans="1:2" x14ac:dyDescent="0.25">
      <c r="A36785" s="1" t="s">
        <v>32381</v>
      </c>
      <c r="B36785" t="s">
        <v>98656</v>
      </c>
    </row>
    <row r="36786" spans="1:2" x14ac:dyDescent="0.25">
      <c r="A36786" s="1" t="s">
        <v>32382</v>
      </c>
      <c r="B36786" t="s">
        <v>32383</v>
      </c>
    </row>
    <row r="36787" spans="1:2" x14ac:dyDescent="0.25">
      <c r="A36787" s="1" t="s">
        <v>32384</v>
      </c>
      <c r="B36787" t="s">
        <v>98657</v>
      </c>
    </row>
    <row r="36788" spans="1:2" x14ac:dyDescent="0.25">
      <c r="A36788" s="1" t="s">
        <v>32385</v>
      </c>
      <c r="B36788" t="s">
        <v>98658</v>
      </c>
    </row>
    <row r="36789" spans="1:2" x14ac:dyDescent="0.25">
      <c r="A36789" s="1" t="s">
        <v>32386</v>
      </c>
      <c r="B36789" t="s">
        <v>32387</v>
      </c>
    </row>
    <row r="36790" spans="1:2" x14ac:dyDescent="0.25">
      <c r="A36790" s="1" t="s">
        <v>32388</v>
      </c>
      <c r="B36790" t="s">
        <v>98659</v>
      </c>
    </row>
    <row r="36791" spans="1:2" x14ac:dyDescent="0.25">
      <c r="A36791" s="1" t="s">
        <v>32389</v>
      </c>
      <c r="B36791" t="s">
        <v>98660</v>
      </c>
    </row>
    <row r="36792" spans="1:2" x14ac:dyDescent="0.25">
      <c r="A36792" s="1" t="s">
        <v>32390</v>
      </c>
      <c r="B36792" t="s">
        <v>98661</v>
      </c>
    </row>
    <row r="36793" spans="1:2" x14ac:dyDescent="0.25">
      <c r="A36793" s="1" t="s">
        <v>32391</v>
      </c>
      <c r="B36793" t="s">
        <v>32392</v>
      </c>
    </row>
    <row r="36794" spans="1:2" x14ac:dyDescent="0.25">
      <c r="A36794" s="1" t="s">
        <v>32393</v>
      </c>
      <c r="B36794" t="s">
        <v>98662</v>
      </c>
    </row>
    <row r="36795" spans="1:2" x14ac:dyDescent="0.25">
      <c r="A36795" s="1" t="s">
        <v>32394</v>
      </c>
      <c r="B36795" t="s">
        <v>98663</v>
      </c>
    </row>
    <row r="36796" spans="1:2" x14ac:dyDescent="0.25">
      <c r="A36796" s="1" t="s">
        <v>32395</v>
      </c>
      <c r="B36796" t="s">
        <v>98664</v>
      </c>
    </row>
    <row r="36797" spans="1:2" x14ac:dyDescent="0.25">
      <c r="A36797" s="1" t="s">
        <v>32396</v>
      </c>
      <c r="B36797" t="s">
        <v>98665</v>
      </c>
    </row>
    <row r="36798" spans="1:2" x14ac:dyDescent="0.25">
      <c r="A36798" s="1" t="s">
        <v>32397</v>
      </c>
      <c r="B36798" t="s">
        <v>98666</v>
      </c>
    </row>
    <row r="36799" spans="1:2" x14ac:dyDescent="0.25">
      <c r="A36799" s="1" t="s">
        <v>32398</v>
      </c>
      <c r="B36799" t="s">
        <v>98667</v>
      </c>
    </row>
    <row r="36800" spans="1:2" x14ac:dyDescent="0.25">
      <c r="A36800" s="1" t="s">
        <v>32399</v>
      </c>
      <c r="B36800" t="s">
        <v>98668</v>
      </c>
    </row>
    <row r="36801" spans="1:2" x14ac:dyDescent="0.25">
      <c r="A36801" s="1" t="s">
        <v>32400</v>
      </c>
      <c r="B36801" t="s">
        <v>98669</v>
      </c>
    </row>
    <row r="36802" spans="1:2" x14ac:dyDescent="0.25">
      <c r="A36802" s="1" t="s">
        <v>32401</v>
      </c>
      <c r="B36802" t="s">
        <v>32402</v>
      </c>
    </row>
    <row r="36803" spans="1:2" x14ac:dyDescent="0.25">
      <c r="A36803" s="1" t="s">
        <v>63652</v>
      </c>
      <c r="B36803" t="s">
        <v>98670</v>
      </c>
    </row>
    <row r="36804" spans="1:2" x14ac:dyDescent="0.25">
      <c r="A36804" s="1" t="s">
        <v>32403</v>
      </c>
      <c r="B36804" t="s">
        <v>98671</v>
      </c>
    </row>
    <row r="36805" spans="1:2" x14ac:dyDescent="0.25">
      <c r="A36805" s="1" t="s">
        <v>32404</v>
      </c>
      <c r="B36805" t="s">
        <v>98672</v>
      </c>
    </row>
    <row r="36806" spans="1:2" x14ac:dyDescent="0.25">
      <c r="A36806" s="1" t="s">
        <v>32405</v>
      </c>
      <c r="B36806" t="s">
        <v>98673</v>
      </c>
    </row>
    <row r="36807" spans="1:2" x14ac:dyDescent="0.25">
      <c r="A36807" s="1" t="s">
        <v>32406</v>
      </c>
      <c r="B36807" t="s">
        <v>98674</v>
      </c>
    </row>
    <row r="36808" spans="1:2" x14ac:dyDescent="0.25">
      <c r="A36808" s="1" t="s">
        <v>32407</v>
      </c>
      <c r="B36808" t="s">
        <v>98675</v>
      </c>
    </row>
    <row r="36809" spans="1:2" x14ac:dyDescent="0.25">
      <c r="A36809" s="1" t="s">
        <v>32408</v>
      </c>
      <c r="B36809" t="s">
        <v>98676</v>
      </c>
    </row>
    <row r="36810" spans="1:2" x14ac:dyDescent="0.25">
      <c r="A36810" s="1" t="s">
        <v>32409</v>
      </c>
      <c r="B36810" t="s">
        <v>32410</v>
      </c>
    </row>
    <row r="36811" spans="1:2" x14ac:dyDescent="0.25">
      <c r="A36811" s="1" t="s">
        <v>63653</v>
      </c>
      <c r="B36811" t="s">
        <v>63654</v>
      </c>
    </row>
    <row r="36812" spans="1:2" x14ac:dyDescent="0.25">
      <c r="A36812" s="1" t="s">
        <v>32411</v>
      </c>
      <c r="B36812" t="s">
        <v>32412</v>
      </c>
    </row>
    <row r="36813" spans="1:2" x14ac:dyDescent="0.25">
      <c r="A36813" s="1" t="s">
        <v>32413</v>
      </c>
      <c r="B36813" t="s">
        <v>98677</v>
      </c>
    </row>
    <row r="36814" spans="1:2" x14ac:dyDescent="0.25">
      <c r="A36814" s="1" t="s">
        <v>32414</v>
      </c>
      <c r="B36814" t="s">
        <v>32415</v>
      </c>
    </row>
    <row r="36815" spans="1:2" x14ac:dyDescent="0.25">
      <c r="A36815" s="1" t="s">
        <v>32416</v>
      </c>
      <c r="B36815" t="s">
        <v>98678</v>
      </c>
    </row>
    <row r="36816" spans="1:2" x14ac:dyDescent="0.25">
      <c r="A36816" s="1" t="s">
        <v>32417</v>
      </c>
      <c r="B36816" t="s">
        <v>32418</v>
      </c>
    </row>
    <row r="36817" spans="1:2" x14ac:dyDescent="0.25">
      <c r="A36817" s="1" t="s">
        <v>32419</v>
      </c>
      <c r="B36817" t="s">
        <v>98679</v>
      </c>
    </row>
    <row r="36818" spans="1:2" x14ac:dyDescent="0.25">
      <c r="A36818" s="1" t="s">
        <v>32420</v>
      </c>
      <c r="B36818" t="s">
        <v>98680</v>
      </c>
    </row>
    <row r="36819" spans="1:2" x14ac:dyDescent="0.25">
      <c r="A36819" s="1" t="s">
        <v>32421</v>
      </c>
      <c r="B36819" t="s">
        <v>98681</v>
      </c>
    </row>
    <row r="36820" spans="1:2" x14ac:dyDescent="0.25">
      <c r="A36820" s="1" t="s">
        <v>32422</v>
      </c>
      <c r="B36820" t="s">
        <v>98682</v>
      </c>
    </row>
    <row r="36821" spans="1:2" x14ac:dyDescent="0.25">
      <c r="A36821" s="1" t="s">
        <v>63655</v>
      </c>
      <c r="B36821" t="s">
        <v>98683</v>
      </c>
    </row>
    <row r="36822" spans="1:2" x14ac:dyDescent="0.25">
      <c r="A36822" s="1" t="s">
        <v>32423</v>
      </c>
      <c r="B36822" t="s">
        <v>98684</v>
      </c>
    </row>
    <row r="36823" spans="1:2" x14ac:dyDescent="0.25">
      <c r="A36823" s="1" t="s">
        <v>32424</v>
      </c>
      <c r="B36823" t="s">
        <v>32425</v>
      </c>
    </row>
    <row r="36824" spans="1:2" x14ac:dyDescent="0.25">
      <c r="A36824" s="1" t="s">
        <v>32426</v>
      </c>
      <c r="B36824" t="s">
        <v>98685</v>
      </c>
    </row>
    <row r="36825" spans="1:2" x14ac:dyDescent="0.25">
      <c r="A36825" s="1" t="s">
        <v>32427</v>
      </c>
      <c r="B36825" t="s">
        <v>98686</v>
      </c>
    </row>
    <row r="36826" spans="1:2" x14ac:dyDescent="0.25">
      <c r="A36826" s="1" t="s">
        <v>32428</v>
      </c>
      <c r="B36826" t="s">
        <v>98687</v>
      </c>
    </row>
    <row r="36827" spans="1:2" x14ac:dyDescent="0.25">
      <c r="A36827" s="1" t="s">
        <v>32429</v>
      </c>
      <c r="B36827" t="s">
        <v>98688</v>
      </c>
    </row>
    <row r="36828" spans="1:2" x14ac:dyDescent="0.25">
      <c r="A36828" s="1" t="s">
        <v>32430</v>
      </c>
      <c r="B36828" t="s">
        <v>98689</v>
      </c>
    </row>
    <row r="36829" spans="1:2" x14ac:dyDescent="0.25">
      <c r="A36829" s="1" t="s">
        <v>32431</v>
      </c>
      <c r="B36829" t="s">
        <v>98690</v>
      </c>
    </row>
    <row r="36830" spans="1:2" x14ac:dyDescent="0.25">
      <c r="A36830" s="1" t="s">
        <v>32432</v>
      </c>
      <c r="B36830" t="s">
        <v>98691</v>
      </c>
    </row>
    <row r="36831" spans="1:2" x14ac:dyDescent="0.25">
      <c r="A36831" s="1" t="s">
        <v>32433</v>
      </c>
      <c r="B36831" t="s">
        <v>98692</v>
      </c>
    </row>
    <row r="36832" spans="1:2" x14ac:dyDescent="0.25">
      <c r="A36832" s="1" t="s">
        <v>32434</v>
      </c>
      <c r="B36832" t="s">
        <v>98693</v>
      </c>
    </row>
    <row r="36833" spans="1:2" x14ac:dyDescent="0.25">
      <c r="A36833" s="1" t="s">
        <v>32435</v>
      </c>
      <c r="B36833" t="s">
        <v>32436</v>
      </c>
    </row>
    <row r="36834" spans="1:2" x14ac:dyDescent="0.25">
      <c r="A36834" s="1" t="s">
        <v>32437</v>
      </c>
      <c r="B36834" t="s">
        <v>98694</v>
      </c>
    </row>
    <row r="36835" spans="1:2" x14ac:dyDescent="0.25">
      <c r="A36835" s="1" t="s">
        <v>32438</v>
      </c>
      <c r="B36835" t="s">
        <v>98695</v>
      </c>
    </row>
    <row r="36836" spans="1:2" x14ac:dyDescent="0.25">
      <c r="A36836" s="1" t="s">
        <v>32439</v>
      </c>
      <c r="B36836" t="s">
        <v>98696</v>
      </c>
    </row>
    <row r="36837" spans="1:2" x14ac:dyDescent="0.25">
      <c r="A36837" s="1" t="s">
        <v>32440</v>
      </c>
      <c r="B36837" t="s">
        <v>98697</v>
      </c>
    </row>
    <row r="36838" spans="1:2" x14ac:dyDescent="0.25">
      <c r="A36838" s="1" t="s">
        <v>32441</v>
      </c>
      <c r="B36838" t="s">
        <v>98698</v>
      </c>
    </row>
    <row r="36839" spans="1:2" x14ac:dyDescent="0.25">
      <c r="A36839" s="1" t="s">
        <v>32442</v>
      </c>
      <c r="B36839" t="s">
        <v>98699</v>
      </c>
    </row>
    <row r="36840" spans="1:2" x14ac:dyDescent="0.25">
      <c r="A36840" s="1" t="s">
        <v>32443</v>
      </c>
      <c r="B36840" t="s">
        <v>98700</v>
      </c>
    </row>
    <row r="36841" spans="1:2" x14ac:dyDescent="0.25">
      <c r="A36841" s="1" t="s">
        <v>32444</v>
      </c>
      <c r="B36841" t="s">
        <v>98701</v>
      </c>
    </row>
    <row r="36842" spans="1:2" x14ac:dyDescent="0.25">
      <c r="A36842" s="1" t="s">
        <v>32445</v>
      </c>
      <c r="B36842" t="s">
        <v>32446</v>
      </c>
    </row>
    <row r="36843" spans="1:2" x14ac:dyDescent="0.25">
      <c r="A36843" s="1" t="s">
        <v>32447</v>
      </c>
      <c r="B36843" t="s">
        <v>98702</v>
      </c>
    </row>
    <row r="36844" spans="1:2" x14ac:dyDescent="0.25">
      <c r="A36844" s="1" t="s">
        <v>63656</v>
      </c>
      <c r="B36844" t="s">
        <v>98703</v>
      </c>
    </row>
    <row r="36845" spans="1:2" x14ac:dyDescent="0.25">
      <c r="A36845" s="1" t="s">
        <v>32448</v>
      </c>
      <c r="B36845" t="s">
        <v>98704</v>
      </c>
    </row>
    <row r="36846" spans="1:2" x14ac:dyDescent="0.25">
      <c r="A36846" s="1" t="s">
        <v>32449</v>
      </c>
      <c r="B36846" t="s">
        <v>98705</v>
      </c>
    </row>
    <row r="36847" spans="1:2" x14ac:dyDescent="0.25">
      <c r="A36847" s="1" t="s">
        <v>32450</v>
      </c>
      <c r="B36847" t="s">
        <v>32451</v>
      </c>
    </row>
    <row r="36848" spans="1:2" x14ac:dyDescent="0.25">
      <c r="A36848" s="1" t="s">
        <v>32452</v>
      </c>
      <c r="B36848" t="s">
        <v>98706</v>
      </c>
    </row>
    <row r="36849" spans="1:2" x14ac:dyDescent="0.25">
      <c r="A36849" s="1" t="s">
        <v>32453</v>
      </c>
      <c r="B36849" t="s">
        <v>98707</v>
      </c>
    </row>
    <row r="36850" spans="1:2" x14ac:dyDescent="0.25">
      <c r="A36850" s="1" t="s">
        <v>63657</v>
      </c>
      <c r="B36850" t="s">
        <v>98708</v>
      </c>
    </row>
    <row r="36851" spans="1:2" x14ac:dyDescent="0.25">
      <c r="A36851" s="1" t="s">
        <v>32454</v>
      </c>
      <c r="B36851" t="s">
        <v>98709</v>
      </c>
    </row>
    <row r="36852" spans="1:2" x14ac:dyDescent="0.25">
      <c r="A36852" s="1" t="s">
        <v>32455</v>
      </c>
      <c r="B36852" t="s">
        <v>98710</v>
      </c>
    </row>
    <row r="36853" spans="1:2" x14ac:dyDescent="0.25">
      <c r="A36853" s="1" t="s">
        <v>63658</v>
      </c>
      <c r="B36853" t="s">
        <v>98711</v>
      </c>
    </row>
    <row r="36854" spans="1:2" x14ac:dyDescent="0.25">
      <c r="A36854" s="1" t="s">
        <v>32456</v>
      </c>
      <c r="B36854" t="s">
        <v>98712</v>
      </c>
    </row>
    <row r="36855" spans="1:2" x14ac:dyDescent="0.25">
      <c r="A36855" s="1" t="s">
        <v>32457</v>
      </c>
      <c r="B36855" t="s">
        <v>98713</v>
      </c>
    </row>
    <row r="36856" spans="1:2" x14ac:dyDescent="0.25">
      <c r="A36856" s="1" t="s">
        <v>32458</v>
      </c>
      <c r="B36856" t="s">
        <v>98714</v>
      </c>
    </row>
    <row r="36857" spans="1:2" x14ac:dyDescent="0.25">
      <c r="A36857" s="1" t="s">
        <v>32459</v>
      </c>
      <c r="B36857" t="s">
        <v>98715</v>
      </c>
    </row>
    <row r="36858" spans="1:2" x14ac:dyDescent="0.25">
      <c r="A36858" s="1" t="s">
        <v>32460</v>
      </c>
      <c r="B36858" t="s">
        <v>98716</v>
      </c>
    </row>
    <row r="36859" spans="1:2" x14ac:dyDescent="0.25">
      <c r="A36859" s="1" t="s">
        <v>32461</v>
      </c>
      <c r="B36859" t="s">
        <v>32462</v>
      </c>
    </row>
    <row r="36860" spans="1:2" x14ac:dyDescent="0.25">
      <c r="A36860" s="1" t="s">
        <v>63659</v>
      </c>
      <c r="B36860" t="s">
        <v>98717</v>
      </c>
    </row>
    <row r="36861" spans="1:2" x14ac:dyDescent="0.25">
      <c r="A36861" s="1" t="s">
        <v>32463</v>
      </c>
      <c r="B36861" t="s">
        <v>98718</v>
      </c>
    </row>
    <row r="36862" spans="1:2" x14ac:dyDescent="0.25">
      <c r="A36862" s="1" t="s">
        <v>32464</v>
      </c>
      <c r="B36862" t="s">
        <v>98719</v>
      </c>
    </row>
    <row r="36863" spans="1:2" x14ac:dyDescent="0.25">
      <c r="A36863" s="1" t="s">
        <v>32465</v>
      </c>
      <c r="B36863" t="s">
        <v>98720</v>
      </c>
    </row>
    <row r="36864" spans="1:2" x14ac:dyDescent="0.25">
      <c r="A36864" s="1" t="s">
        <v>32466</v>
      </c>
      <c r="B36864" t="s">
        <v>98721</v>
      </c>
    </row>
    <row r="36865" spans="1:2" x14ac:dyDescent="0.25">
      <c r="A36865" s="1" t="s">
        <v>32467</v>
      </c>
      <c r="B36865" t="s">
        <v>98722</v>
      </c>
    </row>
    <row r="36866" spans="1:2" x14ac:dyDescent="0.25">
      <c r="A36866" s="1" t="s">
        <v>32468</v>
      </c>
      <c r="B36866" t="s">
        <v>98723</v>
      </c>
    </row>
    <row r="36867" spans="1:2" x14ac:dyDescent="0.25">
      <c r="A36867" s="1" t="s">
        <v>32469</v>
      </c>
      <c r="B36867" t="s">
        <v>98724</v>
      </c>
    </row>
    <row r="36868" spans="1:2" x14ac:dyDescent="0.25">
      <c r="A36868" s="1" t="s">
        <v>32470</v>
      </c>
      <c r="B36868" t="s">
        <v>98725</v>
      </c>
    </row>
    <row r="36869" spans="1:2" x14ac:dyDescent="0.25">
      <c r="A36869" s="1" t="s">
        <v>32471</v>
      </c>
      <c r="B36869" t="s">
        <v>98726</v>
      </c>
    </row>
    <row r="36870" spans="1:2" x14ac:dyDescent="0.25">
      <c r="A36870" s="1" t="s">
        <v>32472</v>
      </c>
      <c r="B36870" t="s">
        <v>98727</v>
      </c>
    </row>
    <row r="36871" spans="1:2" x14ac:dyDescent="0.25">
      <c r="A36871" s="1" t="s">
        <v>32473</v>
      </c>
      <c r="B36871" t="s">
        <v>98728</v>
      </c>
    </row>
    <row r="36872" spans="1:2" x14ac:dyDescent="0.25">
      <c r="A36872" s="1" t="s">
        <v>32474</v>
      </c>
      <c r="B36872" t="s">
        <v>98729</v>
      </c>
    </row>
    <row r="36873" spans="1:2" x14ac:dyDescent="0.25">
      <c r="A36873" s="1" t="s">
        <v>63660</v>
      </c>
      <c r="B36873" t="s">
        <v>63661</v>
      </c>
    </row>
    <row r="36874" spans="1:2" x14ac:dyDescent="0.25">
      <c r="A36874" s="1" t="s">
        <v>32475</v>
      </c>
      <c r="B36874" t="s">
        <v>98730</v>
      </c>
    </row>
    <row r="36875" spans="1:2" x14ac:dyDescent="0.25">
      <c r="A36875" s="1" t="s">
        <v>32476</v>
      </c>
      <c r="B36875" t="s">
        <v>98731</v>
      </c>
    </row>
    <row r="36876" spans="1:2" x14ac:dyDescent="0.25">
      <c r="A36876" s="1" t="s">
        <v>32477</v>
      </c>
      <c r="B36876" t="s">
        <v>98732</v>
      </c>
    </row>
    <row r="36877" spans="1:2" x14ac:dyDescent="0.25">
      <c r="A36877" s="1" t="s">
        <v>32478</v>
      </c>
      <c r="B36877" t="s">
        <v>98733</v>
      </c>
    </row>
    <row r="36878" spans="1:2" x14ac:dyDescent="0.25">
      <c r="A36878" s="1" t="s">
        <v>32479</v>
      </c>
      <c r="B36878" t="s">
        <v>98734</v>
      </c>
    </row>
    <row r="36879" spans="1:2" x14ac:dyDescent="0.25">
      <c r="A36879" s="1" t="s">
        <v>32480</v>
      </c>
      <c r="B36879" t="s">
        <v>32481</v>
      </c>
    </row>
    <row r="36880" spans="1:2" x14ac:dyDescent="0.25">
      <c r="A36880" s="1" t="s">
        <v>32482</v>
      </c>
      <c r="B36880" t="s">
        <v>98735</v>
      </c>
    </row>
    <row r="36881" spans="1:2" x14ac:dyDescent="0.25">
      <c r="A36881" s="1" t="s">
        <v>32483</v>
      </c>
      <c r="B36881" t="s">
        <v>98736</v>
      </c>
    </row>
    <row r="36882" spans="1:2" x14ac:dyDescent="0.25">
      <c r="A36882" s="1" t="s">
        <v>32484</v>
      </c>
      <c r="B36882" t="s">
        <v>98737</v>
      </c>
    </row>
    <row r="36883" spans="1:2" x14ac:dyDescent="0.25">
      <c r="A36883" s="1" t="s">
        <v>32485</v>
      </c>
      <c r="B36883" t="s">
        <v>98738</v>
      </c>
    </row>
    <row r="36884" spans="1:2" x14ac:dyDescent="0.25">
      <c r="A36884" s="1" t="s">
        <v>32486</v>
      </c>
      <c r="B36884" t="s">
        <v>98739</v>
      </c>
    </row>
    <row r="36885" spans="1:2" x14ac:dyDescent="0.25">
      <c r="A36885" s="1" t="s">
        <v>32487</v>
      </c>
      <c r="B36885" t="s">
        <v>98740</v>
      </c>
    </row>
    <row r="36886" spans="1:2" x14ac:dyDescent="0.25">
      <c r="A36886" s="1" t="s">
        <v>63662</v>
      </c>
      <c r="B36886" t="s">
        <v>98741</v>
      </c>
    </row>
    <row r="36887" spans="1:2" x14ac:dyDescent="0.25">
      <c r="A36887" s="1" t="s">
        <v>32488</v>
      </c>
      <c r="B36887" t="s">
        <v>98742</v>
      </c>
    </row>
    <row r="36888" spans="1:2" x14ac:dyDescent="0.25">
      <c r="A36888" s="1" t="s">
        <v>32489</v>
      </c>
      <c r="B36888" t="s">
        <v>98743</v>
      </c>
    </row>
    <row r="36889" spans="1:2" x14ac:dyDescent="0.25">
      <c r="A36889" s="1" t="s">
        <v>32490</v>
      </c>
      <c r="B36889" t="s">
        <v>98744</v>
      </c>
    </row>
    <row r="36890" spans="1:2" x14ac:dyDescent="0.25">
      <c r="A36890" s="1" t="s">
        <v>32491</v>
      </c>
      <c r="B36890" t="s">
        <v>98745</v>
      </c>
    </row>
    <row r="36891" spans="1:2" x14ac:dyDescent="0.25">
      <c r="A36891" s="1" t="s">
        <v>32492</v>
      </c>
      <c r="B36891" t="s">
        <v>98746</v>
      </c>
    </row>
    <row r="36892" spans="1:2" x14ac:dyDescent="0.25">
      <c r="A36892" s="1" t="s">
        <v>32493</v>
      </c>
      <c r="B36892" t="s">
        <v>98747</v>
      </c>
    </row>
    <row r="36893" spans="1:2" x14ac:dyDescent="0.25">
      <c r="A36893" s="1" t="s">
        <v>32494</v>
      </c>
      <c r="B36893" t="s">
        <v>98748</v>
      </c>
    </row>
    <row r="36894" spans="1:2" x14ac:dyDescent="0.25">
      <c r="A36894" s="1" t="s">
        <v>32495</v>
      </c>
      <c r="B36894" t="s">
        <v>98749</v>
      </c>
    </row>
    <row r="36895" spans="1:2" x14ac:dyDescent="0.25">
      <c r="A36895" s="1" t="s">
        <v>32496</v>
      </c>
      <c r="B36895" t="s">
        <v>98750</v>
      </c>
    </row>
    <row r="36896" spans="1:2" x14ac:dyDescent="0.25">
      <c r="A36896" s="1" t="s">
        <v>32497</v>
      </c>
      <c r="B36896" t="s">
        <v>32498</v>
      </c>
    </row>
    <row r="36897" spans="1:2" x14ac:dyDescent="0.25">
      <c r="A36897" s="1" t="s">
        <v>32499</v>
      </c>
      <c r="B36897" t="s">
        <v>98751</v>
      </c>
    </row>
    <row r="36898" spans="1:2" x14ac:dyDescent="0.25">
      <c r="A36898" s="1" t="s">
        <v>32500</v>
      </c>
      <c r="B36898" t="s">
        <v>32501</v>
      </c>
    </row>
    <row r="36899" spans="1:2" x14ac:dyDescent="0.25">
      <c r="A36899" s="1" t="s">
        <v>32502</v>
      </c>
      <c r="B36899" t="s">
        <v>98752</v>
      </c>
    </row>
    <row r="36900" spans="1:2" x14ac:dyDescent="0.25">
      <c r="A36900" s="1" t="s">
        <v>32503</v>
      </c>
      <c r="B36900" t="s">
        <v>98753</v>
      </c>
    </row>
    <row r="36901" spans="1:2" x14ac:dyDescent="0.25">
      <c r="A36901" s="1" t="s">
        <v>32504</v>
      </c>
      <c r="B36901" t="s">
        <v>98754</v>
      </c>
    </row>
    <row r="36902" spans="1:2" x14ac:dyDescent="0.25">
      <c r="A36902" s="1" t="s">
        <v>32505</v>
      </c>
      <c r="B36902" t="s">
        <v>98755</v>
      </c>
    </row>
    <row r="36903" spans="1:2" x14ac:dyDescent="0.25">
      <c r="A36903" s="1" t="s">
        <v>32506</v>
      </c>
      <c r="B36903" t="s">
        <v>98756</v>
      </c>
    </row>
    <row r="36904" spans="1:2" x14ac:dyDescent="0.25">
      <c r="A36904" s="1" t="s">
        <v>32507</v>
      </c>
      <c r="B36904" t="s">
        <v>98757</v>
      </c>
    </row>
    <row r="36905" spans="1:2" x14ac:dyDescent="0.25">
      <c r="A36905" s="1" t="s">
        <v>32508</v>
      </c>
      <c r="B36905" t="s">
        <v>98758</v>
      </c>
    </row>
    <row r="36906" spans="1:2" x14ac:dyDescent="0.25">
      <c r="A36906" s="1" t="s">
        <v>32509</v>
      </c>
      <c r="B36906" t="s">
        <v>98759</v>
      </c>
    </row>
    <row r="36907" spans="1:2" x14ac:dyDescent="0.25">
      <c r="A36907" s="1" t="s">
        <v>32510</v>
      </c>
      <c r="B36907" t="s">
        <v>98760</v>
      </c>
    </row>
    <row r="36908" spans="1:2" x14ac:dyDescent="0.25">
      <c r="A36908" s="1" t="s">
        <v>32511</v>
      </c>
      <c r="B36908" t="s">
        <v>98761</v>
      </c>
    </row>
    <row r="36909" spans="1:2" x14ac:dyDescent="0.25">
      <c r="A36909" s="1" t="s">
        <v>32512</v>
      </c>
      <c r="B36909" t="s">
        <v>98762</v>
      </c>
    </row>
    <row r="36910" spans="1:2" x14ac:dyDescent="0.25">
      <c r="A36910" s="1" t="s">
        <v>63663</v>
      </c>
      <c r="B36910" t="s">
        <v>98763</v>
      </c>
    </row>
    <row r="36911" spans="1:2" x14ac:dyDescent="0.25">
      <c r="A36911" s="1" t="s">
        <v>63664</v>
      </c>
      <c r="B36911" t="s">
        <v>63665</v>
      </c>
    </row>
    <row r="36912" spans="1:2" x14ac:dyDescent="0.25">
      <c r="A36912" s="1" t="s">
        <v>63666</v>
      </c>
      <c r="B36912" t="s">
        <v>63667</v>
      </c>
    </row>
    <row r="36913" spans="1:2" x14ac:dyDescent="0.25">
      <c r="A36913" s="1" t="s">
        <v>32513</v>
      </c>
      <c r="B36913" t="s">
        <v>98764</v>
      </c>
    </row>
    <row r="36914" spans="1:2" x14ac:dyDescent="0.25">
      <c r="A36914" s="1" t="s">
        <v>32514</v>
      </c>
      <c r="B36914" t="s">
        <v>98765</v>
      </c>
    </row>
    <row r="36915" spans="1:2" x14ac:dyDescent="0.25">
      <c r="A36915" s="1" t="s">
        <v>32515</v>
      </c>
      <c r="B36915" t="s">
        <v>32516</v>
      </c>
    </row>
    <row r="36916" spans="1:2" x14ac:dyDescent="0.25">
      <c r="A36916" s="1" t="s">
        <v>32517</v>
      </c>
      <c r="B36916" t="s">
        <v>98766</v>
      </c>
    </row>
    <row r="36917" spans="1:2" x14ac:dyDescent="0.25">
      <c r="A36917" s="1" t="s">
        <v>32518</v>
      </c>
      <c r="B36917" t="s">
        <v>98767</v>
      </c>
    </row>
    <row r="36918" spans="1:2" x14ac:dyDescent="0.25">
      <c r="A36918" s="1" t="s">
        <v>32519</v>
      </c>
      <c r="B36918" t="s">
        <v>98768</v>
      </c>
    </row>
    <row r="36919" spans="1:2" x14ac:dyDescent="0.25">
      <c r="A36919" s="1" t="s">
        <v>32520</v>
      </c>
      <c r="B36919" t="s">
        <v>98769</v>
      </c>
    </row>
    <row r="36920" spans="1:2" x14ac:dyDescent="0.25">
      <c r="A36920" s="1" t="s">
        <v>32521</v>
      </c>
      <c r="B36920" t="s">
        <v>32522</v>
      </c>
    </row>
    <row r="36921" spans="1:2" x14ac:dyDescent="0.25">
      <c r="A36921" s="1" t="s">
        <v>32523</v>
      </c>
      <c r="B36921" t="s">
        <v>98770</v>
      </c>
    </row>
    <row r="36922" spans="1:2" x14ac:dyDescent="0.25">
      <c r="A36922" s="1" t="s">
        <v>32524</v>
      </c>
      <c r="B36922" t="s">
        <v>32525</v>
      </c>
    </row>
    <row r="36923" spans="1:2" x14ac:dyDescent="0.25">
      <c r="A36923" s="1" t="s">
        <v>32526</v>
      </c>
      <c r="B36923" t="s">
        <v>98771</v>
      </c>
    </row>
    <row r="36924" spans="1:2" x14ac:dyDescent="0.25">
      <c r="A36924" s="1" t="s">
        <v>32527</v>
      </c>
      <c r="B36924" t="s">
        <v>98772</v>
      </c>
    </row>
    <row r="36925" spans="1:2" x14ac:dyDescent="0.25">
      <c r="A36925" s="1" t="s">
        <v>63668</v>
      </c>
      <c r="B36925" t="s">
        <v>98773</v>
      </c>
    </row>
    <row r="36926" spans="1:2" x14ac:dyDescent="0.25">
      <c r="A36926" s="1" t="s">
        <v>32528</v>
      </c>
      <c r="B36926" t="s">
        <v>98774</v>
      </c>
    </row>
    <row r="36927" spans="1:2" x14ac:dyDescent="0.25">
      <c r="A36927" s="1" t="s">
        <v>32529</v>
      </c>
      <c r="B36927" t="s">
        <v>98775</v>
      </c>
    </row>
    <row r="36928" spans="1:2" x14ac:dyDescent="0.25">
      <c r="A36928" s="1" t="s">
        <v>32530</v>
      </c>
      <c r="B36928" t="s">
        <v>98776</v>
      </c>
    </row>
    <row r="36929" spans="1:2" x14ac:dyDescent="0.25">
      <c r="A36929" s="1" t="s">
        <v>32531</v>
      </c>
      <c r="B36929" t="s">
        <v>98777</v>
      </c>
    </row>
    <row r="36930" spans="1:2" x14ac:dyDescent="0.25">
      <c r="A36930" s="1" t="s">
        <v>32532</v>
      </c>
      <c r="B36930" t="s">
        <v>98778</v>
      </c>
    </row>
    <row r="36931" spans="1:2" x14ac:dyDescent="0.25">
      <c r="A36931" s="1" t="s">
        <v>32533</v>
      </c>
      <c r="B36931" t="s">
        <v>98779</v>
      </c>
    </row>
    <row r="36932" spans="1:2" x14ac:dyDescent="0.25">
      <c r="A36932" s="1" t="s">
        <v>63669</v>
      </c>
      <c r="B36932" t="s">
        <v>98780</v>
      </c>
    </row>
    <row r="36933" spans="1:2" x14ac:dyDescent="0.25">
      <c r="A36933" s="1" t="s">
        <v>32534</v>
      </c>
      <c r="B36933" t="s">
        <v>98781</v>
      </c>
    </row>
    <row r="36934" spans="1:2" x14ac:dyDescent="0.25">
      <c r="A36934" s="1" t="s">
        <v>63670</v>
      </c>
      <c r="B36934" t="s">
        <v>98782</v>
      </c>
    </row>
    <row r="36935" spans="1:2" x14ac:dyDescent="0.25">
      <c r="A36935" s="1" t="s">
        <v>32535</v>
      </c>
      <c r="B36935" t="s">
        <v>98783</v>
      </c>
    </row>
    <row r="36936" spans="1:2" x14ac:dyDescent="0.25">
      <c r="A36936" s="1" t="s">
        <v>32536</v>
      </c>
      <c r="B36936" t="s">
        <v>98784</v>
      </c>
    </row>
    <row r="36937" spans="1:2" x14ac:dyDescent="0.25">
      <c r="A36937" s="1" t="s">
        <v>32537</v>
      </c>
      <c r="B36937" t="s">
        <v>98785</v>
      </c>
    </row>
    <row r="36938" spans="1:2" x14ac:dyDescent="0.25">
      <c r="A36938" s="1" t="s">
        <v>32538</v>
      </c>
      <c r="B36938" t="s">
        <v>98786</v>
      </c>
    </row>
    <row r="36939" spans="1:2" x14ac:dyDescent="0.25">
      <c r="A36939" s="1" t="s">
        <v>32539</v>
      </c>
      <c r="B36939" t="s">
        <v>98787</v>
      </c>
    </row>
    <row r="36940" spans="1:2" x14ac:dyDescent="0.25">
      <c r="A36940" s="1" t="s">
        <v>32540</v>
      </c>
      <c r="B36940" t="s">
        <v>98788</v>
      </c>
    </row>
    <row r="36941" spans="1:2" x14ac:dyDescent="0.25">
      <c r="A36941" s="1" t="s">
        <v>32541</v>
      </c>
      <c r="B36941" t="s">
        <v>98789</v>
      </c>
    </row>
    <row r="36942" spans="1:2" x14ac:dyDescent="0.25">
      <c r="A36942" s="1" t="s">
        <v>32542</v>
      </c>
      <c r="B36942" t="s">
        <v>98790</v>
      </c>
    </row>
    <row r="36943" spans="1:2" x14ac:dyDescent="0.25">
      <c r="A36943" s="1" t="s">
        <v>32543</v>
      </c>
      <c r="B36943" t="s">
        <v>98791</v>
      </c>
    </row>
    <row r="36944" spans="1:2" x14ac:dyDescent="0.25">
      <c r="A36944" s="1" t="s">
        <v>32544</v>
      </c>
      <c r="B36944" t="s">
        <v>98792</v>
      </c>
    </row>
    <row r="36945" spans="1:2" x14ac:dyDescent="0.25">
      <c r="A36945" s="1" t="s">
        <v>32545</v>
      </c>
      <c r="B36945" t="s">
        <v>32546</v>
      </c>
    </row>
    <row r="36946" spans="1:2" x14ac:dyDescent="0.25">
      <c r="A36946" s="1" t="s">
        <v>63671</v>
      </c>
      <c r="B36946" t="s">
        <v>63672</v>
      </c>
    </row>
    <row r="36947" spans="1:2" x14ac:dyDescent="0.25">
      <c r="A36947" s="1" t="s">
        <v>63673</v>
      </c>
      <c r="B36947" t="s">
        <v>98793</v>
      </c>
    </row>
    <row r="36948" spans="1:2" x14ac:dyDescent="0.25">
      <c r="A36948" s="1" t="s">
        <v>63674</v>
      </c>
      <c r="B36948" t="s">
        <v>98794</v>
      </c>
    </row>
    <row r="36949" spans="1:2" x14ac:dyDescent="0.25">
      <c r="A36949" s="1" t="s">
        <v>32547</v>
      </c>
      <c r="B36949" t="s">
        <v>98795</v>
      </c>
    </row>
    <row r="36950" spans="1:2" x14ac:dyDescent="0.25">
      <c r="A36950" s="1" t="s">
        <v>63675</v>
      </c>
      <c r="B36950" t="s">
        <v>63676</v>
      </c>
    </row>
    <row r="36951" spans="1:2" x14ac:dyDescent="0.25">
      <c r="A36951" s="1" t="s">
        <v>32548</v>
      </c>
      <c r="B36951" t="s">
        <v>98796</v>
      </c>
    </row>
    <row r="36952" spans="1:2" x14ac:dyDescent="0.25">
      <c r="A36952" s="1" t="s">
        <v>32549</v>
      </c>
      <c r="B36952" t="s">
        <v>98797</v>
      </c>
    </row>
    <row r="36953" spans="1:2" x14ac:dyDescent="0.25">
      <c r="A36953" s="1" t="s">
        <v>32550</v>
      </c>
      <c r="B36953" t="s">
        <v>98798</v>
      </c>
    </row>
    <row r="36954" spans="1:2" x14ac:dyDescent="0.25">
      <c r="A36954" s="1" t="s">
        <v>32551</v>
      </c>
      <c r="B36954" t="s">
        <v>98799</v>
      </c>
    </row>
    <row r="36955" spans="1:2" x14ac:dyDescent="0.25">
      <c r="A36955" s="1" t="s">
        <v>32552</v>
      </c>
      <c r="B36955" t="s">
        <v>98800</v>
      </c>
    </row>
    <row r="36956" spans="1:2" x14ac:dyDescent="0.25">
      <c r="A36956" s="1" t="s">
        <v>32553</v>
      </c>
      <c r="B36956" t="s">
        <v>98801</v>
      </c>
    </row>
    <row r="36957" spans="1:2" x14ac:dyDescent="0.25">
      <c r="A36957" s="1" t="s">
        <v>63677</v>
      </c>
      <c r="B36957" t="s">
        <v>63678</v>
      </c>
    </row>
    <row r="36958" spans="1:2" x14ac:dyDescent="0.25">
      <c r="A36958" s="1" t="s">
        <v>32554</v>
      </c>
      <c r="B36958" t="s">
        <v>98802</v>
      </c>
    </row>
    <row r="36959" spans="1:2" x14ac:dyDescent="0.25">
      <c r="A36959" s="1" t="s">
        <v>63679</v>
      </c>
      <c r="B36959" t="s">
        <v>98803</v>
      </c>
    </row>
    <row r="36960" spans="1:2" x14ac:dyDescent="0.25">
      <c r="A36960" s="1" t="s">
        <v>32555</v>
      </c>
      <c r="B36960" t="s">
        <v>98804</v>
      </c>
    </row>
    <row r="36961" spans="1:2" x14ac:dyDescent="0.25">
      <c r="A36961" s="1" t="s">
        <v>32556</v>
      </c>
      <c r="B36961" t="s">
        <v>32557</v>
      </c>
    </row>
    <row r="36962" spans="1:2" x14ac:dyDescent="0.25">
      <c r="A36962" s="1" t="s">
        <v>63680</v>
      </c>
      <c r="B36962" t="s">
        <v>63681</v>
      </c>
    </row>
    <row r="36963" spans="1:2" x14ac:dyDescent="0.25">
      <c r="A36963" s="1" t="s">
        <v>63682</v>
      </c>
      <c r="B36963" t="s">
        <v>63683</v>
      </c>
    </row>
    <row r="36964" spans="1:2" x14ac:dyDescent="0.25">
      <c r="A36964" s="1" t="s">
        <v>32558</v>
      </c>
      <c r="B36964" t="s">
        <v>32559</v>
      </c>
    </row>
    <row r="36965" spans="1:2" x14ac:dyDescent="0.25">
      <c r="A36965" s="1" t="s">
        <v>32560</v>
      </c>
      <c r="B36965" t="s">
        <v>98805</v>
      </c>
    </row>
    <row r="36966" spans="1:2" x14ac:dyDescent="0.25">
      <c r="A36966" s="1" t="s">
        <v>32561</v>
      </c>
      <c r="B36966" t="s">
        <v>98806</v>
      </c>
    </row>
    <row r="36967" spans="1:2" x14ac:dyDescent="0.25">
      <c r="A36967" s="1" t="s">
        <v>32562</v>
      </c>
      <c r="B36967" t="s">
        <v>32563</v>
      </c>
    </row>
    <row r="36968" spans="1:2" x14ac:dyDescent="0.25">
      <c r="A36968" s="1" t="s">
        <v>32564</v>
      </c>
      <c r="B36968" t="s">
        <v>98807</v>
      </c>
    </row>
    <row r="36969" spans="1:2" x14ac:dyDescent="0.25">
      <c r="A36969" s="1" t="s">
        <v>63684</v>
      </c>
      <c r="B36969" t="s">
        <v>98808</v>
      </c>
    </row>
    <row r="36970" spans="1:2" x14ac:dyDescent="0.25">
      <c r="A36970" s="1" t="s">
        <v>32565</v>
      </c>
      <c r="B36970" t="s">
        <v>98809</v>
      </c>
    </row>
    <row r="36971" spans="1:2" x14ac:dyDescent="0.25">
      <c r="A36971" s="1" t="s">
        <v>32566</v>
      </c>
      <c r="B36971" t="s">
        <v>98810</v>
      </c>
    </row>
    <row r="36972" spans="1:2" x14ac:dyDescent="0.25">
      <c r="A36972" s="1" t="s">
        <v>32567</v>
      </c>
      <c r="B36972" t="s">
        <v>98811</v>
      </c>
    </row>
    <row r="36973" spans="1:2" x14ac:dyDescent="0.25">
      <c r="A36973" s="1" t="s">
        <v>32568</v>
      </c>
      <c r="B36973" t="s">
        <v>98812</v>
      </c>
    </row>
    <row r="36974" spans="1:2" x14ac:dyDescent="0.25">
      <c r="A36974" s="1" t="s">
        <v>32569</v>
      </c>
      <c r="B36974" t="s">
        <v>98813</v>
      </c>
    </row>
    <row r="36975" spans="1:2" x14ac:dyDescent="0.25">
      <c r="A36975" s="1" t="s">
        <v>63685</v>
      </c>
      <c r="B36975" t="s">
        <v>63686</v>
      </c>
    </row>
    <row r="36976" spans="1:2" x14ac:dyDescent="0.25">
      <c r="A36976" s="1" t="s">
        <v>32570</v>
      </c>
      <c r="B36976" t="s">
        <v>98814</v>
      </c>
    </row>
    <row r="36977" spans="1:2" x14ac:dyDescent="0.25">
      <c r="A36977" s="1" t="s">
        <v>32571</v>
      </c>
      <c r="B36977" t="s">
        <v>32572</v>
      </c>
    </row>
    <row r="36978" spans="1:2" x14ac:dyDescent="0.25">
      <c r="A36978" s="1" t="s">
        <v>63687</v>
      </c>
      <c r="B36978" t="s">
        <v>63688</v>
      </c>
    </row>
    <row r="36979" spans="1:2" x14ac:dyDescent="0.25">
      <c r="A36979" s="1" t="s">
        <v>32573</v>
      </c>
      <c r="B36979" t="s">
        <v>98815</v>
      </c>
    </row>
    <row r="36980" spans="1:2" x14ac:dyDescent="0.25">
      <c r="A36980" s="1" t="s">
        <v>32574</v>
      </c>
      <c r="B36980" t="s">
        <v>98816</v>
      </c>
    </row>
    <row r="36981" spans="1:2" x14ac:dyDescent="0.25">
      <c r="A36981" s="1" t="s">
        <v>32575</v>
      </c>
      <c r="B36981" t="s">
        <v>98817</v>
      </c>
    </row>
    <row r="36982" spans="1:2" x14ac:dyDescent="0.25">
      <c r="A36982" s="1" t="s">
        <v>32576</v>
      </c>
      <c r="B36982" t="s">
        <v>98818</v>
      </c>
    </row>
    <row r="36983" spans="1:2" x14ac:dyDescent="0.25">
      <c r="A36983" s="1" t="s">
        <v>32577</v>
      </c>
      <c r="B36983" t="s">
        <v>98819</v>
      </c>
    </row>
    <row r="36984" spans="1:2" x14ac:dyDescent="0.25">
      <c r="A36984" s="1" t="s">
        <v>32578</v>
      </c>
      <c r="B36984" t="s">
        <v>98820</v>
      </c>
    </row>
    <row r="36985" spans="1:2" x14ac:dyDescent="0.25">
      <c r="A36985" s="1" t="s">
        <v>32579</v>
      </c>
      <c r="B36985" t="s">
        <v>98821</v>
      </c>
    </row>
    <row r="36986" spans="1:2" x14ac:dyDescent="0.25">
      <c r="A36986" s="1" t="s">
        <v>32580</v>
      </c>
      <c r="B36986" t="s">
        <v>98822</v>
      </c>
    </row>
    <row r="36987" spans="1:2" x14ac:dyDescent="0.25">
      <c r="A36987" s="1" t="s">
        <v>32581</v>
      </c>
      <c r="B36987" t="s">
        <v>98823</v>
      </c>
    </row>
    <row r="36988" spans="1:2" x14ac:dyDescent="0.25">
      <c r="A36988" s="1" t="s">
        <v>32582</v>
      </c>
      <c r="B36988" t="s">
        <v>98824</v>
      </c>
    </row>
    <row r="36989" spans="1:2" x14ac:dyDescent="0.25">
      <c r="A36989" s="1" t="s">
        <v>32583</v>
      </c>
      <c r="B36989" t="s">
        <v>98825</v>
      </c>
    </row>
    <row r="36990" spans="1:2" x14ac:dyDescent="0.25">
      <c r="A36990" s="1" t="s">
        <v>32584</v>
      </c>
      <c r="B36990" t="s">
        <v>32585</v>
      </c>
    </row>
    <row r="36991" spans="1:2" x14ac:dyDescent="0.25">
      <c r="A36991" s="1" t="s">
        <v>63689</v>
      </c>
      <c r="B36991" t="s">
        <v>63690</v>
      </c>
    </row>
    <row r="36992" spans="1:2" x14ac:dyDescent="0.25">
      <c r="A36992" s="1" t="s">
        <v>32586</v>
      </c>
      <c r="B36992" t="s">
        <v>98826</v>
      </c>
    </row>
    <row r="36993" spans="1:2" x14ac:dyDescent="0.25">
      <c r="A36993" s="1" t="s">
        <v>32587</v>
      </c>
      <c r="B36993" t="s">
        <v>98827</v>
      </c>
    </row>
    <row r="36994" spans="1:2" x14ac:dyDescent="0.25">
      <c r="A36994" s="1" t="s">
        <v>32588</v>
      </c>
      <c r="B36994" t="s">
        <v>32589</v>
      </c>
    </row>
    <row r="36995" spans="1:2" x14ac:dyDescent="0.25">
      <c r="A36995" s="1" t="s">
        <v>63691</v>
      </c>
      <c r="B36995" t="s">
        <v>63692</v>
      </c>
    </row>
    <row r="36996" spans="1:2" x14ac:dyDescent="0.25">
      <c r="A36996" s="1" t="s">
        <v>32590</v>
      </c>
      <c r="B36996" t="s">
        <v>98828</v>
      </c>
    </row>
    <row r="36997" spans="1:2" x14ac:dyDescent="0.25">
      <c r="A36997" s="1" t="s">
        <v>63693</v>
      </c>
      <c r="B36997" t="s">
        <v>63694</v>
      </c>
    </row>
    <row r="36998" spans="1:2" x14ac:dyDescent="0.25">
      <c r="A36998" s="1" t="s">
        <v>32591</v>
      </c>
      <c r="B36998" t="s">
        <v>32592</v>
      </c>
    </row>
    <row r="36999" spans="1:2" x14ac:dyDescent="0.25">
      <c r="A36999" s="1" t="s">
        <v>32593</v>
      </c>
      <c r="B36999" t="s">
        <v>98829</v>
      </c>
    </row>
    <row r="37000" spans="1:2" x14ac:dyDescent="0.25">
      <c r="A37000" s="1" t="s">
        <v>32594</v>
      </c>
      <c r="B37000" t="s">
        <v>98830</v>
      </c>
    </row>
    <row r="37001" spans="1:2" x14ac:dyDescent="0.25">
      <c r="A37001" s="1" t="s">
        <v>63695</v>
      </c>
      <c r="B37001" t="s">
        <v>63696</v>
      </c>
    </row>
    <row r="37002" spans="1:2" x14ac:dyDescent="0.25">
      <c r="A37002" s="1" t="s">
        <v>32595</v>
      </c>
      <c r="B37002" t="s">
        <v>98831</v>
      </c>
    </row>
    <row r="37003" spans="1:2" x14ac:dyDescent="0.25">
      <c r="A37003" s="1" t="s">
        <v>32596</v>
      </c>
      <c r="B37003" t="s">
        <v>98832</v>
      </c>
    </row>
    <row r="37004" spans="1:2" x14ac:dyDescent="0.25">
      <c r="A37004" s="1" t="s">
        <v>32597</v>
      </c>
      <c r="B37004" t="s">
        <v>98833</v>
      </c>
    </row>
    <row r="37005" spans="1:2" x14ac:dyDescent="0.25">
      <c r="A37005" s="1" t="s">
        <v>32598</v>
      </c>
      <c r="B37005" t="s">
        <v>98834</v>
      </c>
    </row>
    <row r="37006" spans="1:2" x14ac:dyDescent="0.25">
      <c r="A37006" s="1" t="s">
        <v>32599</v>
      </c>
      <c r="B37006" t="s">
        <v>32600</v>
      </c>
    </row>
    <row r="37007" spans="1:2" x14ac:dyDescent="0.25">
      <c r="A37007" s="1" t="s">
        <v>32601</v>
      </c>
      <c r="B37007" t="s">
        <v>98835</v>
      </c>
    </row>
    <row r="37008" spans="1:2" x14ac:dyDescent="0.25">
      <c r="A37008" s="1" t="s">
        <v>63697</v>
      </c>
      <c r="B37008" t="s">
        <v>98836</v>
      </c>
    </row>
    <row r="37009" spans="1:2" x14ac:dyDescent="0.25">
      <c r="A37009" s="1" t="s">
        <v>32602</v>
      </c>
      <c r="B37009" t="s">
        <v>98837</v>
      </c>
    </row>
    <row r="37010" spans="1:2" x14ac:dyDescent="0.25">
      <c r="A37010" s="1" t="s">
        <v>32603</v>
      </c>
      <c r="B37010" t="s">
        <v>32604</v>
      </c>
    </row>
    <row r="37011" spans="1:2" x14ac:dyDescent="0.25">
      <c r="A37011" s="1" t="s">
        <v>32605</v>
      </c>
      <c r="B37011" t="s">
        <v>98838</v>
      </c>
    </row>
    <row r="37012" spans="1:2" x14ac:dyDescent="0.25">
      <c r="A37012" s="1" t="s">
        <v>63698</v>
      </c>
      <c r="B37012" t="s">
        <v>98839</v>
      </c>
    </row>
    <row r="37013" spans="1:2" x14ac:dyDescent="0.25">
      <c r="A37013" s="1" t="s">
        <v>32606</v>
      </c>
      <c r="B37013" t="s">
        <v>98840</v>
      </c>
    </row>
    <row r="37014" spans="1:2" x14ac:dyDescent="0.25">
      <c r="A37014" s="1" t="s">
        <v>32607</v>
      </c>
      <c r="B37014" t="s">
        <v>98841</v>
      </c>
    </row>
    <row r="37015" spans="1:2" x14ac:dyDescent="0.25">
      <c r="A37015" s="1" t="s">
        <v>32608</v>
      </c>
      <c r="B37015" t="s">
        <v>98842</v>
      </c>
    </row>
    <row r="37016" spans="1:2" x14ac:dyDescent="0.25">
      <c r="A37016" s="1" t="s">
        <v>32609</v>
      </c>
      <c r="B37016" t="s">
        <v>32610</v>
      </c>
    </row>
    <row r="37017" spans="1:2" x14ac:dyDescent="0.25">
      <c r="A37017" s="1" t="s">
        <v>32611</v>
      </c>
      <c r="B37017" t="s">
        <v>32612</v>
      </c>
    </row>
    <row r="37018" spans="1:2" x14ac:dyDescent="0.25">
      <c r="A37018" s="1" t="s">
        <v>32613</v>
      </c>
      <c r="B37018" t="s">
        <v>98843</v>
      </c>
    </row>
    <row r="37019" spans="1:2" x14ac:dyDescent="0.25">
      <c r="A37019" s="1" t="s">
        <v>32614</v>
      </c>
      <c r="B37019" t="s">
        <v>98844</v>
      </c>
    </row>
    <row r="37020" spans="1:2" x14ac:dyDescent="0.25">
      <c r="A37020" s="1" t="s">
        <v>32615</v>
      </c>
      <c r="B37020" t="s">
        <v>98845</v>
      </c>
    </row>
    <row r="37021" spans="1:2" x14ac:dyDescent="0.25">
      <c r="A37021" s="1" t="s">
        <v>32616</v>
      </c>
      <c r="B37021" t="s">
        <v>98846</v>
      </c>
    </row>
    <row r="37022" spans="1:2" x14ac:dyDescent="0.25">
      <c r="A37022" s="1" t="s">
        <v>63699</v>
      </c>
      <c r="B37022" t="s">
        <v>63700</v>
      </c>
    </row>
    <row r="37023" spans="1:2" x14ac:dyDescent="0.25">
      <c r="A37023" s="1" t="s">
        <v>32617</v>
      </c>
      <c r="B37023" t="s">
        <v>98847</v>
      </c>
    </row>
    <row r="37024" spans="1:2" x14ac:dyDescent="0.25">
      <c r="A37024" s="1" t="s">
        <v>32618</v>
      </c>
      <c r="B37024" t="s">
        <v>98848</v>
      </c>
    </row>
    <row r="37025" spans="1:2" x14ac:dyDescent="0.25">
      <c r="A37025" s="1" t="s">
        <v>32619</v>
      </c>
      <c r="B37025" t="s">
        <v>98849</v>
      </c>
    </row>
    <row r="37026" spans="1:2" x14ac:dyDescent="0.25">
      <c r="A37026" s="1" t="s">
        <v>32620</v>
      </c>
      <c r="B37026" t="s">
        <v>98850</v>
      </c>
    </row>
    <row r="37027" spans="1:2" x14ac:dyDescent="0.25">
      <c r="A37027" s="1" t="s">
        <v>32621</v>
      </c>
      <c r="B37027" t="s">
        <v>98851</v>
      </c>
    </row>
    <row r="37028" spans="1:2" x14ac:dyDescent="0.25">
      <c r="A37028" s="1" t="s">
        <v>32622</v>
      </c>
      <c r="B37028" t="s">
        <v>98852</v>
      </c>
    </row>
    <row r="37029" spans="1:2" x14ac:dyDescent="0.25">
      <c r="A37029" s="1" t="s">
        <v>32623</v>
      </c>
      <c r="B37029" t="s">
        <v>98853</v>
      </c>
    </row>
    <row r="37030" spans="1:2" x14ac:dyDescent="0.25">
      <c r="A37030" s="1" t="s">
        <v>32624</v>
      </c>
      <c r="B37030" t="s">
        <v>98854</v>
      </c>
    </row>
    <row r="37031" spans="1:2" x14ac:dyDescent="0.25">
      <c r="A37031" s="1" t="s">
        <v>32625</v>
      </c>
      <c r="B37031" t="s">
        <v>98855</v>
      </c>
    </row>
    <row r="37032" spans="1:2" x14ac:dyDescent="0.25">
      <c r="A37032" s="1" t="s">
        <v>32626</v>
      </c>
      <c r="B37032" t="s">
        <v>32627</v>
      </c>
    </row>
    <row r="37033" spans="1:2" x14ac:dyDescent="0.25">
      <c r="A37033" s="1" t="s">
        <v>32628</v>
      </c>
      <c r="B37033" t="s">
        <v>98856</v>
      </c>
    </row>
    <row r="37034" spans="1:2" x14ac:dyDescent="0.25">
      <c r="A37034" s="1" t="s">
        <v>32629</v>
      </c>
      <c r="B37034" t="s">
        <v>98857</v>
      </c>
    </row>
    <row r="37035" spans="1:2" x14ac:dyDescent="0.25">
      <c r="A37035" s="1" t="s">
        <v>32630</v>
      </c>
      <c r="B37035" t="s">
        <v>98858</v>
      </c>
    </row>
    <row r="37036" spans="1:2" x14ac:dyDescent="0.25">
      <c r="A37036" s="1" t="s">
        <v>32631</v>
      </c>
      <c r="B37036" t="s">
        <v>98859</v>
      </c>
    </row>
    <row r="37037" spans="1:2" x14ac:dyDescent="0.25">
      <c r="A37037" s="1" t="s">
        <v>32632</v>
      </c>
      <c r="B37037" t="s">
        <v>98860</v>
      </c>
    </row>
    <row r="37038" spans="1:2" x14ac:dyDescent="0.25">
      <c r="A37038" s="1" t="s">
        <v>63701</v>
      </c>
      <c r="B37038" t="s">
        <v>63702</v>
      </c>
    </row>
    <row r="37039" spans="1:2" x14ac:dyDescent="0.25">
      <c r="A37039" s="1" t="s">
        <v>32633</v>
      </c>
      <c r="B37039" t="s">
        <v>98861</v>
      </c>
    </row>
    <row r="37040" spans="1:2" x14ac:dyDescent="0.25">
      <c r="A37040" s="1" t="s">
        <v>32634</v>
      </c>
      <c r="B37040" t="s">
        <v>32635</v>
      </c>
    </row>
    <row r="37041" spans="1:2" x14ac:dyDescent="0.25">
      <c r="A37041" s="1" t="s">
        <v>32636</v>
      </c>
      <c r="B37041" t="s">
        <v>32637</v>
      </c>
    </row>
    <row r="37042" spans="1:2" x14ac:dyDescent="0.25">
      <c r="A37042" s="1" t="s">
        <v>32638</v>
      </c>
      <c r="B37042" t="s">
        <v>98862</v>
      </c>
    </row>
    <row r="37043" spans="1:2" x14ac:dyDescent="0.25">
      <c r="A37043" s="1" t="s">
        <v>32639</v>
      </c>
      <c r="B37043" t="s">
        <v>98863</v>
      </c>
    </row>
    <row r="37044" spans="1:2" x14ac:dyDescent="0.25">
      <c r="A37044" s="1" t="s">
        <v>32640</v>
      </c>
      <c r="B37044" t="s">
        <v>98864</v>
      </c>
    </row>
    <row r="37045" spans="1:2" x14ac:dyDescent="0.25">
      <c r="A37045" s="1" t="s">
        <v>32641</v>
      </c>
      <c r="B37045" t="s">
        <v>98865</v>
      </c>
    </row>
    <row r="37046" spans="1:2" x14ac:dyDescent="0.25">
      <c r="A37046" s="1" t="s">
        <v>63703</v>
      </c>
      <c r="B37046" t="s">
        <v>63704</v>
      </c>
    </row>
    <row r="37047" spans="1:2" x14ac:dyDescent="0.25">
      <c r="A37047" s="1" t="s">
        <v>63705</v>
      </c>
      <c r="B37047" t="s">
        <v>63706</v>
      </c>
    </row>
    <row r="37048" spans="1:2" x14ac:dyDescent="0.25">
      <c r="A37048" s="1" t="s">
        <v>63707</v>
      </c>
      <c r="B37048" t="s">
        <v>63708</v>
      </c>
    </row>
    <row r="37049" spans="1:2" x14ac:dyDescent="0.25">
      <c r="A37049" s="1" t="s">
        <v>32642</v>
      </c>
      <c r="B37049" t="s">
        <v>98866</v>
      </c>
    </row>
    <row r="37050" spans="1:2" x14ac:dyDescent="0.25">
      <c r="A37050" s="1" t="s">
        <v>32643</v>
      </c>
      <c r="B37050" t="s">
        <v>32644</v>
      </c>
    </row>
    <row r="37051" spans="1:2" x14ac:dyDescent="0.25">
      <c r="A37051" s="1" t="s">
        <v>32645</v>
      </c>
      <c r="B37051" t="s">
        <v>32646</v>
      </c>
    </row>
    <row r="37052" spans="1:2" x14ac:dyDescent="0.25">
      <c r="A37052" s="1" t="s">
        <v>63709</v>
      </c>
      <c r="B37052" t="s">
        <v>63710</v>
      </c>
    </row>
    <row r="37053" spans="1:2" x14ac:dyDescent="0.25">
      <c r="A37053" s="1" t="s">
        <v>32647</v>
      </c>
      <c r="B37053" t="s">
        <v>98867</v>
      </c>
    </row>
    <row r="37054" spans="1:2" x14ac:dyDescent="0.25">
      <c r="A37054" s="1" t="s">
        <v>32648</v>
      </c>
      <c r="B37054" t="s">
        <v>98868</v>
      </c>
    </row>
    <row r="37055" spans="1:2" x14ac:dyDescent="0.25">
      <c r="A37055" s="1" t="s">
        <v>32649</v>
      </c>
      <c r="B37055" t="s">
        <v>32650</v>
      </c>
    </row>
    <row r="37056" spans="1:2" x14ac:dyDescent="0.25">
      <c r="A37056" s="1" t="s">
        <v>32651</v>
      </c>
      <c r="B37056" t="s">
        <v>98869</v>
      </c>
    </row>
    <row r="37057" spans="1:2" x14ac:dyDescent="0.25">
      <c r="A37057" s="1" t="s">
        <v>32652</v>
      </c>
      <c r="B37057" t="s">
        <v>98870</v>
      </c>
    </row>
    <row r="37058" spans="1:2" x14ac:dyDescent="0.25">
      <c r="A37058" s="1" t="s">
        <v>32653</v>
      </c>
      <c r="B37058" t="s">
        <v>98871</v>
      </c>
    </row>
    <row r="37059" spans="1:2" x14ac:dyDescent="0.25">
      <c r="A37059" s="1" t="s">
        <v>32654</v>
      </c>
      <c r="B37059" t="s">
        <v>98872</v>
      </c>
    </row>
    <row r="37060" spans="1:2" x14ac:dyDescent="0.25">
      <c r="A37060" s="1" t="s">
        <v>32655</v>
      </c>
      <c r="B37060" t="s">
        <v>98873</v>
      </c>
    </row>
    <row r="37061" spans="1:2" x14ac:dyDescent="0.25">
      <c r="A37061" s="1" t="s">
        <v>32656</v>
      </c>
      <c r="B37061" t="s">
        <v>32657</v>
      </c>
    </row>
    <row r="37062" spans="1:2" x14ac:dyDescent="0.25">
      <c r="A37062" s="1" t="s">
        <v>32658</v>
      </c>
      <c r="B37062" t="s">
        <v>98874</v>
      </c>
    </row>
    <row r="37063" spans="1:2" x14ac:dyDescent="0.25">
      <c r="A37063" s="1" t="s">
        <v>32659</v>
      </c>
      <c r="B37063" t="s">
        <v>32660</v>
      </c>
    </row>
    <row r="37064" spans="1:2" x14ac:dyDescent="0.25">
      <c r="A37064" s="1" t="s">
        <v>32661</v>
      </c>
      <c r="B37064" t="s">
        <v>98875</v>
      </c>
    </row>
    <row r="37065" spans="1:2" x14ac:dyDescent="0.25">
      <c r="A37065" s="1" t="s">
        <v>32662</v>
      </c>
      <c r="B37065" t="s">
        <v>98876</v>
      </c>
    </row>
    <row r="37066" spans="1:2" x14ac:dyDescent="0.25">
      <c r="A37066" s="1" t="s">
        <v>32663</v>
      </c>
      <c r="B37066" t="s">
        <v>98877</v>
      </c>
    </row>
    <row r="37067" spans="1:2" x14ac:dyDescent="0.25">
      <c r="A37067" s="1" t="s">
        <v>32664</v>
      </c>
      <c r="B37067" t="s">
        <v>98878</v>
      </c>
    </row>
    <row r="37068" spans="1:2" x14ac:dyDescent="0.25">
      <c r="A37068" s="1" t="s">
        <v>32665</v>
      </c>
      <c r="B37068" t="s">
        <v>98879</v>
      </c>
    </row>
    <row r="37069" spans="1:2" x14ac:dyDescent="0.25">
      <c r="A37069" s="1" t="s">
        <v>32666</v>
      </c>
      <c r="B37069" t="s">
        <v>98880</v>
      </c>
    </row>
    <row r="37070" spans="1:2" x14ac:dyDescent="0.25">
      <c r="A37070" s="1" t="s">
        <v>32667</v>
      </c>
      <c r="B37070" t="s">
        <v>98881</v>
      </c>
    </row>
    <row r="37071" spans="1:2" x14ac:dyDescent="0.25">
      <c r="A37071" s="1" t="s">
        <v>32668</v>
      </c>
      <c r="B37071" t="s">
        <v>98882</v>
      </c>
    </row>
    <row r="37072" spans="1:2" x14ac:dyDescent="0.25">
      <c r="A37072" s="1" t="s">
        <v>63711</v>
      </c>
      <c r="B37072" t="s">
        <v>98883</v>
      </c>
    </row>
    <row r="37073" spans="1:2" x14ac:dyDescent="0.25">
      <c r="A37073" s="1" t="s">
        <v>32669</v>
      </c>
      <c r="B37073" t="s">
        <v>98884</v>
      </c>
    </row>
    <row r="37074" spans="1:2" x14ac:dyDescent="0.25">
      <c r="A37074" s="1" t="s">
        <v>32670</v>
      </c>
      <c r="B37074" t="s">
        <v>32671</v>
      </c>
    </row>
    <row r="37075" spans="1:2" x14ac:dyDescent="0.25">
      <c r="A37075" s="1" t="s">
        <v>32672</v>
      </c>
      <c r="B37075" t="s">
        <v>98885</v>
      </c>
    </row>
    <row r="37076" spans="1:2" x14ac:dyDescent="0.25">
      <c r="A37076" s="1" t="s">
        <v>63712</v>
      </c>
      <c r="B37076" t="s">
        <v>98886</v>
      </c>
    </row>
    <row r="37077" spans="1:2" x14ac:dyDescent="0.25">
      <c r="A37077" s="1" t="s">
        <v>32673</v>
      </c>
      <c r="B37077" t="s">
        <v>98887</v>
      </c>
    </row>
    <row r="37078" spans="1:2" x14ac:dyDescent="0.25">
      <c r="A37078" s="1" t="s">
        <v>32674</v>
      </c>
      <c r="B37078" t="s">
        <v>98888</v>
      </c>
    </row>
    <row r="37079" spans="1:2" x14ac:dyDescent="0.25">
      <c r="A37079" s="1" t="s">
        <v>32675</v>
      </c>
      <c r="B37079" t="s">
        <v>98889</v>
      </c>
    </row>
    <row r="37080" spans="1:2" x14ac:dyDescent="0.25">
      <c r="A37080" s="1" t="s">
        <v>63713</v>
      </c>
      <c r="B37080" t="s">
        <v>63714</v>
      </c>
    </row>
    <row r="37081" spans="1:2" x14ac:dyDescent="0.25">
      <c r="A37081" s="1" t="s">
        <v>63715</v>
      </c>
      <c r="B37081" t="s">
        <v>63716</v>
      </c>
    </row>
    <row r="37082" spans="1:2" x14ac:dyDescent="0.25">
      <c r="A37082" s="1" t="s">
        <v>32676</v>
      </c>
      <c r="B37082" t="s">
        <v>98890</v>
      </c>
    </row>
    <row r="37083" spans="1:2" x14ac:dyDescent="0.25">
      <c r="A37083" s="1" t="s">
        <v>32677</v>
      </c>
      <c r="B37083" t="s">
        <v>98891</v>
      </c>
    </row>
    <row r="37084" spans="1:2" x14ac:dyDescent="0.25">
      <c r="A37084" s="1" t="s">
        <v>63717</v>
      </c>
      <c r="B37084" t="s">
        <v>63718</v>
      </c>
    </row>
    <row r="37085" spans="1:2" x14ac:dyDescent="0.25">
      <c r="A37085" s="1" t="s">
        <v>32678</v>
      </c>
      <c r="B37085" t="s">
        <v>98892</v>
      </c>
    </row>
    <row r="37086" spans="1:2" x14ac:dyDescent="0.25">
      <c r="A37086" s="1" t="s">
        <v>32679</v>
      </c>
      <c r="B37086" t="s">
        <v>98893</v>
      </c>
    </row>
    <row r="37087" spans="1:2" x14ac:dyDescent="0.25">
      <c r="A37087" s="1" t="s">
        <v>63719</v>
      </c>
      <c r="B37087" t="s">
        <v>63720</v>
      </c>
    </row>
    <row r="37088" spans="1:2" x14ac:dyDescent="0.25">
      <c r="A37088" s="1" t="s">
        <v>32680</v>
      </c>
      <c r="B37088" t="s">
        <v>98894</v>
      </c>
    </row>
    <row r="37089" spans="1:2" x14ac:dyDescent="0.25">
      <c r="A37089" s="1" t="s">
        <v>32681</v>
      </c>
      <c r="B37089" t="s">
        <v>98895</v>
      </c>
    </row>
    <row r="37090" spans="1:2" x14ac:dyDescent="0.25">
      <c r="A37090" s="1" t="s">
        <v>32682</v>
      </c>
      <c r="B37090" t="s">
        <v>98896</v>
      </c>
    </row>
    <row r="37091" spans="1:2" x14ac:dyDescent="0.25">
      <c r="A37091" s="1" t="s">
        <v>32683</v>
      </c>
      <c r="B37091" t="s">
        <v>32684</v>
      </c>
    </row>
    <row r="37092" spans="1:2" x14ac:dyDescent="0.25">
      <c r="A37092" s="1" t="s">
        <v>32685</v>
      </c>
      <c r="B37092" t="s">
        <v>98897</v>
      </c>
    </row>
    <row r="37093" spans="1:2" x14ac:dyDescent="0.25">
      <c r="A37093" s="1" t="s">
        <v>63721</v>
      </c>
      <c r="B37093" t="s">
        <v>98898</v>
      </c>
    </row>
    <row r="37094" spans="1:2" x14ac:dyDescent="0.25">
      <c r="A37094" s="1" t="s">
        <v>63722</v>
      </c>
      <c r="B37094" t="s">
        <v>63723</v>
      </c>
    </row>
    <row r="37095" spans="1:2" x14ac:dyDescent="0.25">
      <c r="A37095" s="1" t="s">
        <v>32686</v>
      </c>
      <c r="B37095" t="s">
        <v>98899</v>
      </c>
    </row>
    <row r="37096" spans="1:2" x14ac:dyDescent="0.25">
      <c r="A37096" s="1" t="s">
        <v>32687</v>
      </c>
      <c r="B37096" t="s">
        <v>98900</v>
      </c>
    </row>
    <row r="37097" spans="1:2" x14ac:dyDescent="0.25">
      <c r="A37097" s="1" t="s">
        <v>32688</v>
      </c>
      <c r="B37097" t="s">
        <v>98901</v>
      </c>
    </row>
    <row r="37098" spans="1:2" x14ac:dyDescent="0.25">
      <c r="A37098" s="1" t="s">
        <v>32689</v>
      </c>
      <c r="B37098" t="s">
        <v>98902</v>
      </c>
    </row>
    <row r="37099" spans="1:2" x14ac:dyDescent="0.25">
      <c r="A37099" s="1" t="s">
        <v>32690</v>
      </c>
      <c r="B37099" t="s">
        <v>98903</v>
      </c>
    </row>
    <row r="37100" spans="1:2" x14ac:dyDescent="0.25">
      <c r="A37100" s="1" t="s">
        <v>32691</v>
      </c>
      <c r="B37100" t="s">
        <v>98904</v>
      </c>
    </row>
    <row r="37101" spans="1:2" x14ac:dyDescent="0.25">
      <c r="A37101" s="1" t="s">
        <v>32692</v>
      </c>
      <c r="B37101" t="s">
        <v>98905</v>
      </c>
    </row>
    <row r="37102" spans="1:2" x14ac:dyDescent="0.25">
      <c r="A37102" s="1" t="s">
        <v>32693</v>
      </c>
      <c r="B37102" t="s">
        <v>98906</v>
      </c>
    </row>
    <row r="37103" spans="1:2" x14ac:dyDescent="0.25">
      <c r="A37103" s="1" t="s">
        <v>32694</v>
      </c>
      <c r="B37103" t="s">
        <v>98907</v>
      </c>
    </row>
    <row r="37104" spans="1:2" x14ac:dyDescent="0.25">
      <c r="A37104" s="1" t="s">
        <v>32695</v>
      </c>
      <c r="B37104" t="s">
        <v>98908</v>
      </c>
    </row>
    <row r="37105" spans="1:2" x14ac:dyDescent="0.25">
      <c r="A37105" s="1" t="s">
        <v>63724</v>
      </c>
      <c r="B37105" t="s">
        <v>98909</v>
      </c>
    </row>
    <row r="37106" spans="1:2" x14ac:dyDescent="0.25">
      <c r="A37106" s="1" t="s">
        <v>32696</v>
      </c>
      <c r="B37106" t="s">
        <v>98910</v>
      </c>
    </row>
    <row r="37107" spans="1:2" x14ac:dyDescent="0.25">
      <c r="A37107" s="1" t="s">
        <v>32697</v>
      </c>
      <c r="B37107" t="s">
        <v>98911</v>
      </c>
    </row>
    <row r="37108" spans="1:2" x14ac:dyDescent="0.25">
      <c r="A37108" s="1" t="s">
        <v>32698</v>
      </c>
      <c r="B37108" t="s">
        <v>98912</v>
      </c>
    </row>
    <row r="37109" spans="1:2" x14ac:dyDescent="0.25">
      <c r="A37109" s="1" t="s">
        <v>63725</v>
      </c>
      <c r="B37109" t="s">
        <v>98913</v>
      </c>
    </row>
    <row r="37110" spans="1:2" x14ac:dyDescent="0.25">
      <c r="A37110" s="1" t="s">
        <v>32699</v>
      </c>
      <c r="B37110" t="s">
        <v>98914</v>
      </c>
    </row>
    <row r="37111" spans="1:2" x14ac:dyDescent="0.25">
      <c r="A37111" s="1" t="s">
        <v>32700</v>
      </c>
      <c r="B37111" t="s">
        <v>98915</v>
      </c>
    </row>
    <row r="37112" spans="1:2" x14ac:dyDescent="0.25">
      <c r="A37112" s="1" t="s">
        <v>32701</v>
      </c>
      <c r="B37112" t="s">
        <v>98916</v>
      </c>
    </row>
    <row r="37113" spans="1:2" x14ac:dyDescent="0.25">
      <c r="A37113" s="1" t="s">
        <v>32702</v>
      </c>
      <c r="B37113" t="s">
        <v>98917</v>
      </c>
    </row>
    <row r="37114" spans="1:2" x14ac:dyDescent="0.25">
      <c r="A37114" s="1" t="s">
        <v>32703</v>
      </c>
      <c r="B37114" t="s">
        <v>98918</v>
      </c>
    </row>
    <row r="37115" spans="1:2" x14ac:dyDescent="0.25">
      <c r="A37115" s="1" t="s">
        <v>32704</v>
      </c>
      <c r="B37115" t="s">
        <v>98919</v>
      </c>
    </row>
    <row r="37116" spans="1:2" x14ac:dyDescent="0.25">
      <c r="A37116" s="1" t="s">
        <v>32705</v>
      </c>
      <c r="B37116" t="s">
        <v>98920</v>
      </c>
    </row>
    <row r="37117" spans="1:2" x14ac:dyDescent="0.25">
      <c r="A37117" s="1" t="s">
        <v>32706</v>
      </c>
      <c r="B37117" t="s">
        <v>98921</v>
      </c>
    </row>
    <row r="37118" spans="1:2" x14ac:dyDescent="0.25">
      <c r="A37118" s="1" t="s">
        <v>32707</v>
      </c>
      <c r="B37118" t="s">
        <v>98922</v>
      </c>
    </row>
    <row r="37119" spans="1:2" x14ac:dyDescent="0.25">
      <c r="A37119" s="1" t="s">
        <v>63726</v>
      </c>
      <c r="B37119" t="s">
        <v>98923</v>
      </c>
    </row>
    <row r="37120" spans="1:2" x14ac:dyDescent="0.25">
      <c r="A37120" s="1" t="s">
        <v>32708</v>
      </c>
      <c r="B37120" t="s">
        <v>98924</v>
      </c>
    </row>
    <row r="37121" spans="1:2" x14ac:dyDescent="0.25">
      <c r="A37121" s="1" t="s">
        <v>32709</v>
      </c>
      <c r="B37121" t="s">
        <v>98925</v>
      </c>
    </row>
    <row r="37122" spans="1:2" x14ac:dyDescent="0.25">
      <c r="A37122" s="1" t="s">
        <v>32710</v>
      </c>
      <c r="B37122" t="s">
        <v>98926</v>
      </c>
    </row>
    <row r="37123" spans="1:2" x14ac:dyDescent="0.25">
      <c r="A37123" s="1" t="s">
        <v>63727</v>
      </c>
      <c r="B37123" t="s">
        <v>63728</v>
      </c>
    </row>
    <row r="37124" spans="1:2" x14ac:dyDescent="0.25">
      <c r="A37124" s="1" t="s">
        <v>32711</v>
      </c>
      <c r="B37124" t="s">
        <v>98927</v>
      </c>
    </row>
    <row r="37125" spans="1:2" x14ac:dyDescent="0.25">
      <c r="A37125" s="1" t="s">
        <v>32712</v>
      </c>
      <c r="B37125" t="s">
        <v>98928</v>
      </c>
    </row>
    <row r="37126" spans="1:2" x14ac:dyDescent="0.25">
      <c r="A37126" s="1" t="s">
        <v>32713</v>
      </c>
      <c r="B37126" t="s">
        <v>32714</v>
      </c>
    </row>
    <row r="37127" spans="1:2" x14ac:dyDescent="0.25">
      <c r="A37127" s="1" t="s">
        <v>32715</v>
      </c>
      <c r="B37127" t="s">
        <v>98929</v>
      </c>
    </row>
    <row r="37128" spans="1:2" x14ac:dyDescent="0.25">
      <c r="A37128" s="1" t="s">
        <v>32716</v>
      </c>
      <c r="B37128" t="s">
        <v>98930</v>
      </c>
    </row>
    <row r="37129" spans="1:2" x14ac:dyDescent="0.25">
      <c r="A37129" s="1" t="s">
        <v>32717</v>
      </c>
      <c r="B37129" t="s">
        <v>32718</v>
      </c>
    </row>
    <row r="37130" spans="1:2" x14ac:dyDescent="0.25">
      <c r="A37130" s="1" t="s">
        <v>32719</v>
      </c>
      <c r="B37130" t="s">
        <v>98931</v>
      </c>
    </row>
    <row r="37131" spans="1:2" x14ac:dyDescent="0.25">
      <c r="A37131" s="1" t="s">
        <v>32720</v>
      </c>
      <c r="B37131" t="s">
        <v>98932</v>
      </c>
    </row>
    <row r="37132" spans="1:2" x14ac:dyDescent="0.25">
      <c r="A37132" s="1" t="s">
        <v>32721</v>
      </c>
      <c r="B37132" t="s">
        <v>98933</v>
      </c>
    </row>
    <row r="37133" spans="1:2" x14ac:dyDescent="0.25">
      <c r="A37133" s="1" t="s">
        <v>32722</v>
      </c>
      <c r="B37133" t="s">
        <v>98934</v>
      </c>
    </row>
    <row r="37134" spans="1:2" x14ac:dyDescent="0.25">
      <c r="A37134" s="1" t="s">
        <v>32723</v>
      </c>
      <c r="B37134" t="s">
        <v>98935</v>
      </c>
    </row>
    <row r="37135" spans="1:2" x14ac:dyDescent="0.25">
      <c r="A37135" s="1" t="s">
        <v>32724</v>
      </c>
      <c r="B37135" t="s">
        <v>98936</v>
      </c>
    </row>
    <row r="37136" spans="1:2" x14ac:dyDescent="0.25">
      <c r="A37136" s="1" t="s">
        <v>32725</v>
      </c>
      <c r="B37136" t="s">
        <v>98937</v>
      </c>
    </row>
    <row r="37137" spans="1:2" x14ac:dyDescent="0.25">
      <c r="A37137" s="1" t="s">
        <v>63729</v>
      </c>
      <c r="B37137" t="s">
        <v>63730</v>
      </c>
    </row>
    <row r="37138" spans="1:2" x14ac:dyDescent="0.25">
      <c r="A37138" s="1" t="s">
        <v>32726</v>
      </c>
      <c r="B37138" t="s">
        <v>98938</v>
      </c>
    </row>
    <row r="37139" spans="1:2" x14ac:dyDescent="0.25">
      <c r="A37139" s="1" t="s">
        <v>32727</v>
      </c>
      <c r="B37139" t="s">
        <v>98939</v>
      </c>
    </row>
    <row r="37140" spans="1:2" x14ac:dyDescent="0.25">
      <c r="A37140" s="1" t="s">
        <v>32728</v>
      </c>
      <c r="B37140" t="s">
        <v>98940</v>
      </c>
    </row>
    <row r="37141" spans="1:2" x14ac:dyDescent="0.25">
      <c r="A37141" s="1" t="s">
        <v>63731</v>
      </c>
      <c r="B37141" t="s">
        <v>98941</v>
      </c>
    </row>
    <row r="37142" spans="1:2" x14ac:dyDescent="0.25">
      <c r="A37142" s="1" t="s">
        <v>63732</v>
      </c>
      <c r="B37142" t="s">
        <v>63733</v>
      </c>
    </row>
    <row r="37143" spans="1:2" x14ac:dyDescent="0.25">
      <c r="A37143" s="1" t="s">
        <v>32729</v>
      </c>
      <c r="B37143" t="s">
        <v>98942</v>
      </c>
    </row>
    <row r="37144" spans="1:2" x14ac:dyDescent="0.25">
      <c r="A37144" s="1" t="s">
        <v>63734</v>
      </c>
      <c r="B37144" t="s">
        <v>98943</v>
      </c>
    </row>
    <row r="37145" spans="1:2" x14ac:dyDescent="0.25">
      <c r="A37145" s="1" t="s">
        <v>32730</v>
      </c>
      <c r="B37145" t="s">
        <v>98944</v>
      </c>
    </row>
    <row r="37146" spans="1:2" x14ac:dyDescent="0.25">
      <c r="A37146" s="1" t="s">
        <v>32731</v>
      </c>
      <c r="B37146" t="s">
        <v>98945</v>
      </c>
    </row>
    <row r="37147" spans="1:2" x14ac:dyDescent="0.25">
      <c r="A37147" s="1" t="s">
        <v>63735</v>
      </c>
      <c r="B37147" t="s">
        <v>98946</v>
      </c>
    </row>
    <row r="37148" spans="1:2" x14ac:dyDescent="0.25">
      <c r="A37148" s="1" t="s">
        <v>32732</v>
      </c>
      <c r="B37148" t="s">
        <v>98947</v>
      </c>
    </row>
    <row r="37149" spans="1:2" x14ac:dyDescent="0.25">
      <c r="A37149" s="1" t="s">
        <v>32733</v>
      </c>
      <c r="B37149" t="s">
        <v>98948</v>
      </c>
    </row>
    <row r="37150" spans="1:2" x14ac:dyDescent="0.25">
      <c r="A37150" s="1" t="s">
        <v>63736</v>
      </c>
      <c r="B37150" t="s">
        <v>98949</v>
      </c>
    </row>
    <row r="37151" spans="1:2" x14ac:dyDescent="0.25">
      <c r="A37151" s="1" t="s">
        <v>32734</v>
      </c>
      <c r="B37151" t="s">
        <v>98950</v>
      </c>
    </row>
    <row r="37152" spans="1:2" x14ac:dyDescent="0.25">
      <c r="A37152" s="1" t="s">
        <v>63737</v>
      </c>
      <c r="B37152" t="s">
        <v>63738</v>
      </c>
    </row>
    <row r="37153" spans="1:2" x14ac:dyDescent="0.25">
      <c r="A37153" s="1" t="s">
        <v>63739</v>
      </c>
      <c r="B37153" t="s">
        <v>98951</v>
      </c>
    </row>
    <row r="37154" spans="1:2" x14ac:dyDescent="0.25">
      <c r="A37154" s="1" t="s">
        <v>32735</v>
      </c>
      <c r="B37154" t="s">
        <v>98952</v>
      </c>
    </row>
    <row r="37155" spans="1:2" x14ac:dyDescent="0.25">
      <c r="A37155" s="1" t="s">
        <v>32736</v>
      </c>
      <c r="B37155" t="s">
        <v>98953</v>
      </c>
    </row>
    <row r="37156" spans="1:2" x14ac:dyDescent="0.25">
      <c r="A37156" s="1" t="s">
        <v>32737</v>
      </c>
      <c r="B37156" t="s">
        <v>98954</v>
      </c>
    </row>
    <row r="37157" spans="1:2" x14ac:dyDescent="0.25">
      <c r="A37157" s="1" t="s">
        <v>32738</v>
      </c>
      <c r="B37157" t="s">
        <v>98955</v>
      </c>
    </row>
    <row r="37158" spans="1:2" x14ac:dyDescent="0.25">
      <c r="A37158" s="1" t="s">
        <v>32739</v>
      </c>
      <c r="B37158" t="s">
        <v>32740</v>
      </c>
    </row>
    <row r="37159" spans="1:2" x14ac:dyDescent="0.25">
      <c r="A37159" s="1" t="s">
        <v>32741</v>
      </c>
      <c r="B37159" t="s">
        <v>98956</v>
      </c>
    </row>
    <row r="37160" spans="1:2" x14ac:dyDescent="0.25">
      <c r="A37160" s="1" t="s">
        <v>32742</v>
      </c>
      <c r="B37160" t="s">
        <v>32743</v>
      </c>
    </row>
    <row r="37161" spans="1:2" x14ac:dyDescent="0.25">
      <c r="A37161" s="1" t="s">
        <v>32744</v>
      </c>
      <c r="B37161" t="s">
        <v>98957</v>
      </c>
    </row>
    <row r="37162" spans="1:2" x14ac:dyDescent="0.25">
      <c r="A37162" s="1" t="s">
        <v>32745</v>
      </c>
      <c r="B37162" t="s">
        <v>98958</v>
      </c>
    </row>
    <row r="37163" spans="1:2" x14ac:dyDescent="0.25">
      <c r="A37163" s="1" t="s">
        <v>32746</v>
      </c>
      <c r="B37163" t="s">
        <v>98959</v>
      </c>
    </row>
    <row r="37164" spans="1:2" x14ac:dyDescent="0.25">
      <c r="A37164" s="1" t="s">
        <v>32747</v>
      </c>
      <c r="B37164" t="s">
        <v>98960</v>
      </c>
    </row>
    <row r="37165" spans="1:2" x14ac:dyDescent="0.25">
      <c r="A37165" s="1" t="s">
        <v>32748</v>
      </c>
      <c r="B37165" t="s">
        <v>98961</v>
      </c>
    </row>
    <row r="37166" spans="1:2" x14ac:dyDescent="0.25">
      <c r="A37166" s="1" t="s">
        <v>32749</v>
      </c>
      <c r="B37166" t="s">
        <v>98962</v>
      </c>
    </row>
    <row r="37167" spans="1:2" x14ac:dyDescent="0.25">
      <c r="A37167" s="1" t="s">
        <v>63740</v>
      </c>
      <c r="B37167" t="s">
        <v>63741</v>
      </c>
    </row>
    <row r="37168" spans="1:2" x14ac:dyDescent="0.25">
      <c r="A37168" s="1" t="s">
        <v>32750</v>
      </c>
      <c r="B37168" t="s">
        <v>98963</v>
      </c>
    </row>
    <row r="37169" spans="1:2" x14ac:dyDescent="0.25">
      <c r="A37169" s="1" t="s">
        <v>63742</v>
      </c>
      <c r="B37169" t="s">
        <v>98964</v>
      </c>
    </row>
    <row r="37170" spans="1:2" x14ac:dyDescent="0.25">
      <c r="A37170" s="1" t="s">
        <v>63743</v>
      </c>
      <c r="B37170" t="s">
        <v>63744</v>
      </c>
    </row>
    <row r="37171" spans="1:2" x14ac:dyDescent="0.25">
      <c r="A37171" s="1" t="s">
        <v>63745</v>
      </c>
      <c r="B37171" t="s">
        <v>98965</v>
      </c>
    </row>
    <row r="37172" spans="1:2" x14ac:dyDescent="0.25">
      <c r="A37172" s="1" t="s">
        <v>32751</v>
      </c>
      <c r="B37172" t="s">
        <v>98966</v>
      </c>
    </row>
    <row r="37173" spans="1:2" x14ac:dyDescent="0.25">
      <c r="A37173" s="1" t="s">
        <v>32752</v>
      </c>
      <c r="B37173" t="s">
        <v>98967</v>
      </c>
    </row>
    <row r="37174" spans="1:2" x14ac:dyDescent="0.25">
      <c r="A37174" s="1" t="s">
        <v>32753</v>
      </c>
      <c r="B37174" t="s">
        <v>98968</v>
      </c>
    </row>
    <row r="37175" spans="1:2" x14ac:dyDescent="0.25">
      <c r="A37175" s="1" t="s">
        <v>32754</v>
      </c>
      <c r="B37175" t="s">
        <v>98969</v>
      </c>
    </row>
    <row r="37176" spans="1:2" x14ac:dyDescent="0.25">
      <c r="A37176" s="1" t="s">
        <v>32755</v>
      </c>
      <c r="B37176" t="s">
        <v>98970</v>
      </c>
    </row>
    <row r="37177" spans="1:2" x14ac:dyDescent="0.25">
      <c r="A37177" s="1" t="s">
        <v>32756</v>
      </c>
      <c r="B37177" t="s">
        <v>98971</v>
      </c>
    </row>
    <row r="37178" spans="1:2" x14ac:dyDescent="0.25">
      <c r="A37178" s="1" t="s">
        <v>63746</v>
      </c>
      <c r="B37178" t="s">
        <v>98972</v>
      </c>
    </row>
    <row r="37179" spans="1:2" x14ac:dyDescent="0.25">
      <c r="A37179" s="1" t="s">
        <v>32757</v>
      </c>
      <c r="B37179" t="s">
        <v>98973</v>
      </c>
    </row>
    <row r="37180" spans="1:2" x14ac:dyDescent="0.25">
      <c r="A37180" s="1" t="s">
        <v>32758</v>
      </c>
      <c r="B37180" t="s">
        <v>98974</v>
      </c>
    </row>
    <row r="37181" spans="1:2" x14ac:dyDescent="0.25">
      <c r="A37181" s="1" t="s">
        <v>32759</v>
      </c>
      <c r="B37181" t="s">
        <v>98975</v>
      </c>
    </row>
    <row r="37182" spans="1:2" x14ac:dyDescent="0.25">
      <c r="A37182" s="1" t="s">
        <v>32760</v>
      </c>
      <c r="B37182" t="s">
        <v>98976</v>
      </c>
    </row>
    <row r="37183" spans="1:2" x14ac:dyDescent="0.25">
      <c r="A37183" s="1" t="s">
        <v>32761</v>
      </c>
      <c r="B37183" t="s">
        <v>98977</v>
      </c>
    </row>
    <row r="37184" spans="1:2" x14ac:dyDescent="0.25">
      <c r="A37184" s="1" t="s">
        <v>63747</v>
      </c>
      <c r="B37184" t="s">
        <v>63748</v>
      </c>
    </row>
    <row r="37185" spans="1:2" x14ac:dyDescent="0.25">
      <c r="A37185" s="1" t="s">
        <v>32762</v>
      </c>
      <c r="B37185" t="s">
        <v>98978</v>
      </c>
    </row>
    <row r="37186" spans="1:2" x14ac:dyDescent="0.25">
      <c r="A37186" s="1" t="s">
        <v>63749</v>
      </c>
      <c r="B37186" t="s">
        <v>98979</v>
      </c>
    </row>
    <row r="37187" spans="1:2" x14ac:dyDescent="0.25">
      <c r="A37187" s="1" t="s">
        <v>32763</v>
      </c>
      <c r="B37187" t="s">
        <v>98980</v>
      </c>
    </row>
    <row r="37188" spans="1:2" x14ac:dyDescent="0.25">
      <c r="A37188" s="1" t="s">
        <v>32764</v>
      </c>
      <c r="B37188" t="s">
        <v>98981</v>
      </c>
    </row>
    <row r="37189" spans="1:2" x14ac:dyDescent="0.25">
      <c r="A37189" s="1" t="s">
        <v>32765</v>
      </c>
      <c r="B37189" t="s">
        <v>98982</v>
      </c>
    </row>
    <row r="37190" spans="1:2" x14ac:dyDescent="0.25">
      <c r="A37190" s="1" t="s">
        <v>32766</v>
      </c>
      <c r="B37190" t="s">
        <v>98983</v>
      </c>
    </row>
    <row r="37191" spans="1:2" x14ac:dyDescent="0.25">
      <c r="A37191" s="1" t="s">
        <v>32767</v>
      </c>
      <c r="B37191" t="s">
        <v>98984</v>
      </c>
    </row>
    <row r="37192" spans="1:2" x14ac:dyDescent="0.25">
      <c r="A37192" s="1" t="s">
        <v>32768</v>
      </c>
      <c r="B37192" t="s">
        <v>98985</v>
      </c>
    </row>
    <row r="37193" spans="1:2" x14ac:dyDescent="0.25">
      <c r="A37193" s="1" t="s">
        <v>32769</v>
      </c>
      <c r="B37193" t="s">
        <v>98986</v>
      </c>
    </row>
    <row r="37194" spans="1:2" x14ac:dyDescent="0.25">
      <c r="A37194" s="1" t="s">
        <v>32770</v>
      </c>
      <c r="B37194" t="s">
        <v>98987</v>
      </c>
    </row>
    <row r="37195" spans="1:2" x14ac:dyDescent="0.25">
      <c r="A37195" s="1" t="s">
        <v>32771</v>
      </c>
      <c r="B37195" t="s">
        <v>98988</v>
      </c>
    </row>
    <row r="37196" spans="1:2" x14ac:dyDescent="0.25">
      <c r="A37196" s="1" t="s">
        <v>63750</v>
      </c>
      <c r="B37196" t="s">
        <v>98989</v>
      </c>
    </row>
    <row r="37197" spans="1:2" x14ac:dyDescent="0.25">
      <c r="A37197" s="1" t="s">
        <v>32772</v>
      </c>
      <c r="B37197" t="s">
        <v>98990</v>
      </c>
    </row>
    <row r="37198" spans="1:2" x14ac:dyDescent="0.25">
      <c r="A37198" s="1" t="s">
        <v>63751</v>
      </c>
      <c r="B37198" t="s">
        <v>98991</v>
      </c>
    </row>
    <row r="37199" spans="1:2" x14ac:dyDescent="0.25">
      <c r="A37199" s="1" t="s">
        <v>32773</v>
      </c>
      <c r="B37199" t="s">
        <v>98992</v>
      </c>
    </row>
    <row r="37200" spans="1:2" x14ac:dyDescent="0.25">
      <c r="A37200" s="1" t="s">
        <v>32774</v>
      </c>
      <c r="B37200" t="s">
        <v>98993</v>
      </c>
    </row>
    <row r="37201" spans="1:2" x14ac:dyDescent="0.25">
      <c r="A37201" s="1" t="s">
        <v>32775</v>
      </c>
      <c r="B37201" t="s">
        <v>32776</v>
      </c>
    </row>
    <row r="37202" spans="1:2" x14ac:dyDescent="0.25">
      <c r="A37202" s="1" t="s">
        <v>32777</v>
      </c>
      <c r="B37202" t="s">
        <v>98994</v>
      </c>
    </row>
    <row r="37203" spans="1:2" x14ac:dyDescent="0.25">
      <c r="A37203" s="1" t="s">
        <v>32778</v>
      </c>
      <c r="B37203" t="s">
        <v>98995</v>
      </c>
    </row>
    <row r="37204" spans="1:2" x14ac:dyDescent="0.25">
      <c r="A37204" s="1" t="s">
        <v>32779</v>
      </c>
      <c r="B37204" t="s">
        <v>98996</v>
      </c>
    </row>
    <row r="37205" spans="1:2" x14ac:dyDescent="0.25">
      <c r="A37205" s="1" t="s">
        <v>32780</v>
      </c>
      <c r="B37205" t="s">
        <v>98997</v>
      </c>
    </row>
    <row r="37206" spans="1:2" x14ac:dyDescent="0.25">
      <c r="A37206" s="1" t="s">
        <v>32781</v>
      </c>
      <c r="B37206" t="s">
        <v>98998</v>
      </c>
    </row>
    <row r="37207" spans="1:2" x14ac:dyDescent="0.25">
      <c r="A37207" s="1" t="s">
        <v>32782</v>
      </c>
      <c r="B37207" t="s">
        <v>32783</v>
      </c>
    </row>
    <row r="37208" spans="1:2" x14ac:dyDescent="0.25">
      <c r="A37208" s="1" t="s">
        <v>32784</v>
      </c>
      <c r="B37208" t="s">
        <v>98999</v>
      </c>
    </row>
    <row r="37209" spans="1:2" x14ac:dyDescent="0.25">
      <c r="A37209" s="1" t="s">
        <v>32785</v>
      </c>
      <c r="B37209" t="s">
        <v>99000</v>
      </c>
    </row>
    <row r="37210" spans="1:2" x14ac:dyDescent="0.25">
      <c r="A37210" s="1" t="s">
        <v>32786</v>
      </c>
      <c r="B37210" t="s">
        <v>99001</v>
      </c>
    </row>
    <row r="37211" spans="1:2" x14ac:dyDescent="0.25">
      <c r="A37211" s="1" t="s">
        <v>32787</v>
      </c>
      <c r="B37211" t="s">
        <v>99002</v>
      </c>
    </row>
    <row r="37212" spans="1:2" x14ac:dyDescent="0.25">
      <c r="A37212" s="1" t="s">
        <v>32788</v>
      </c>
      <c r="B37212" t="s">
        <v>99003</v>
      </c>
    </row>
    <row r="37213" spans="1:2" x14ac:dyDescent="0.25">
      <c r="A37213" s="1" t="s">
        <v>32789</v>
      </c>
      <c r="B37213" t="s">
        <v>99004</v>
      </c>
    </row>
    <row r="37214" spans="1:2" x14ac:dyDescent="0.25">
      <c r="A37214" s="1" t="s">
        <v>32790</v>
      </c>
      <c r="B37214" t="s">
        <v>99005</v>
      </c>
    </row>
    <row r="37215" spans="1:2" x14ac:dyDescent="0.25">
      <c r="A37215" s="1" t="s">
        <v>63752</v>
      </c>
      <c r="B37215" t="s">
        <v>63753</v>
      </c>
    </row>
    <row r="37216" spans="1:2" x14ac:dyDescent="0.25">
      <c r="A37216" s="1" t="s">
        <v>32791</v>
      </c>
      <c r="B37216" t="s">
        <v>32792</v>
      </c>
    </row>
    <row r="37217" spans="1:2" x14ac:dyDescent="0.25">
      <c r="A37217" s="1" t="s">
        <v>32793</v>
      </c>
      <c r="B37217" t="s">
        <v>99006</v>
      </c>
    </row>
    <row r="37218" spans="1:2" x14ac:dyDescent="0.25">
      <c r="A37218" s="1" t="s">
        <v>32794</v>
      </c>
      <c r="B37218" t="s">
        <v>99007</v>
      </c>
    </row>
    <row r="37219" spans="1:2" x14ac:dyDescent="0.25">
      <c r="A37219" s="1" t="s">
        <v>63754</v>
      </c>
      <c r="B37219" t="s">
        <v>99008</v>
      </c>
    </row>
    <row r="37220" spans="1:2" x14ac:dyDescent="0.25">
      <c r="A37220" s="1" t="s">
        <v>32795</v>
      </c>
      <c r="B37220" t="s">
        <v>99009</v>
      </c>
    </row>
    <row r="37221" spans="1:2" x14ac:dyDescent="0.25">
      <c r="A37221" s="1" t="s">
        <v>32796</v>
      </c>
      <c r="B37221" t="s">
        <v>99010</v>
      </c>
    </row>
    <row r="37222" spans="1:2" x14ac:dyDescent="0.25">
      <c r="A37222" s="1" t="s">
        <v>32797</v>
      </c>
      <c r="B37222" t="s">
        <v>99011</v>
      </c>
    </row>
    <row r="37223" spans="1:2" x14ac:dyDescent="0.25">
      <c r="A37223" s="1" t="s">
        <v>32798</v>
      </c>
      <c r="B37223" t="s">
        <v>99012</v>
      </c>
    </row>
    <row r="37224" spans="1:2" x14ac:dyDescent="0.25">
      <c r="A37224" s="1" t="s">
        <v>32799</v>
      </c>
      <c r="B37224" t="s">
        <v>99013</v>
      </c>
    </row>
    <row r="37225" spans="1:2" x14ac:dyDescent="0.25">
      <c r="A37225" s="1" t="s">
        <v>32800</v>
      </c>
      <c r="B37225" t="s">
        <v>99014</v>
      </c>
    </row>
    <row r="37226" spans="1:2" x14ac:dyDescent="0.25">
      <c r="A37226" s="1" t="s">
        <v>32801</v>
      </c>
      <c r="B37226" t="s">
        <v>99015</v>
      </c>
    </row>
    <row r="37227" spans="1:2" x14ac:dyDescent="0.25">
      <c r="A37227" s="1" t="s">
        <v>32802</v>
      </c>
      <c r="B37227" t="s">
        <v>99016</v>
      </c>
    </row>
    <row r="37228" spans="1:2" x14ac:dyDescent="0.25">
      <c r="A37228" s="1" t="s">
        <v>32803</v>
      </c>
      <c r="B37228" t="s">
        <v>99017</v>
      </c>
    </row>
    <row r="37229" spans="1:2" x14ac:dyDescent="0.25">
      <c r="A37229" s="1" t="s">
        <v>32804</v>
      </c>
      <c r="B37229" t="s">
        <v>99018</v>
      </c>
    </row>
    <row r="37230" spans="1:2" x14ac:dyDescent="0.25">
      <c r="A37230" s="1" t="s">
        <v>32805</v>
      </c>
      <c r="B37230" t="s">
        <v>99019</v>
      </c>
    </row>
    <row r="37231" spans="1:2" x14ac:dyDescent="0.25">
      <c r="A37231" s="1" t="s">
        <v>32806</v>
      </c>
      <c r="B37231" t="s">
        <v>99020</v>
      </c>
    </row>
    <row r="37232" spans="1:2" x14ac:dyDescent="0.25">
      <c r="A37232" s="1" t="s">
        <v>32807</v>
      </c>
      <c r="B37232" t="s">
        <v>99021</v>
      </c>
    </row>
    <row r="37233" spans="1:2" x14ac:dyDescent="0.25">
      <c r="A37233" s="1" t="s">
        <v>32808</v>
      </c>
      <c r="B37233" t="s">
        <v>99022</v>
      </c>
    </row>
    <row r="37234" spans="1:2" x14ac:dyDescent="0.25">
      <c r="A37234" s="1" t="s">
        <v>32809</v>
      </c>
      <c r="B37234" t="s">
        <v>99023</v>
      </c>
    </row>
    <row r="37235" spans="1:2" x14ac:dyDescent="0.25">
      <c r="A37235" s="1" t="s">
        <v>32810</v>
      </c>
      <c r="B37235" t="s">
        <v>99024</v>
      </c>
    </row>
    <row r="37236" spans="1:2" x14ac:dyDescent="0.25">
      <c r="A37236" s="1" t="s">
        <v>32811</v>
      </c>
      <c r="B37236" t="s">
        <v>99025</v>
      </c>
    </row>
    <row r="37237" spans="1:2" x14ac:dyDescent="0.25">
      <c r="A37237" s="1" t="s">
        <v>32812</v>
      </c>
      <c r="B37237" t="s">
        <v>99026</v>
      </c>
    </row>
    <row r="37238" spans="1:2" x14ac:dyDescent="0.25">
      <c r="A37238" s="1" t="s">
        <v>32813</v>
      </c>
      <c r="B37238" t="s">
        <v>99027</v>
      </c>
    </row>
    <row r="37239" spans="1:2" x14ac:dyDescent="0.25">
      <c r="A37239" s="1" t="s">
        <v>32814</v>
      </c>
      <c r="B37239" t="s">
        <v>99028</v>
      </c>
    </row>
    <row r="37240" spans="1:2" x14ac:dyDescent="0.25">
      <c r="A37240" s="1" t="s">
        <v>32815</v>
      </c>
      <c r="B37240" t="s">
        <v>32816</v>
      </c>
    </row>
    <row r="37241" spans="1:2" x14ac:dyDescent="0.25">
      <c r="A37241" s="1" t="s">
        <v>32817</v>
      </c>
      <c r="B37241" t="s">
        <v>99029</v>
      </c>
    </row>
    <row r="37242" spans="1:2" x14ac:dyDescent="0.25">
      <c r="A37242" s="1" t="s">
        <v>32818</v>
      </c>
      <c r="B37242" t="s">
        <v>99030</v>
      </c>
    </row>
    <row r="37243" spans="1:2" x14ac:dyDescent="0.25">
      <c r="A37243" s="1" t="s">
        <v>32819</v>
      </c>
      <c r="B37243" t="s">
        <v>99031</v>
      </c>
    </row>
    <row r="37244" spans="1:2" x14ac:dyDescent="0.25">
      <c r="A37244" s="1" t="s">
        <v>32820</v>
      </c>
      <c r="B37244" t="s">
        <v>99032</v>
      </c>
    </row>
    <row r="37245" spans="1:2" x14ac:dyDescent="0.25">
      <c r="A37245" s="1" t="s">
        <v>32821</v>
      </c>
      <c r="B37245" t="s">
        <v>99033</v>
      </c>
    </row>
    <row r="37246" spans="1:2" x14ac:dyDescent="0.25">
      <c r="A37246" s="1" t="s">
        <v>32822</v>
      </c>
      <c r="B37246" t="s">
        <v>99034</v>
      </c>
    </row>
    <row r="37247" spans="1:2" x14ac:dyDescent="0.25">
      <c r="A37247" s="1" t="s">
        <v>63755</v>
      </c>
      <c r="B37247" t="s">
        <v>63756</v>
      </c>
    </row>
    <row r="37248" spans="1:2" x14ac:dyDescent="0.25">
      <c r="A37248" s="1" t="s">
        <v>32823</v>
      </c>
      <c r="B37248" t="s">
        <v>99035</v>
      </c>
    </row>
    <row r="37249" spans="1:2" x14ac:dyDescent="0.25">
      <c r="A37249" s="1" t="s">
        <v>32825</v>
      </c>
      <c r="B37249" t="s">
        <v>99036</v>
      </c>
    </row>
    <row r="37250" spans="1:2" x14ac:dyDescent="0.25">
      <c r="A37250" s="1" t="s">
        <v>32826</v>
      </c>
      <c r="B37250" t="s">
        <v>99037</v>
      </c>
    </row>
    <row r="37251" spans="1:2" x14ac:dyDescent="0.25">
      <c r="A37251" s="1" t="s">
        <v>32827</v>
      </c>
      <c r="B37251" t="s">
        <v>99038</v>
      </c>
    </row>
    <row r="37252" spans="1:2" x14ac:dyDescent="0.25">
      <c r="A37252" s="1" t="s">
        <v>32828</v>
      </c>
      <c r="B37252" t="s">
        <v>99039</v>
      </c>
    </row>
    <row r="37253" spans="1:2" x14ac:dyDescent="0.25">
      <c r="A37253" s="1" t="s">
        <v>63757</v>
      </c>
      <c r="B37253" t="s">
        <v>63758</v>
      </c>
    </row>
    <row r="37254" spans="1:2" x14ac:dyDescent="0.25">
      <c r="A37254" s="1" t="s">
        <v>32829</v>
      </c>
      <c r="B37254" t="s">
        <v>99040</v>
      </c>
    </row>
    <row r="37255" spans="1:2" x14ac:dyDescent="0.25">
      <c r="A37255" s="1" t="s">
        <v>32830</v>
      </c>
      <c r="B37255" t="s">
        <v>99041</v>
      </c>
    </row>
    <row r="37256" spans="1:2" x14ac:dyDescent="0.25">
      <c r="A37256" s="1" t="s">
        <v>32831</v>
      </c>
      <c r="B37256" t="s">
        <v>99042</v>
      </c>
    </row>
    <row r="37257" spans="1:2" x14ac:dyDescent="0.25">
      <c r="A37257" s="1" t="s">
        <v>32832</v>
      </c>
      <c r="B37257" t="s">
        <v>32833</v>
      </c>
    </row>
    <row r="37258" spans="1:2" x14ac:dyDescent="0.25">
      <c r="A37258" s="1" t="s">
        <v>32834</v>
      </c>
      <c r="B37258" t="s">
        <v>99043</v>
      </c>
    </row>
    <row r="37259" spans="1:2" x14ac:dyDescent="0.25">
      <c r="A37259" s="1" t="s">
        <v>32835</v>
      </c>
      <c r="B37259" t="s">
        <v>99044</v>
      </c>
    </row>
    <row r="37260" spans="1:2" x14ac:dyDescent="0.25">
      <c r="A37260" s="1" t="s">
        <v>32836</v>
      </c>
      <c r="B37260" t="s">
        <v>99045</v>
      </c>
    </row>
    <row r="37261" spans="1:2" x14ac:dyDescent="0.25">
      <c r="A37261" s="1" t="s">
        <v>32837</v>
      </c>
      <c r="B37261" t="s">
        <v>99046</v>
      </c>
    </row>
    <row r="37262" spans="1:2" x14ac:dyDescent="0.25">
      <c r="A37262" s="1" t="s">
        <v>32838</v>
      </c>
      <c r="B37262" t="s">
        <v>99047</v>
      </c>
    </row>
    <row r="37263" spans="1:2" x14ac:dyDescent="0.25">
      <c r="A37263" s="1" t="s">
        <v>63759</v>
      </c>
      <c r="B37263" t="s">
        <v>99048</v>
      </c>
    </row>
    <row r="37264" spans="1:2" x14ac:dyDescent="0.25">
      <c r="A37264" s="1" t="s">
        <v>63760</v>
      </c>
      <c r="B37264" t="s">
        <v>99049</v>
      </c>
    </row>
    <row r="37265" spans="1:2" x14ac:dyDescent="0.25">
      <c r="A37265" s="1" t="s">
        <v>32839</v>
      </c>
      <c r="B37265" t="s">
        <v>32840</v>
      </c>
    </row>
    <row r="37266" spans="1:2" x14ac:dyDescent="0.25">
      <c r="A37266" s="1" t="s">
        <v>32841</v>
      </c>
      <c r="B37266" t="s">
        <v>99050</v>
      </c>
    </row>
    <row r="37267" spans="1:2" x14ac:dyDescent="0.25">
      <c r="A37267" s="1" t="s">
        <v>32842</v>
      </c>
      <c r="B37267" t="s">
        <v>99051</v>
      </c>
    </row>
    <row r="37268" spans="1:2" x14ac:dyDescent="0.25">
      <c r="A37268" s="1" t="s">
        <v>32843</v>
      </c>
      <c r="B37268" t="s">
        <v>99052</v>
      </c>
    </row>
    <row r="37269" spans="1:2" x14ac:dyDescent="0.25">
      <c r="A37269" s="1" t="s">
        <v>32844</v>
      </c>
      <c r="B37269" t="s">
        <v>99053</v>
      </c>
    </row>
    <row r="37270" spans="1:2" x14ac:dyDescent="0.25">
      <c r="A37270" s="1" t="s">
        <v>32845</v>
      </c>
      <c r="B37270" t="s">
        <v>32846</v>
      </c>
    </row>
    <row r="37271" spans="1:2" x14ac:dyDescent="0.25">
      <c r="A37271" s="1" t="s">
        <v>32847</v>
      </c>
      <c r="B37271" t="s">
        <v>99054</v>
      </c>
    </row>
    <row r="37272" spans="1:2" x14ac:dyDescent="0.25">
      <c r="A37272" s="1" t="s">
        <v>32848</v>
      </c>
      <c r="B37272" t="s">
        <v>99055</v>
      </c>
    </row>
    <row r="37273" spans="1:2" x14ac:dyDescent="0.25">
      <c r="A37273" s="1" t="s">
        <v>63761</v>
      </c>
      <c r="B37273" t="s">
        <v>99056</v>
      </c>
    </row>
    <row r="37274" spans="1:2" x14ac:dyDescent="0.25">
      <c r="A37274" s="1" t="s">
        <v>63762</v>
      </c>
      <c r="B37274" t="s">
        <v>63763</v>
      </c>
    </row>
    <row r="37275" spans="1:2" x14ac:dyDescent="0.25">
      <c r="A37275" s="1" t="s">
        <v>32849</v>
      </c>
      <c r="B37275" t="s">
        <v>99057</v>
      </c>
    </row>
    <row r="37276" spans="1:2" x14ac:dyDescent="0.25">
      <c r="A37276" s="1" t="s">
        <v>32850</v>
      </c>
      <c r="B37276" t="s">
        <v>99058</v>
      </c>
    </row>
    <row r="37277" spans="1:2" x14ac:dyDescent="0.25">
      <c r="A37277" s="1" t="s">
        <v>63764</v>
      </c>
      <c r="B37277" t="s">
        <v>63765</v>
      </c>
    </row>
    <row r="37278" spans="1:2" x14ac:dyDescent="0.25">
      <c r="A37278" s="1" t="s">
        <v>32851</v>
      </c>
      <c r="B37278" t="s">
        <v>99059</v>
      </c>
    </row>
    <row r="37279" spans="1:2" x14ac:dyDescent="0.25">
      <c r="A37279" s="1" t="s">
        <v>32852</v>
      </c>
      <c r="B37279" t="s">
        <v>99060</v>
      </c>
    </row>
    <row r="37280" spans="1:2" x14ac:dyDescent="0.25">
      <c r="A37280" s="1" t="s">
        <v>32853</v>
      </c>
      <c r="B37280" t="s">
        <v>99061</v>
      </c>
    </row>
    <row r="37281" spans="1:2" x14ac:dyDescent="0.25">
      <c r="A37281" s="1" t="s">
        <v>63766</v>
      </c>
      <c r="B37281" t="s">
        <v>63767</v>
      </c>
    </row>
    <row r="37282" spans="1:2" x14ac:dyDescent="0.25">
      <c r="A37282" s="1" t="s">
        <v>32854</v>
      </c>
      <c r="B37282" t="s">
        <v>99062</v>
      </c>
    </row>
    <row r="37283" spans="1:2" x14ac:dyDescent="0.25">
      <c r="A37283" s="1" t="s">
        <v>32855</v>
      </c>
      <c r="B37283" t="s">
        <v>99063</v>
      </c>
    </row>
    <row r="37284" spans="1:2" x14ac:dyDescent="0.25">
      <c r="A37284" s="1" t="s">
        <v>32856</v>
      </c>
      <c r="B37284" t="s">
        <v>99064</v>
      </c>
    </row>
    <row r="37285" spans="1:2" x14ac:dyDescent="0.25">
      <c r="A37285" s="1" t="s">
        <v>32857</v>
      </c>
      <c r="B37285" t="s">
        <v>99065</v>
      </c>
    </row>
    <row r="37286" spans="1:2" x14ac:dyDescent="0.25">
      <c r="A37286" s="1" t="s">
        <v>32858</v>
      </c>
      <c r="B37286" t="s">
        <v>99066</v>
      </c>
    </row>
    <row r="37287" spans="1:2" x14ac:dyDescent="0.25">
      <c r="A37287" s="1" t="s">
        <v>32859</v>
      </c>
      <c r="B37287" t="s">
        <v>99067</v>
      </c>
    </row>
    <row r="37288" spans="1:2" x14ac:dyDescent="0.25">
      <c r="A37288" s="1" t="s">
        <v>32860</v>
      </c>
      <c r="B37288" t="s">
        <v>99068</v>
      </c>
    </row>
    <row r="37289" spans="1:2" x14ac:dyDescent="0.25">
      <c r="A37289" s="1" t="s">
        <v>32861</v>
      </c>
      <c r="B37289" t="s">
        <v>32862</v>
      </c>
    </row>
    <row r="37290" spans="1:2" x14ac:dyDescent="0.25">
      <c r="A37290" s="1" t="s">
        <v>63768</v>
      </c>
      <c r="B37290" t="s">
        <v>63769</v>
      </c>
    </row>
    <row r="37291" spans="1:2" x14ac:dyDescent="0.25">
      <c r="A37291" s="1" t="s">
        <v>32863</v>
      </c>
      <c r="B37291" t="s">
        <v>99069</v>
      </c>
    </row>
    <row r="37292" spans="1:2" x14ac:dyDescent="0.25">
      <c r="A37292" s="1" t="s">
        <v>32864</v>
      </c>
      <c r="B37292" t="s">
        <v>99070</v>
      </c>
    </row>
    <row r="37293" spans="1:2" x14ac:dyDescent="0.25">
      <c r="A37293" s="1" t="s">
        <v>32865</v>
      </c>
      <c r="B37293" t="s">
        <v>99071</v>
      </c>
    </row>
    <row r="37294" spans="1:2" x14ac:dyDescent="0.25">
      <c r="A37294" s="1" t="s">
        <v>32866</v>
      </c>
      <c r="B37294" t="s">
        <v>99072</v>
      </c>
    </row>
    <row r="37295" spans="1:2" x14ac:dyDescent="0.25">
      <c r="A37295" s="1" t="s">
        <v>32867</v>
      </c>
      <c r="B37295" t="s">
        <v>99073</v>
      </c>
    </row>
    <row r="37296" spans="1:2" x14ac:dyDescent="0.25">
      <c r="A37296" s="1" t="s">
        <v>63770</v>
      </c>
      <c r="B37296" t="s">
        <v>63771</v>
      </c>
    </row>
    <row r="37297" spans="1:2" x14ac:dyDescent="0.25">
      <c r="A37297" s="1" t="s">
        <v>32868</v>
      </c>
      <c r="B37297" t="s">
        <v>99074</v>
      </c>
    </row>
    <row r="37298" spans="1:2" x14ac:dyDescent="0.25">
      <c r="A37298" s="1" t="s">
        <v>32869</v>
      </c>
      <c r="B37298" t="s">
        <v>99075</v>
      </c>
    </row>
    <row r="37299" spans="1:2" x14ac:dyDescent="0.25">
      <c r="A37299" s="1" t="s">
        <v>32870</v>
      </c>
      <c r="B37299" t="s">
        <v>99076</v>
      </c>
    </row>
    <row r="37300" spans="1:2" x14ac:dyDescent="0.25">
      <c r="A37300" s="1" t="s">
        <v>32871</v>
      </c>
      <c r="B37300" t="s">
        <v>99077</v>
      </c>
    </row>
    <row r="37301" spans="1:2" x14ac:dyDescent="0.25">
      <c r="A37301" s="1" t="s">
        <v>32872</v>
      </c>
      <c r="B37301" t="s">
        <v>32873</v>
      </c>
    </row>
    <row r="37302" spans="1:2" x14ac:dyDescent="0.25">
      <c r="A37302" s="1" t="s">
        <v>32874</v>
      </c>
      <c r="B37302" t="s">
        <v>99078</v>
      </c>
    </row>
    <row r="37303" spans="1:2" x14ac:dyDescent="0.25">
      <c r="A37303" s="1" t="s">
        <v>63772</v>
      </c>
      <c r="B37303" t="s">
        <v>99079</v>
      </c>
    </row>
    <row r="37304" spans="1:2" x14ac:dyDescent="0.25">
      <c r="A37304" s="1" t="s">
        <v>63773</v>
      </c>
      <c r="B37304" t="s">
        <v>99080</v>
      </c>
    </row>
    <row r="37305" spans="1:2" x14ac:dyDescent="0.25">
      <c r="A37305" s="1" t="s">
        <v>63774</v>
      </c>
      <c r="B37305" t="s">
        <v>99081</v>
      </c>
    </row>
    <row r="37306" spans="1:2" x14ac:dyDescent="0.25">
      <c r="A37306" s="1" t="s">
        <v>32875</v>
      </c>
      <c r="B37306" t="s">
        <v>99082</v>
      </c>
    </row>
    <row r="37307" spans="1:2" x14ac:dyDescent="0.25">
      <c r="A37307" s="1" t="s">
        <v>32876</v>
      </c>
      <c r="B37307" t="s">
        <v>99083</v>
      </c>
    </row>
    <row r="37308" spans="1:2" x14ac:dyDescent="0.25">
      <c r="A37308" s="1" t="s">
        <v>32877</v>
      </c>
      <c r="B37308" t="s">
        <v>99084</v>
      </c>
    </row>
    <row r="37309" spans="1:2" x14ac:dyDescent="0.25">
      <c r="A37309" s="1" t="s">
        <v>32878</v>
      </c>
      <c r="B37309" t="s">
        <v>99085</v>
      </c>
    </row>
    <row r="37310" spans="1:2" x14ac:dyDescent="0.25">
      <c r="A37310" s="1" t="s">
        <v>32879</v>
      </c>
      <c r="B37310" t="s">
        <v>99086</v>
      </c>
    </row>
    <row r="37311" spans="1:2" x14ac:dyDescent="0.25">
      <c r="A37311" s="1" t="s">
        <v>32880</v>
      </c>
      <c r="B37311" t="s">
        <v>99087</v>
      </c>
    </row>
    <row r="37312" spans="1:2" x14ac:dyDescent="0.25">
      <c r="A37312" s="1" t="s">
        <v>32881</v>
      </c>
      <c r="B37312" t="s">
        <v>99088</v>
      </c>
    </row>
    <row r="37313" spans="1:2" x14ac:dyDescent="0.25">
      <c r="A37313" s="1" t="s">
        <v>32882</v>
      </c>
      <c r="B37313" t="s">
        <v>99089</v>
      </c>
    </row>
    <row r="37314" spans="1:2" x14ac:dyDescent="0.25">
      <c r="A37314" s="1" t="s">
        <v>32883</v>
      </c>
      <c r="B37314" t="s">
        <v>99090</v>
      </c>
    </row>
    <row r="37315" spans="1:2" x14ac:dyDescent="0.25">
      <c r="A37315" s="1" t="s">
        <v>32884</v>
      </c>
      <c r="B37315" t="s">
        <v>99091</v>
      </c>
    </row>
    <row r="37316" spans="1:2" x14ac:dyDescent="0.25">
      <c r="A37316" s="1" t="s">
        <v>63775</v>
      </c>
      <c r="B37316" t="s">
        <v>99092</v>
      </c>
    </row>
    <row r="37317" spans="1:2" x14ac:dyDescent="0.25">
      <c r="A37317" s="1" t="s">
        <v>63776</v>
      </c>
      <c r="B37317" t="s">
        <v>99093</v>
      </c>
    </row>
    <row r="37318" spans="1:2" x14ac:dyDescent="0.25">
      <c r="A37318" s="1" t="s">
        <v>32885</v>
      </c>
      <c r="B37318" t="s">
        <v>99094</v>
      </c>
    </row>
    <row r="37319" spans="1:2" x14ac:dyDescent="0.25">
      <c r="A37319" s="1" t="s">
        <v>32886</v>
      </c>
      <c r="B37319" t="s">
        <v>32887</v>
      </c>
    </row>
    <row r="37320" spans="1:2" x14ac:dyDescent="0.25">
      <c r="A37320" s="1" t="s">
        <v>32888</v>
      </c>
      <c r="B37320" t="s">
        <v>99095</v>
      </c>
    </row>
    <row r="37321" spans="1:2" x14ac:dyDescent="0.25">
      <c r="A37321" s="1" t="s">
        <v>32889</v>
      </c>
      <c r="B37321" t="s">
        <v>99096</v>
      </c>
    </row>
    <row r="37322" spans="1:2" x14ac:dyDescent="0.25">
      <c r="A37322" s="1" t="s">
        <v>32890</v>
      </c>
      <c r="B37322" t="s">
        <v>99097</v>
      </c>
    </row>
    <row r="37323" spans="1:2" x14ac:dyDescent="0.25">
      <c r="A37323" s="1" t="s">
        <v>32891</v>
      </c>
      <c r="B37323" t="s">
        <v>99098</v>
      </c>
    </row>
    <row r="37324" spans="1:2" x14ac:dyDescent="0.25">
      <c r="A37324" s="1" t="s">
        <v>32892</v>
      </c>
      <c r="B37324" t="s">
        <v>32893</v>
      </c>
    </row>
    <row r="37325" spans="1:2" x14ac:dyDescent="0.25">
      <c r="A37325" s="1" t="s">
        <v>32894</v>
      </c>
      <c r="B37325" t="s">
        <v>99099</v>
      </c>
    </row>
    <row r="37326" spans="1:2" x14ac:dyDescent="0.25">
      <c r="A37326" s="1" t="s">
        <v>32895</v>
      </c>
      <c r="B37326" t="s">
        <v>99100</v>
      </c>
    </row>
    <row r="37327" spans="1:2" x14ac:dyDescent="0.25">
      <c r="A37327" s="1" t="s">
        <v>32896</v>
      </c>
      <c r="B37327" t="s">
        <v>99101</v>
      </c>
    </row>
    <row r="37328" spans="1:2" x14ac:dyDescent="0.25">
      <c r="A37328" s="1" t="s">
        <v>32897</v>
      </c>
      <c r="B37328" t="s">
        <v>99102</v>
      </c>
    </row>
    <row r="37329" spans="1:2" x14ac:dyDescent="0.25">
      <c r="A37329" s="1" t="s">
        <v>32898</v>
      </c>
      <c r="B37329" t="s">
        <v>99103</v>
      </c>
    </row>
    <row r="37330" spans="1:2" x14ac:dyDescent="0.25">
      <c r="A37330" s="1" t="s">
        <v>32899</v>
      </c>
      <c r="B37330" t="s">
        <v>99104</v>
      </c>
    </row>
    <row r="37331" spans="1:2" x14ac:dyDescent="0.25">
      <c r="A37331" s="1" t="s">
        <v>32900</v>
      </c>
      <c r="B37331" t="s">
        <v>99105</v>
      </c>
    </row>
    <row r="37332" spans="1:2" x14ac:dyDescent="0.25">
      <c r="A37332" s="1" t="s">
        <v>32901</v>
      </c>
      <c r="B37332" t="s">
        <v>99106</v>
      </c>
    </row>
    <row r="37333" spans="1:2" x14ac:dyDescent="0.25">
      <c r="A37333" s="1" t="s">
        <v>32902</v>
      </c>
      <c r="B37333" t="s">
        <v>99107</v>
      </c>
    </row>
    <row r="37334" spans="1:2" x14ac:dyDescent="0.25">
      <c r="A37334" s="1" t="s">
        <v>32903</v>
      </c>
      <c r="B37334" t="s">
        <v>99108</v>
      </c>
    </row>
    <row r="37335" spans="1:2" x14ac:dyDescent="0.25">
      <c r="A37335" s="1" t="s">
        <v>32904</v>
      </c>
      <c r="B37335" t="s">
        <v>99109</v>
      </c>
    </row>
    <row r="37336" spans="1:2" x14ac:dyDescent="0.25">
      <c r="A37336" s="1" t="s">
        <v>32905</v>
      </c>
      <c r="B37336" t="s">
        <v>99110</v>
      </c>
    </row>
    <row r="37337" spans="1:2" x14ac:dyDescent="0.25">
      <c r="A37337" s="1" t="s">
        <v>32906</v>
      </c>
      <c r="B37337" t="s">
        <v>99111</v>
      </c>
    </row>
    <row r="37338" spans="1:2" x14ac:dyDescent="0.25">
      <c r="A37338" s="1" t="s">
        <v>32907</v>
      </c>
      <c r="B37338" t="s">
        <v>99112</v>
      </c>
    </row>
    <row r="37339" spans="1:2" x14ac:dyDescent="0.25">
      <c r="A37339" s="1" t="s">
        <v>32908</v>
      </c>
      <c r="B37339" t="s">
        <v>99113</v>
      </c>
    </row>
    <row r="37340" spans="1:2" x14ac:dyDescent="0.25">
      <c r="A37340" s="1" t="s">
        <v>32909</v>
      </c>
      <c r="B37340" t="s">
        <v>99114</v>
      </c>
    </row>
    <row r="37341" spans="1:2" x14ac:dyDescent="0.25">
      <c r="A37341" s="1" t="s">
        <v>63777</v>
      </c>
      <c r="B37341" t="s">
        <v>99115</v>
      </c>
    </row>
    <row r="37342" spans="1:2" x14ac:dyDescent="0.25">
      <c r="A37342" s="1" t="s">
        <v>32910</v>
      </c>
      <c r="B37342" t="s">
        <v>99116</v>
      </c>
    </row>
    <row r="37343" spans="1:2" x14ac:dyDescent="0.25">
      <c r="A37343" s="1" t="s">
        <v>32911</v>
      </c>
      <c r="B37343" t="s">
        <v>99117</v>
      </c>
    </row>
    <row r="37344" spans="1:2" x14ac:dyDescent="0.25">
      <c r="A37344" s="1" t="s">
        <v>32912</v>
      </c>
      <c r="B37344" t="s">
        <v>99118</v>
      </c>
    </row>
    <row r="37345" spans="1:2" x14ac:dyDescent="0.25">
      <c r="A37345" s="1" t="s">
        <v>32913</v>
      </c>
      <c r="B37345" t="s">
        <v>99119</v>
      </c>
    </row>
    <row r="37346" spans="1:2" x14ac:dyDescent="0.25">
      <c r="A37346" s="1" t="s">
        <v>32914</v>
      </c>
      <c r="B37346" t="s">
        <v>99120</v>
      </c>
    </row>
    <row r="37347" spans="1:2" x14ac:dyDescent="0.25">
      <c r="A37347" s="1" t="s">
        <v>32915</v>
      </c>
      <c r="B37347" t="s">
        <v>99121</v>
      </c>
    </row>
    <row r="37348" spans="1:2" x14ac:dyDescent="0.25">
      <c r="A37348" s="1" t="s">
        <v>32916</v>
      </c>
      <c r="B37348" t="s">
        <v>99122</v>
      </c>
    </row>
    <row r="37349" spans="1:2" x14ac:dyDescent="0.25">
      <c r="A37349" s="1" t="s">
        <v>32917</v>
      </c>
      <c r="B37349" t="s">
        <v>99123</v>
      </c>
    </row>
    <row r="37350" spans="1:2" x14ac:dyDescent="0.25">
      <c r="A37350" s="1" t="s">
        <v>32918</v>
      </c>
      <c r="B37350" t="s">
        <v>32919</v>
      </c>
    </row>
    <row r="37351" spans="1:2" x14ac:dyDescent="0.25">
      <c r="A37351" s="1" t="s">
        <v>32920</v>
      </c>
      <c r="B37351" t="s">
        <v>99124</v>
      </c>
    </row>
    <row r="37352" spans="1:2" x14ac:dyDescent="0.25">
      <c r="A37352" s="1" t="s">
        <v>32921</v>
      </c>
      <c r="B37352" t="s">
        <v>99125</v>
      </c>
    </row>
    <row r="37353" spans="1:2" x14ac:dyDescent="0.25">
      <c r="A37353" s="1" t="s">
        <v>32922</v>
      </c>
      <c r="B37353" t="s">
        <v>99126</v>
      </c>
    </row>
    <row r="37354" spans="1:2" x14ac:dyDescent="0.25">
      <c r="A37354" s="1" t="s">
        <v>32923</v>
      </c>
      <c r="B37354" t="s">
        <v>99127</v>
      </c>
    </row>
    <row r="37355" spans="1:2" x14ac:dyDescent="0.25">
      <c r="A37355" s="1" t="s">
        <v>32924</v>
      </c>
      <c r="B37355" t="s">
        <v>99128</v>
      </c>
    </row>
    <row r="37356" spans="1:2" x14ac:dyDescent="0.25">
      <c r="A37356" s="1" t="s">
        <v>32925</v>
      </c>
      <c r="B37356" t="s">
        <v>99129</v>
      </c>
    </row>
    <row r="37357" spans="1:2" x14ac:dyDescent="0.25">
      <c r="A37357" s="1" t="s">
        <v>63778</v>
      </c>
      <c r="B37357" t="s">
        <v>99130</v>
      </c>
    </row>
    <row r="37358" spans="1:2" x14ac:dyDescent="0.25">
      <c r="A37358" s="1" t="s">
        <v>63779</v>
      </c>
      <c r="B37358" t="s">
        <v>99131</v>
      </c>
    </row>
    <row r="37359" spans="1:2" x14ac:dyDescent="0.25">
      <c r="A37359" s="1" t="s">
        <v>63780</v>
      </c>
      <c r="B37359" t="s">
        <v>99132</v>
      </c>
    </row>
    <row r="37360" spans="1:2" x14ac:dyDescent="0.25">
      <c r="A37360" s="1" t="s">
        <v>32926</v>
      </c>
      <c r="B37360" t="s">
        <v>99133</v>
      </c>
    </row>
    <row r="37361" spans="1:2" x14ac:dyDescent="0.25">
      <c r="A37361" s="1" t="s">
        <v>63781</v>
      </c>
      <c r="B37361" t="s">
        <v>99134</v>
      </c>
    </row>
    <row r="37362" spans="1:2" x14ac:dyDescent="0.25">
      <c r="A37362" s="1" t="s">
        <v>63782</v>
      </c>
      <c r="B37362" t="s">
        <v>99135</v>
      </c>
    </row>
    <row r="37363" spans="1:2" x14ac:dyDescent="0.25">
      <c r="A37363" s="1" t="s">
        <v>32927</v>
      </c>
      <c r="B37363" t="s">
        <v>99136</v>
      </c>
    </row>
    <row r="37364" spans="1:2" x14ac:dyDescent="0.25">
      <c r="A37364" s="1" t="s">
        <v>32928</v>
      </c>
      <c r="B37364" t="s">
        <v>99137</v>
      </c>
    </row>
    <row r="37365" spans="1:2" x14ac:dyDescent="0.25">
      <c r="A37365" s="1" t="s">
        <v>63783</v>
      </c>
      <c r="B37365" t="s">
        <v>63784</v>
      </c>
    </row>
    <row r="37366" spans="1:2" x14ac:dyDescent="0.25">
      <c r="A37366" s="1" t="s">
        <v>32929</v>
      </c>
      <c r="B37366" t="s">
        <v>99138</v>
      </c>
    </row>
    <row r="37367" spans="1:2" x14ac:dyDescent="0.25">
      <c r="A37367" s="1" t="s">
        <v>32930</v>
      </c>
      <c r="B37367" t="s">
        <v>99139</v>
      </c>
    </row>
    <row r="37368" spans="1:2" x14ac:dyDescent="0.25">
      <c r="A37368" s="1" t="s">
        <v>63785</v>
      </c>
      <c r="B37368" t="s">
        <v>99140</v>
      </c>
    </row>
    <row r="37369" spans="1:2" x14ac:dyDescent="0.25">
      <c r="A37369" s="1" t="s">
        <v>32931</v>
      </c>
      <c r="B37369" t="s">
        <v>99141</v>
      </c>
    </row>
    <row r="37370" spans="1:2" x14ac:dyDescent="0.25">
      <c r="A37370" s="1" t="s">
        <v>63786</v>
      </c>
      <c r="B37370" t="s">
        <v>99142</v>
      </c>
    </row>
    <row r="37371" spans="1:2" x14ac:dyDescent="0.25">
      <c r="A37371" s="1" t="s">
        <v>32932</v>
      </c>
      <c r="B37371" t="s">
        <v>99143</v>
      </c>
    </row>
    <row r="37372" spans="1:2" x14ac:dyDescent="0.25">
      <c r="A37372" s="1" t="s">
        <v>63787</v>
      </c>
      <c r="B37372" t="s">
        <v>63788</v>
      </c>
    </row>
    <row r="37373" spans="1:2" x14ac:dyDescent="0.25">
      <c r="A37373" s="1" t="s">
        <v>32933</v>
      </c>
      <c r="B37373" t="s">
        <v>99144</v>
      </c>
    </row>
    <row r="37374" spans="1:2" x14ac:dyDescent="0.25">
      <c r="A37374" s="1" t="s">
        <v>32934</v>
      </c>
      <c r="B37374" t="s">
        <v>99145</v>
      </c>
    </row>
    <row r="37375" spans="1:2" x14ac:dyDescent="0.25">
      <c r="A37375" s="1" t="s">
        <v>32935</v>
      </c>
      <c r="B37375" t="s">
        <v>99146</v>
      </c>
    </row>
    <row r="37376" spans="1:2" x14ac:dyDescent="0.25">
      <c r="A37376" s="1" t="s">
        <v>32936</v>
      </c>
      <c r="B37376" t="s">
        <v>99147</v>
      </c>
    </row>
    <row r="37377" spans="1:2" x14ac:dyDescent="0.25">
      <c r="A37377" s="1" t="s">
        <v>32937</v>
      </c>
      <c r="B37377" t="s">
        <v>99148</v>
      </c>
    </row>
    <row r="37378" spans="1:2" x14ac:dyDescent="0.25">
      <c r="A37378" s="1" t="s">
        <v>32938</v>
      </c>
      <c r="B37378" t="s">
        <v>99149</v>
      </c>
    </row>
    <row r="37379" spans="1:2" x14ac:dyDescent="0.25">
      <c r="A37379" s="1" t="s">
        <v>32939</v>
      </c>
      <c r="B37379" t="s">
        <v>99150</v>
      </c>
    </row>
    <row r="37380" spans="1:2" x14ac:dyDescent="0.25">
      <c r="A37380" s="1" t="s">
        <v>32940</v>
      </c>
      <c r="B37380" t="s">
        <v>99151</v>
      </c>
    </row>
    <row r="37381" spans="1:2" x14ac:dyDescent="0.25">
      <c r="A37381" s="1" t="s">
        <v>32941</v>
      </c>
      <c r="B37381" t="s">
        <v>99152</v>
      </c>
    </row>
    <row r="37382" spans="1:2" x14ac:dyDescent="0.25">
      <c r="A37382" s="1" t="s">
        <v>32942</v>
      </c>
      <c r="B37382" t="s">
        <v>99153</v>
      </c>
    </row>
    <row r="37383" spans="1:2" x14ac:dyDescent="0.25">
      <c r="A37383" s="1" t="s">
        <v>32943</v>
      </c>
      <c r="B37383" t="s">
        <v>99154</v>
      </c>
    </row>
    <row r="37384" spans="1:2" x14ac:dyDescent="0.25">
      <c r="A37384" s="1" t="s">
        <v>32944</v>
      </c>
      <c r="B37384" t="s">
        <v>99155</v>
      </c>
    </row>
    <row r="37385" spans="1:2" x14ac:dyDescent="0.25">
      <c r="A37385" s="1" t="s">
        <v>32945</v>
      </c>
      <c r="B37385" t="s">
        <v>99156</v>
      </c>
    </row>
    <row r="37386" spans="1:2" x14ac:dyDescent="0.25">
      <c r="A37386" s="1" t="s">
        <v>32946</v>
      </c>
      <c r="B37386" t="s">
        <v>99157</v>
      </c>
    </row>
    <row r="37387" spans="1:2" x14ac:dyDescent="0.25">
      <c r="A37387" s="1" t="s">
        <v>32947</v>
      </c>
      <c r="B37387" t="s">
        <v>99158</v>
      </c>
    </row>
    <row r="37388" spans="1:2" x14ac:dyDescent="0.25">
      <c r="A37388" s="1" t="s">
        <v>32948</v>
      </c>
      <c r="B37388" t="s">
        <v>99159</v>
      </c>
    </row>
    <row r="37389" spans="1:2" x14ac:dyDescent="0.25">
      <c r="A37389" s="1" t="s">
        <v>32949</v>
      </c>
      <c r="B37389" t="s">
        <v>99160</v>
      </c>
    </row>
    <row r="37390" spans="1:2" x14ac:dyDescent="0.25">
      <c r="A37390" s="1" t="s">
        <v>32950</v>
      </c>
      <c r="B37390" t="s">
        <v>99161</v>
      </c>
    </row>
    <row r="37391" spans="1:2" x14ac:dyDescent="0.25">
      <c r="A37391" s="1" t="s">
        <v>32951</v>
      </c>
      <c r="B37391" t="s">
        <v>99162</v>
      </c>
    </row>
    <row r="37392" spans="1:2" x14ac:dyDescent="0.25">
      <c r="A37392" s="1" t="s">
        <v>32952</v>
      </c>
      <c r="B37392" t="s">
        <v>32953</v>
      </c>
    </row>
    <row r="37393" spans="1:2" x14ac:dyDescent="0.25">
      <c r="A37393" s="1" t="s">
        <v>32954</v>
      </c>
      <c r="B37393" t="s">
        <v>99163</v>
      </c>
    </row>
    <row r="37394" spans="1:2" x14ac:dyDescent="0.25">
      <c r="A37394" s="1" t="s">
        <v>32955</v>
      </c>
      <c r="B37394" t="s">
        <v>99164</v>
      </c>
    </row>
    <row r="37395" spans="1:2" x14ac:dyDescent="0.25">
      <c r="A37395" s="1" t="s">
        <v>32956</v>
      </c>
      <c r="B37395" t="s">
        <v>32957</v>
      </c>
    </row>
    <row r="37396" spans="1:2" x14ac:dyDescent="0.25">
      <c r="A37396" s="1" t="s">
        <v>32958</v>
      </c>
      <c r="B37396" t="s">
        <v>99165</v>
      </c>
    </row>
    <row r="37397" spans="1:2" x14ac:dyDescent="0.25">
      <c r="A37397" s="1" t="s">
        <v>32959</v>
      </c>
      <c r="B37397" t="s">
        <v>99166</v>
      </c>
    </row>
    <row r="37398" spans="1:2" x14ac:dyDescent="0.25">
      <c r="A37398" s="1" t="s">
        <v>32960</v>
      </c>
      <c r="B37398" t="s">
        <v>99167</v>
      </c>
    </row>
    <row r="37399" spans="1:2" x14ac:dyDescent="0.25">
      <c r="A37399" s="1" t="s">
        <v>32961</v>
      </c>
      <c r="B37399" t="s">
        <v>99168</v>
      </c>
    </row>
    <row r="37400" spans="1:2" x14ac:dyDescent="0.25">
      <c r="A37400" s="1" t="s">
        <v>32962</v>
      </c>
      <c r="B37400" t="s">
        <v>99169</v>
      </c>
    </row>
    <row r="37401" spans="1:2" x14ac:dyDescent="0.25">
      <c r="A37401" s="1" t="s">
        <v>32963</v>
      </c>
      <c r="B37401" t="s">
        <v>99170</v>
      </c>
    </row>
    <row r="37402" spans="1:2" x14ac:dyDescent="0.25">
      <c r="A37402" s="1" t="s">
        <v>32964</v>
      </c>
      <c r="B37402" t="s">
        <v>99171</v>
      </c>
    </row>
    <row r="37403" spans="1:2" x14ac:dyDescent="0.25">
      <c r="A37403" s="1" t="s">
        <v>32965</v>
      </c>
      <c r="B37403" t="s">
        <v>99172</v>
      </c>
    </row>
    <row r="37404" spans="1:2" x14ac:dyDescent="0.25">
      <c r="A37404" s="1" t="s">
        <v>32966</v>
      </c>
      <c r="B37404" t="s">
        <v>99173</v>
      </c>
    </row>
    <row r="37405" spans="1:2" x14ac:dyDescent="0.25">
      <c r="A37405" s="1" t="s">
        <v>32967</v>
      </c>
      <c r="B37405" t="s">
        <v>99174</v>
      </c>
    </row>
    <row r="37406" spans="1:2" x14ac:dyDescent="0.25">
      <c r="A37406" s="1" t="s">
        <v>32968</v>
      </c>
      <c r="B37406" t="s">
        <v>99175</v>
      </c>
    </row>
    <row r="37407" spans="1:2" x14ac:dyDescent="0.25">
      <c r="A37407" s="1" t="s">
        <v>32969</v>
      </c>
      <c r="B37407" t="s">
        <v>99176</v>
      </c>
    </row>
    <row r="37408" spans="1:2" x14ac:dyDescent="0.25">
      <c r="A37408" s="1" t="s">
        <v>32970</v>
      </c>
      <c r="B37408" t="s">
        <v>99177</v>
      </c>
    </row>
    <row r="37409" spans="1:2" x14ac:dyDescent="0.25">
      <c r="A37409" s="1" t="s">
        <v>63789</v>
      </c>
      <c r="B37409" t="s">
        <v>63790</v>
      </c>
    </row>
    <row r="37410" spans="1:2" x14ac:dyDescent="0.25">
      <c r="A37410" s="1" t="s">
        <v>32971</v>
      </c>
      <c r="B37410" t="s">
        <v>32972</v>
      </c>
    </row>
    <row r="37411" spans="1:2" x14ac:dyDescent="0.25">
      <c r="A37411" s="1" t="s">
        <v>32973</v>
      </c>
      <c r="B37411" t="s">
        <v>99178</v>
      </c>
    </row>
    <row r="37412" spans="1:2" x14ac:dyDescent="0.25">
      <c r="A37412" s="1" t="s">
        <v>32974</v>
      </c>
      <c r="B37412" t="s">
        <v>32975</v>
      </c>
    </row>
    <row r="37413" spans="1:2" x14ac:dyDescent="0.25">
      <c r="A37413" s="1" t="s">
        <v>63791</v>
      </c>
      <c r="B37413" t="s">
        <v>63792</v>
      </c>
    </row>
    <row r="37414" spans="1:2" x14ac:dyDescent="0.25">
      <c r="A37414" s="1" t="s">
        <v>63793</v>
      </c>
      <c r="B37414" t="s">
        <v>99179</v>
      </c>
    </row>
    <row r="37415" spans="1:2" x14ac:dyDescent="0.25">
      <c r="A37415" s="1" t="s">
        <v>32976</v>
      </c>
      <c r="B37415" t="s">
        <v>99180</v>
      </c>
    </row>
    <row r="37416" spans="1:2" x14ac:dyDescent="0.25">
      <c r="A37416" s="1" t="s">
        <v>32977</v>
      </c>
      <c r="B37416" t="s">
        <v>99181</v>
      </c>
    </row>
    <row r="37417" spans="1:2" x14ac:dyDescent="0.25">
      <c r="A37417" s="1" t="s">
        <v>32978</v>
      </c>
      <c r="B37417" t="s">
        <v>99182</v>
      </c>
    </row>
    <row r="37418" spans="1:2" x14ac:dyDescent="0.25">
      <c r="A37418" s="1" t="s">
        <v>63794</v>
      </c>
      <c r="B37418" t="s">
        <v>63795</v>
      </c>
    </row>
    <row r="37419" spans="1:2" x14ac:dyDescent="0.25">
      <c r="A37419" s="1" t="s">
        <v>32979</v>
      </c>
      <c r="B37419" t="s">
        <v>99183</v>
      </c>
    </row>
    <row r="37420" spans="1:2" x14ac:dyDescent="0.25">
      <c r="A37420" s="1" t="s">
        <v>32980</v>
      </c>
      <c r="B37420" t="s">
        <v>99184</v>
      </c>
    </row>
    <row r="37421" spans="1:2" x14ac:dyDescent="0.25">
      <c r="A37421" s="1" t="s">
        <v>32981</v>
      </c>
      <c r="B37421" t="s">
        <v>99185</v>
      </c>
    </row>
    <row r="37422" spans="1:2" x14ac:dyDescent="0.25">
      <c r="A37422" s="1" t="s">
        <v>63796</v>
      </c>
      <c r="B37422" t="s">
        <v>99186</v>
      </c>
    </row>
    <row r="37423" spans="1:2" x14ac:dyDescent="0.25">
      <c r="A37423" s="1" t="s">
        <v>32982</v>
      </c>
      <c r="B37423" t="s">
        <v>99187</v>
      </c>
    </row>
    <row r="37424" spans="1:2" x14ac:dyDescent="0.25">
      <c r="A37424" s="1" t="s">
        <v>32983</v>
      </c>
      <c r="B37424" t="s">
        <v>99188</v>
      </c>
    </row>
    <row r="37425" spans="1:2" x14ac:dyDescent="0.25">
      <c r="A37425" s="1" t="s">
        <v>32984</v>
      </c>
      <c r="B37425" t="s">
        <v>99189</v>
      </c>
    </row>
    <row r="37426" spans="1:2" x14ac:dyDescent="0.25">
      <c r="A37426" s="1" t="s">
        <v>32985</v>
      </c>
      <c r="B37426" t="s">
        <v>99190</v>
      </c>
    </row>
    <row r="37427" spans="1:2" x14ac:dyDescent="0.25">
      <c r="A37427" s="1" t="s">
        <v>32986</v>
      </c>
      <c r="B37427" t="s">
        <v>99191</v>
      </c>
    </row>
    <row r="37428" spans="1:2" x14ac:dyDescent="0.25">
      <c r="A37428" s="1" t="s">
        <v>32987</v>
      </c>
      <c r="B37428" t="s">
        <v>99192</v>
      </c>
    </row>
    <row r="37429" spans="1:2" x14ac:dyDescent="0.25">
      <c r="A37429" s="1" t="s">
        <v>32988</v>
      </c>
      <c r="B37429" t="s">
        <v>99193</v>
      </c>
    </row>
    <row r="37430" spans="1:2" x14ac:dyDescent="0.25">
      <c r="A37430" s="1" t="s">
        <v>32989</v>
      </c>
      <c r="B37430" t="s">
        <v>99194</v>
      </c>
    </row>
    <row r="37431" spans="1:2" x14ac:dyDescent="0.25">
      <c r="A37431" s="1" t="s">
        <v>63797</v>
      </c>
      <c r="B37431" t="s">
        <v>99195</v>
      </c>
    </row>
    <row r="37432" spans="1:2" x14ac:dyDescent="0.25">
      <c r="A37432" s="1" t="s">
        <v>32990</v>
      </c>
      <c r="B37432" t="s">
        <v>99196</v>
      </c>
    </row>
    <row r="37433" spans="1:2" x14ac:dyDescent="0.25">
      <c r="A37433" s="1" t="s">
        <v>32991</v>
      </c>
      <c r="B37433" t="s">
        <v>99197</v>
      </c>
    </row>
    <row r="37434" spans="1:2" x14ac:dyDescent="0.25">
      <c r="A37434" s="1" t="s">
        <v>32992</v>
      </c>
      <c r="B37434" t="s">
        <v>99198</v>
      </c>
    </row>
    <row r="37435" spans="1:2" x14ac:dyDescent="0.25">
      <c r="A37435" s="1" t="s">
        <v>32993</v>
      </c>
      <c r="B37435" t="s">
        <v>99199</v>
      </c>
    </row>
    <row r="37436" spans="1:2" x14ac:dyDescent="0.25">
      <c r="A37436" s="1" t="s">
        <v>32994</v>
      </c>
      <c r="B37436" t="s">
        <v>99200</v>
      </c>
    </row>
    <row r="37437" spans="1:2" x14ac:dyDescent="0.25">
      <c r="A37437" s="1" t="s">
        <v>32995</v>
      </c>
      <c r="B37437" t="s">
        <v>99201</v>
      </c>
    </row>
    <row r="37438" spans="1:2" x14ac:dyDescent="0.25">
      <c r="A37438" s="1" t="s">
        <v>32996</v>
      </c>
      <c r="B37438" t="s">
        <v>99202</v>
      </c>
    </row>
    <row r="37439" spans="1:2" x14ac:dyDescent="0.25">
      <c r="A37439" s="1" t="s">
        <v>32997</v>
      </c>
      <c r="B37439" t="s">
        <v>99203</v>
      </c>
    </row>
    <row r="37440" spans="1:2" x14ac:dyDescent="0.25">
      <c r="A37440" s="1" t="s">
        <v>32998</v>
      </c>
      <c r="B37440" t="s">
        <v>99204</v>
      </c>
    </row>
    <row r="37441" spans="1:2" x14ac:dyDescent="0.25">
      <c r="A37441" s="1" t="s">
        <v>63798</v>
      </c>
      <c r="B37441" t="s">
        <v>99205</v>
      </c>
    </row>
    <row r="37442" spans="1:2" x14ac:dyDescent="0.25">
      <c r="A37442" s="1" t="s">
        <v>32999</v>
      </c>
      <c r="B37442" t="s">
        <v>99206</v>
      </c>
    </row>
    <row r="37443" spans="1:2" x14ac:dyDescent="0.25">
      <c r="A37443" s="1" t="s">
        <v>33000</v>
      </c>
      <c r="B37443" t="s">
        <v>99207</v>
      </c>
    </row>
    <row r="37444" spans="1:2" x14ac:dyDescent="0.25">
      <c r="A37444" s="1" t="s">
        <v>33001</v>
      </c>
      <c r="B37444" t="s">
        <v>99208</v>
      </c>
    </row>
    <row r="37445" spans="1:2" x14ac:dyDescent="0.25">
      <c r="A37445" s="1" t="s">
        <v>33002</v>
      </c>
      <c r="B37445" t="s">
        <v>99209</v>
      </c>
    </row>
    <row r="37446" spans="1:2" x14ac:dyDescent="0.25">
      <c r="A37446" s="1" t="s">
        <v>33003</v>
      </c>
      <c r="B37446" t="s">
        <v>99210</v>
      </c>
    </row>
    <row r="37447" spans="1:2" x14ac:dyDescent="0.25">
      <c r="A37447" s="1" t="s">
        <v>33004</v>
      </c>
      <c r="B37447" t="s">
        <v>99211</v>
      </c>
    </row>
    <row r="37448" spans="1:2" x14ac:dyDescent="0.25">
      <c r="A37448" s="1" t="s">
        <v>63799</v>
      </c>
      <c r="B37448" t="s">
        <v>63800</v>
      </c>
    </row>
    <row r="37449" spans="1:2" x14ac:dyDescent="0.25">
      <c r="A37449" s="1" t="s">
        <v>33005</v>
      </c>
      <c r="B37449" t="s">
        <v>99212</v>
      </c>
    </row>
    <row r="37450" spans="1:2" x14ac:dyDescent="0.25">
      <c r="A37450" s="1" t="s">
        <v>33006</v>
      </c>
      <c r="B37450" t="s">
        <v>99213</v>
      </c>
    </row>
    <row r="37451" spans="1:2" x14ac:dyDescent="0.25">
      <c r="A37451" s="1" t="s">
        <v>33007</v>
      </c>
      <c r="B37451" t="s">
        <v>99214</v>
      </c>
    </row>
    <row r="37452" spans="1:2" x14ac:dyDescent="0.25">
      <c r="A37452" s="1" t="s">
        <v>33008</v>
      </c>
      <c r="B37452" t="s">
        <v>99215</v>
      </c>
    </row>
    <row r="37453" spans="1:2" x14ac:dyDescent="0.25">
      <c r="A37453" s="1" t="s">
        <v>33009</v>
      </c>
      <c r="B37453" t="s">
        <v>99216</v>
      </c>
    </row>
    <row r="37454" spans="1:2" x14ac:dyDescent="0.25">
      <c r="A37454" s="1" t="s">
        <v>33010</v>
      </c>
      <c r="B37454" t="s">
        <v>99217</v>
      </c>
    </row>
    <row r="37455" spans="1:2" x14ac:dyDescent="0.25">
      <c r="A37455" s="1" t="s">
        <v>33011</v>
      </c>
      <c r="B37455" t="s">
        <v>99218</v>
      </c>
    </row>
    <row r="37456" spans="1:2" x14ac:dyDescent="0.25">
      <c r="A37456" s="1" t="s">
        <v>33012</v>
      </c>
      <c r="B37456" t="s">
        <v>99219</v>
      </c>
    </row>
    <row r="37457" spans="1:2" x14ac:dyDescent="0.25">
      <c r="A37457" s="1" t="s">
        <v>33013</v>
      </c>
      <c r="B37457" t="s">
        <v>99220</v>
      </c>
    </row>
    <row r="37458" spans="1:2" x14ac:dyDescent="0.25">
      <c r="A37458" s="1" t="s">
        <v>33014</v>
      </c>
      <c r="B37458" t="s">
        <v>99221</v>
      </c>
    </row>
    <row r="37459" spans="1:2" x14ac:dyDescent="0.25">
      <c r="A37459" s="1" t="s">
        <v>33015</v>
      </c>
      <c r="B37459" t="s">
        <v>99222</v>
      </c>
    </row>
    <row r="37460" spans="1:2" x14ac:dyDescent="0.25">
      <c r="A37460" s="1" t="s">
        <v>33016</v>
      </c>
      <c r="B37460" t="s">
        <v>99223</v>
      </c>
    </row>
    <row r="37461" spans="1:2" x14ac:dyDescent="0.25">
      <c r="A37461" s="1" t="s">
        <v>33017</v>
      </c>
      <c r="B37461" t="s">
        <v>99224</v>
      </c>
    </row>
    <row r="37462" spans="1:2" x14ac:dyDescent="0.25">
      <c r="A37462" s="1" t="s">
        <v>33018</v>
      </c>
      <c r="B37462" t="s">
        <v>99225</v>
      </c>
    </row>
    <row r="37463" spans="1:2" x14ac:dyDescent="0.25">
      <c r="A37463" s="1" t="s">
        <v>33019</v>
      </c>
      <c r="B37463" t="s">
        <v>99226</v>
      </c>
    </row>
    <row r="37464" spans="1:2" x14ac:dyDescent="0.25">
      <c r="A37464" s="1" t="s">
        <v>33020</v>
      </c>
      <c r="B37464" t="s">
        <v>33021</v>
      </c>
    </row>
    <row r="37465" spans="1:2" x14ac:dyDescent="0.25">
      <c r="A37465" s="1" t="s">
        <v>33022</v>
      </c>
      <c r="B37465" t="s">
        <v>99227</v>
      </c>
    </row>
    <row r="37466" spans="1:2" x14ac:dyDescent="0.25">
      <c r="A37466" s="1" t="s">
        <v>33023</v>
      </c>
      <c r="B37466" t="s">
        <v>33024</v>
      </c>
    </row>
    <row r="37467" spans="1:2" x14ac:dyDescent="0.25">
      <c r="A37467" s="1" t="s">
        <v>33025</v>
      </c>
      <c r="B37467" t="s">
        <v>99228</v>
      </c>
    </row>
    <row r="37468" spans="1:2" x14ac:dyDescent="0.25">
      <c r="A37468" s="1" t="s">
        <v>33026</v>
      </c>
      <c r="B37468" t="s">
        <v>99229</v>
      </c>
    </row>
    <row r="37469" spans="1:2" x14ac:dyDescent="0.25">
      <c r="A37469" s="1" t="s">
        <v>33027</v>
      </c>
      <c r="B37469" t="s">
        <v>99230</v>
      </c>
    </row>
    <row r="37470" spans="1:2" x14ac:dyDescent="0.25">
      <c r="A37470" s="1" t="s">
        <v>33028</v>
      </c>
      <c r="B37470" t="s">
        <v>99231</v>
      </c>
    </row>
    <row r="37471" spans="1:2" x14ac:dyDescent="0.25">
      <c r="A37471" s="1" t="s">
        <v>33029</v>
      </c>
      <c r="B37471" t="s">
        <v>99232</v>
      </c>
    </row>
    <row r="37472" spans="1:2" x14ac:dyDescent="0.25">
      <c r="A37472" s="1" t="s">
        <v>33030</v>
      </c>
      <c r="B37472" t="s">
        <v>99233</v>
      </c>
    </row>
    <row r="37473" spans="1:2" x14ac:dyDescent="0.25">
      <c r="A37473" s="1" t="s">
        <v>33031</v>
      </c>
      <c r="B37473" t="s">
        <v>99234</v>
      </c>
    </row>
    <row r="37474" spans="1:2" x14ac:dyDescent="0.25">
      <c r="A37474" s="1" t="s">
        <v>33032</v>
      </c>
      <c r="B37474" t="s">
        <v>99235</v>
      </c>
    </row>
    <row r="37475" spans="1:2" x14ac:dyDescent="0.25">
      <c r="A37475" s="1" t="s">
        <v>63801</v>
      </c>
      <c r="B37475" t="s">
        <v>99236</v>
      </c>
    </row>
    <row r="37476" spans="1:2" x14ac:dyDescent="0.25">
      <c r="A37476" s="1" t="s">
        <v>33033</v>
      </c>
      <c r="B37476" t="s">
        <v>99237</v>
      </c>
    </row>
    <row r="37477" spans="1:2" x14ac:dyDescent="0.25">
      <c r="A37477" s="1" t="s">
        <v>33034</v>
      </c>
      <c r="B37477" t="s">
        <v>99238</v>
      </c>
    </row>
    <row r="37478" spans="1:2" x14ac:dyDescent="0.25">
      <c r="A37478" s="1" t="s">
        <v>33035</v>
      </c>
      <c r="B37478" t="s">
        <v>99239</v>
      </c>
    </row>
    <row r="37479" spans="1:2" x14ac:dyDescent="0.25">
      <c r="A37479" s="1" t="s">
        <v>33036</v>
      </c>
      <c r="B37479" t="s">
        <v>99240</v>
      </c>
    </row>
    <row r="37480" spans="1:2" x14ac:dyDescent="0.25">
      <c r="A37480" s="1" t="s">
        <v>33037</v>
      </c>
      <c r="B37480" t="s">
        <v>99241</v>
      </c>
    </row>
    <row r="37481" spans="1:2" x14ac:dyDescent="0.25">
      <c r="A37481" s="1" t="s">
        <v>33038</v>
      </c>
      <c r="B37481" t="s">
        <v>99242</v>
      </c>
    </row>
    <row r="37482" spans="1:2" x14ac:dyDescent="0.25">
      <c r="A37482" s="1" t="s">
        <v>33039</v>
      </c>
      <c r="B37482" t="s">
        <v>33040</v>
      </c>
    </row>
    <row r="37483" spans="1:2" x14ac:dyDescent="0.25">
      <c r="A37483" s="1" t="s">
        <v>33041</v>
      </c>
      <c r="B37483" t="s">
        <v>99243</v>
      </c>
    </row>
    <row r="37484" spans="1:2" x14ac:dyDescent="0.25">
      <c r="A37484" s="1" t="s">
        <v>33042</v>
      </c>
      <c r="B37484" t="s">
        <v>99244</v>
      </c>
    </row>
    <row r="37485" spans="1:2" x14ac:dyDescent="0.25">
      <c r="A37485" s="1" t="s">
        <v>33043</v>
      </c>
      <c r="B37485" t="s">
        <v>99245</v>
      </c>
    </row>
    <row r="37486" spans="1:2" x14ac:dyDescent="0.25">
      <c r="A37486" s="1" t="s">
        <v>33044</v>
      </c>
      <c r="B37486" t="s">
        <v>99246</v>
      </c>
    </row>
    <row r="37487" spans="1:2" x14ac:dyDescent="0.25">
      <c r="A37487" s="1" t="s">
        <v>33045</v>
      </c>
      <c r="B37487" t="s">
        <v>99247</v>
      </c>
    </row>
    <row r="37488" spans="1:2" x14ac:dyDescent="0.25">
      <c r="A37488" s="1" t="s">
        <v>33046</v>
      </c>
      <c r="B37488" t="s">
        <v>99248</v>
      </c>
    </row>
    <row r="37489" spans="1:2" x14ac:dyDescent="0.25">
      <c r="A37489" s="1" t="s">
        <v>33047</v>
      </c>
      <c r="B37489" t="s">
        <v>99249</v>
      </c>
    </row>
    <row r="37490" spans="1:2" x14ac:dyDescent="0.25">
      <c r="A37490" s="1" t="s">
        <v>63802</v>
      </c>
      <c r="B37490" t="s">
        <v>99250</v>
      </c>
    </row>
    <row r="37491" spans="1:2" x14ac:dyDescent="0.25">
      <c r="A37491" s="1" t="s">
        <v>33048</v>
      </c>
      <c r="B37491" t="s">
        <v>99251</v>
      </c>
    </row>
    <row r="37492" spans="1:2" x14ac:dyDescent="0.25">
      <c r="A37492" s="1" t="s">
        <v>33049</v>
      </c>
      <c r="B37492" t="s">
        <v>99252</v>
      </c>
    </row>
    <row r="37493" spans="1:2" x14ac:dyDescent="0.25">
      <c r="A37493" s="1" t="s">
        <v>33050</v>
      </c>
      <c r="B37493" t="s">
        <v>33051</v>
      </c>
    </row>
    <row r="37494" spans="1:2" x14ac:dyDescent="0.25">
      <c r="A37494" s="1" t="s">
        <v>33052</v>
      </c>
      <c r="B37494" t="s">
        <v>99253</v>
      </c>
    </row>
    <row r="37495" spans="1:2" x14ac:dyDescent="0.25">
      <c r="A37495" s="1" t="s">
        <v>33053</v>
      </c>
      <c r="B37495" t="s">
        <v>99254</v>
      </c>
    </row>
    <row r="37496" spans="1:2" x14ac:dyDescent="0.25">
      <c r="A37496" s="1" t="s">
        <v>33054</v>
      </c>
      <c r="B37496" t="s">
        <v>99255</v>
      </c>
    </row>
    <row r="37497" spans="1:2" x14ac:dyDescent="0.25">
      <c r="A37497" s="1" t="s">
        <v>33055</v>
      </c>
      <c r="B37497" t="s">
        <v>99256</v>
      </c>
    </row>
    <row r="37498" spans="1:2" x14ac:dyDescent="0.25">
      <c r="A37498" s="1" t="s">
        <v>33056</v>
      </c>
      <c r="B37498" t="s">
        <v>33057</v>
      </c>
    </row>
    <row r="37499" spans="1:2" x14ac:dyDescent="0.25">
      <c r="A37499" s="1" t="s">
        <v>33058</v>
      </c>
      <c r="B37499" t="s">
        <v>99257</v>
      </c>
    </row>
    <row r="37500" spans="1:2" x14ac:dyDescent="0.25">
      <c r="A37500" s="1" t="s">
        <v>63803</v>
      </c>
      <c r="B37500" t="s">
        <v>63804</v>
      </c>
    </row>
    <row r="37501" spans="1:2" x14ac:dyDescent="0.25">
      <c r="A37501" s="1" t="s">
        <v>33059</v>
      </c>
      <c r="B37501" t="s">
        <v>33060</v>
      </c>
    </row>
    <row r="37502" spans="1:2" x14ac:dyDescent="0.25">
      <c r="A37502" s="1" t="s">
        <v>33061</v>
      </c>
      <c r="B37502" t="s">
        <v>99258</v>
      </c>
    </row>
    <row r="37503" spans="1:2" x14ac:dyDescent="0.25">
      <c r="A37503" s="1" t="s">
        <v>63805</v>
      </c>
      <c r="B37503" t="s">
        <v>63806</v>
      </c>
    </row>
    <row r="37504" spans="1:2" x14ac:dyDescent="0.25">
      <c r="A37504" s="1" t="s">
        <v>33062</v>
      </c>
      <c r="B37504" t="s">
        <v>99259</v>
      </c>
    </row>
    <row r="37505" spans="1:2" x14ac:dyDescent="0.25">
      <c r="A37505" s="1" t="s">
        <v>33063</v>
      </c>
      <c r="B37505" t="s">
        <v>99260</v>
      </c>
    </row>
    <row r="37506" spans="1:2" x14ac:dyDescent="0.25">
      <c r="A37506" s="1" t="s">
        <v>33064</v>
      </c>
      <c r="B37506" t="s">
        <v>99261</v>
      </c>
    </row>
    <row r="37507" spans="1:2" x14ac:dyDescent="0.25">
      <c r="A37507" s="1" t="s">
        <v>33065</v>
      </c>
      <c r="B37507" t="s">
        <v>99262</v>
      </c>
    </row>
    <row r="37508" spans="1:2" x14ac:dyDescent="0.25">
      <c r="A37508" s="1" t="s">
        <v>33066</v>
      </c>
      <c r="B37508" t="s">
        <v>33067</v>
      </c>
    </row>
    <row r="37509" spans="1:2" x14ac:dyDescent="0.25">
      <c r="A37509" s="1" t="s">
        <v>33068</v>
      </c>
      <c r="B37509" t="s">
        <v>33069</v>
      </c>
    </row>
    <row r="37510" spans="1:2" x14ac:dyDescent="0.25">
      <c r="A37510" s="1" t="s">
        <v>33070</v>
      </c>
      <c r="B37510" t="s">
        <v>99263</v>
      </c>
    </row>
    <row r="37511" spans="1:2" x14ac:dyDescent="0.25">
      <c r="A37511" s="1" t="s">
        <v>33071</v>
      </c>
      <c r="B37511" t="s">
        <v>99264</v>
      </c>
    </row>
    <row r="37512" spans="1:2" x14ac:dyDescent="0.25">
      <c r="A37512" s="1" t="s">
        <v>33072</v>
      </c>
      <c r="B37512" t="s">
        <v>99265</v>
      </c>
    </row>
    <row r="37513" spans="1:2" x14ac:dyDescent="0.25">
      <c r="A37513" s="1" t="s">
        <v>63807</v>
      </c>
      <c r="B37513" t="s">
        <v>99266</v>
      </c>
    </row>
    <row r="37514" spans="1:2" x14ac:dyDescent="0.25">
      <c r="A37514" s="1" t="s">
        <v>33073</v>
      </c>
      <c r="B37514" t="s">
        <v>33074</v>
      </c>
    </row>
    <row r="37515" spans="1:2" x14ac:dyDescent="0.25">
      <c r="A37515" s="1" t="s">
        <v>33075</v>
      </c>
      <c r="B37515" t="s">
        <v>99267</v>
      </c>
    </row>
    <row r="37516" spans="1:2" x14ac:dyDescent="0.25">
      <c r="A37516" s="1" t="s">
        <v>33076</v>
      </c>
      <c r="B37516" t="s">
        <v>99268</v>
      </c>
    </row>
    <row r="37517" spans="1:2" x14ac:dyDescent="0.25">
      <c r="A37517" s="1" t="s">
        <v>33077</v>
      </c>
      <c r="B37517" t="s">
        <v>99269</v>
      </c>
    </row>
    <row r="37518" spans="1:2" x14ac:dyDescent="0.25">
      <c r="A37518" s="1" t="s">
        <v>63808</v>
      </c>
      <c r="B37518" t="s">
        <v>99270</v>
      </c>
    </row>
    <row r="37519" spans="1:2" x14ac:dyDescent="0.25">
      <c r="A37519" s="1" t="s">
        <v>33078</v>
      </c>
      <c r="B37519" t="s">
        <v>99271</v>
      </c>
    </row>
    <row r="37520" spans="1:2" x14ac:dyDescent="0.25">
      <c r="A37520" s="1" t="s">
        <v>33079</v>
      </c>
      <c r="B37520" t="s">
        <v>99272</v>
      </c>
    </row>
    <row r="37521" spans="1:2" x14ac:dyDescent="0.25">
      <c r="A37521" s="1" t="s">
        <v>33080</v>
      </c>
      <c r="B37521" t="s">
        <v>99273</v>
      </c>
    </row>
    <row r="37522" spans="1:2" x14ac:dyDescent="0.25">
      <c r="A37522" s="1" t="s">
        <v>33081</v>
      </c>
      <c r="B37522" t="s">
        <v>99274</v>
      </c>
    </row>
    <row r="37523" spans="1:2" x14ac:dyDescent="0.25">
      <c r="A37523" s="1" t="s">
        <v>33082</v>
      </c>
      <c r="B37523" t="s">
        <v>99275</v>
      </c>
    </row>
    <row r="37524" spans="1:2" x14ac:dyDescent="0.25">
      <c r="A37524" s="1" t="s">
        <v>63809</v>
      </c>
      <c r="B37524" t="s">
        <v>63810</v>
      </c>
    </row>
    <row r="37525" spans="1:2" x14ac:dyDescent="0.25">
      <c r="A37525" s="1" t="s">
        <v>33083</v>
      </c>
      <c r="B37525" t="s">
        <v>99276</v>
      </c>
    </row>
    <row r="37526" spans="1:2" x14ac:dyDescent="0.25">
      <c r="A37526" s="1" t="s">
        <v>33084</v>
      </c>
      <c r="B37526" t="s">
        <v>99277</v>
      </c>
    </row>
    <row r="37527" spans="1:2" x14ac:dyDescent="0.25">
      <c r="A37527" s="1" t="s">
        <v>33085</v>
      </c>
      <c r="B37527" t="s">
        <v>99278</v>
      </c>
    </row>
    <row r="37528" spans="1:2" x14ac:dyDescent="0.25">
      <c r="A37528" s="1" t="s">
        <v>63811</v>
      </c>
      <c r="B37528" t="s">
        <v>63812</v>
      </c>
    </row>
    <row r="37529" spans="1:2" x14ac:dyDescent="0.25">
      <c r="A37529" s="1" t="s">
        <v>63813</v>
      </c>
      <c r="B37529" t="s">
        <v>63814</v>
      </c>
    </row>
    <row r="37530" spans="1:2" x14ac:dyDescent="0.25">
      <c r="A37530" s="1" t="s">
        <v>33086</v>
      </c>
      <c r="B37530" t="s">
        <v>99279</v>
      </c>
    </row>
    <row r="37531" spans="1:2" x14ac:dyDescent="0.25">
      <c r="A37531" s="1" t="s">
        <v>63815</v>
      </c>
      <c r="B37531" t="s">
        <v>99280</v>
      </c>
    </row>
    <row r="37532" spans="1:2" x14ac:dyDescent="0.25">
      <c r="A37532" s="1" t="s">
        <v>63816</v>
      </c>
      <c r="B37532" t="s">
        <v>63817</v>
      </c>
    </row>
    <row r="37533" spans="1:2" x14ac:dyDescent="0.25">
      <c r="A37533" s="1" t="s">
        <v>63818</v>
      </c>
      <c r="B37533" t="s">
        <v>63819</v>
      </c>
    </row>
    <row r="37534" spans="1:2" x14ac:dyDescent="0.25">
      <c r="A37534" s="1" t="s">
        <v>63820</v>
      </c>
      <c r="B37534" t="s">
        <v>63821</v>
      </c>
    </row>
    <row r="37535" spans="1:2" x14ac:dyDescent="0.25">
      <c r="A37535" s="1" t="s">
        <v>33087</v>
      </c>
      <c r="B37535" t="s">
        <v>99281</v>
      </c>
    </row>
    <row r="37536" spans="1:2" x14ac:dyDescent="0.25">
      <c r="A37536" s="1" t="s">
        <v>33088</v>
      </c>
      <c r="B37536" t="s">
        <v>99282</v>
      </c>
    </row>
    <row r="37537" spans="1:2" x14ac:dyDescent="0.25">
      <c r="A37537" s="1" t="s">
        <v>33089</v>
      </c>
      <c r="B37537" t="s">
        <v>99283</v>
      </c>
    </row>
    <row r="37538" spans="1:2" x14ac:dyDescent="0.25">
      <c r="A37538" s="1" t="s">
        <v>33090</v>
      </c>
      <c r="B37538" t="s">
        <v>99284</v>
      </c>
    </row>
    <row r="37539" spans="1:2" x14ac:dyDescent="0.25">
      <c r="A37539" s="1" t="s">
        <v>33091</v>
      </c>
      <c r="B37539" t="s">
        <v>99285</v>
      </c>
    </row>
    <row r="37540" spans="1:2" x14ac:dyDescent="0.25">
      <c r="A37540" s="1" t="s">
        <v>33092</v>
      </c>
      <c r="B37540" t="s">
        <v>99286</v>
      </c>
    </row>
    <row r="37541" spans="1:2" x14ac:dyDescent="0.25">
      <c r="A37541" s="1" t="s">
        <v>33093</v>
      </c>
      <c r="B37541" t="s">
        <v>33094</v>
      </c>
    </row>
    <row r="37542" spans="1:2" x14ac:dyDescent="0.25">
      <c r="A37542" s="1" t="s">
        <v>33095</v>
      </c>
      <c r="B37542" t="s">
        <v>99287</v>
      </c>
    </row>
    <row r="37543" spans="1:2" x14ac:dyDescent="0.25">
      <c r="A37543" s="1" t="s">
        <v>33096</v>
      </c>
      <c r="B37543" t="s">
        <v>99288</v>
      </c>
    </row>
    <row r="37544" spans="1:2" x14ac:dyDescent="0.25">
      <c r="A37544" s="1" t="s">
        <v>33097</v>
      </c>
      <c r="B37544" t="s">
        <v>99289</v>
      </c>
    </row>
    <row r="37545" spans="1:2" x14ac:dyDescent="0.25">
      <c r="A37545" s="1" t="s">
        <v>33098</v>
      </c>
      <c r="B37545" t="s">
        <v>99290</v>
      </c>
    </row>
    <row r="37546" spans="1:2" x14ac:dyDescent="0.25">
      <c r="A37546" s="1" t="s">
        <v>33099</v>
      </c>
      <c r="B37546" t="s">
        <v>99291</v>
      </c>
    </row>
    <row r="37547" spans="1:2" x14ac:dyDescent="0.25">
      <c r="A37547" s="1" t="s">
        <v>33100</v>
      </c>
      <c r="B37547" t="s">
        <v>99292</v>
      </c>
    </row>
    <row r="37548" spans="1:2" x14ac:dyDescent="0.25">
      <c r="A37548" s="1" t="s">
        <v>33101</v>
      </c>
      <c r="B37548" t="s">
        <v>99293</v>
      </c>
    </row>
    <row r="37549" spans="1:2" x14ac:dyDescent="0.25">
      <c r="A37549" s="1" t="s">
        <v>33102</v>
      </c>
      <c r="B37549" t="s">
        <v>99294</v>
      </c>
    </row>
    <row r="37550" spans="1:2" x14ac:dyDescent="0.25">
      <c r="A37550" s="1" t="s">
        <v>33103</v>
      </c>
      <c r="B37550" t="s">
        <v>99295</v>
      </c>
    </row>
    <row r="37551" spans="1:2" x14ac:dyDescent="0.25">
      <c r="A37551" s="1" t="s">
        <v>33104</v>
      </c>
      <c r="B37551" t="s">
        <v>99296</v>
      </c>
    </row>
    <row r="37552" spans="1:2" x14ac:dyDescent="0.25">
      <c r="A37552" s="1" t="s">
        <v>33105</v>
      </c>
      <c r="B37552" t="s">
        <v>99297</v>
      </c>
    </row>
    <row r="37553" spans="1:2" x14ac:dyDescent="0.25">
      <c r="A37553" s="1" t="s">
        <v>33106</v>
      </c>
      <c r="B37553" t="s">
        <v>99298</v>
      </c>
    </row>
    <row r="37554" spans="1:2" x14ac:dyDescent="0.25">
      <c r="A37554" s="1" t="s">
        <v>33107</v>
      </c>
      <c r="B37554" t="s">
        <v>99299</v>
      </c>
    </row>
    <row r="37555" spans="1:2" x14ac:dyDescent="0.25">
      <c r="A37555" s="1" t="s">
        <v>33108</v>
      </c>
      <c r="B37555" t="s">
        <v>99300</v>
      </c>
    </row>
    <row r="37556" spans="1:2" x14ac:dyDescent="0.25">
      <c r="A37556" s="1" t="s">
        <v>33109</v>
      </c>
      <c r="B37556" t="s">
        <v>99301</v>
      </c>
    </row>
    <row r="37557" spans="1:2" x14ac:dyDescent="0.25">
      <c r="A37557" s="1" t="s">
        <v>33110</v>
      </c>
      <c r="B37557" t="s">
        <v>99302</v>
      </c>
    </row>
    <row r="37558" spans="1:2" x14ac:dyDescent="0.25">
      <c r="A37558" s="1" t="s">
        <v>33111</v>
      </c>
      <c r="B37558" t="s">
        <v>33112</v>
      </c>
    </row>
    <row r="37559" spans="1:2" x14ac:dyDescent="0.25">
      <c r="A37559" s="1" t="s">
        <v>33113</v>
      </c>
      <c r="B37559" t="s">
        <v>99303</v>
      </c>
    </row>
    <row r="37560" spans="1:2" x14ac:dyDescent="0.25">
      <c r="A37560" s="1" t="s">
        <v>33114</v>
      </c>
      <c r="B37560" t="s">
        <v>99304</v>
      </c>
    </row>
    <row r="37561" spans="1:2" x14ac:dyDescent="0.25">
      <c r="A37561" s="1" t="s">
        <v>33115</v>
      </c>
      <c r="B37561" t="s">
        <v>99305</v>
      </c>
    </row>
    <row r="37562" spans="1:2" x14ac:dyDescent="0.25">
      <c r="A37562" s="1" t="s">
        <v>33116</v>
      </c>
      <c r="B37562" t="s">
        <v>99306</v>
      </c>
    </row>
    <row r="37563" spans="1:2" x14ac:dyDescent="0.25">
      <c r="A37563" s="1" t="s">
        <v>33117</v>
      </c>
      <c r="B37563" t="s">
        <v>99307</v>
      </c>
    </row>
    <row r="37564" spans="1:2" x14ac:dyDescent="0.25">
      <c r="A37564" s="1" t="s">
        <v>33118</v>
      </c>
      <c r="B37564" t="s">
        <v>99308</v>
      </c>
    </row>
    <row r="37565" spans="1:2" x14ac:dyDescent="0.25">
      <c r="A37565" s="1" t="s">
        <v>33119</v>
      </c>
      <c r="B37565" t="s">
        <v>99309</v>
      </c>
    </row>
    <row r="37566" spans="1:2" x14ac:dyDescent="0.25">
      <c r="A37566" s="1" t="s">
        <v>33120</v>
      </c>
      <c r="B37566" t="s">
        <v>99310</v>
      </c>
    </row>
    <row r="37567" spans="1:2" x14ac:dyDescent="0.25">
      <c r="A37567" s="1" t="s">
        <v>33121</v>
      </c>
      <c r="B37567" t="s">
        <v>99311</v>
      </c>
    </row>
    <row r="37568" spans="1:2" x14ac:dyDescent="0.25">
      <c r="A37568" s="1" t="s">
        <v>33122</v>
      </c>
      <c r="B37568" t="s">
        <v>99312</v>
      </c>
    </row>
    <row r="37569" spans="1:2" x14ac:dyDescent="0.25">
      <c r="A37569" s="1" t="s">
        <v>33123</v>
      </c>
      <c r="B37569" t="s">
        <v>99313</v>
      </c>
    </row>
    <row r="37570" spans="1:2" x14ac:dyDescent="0.25">
      <c r="A37570" s="1" t="s">
        <v>33124</v>
      </c>
      <c r="B37570" t="s">
        <v>99314</v>
      </c>
    </row>
    <row r="37571" spans="1:2" x14ac:dyDescent="0.25">
      <c r="A37571" s="1" t="s">
        <v>33125</v>
      </c>
      <c r="B37571" t="s">
        <v>99315</v>
      </c>
    </row>
    <row r="37572" spans="1:2" x14ac:dyDescent="0.25">
      <c r="A37572" s="1" t="s">
        <v>33126</v>
      </c>
      <c r="B37572" t="s">
        <v>99316</v>
      </c>
    </row>
    <row r="37573" spans="1:2" x14ac:dyDescent="0.25">
      <c r="A37573" s="1" t="s">
        <v>33127</v>
      </c>
      <c r="B37573" t="s">
        <v>99317</v>
      </c>
    </row>
    <row r="37574" spans="1:2" x14ac:dyDescent="0.25">
      <c r="A37574" s="1" t="s">
        <v>33128</v>
      </c>
      <c r="B37574" t="s">
        <v>99318</v>
      </c>
    </row>
    <row r="37575" spans="1:2" x14ac:dyDescent="0.25">
      <c r="A37575" s="1" t="s">
        <v>33129</v>
      </c>
      <c r="B37575" t="s">
        <v>99319</v>
      </c>
    </row>
    <row r="37576" spans="1:2" x14ac:dyDescent="0.25">
      <c r="A37576" s="1" t="s">
        <v>33130</v>
      </c>
      <c r="B37576" t="s">
        <v>99320</v>
      </c>
    </row>
    <row r="37577" spans="1:2" x14ac:dyDescent="0.25">
      <c r="A37577" s="1" t="s">
        <v>33131</v>
      </c>
      <c r="B37577" t="s">
        <v>99321</v>
      </c>
    </row>
    <row r="37578" spans="1:2" x14ac:dyDescent="0.25">
      <c r="A37578" s="1" t="s">
        <v>33132</v>
      </c>
      <c r="B37578" t="s">
        <v>99322</v>
      </c>
    </row>
    <row r="37579" spans="1:2" x14ac:dyDescent="0.25">
      <c r="A37579" s="1" t="s">
        <v>33133</v>
      </c>
      <c r="B37579" t="s">
        <v>99323</v>
      </c>
    </row>
    <row r="37580" spans="1:2" x14ac:dyDescent="0.25">
      <c r="A37580" s="1" t="s">
        <v>33134</v>
      </c>
      <c r="B37580" t="s">
        <v>99324</v>
      </c>
    </row>
    <row r="37581" spans="1:2" x14ac:dyDescent="0.25">
      <c r="A37581" s="1" t="s">
        <v>33135</v>
      </c>
      <c r="B37581" t="s">
        <v>99325</v>
      </c>
    </row>
    <row r="37582" spans="1:2" x14ac:dyDescent="0.25">
      <c r="A37582" s="1" t="s">
        <v>33136</v>
      </c>
      <c r="B37582" t="s">
        <v>99326</v>
      </c>
    </row>
    <row r="37583" spans="1:2" x14ac:dyDescent="0.25">
      <c r="A37583" s="1" t="s">
        <v>33137</v>
      </c>
      <c r="B37583" t="s">
        <v>99327</v>
      </c>
    </row>
    <row r="37584" spans="1:2" x14ac:dyDescent="0.25">
      <c r="A37584" s="1" t="s">
        <v>63822</v>
      </c>
      <c r="B37584" t="s">
        <v>99328</v>
      </c>
    </row>
    <row r="37585" spans="1:2" x14ac:dyDescent="0.25">
      <c r="A37585" s="1" t="s">
        <v>63823</v>
      </c>
      <c r="B37585" t="s">
        <v>63824</v>
      </c>
    </row>
    <row r="37586" spans="1:2" x14ac:dyDescent="0.25">
      <c r="A37586" s="1" t="s">
        <v>33138</v>
      </c>
      <c r="B37586" t="s">
        <v>99329</v>
      </c>
    </row>
    <row r="37587" spans="1:2" x14ac:dyDescent="0.25">
      <c r="A37587" s="1" t="s">
        <v>33139</v>
      </c>
      <c r="B37587" t="s">
        <v>99330</v>
      </c>
    </row>
    <row r="37588" spans="1:2" x14ac:dyDescent="0.25">
      <c r="A37588" s="1" t="s">
        <v>33140</v>
      </c>
      <c r="B37588" t="s">
        <v>99331</v>
      </c>
    </row>
    <row r="37589" spans="1:2" x14ac:dyDescent="0.25">
      <c r="A37589" s="1" t="s">
        <v>33141</v>
      </c>
      <c r="B37589" t="s">
        <v>99332</v>
      </c>
    </row>
    <row r="37590" spans="1:2" x14ac:dyDescent="0.25">
      <c r="A37590" s="1" t="s">
        <v>33142</v>
      </c>
      <c r="B37590" t="s">
        <v>99333</v>
      </c>
    </row>
    <row r="37591" spans="1:2" x14ac:dyDescent="0.25">
      <c r="A37591" s="1" t="s">
        <v>33143</v>
      </c>
      <c r="B37591" t="s">
        <v>33144</v>
      </c>
    </row>
    <row r="37592" spans="1:2" x14ac:dyDescent="0.25">
      <c r="A37592" s="1" t="s">
        <v>33145</v>
      </c>
      <c r="B37592" t="s">
        <v>99334</v>
      </c>
    </row>
    <row r="37593" spans="1:2" x14ac:dyDescent="0.25">
      <c r="A37593" s="1" t="s">
        <v>33146</v>
      </c>
      <c r="B37593" t="s">
        <v>99335</v>
      </c>
    </row>
    <row r="37594" spans="1:2" x14ac:dyDescent="0.25">
      <c r="A37594" s="1" t="s">
        <v>33147</v>
      </c>
      <c r="B37594" t="s">
        <v>99336</v>
      </c>
    </row>
    <row r="37595" spans="1:2" x14ac:dyDescent="0.25">
      <c r="A37595" s="1" t="s">
        <v>33148</v>
      </c>
      <c r="B37595" t="s">
        <v>99337</v>
      </c>
    </row>
    <row r="37596" spans="1:2" x14ac:dyDescent="0.25">
      <c r="A37596" s="1" t="s">
        <v>33149</v>
      </c>
      <c r="B37596" t="s">
        <v>99338</v>
      </c>
    </row>
    <row r="37597" spans="1:2" x14ac:dyDescent="0.25">
      <c r="A37597" s="1" t="s">
        <v>33150</v>
      </c>
      <c r="B37597" t="s">
        <v>99339</v>
      </c>
    </row>
    <row r="37598" spans="1:2" x14ac:dyDescent="0.25">
      <c r="A37598" s="1" t="s">
        <v>33151</v>
      </c>
      <c r="B37598" t="s">
        <v>33152</v>
      </c>
    </row>
    <row r="37599" spans="1:2" x14ac:dyDescent="0.25">
      <c r="A37599" s="1" t="s">
        <v>33153</v>
      </c>
      <c r="B37599" t="s">
        <v>99340</v>
      </c>
    </row>
    <row r="37600" spans="1:2" x14ac:dyDescent="0.25">
      <c r="A37600" s="1" t="s">
        <v>33154</v>
      </c>
      <c r="B37600" t="s">
        <v>99341</v>
      </c>
    </row>
    <row r="37601" spans="1:2" x14ac:dyDescent="0.25">
      <c r="A37601" s="1" t="s">
        <v>33155</v>
      </c>
      <c r="B37601" t="s">
        <v>99342</v>
      </c>
    </row>
    <row r="37602" spans="1:2" x14ac:dyDescent="0.25">
      <c r="A37602" s="1" t="s">
        <v>33156</v>
      </c>
      <c r="B37602" t="s">
        <v>99343</v>
      </c>
    </row>
    <row r="37603" spans="1:2" x14ac:dyDescent="0.25">
      <c r="A37603" s="1" t="s">
        <v>33157</v>
      </c>
      <c r="B37603" t="s">
        <v>99344</v>
      </c>
    </row>
    <row r="37604" spans="1:2" x14ac:dyDescent="0.25">
      <c r="A37604" s="1" t="s">
        <v>33158</v>
      </c>
      <c r="B37604" t="s">
        <v>99345</v>
      </c>
    </row>
    <row r="37605" spans="1:2" x14ac:dyDescent="0.25">
      <c r="A37605" s="1" t="s">
        <v>63825</v>
      </c>
      <c r="B37605" t="s">
        <v>63826</v>
      </c>
    </row>
    <row r="37606" spans="1:2" x14ac:dyDescent="0.25">
      <c r="A37606" s="1" t="s">
        <v>33159</v>
      </c>
      <c r="B37606" t="s">
        <v>99346</v>
      </c>
    </row>
    <row r="37607" spans="1:2" x14ac:dyDescent="0.25">
      <c r="A37607" s="1" t="s">
        <v>33160</v>
      </c>
      <c r="B37607" t="s">
        <v>99347</v>
      </c>
    </row>
    <row r="37608" spans="1:2" x14ac:dyDescent="0.25">
      <c r="A37608" s="1" t="s">
        <v>33161</v>
      </c>
      <c r="B37608" t="s">
        <v>99348</v>
      </c>
    </row>
    <row r="37609" spans="1:2" x14ac:dyDescent="0.25">
      <c r="A37609" s="1" t="s">
        <v>33162</v>
      </c>
      <c r="B37609" t="s">
        <v>99349</v>
      </c>
    </row>
    <row r="37610" spans="1:2" x14ac:dyDescent="0.25">
      <c r="A37610" s="1" t="s">
        <v>33163</v>
      </c>
      <c r="B37610" t="s">
        <v>99350</v>
      </c>
    </row>
    <row r="37611" spans="1:2" x14ac:dyDescent="0.25">
      <c r="A37611" s="1" t="s">
        <v>33164</v>
      </c>
      <c r="B37611" t="s">
        <v>33165</v>
      </c>
    </row>
    <row r="37612" spans="1:2" x14ac:dyDescent="0.25">
      <c r="A37612" s="1" t="s">
        <v>33166</v>
      </c>
      <c r="B37612" t="s">
        <v>99351</v>
      </c>
    </row>
    <row r="37613" spans="1:2" x14ac:dyDescent="0.25">
      <c r="A37613" s="1" t="s">
        <v>33167</v>
      </c>
      <c r="B37613" t="s">
        <v>99352</v>
      </c>
    </row>
    <row r="37614" spans="1:2" x14ac:dyDescent="0.25">
      <c r="A37614" s="1" t="s">
        <v>33168</v>
      </c>
      <c r="B37614" t="s">
        <v>99353</v>
      </c>
    </row>
    <row r="37615" spans="1:2" x14ac:dyDescent="0.25">
      <c r="A37615" s="1" t="s">
        <v>33169</v>
      </c>
      <c r="B37615" t="s">
        <v>99354</v>
      </c>
    </row>
    <row r="37616" spans="1:2" x14ac:dyDescent="0.25">
      <c r="A37616" s="1" t="s">
        <v>33170</v>
      </c>
      <c r="B37616" t="s">
        <v>99355</v>
      </c>
    </row>
    <row r="37617" spans="1:2" x14ac:dyDescent="0.25">
      <c r="A37617" s="1" t="s">
        <v>33171</v>
      </c>
      <c r="B37617" t="s">
        <v>99356</v>
      </c>
    </row>
    <row r="37618" spans="1:2" x14ac:dyDescent="0.25">
      <c r="A37618" s="1" t="s">
        <v>33172</v>
      </c>
      <c r="B37618" t="s">
        <v>99357</v>
      </c>
    </row>
    <row r="37619" spans="1:2" x14ac:dyDescent="0.25">
      <c r="A37619" s="1" t="s">
        <v>33173</v>
      </c>
      <c r="B37619" t="s">
        <v>99358</v>
      </c>
    </row>
    <row r="37620" spans="1:2" x14ac:dyDescent="0.25">
      <c r="A37620" s="1" t="s">
        <v>63827</v>
      </c>
      <c r="B37620" t="s">
        <v>99359</v>
      </c>
    </row>
    <row r="37621" spans="1:2" x14ac:dyDescent="0.25">
      <c r="A37621" s="1" t="s">
        <v>33174</v>
      </c>
      <c r="B37621" t="s">
        <v>99360</v>
      </c>
    </row>
    <row r="37622" spans="1:2" x14ac:dyDescent="0.25">
      <c r="A37622" s="1" t="s">
        <v>33175</v>
      </c>
      <c r="B37622" t="s">
        <v>99361</v>
      </c>
    </row>
    <row r="37623" spans="1:2" x14ac:dyDescent="0.25">
      <c r="A37623" s="1" t="s">
        <v>33176</v>
      </c>
      <c r="B37623" t="s">
        <v>99362</v>
      </c>
    </row>
    <row r="37624" spans="1:2" x14ac:dyDescent="0.25">
      <c r="A37624" s="1" t="s">
        <v>33177</v>
      </c>
      <c r="B37624" t="s">
        <v>99363</v>
      </c>
    </row>
    <row r="37625" spans="1:2" x14ac:dyDescent="0.25">
      <c r="A37625" s="1" t="s">
        <v>33178</v>
      </c>
      <c r="B37625" t="s">
        <v>99364</v>
      </c>
    </row>
    <row r="37626" spans="1:2" x14ac:dyDescent="0.25">
      <c r="A37626" s="1" t="s">
        <v>33179</v>
      </c>
      <c r="B37626" t="s">
        <v>99365</v>
      </c>
    </row>
    <row r="37627" spans="1:2" x14ac:dyDescent="0.25">
      <c r="A37627" s="1" t="s">
        <v>33180</v>
      </c>
      <c r="B37627" t="s">
        <v>99366</v>
      </c>
    </row>
    <row r="37628" spans="1:2" x14ac:dyDescent="0.25">
      <c r="A37628" s="1" t="s">
        <v>33181</v>
      </c>
      <c r="B37628" t="s">
        <v>99367</v>
      </c>
    </row>
    <row r="37629" spans="1:2" x14ac:dyDescent="0.25">
      <c r="A37629" s="1" t="s">
        <v>33182</v>
      </c>
      <c r="B37629" t="s">
        <v>99368</v>
      </c>
    </row>
    <row r="37630" spans="1:2" x14ac:dyDescent="0.25">
      <c r="A37630" s="1" t="s">
        <v>33183</v>
      </c>
      <c r="B37630" t="s">
        <v>99369</v>
      </c>
    </row>
    <row r="37631" spans="1:2" x14ac:dyDescent="0.25">
      <c r="A37631" s="1" t="s">
        <v>33184</v>
      </c>
      <c r="B37631" t="s">
        <v>99370</v>
      </c>
    </row>
    <row r="37632" spans="1:2" x14ac:dyDescent="0.25">
      <c r="A37632" s="1" t="s">
        <v>33185</v>
      </c>
      <c r="B37632" t="s">
        <v>99371</v>
      </c>
    </row>
    <row r="37633" spans="1:2" x14ac:dyDescent="0.25">
      <c r="A37633" s="1" t="s">
        <v>33186</v>
      </c>
      <c r="B37633" t="s">
        <v>99372</v>
      </c>
    </row>
    <row r="37634" spans="1:2" x14ac:dyDescent="0.25">
      <c r="A37634" s="1" t="s">
        <v>63828</v>
      </c>
      <c r="B37634" t="s">
        <v>99373</v>
      </c>
    </row>
    <row r="37635" spans="1:2" x14ac:dyDescent="0.25">
      <c r="A37635" s="1" t="s">
        <v>33187</v>
      </c>
      <c r="B37635" t="s">
        <v>99374</v>
      </c>
    </row>
    <row r="37636" spans="1:2" x14ac:dyDescent="0.25">
      <c r="A37636" s="1" t="s">
        <v>33188</v>
      </c>
      <c r="B37636" t="s">
        <v>99375</v>
      </c>
    </row>
    <row r="37637" spans="1:2" x14ac:dyDescent="0.25">
      <c r="A37637" s="1" t="s">
        <v>33189</v>
      </c>
      <c r="B37637" t="s">
        <v>99376</v>
      </c>
    </row>
    <row r="37638" spans="1:2" x14ac:dyDescent="0.25">
      <c r="A37638" s="1" t="s">
        <v>33190</v>
      </c>
      <c r="B37638" t="s">
        <v>99377</v>
      </c>
    </row>
    <row r="37639" spans="1:2" x14ac:dyDescent="0.25">
      <c r="A37639" s="1" t="s">
        <v>33191</v>
      </c>
      <c r="B37639" t="s">
        <v>99378</v>
      </c>
    </row>
    <row r="37640" spans="1:2" x14ac:dyDescent="0.25">
      <c r="A37640" s="1" t="s">
        <v>33192</v>
      </c>
      <c r="B37640" t="s">
        <v>99379</v>
      </c>
    </row>
    <row r="37641" spans="1:2" x14ac:dyDescent="0.25">
      <c r="A37641" s="1" t="s">
        <v>63829</v>
      </c>
      <c r="B37641" t="s">
        <v>99380</v>
      </c>
    </row>
    <row r="37642" spans="1:2" x14ac:dyDescent="0.25">
      <c r="A37642" s="1" t="s">
        <v>33193</v>
      </c>
      <c r="B37642" t="s">
        <v>99381</v>
      </c>
    </row>
    <row r="37643" spans="1:2" x14ac:dyDescent="0.25">
      <c r="A37643" s="1" t="s">
        <v>33194</v>
      </c>
      <c r="B37643" t="s">
        <v>99382</v>
      </c>
    </row>
    <row r="37644" spans="1:2" x14ac:dyDescent="0.25">
      <c r="A37644" s="1" t="s">
        <v>33195</v>
      </c>
      <c r="B37644" t="s">
        <v>99383</v>
      </c>
    </row>
    <row r="37645" spans="1:2" x14ac:dyDescent="0.25">
      <c r="A37645" s="1" t="s">
        <v>33196</v>
      </c>
      <c r="B37645" t="s">
        <v>99384</v>
      </c>
    </row>
    <row r="37646" spans="1:2" x14ac:dyDescent="0.25">
      <c r="A37646" s="1" t="s">
        <v>33197</v>
      </c>
      <c r="B37646" t="s">
        <v>99385</v>
      </c>
    </row>
    <row r="37647" spans="1:2" x14ac:dyDescent="0.25">
      <c r="A37647" s="1" t="s">
        <v>33198</v>
      </c>
      <c r="B37647" t="s">
        <v>33199</v>
      </c>
    </row>
    <row r="37648" spans="1:2" x14ac:dyDescent="0.25">
      <c r="A37648" s="1" t="s">
        <v>33200</v>
      </c>
      <c r="B37648" t="s">
        <v>99386</v>
      </c>
    </row>
    <row r="37649" spans="1:2" x14ac:dyDescent="0.25">
      <c r="A37649" s="1" t="s">
        <v>33201</v>
      </c>
      <c r="B37649" t="s">
        <v>99387</v>
      </c>
    </row>
    <row r="37650" spans="1:2" x14ac:dyDescent="0.25">
      <c r="A37650" s="1" t="s">
        <v>33202</v>
      </c>
      <c r="B37650" t="s">
        <v>99388</v>
      </c>
    </row>
    <row r="37651" spans="1:2" x14ac:dyDescent="0.25">
      <c r="A37651" s="1" t="s">
        <v>63830</v>
      </c>
      <c r="B37651" t="s">
        <v>99389</v>
      </c>
    </row>
    <row r="37652" spans="1:2" x14ac:dyDescent="0.25">
      <c r="A37652" s="1" t="s">
        <v>33203</v>
      </c>
      <c r="B37652" t="s">
        <v>99390</v>
      </c>
    </row>
    <row r="37653" spans="1:2" x14ac:dyDescent="0.25">
      <c r="A37653" s="1" t="s">
        <v>33204</v>
      </c>
      <c r="B37653" t="s">
        <v>33205</v>
      </c>
    </row>
    <row r="37654" spans="1:2" x14ac:dyDescent="0.25">
      <c r="A37654" s="1" t="s">
        <v>33206</v>
      </c>
      <c r="B37654" t="s">
        <v>99391</v>
      </c>
    </row>
    <row r="37655" spans="1:2" x14ac:dyDescent="0.25">
      <c r="A37655" s="1" t="s">
        <v>33207</v>
      </c>
      <c r="B37655" t="s">
        <v>99392</v>
      </c>
    </row>
    <row r="37656" spans="1:2" x14ac:dyDescent="0.25">
      <c r="A37656" s="1" t="s">
        <v>33208</v>
      </c>
      <c r="B37656" t="s">
        <v>99393</v>
      </c>
    </row>
    <row r="37657" spans="1:2" x14ac:dyDescent="0.25">
      <c r="A37657" s="1" t="s">
        <v>33209</v>
      </c>
      <c r="B37657" t="s">
        <v>99394</v>
      </c>
    </row>
    <row r="37658" spans="1:2" x14ac:dyDescent="0.25">
      <c r="A37658" s="1" t="s">
        <v>63831</v>
      </c>
      <c r="B37658" t="s">
        <v>63832</v>
      </c>
    </row>
    <row r="37659" spans="1:2" x14ac:dyDescent="0.25">
      <c r="A37659" s="1" t="s">
        <v>63833</v>
      </c>
      <c r="B37659" t="s">
        <v>99395</v>
      </c>
    </row>
    <row r="37660" spans="1:2" x14ac:dyDescent="0.25">
      <c r="A37660" s="1" t="s">
        <v>63834</v>
      </c>
      <c r="B37660" t="s">
        <v>99396</v>
      </c>
    </row>
    <row r="37661" spans="1:2" x14ac:dyDescent="0.25">
      <c r="A37661" s="1" t="s">
        <v>33210</v>
      </c>
      <c r="B37661" t="s">
        <v>99397</v>
      </c>
    </row>
    <row r="37662" spans="1:2" x14ac:dyDescent="0.25">
      <c r="A37662" s="1" t="s">
        <v>33211</v>
      </c>
      <c r="B37662" t="s">
        <v>99398</v>
      </c>
    </row>
    <row r="37663" spans="1:2" x14ac:dyDescent="0.25">
      <c r="A37663" s="1" t="s">
        <v>63835</v>
      </c>
      <c r="B37663" t="s">
        <v>63836</v>
      </c>
    </row>
    <row r="37664" spans="1:2" x14ac:dyDescent="0.25">
      <c r="A37664" s="1" t="s">
        <v>33212</v>
      </c>
      <c r="B37664" t="s">
        <v>99399</v>
      </c>
    </row>
    <row r="37665" spans="1:2" x14ac:dyDescent="0.25">
      <c r="A37665" s="1" t="s">
        <v>63837</v>
      </c>
      <c r="B37665" t="s">
        <v>99400</v>
      </c>
    </row>
    <row r="37666" spans="1:2" x14ac:dyDescent="0.25">
      <c r="A37666" s="1" t="s">
        <v>33213</v>
      </c>
      <c r="B37666" t="s">
        <v>99401</v>
      </c>
    </row>
    <row r="37667" spans="1:2" x14ac:dyDescent="0.25">
      <c r="A37667" s="1" t="s">
        <v>33214</v>
      </c>
      <c r="B37667" t="s">
        <v>99402</v>
      </c>
    </row>
    <row r="37668" spans="1:2" x14ac:dyDescent="0.25">
      <c r="A37668" s="1" t="s">
        <v>63838</v>
      </c>
      <c r="B37668" t="s">
        <v>99403</v>
      </c>
    </row>
    <row r="37669" spans="1:2" x14ac:dyDescent="0.25">
      <c r="A37669" s="1" t="s">
        <v>33215</v>
      </c>
      <c r="B37669" t="s">
        <v>99404</v>
      </c>
    </row>
    <row r="37670" spans="1:2" x14ac:dyDescent="0.25">
      <c r="A37670" s="1" t="s">
        <v>33216</v>
      </c>
      <c r="B37670" t="s">
        <v>99405</v>
      </c>
    </row>
    <row r="37671" spans="1:2" x14ac:dyDescent="0.25">
      <c r="A37671" s="1" t="s">
        <v>33217</v>
      </c>
      <c r="B37671" t="s">
        <v>99406</v>
      </c>
    </row>
    <row r="37672" spans="1:2" x14ac:dyDescent="0.25">
      <c r="A37672" s="1" t="s">
        <v>33218</v>
      </c>
      <c r="B37672" t="s">
        <v>99407</v>
      </c>
    </row>
    <row r="37673" spans="1:2" x14ac:dyDescent="0.25">
      <c r="A37673" s="1" t="s">
        <v>33219</v>
      </c>
      <c r="B37673" t="s">
        <v>99408</v>
      </c>
    </row>
    <row r="37674" spans="1:2" x14ac:dyDescent="0.25">
      <c r="A37674" s="1" t="s">
        <v>33220</v>
      </c>
      <c r="B37674" t="s">
        <v>99409</v>
      </c>
    </row>
    <row r="37675" spans="1:2" x14ac:dyDescent="0.25">
      <c r="A37675" s="1" t="s">
        <v>33221</v>
      </c>
      <c r="B37675" t="s">
        <v>99410</v>
      </c>
    </row>
    <row r="37676" spans="1:2" x14ac:dyDescent="0.25">
      <c r="A37676" s="1" t="s">
        <v>33222</v>
      </c>
      <c r="B37676" t="s">
        <v>99411</v>
      </c>
    </row>
    <row r="37677" spans="1:2" x14ac:dyDescent="0.25">
      <c r="A37677" s="1" t="s">
        <v>33223</v>
      </c>
      <c r="B37677" t="s">
        <v>99412</v>
      </c>
    </row>
    <row r="37678" spans="1:2" x14ac:dyDescent="0.25">
      <c r="A37678" s="1" t="s">
        <v>33224</v>
      </c>
      <c r="B37678" t="s">
        <v>33225</v>
      </c>
    </row>
    <row r="37679" spans="1:2" x14ac:dyDescent="0.25">
      <c r="A37679" s="1" t="s">
        <v>33226</v>
      </c>
      <c r="B37679" t="s">
        <v>33227</v>
      </c>
    </row>
    <row r="37680" spans="1:2" x14ac:dyDescent="0.25">
      <c r="A37680" s="1" t="s">
        <v>33228</v>
      </c>
      <c r="B37680" t="s">
        <v>99413</v>
      </c>
    </row>
    <row r="37681" spans="1:2" x14ac:dyDescent="0.25">
      <c r="A37681" s="1" t="s">
        <v>63839</v>
      </c>
      <c r="B37681" t="s">
        <v>99414</v>
      </c>
    </row>
    <row r="37682" spans="1:2" x14ac:dyDescent="0.25">
      <c r="A37682" s="1" t="s">
        <v>33229</v>
      </c>
      <c r="B37682" t="s">
        <v>99415</v>
      </c>
    </row>
    <row r="37683" spans="1:2" x14ac:dyDescent="0.25">
      <c r="A37683" s="1" t="s">
        <v>33230</v>
      </c>
      <c r="B37683" t="s">
        <v>99416</v>
      </c>
    </row>
    <row r="37684" spans="1:2" x14ac:dyDescent="0.25">
      <c r="A37684" s="1" t="s">
        <v>33231</v>
      </c>
      <c r="B37684" t="s">
        <v>99417</v>
      </c>
    </row>
    <row r="37685" spans="1:2" x14ac:dyDescent="0.25">
      <c r="A37685" s="1" t="s">
        <v>33232</v>
      </c>
      <c r="B37685" t="s">
        <v>99418</v>
      </c>
    </row>
    <row r="37686" spans="1:2" x14ac:dyDescent="0.25">
      <c r="A37686" s="1" t="s">
        <v>33233</v>
      </c>
      <c r="B37686" t="s">
        <v>99419</v>
      </c>
    </row>
    <row r="37687" spans="1:2" x14ac:dyDescent="0.25">
      <c r="A37687" s="1" t="s">
        <v>33234</v>
      </c>
      <c r="B37687" t="s">
        <v>99420</v>
      </c>
    </row>
    <row r="37688" spans="1:2" x14ac:dyDescent="0.25">
      <c r="A37688" s="1" t="s">
        <v>33235</v>
      </c>
      <c r="B37688" t="s">
        <v>99421</v>
      </c>
    </row>
    <row r="37689" spans="1:2" x14ac:dyDescent="0.25">
      <c r="A37689" s="1" t="s">
        <v>33236</v>
      </c>
      <c r="B37689" t="s">
        <v>99422</v>
      </c>
    </row>
    <row r="37690" spans="1:2" x14ac:dyDescent="0.25">
      <c r="A37690" s="1" t="s">
        <v>33237</v>
      </c>
      <c r="B37690" t="s">
        <v>99423</v>
      </c>
    </row>
    <row r="37691" spans="1:2" x14ac:dyDescent="0.25">
      <c r="A37691" s="1" t="s">
        <v>33238</v>
      </c>
      <c r="B37691" t="s">
        <v>99424</v>
      </c>
    </row>
    <row r="37692" spans="1:2" x14ac:dyDescent="0.25">
      <c r="A37692" s="1" t="s">
        <v>33239</v>
      </c>
      <c r="B37692" t="s">
        <v>99425</v>
      </c>
    </row>
    <row r="37693" spans="1:2" x14ac:dyDescent="0.25">
      <c r="A37693" s="1" t="s">
        <v>33240</v>
      </c>
      <c r="B37693" t="s">
        <v>99426</v>
      </c>
    </row>
    <row r="37694" spans="1:2" x14ac:dyDescent="0.25">
      <c r="A37694" s="1" t="s">
        <v>33241</v>
      </c>
      <c r="B37694" t="s">
        <v>99427</v>
      </c>
    </row>
    <row r="37695" spans="1:2" x14ac:dyDescent="0.25">
      <c r="A37695" s="1" t="s">
        <v>33242</v>
      </c>
      <c r="B37695" t="s">
        <v>33243</v>
      </c>
    </row>
    <row r="37696" spans="1:2" x14ac:dyDescent="0.25">
      <c r="A37696" s="1" t="s">
        <v>33244</v>
      </c>
      <c r="B37696" t="s">
        <v>99428</v>
      </c>
    </row>
    <row r="37697" spans="1:2" x14ac:dyDescent="0.25">
      <c r="A37697" s="1" t="s">
        <v>33245</v>
      </c>
      <c r="B37697" t="s">
        <v>33246</v>
      </c>
    </row>
    <row r="37698" spans="1:2" x14ac:dyDescent="0.25">
      <c r="A37698" s="1" t="s">
        <v>63840</v>
      </c>
      <c r="B37698" t="s">
        <v>63841</v>
      </c>
    </row>
    <row r="37699" spans="1:2" x14ac:dyDescent="0.25">
      <c r="A37699" s="1" t="s">
        <v>63842</v>
      </c>
      <c r="B37699" t="s">
        <v>63843</v>
      </c>
    </row>
    <row r="37700" spans="1:2" x14ac:dyDescent="0.25">
      <c r="A37700" s="1" t="s">
        <v>63844</v>
      </c>
      <c r="B37700" t="s">
        <v>99429</v>
      </c>
    </row>
    <row r="37701" spans="1:2" x14ac:dyDescent="0.25">
      <c r="A37701" s="1" t="s">
        <v>33247</v>
      </c>
      <c r="B37701" t="s">
        <v>99430</v>
      </c>
    </row>
    <row r="37702" spans="1:2" x14ac:dyDescent="0.25">
      <c r="A37702" s="1" t="s">
        <v>63845</v>
      </c>
      <c r="B37702" t="s">
        <v>99431</v>
      </c>
    </row>
    <row r="37703" spans="1:2" x14ac:dyDescent="0.25">
      <c r="A37703" s="1" t="s">
        <v>63846</v>
      </c>
      <c r="B37703" t="s">
        <v>63847</v>
      </c>
    </row>
    <row r="37704" spans="1:2" x14ac:dyDescent="0.25">
      <c r="A37704" s="1" t="s">
        <v>33248</v>
      </c>
      <c r="B37704" t="s">
        <v>116461</v>
      </c>
    </row>
    <row r="37705" spans="1:2" x14ac:dyDescent="0.25">
      <c r="A37705" s="1" t="s">
        <v>33249</v>
      </c>
      <c r="B37705" t="s">
        <v>99432</v>
      </c>
    </row>
    <row r="37706" spans="1:2" x14ac:dyDescent="0.25">
      <c r="A37706" s="1" t="s">
        <v>33250</v>
      </c>
      <c r="B37706" t="s">
        <v>99433</v>
      </c>
    </row>
    <row r="37707" spans="1:2" x14ac:dyDescent="0.25">
      <c r="A37707" s="1" t="s">
        <v>33251</v>
      </c>
      <c r="B37707" t="s">
        <v>99434</v>
      </c>
    </row>
    <row r="37708" spans="1:2" x14ac:dyDescent="0.25">
      <c r="A37708" s="1" t="s">
        <v>63848</v>
      </c>
      <c r="B37708" t="s">
        <v>99435</v>
      </c>
    </row>
    <row r="37709" spans="1:2" x14ac:dyDescent="0.25">
      <c r="A37709" s="1" t="s">
        <v>63849</v>
      </c>
      <c r="B37709" t="s">
        <v>99436</v>
      </c>
    </row>
    <row r="37710" spans="1:2" x14ac:dyDescent="0.25">
      <c r="A37710" s="1" t="s">
        <v>33252</v>
      </c>
      <c r="B37710" t="s">
        <v>99437</v>
      </c>
    </row>
    <row r="37711" spans="1:2" x14ac:dyDescent="0.25">
      <c r="A37711" s="1" t="s">
        <v>63850</v>
      </c>
      <c r="B37711" t="s">
        <v>32824</v>
      </c>
    </row>
    <row r="37712" spans="1:2" x14ac:dyDescent="0.25">
      <c r="A37712" s="1" t="s">
        <v>33253</v>
      </c>
      <c r="B37712" t="s">
        <v>33254</v>
      </c>
    </row>
    <row r="37713" spans="1:2" x14ac:dyDescent="0.25">
      <c r="A37713" s="1" t="s">
        <v>33255</v>
      </c>
      <c r="B37713" t="s">
        <v>99438</v>
      </c>
    </row>
    <row r="37714" spans="1:2" x14ac:dyDescent="0.25">
      <c r="A37714" s="1" t="s">
        <v>33256</v>
      </c>
      <c r="B37714" t="s">
        <v>99439</v>
      </c>
    </row>
    <row r="37715" spans="1:2" x14ac:dyDescent="0.25">
      <c r="A37715" s="1" t="s">
        <v>33257</v>
      </c>
      <c r="B37715" t="s">
        <v>99440</v>
      </c>
    </row>
    <row r="37716" spans="1:2" x14ac:dyDescent="0.25">
      <c r="A37716" s="1" t="s">
        <v>33258</v>
      </c>
      <c r="B37716" t="s">
        <v>99441</v>
      </c>
    </row>
    <row r="37717" spans="1:2" x14ac:dyDescent="0.25">
      <c r="A37717" s="1" t="s">
        <v>33259</v>
      </c>
      <c r="B37717" t="s">
        <v>99442</v>
      </c>
    </row>
    <row r="37718" spans="1:2" x14ac:dyDescent="0.25">
      <c r="A37718" s="1" t="s">
        <v>33260</v>
      </c>
      <c r="B37718" t="s">
        <v>33261</v>
      </c>
    </row>
    <row r="37719" spans="1:2" x14ac:dyDescent="0.25">
      <c r="A37719" s="1" t="s">
        <v>33262</v>
      </c>
      <c r="B37719" t="s">
        <v>99443</v>
      </c>
    </row>
    <row r="37720" spans="1:2" x14ac:dyDescent="0.25">
      <c r="A37720" s="1" t="s">
        <v>33263</v>
      </c>
      <c r="B37720" t="s">
        <v>99444</v>
      </c>
    </row>
    <row r="37721" spans="1:2" x14ac:dyDescent="0.25">
      <c r="A37721" s="1" t="s">
        <v>63851</v>
      </c>
      <c r="B37721" t="s">
        <v>63852</v>
      </c>
    </row>
    <row r="37722" spans="1:2" x14ac:dyDescent="0.25">
      <c r="A37722" s="1" t="s">
        <v>33264</v>
      </c>
      <c r="B37722" t="s">
        <v>99445</v>
      </c>
    </row>
    <row r="37723" spans="1:2" x14ac:dyDescent="0.25">
      <c r="A37723" s="1" t="s">
        <v>33265</v>
      </c>
      <c r="B37723" t="s">
        <v>99446</v>
      </c>
    </row>
    <row r="37724" spans="1:2" x14ac:dyDescent="0.25">
      <c r="A37724" s="1" t="s">
        <v>63853</v>
      </c>
      <c r="B37724" t="s">
        <v>99447</v>
      </c>
    </row>
    <row r="37725" spans="1:2" x14ac:dyDescent="0.25">
      <c r="A37725" s="1" t="s">
        <v>33266</v>
      </c>
      <c r="B37725" t="s">
        <v>99448</v>
      </c>
    </row>
    <row r="37726" spans="1:2" x14ac:dyDescent="0.25">
      <c r="A37726" s="1" t="s">
        <v>33267</v>
      </c>
      <c r="B37726" t="s">
        <v>99449</v>
      </c>
    </row>
    <row r="37727" spans="1:2" x14ac:dyDescent="0.25">
      <c r="A37727" s="1" t="s">
        <v>33268</v>
      </c>
      <c r="B37727" t="s">
        <v>99450</v>
      </c>
    </row>
    <row r="37728" spans="1:2" x14ac:dyDescent="0.25">
      <c r="A37728" s="1" t="s">
        <v>33269</v>
      </c>
      <c r="B37728" t="s">
        <v>99451</v>
      </c>
    </row>
    <row r="37729" spans="1:2" x14ac:dyDescent="0.25">
      <c r="A37729" s="1" t="s">
        <v>33270</v>
      </c>
      <c r="B37729" t="s">
        <v>99452</v>
      </c>
    </row>
    <row r="37730" spans="1:2" x14ac:dyDescent="0.25">
      <c r="A37730" s="1" t="s">
        <v>33271</v>
      </c>
      <c r="B37730" t="s">
        <v>99453</v>
      </c>
    </row>
    <row r="37731" spans="1:2" x14ac:dyDescent="0.25">
      <c r="A37731" s="1" t="s">
        <v>33272</v>
      </c>
      <c r="B37731" t="s">
        <v>99454</v>
      </c>
    </row>
    <row r="37732" spans="1:2" x14ac:dyDescent="0.25">
      <c r="A37732" s="1" t="s">
        <v>33273</v>
      </c>
      <c r="B37732" t="s">
        <v>99455</v>
      </c>
    </row>
    <row r="37733" spans="1:2" x14ac:dyDescent="0.25">
      <c r="A37733" s="1" t="s">
        <v>33274</v>
      </c>
      <c r="B37733" t="s">
        <v>99456</v>
      </c>
    </row>
    <row r="37734" spans="1:2" x14ac:dyDescent="0.25">
      <c r="A37734" s="1" t="s">
        <v>33275</v>
      </c>
      <c r="B37734" t="s">
        <v>99457</v>
      </c>
    </row>
    <row r="37735" spans="1:2" x14ac:dyDescent="0.25">
      <c r="A37735" s="1" t="s">
        <v>63854</v>
      </c>
      <c r="B37735" t="s">
        <v>63855</v>
      </c>
    </row>
    <row r="37736" spans="1:2" x14ac:dyDescent="0.25">
      <c r="A37736" s="1" t="s">
        <v>33276</v>
      </c>
      <c r="B37736" t="s">
        <v>99458</v>
      </c>
    </row>
    <row r="37737" spans="1:2" x14ac:dyDescent="0.25">
      <c r="A37737" s="1" t="s">
        <v>63856</v>
      </c>
      <c r="B37737" t="s">
        <v>63857</v>
      </c>
    </row>
    <row r="37738" spans="1:2" x14ac:dyDescent="0.25">
      <c r="A37738" s="1" t="s">
        <v>33277</v>
      </c>
      <c r="B37738" t="s">
        <v>33278</v>
      </c>
    </row>
    <row r="37739" spans="1:2" x14ac:dyDescent="0.25">
      <c r="A37739" s="1" t="s">
        <v>33279</v>
      </c>
      <c r="B37739" t="s">
        <v>99459</v>
      </c>
    </row>
    <row r="37740" spans="1:2" x14ac:dyDescent="0.25">
      <c r="A37740" s="1" t="s">
        <v>33280</v>
      </c>
      <c r="B37740" t="s">
        <v>99460</v>
      </c>
    </row>
    <row r="37741" spans="1:2" x14ac:dyDescent="0.25">
      <c r="A37741" s="1" t="s">
        <v>33281</v>
      </c>
      <c r="B37741" t="s">
        <v>33282</v>
      </c>
    </row>
    <row r="37742" spans="1:2" x14ac:dyDescent="0.25">
      <c r="A37742" s="1" t="s">
        <v>33283</v>
      </c>
      <c r="B37742" t="s">
        <v>99461</v>
      </c>
    </row>
    <row r="37743" spans="1:2" x14ac:dyDescent="0.25">
      <c r="A37743" s="1" t="s">
        <v>33284</v>
      </c>
      <c r="B37743" t="s">
        <v>33285</v>
      </c>
    </row>
    <row r="37744" spans="1:2" x14ac:dyDescent="0.25">
      <c r="A37744" s="1" t="s">
        <v>33286</v>
      </c>
      <c r="B37744" t="s">
        <v>33287</v>
      </c>
    </row>
    <row r="37745" spans="1:2" x14ac:dyDescent="0.25">
      <c r="A37745" s="1" t="s">
        <v>33288</v>
      </c>
      <c r="B37745" t="s">
        <v>99462</v>
      </c>
    </row>
    <row r="37746" spans="1:2" x14ac:dyDescent="0.25">
      <c r="A37746" s="1" t="s">
        <v>33289</v>
      </c>
      <c r="B37746" t="s">
        <v>99463</v>
      </c>
    </row>
    <row r="37747" spans="1:2" x14ac:dyDescent="0.25">
      <c r="A37747" s="1" t="s">
        <v>33290</v>
      </c>
      <c r="B37747" t="s">
        <v>99464</v>
      </c>
    </row>
    <row r="37748" spans="1:2" x14ac:dyDescent="0.25">
      <c r="A37748" s="1" t="s">
        <v>33291</v>
      </c>
      <c r="B37748" t="s">
        <v>99465</v>
      </c>
    </row>
    <row r="37749" spans="1:2" x14ac:dyDescent="0.25">
      <c r="A37749" s="1" t="s">
        <v>33292</v>
      </c>
      <c r="B37749" t="s">
        <v>99466</v>
      </c>
    </row>
    <row r="37750" spans="1:2" x14ac:dyDescent="0.25">
      <c r="A37750" s="1" t="s">
        <v>33293</v>
      </c>
      <c r="B37750" t="s">
        <v>99467</v>
      </c>
    </row>
    <row r="37751" spans="1:2" x14ac:dyDescent="0.25">
      <c r="A37751" s="1" t="s">
        <v>63858</v>
      </c>
      <c r="B37751" t="s">
        <v>99468</v>
      </c>
    </row>
    <row r="37752" spans="1:2" x14ac:dyDescent="0.25">
      <c r="A37752" s="1" t="s">
        <v>33294</v>
      </c>
      <c r="B37752" t="s">
        <v>99469</v>
      </c>
    </row>
    <row r="37753" spans="1:2" x14ac:dyDescent="0.25">
      <c r="A37753" s="1" t="s">
        <v>33295</v>
      </c>
      <c r="B37753" t="s">
        <v>99470</v>
      </c>
    </row>
    <row r="37754" spans="1:2" x14ac:dyDescent="0.25">
      <c r="A37754" s="1" t="s">
        <v>33296</v>
      </c>
      <c r="B37754" t="s">
        <v>99471</v>
      </c>
    </row>
    <row r="37755" spans="1:2" x14ac:dyDescent="0.25">
      <c r="A37755" s="1" t="s">
        <v>63859</v>
      </c>
      <c r="B37755" t="s">
        <v>99472</v>
      </c>
    </row>
    <row r="37756" spans="1:2" x14ac:dyDescent="0.25">
      <c r="A37756" s="1" t="s">
        <v>63860</v>
      </c>
      <c r="B37756" t="s">
        <v>99473</v>
      </c>
    </row>
    <row r="37757" spans="1:2" x14ac:dyDescent="0.25">
      <c r="A37757" s="1" t="s">
        <v>33297</v>
      </c>
      <c r="B37757" t="s">
        <v>99474</v>
      </c>
    </row>
    <row r="37758" spans="1:2" x14ac:dyDescent="0.25">
      <c r="A37758" s="1" t="s">
        <v>33298</v>
      </c>
      <c r="B37758" t="s">
        <v>99475</v>
      </c>
    </row>
    <row r="37759" spans="1:2" x14ac:dyDescent="0.25">
      <c r="A37759" s="1" t="s">
        <v>63861</v>
      </c>
      <c r="B37759" t="s">
        <v>63862</v>
      </c>
    </row>
    <row r="37760" spans="1:2" x14ac:dyDescent="0.25">
      <c r="A37760" s="1" t="s">
        <v>63863</v>
      </c>
      <c r="B37760" t="s">
        <v>63864</v>
      </c>
    </row>
    <row r="37761" spans="1:2" x14ac:dyDescent="0.25">
      <c r="A37761" s="1" t="s">
        <v>33299</v>
      </c>
      <c r="B37761" t="s">
        <v>33300</v>
      </c>
    </row>
    <row r="37762" spans="1:2" x14ac:dyDescent="0.25">
      <c r="A37762" s="1" t="s">
        <v>33301</v>
      </c>
      <c r="B37762" t="s">
        <v>33302</v>
      </c>
    </row>
    <row r="37763" spans="1:2" x14ac:dyDescent="0.25">
      <c r="A37763" s="1" t="s">
        <v>63865</v>
      </c>
      <c r="B37763" t="s">
        <v>63866</v>
      </c>
    </row>
    <row r="37764" spans="1:2" x14ac:dyDescent="0.25">
      <c r="A37764" s="1" t="s">
        <v>63867</v>
      </c>
      <c r="B37764" t="s">
        <v>63868</v>
      </c>
    </row>
    <row r="37765" spans="1:2" x14ac:dyDescent="0.25">
      <c r="A37765" s="1" t="s">
        <v>63869</v>
      </c>
      <c r="B37765" t="s">
        <v>63870</v>
      </c>
    </row>
    <row r="37766" spans="1:2" x14ac:dyDescent="0.25">
      <c r="A37766" s="1" t="s">
        <v>63871</v>
      </c>
      <c r="B37766" t="s">
        <v>63872</v>
      </c>
    </row>
    <row r="37767" spans="1:2" x14ac:dyDescent="0.25">
      <c r="A37767" s="1" t="s">
        <v>33303</v>
      </c>
      <c r="B37767" t="s">
        <v>99476</v>
      </c>
    </row>
    <row r="37768" spans="1:2" x14ac:dyDescent="0.25">
      <c r="A37768" s="1" t="s">
        <v>63873</v>
      </c>
      <c r="B37768" t="s">
        <v>63874</v>
      </c>
    </row>
    <row r="37769" spans="1:2" x14ac:dyDescent="0.25">
      <c r="A37769" s="1" t="s">
        <v>63875</v>
      </c>
      <c r="B37769" t="s">
        <v>63876</v>
      </c>
    </row>
    <row r="37770" spans="1:2" x14ac:dyDescent="0.25">
      <c r="A37770" s="1" t="s">
        <v>63877</v>
      </c>
      <c r="B37770" t="s">
        <v>63878</v>
      </c>
    </row>
    <row r="37771" spans="1:2" x14ac:dyDescent="0.25">
      <c r="A37771" s="1" t="s">
        <v>33304</v>
      </c>
      <c r="B37771" t="s">
        <v>33305</v>
      </c>
    </row>
    <row r="37772" spans="1:2" x14ac:dyDescent="0.25">
      <c r="A37772" s="1" t="s">
        <v>33306</v>
      </c>
      <c r="B37772" t="s">
        <v>33307</v>
      </c>
    </row>
    <row r="37773" spans="1:2" x14ac:dyDescent="0.25">
      <c r="A37773" s="1" t="s">
        <v>63879</v>
      </c>
      <c r="B37773" t="s">
        <v>63880</v>
      </c>
    </row>
    <row r="37774" spans="1:2" x14ac:dyDescent="0.25">
      <c r="A37774" s="1" t="s">
        <v>33308</v>
      </c>
      <c r="B37774" t="s">
        <v>33309</v>
      </c>
    </row>
    <row r="37775" spans="1:2" x14ac:dyDescent="0.25">
      <c r="A37775" s="1" t="s">
        <v>33310</v>
      </c>
      <c r="B37775" t="s">
        <v>99477</v>
      </c>
    </row>
    <row r="37776" spans="1:2" x14ac:dyDescent="0.25">
      <c r="A37776" s="1" t="s">
        <v>33311</v>
      </c>
      <c r="B37776" t="s">
        <v>99478</v>
      </c>
    </row>
    <row r="37777" spans="1:2" x14ac:dyDescent="0.25">
      <c r="A37777" s="1" t="s">
        <v>33312</v>
      </c>
      <c r="B37777" t="s">
        <v>99479</v>
      </c>
    </row>
    <row r="37778" spans="1:2" x14ac:dyDescent="0.25">
      <c r="A37778" s="1" t="s">
        <v>33313</v>
      </c>
      <c r="B37778" t="s">
        <v>99480</v>
      </c>
    </row>
    <row r="37779" spans="1:2" x14ac:dyDescent="0.25">
      <c r="A37779" s="1" t="s">
        <v>33314</v>
      </c>
      <c r="B37779" t="s">
        <v>99481</v>
      </c>
    </row>
    <row r="37780" spans="1:2" x14ac:dyDescent="0.25">
      <c r="A37780" s="1" t="s">
        <v>33315</v>
      </c>
      <c r="B37780" t="s">
        <v>99482</v>
      </c>
    </row>
    <row r="37781" spans="1:2" x14ac:dyDescent="0.25">
      <c r="A37781" s="1" t="s">
        <v>33316</v>
      </c>
      <c r="B37781" t="s">
        <v>99483</v>
      </c>
    </row>
    <row r="37782" spans="1:2" x14ac:dyDescent="0.25">
      <c r="A37782" s="1" t="s">
        <v>33317</v>
      </c>
      <c r="B37782" t="s">
        <v>33318</v>
      </c>
    </row>
    <row r="37783" spans="1:2" x14ac:dyDescent="0.25">
      <c r="A37783" s="1" t="s">
        <v>33319</v>
      </c>
      <c r="B37783" t="s">
        <v>99484</v>
      </c>
    </row>
    <row r="37784" spans="1:2" x14ac:dyDescent="0.25">
      <c r="A37784" s="1" t="s">
        <v>33320</v>
      </c>
      <c r="B37784" t="s">
        <v>99485</v>
      </c>
    </row>
    <row r="37785" spans="1:2" x14ac:dyDescent="0.25">
      <c r="A37785" s="1" t="s">
        <v>33321</v>
      </c>
      <c r="B37785" t="s">
        <v>99486</v>
      </c>
    </row>
    <row r="37786" spans="1:2" x14ac:dyDescent="0.25">
      <c r="A37786" s="1" t="s">
        <v>33322</v>
      </c>
      <c r="B37786" t="s">
        <v>99487</v>
      </c>
    </row>
    <row r="37787" spans="1:2" x14ac:dyDescent="0.25">
      <c r="A37787" s="1" t="s">
        <v>63881</v>
      </c>
      <c r="B37787" t="s">
        <v>99488</v>
      </c>
    </row>
    <row r="37788" spans="1:2" x14ac:dyDescent="0.25">
      <c r="A37788" s="1" t="s">
        <v>33323</v>
      </c>
      <c r="B37788" t="s">
        <v>99489</v>
      </c>
    </row>
    <row r="37789" spans="1:2" x14ac:dyDescent="0.25">
      <c r="A37789" s="1" t="s">
        <v>33324</v>
      </c>
      <c r="B37789" t="s">
        <v>99490</v>
      </c>
    </row>
    <row r="37790" spans="1:2" x14ac:dyDescent="0.25">
      <c r="A37790" s="1" t="s">
        <v>33325</v>
      </c>
      <c r="B37790" t="s">
        <v>99491</v>
      </c>
    </row>
    <row r="37791" spans="1:2" x14ac:dyDescent="0.25">
      <c r="A37791" s="1" t="s">
        <v>33326</v>
      </c>
      <c r="B37791" t="s">
        <v>99492</v>
      </c>
    </row>
    <row r="37792" spans="1:2" x14ac:dyDescent="0.25">
      <c r="A37792" s="1" t="s">
        <v>33327</v>
      </c>
      <c r="B37792" t="s">
        <v>99493</v>
      </c>
    </row>
    <row r="37793" spans="1:2" x14ac:dyDescent="0.25">
      <c r="A37793" s="1" t="s">
        <v>33328</v>
      </c>
      <c r="B37793" t="s">
        <v>99494</v>
      </c>
    </row>
    <row r="37794" spans="1:2" x14ac:dyDescent="0.25">
      <c r="A37794" s="1" t="s">
        <v>33329</v>
      </c>
      <c r="B37794" t="s">
        <v>99495</v>
      </c>
    </row>
    <row r="37795" spans="1:2" x14ac:dyDescent="0.25">
      <c r="A37795" s="1" t="s">
        <v>33330</v>
      </c>
      <c r="B37795" t="s">
        <v>99496</v>
      </c>
    </row>
    <row r="37796" spans="1:2" x14ac:dyDescent="0.25">
      <c r="A37796" s="1" t="s">
        <v>63882</v>
      </c>
      <c r="B37796" t="s">
        <v>63883</v>
      </c>
    </row>
    <row r="37797" spans="1:2" x14ac:dyDescent="0.25">
      <c r="A37797" s="1" t="s">
        <v>33331</v>
      </c>
      <c r="B37797" t="s">
        <v>99497</v>
      </c>
    </row>
    <row r="37798" spans="1:2" x14ac:dyDescent="0.25">
      <c r="A37798" s="1" t="s">
        <v>33332</v>
      </c>
      <c r="B37798" t="s">
        <v>99498</v>
      </c>
    </row>
    <row r="37799" spans="1:2" x14ac:dyDescent="0.25">
      <c r="A37799" s="1" t="s">
        <v>33333</v>
      </c>
      <c r="B37799" t="s">
        <v>99499</v>
      </c>
    </row>
    <row r="37800" spans="1:2" x14ac:dyDescent="0.25">
      <c r="A37800" s="1" t="s">
        <v>33334</v>
      </c>
      <c r="B37800" t="s">
        <v>99500</v>
      </c>
    </row>
    <row r="37801" spans="1:2" x14ac:dyDescent="0.25">
      <c r="A37801" s="1" t="s">
        <v>63884</v>
      </c>
      <c r="B37801" t="s">
        <v>99501</v>
      </c>
    </row>
    <row r="37802" spans="1:2" x14ac:dyDescent="0.25">
      <c r="A37802" s="1" t="s">
        <v>33335</v>
      </c>
      <c r="B37802" t="s">
        <v>99502</v>
      </c>
    </row>
    <row r="37803" spans="1:2" x14ac:dyDescent="0.25">
      <c r="A37803" s="1" t="s">
        <v>63885</v>
      </c>
      <c r="B37803" t="s">
        <v>63886</v>
      </c>
    </row>
    <row r="37804" spans="1:2" x14ac:dyDescent="0.25">
      <c r="A37804" s="1" t="s">
        <v>33336</v>
      </c>
      <c r="B37804" t="s">
        <v>99503</v>
      </c>
    </row>
    <row r="37805" spans="1:2" x14ac:dyDescent="0.25">
      <c r="A37805" s="1" t="s">
        <v>33337</v>
      </c>
      <c r="B37805" t="s">
        <v>99504</v>
      </c>
    </row>
    <row r="37806" spans="1:2" x14ac:dyDescent="0.25">
      <c r="A37806" s="1" t="s">
        <v>33338</v>
      </c>
      <c r="B37806" t="s">
        <v>99505</v>
      </c>
    </row>
    <row r="37807" spans="1:2" x14ac:dyDescent="0.25">
      <c r="A37807" s="1" t="s">
        <v>33339</v>
      </c>
      <c r="B37807" t="s">
        <v>33340</v>
      </c>
    </row>
    <row r="37808" spans="1:2" x14ac:dyDescent="0.25">
      <c r="A37808" s="1" t="s">
        <v>63887</v>
      </c>
      <c r="B37808" t="s">
        <v>63888</v>
      </c>
    </row>
    <row r="37809" spans="1:2" x14ac:dyDescent="0.25">
      <c r="A37809" s="1" t="s">
        <v>63889</v>
      </c>
      <c r="B37809" t="s">
        <v>99506</v>
      </c>
    </row>
    <row r="37810" spans="1:2" x14ac:dyDescent="0.25">
      <c r="A37810" s="1" t="s">
        <v>33341</v>
      </c>
      <c r="B37810" t="s">
        <v>99507</v>
      </c>
    </row>
    <row r="37811" spans="1:2" x14ac:dyDescent="0.25">
      <c r="A37811" s="1" t="s">
        <v>33342</v>
      </c>
      <c r="B37811" t="s">
        <v>99508</v>
      </c>
    </row>
    <row r="37812" spans="1:2" x14ac:dyDescent="0.25">
      <c r="A37812" s="1" t="s">
        <v>33343</v>
      </c>
      <c r="B37812" t="s">
        <v>99509</v>
      </c>
    </row>
    <row r="37813" spans="1:2" x14ac:dyDescent="0.25">
      <c r="A37813" s="1" t="s">
        <v>33344</v>
      </c>
      <c r="B37813" t="s">
        <v>99510</v>
      </c>
    </row>
    <row r="37814" spans="1:2" x14ac:dyDescent="0.25">
      <c r="A37814" s="1" t="s">
        <v>33345</v>
      </c>
      <c r="B37814" t="s">
        <v>99511</v>
      </c>
    </row>
    <row r="37815" spans="1:2" x14ac:dyDescent="0.25">
      <c r="A37815" s="1" t="s">
        <v>33346</v>
      </c>
      <c r="B37815" t="s">
        <v>99512</v>
      </c>
    </row>
    <row r="37816" spans="1:2" x14ac:dyDescent="0.25">
      <c r="A37816" s="1" t="s">
        <v>33347</v>
      </c>
      <c r="B37816" t="s">
        <v>99513</v>
      </c>
    </row>
    <row r="37817" spans="1:2" x14ac:dyDescent="0.25">
      <c r="A37817" s="1" t="s">
        <v>33348</v>
      </c>
      <c r="B37817" t="s">
        <v>99514</v>
      </c>
    </row>
    <row r="37818" spans="1:2" x14ac:dyDescent="0.25">
      <c r="A37818" s="1" t="s">
        <v>33349</v>
      </c>
      <c r="B37818" t="s">
        <v>33350</v>
      </c>
    </row>
    <row r="37819" spans="1:2" x14ac:dyDescent="0.25">
      <c r="A37819" s="1" t="s">
        <v>33351</v>
      </c>
      <c r="B37819" t="s">
        <v>99515</v>
      </c>
    </row>
    <row r="37820" spans="1:2" x14ac:dyDescent="0.25">
      <c r="A37820" s="1" t="s">
        <v>63890</v>
      </c>
      <c r="B37820" t="s">
        <v>99516</v>
      </c>
    </row>
    <row r="37821" spans="1:2" x14ac:dyDescent="0.25">
      <c r="A37821" s="1" t="s">
        <v>33352</v>
      </c>
      <c r="B37821" t="s">
        <v>99517</v>
      </c>
    </row>
    <row r="37822" spans="1:2" x14ac:dyDescent="0.25">
      <c r="A37822" s="1" t="s">
        <v>33353</v>
      </c>
      <c r="B37822" t="s">
        <v>99518</v>
      </c>
    </row>
    <row r="37823" spans="1:2" x14ac:dyDescent="0.25">
      <c r="A37823" s="1" t="s">
        <v>33354</v>
      </c>
      <c r="B37823" t="s">
        <v>99519</v>
      </c>
    </row>
    <row r="37824" spans="1:2" x14ac:dyDescent="0.25">
      <c r="A37824" s="1" t="s">
        <v>33355</v>
      </c>
      <c r="B37824" t="s">
        <v>99520</v>
      </c>
    </row>
    <row r="37825" spans="1:2" x14ac:dyDescent="0.25">
      <c r="A37825" s="1" t="s">
        <v>33356</v>
      </c>
      <c r="B37825" t="s">
        <v>99521</v>
      </c>
    </row>
    <row r="37826" spans="1:2" x14ac:dyDescent="0.25">
      <c r="A37826" s="1" t="s">
        <v>33357</v>
      </c>
      <c r="B37826" t="s">
        <v>99522</v>
      </c>
    </row>
    <row r="37827" spans="1:2" x14ac:dyDescent="0.25">
      <c r="A37827" s="1" t="s">
        <v>63891</v>
      </c>
      <c r="B37827" t="s">
        <v>63892</v>
      </c>
    </row>
    <row r="37828" spans="1:2" x14ac:dyDescent="0.25">
      <c r="A37828" s="1" t="s">
        <v>33358</v>
      </c>
      <c r="B37828" t="s">
        <v>99523</v>
      </c>
    </row>
    <row r="37829" spans="1:2" x14ac:dyDescent="0.25">
      <c r="A37829" s="1" t="s">
        <v>33359</v>
      </c>
      <c r="B37829" t="s">
        <v>99524</v>
      </c>
    </row>
    <row r="37830" spans="1:2" x14ac:dyDescent="0.25">
      <c r="A37830" s="1" t="s">
        <v>63893</v>
      </c>
      <c r="B37830" t="s">
        <v>99525</v>
      </c>
    </row>
    <row r="37831" spans="1:2" x14ac:dyDescent="0.25">
      <c r="A37831" s="1" t="s">
        <v>33360</v>
      </c>
      <c r="B37831" t="s">
        <v>99526</v>
      </c>
    </row>
    <row r="37832" spans="1:2" x14ac:dyDescent="0.25">
      <c r="A37832" s="1" t="s">
        <v>33361</v>
      </c>
      <c r="B37832" t="s">
        <v>99527</v>
      </c>
    </row>
    <row r="37833" spans="1:2" x14ac:dyDescent="0.25">
      <c r="A37833" s="1" t="s">
        <v>33362</v>
      </c>
      <c r="B37833" t="s">
        <v>33363</v>
      </c>
    </row>
    <row r="37834" spans="1:2" x14ac:dyDescent="0.25">
      <c r="A37834" s="1" t="s">
        <v>33364</v>
      </c>
      <c r="B37834" t="s">
        <v>99528</v>
      </c>
    </row>
    <row r="37835" spans="1:2" x14ac:dyDescent="0.25">
      <c r="A37835" s="1" t="s">
        <v>33365</v>
      </c>
      <c r="B37835" t="s">
        <v>99529</v>
      </c>
    </row>
    <row r="37836" spans="1:2" x14ac:dyDescent="0.25">
      <c r="A37836" s="1" t="s">
        <v>33366</v>
      </c>
      <c r="B37836" t="s">
        <v>99530</v>
      </c>
    </row>
    <row r="37837" spans="1:2" x14ac:dyDescent="0.25">
      <c r="A37837" s="1" t="s">
        <v>33367</v>
      </c>
      <c r="B37837" t="s">
        <v>99531</v>
      </c>
    </row>
    <row r="37838" spans="1:2" x14ac:dyDescent="0.25">
      <c r="A37838" s="1" t="s">
        <v>33368</v>
      </c>
      <c r="B37838" t="s">
        <v>99532</v>
      </c>
    </row>
    <row r="37839" spans="1:2" x14ac:dyDescent="0.25">
      <c r="A37839" s="1" t="s">
        <v>33369</v>
      </c>
      <c r="B37839" t="s">
        <v>99533</v>
      </c>
    </row>
    <row r="37840" spans="1:2" x14ac:dyDescent="0.25">
      <c r="A37840" s="1" t="s">
        <v>33370</v>
      </c>
      <c r="B37840" t="s">
        <v>99534</v>
      </c>
    </row>
    <row r="37841" spans="1:2" x14ac:dyDescent="0.25">
      <c r="A37841" s="1" t="s">
        <v>33371</v>
      </c>
      <c r="B37841" t="s">
        <v>99535</v>
      </c>
    </row>
    <row r="37842" spans="1:2" x14ac:dyDescent="0.25">
      <c r="A37842" s="1" t="s">
        <v>33372</v>
      </c>
      <c r="B37842" t="s">
        <v>99536</v>
      </c>
    </row>
    <row r="37843" spans="1:2" x14ac:dyDescent="0.25">
      <c r="A37843" s="1" t="s">
        <v>33373</v>
      </c>
      <c r="B37843" t="s">
        <v>99537</v>
      </c>
    </row>
    <row r="37844" spans="1:2" x14ac:dyDescent="0.25">
      <c r="A37844" s="1" t="s">
        <v>33374</v>
      </c>
      <c r="B37844" t="s">
        <v>99538</v>
      </c>
    </row>
    <row r="37845" spans="1:2" x14ac:dyDescent="0.25">
      <c r="A37845" s="1" t="s">
        <v>33375</v>
      </c>
      <c r="B37845" t="s">
        <v>33376</v>
      </c>
    </row>
    <row r="37846" spans="1:2" x14ac:dyDescent="0.25">
      <c r="A37846" s="1" t="s">
        <v>33377</v>
      </c>
      <c r="B37846" t="s">
        <v>99539</v>
      </c>
    </row>
    <row r="37847" spans="1:2" x14ac:dyDescent="0.25">
      <c r="A37847" s="1" t="s">
        <v>33378</v>
      </c>
      <c r="B37847" t="s">
        <v>99540</v>
      </c>
    </row>
    <row r="37848" spans="1:2" x14ac:dyDescent="0.25">
      <c r="A37848" s="1" t="s">
        <v>33379</v>
      </c>
      <c r="B37848" t="s">
        <v>99541</v>
      </c>
    </row>
    <row r="37849" spans="1:2" x14ac:dyDescent="0.25">
      <c r="A37849" s="1" t="s">
        <v>33380</v>
      </c>
      <c r="B37849" t="s">
        <v>99542</v>
      </c>
    </row>
    <row r="37850" spans="1:2" x14ac:dyDescent="0.25">
      <c r="A37850" s="1" t="s">
        <v>33381</v>
      </c>
      <c r="B37850" t="s">
        <v>99543</v>
      </c>
    </row>
    <row r="37851" spans="1:2" x14ac:dyDescent="0.25">
      <c r="A37851" s="1" t="s">
        <v>33382</v>
      </c>
      <c r="B37851" t="s">
        <v>99544</v>
      </c>
    </row>
    <row r="37852" spans="1:2" x14ac:dyDescent="0.25">
      <c r="A37852" s="1" t="s">
        <v>33383</v>
      </c>
      <c r="B37852" t="s">
        <v>99545</v>
      </c>
    </row>
    <row r="37853" spans="1:2" x14ac:dyDescent="0.25">
      <c r="A37853" s="1" t="s">
        <v>33384</v>
      </c>
      <c r="B37853" t="s">
        <v>33385</v>
      </c>
    </row>
    <row r="37854" spans="1:2" x14ac:dyDescent="0.25">
      <c r="A37854" s="1" t="s">
        <v>63894</v>
      </c>
      <c r="B37854" t="s">
        <v>63895</v>
      </c>
    </row>
    <row r="37855" spans="1:2" x14ac:dyDescent="0.25">
      <c r="A37855" s="1" t="s">
        <v>33386</v>
      </c>
      <c r="B37855" t="s">
        <v>99546</v>
      </c>
    </row>
    <row r="37856" spans="1:2" x14ac:dyDescent="0.25">
      <c r="A37856" s="1" t="s">
        <v>33387</v>
      </c>
      <c r="B37856" t="s">
        <v>99547</v>
      </c>
    </row>
    <row r="37857" spans="1:2" x14ac:dyDescent="0.25">
      <c r="A37857" s="1" t="s">
        <v>63896</v>
      </c>
      <c r="B37857" t="s">
        <v>99548</v>
      </c>
    </row>
    <row r="37858" spans="1:2" x14ac:dyDescent="0.25">
      <c r="A37858" s="1" t="s">
        <v>33388</v>
      </c>
      <c r="B37858" t="s">
        <v>99549</v>
      </c>
    </row>
    <row r="37859" spans="1:2" x14ac:dyDescent="0.25">
      <c r="A37859" s="1" t="s">
        <v>33389</v>
      </c>
      <c r="B37859" t="s">
        <v>99550</v>
      </c>
    </row>
    <row r="37860" spans="1:2" x14ac:dyDescent="0.25">
      <c r="A37860" s="1" t="s">
        <v>33390</v>
      </c>
      <c r="B37860" t="s">
        <v>99551</v>
      </c>
    </row>
    <row r="37861" spans="1:2" x14ac:dyDescent="0.25">
      <c r="A37861" s="1" t="s">
        <v>33391</v>
      </c>
      <c r="B37861" t="s">
        <v>99552</v>
      </c>
    </row>
    <row r="37862" spans="1:2" x14ac:dyDescent="0.25">
      <c r="A37862" s="1" t="s">
        <v>33392</v>
      </c>
      <c r="B37862" t="s">
        <v>99553</v>
      </c>
    </row>
    <row r="37863" spans="1:2" x14ac:dyDescent="0.25">
      <c r="A37863" s="1" t="s">
        <v>33393</v>
      </c>
      <c r="B37863" t="s">
        <v>99554</v>
      </c>
    </row>
    <row r="37864" spans="1:2" x14ac:dyDescent="0.25">
      <c r="A37864" s="1" t="s">
        <v>33394</v>
      </c>
      <c r="B37864" t="s">
        <v>99555</v>
      </c>
    </row>
    <row r="37865" spans="1:2" x14ac:dyDescent="0.25">
      <c r="A37865" s="1" t="s">
        <v>33395</v>
      </c>
      <c r="B37865" t="s">
        <v>99556</v>
      </c>
    </row>
    <row r="37866" spans="1:2" x14ac:dyDescent="0.25">
      <c r="A37866" s="1" t="s">
        <v>33396</v>
      </c>
      <c r="B37866" t="s">
        <v>99557</v>
      </c>
    </row>
    <row r="37867" spans="1:2" x14ac:dyDescent="0.25">
      <c r="A37867" s="1" t="s">
        <v>63897</v>
      </c>
      <c r="B37867" t="s">
        <v>99558</v>
      </c>
    </row>
    <row r="37868" spans="1:2" x14ac:dyDescent="0.25">
      <c r="A37868" s="1" t="s">
        <v>33397</v>
      </c>
      <c r="B37868" t="s">
        <v>99559</v>
      </c>
    </row>
    <row r="37869" spans="1:2" x14ac:dyDescent="0.25">
      <c r="A37869" s="1" t="s">
        <v>33398</v>
      </c>
      <c r="B37869" t="s">
        <v>99560</v>
      </c>
    </row>
    <row r="37870" spans="1:2" x14ac:dyDescent="0.25">
      <c r="A37870" s="1" t="s">
        <v>33399</v>
      </c>
      <c r="B37870" t="s">
        <v>99561</v>
      </c>
    </row>
    <row r="37871" spans="1:2" x14ac:dyDescent="0.25">
      <c r="A37871" s="1" t="s">
        <v>33400</v>
      </c>
      <c r="B37871" t="s">
        <v>99562</v>
      </c>
    </row>
    <row r="37872" spans="1:2" x14ac:dyDescent="0.25">
      <c r="A37872" s="1" t="s">
        <v>33401</v>
      </c>
      <c r="B37872" t="s">
        <v>99563</v>
      </c>
    </row>
    <row r="37873" spans="1:2" x14ac:dyDescent="0.25">
      <c r="A37873" s="1" t="s">
        <v>63898</v>
      </c>
      <c r="B37873" t="s">
        <v>99564</v>
      </c>
    </row>
    <row r="37874" spans="1:2" x14ac:dyDescent="0.25">
      <c r="A37874" s="1" t="s">
        <v>33402</v>
      </c>
      <c r="B37874" t="s">
        <v>99565</v>
      </c>
    </row>
    <row r="37875" spans="1:2" x14ac:dyDescent="0.25">
      <c r="A37875" s="1" t="s">
        <v>63899</v>
      </c>
      <c r="B37875" t="s">
        <v>99566</v>
      </c>
    </row>
    <row r="37876" spans="1:2" x14ac:dyDescent="0.25">
      <c r="A37876" s="1" t="s">
        <v>33403</v>
      </c>
      <c r="B37876" t="s">
        <v>99567</v>
      </c>
    </row>
    <row r="37877" spans="1:2" x14ac:dyDescent="0.25">
      <c r="A37877" s="1" t="s">
        <v>33404</v>
      </c>
      <c r="B37877" t="s">
        <v>99568</v>
      </c>
    </row>
    <row r="37878" spans="1:2" x14ac:dyDescent="0.25">
      <c r="A37878" s="1" t="s">
        <v>33405</v>
      </c>
      <c r="B37878" t="s">
        <v>99569</v>
      </c>
    </row>
    <row r="37879" spans="1:2" x14ac:dyDescent="0.25">
      <c r="A37879" s="1" t="s">
        <v>33406</v>
      </c>
      <c r="B37879" t="s">
        <v>99570</v>
      </c>
    </row>
    <row r="37880" spans="1:2" x14ac:dyDescent="0.25">
      <c r="A37880" s="1" t="s">
        <v>33407</v>
      </c>
      <c r="B37880" t="s">
        <v>33408</v>
      </c>
    </row>
    <row r="37881" spans="1:2" x14ac:dyDescent="0.25">
      <c r="A37881" s="1" t="s">
        <v>33409</v>
      </c>
      <c r="B37881" t="s">
        <v>99571</v>
      </c>
    </row>
    <row r="37882" spans="1:2" x14ac:dyDescent="0.25">
      <c r="A37882" s="1" t="s">
        <v>33410</v>
      </c>
      <c r="B37882" t="s">
        <v>99572</v>
      </c>
    </row>
    <row r="37883" spans="1:2" x14ac:dyDescent="0.25">
      <c r="A37883" s="1" t="s">
        <v>33411</v>
      </c>
      <c r="B37883" t="s">
        <v>99573</v>
      </c>
    </row>
    <row r="37884" spans="1:2" x14ac:dyDescent="0.25">
      <c r="A37884" s="1" t="s">
        <v>33412</v>
      </c>
      <c r="B37884" t="s">
        <v>99574</v>
      </c>
    </row>
    <row r="37885" spans="1:2" x14ac:dyDescent="0.25">
      <c r="A37885" s="1" t="s">
        <v>33413</v>
      </c>
      <c r="B37885" t="s">
        <v>99575</v>
      </c>
    </row>
    <row r="37886" spans="1:2" x14ac:dyDescent="0.25">
      <c r="A37886" s="1" t="s">
        <v>33414</v>
      </c>
      <c r="B37886" t="s">
        <v>33415</v>
      </c>
    </row>
    <row r="37887" spans="1:2" x14ac:dyDescent="0.25">
      <c r="A37887" s="1" t="s">
        <v>33416</v>
      </c>
      <c r="B37887" t="s">
        <v>99576</v>
      </c>
    </row>
    <row r="37888" spans="1:2" x14ac:dyDescent="0.25">
      <c r="A37888" s="1" t="s">
        <v>33417</v>
      </c>
      <c r="B37888" t="s">
        <v>99577</v>
      </c>
    </row>
    <row r="37889" spans="1:2" x14ac:dyDescent="0.25">
      <c r="A37889" s="1" t="s">
        <v>33418</v>
      </c>
      <c r="B37889" t="s">
        <v>99578</v>
      </c>
    </row>
    <row r="37890" spans="1:2" x14ac:dyDescent="0.25">
      <c r="A37890" s="1" t="s">
        <v>33419</v>
      </c>
      <c r="B37890" t="s">
        <v>99579</v>
      </c>
    </row>
    <row r="37891" spans="1:2" x14ac:dyDescent="0.25">
      <c r="A37891" s="1" t="s">
        <v>33420</v>
      </c>
      <c r="B37891" t="s">
        <v>33421</v>
      </c>
    </row>
    <row r="37892" spans="1:2" x14ac:dyDescent="0.25">
      <c r="A37892" s="1" t="s">
        <v>33422</v>
      </c>
      <c r="B37892" t="s">
        <v>99580</v>
      </c>
    </row>
    <row r="37893" spans="1:2" x14ac:dyDescent="0.25">
      <c r="A37893" s="1" t="s">
        <v>33423</v>
      </c>
      <c r="B37893" t="s">
        <v>99581</v>
      </c>
    </row>
    <row r="37894" spans="1:2" x14ac:dyDescent="0.25">
      <c r="A37894" s="1" t="s">
        <v>33424</v>
      </c>
      <c r="B37894" t="s">
        <v>99582</v>
      </c>
    </row>
    <row r="37895" spans="1:2" x14ac:dyDescent="0.25">
      <c r="A37895" s="1" t="s">
        <v>33425</v>
      </c>
      <c r="B37895" t="s">
        <v>99583</v>
      </c>
    </row>
    <row r="37896" spans="1:2" x14ac:dyDescent="0.25">
      <c r="A37896" s="1" t="s">
        <v>33426</v>
      </c>
      <c r="B37896" t="s">
        <v>99584</v>
      </c>
    </row>
    <row r="37897" spans="1:2" x14ac:dyDescent="0.25">
      <c r="A37897" s="1" t="s">
        <v>33427</v>
      </c>
      <c r="B37897" t="s">
        <v>99585</v>
      </c>
    </row>
    <row r="37898" spans="1:2" x14ac:dyDescent="0.25">
      <c r="A37898" s="1" t="s">
        <v>33428</v>
      </c>
      <c r="B37898" t="s">
        <v>99586</v>
      </c>
    </row>
    <row r="37899" spans="1:2" x14ac:dyDescent="0.25">
      <c r="A37899" s="1" t="s">
        <v>33429</v>
      </c>
      <c r="B37899" t="s">
        <v>99587</v>
      </c>
    </row>
    <row r="37900" spans="1:2" x14ac:dyDescent="0.25">
      <c r="A37900" s="1" t="s">
        <v>33430</v>
      </c>
      <c r="B37900" t="s">
        <v>99588</v>
      </c>
    </row>
    <row r="37901" spans="1:2" x14ac:dyDescent="0.25">
      <c r="A37901" s="1" t="s">
        <v>63900</v>
      </c>
      <c r="B37901" t="s">
        <v>63901</v>
      </c>
    </row>
    <row r="37902" spans="1:2" x14ac:dyDescent="0.25">
      <c r="A37902" s="1" t="s">
        <v>33431</v>
      </c>
      <c r="B37902" t="s">
        <v>99589</v>
      </c>
    </row>
    <row r="37903" spans="1:2" x14ac:dyDescent="0.25">
      <c r="A37903" s="1" t="s">
        <v>63902</v>
      </c>
      <c r="B37903" t="s">
        <v>99590</v>
      </c>
    </row>
    <row r="37904" spans="1:2" x14ac:dyDescent="0.25">
      <c r="A37904" s="1" t="s">
        <v>33432</v>
      </c>
      <c r="B37904" t="s">
        <v>99591</v>
      </c>
    </row>
    <row r="37905" spans="1:2" x14ac:dyDescent="0.25">
      <c r="A37905" s="1" t="s">
        <v>33433</v>
      </c>
      <c r="B37905" t="s">
        <v>33434</v>
      </c>
    </row>
    <row r="37906" spans="1:2" x14ac:dyDescent="0.25">
      <c r="A37906" s="1" t="s">
        <v>33435</v>
      </c>
      <c r="B37906" t="s">
        <v>99592</v>
      </c>
    </row>
    <row r="37907" spans="1:2" x14ac:dyDescent="0.25">
      <c r="A37907" s="1" t="s">
        <v>33436</v>
      </c>
      <c r="B37907" t="s">
        <v>99593</v>
      </c>
    </row>
    <row r="37908" spans="1:2" x14ac:dyDescent="0.25">
      <c r="A37908" s="1" t="s">
        <v>33437</v>
      </c>
      <c r="B37908" t="s">
        <v>99594</v>
      </c>
    </row>
    <row r="37909" spans="1:2" x14ac:dyDescent="0.25">
      <c r="A37909" s="1" t="s">
        <v>33438</v>
      </c>
      <c r="B37909" t="s">
        <v>99595</v>
      </c>
    </row>
    <row r="37910" spans="1:2" x14ac:dyDescent="0.25">
      <c r="A37910" s="1" t="s">
        <v>33439</v>
      </c>
      <c r="B37910" t="s">
        <v>99596</v>
      </c>
    </row>
    <row r="37911" spans="1:2" x14ac:dyDescent="0.25">
      <c r="A37911" s="1" t="s">
        <v>33440</v>
      </c>
      <c r="B37911" t="s">
        <v>99597</v>
      </c>
    </row>
    <row r="37912" spans="1:2" x14ac:dyDescent="0.25">
      <c r="A37912" s="1" t="s">
        <v>33441</v>
      </c>
      <c r="B37912" t="s">
        <v>99598</v>
      </c>
    </row>
    <row r="37913" spans="1:2" x14ac:dyDescent="0.25">
      <c r="A37913" s="1" t="s">
        <v>63903</v>
      </c>
      <c r="B37913" t="s">
        <v>99599</v>
      </c>
    </row>
    <row r="37914" spans="1:2" x14ac:dyDescent="0.25">
      <c r="A37914" s="1" t="s">
        <v>33442</v>
      </c>
      <c r="B37914" t="s">
        <v>99600</v>
      </c>
    </row>
    <row r="37915" spans="1:2" x14ac:dyDescent="0.25">
      <c r="A37915" s="1" t="s">
        <v>33443</v>
      </c>
      <c r="B37915" t="s">
        <v>99601</v>
      </c>
    </row>
    <row r="37916" spans="1:2" x14ac:dyDescent="0.25">
      <c r="A37916" s="1" t="s">
        <v>33444</v>
      </c>
      <c r="B37916" t="s">
        <v>99602</v>
      </c>
    </row>
    <row r="37917" spans="1:2" x14ac:dyDescent="0.25">
      <c r="A37917" s="1" t="s">
        <v>33445</v>
      </c>
      <c r="B37917" t="s">
        <v>99603</v>
      </c>
    </row>
    <row r="37918" spans="1:2" x14ac:dyDescent="0.25">
      <c r="A37918" s="1" t="s">
        <v>33446</v>
      </c>
      <c r="B37918" t="s">
        <v>99604</v>
      </c>
    </row>
    <row r="37919" spans="1:2" x14ac:dyDescent="0.25">
      <c r="A37919" s="1" t="s">
        <v>33447</v>
      </c>
      <c r="B37919" t="s">
        <v>99605</v>
      </c>
    </row>
    <row r="37920" spans="1:2" x14ac:dyDescent="0.25">
      <c r="A37920" s="1" t="s">
        <v>33448</v>
      </c>
      <c r="B37920" t="s">
        <v>99606</v>
      </c>
    </row>
    <row r="37921" spans="1:2" x14ac:dyDescent="0.25">
      <c r="A37921" s="1" t="s">
        <v>63904</v>
      </c>
      <c r="B37921" t="s">
        <v>63905</v>
      </c>
    </row>
    <row r="37922" spans="1:2" x14ac:dyDescent="0.25">
      <c r="A37922" s="1" t="s">
        <v>33449</v>
      </c>
      <c r="B37922" t="s">
        <v>99607</v>
      </c>
    </row>
    <row r="37923" spans="1:2" x14ac:dyDescent="0.25">
      <c r="A37923" s="1" t="s">
        <v>33450</v>
      </c>
      <c r="B37923" t="s">
        <v>99608</v>
      </c>
    </row>
    <row r="37924" spans="1:2" x14ac:dyDescent="0.25">
      <c r="A37924" s="1" t="s">
        <v>33451</v>
      </c>
      <c r="B37924" t="s">
        <v>99609</v>
      </c>
    </row>
    <row r="37925" spans="1:2" x14ac:dyDescent="0.25">
      <c r="A37925" s="1" t="s">
        <v>33452</v>
      </c>
      <c r="B37925" t="s">
        <v>99610</v>
      </c>
    </row>
    <row r="37926" spans="1:2" x14ac:dyDescent="0.25">
      <c r="A37926" s="1" t="s">
        <v>33453</v>
      </c>
      <c r="B37926" t="s">
        <v>99611</v>
      </c>
    </row>
    <row r="37927" spans="1:2" x14ac:dyDescent="0.25">
      <c r="A37927" s="1" t="s">
        <v>33454</v>
      </c>
      <c r="B37927" t="s">
        <v>99612</v>
      </c>
    </row>
    <row r="37928" spans="1:2" x14ac:dyDescent="0.25">
      <c r="A37928" s="1" t="s">
        <v>33455</v>
      </c>
      <c r="B37928" t="s">
        <v>99613</v>
      </c>
    </row>
    <row r="37929" spans="1:2" x14ac:dyDescent="0.25">
      <c r="A37929" s="1" t="s">
        <v>33456</v>
      </c>
      <c r="B37929" t="s">
        <v>99614</v>
      </c>
    </row>
    <row r="37930" spans="1:2" x14ac:dyDescent="0.25">
      <c r="A37930" s="1" t="s">
        <v>33457</v>
      </c>
      <c r="B37930" t="s">
        <v>99615</v>
      </c>
    </row>
    <row r="37931" spans="1:2" x14ac:dyDescent="0.25">
      <c r="A37931" s="1" t="s">
        <v>63906</v>
      </c>
      <c r="B37931" t="s">
        <v>63907</v>
      </c>
    </row>
    <row r="37932" spans="1:2" x14ac:dyDescent="0.25">
      <c r="A37932" s="1" t="s">
        <v>33458</v>
      </c>
      <c r="B37932" t="s">
        <v>99616</v>
      </c>
    </row>
    <row r="37933" spans="1:2" x14ac:dyDescent="0.25">
      <c r="A37933" s="1" t="s">
        <v>63908</v>
      </c>
      <c r="B37933" t="s">
        <v>99617</v>
      </c>
    </row>
    <row r="37934" spans="1:2" x14ac:dyDescent="0.25">
      <c r="A37934" s="1" t="s">
        <v>33459</v>
      </c>
      <c r="B37934" t="s">
        <v>99618</v>
      </c>
    </row>
    <row r="37935" spans="1:2" x14ac:dyDescent="0.25">
      <c r="A37935" s="1" t="s">
        <v>33460</v>
      </c>
      <c r="B37935" t="s">
        <v>99619</v>
      </c>
    </row>
    <row r="37936" spans="1:2" x14ac:dyDescent="0.25">
      <c r="A37936" s="1" t="s">
        <v>63909</v>
      </c>
      <c r="B37936" t="s">
        <v>99620</v>
      </c>
    </row>
    <row r="37937" spans="1:2" x14ac:dyDescent="0.25">
      <c r="A37937" s="1" t="s">
        <v>33461</v>
      </c>
      <c r="B37937" t="s">
        <v>99621</v>
      </c>
    </row>
    <row r="37938" spans="1:2" x14ac:dyDescent="0.25">
      <c r="A37938" s="1" t="s">
        <v>33462</v>
      </c>
      <c r="B37938" t="s">
        <v>33463</v>
      </c>
    </row>
    <row r="37939" spans="1:2" x14ac:dyDescent="0.25">
      <c r="A37939" s="1" t="s">
        <v>33464</v>
      </c>
      <c r="B37939" t="s">
        <v>99622</v>
      </c>
    </row>
    <row r="37940" spans="1:2" x14ac:dyDescent="0.25">
      <c r="A37940" s="1" t="s">
        <v>33465</v>
      </c>
      <c r="B37940" t="s">
        <v>99623</v>
      </c>
    </row>
    <row r="37941" spans="1:2" x14ac:dyDescent="0.25">
      <c r="A37941" s="1" t="s">
        <v>33466</v>
      </c>
      <c r="B37941" t="s">
        <v>99624</v>
      </c>
    </row>
    <row r="37942" spans="1:2" x14ac:dyDescent="0.25">
      <c r="A37942" s="1" t="s">
        <v>33467</v>
      </c>
      <c r="B37942" t="s">
        <v>99625</v>
      </c>
    </row>
    <row r="37943" spans="1:2" x14ac:dyDescent="0.25">
      <c r="A37943" s="1" t="s">
        <v>63910</v>
      </c>
      <c r="B37943" t="s">
        <v>99626</v>
      </c>
    </row>
    <row r="37944" spans="1:2" x14ac:dyDescent="0.25">
      <c r="A37944" s="1" t="s">
        <v>63911</v>
      </c>
      <c r="B37944" t="s">
        <v>63912</v>
      </c>
    </row>
    <row r="37945" spans="1:2" x14ac:dyDescent="0.25">
      <c r="A37945" s="1" t="s">
        <v>33468</v>
      </c>
      <c r="B37945" t="s">
        <v>99627</v>
      </c>
    </row>
    <row r="37946" spans="1:2" x14ac:dyDescent="0.25">
      <c r="A37946" s="1" t="s">
        <v>33470</v>
      </c>
      <c r="B37946" t="s">
        <v>99628</v>
      </c>
    </row>
    <row r="37947" spans="1:2" x14ac:dyDescent="0.25">
      <c r="A37947" s="1" t="s">
        <v>33471</v>
      </c>
      <c r="B37947" t="s">
        <v>99629</v>
      </c>
    </row>
    <row r="37948" spans="1:2" x14ac:dyDescent="0.25">
      <c r="A37948" s="1" t="s">
        <v>33472</v>
      </c>
      <c r="B37948" t="s">
        <v>33473</v>
      </c>
    </row>
    <row r="37949" spans="1:2" x14ac:dyDescent="0.25">
      <c r="A37949" s="1" t="s">
        <v>33474</v>
      </c>
      <c r="B37949" t="s">
        <v>116462</v>
      </c>
    </row>
    <row r="37950" spans="1:2" x14ac:dyDescent="0.25">
      <c r="A37950" s="1" t="s">
        <v>63913</v>
      </c>
      <c r="B37950" t="s">
        <v>63914</v>
      </c>
    </row>
    <row r="37951" spans="1:2" x14ac:dyDescent="0.25">
      <c r="A37951" s="1" t="s">
        <v>33475</v>
      </c>
      <c r="B37951" t="s">
        <v>99630</v>
      </c>
    </row>
    <row r="37952" spans="1:2" x14ac:dyDescent="0.25">
      <c r="A37952" s="1" t="s">
        <v>33476</v>
      </c>
      <c r="B37952" t="s">
        <v>99631</v>
      </c>
    </row>
    <row r="37953" spans="1:2" x14ac:dyDescent="0.25">
      <c r="A37953" s="1" t="s">
        <v>33477</v>
      </c>
      <c r="B37953" t="s">
        <v>99632</v>
      </c>
    </row>
    <row r="37954" spans="1:2" x14ac:dyDescent="0.25">
      <c r="A37954" s="1" t="s">
        <v>63915</v>
      </c>
      <c r="B37954" t="s">
        <v>63916</v>
      </c>
    </row>
    <row r="37955" spans="1:2" x14ac:dyDescent="0.25">
      <c r="A37955" s="1" t="s">
        <v>33478</v>
      </c>
      <c r="B37955" t="s">
        <v>99633</v>
      </c>
    </row>
    <row r="37956" spans="1:2" x14ac:dyDescent="0.25">
      <c r="A37956" s="1" t="s">
        <v>63917</v>
      </c>
      <c r="B37956" t="s">
        <v>63918</v>
      </c>
    </row>
    <row r="37957" spans="1:2" x14ac:dyDescent="0.25">
      <c r="A37957" s="1" t="s">
        <v>63919</v>
      </c>
      <c r="B37957" t="s">
        <v>63920</v>
      </c>
    </row>
    <row r="37958" spans="1:2" x14ac:dyDescent="0.25">
      <c r="A37958" s="1" t="s">
        <v>33479</v>
      </c>
      <c r="B37958" t="s">
        <v>99634</v>
      </c>
    </row>
    <row r="37959" spans="1:2" x14ac:dyDescent="0.25">
      <c r="A37959" s="1" t="s">
        <v>33480</v>
      </c>
      <c r="B37959" t="s">
        <v>99635</v>
      </c>
    </row>
    <row r="37960" spans="1:2" x14ac:dyDescent="0.25">
      <c r="A37960" s="1" t="s">
        <v>33481</v>
      </c>
      <c r="B37960" t="s">
        <v>99636</v>
      </c>
    </row>
    <row r="37961" spans="1:2" x14ac:dyDescent="0.25">
      <c r="A37961" s="1" t="s">
        <v>33482</v>
      </c>
      <c r="B37961" t="s">
        <v>99637</v>
      </c>
    </row>
    <row r="37962" spans="1:2" x14ac:dyDescent="0.25">
      <c r="A37962" s="1" t="s">
        <v>33483</v>
      </c>
      <c r="B37962" t="s">
        <v>99638</v>
      </c>
    </row>
    <row r="37963" spans="1:2" x14ac:dyDescent="0.25">
      <c r="A37963" s="1" t="s">
        <v>33484</v>
      </c>
      <c r="B37963" t="s">
        <v>99639</v>
      </c>
    </row>
    <row r="37964" spans="1:2" x14ac:dyDescent="0.25">
      <c r="A37964" s="1" t="s">
        <v>33485</v>
      </c>
      <c r="B37964" t="s">
        <v>99640</v>
      </c>
    </row>
    <row r="37965" spans="1:2" x14ac:dyDescent="0.25">
      <c r="A37965" s="1" t="s">
        <v>33486</v>
      </c>
      <c r="B37965" t="s">
        <v>99641</v>
      </c>
    </row>
    <row r="37966" spans="1:2" x14ac:dyDescent="0.25">
      <c r="A37966" s="1" t="s">
        <v>33487</v>
      </c>
      <c r="B37966" t="s">
        <v>99642</v>
      </c>
    </row>
    <row r="37967" spans="1:2" x14ac:dyDescent="0.25">
      <c r="A37967" s="1" t="s">
        <v>33488</v>
      </c>
      <c r="B37967" t="s">
        <v>99643</v>
      </c>
    </row>
    <row r="37968" spans="1:2" x14ac:dyDescent="0.25">
      <c r="A37968" s="1" t="s">
        <v>33489</v>
      </c>
      <c r="B37968" t="s">
        <v>33490</v>
      </c>
    </row>
    <row r="37969" spans="1:2" x14ac:dyDescent="0.25">
      <c r="A37969" s="1" t="s">
        <v>63921</v>
      </c>
      <c r="B37969" t="s">
        <v>63922</v>
      </c>
    </row>
    <row r="37970" spans="1:2" x14ac:dyDescent="0.25">
      <c r="A37970" s="1" t="s">
        <v>63923</v>
      </c>
      <c r="B37970" t="s">
        <v>63924</v>
      </c>
    </row>
    <row r="37971" spans="1:2" x14ac:dyDescent="0.25">
      <c r="A37971" s="1" t="s">
        <v>33491</v>
      </c>
      <c r="B37971" t="s">
        <v>99644</v>
      </c>
    </row>
    <row r="37972" spans="1:2" x14ac:dyDescent="0.25">
      <c r="A37972" s="1" t="s">
        <v>63925</v>
      </c>
      <c r="B37972" t="s">
        <v>63926</v>
      </c>
    </row>
    <row r="37973" spans="1:2" x14ac:dyDescent="0.25">
      <c r="A37973" s="1" t="s">
        <v>63927</v>
      </c>
      <c r="B37973" t="s">
        <v>63928</v>
      </c>
    </row>
    <row r="37974" spans="1:2" x14ac:dyDescent="0.25">
      <c r="A37974" s="1" t="s">
        <v>33492</v>
      </c>
      <c r="B37974" t="s">
        <v>99645</v>
      </c>
    </row>
    <row r="37975" spans="1:2" x14ac:dyDescent="0.25">
      <c r="A37975" s="1" t="s">
        <v>33493</v>
      </c>
      <c r="B37975" t="s">
        <v>99646</v>
      </c>
    </row>
    <row r="37976" spans="1:2" x14ac:dyDescent="0.25">
      <c r="A37976" s="1" t="s">
        <v>33494</v>
      </c>
      <c r="B37976" t="s">
        <v>99647</v>
      </c>
    </row>
    <row r="37977" spans="1:2" x14ac:dyDescent="0.25">
      <c r="A37977" s="1" t="s">
        <v>33495</v>
      </c>
      <c r="B37977" t="s">
        <v>99648</v>
      </c>
    </row>
    <row r="37978" spans="1:2" x14ac:dyDescent="0.25">
      <c r="A37978" s="1" t="s">
        <v>33496</v>
      </c>
      <c r="B37978" t="s">
        <v>99649</v>
      </c>
    </row>
    <row r="37979" spans="1:2" x14ac:dyDescent="0.25">
      <c r="A37979" s="1" t="s">
        <v>33497</v>
      </c>
      <c r="B37979" t="s">
        <v>99650</v>
      </c>
    </row>
    <row r="37980" spans="1:2" x14ac:dyDescent="0.25">
      <c r="A37980" s="1" t="s">
        <v>33498</v>
      </c>
      <c r="B37980" t="s">
        <v>99651</v>
      </c>
    </row>
    <row r="37981" spans="1:2" x14ac:dyDescent="0.25">
      <c r="A37981" s="1" t="s">
        <v>33499</v>
      </c>
      <c r="B37981" t="s">
        <v>99652</v>
      </c>
    </row>
    <row r="37982" spans="1:2" x14ac:dyDescent="0.25">
      <c r="A37982" s="1" t="s">
        <v>33500</v>
      </c>
      <c r="B37982" t="s">
        <v>99653</v>
      </c>
    </row>
    <row r="37983" spans="1:2" x14ac:dyDescent="0.25">
      <c r="A37983" s="1" t="s">
        <v>33501</v>
      </c>
      <c r="B37983" t="s">
        <v>99654</v>
      </c>
    </row>
    <row r="37984" spans="1:2" x14ac:dyDescent="0.25">
      <c r="A37984" s="1" t="s">
        <v>33502</v>
      </c>
      <c r="B37984" t="s">
        <v>99655</v>
      </c>
    </row>
    <row r="37985" spans="1:2" x14ac:dyDescent="0.25">
      <c r="A37985" s="1" t="s">
        <v>33503</v>
      </c>
      <c r="B37985" t="s">
        <v>99656</v>
      </c>
    </row>
    <row r="37986" spans="1:2" x14ac:dyDescent="0.25">
      <c r="A37986" s="1" t="s">
        <v>33504</v>
      </c>
      <c r="B37986" t="s">
        <v>99657</v>
      </c>
    </row>
    <row r="37987" spans="1:2" x14ac:dyDescent="0.25">
      <c r="A37987" s="1" t="s">
        <v>33505</v>
      </c>
      <c r="B37987" t="s">
        <v>99658</v>
      </c>
    </row>
    <row r="37988" spans="1:2" x14ac:dyDescent="0.25">
      <c r="A37988" s="1" t="s">
        <v>33506</v>
      </c>
      <c r="B37988" t="s">
        <v>99659</v>
      </c>
    </row>
    <row r="37989" spans="1:2" x14ac:dyDescent="0.25">
      <c r="A37989" s="1" t="s">
        <v>33507</v>
      </c>
      <c r="B37989" t="s">
        <v>99660</v>
      </c>
    </row>
    <row r="37990" spans="1:2" x14ac:dyDescent="0.25">
      <c r="A37990" s="1" t="s">
        <v>33508</v>
      </c>
      <c r="B37990" t="s">
        <v>99661</v>
      </c>
    </row>
    <row r="37991" spans="1:2" x14ac:dyDescent="0.25">
      <c r="A37991" s="1" t="s">
        <v>63929</v>
      </c>
      <c r="B37991" t="s">
        <v>63930</v>
      </c>
    </row>
    <row r="37992" spans="1:2" x14ac:dyDescent="0.25">
      <c r="A37992" s="1" t="s">
        <v>33509</v>
      </c>
      <c r="B37992" t="s">
        <v>33469</v>
      </c>
    </row>
    <row r="37993" spans="1:2" x14ac:dyDescent="0.25">
      <c r="A37993" s="1" t="s">
        <v>33510</v>
      </c>
      <c r="B37993" t="s">
        <v>99662</v>
      </c>
    </row>
    <row r="37994" spans="1:2" x14ac:dyDescent="0.25">
      <c r="A37994" s="1" t="s">
        <v>63931</v>
      </c>
      <c r="B37994" t="s">
        <v>99663</v>
      </c>
    </row>
    <row r="37995" spans="1:2" x14ac:dyDescent="0.25">
      <c r="A37995" s="1" t="s">
        <v>63932</v>
      </c>
      <c r="B37995" t="s">
        <v>63933</v>
      </c>
    </row>
    <row r="37996" spans="1:2" x14ac:dyDescent="0.25">
      <c r="A37996" s="1" t="s">
        <v>33511</v>
      </c>
      <c r="B37996" t="s">
        <v>99664</v>
      </c>
    </row>
    <row r="37997" spans="1:2" x14ac:dyDescent="0.25">
      <c r="A37997" s="1" t="s">
        <v>33512</v>
      </c>
      <c r="B37997" t="s">
        <v>99665</v>
      </c>
    </row>
    <row r="37998" spans="1:2" x14ac:dyDescent="0.25">
      <c r="A37998" s="1" t="s">
        <v>33513</v>
      </c>
      <c r="B37998" t="s">
        <v>99666</v>
      </c>
    </row>
    <row r="37999" spans="1:2" x14ac:dyDescent="0.25">
      <c r="A37999" s="1" t="s">
        <v>63934</v>
      </c>
      <c r="B37999" t="s">
        <v>63935</v>
      </c>
    </row>
    <row r="38000" spans="1:2" x14ac:dyDescent="0.25">
      <c r="A38000" s="1" t="s">
        <v>63936</v>
      </c>
      <c r="B38000" t="s">
        <v>63937</v>
      </c>
    </row>
    <row r="38001" spans="1:2" x14ac:dyDescent="0.25">
      <c r="A38001" s="1" t="s">
        <v>63938</v>
      </c>
      <c r="B38001" t="s">
        <v>99667</v>
      </c>
    </row>
    <row r="38002" spans="1:2" x14ac:dyDescent="0.25">
      <c r="A38002" s="1" t="s">
        <v>63939</v>
      </c>
      <c r="B38002" t="s">
        <v>63940</v>
      </c>
    </row>
    <row r="38003" spans="1:2" x14ac:dyDescent="0.25">
      <c r="A38003" s="1" t="s">
        <v>63941</v>
      </c>
      <c r="B38003" t="s">
        <v>63942</v>
      </c>
    </row>
    <row r="38004" spans="1:2" x14ac:dyDescent="0.25">
      <c r="A38004" s="1" t="s">
        <v>33514</v>
      </c>
      <c r="B38004" t="s">
        <v>99668</v>
      </c>
    </row>
    <row r="38005" spans="1:2" x14ac:dyDescent="0.25">
      <c r="A38005" s="1" t="s">
        <v>33515</v>
      </c>
      <c r="B38005" t="s">
        <v>99669</v>
      </c>
    </row>
    <row r="38006" spans="1:2" x14ac:dyDescent="0.25">
      <c r="A38006" s="1" t="s">
        <v>33516</v>
      </c>
      <c r="B38006" t="s">
        <v>99670</v>
      </c>
    </row>
    <row r="38007" spans="1:2" x14ac:dyDescent="0.25">
      <c r="A38007" s="1" t="s">
        <v>33517</v>
      </c>
      <c r="B38007" t="s">
        <v>99671</v>
      </c>
    </row>
    <row r="38008" spans="1:2" x14ac:dyDescent="0.25">
      <c r="A38008" s="1" t="s">
        <v>33518</v>
      </c>
      <c r="B38008" t="s">
        <v>99672</v>
      </c>
    </row>
    <row r="38009" spans="1:2" x14ac:dyDescent="0.25">
      <c r="A38009" s="1" t="s">
        <v>33519</v>
      </c>
      <c r="B38009" t="s">
        <v>99673</v>
      </c>
    </row>
    <row r="38010" spans="1:2" x14ac:dyDescent="0.25">
      <c r="A38010" s="1" t="s">
        <v>33520</v>
      </c>
      <c r="B38010" t="s">
        <v>99674</v>
      </c>
    </row>
    <row r="38011" spans="1:2" x14ac:dyDescent="0.25">
      <c r="A38011" s="1" t="s">
        <v>33521</v>
      </c>
      <c r="B38011" t="s">
        <v>33522</v>
      </c>
    </row>
    <row r="38012" spans="1:2" x14ac:dyDescent="0.25">
      <c r="A38012" s="1" t="s">
        <v>63943</v>
      </c>
      <c r="B38012" t="s">
        <v>99675</v>
      </c>
    </row>
    <row r="38013" spans="1:2" x14ac:dyDescent="0.25">
      <c r="A38013" s="1" t="s">
        <v>63944</v>
      </c>
      <c r="B38013" t="s">
        <v>99676</v>
      </c>
    </row>
    <row r="38014" spans="1:2" x14ac:dyDescent="0.25">
      <c r="A38014" s="1" t="s">
        <v>33523</v>
      </c>
      <c r="B38014" t="s">
        <v>99677</v>
      </c>
    </row>
    <row r="38015" spans="1:2" x14ac:dyDescent="0.25">
      <c r="A38015" s="1" t="s">
        <v>33524</v>
      </c>
      <c r="B38015" t="s">
        <v>99678</v>
      </c>
    </row>
    <row r="38016" spans="1:2" x14ac:dyDescent="0.25">
      <c r="A38016" s="1" t="s">
        <v>33525</v>
      </c>
      <c r="B38016" t="s">
        <v>99679</v>
      </c>
    </row>
    <row r="38017" spans="1:2" x14ac:dyDescent="0.25">
      <c r="A38017" s="1" t="s">
        <v>33526</v>
      </c>
      <c r="B38017" t="s">
        <v>99680</v>
      </c>
    </row>
    <row r="38018" spans="1:2" x14ac:dyDescent="0.25">
      <c r="A38018" s="1" t="s">
        <v>33527</v>
      </c>
      <c r="B38018" t="s">
        <v>99681</v>
      </c>
    </row>
    <row r="38019" spans="1:2" x14ac:dyDescent="0.25">
      <c r="A38019" s="1" t="s">
        <v>33528</v>
      </c>
      <c r="B38019" t="s">
        <v>99682</v>
      </c>
    </row>
    <row r="38020" spans="1:2" x14ac:dyDescent="0.25">
      <c r="A38020" s="1" t="s">
        <v>33529</v>
      </c>
      <c r="B38020" t="s">
        <v>99683</v>
      </c>
    </row>
    <row r="38021" spans="1:2" x14ac:dyDescent="0.25">
      <c r="A38021" s="1" t="s">
        <v>63945</v>
      </c>
      <c r="B38021" t="s">
        <v>63946</v>
      </c>
    </row>
    <row r="38022" spans="1:2" x14ac:dyDescent="0.25">
      <c r="A38022" s="1" t="s">
        <v>33530</v>
      </c>
      <c r="B38022" t="s">
        <v>99684</v>
      </c>
    </row>
    <row r="38023" spans="1:2" x14ac:dyDescent="0.25">
      <c r="A38023" s="1" t="s">
        <v>33531</v>
      </c>
      <c r="B38023" t="s">
        <v>99685</v>
      </c>
    </row>
    <row r="38024" spans="1:2" x14ac:dyDescent="0.25">
      <c r="A38024" s="1" t="s">
        <v>33532</v>
      </c>
      <c r="B38024" t="s">
        <v>99686</v>
      </c>
    </row>
    <row r="38025" spans="1:2" x14ac:dyDescent="0.25">
      <c r="A38025" s="1" t="s">
        <v>33533</v>
      </c>
      <c r="B38025" t="s">
        <v>99687</v>
      </c>
    </row>
    <row r="38026" spans="1:2" x14ac:dyDescent="0.25">
      <c r="A38026" s="1" t="s">
        <v>63947</v>
      </c>
      <c r="B38026" t="s">
        <v>63948</v>
      </c>
    </row>
    <row r="38027" spans="1:2" x14ac:dyDescent="0.25">
      <c r="A38027" s="1" t="s">
        <v>63949</v>
      </c>
      <c r="B38027" t="s">
        <v>63950</v>
      </c>
    </row>
    <row r="38028" spans="1:2" x14ac:dyDescent="0.25">
      <c r="A38028" s="1" t="s">
        <v>63951</v>
      </c>
      <c r="B38028" t="s">
        <v>99688</v>
      </c>
    </row>
    <row r="38029" spans="1:2" x14ac:dyDescent="0.25">
      <c r="A38029" s="1" t="s">
        <v>33534</v>
      </c>
      <c r="B38029" t="s">
        <v>33535</v>
      </c>
    </row>
    <row r="38030" spans="1:2" x14ac:dyDescent="0.25">
      <c r="A38030" s="1" t="s">
        <v>33536</v>
      </c>
      <c r="B38030" t="s">
        <v>99689</v>
      </c>
    </row>
    <row r="38031" spans="1:2" x14ac:dyDescent="0.25">
      <c r="A38031" s="1" t="s">
        <v>33537</v>
      </c>
      <c r="B38031" t="s">
        <v>99690</v>
      </c>
    </row>
    <row r="38032" spans="1:2" x14ac:dyDescent="0.25">
      <c r="A38032" s="1" t="s">
        <v>33538</v>
      </c>
      <c r="B38032" t="s">
        <v>99691</v>
      </c>
    </row>
    <row r="38033" spans="1:2" x14ac:dyDescent="0.25">
      <c r="A38033" s="1" t="s">
        <v>33539</v>
      </c>
      <c r="B38033" t="s">
        <v>99692</v>
      </c>
    </row>
    <row r="38034" spans="1:2" x14ac:dyDescent="0.25">
      <c r="A38034" s="1" t="s">
        <v>33540</v>
      </c>
      <c r="B38034" t="s">
        <v>99693</v>
      </c>
    </row>
    <row r="38035" spans="1:2" x14ac:dyDescent="0.25">
      <c r="A38035" s="1" t="s">
        <v>63952</v>
      </c>
      <c r="B38035" t="s">
        <v>99694</v>
      </c>
    </row>
    <row r="38036" spans="1:2" x14ac:dyDescent="0.25">
      <c r="A38036" s="1" t="s">
        <v>63953</v>
      </c>
      <c r="B38036" t="s">
        <v>99695</v>
      </c>
    </row>
    <row r="38037" spans="1:2" x14ac:dyDescent="0.25">
      <c r="A38037" s="1" t="s">
        <v>33541</v>
      </c>
      <c r="B38037" t="s">
        <v>99696</v>
      </c>
    </row>
    <row r="38038" spans="1:2" x14ac:dyDescent="0.25">
      <c r="A38038" s="1" t="s">
        <v>33542</v>
      </c>
      <c r="B38038" t="s">
        <v>99697</v>
      </c>
    </row>
    <row r="38039" spans="1:2" x14ac:dyDescent="0.25">
      <c r="A38039" s="1" t="s">
        <v>33543</v>
      </c>
      <c r="B38039" t="s">
        <v>99698</v>
      </c>
    </row>
    <row r="38040" spans="1:2" x14ac:dyDescent="0.25">
      <c r="A38040" s="1" t="s">
        <v>33544</v>
      </c>
      <c r="B38040" t="s">
        <v>99699</v>
      </c>
    </row>
    <row r="38041" spans="1:2" x14ac:dyDescent="0.25">
      <c r="A38041" s="1" t="s">
        <v>63954</v>
      </c>
      <c r="B38041" t="s">
        <v>99700</v>
      </c>
    </row>
    <row r="38042" spans="1:2" x14ac:dyDescent="0.25">
      <c r="A38042" s="1" t="s">
        <v>33545</v>
      </c>
      <c r="B38042" t="s">
        <v>33546</v>
      </c>
    </row>
    <row r="38043" spans="1:2" x14ac:dyDescent="0.25">
      <c r="A38043" s="1" t="s">
        <v>33547</v>
      </c>
      <c r="B38043" t="s">
        <v>99701</v>
      </c>
    </row>
    <row r="38044" spans="1:2" x14ac:dyDescent="0.25">
      <c r="A38044" s="1" t="s">
        <v>63955</v>
      </c>
      <c r="B38044" t="s">
        <v>63956</v>
      </c>
    </row>
    <row r="38045" spans="1:2" x14ac:dyDescent="0.25">
      <c r="A38045" s="1" t="s">
        <v>33548</v>
      </c>
      <c r="B38045" t="s">
        <v>99702</v>
      </c>
    </row>
    <row r="38046" spans="1:2" x14ac:dyDescent="0.25">
      <c r="A38046" s="1" t="s">
        <v>33549</v>
      </c>
      <c r="B38046" t="s">
        <v>99703</v>
      </c>
    </row>
    <row r="38047" spans="1:2" x14ac:dyDescent="0.25">
      <c r="A38047" s="1" t="s">
        <v>33550</v>
      </c>
      <c r="B38047" t="s">
        <v>33551</v>
      </c>
    </row>
    <row r="38048" spans="1:2" x14ac:dyDescent="0.25">
      <c r="A38048" s="1" t="s">
        <v>33552</v>
      </c>
      <c r="B38048" t="s">
        <v>99704</v>
      </c>
    </row>
    <row r="38049" spans="1:2" x14ac:dyDescent="0.25">
      <c r="A38049" s="1" t="s">
        <v>33553</v>
      </c>
      <c r="B38049" t="s">
        <v>99705</v>
      </c>
    </row>
    <row r="38050" spans="1:2" x14ac:dyDescent="0.25">
      <c r="A38050" s="1" t="s">
        <v>33554</v>
      </c>
      <c r="B38050" t="s">
        <v>99706</v>
      </c>
    </row>
    <row r="38051" spans="1:2" x14ac:dyDescent="0.25">
      <c r="A38051" s="1" t="s">
        <v>33555</v>
      </c>
      <c r="B38051" t="s">
        <v>99707</v>
      </c>
    </row>
    <row r="38052" spans="1:2" x14ac:dyDescent="0.25">
      <c r="A38052" s="1" t="s">
        <v>33556</v>
      </c>
      <c r="B38052" t="s">
        <v>99708</v>
      </c>
    </row>
    <row r="38053" spans="1:2" x14ac:dyDescent="0.25">
      <c r="A38053" s="1" t="s">
        <v>33557</v>
      </c>
      <c r="B38053" t="s">
        <v>99709</v>
      </c>
    </row>
    <row r="38054" spans="1:2" x14ac:dyDescent="0.25">
      <c r="A38054" s="1" t="s">
        <v>33558</v>
      </c>
      <c r="B38054" t="s">
        <v>99710</v>
      </c>
    </row>
    <row r="38055" spans="1:2" x14ac:dyDescent="0.25">
      <c r="A38055" s="1" t="s">
        <v>33559</v>
      </c>
      <c r="B38055" t="s">
        <v>99711</v>
      </c>
    </row>
    <row r="38056" spans="1:2" x14ac:dyDescent="0.25">
      <c r="A38056" s="1" t="s">
        <v>33560</v>
      </c>
      <c r="B38056" t="s">
        <v>99712</v>
      </c>
    </row>
    <row r="38057" spans="1:2" x14ac:dyDescent="0.25">
      <c r="A38057" s="1" t="s">
        <v>33561</v>
      </c>
      <c r="B38057" t="s">
        <v>99713</v>
      </c>
    </row>
    <row r="38058" spans="1:2" x14ac:dyDescent="0.25">
      <c r="A38058" s="1" t="s">
        <v>33562</v>
      </c>
      <c r="B38058" t="s">
        <v>99714</v>
      </c>
    </row>
    <row r="38059" spans="1:2" x14ac:dyDescent="0.25">
      <c r="A38059" s="1" t="s">
        <v>33563</v>
      </c>
      <c r="B38059" t="s">
        <v>99715</v>
      </c>
    </row>
    <row r="38060" spans="1:2" x14ac:dyDescent="0.25">
      <c r="A38060" s="1" t="s">
        <v>33564</v>
      </c>
      <c r="B38060" t="s">
        <v>99716</v>
      </c>
    </row>
    <row r="38061" spans="1:2" x14ac:dyDescent="0.25">
      <c r="A38061" s="1" t="s">
        <v>33565</v>
      </c>
      <c r="B38061" t="s">
        <v>99717</v>
      </c>
    </row>
    <row r="38062" spans="1:2" x14ac:dyDescent="0.25">
      <c r="A38062" s="1" t="s">
        <v>33566</v>
      </c>
      <c r="B38062" t="s">
        <v>99718</v>
      </c>
    </row>
    <row r="38063" spans="1:2" x14ac:dyDescent="0.25">
      <c r="A38063" s="1" t="s">
        <v>33567</v>
      </c>
      <c r="B38063" t="s">
        <v>99719</v>
      </c>
    </row>
    <row r="38064" spans="1:2" x14ac:dyDescent="0.25">
      <c r="A38064" s="1" t="s">
        <v>33568</v>
      </c>
      <c r="B38064" t="s">
        <v>99720</v>
      </c>
    </row>
    <row r="38065" spans="1:2" x14ac:dyDescent="0.25">
      <c r="A38065" s="1" t="s">
        <v>33569</v>
      </c>
      <c r="B38065" t="s">
        <v>33570</v>
      </c>
    </row>
    <row r="38066" spans="1:2" x14ac:dyDescent="0.25">
      <c r="A38066" s="1" t="s">
        <v>33571</v>
      </c>
      <c r="B38066" t="s">
        <v>33572</v>
      </c>
    </row>
    <row r="38067" spans="1:2" x14ac:dyDescent="0.25">
      <c r="A38067" s="1" t="s">
        <v>33573</v>
      </c>
      <c r="B38067" t="s">
        <v>99721</v>
      </c>
    </row>
    <row r="38068" spans="1:2" x14ac:dyDescent="0.25">
      <c r="A38068" s="1" t="s">
        <v>33574</v>
      </c>
      <c r="B38068" t="s">
        <v>99722</v>
      </c>
    </row>
    <row r="38069" spans="1:2" x14ac:dyDescent="0.25">
      <c r="A38069" s="1" t="s">
        <v>33575</v>
      </c>
      <c r="B38069" t="s">
        <v>99723</v>
      </c>
    </row>
    <row r="38070" spans="1:2" x14ac:dyDescent="0.25">
      <c r="A38070" s="1" t="s">
        <v>33576</v>
      </c>
      <c r="B38070" t="s">
        <v>99724</v>
      </c>
    </row>
    <row r="38071" spans="1:2" x14ac:dyDescent="0.25">
      <c r="A38071" s="1" t="s">
        <v>33577</v>
      </c>
      <c r="B38071" t="s">
        <v>99725</v>
      </c>
    </row>
    <row r="38072" spans="1:2" x14ac:dyDescent="0.25">
      <c r="A38072" s="1" t="s">
        <v>33578</v>
      </c>
      <c r="B38072" t="s">
        <v>99726</v>
      </c>
    </row>
    <row r="38073" spans="1:2" x14ac:dyDescent="0.25">
      <c r="A38073" s="1" t="s">
        <v>33579</v>
      </c>
      <c r="B38073" t="s">
        <v>99727</v>
      </c>
    </row>
    <row r="38074" spans="1:2" x14ac:dyDescent="0.25">
      <c r="A38074" s="1" t="s">
        <v>33580</v>
      </c>
      <c r="B38074" t="s">
        <v>99728</v>
      </c>
    </row>
    <row r="38075" spans="1:2" x14ac:dyDescent="0.25">
      <c r="A38075" s="1" t="s">
        <v>33581</v>
      </c>
      <c r="B38075" t="s">
        <v>99729</v>
      </c>
    </row>
    <row r="38076" spans="1:2" x14ac:dyDescent="0.25">
      <c r="A38076" s="1" t="s">
        <v>33582</v>
      </c>
      <c r="B38076" t="s">
        <v>33583</v>
      </c>
    </row>
    <row r="38077" spans="1:2" x14ac:dyDescent="0.25">
      <c r="A38077" s="1" t="s">
        <v>63957</v>
      </c>
      <c r="B38077" t="s">
        <v>99730</v>
      </c>
    </row>
    <row r="38078" spans="1:2" x14ac:dyDescent="0.25">
      <c r="A38078" s="1" t="s">
        <v>33584</v>
      </c>
      <c r="B38078" t="s">
        <v>99731</v>
      </c>
    </row>
    <row r="38079" spans="1:2" x14ac:dyDescent="0.25">
      <c r="A38079" s="1" t="s">
        <v>63958</v>
      </c>
      <c r="B38079" t="s">
        <v>99732</v>
      </c>
    </row>
    <row r="38080" spans="1:2" x14ac:dyDescent="0.25">
      <c r="A38080" s="1" t="s">
        <v>33585</v>
      </c>
      <c r="B38080" t="s">
        <v>99733</v>
      </c>
    </row>
    <row r="38081" spans="1:2" x14ac:dyDescent="0.25">
      <c r="A38081" s="1" t="s">
        <v>33586</v>
      </c>
      <c r="B38081" t="s">
        <v>99734</v>
      </c>
    </row>
    <row r="38082" spans="1:2" x14ac:dyDescent="0.25">
      <c r="A38082" s="1" t="s">
        <v>33587</v>
      </c>
      <c r="B38082" t="s">
        <v>99735</v>
      </c>
    </row>
    <row r="38083" spans="1:2" x14ac:dyDescent="0.25">
      <c r="A38083" s="1" t="s">
        <v>33588</v>
      </c>
      <c r="B38083" t="s">
        <v>99736</v>
      </c>
    </row>
    <row r="38084" spans="1:2" x14ac:dyDescent="0.25">
      <c r="A38084" s="1" t="s">
        <v>63959</v>
      </c>
      <c r="B38084" t="s">
        <v>99737</v>
      </c>
    </row>
    <row r="38085" spans="1:2" x14ac:dyDescent="0.25">
      <c r="A38085" s="1" t="s">
        <v>33589</v>
      </c>
      <c r="B38085" t="s">
        <v>99738</v>
      </c>
    </row>
    <row r="38086" spans="1:2" x14ac:dyDescent="0.25">
      <c r="A38086" s="1" t="s">
        <v>33590</v>
      </c>
      <c r="B38086" t="s">
        <v>99739</v>
      </c>
    </row>
    <row r="38087" spans="1:2" x14ac:dyDescent="0.25">
      <c r="A38087" s="1" t="s">
        <v>33591</v>
      </c>
      <c r="B38087" t="s">
        <v>99740</v>
      </c>
    </row>
    <row r="38088" spans="1:2" x14ac:dyDescent="0.25">
      <c r="A38088" s="1" t="s">
        <v>33592</v>
      </c>
      <c r="B38088" t="s">
        <v>99741</v>
      </c>
    </row>
    <row r="38089" spans="1:2" x14ac:dyDescent="0.25">
      <c r="A38089" s="1" t="s">
        <v>33593</v>
      </c>
      <c r="B38089" t="s">
        <v>99742</v>
      </c>
    </row>
    <row r="38090" spans="1:2" x14ac:dyDescent="0.25">
      <c r="A38090" s="1" t="s">
        <v>33594</v>
      </c>
      <c r="B38090" t="s">
        <v>99743</v>
      </c>
    </row>
    <row r="38091" spans="1:2" x14ac:dyDescent="0.25">
      <c r="A38091" s="1" t="s">
        <v>33595</v>
      </c>
      <c r="B38091" t="s">
        <v>99744</v>
      </c>
    </row>
    <row r="38092" spans="1:2" x14ac:dyDescent="0.25">
      <c r="A38092" s="1" t="s">
        <v>33596</v>
      </c>
      <c r="B38092" t="s">
        <v>99745</v>
      </c>
    </row>
    <row r="38093" spans="1:2" x14ac:dyDescent="0.25">
      <c r="A38093" s="1" t="s">
        <v>33597</v>
      </c>
      <c r="B38093" t="s">
        <v>99746</v>
      </c>
    </row>
    <row r="38094" spans="1:2" x14ac:dyDescent="0.25">
      <c r="A38094" s="1" t="s">
        <v>33598</v>
      </c>
      <c r="B38094" t="s">
        <v>33599</v>
      </c>
    </row>
    <row r="38095" spans="1:2" x14ac:dyDescent="0.25">
      <c r="A38095" s="1" t="s">
        <v>33600</v>
      </c>
      <c r="B38095" t="s">
        <v>99748</v>
      </c>
    </row>
    <row r="38096" spans="1:2" x14ac:dyDescent="0.25">
      <c r="A38096" s="1" t="s">
        <v>33601</v>
      </c>
      <c r="B38096" t="s">
        <v>99747</v>
      </c>
    </row>
    <row r="38097" spans="1:2" x14ac:dyDescent="0.25">
      <c r="A38097" s="1" t="s">
        <v>63960</v>
      </c>
      <c r="B38097" t="s">
        <v>99749</v>
      </c>
    </row>
    <row r="38098" spans="1:2" x14ac:dyDescent="0.25">
      <c r="A38098" s="1" t="s">
        <v>33602</v>
      </c>
      <c r="B38098" t="s">
        <v>99750</v>
      </c>
    </row>
    <row r="38099" spans="1:2" x14ac:dyDescent="0.25">
      <c r="A38099" s="1" t="s">
        <v>33603</v>
      </c>
      <c r="B38099" t="s">
        <v>99751</v>
      </c>
    </row>
    <row r="38100" spans="1:2" x14ac:dyDescent="0.25">
      <c r="A38100" s="1" t="s">
        <v>33604</v>
      </c>
      <c r="B38100" t="s">
        <v>99752</v>
      </c>
    </row>
    <row r="38101" spans="1:2" x14ac:dyDescent="0.25">
      <c r="A38101" s="1" t="s">
        <v>33605</v>
      </c>
      <c r="B38101" t="s">
        <v>33606</v>
      </c>
    </row>
    <row r="38102" spans="1:2" x14ac:dyDescent="0.25">
      <c r="A38102" s="1" t="s">
        <v>63961</v>
      </c>
      <c r="B38102" t="s">
        <v>63962</v>
      </c>
    </row>
    <row r="38103" spans="1:2" x14ac:dyDescent="0.25">
      <c r="A38103" s="1" t="s">
        <v>63963</v>
      </c>
      <c r="B38103" t="s">
        <v>63964</v>
      </c>
    </row>
    <row r="38104" spans="1:2" x14ac:dyDescent="0.25">
      <c r="A38104" s="1" t="s">
        <v>33607</v>
      </c>
      <c r="B38104" t="s">
        <v>99753</v>
      </c>
    </row>
    <row r="38105" spans="1:2" x14ac:dyDescent="0.25">
      <c r="A38105" s="1" t="s">
        <v>63965</v>
      </c>
      <c r="B38105" t="s">
        <v>63966</v>
      </c>
    </row>
    <row r="38106" spans="1:2" x14ac:dyDescent="0.25">
      <c r="A38106" s="1" t="s">
        <v>33608</v>
      </c>
      <c r="B38106" t="s">
        <v>99754</v>
      </c>
    </row>
    <row r="38107" spans="1:2" x14ac:dyDescent="0.25">
      <c r="A38107" s="1" t="s">
        <v>33609</v>
      </c>
      <c r="B38107" t="s">
        <v>99755</v>
      </c>
    </row>
    <row r="38108" spans="1:2" x14ac:dyDescent="0.25">
      <c r="A38108" s="1" t="s">
        <v>33610</v>
      </c>
      <c r="B38108" t="s">
        <v>33611</v>
      </c>
    </row>
    <row r="38109" spans="1:2" x14ac:dyDescent="0.25">
      <c r="A38109" s="1" t="s">
        <v>33612</v>
      </c>
      <c r="B38109" t="s">
        <v>99756</v>
      </c>
    </row>
    <row r="38110" spans="1:2" x14ac:dyDescent="0.25">
      <c r="A38110" s="1" t="s">
        <v>33613</v>
      </c>
      <c r="B38110" t="s">
        <v>33614</v>
      </c>
    </row>
    <row r="38111" spans="1:2" x14ac:dyDescent="0.25">
      <c r="A38111" s="1" t="s">
        <v>33615</v>
      </c>
      <c r="B38111" t="s">
        <v>99757</v>
      </c>
    </row>
    <row r="38112" spans="1:2" x14ac:dyDescent="0.25">
      <c r="A38112" s="1" t="s">
        <v>33616</v>
      </c>
      <c r="B38112" t="s">
        <v>99758</v>
      </c>
    </row>
    <row r="38113" spans="1:2" x14ac:dyDescent="0.25">
      <c r="A38113" s="1" t="s">
        <v>33617</v>
      </c>
      <c r="B38113" t="s">
        <v>99759</v>
      </c>
    </row>
    <row r="38114" spans="1:2" x14ac:dyDescent="0.25">
      <c r="A38114" s="1" t="s">
        <v>63967</v>
      </c>
      <c r="B38114" t="s">
        <v>63968</v>
      </c>
    </row>
    <row r="38115" spans="1:2" x14ac:dyDescent="0.25">
      <c r="A38115" s="1" t="s">
        <v>33618</v>
      </c>
      <c r="B38115" t="s">
        <v>99760</v>
      </c>
    </row>
    <row r="38116" spans="1:2" x14ac:dyDescent="0.25">
      <c r="A38116" s="1" t="s">
        <v>33619</v>
      </c>
      <c r="B38116" t="s">
        <v>99761</v>
      </c>
    </row>
    <row r="38117" spans="1:2" x14ac:dyDescent="0.25">
      <c r="A38117" s="1" t="s">
        <v>33620</v>
      </c>
      <c r="B38117" t="s">
        <v>99762</v>
      </c>
    </row>
    <row r="38118" spans="1:2" x14ac:dyDescent="0.25">
      <c r="A38118" s="1" t="s">
        <v>33621</v>
      </c>
      <c r="B38118" t="s">
        <v>99763</v>
      </c>
    </row>
    <row r="38119" spans="1:2" x14ac:dyDescent="0.25">
      <c r="A38119" s="1" t="s">
        <v>33622</v>
      </c>
      <c r="B38119" t="s">
        <v>99764</v>
      </c>
    </row>
    <row r="38120" spans="1:2" x14ac:dyDescent="0.25">
      <c r="A38120" s="1" t="s">
        <v>33623</v>
      </c>
      <c r="B38120" t="s">
        <v>99765</v>
      </c>
    </row>
    <row r="38121" spans="1:2" x14ac:dyDescent="0.25">
      <c r="A38121" s="1" t="s">
        <v>33624</v>
      </c>
      <c r="B38121" t="s">
        <v>99766</v>
      </c>
    </row>
    <row r="38122" spans="1:2" x14ac:dyDescent="0.25">
      <c r="A38122" s="1" t="s">
        <v>33625</v>
      </c>
      <c r="B38122" t="s">
        <v>99767</v>
      </c>
    </row>
    <row r="38123" spans="1:2" x14ac:dyDescent="0.25">
      <c r="A38123" s="1" t="s">
        <v>33626</v>
      </c>
      <c r="B38123" t="s">
        <v>99768</v>
      </c>
    </row>
    <row r="38124" spans="1:2" x14ac:dyDescent="0.25">
      <c r="A38124" s="1" t="s">
        <v>33627</v>
      </c>
      <c r="B38124" t="s">
        <v>99769</v>
      </c>
    </row>
    <row r="38125" spans="1:2" x14ac:dyDescent="0.25">
      <c r="A38125" s="1" t="s">
        <v>33628</v>
      </c>
      <c r="B38125" t="s">
        <v>99770</v>
      </c>
    </row>
    <row r="38126" spans="1:2" x14ac:dyDescent="0.25">
      <c r="A38126" s="1" t="s">
        <v>63969</v>
      </c>
      <c r="B38126" t="s">
        <v>99771</v>
      </c>
    </row>
    <row r="38127" spans="1:2" x14ac:dyDescent="0.25">
      <c r="A38127" s="1" t="s">
        <v>63970</v>
      </c>
      <c r="B38127" t="s">
        <v>63971</v>
      </c>
    </row>
    <row r="38128" spans="1:2" x14ac:dyDescent="0.25">
      <c r="A38128" s="1" t="s">
        <v>33629</v>
      </c>
      <c r="B38128" t="s">
        <v>99772</v>
      </c>
    </row>
    <row r="38129" spans="1:2" x14ac:dyDescent="0.25">
      <c r="A38129" s="1" t="s">
        <v>33630</v>
      </c>
      <c r="B38129" t="s">
        <v>99773</v>
      </c>
    </row>
    <row r="38130" spans="1:2" x14ac:dyDescent="0.25">
      <c r="A38130" s="1" t="s">
        <v>33631</v>
      </c>
      <c r="B38130" t="s">
        <v>99774</v>
      </c>
    </row>
    <row r="38131" spans="1:2" x14ac:dyDescent="0.25">
      <c r="A38131" s="1" t="s">
        <v>33632</v>
      </c>
      <c r="B38131" t="s">
        <v>99775</v>
      </c>
    </row>
    <row r="38132" spans="1:2" x14ac:dyDescent="0.25">
      <c r="A38132" s="1" t="s">
        <v>33633</v>
      </c>
      <c r="B38132" t="s">
        <v>99776</v>
      </c>
    </row>
    <row r="38133" spans="1:2" x14ac:dyDescent="0.25">
      <c r="A38133" s="1" t="s">
        <v>33634</v>
      </c>
      <c r="B38133" t="s">
        <v>99777</v>
      </c>
    </row>
    <row r="38134" spans="1:2" x14ac:dyDescent="0.25">
      <c r="A38134" s="1" t="s">
        <v>33635</v>
      </c>
      <c r="B38134" t="s">
        <v>99778</v>
      </c>
    </row>
    <row r="38135" spans="1:2" x14ac:dyDescent="0.25">
      <c r="A38135" s="1" t="s">
        <v>33636</v>
      </c>
      <c r="B38135" t="s">
        <v>99779</v>
      </c>
    </row>
    <row r="38136" spans="1:2" x14ac:dyDescent="0.25">
      <c r="A38136" s="1" t="s">
        <v>33637</v>
      </c>
      <c r="B38136" t="s">
        <v>99780</v>
      </c>
    </row>
    <row r="38137" spans="1:2" x14ac:dyDescent="0.25">
      <c r="A38137" s="1" t="s">
        <v>33638</v>
      </c>
      <c r="B38137" t="s">
        <v>99781</v>
      </c>
    </row>
    <row r="38138" spans="1:2" x14ac:dyDescent="0.25">
      <c r="A38138" s="1" t="s">
        <v>63972</v>
      </c>
      <c r="B38138" t="s">
        <v>63973</v>
      </c>
    </row>
    <row r="38139" spans="1:2" x14ac:dyDescent="0.25">
      <c r="A38139" s="1" t="s">
        <v>33639</v>
      </c>
      <c r="B38139" t="s">
        <v>99782</v>
      </c>
    </row>
    <row r="38140" spans="1:2" x14ac:dyDescent="0.25">
      <c r="A38140" s="1" t="s">
        <v>33640</v>
      </c>
      <c r="B38140" t="s">
        <v>99783</v>
      </c>
    </row>
    <row r="38141" spans="1:2" x14ac:dyDescent="0.25">
      <c r="A38141" s="1" t="s">
        <v>33641</v>
      </c>
      <c r="B38141" t="s">
        <v>99784</v>
      </c>
    </row>
    <row r="38142" spans="1:2" x14ac:dyDescent="0.25">
      <c r="A38142" s="1" t="s">
        <v>33642</v>
      </c>
      <c r="B38142" t="s">
        <v>99785</v>
      </c>
    </row>
    <row r="38143" spans="1:2" x14ac:dyDescent="0.25">
      <c r="A38143" s="1" t="s">
        <v>33643</v>
      </c>
      <c r="B38143" t="s">
        <v>99786</v>
      </c>
    </row>
    <row r="38144" spans="1:2" x14ac:dyDescent="0.25">
      <c r="A38144" s="1" t="s">
        <v>33644</v>
      </c>
      <c r="B38144" t="s">
        <v>99787</v>
      </c>
    </row>
    <row r="38145" spans="1:2" x14ac:dyDescent="0.25">
      <c r="A38145" s="1" t="s">
        <v>63974</v>
      </c>
      <c r="B38145" t="s">
        <v>63975</v>
      </c>
    </row>
    <row r="38146" spans="1:2" x14ac:dyDescent="0.25">
      <c r="A38146" s="1" t="s">
        <v>33645</v>
      </c>
      <c r="B38146" t="s">
        <v>99788</v>
      </c>
    </row>
    <row r="38147" spans="1:2" x14ac:dyDescent="0.25">
      <c r="A38147" s="1" t="s">
        <v>33646</v>
      </c>
      <c r="B38147" t="s">
        <v>99789</v>
      </c>
    </row>
    <row r="38148" spans="1:2" x14ac:dyDescent="0.25">
      <c r="A38148" s="1" t="s">
        <v>33647</v>
      </c>
      <c r="B38148" t="s">
        <v>99790</v>
      </c>
    </row>
    <row r="38149" spans="1:2" x14ac:dyDescent="0.25">
      <c r="A38149" s="1" t="s">
        <v>33648</v>
      </c>
      <c r="B38149" t="s">
        <v>99791</v>
      </c>
    </row>
    <row r="38150" spans="1:2" x14ac:dyDescent="0.25">
      <c r="A38150" s="1" t="s">
        <v>33649</v>
      </c>
      <c r="B38150" t="s">
        <v>99792</v>
      </c>
    </row>
    <row r="38151" spans="1:2" x14ac:dyDescent="0.25">
      <c r="A38151" s="1" t="s">
        <v>33650</v>
      </c>
      <c r="B38151" t="s">
        <v>99793</v>
      </c>
    </row>
    <row r="38152" spans="1:2" x14ac:dyDescent="0.25">
      <c r="A38152" s="1" t="s">
        <v>33651</v>
      </c>
      <c r="B38152" t="s">
        <v>99794</v>
      </c>
    </row>
    <row r="38153" spans="1:2" x14ac:dyDescent="0.25">
      <c r="A38153" s="1" t="s">
        <v>33652</v>
      </c>
      <c r="B38153" t="s">
        <v>99795</v>
      </c>
    </row>
    <row r="38154" spans="1:2" x14ac:dyDescent="0.25">
      <c r="A38154" s="1" t="s">
        <v>33653</v>
      </c>
      <c r="B38154" t="s">
        <v>99796</v>
      </c>
    </row>
    <row r="38155" spans="1:2" x14ac:dyDescent="0.25">
      <c r="A38155" s="1" t="s">
        <v>33654</v>
      </c>
      <c r="B38155" t="s">
        <v>99797</v>
      </c>
    </row>
    <row r="38156" spans="1:2" x14ac:dyDescent="0.25">
      <c r="A38156" s="1" t="s">
        <v>33655</v>
      </c>
      <c r="B38156" t="s">
        <v>99798</v>
      </c>
    </row>
    <row r="38157" spans="1:2" x14ac:dyDescent="0.25">
      <c r="A38157" s="1" t="s">
        <v>33656</v>
      </c>
      <c r="B38157" t="s">
        <v>99799</v>
      </c>
    </row>
    <row r="38158" spans="1:2" x14ac:dyDescent="0.25">
      <c r="A38158" s="1" t="s">
        <v>33657</v>
      </c>
      <c r="B38158" t="s">
        <v>99800</v>
      </c>
    </row>
    <row r="38159" spans="1:2" x14ac:dyDescent="0.25">
      <c r="A38159" s="1" t="s">
        <v>33658</v>
      </c>
      <c r="B38159" t="s">
        <v>99801</v>
      </c>
    </row>
    <row r="38160" spans="1:2" x14ac:dyDescent="0.25">
      <c r="A38160" s="1" t="s">
        <v>33659</v>
      </c>
      <c r="B38160" t="s">
        <v>99802</v>
      </c>
    </row>
    <row r="38161" spans="1:2" x14ac:dyDescent="0.25">
      <c r="A38161" s="1" t="s">
        <v>33660</v>
      </c>
      <c r="B38161" t="s">
        <v>99803</v>
      </c>
    </row>
    <row r="38162" spans="1:2" x14ac:dyDescent="0.25">
      <c r="A38162" s="1" t="s">
        <v>63976</v>
      </c>
      <c r="B38162" t="s">
        <v>99804</v>
      </c>
    </row>
    <row r="38163" spans="1:2" x14ac:dyDescent="0.25">
      <c r="A38163" s="1" t="s">
        <v>33661</v>
      </c>
      <c r="B38163" t="s">
        <v>99805</v>
      </c>
    </row>
    <row r="38164" spans="1:2" x14ac:dyDescent="0.25">
      <c r="A38164" s="1" t="s">
        <v>33662</v>
      </c>
      <c r="B38164" t="s">
        <v>33663</v>
      </c>
    </row>
    <row r="38165" spans="1:2" x14ac:dyDescent="0.25">
      <c r="A38165" s="1" t="s">
        <v>33664</v>
      </c>
      <c r="B38165" t="s">
        <v>33665</v>
      </c>
    </row>
    <row r="38166" spans="1:2" x14ac:dyDescent="0.25">
      <c r="A38166" s="1" t="s">
        <v>63977</v>
      </c>
      <c r="B38166" t="s">
        <v>99806</v>
      </c>
    </row>
    <row r="38167" spans="1:2" x14ac:dyDescent="0.25">
      <c r="A38167" s="1" t="s">
        <v>33666</v>
      </c>
      <c r="B38167" t="s">
        <v>99807</v>
      </c>
    </row>
    <row r="38168" spans="1:2" x14ac:dyDescent="0.25">
      <c r="A38168" s="1" t="s">
        <v>33667</v>
      </c>
      <c r="B38168" t="s">
        <v>99808</v>
      </c>
    </row>
    <row r="38169" spans="1:2" x14ac:dyDescent="0.25">
      <c r="A38169" s="1" t="s">
        <v>33668</v>
      </c>
      <c r="B38169" t="s">
        <v>99809</v>
      </c>
    </row>
    <row r="38170" spans="1:2" x14ac:dyDescent="0.25">
      <c r="A38170" s="1" t="s">
        <v>33669</v>
      </c>
      <c r="B38170" t="s">
        <v>99810</v>
      </c>
    </row>
    <row r="38171" spans="1:2" x14ac:dyDescent="0.25">
      <c r="A38171" s="1" t="s">
        <v>33670</v>
      </c>
      <c r="B38171" t="s">
        <v>99811</v>
      </c>
    </row>
    <row r="38172" spans="1:2" x14ac:dyDescent="0.25">
      <c r="A38172" s="1" t="s">
        <v>33671</v>
      </c>
      <c r="B38172" t="s">
        <v>99812</v>
      </c>
    </row>
    <row r="38173" spans="1:2" x14ac:dyDescent="0.25">
      <c r="A38173" s="1" t="s">
        <v>63978</v>
      </c>
      <c r="B38173" t="s">
        <v>99813</v>
      </c>
    </row>
    <row r="38174" spans="1:2" x14ac:dyDescent="0.25">
      <c r="A38174" s="1" t="s">
        <v>33672</v>
      </c>
      <c r="B38174" t="s">
        <v>99814</v>
      </c>
    </row>
    <row r="38175" spans="1:2" x14ac:dyDescent="0.25">
      <c r="A38175" s="1" t="s">
        <v>33673</v>
      </c>
      <c r="B38175" t="s">
        <v>99815</v>
      </c>
    </row>
    <row r="38176" spans="1:2" x14ac:dyDescent="0.25">
      <c r="A38176" s="1" t="s">
        <v>33674</v>
      </c>
      <c r="B38176" t="s">
        <v>99816</v>
      </c>
    </row>
    <row r="38177" spans="1:2" x14ac:dyDescent="0.25">
      <c r="A38177" s="1" t="s">
        <v>33675</v>
      </c>
      <c r="B38177" t="s">
        <v>99817</v>
      </c>
    </row>
    <row r="38178" spans="1:2" x14ac:dyDescent="0.25">
      <c r="A38178" s="1" t="s">
        <v>33676</v>
      </c>
      <c r="B38178" t="s">
        <v>99818</v>
      </c>
    </row>
    <row r="38179" spans="1:2" x14ac:dyDescent="0.25">
      <c r="A38179" s="1" t="s">
        <v>33677</v>
      </c>
      <c r="B38179" t="s">
        <v>99819</v>
      </c>
    </row>
    <row r="38180" spans="1:2" x14ac:dyDescent="0.25">
      <c r="A38180" s="1" t="s">
        <v>33678</v>
      </c>
      <c r="B38180" t="s">
        <v>99820</v>
      </c>
    </row>
    <row r="38181" spans="1:2" x14ac:dyDescent="0.25">
      <c r="A38181" s="1" t="s">
        <v>33679</v>
      </c>
      <c r="B38181" t="s">
        <v>99821</v>
      </c>
    </row>
    <row r="38182" spans="1:2" x14ac:dyDescent="0.25">
      <c r="A38182" s="1" t="s">
        <v>33680</v>
      </c>
      <c r="B38182" t="s">
        <v>99822</v>
      </c>
    </row>
    <row r="38183" spans="1:2" x14ac:dyDescent="0.25">
      <c r="A38183" s="1" t="s">
        <v>33681</v>
      </c>
      <c r="B38183" t="s">
        <v>99823</v>
      </c>
    </row>
    <row r="38184" spans="1:2" x14ac:dyDescent="0.25">
      <c r="A38184" s="1" t="s">
        <v>63979</v>
      </c>
      <c r="B38184" t="s">
        <v>63980</v>
      </c>
    </row>
    <row r="38185" spans="1:2" x14ac:dyDescent="0.25">
      <c r="A38185" s="1" t="s">
        <v>33682</v>
      </c>
      <c r="B38185" t="s">
        <v>99824</v>
      </c>
    </row>
    <row r="38186" spans="1:2" x14ac:dyDescent="0.25">
      <c r="A38186" s="1" t="s">
        <v>33683</v>
      </c>
      <c r="B38186" t="s">
        <v>99825</v>
      </c>
    </row>
    <row r="38187" spans="1:2" x14ac:dyDescent="0.25">
      <c r="A38187" s="1" t="s">
        <v>33684</v>
      </c>
      <c r="B38187" t="s">
        <v>99826</v>
      </c>
    </row>
    <row r="38188" spans="1:2" x14ac:dyDescent="0.25">
      <c r="A38188" s="1" t="s">
        <v>33685</v>
      </c>
      <c r="B38188" t="s">
        <v>99827</v>
      </c>
    </row>
    <row r="38189" spans="1:2" x14ac:dyDescent="0.25">
      <c r="A38189" s="1" t="s">
        <v>33686</v>
      </c>
      <c r="B38189" t="s">
        <v>99828</v>
      </c>
    </row>
    <row r="38190" spans="1:2" x14ac:dyDescent="0.25">
      <c r="A38190" s="1" t="s">
        <v>33687</v>
      </c>
      <c r="B38190" t="s">
        <v>99829</v>
      </c>
    </row>
    <row r="38191" spans="1:2" x14ac:dyDescent="0.25">
      <c r="A38191" s="1" t="s">
        <v>33688</v>
      </c>
      <c r="B38191" t="s">
        <v>99830</v>
      </c>
    </row>
    <row r="38192" spans="1:2" x14ac:dyDescent="0.25">
      <c r="A38192" s="1" t="s">
        <v>33689</v>
      </c>
      <c r="B38192" t="s">
        <v>33690</v>
      </c>
    </row>
    <row r="38193" spans="1:2" x14ac:dyDescent="0.25">
      <c r="A38193" s="1" t="s">
        <v>33691</v>
      </c>
      <c r="B38193" t="s">
        <v>33692</v>
      </c>
    </row>
    <row r="38194" spans="1:2" x14ac:dyDescent="0.25">
      <c r="A38194" s="1" t="s">
        <v>33693</v>
      </c>
      <c r="B38194" t="s">
        <v>99831</v>
      </c>
    </row>
    <row r="38195" spans="1:2" x14ac:dyDescent="0.25">
      <c r="A38195" s="1" t="s">
        <v>63981</v>
      </c>
      <c r="B38195" t="s">
        <v>63982</v>
      </c>
    </row>
    <row r="38196" spans="1:2" x14ac:dyDescent="0.25">
      <c r="A38196" s="1" t="s">
        <v>33694</v>
      </c>
      <c r="B38196" t="s">
        <v>99832</v>
      </c>
    </row>
    <row r="38197" spans="1:2" x14ac:dyDescent="0.25">
      <c r="A38197" s="1" t="s">
        <v>33695</v>
      </c>
      <c r="B38197" t="s">
        <v>99833</v>
      </c>
    </row>
    <row r="38198" spans="1:2" x14ac:dyDescent="0.25">
      <c r="A38198" s="1" t="s">
        <v>33696</v>
      </c>
      <c r="B38198" t="s">
        <v>99834</v>
      </c>
    </row>
    <row r="38199" spans="1:2" x14ac:dyDescent="0.25">
      <c r="A38199" s="1" t="s">
        <v>63983</v>
      </c>
      <c r="B38199" t="s">
        <v>63984</v>
      </c>
    </row>
    <row r="38200" spans="1:2" x14ac:dyDescent="0.25">
      <c r="A38200" s="1" t="s">
        <v>33697</v>
      </c>
      <c r="B38200" t="s">
        <v>99835</v>
      </c>
    </row>
    <row r="38201" spans="1:2" x14ac:dyDescent="0.25">
      <c r="A38201" s="1" t="s">
        <v>63985</v>
      </c>
      <c r="B38201" t="s">
        <v>99836</v>
      </c>
    </row>
    <row r="38202" spans="1:2" x14ac:dyDescent="0.25">
      <c r="A38202" s="1" t="s">
        <v>33698</v>
      </c>
      <c r="B38202" t="s">
        <v>99837</v>
      </c>
    </row>
    <row r="38203" spans="1:2" x14ac:dyDescent="0.25">
      <c r="A38203" s="1" t="s">
        <v>33699</v>
      </c>
      <c r="B38203" t="s">
        <v>99838</v>
      </c>
    </row>
    <row r="38204" spans="1:2" x14ac:dyDescent="0.25">
      <c r="A38204" s="1" t="s">
        <v>33700</v>
      </c>
      <c r="B38204" t="s">
        <v>99839</v>
      </c>
    </row>
    <row r="38205" spans="1:2" x14ac:dyDescent="0.25">
      <c r="A38205" s="1" t="s">
        <v>33701</v>
      </c>
      <c r="B38205" t="s">
        <v>99840</v>
      </c>
    </row>
    <row r="38206" spans="1:2" x14ac:dyDescent="0.25">
      <c r="A38206" s="1" t="s">
        <v>33702</v>
      </c>
      <c r="B38206" t="s">
        <v>99841</v>
      </c>
    </row>
    <row r="38207" spans="1:2" x14ac:dyDescent="0.25">
      <c r="A38207" s="1" t="s">
        <v>33703</v>
      </c>
      <c r="B38207" t="s">
        <v>99842</v>
      </c>
    </row>
    <row r="38208" spans="1:2" x14ac:dyDescent="0.25">
      <c r="A38208" s="1" t="s">
        <v>33704</v>
      </c>
      <c r="B38208" t="s">
        <v>99843</v>
      </c>
    </row>
    <row r="38209" spans="1:2" x14ac:dyDescent="0.25">
      <c r="A38209" s="1" t="s">
        <v>33705</v>
      </c>
      <c r="B38209" t="s">
        <v>99844</v>
      </c>
    </row>
    <row r="38210" spans="1:2" x14ac:dyDescent="0.25">
      <c r="A38210" s="1" t="s">
        <v>33706</v>
      </c>
      <c r="B38210" t="s">
        <v>99845</v>
      </c>
    </row>
    <row r="38211" spans="1:2" x14ac:dyDescent="0.25">
      <c r="A38211" s="1" t="s">
        <v>33707</v>
      </c>
      <c r="B38211" t="s">
        <v>99846</v>
      </c>
    </row>
    <row r="38212" spans="1:2" x14ac:dyDescent="0.25">
      <c r="A38212" s="1" t="s">
        <v>33708</v>
      </c>
      <c r="B38212" t="s">
        <v>33709</v>
      </c>
    </row>
    <row r="38213" spans="1:2" x14ac:dyDescent="0.25">
      <c r="A38213" s="1" t="s">
        <v>33710</v>
      </c>
      <c r="B38213" t="s">
        <v>99847</v>
      </c>
    </row>
    <row r="38214" spans="1:2" x14ac:dyDescent="0.25">
      <c r="A38214" s="1" t="s">
        <v>33711</v>
      </c>
      <c r="B38214" t="s">
        <v>99848</v>
      </c>
    </row>
    <row r="38215" spans="1:2" x14ac:dyDescent="0.25">
      <c r="A38215" s="1" t="s">
        <v>33712</v>
      </c>
      <c r="B38215" t="s">
        <v>99849</v>
      </c>
    </row>
    <row r="38216" spans="1:2" x14ac:dyDescent="0.25">
      <c r="A38216" s="1" t="s">
        <v>33713</v>
      </c>
      <c r="B38216" t="s">
        <v>99850</v>
      </c>
    </row>
    <row r="38217" spans="1:2" x14ac:dyDescent="0.25">
      <c r="A38217" s="1" t="s">
        <v>33714</v>
      </c>
      <c r="B38217" t="s">
        <v>99851</v>
      </c>
    </row>
    <row r="38218" spans="1:2" x14ac:dyDescent="0.25">
      <c r="A38218" s="1" t="s">
        <v>33715</v>
      </c>
      <c r="B38218" t="s">
        <v>99852</v>
      </c>
    </row>
    <row r="38219" spans="1:2" x14ac:dyDescent="0.25">
      <c r="A38219" s="1" t="s">
        <v>33716</v>
      </c>
      <c r="B38219" t="s">
        <v>99853</v>
      </c>
    </row>
    <row r="38220" spans="1:2" x14ac:dyDescent="0.25">
      <c r="A38220" s="1" t="s">
        <v>33717</v>
      </c>
      <c r="B38220" t="s">
        <v>99854</v>
      </c>
    </row>
    <row r="38221" spans="1:2" x14ac:dyDescent="0.25">
      <c r="A38221" s="1" t="s">
        <v>33718</v>
      </c>
      <c r="B38221" t="s">
        <v>33719</v>
      </c>
    </row>
    <row r="38222" spans="1:2" x14ac:dyDescent="0.25">
      <c r="A38222" s="1" t="s">
        <v>33720</v>
      </c>
      <c r="B38222" t="s">
        <v>99855</v>
      </c>
    </row>
    <row r="38223" spans="1:2" x14ac:dyDescent="0.25">
      <c r="A38223" s="1" t="s">
        <v>33721</v>
      </c>
      <c r="B38223" t="s">
        <v>33722</v>
      </c>
    </row>
    <row r="38224" spans="1:2" x14ac:dyDescent="0.25">
      <c r="A38224" s="1" t="s">
        <v>33723</v>
      </c>
      <c r="B38224" t="s">
        <v>99856</v>
      </c>
    </row>
    <row r="38225" spans="1:2" x14ac:dyDescent="0.25">
      <c r="A38225" s="1" t="s">
        <v>33724</v>
      </c>
      <c r="B38225" t="s">
        <v>99857</v>
      </c>
    </row>
    <row r="38226" spans="1:2" x14ac:dyDescent="0.25">
      <c r="A38226" s="1" t="s">
        <v>33725</v>
      </c>
      <c r="B38226" t="s">
        <v>99858</v>
      </c>
    </row>
    <row r="38227" spans="1:2" x14ac:dyDescent="0.25">
      <c r="A38227" s="1" t="s">
        <v>33726</v>
      </c>
      <c r="B38227" t="s">
        <v>99859</v>
      </c>
    </row>
    <row r="38228" spans="1:2" x14ac:dyDescent="0.25">
      <c r="A38228" s="1" t="s">
        <v>63986</v>
      </c>
      <c r="B38228" t="s">
        <v>99860</v>
      </c>
    </row>
    <row r="38229" spans="1:2" x14ac:dyDescent="0.25">
      <c r="A38229" s="1" t="s">
        <v>33727</v>
      </c>
      <c r="B38229" t="s">
        <v>99861</v>
      </c>
    </row>
    <row r="38230" spans="1:2" x14ac:dyDescent="0.25">
      <c r="A38230" s="1" t="s">
        <v>63987</v>
      </c>
      <c r="B38230" t="s">
        <v>63988</v>
      </c>
    </row>
    <row r="38231" spans="1:2" x14ac:dyDescent="0.25">
      <c r="A38231" s="1" t="s">
        <v>33728</v>
      </c>
      <c r="B38231" t="s">
        <v>99862</v>
      </c>
    </row>
    <row r="38232" spans="1:2" x14ac:dyDescent="0.25">
      <c r="A38232" s="1" t="s">
        <v>33729</v>
      </c>
      <c r="B38232" t="s">
        <v>99863</v>
      </c>
    </row>
    <row r="38233" spans="1:2" x14ac:dyDescent="0.25">
      <c r="A38233" s="1" t="s">
        <v>63989</v>
      </c>
      <c r="B38233" t="s">
        <v>99864</v>
      </c>
    </row>
    <row r="38234" spans="1:2" x14ac:dyDescent="0.25">
      <c r="A38234" s="1" t="s">
        <v>33730</v>
      </c>
      <c r="B38234" t="s">
        <v>99865</v>
      </c>
    </row>
    <row r="38235" spans="1:2" x14ac:dyDescent="0.25">
      <c r="A38235" s="1" t="s">
        <v>33731</v>
      </c>
      <c r="B38235" t="s">
        <v>99866</v>
      </c>
    </row>
    <row r="38236" spans="1:2" x14ac:dyDescent="0.25">
      <c r="A38236" s="1" t="s">
        <v>33732</v>
      </c>
      <c r="B38236" t="s">
        <v>99867</v>
      </c>
    </row>
    <row r="38237" spans="1:2" x14ac:dyDescent="0.25">
      <c r="A38237" s="1" t="s">
        <v>33733</v>
      </c>
      <c r="B38237" t="s">
        <v>99868</v>
      </c>
    </row>
    <row r="38238" spans="1:2" x14ac:dyDescent="0.25">
      <c r="A38238" s="1" t="s">
        <v>33734</v>
      </c>
      <c r="B38238" t="s">
        <v>33735</v>
      </c>
    </row>
    <row r="38239" spans="1:2" x14ac:dyDescent="0.25">
      <c r="A38239" s="1" t="s">
        <v>33736</v>
      </c>
      <c r="B38239" t="s">
        <v>99869</v>
      </c>
    </row>
    <row r="38240" spans="1:2" x14ac:dyDescent="0.25">
      <c r="A38240" s="1" t="s">
        <v>33737</v>
      </c>
      <c r="B38240" t="s">
        <v>33738</v>
      </c>
    </row>
    <row r="38241" spans="1:2" x14ac:dyDescent="0.25">
      <c r="A38241" s="1" t="s">
        <v>33739</v>
      </c>
      <c r="B38241" t="s">
        <v>99870</v>
      </c>
    </row>
    <row r="38242" spans="1:2" x14ac:dyDescent="0.25">
      <c r="A38242" s="1" t="s">
        <v>33740</v>
      </c>
      <c r="B38242" t="s">
        <v>99871</v>
      </c>
    </row>
    <row r="38243" spans="1:2" x14ac:dyDescent="0.25">
      <c r="A38243" s="1" t="s">
        <v>33741</v>
      </c>
      <c r="B38243" t="s">
        <v>99872</v>
      </c>
    </row>
    <row r="38244" spans="1:2" x14ac:dyDescent="0.25">
      <c r="A38244" s="1" t="s">
        <v>63990</v>
      </c>
      <c r="B38244" t="s">
        <v>63991</v>
      </c>
    </row>
    <row r="38245" spans="1:2" x14ac:dyDescent="0.25">
      <c r="A38245" s="1" t="s">
        <v>33742</v>
      </c>
      <c r="B38245" t="s">
        <v>99873</v>
      </c>
    </row>
    <row r="38246" spans="1:2" x14ac:dyDescent="0.25">
      <c r="A38246" s="1" t="s">
        <v>33743</v>
      </c>
      <c r="B38246" t="s">
        <v>99874</v>
      </c>
    </row>
    <row r="38247" spans="1:2" x14ac:dyDescent="0.25">
      <c r="A38247" s="1" t="s">
        <v>33744</v>
      </c>
      <c r="B38247" t="s">
        <v>99875</v>
      </c>
    </row>
    <row r="38248" spans="1:2" x14ac:dyDescent="0.25">
      <c r="A38248" s="1" t="s">
        <v>33745</v>
      </c>
      <c r="B38248" t="s">
        <v>99876</v>
      </c>
    </row>
    <row r="38249" spans="1:2" x14ac:dyDescent="0.25">
      <c r="A38249" s="1" t="s">
        <v>33746</v>
      </c>
      <c r="B38249" t="s">
        <v>99877</v>
      </c>
    </row>
    <row r="38250" spans="1:2" x14ac:dyDescent="0.25">
      <c r="A38250" s="1" t="s">
        <v>33747</v>
      </c>
      <c r="B38250" t="s">
        <v>99878</v>
      </c>
    </row>
    <row r="38251" spans="1:2" x14ac:dyDescent="0.25">
      <c r="A38251" s="1" t="s">
        <v>63992</v>
      </c>
      <c r="B38251" t="s">
        <v>99879</v>
      </c>
    </row>
    <row r="38252" spans="1:2" x14ac:dyDescent="0.25">
      <c r="A38252" s="1" t="s">
        <v>33748</v>
      </c>
      <c r="B38252" t="s">
        <v>99880</v>
      </c>
    </row>
    <row r="38253" spans="1:2" x14ac:dyDescent="0.25">
      <c r="A38253" s="1" t="s">
        <v>33749</v>
      </c>
      <c r="B38253" t="s">
        <v>99881</v>
      </c>
    </row>
    <row r="38254" spans="1:2" x14ac:dyDescent="0.25">
      <c r="A38254" s="1" t="s">
        <v>33750</v>
      </c>
      <c r="B38254" t="s">
        <v>99882</v>
      </c>
    </row>
    <row r="38255" spans="1:2" x14ac:dyDescent="0.25">
      <c r="A38255" s="1" t="s">
        <v>33751</v>
      </c>
      <c r="B38255" t="s">
        <v>99883</v>
      </c>
    </row>
    <row r="38256" spans="1:2" x14ac:dyDescent="0.25">
      <c r="A38256" s="1" t="s">
        <v>33752</v>
      </c>
      <c r="B38256" t="s">
        <v>99884</v>
      </c>
    </row>
    <row r="38257" spans="1:2" x14ac:dyDescent="0.25">
      <c r="A38257" s="1" t="s">
        <v>33753</v>
      </c>
      <c r="B38257" t="s">
        <v>99885</v>
      </c>
    </row>
    <row r="38258" spans="1:2" x14ac:dyDescent="0.25">
      <c r="A38258" s="1" t="s">
        <v>33754</v>
      </c>
      <c r="B38258" t="s">
        <v>99886</v>
      </c>
    </row>
    <row r="38259" spans="1:2" x14ac:dyDescent="0.25">
      <c r="A38259" s="1" t="s">
        <v>33755</v>
      </c>
      <c r="B38259" t="s">
        <v>99887</v>
      </c>
    </row>
    <row r="38260" spans="1:2" x14ac:dyDescent="0.25">
      <c r="A38260" s="1" t="s">
        <v>33756</v>
      </c>
      <c r="B38260" t="s">
        <v>99888</v>
      </c>
    </row>
    <row r="38261" spans="1:2" x14ac:dyDescent="0.25">
      <c r="A38261" s="1" t="s">
        <v>33757</v>
      </c>
      <c r="B38261" t="s">
        <v>99889</v>
      </c>
    </row>
    <row r="38262" spans="1:2" x14ac:dyDescent="0.25">
      <c r="A38262" s="1" t="s">
        <v>33758</v>
      </c>
      <c r="B38262" t="s">
        <v>99890</v>
      </c>
    </row>
    <row r="38263" spans="1:2" x14ac:dyDescent="0.25">
      <c r="A38263" s="1" t="s">
        <v>33759</v>
      </c>
      <c r="B38263" t="s">
        <v>99891</v>
      </c>
    </row>
    <row r="38264" spans="1:2" x14ac:dyDescent="0.25">
      <c r="A38264" s="1" t="s">
        <v>33760</v>
      </c>
      <c r="B38264" t="s">
        <v>99892</v>
      </c>
    </row>
    <row r="38265" spans="1:2" x14ac:dyDescent="0.25">
      <c r="A38265" s="1" t="s">
        <v>63993</v>
      </c>
      <c r="B38265" t="s">
        <v>63994</v>
      </c>
    </row>
    <row r="38266" spans="1:2" x14ac:dyDescent="0.25">
      <c r="A38266" s="1" t="s">
        <v>33761</v>
      </c>
      <c r="B38266" t="s">
        <v>99893</v>
      </c>
    </row>
    <row r="38267" spans="1:2" x14ac:dyDescent="0.25">
      <c r="A38267" s="1" t="s">
        <v>33762</v>
      </c>
      <c r="B38267" t="s">
        <v>99894</v>
      </c>
    </row>
    <row r="38268" spans="1:2" x14ac:dyDescent="0.25">
      <c r="A38268" s="1" t="s">
        <v>33763</v>
      </c>
      <c r="B38268" t="s">
        <v>99895</v>
      </c>
    </row>
    <row r="38269" spans="1:2" x14ac:dyDescent="0.25">
      <c r="A38269" s="1" t="s">
        <v>33764</v>
      </c>
      <c r="B38269" t="s">
        <v>99896</v>
      </c>
    </row>
    <row r="38270" spans="1:2" x14ac:dyDescent="0.25">
      <c r="A38270" s="1" t="s">
        <v>33765</v>
      </c>
      <c r="B38270" t="s">
        <v>99897</v>
      </c>
    </row>
    <row r="38271" spans="1:2" x14ac:dyDescent="0.25">
      <c r="A38271" s="1" t="s">
        <v>33766</v>
      </c>
      <c r="B38271" t="s">
        <v>99898</v>
      </c>
    </row>
    <row r="38272" spans="1:2" x14ac:dyDescent="0.25">
      <c r="A38272" s="1" t="s">
        <v>33767</v>
      </c>
      <c r="B38272" t="s">
        <v>99899</v>
      </c>
    </row>
    <row r="38273" spans="1:2" x14ac:dyDescent="0.25">
      <c r="A38273" s="1" t="s">
        <v>33768</v>
      </c>
      <c r="B38273" t="s">
        <v>99900</v>
      </c>
    </row>
    <row r="38274" spans="1:2" x14ac:dyDescent="0.25">
      <c r="A38274" s="1" t="s">
        <v>33769</v>
      </c>
      <c r="B38274" t="s">
        <v>99901</v>
      </c>
    </row>
    <row r="38275" spans="1:2" x14ac:dyDescent="0.25">
      <c r="A38275" s="1" t="s">
        <v>33770</v>
      </c>
      <c r="B38275" t="s">
        <v>99902</v>
      </c>
    </row>
    <row r="38276" spans="1:2" x14ac:dyDescent="0.25">
      <c r="A38276" s="1" t="s">
        <v>33771</v>
      </c>
      <c r="B38276" t="s">
        <v>99903</v>
      </c>
    </row>
    <row r="38277" spans="1:2" x14ac:dyDescent="0.25">
      <c r="A38277" s="1" t="s">
        <v>33772</v>
      </c>
      <c r="B38277" t="s">
        <v>99904</v>
      </c>
    </row>
    <row r="38278" spans="1:2" x14ac:dyDescent="0.25">
      <c r="A38278" s="1" t="s">
        <v>33773</v>
      </c>
      <c r="B38278" t="s">
        <v>99905</v>
      </c>
    </row>
    <row r="38279" spans="1:2" x14ac:dyDescent="0.25">
      <c r="A38279" s="1" t="s">
        <v>33774</v>
      </c>
      <c r="B38279" t="s">
        <v>99906</v>
      </c>
    </row>
    <row r="38280" spans="1:2" x14ac:dyDescent="0.25">
      <c r="A38280" s="1" t="s">
        <v>33775</v>
      </c>
      <c r="B38280" t="s">
        <v>99907</v>
      </c>
    </row>
    <row r="38281" spans="1:2" x14ac:dyDescent="0.25">
      <c r="A38281" s="1" t="s">
        <v>33776</v>
      </c>
      <c r="B38281" t="s">
        <v>99908</v>
      </c>
    </row>
    <row r="38282" spans="1:2" x14ac:dyDescent="0.25">
      <c r="A38282" s="1" t="s">
        <v>63995</v>
      </c>
      <c r="B38282" t="s">
        <v>99909</v>
      </c>
    </row>
    <row r="38283" spans="1:2" x14ac:dyDescent="0.25">
      <c r="A38283" s="1" t="s">
        <v>33777</v>
      </c>
      <c r="B38283" t="s">
        <v>99910</v>
      </c>
    </row>
    <row r="38284" spans="1:2" x14ac:dyDescent="0.25">
      <c r="A38284" s="1" t="s">
        <v>63996</v>
      </c>
      <c r="B38284" t="s">
        <v>63997</v>
      </c>
    </row>
    <row r="38285" spans="1:2" x14ac:dyDescent="0.25">
      <c r="A38285" s="1" t="s">
        <v>33778</v>
      </c>
      <c r="B38285" t="s">
        <v>99911</v>
      </c>
    </row>
    <row r="38286" spans="1:2" x14ac:dyDescent="0.25">
      <c r="A38286" s="1" t="s">
        <v>33779</v>
      </c>
      <c r="B38286" t="s">
        <v>33780</v>
      </c>
    </row>
    <row r="38287" spans="1:2" x14ac:dyDescent="0.25">
      <c r="A38287" s="1" t="s">
        <v>33781</v>
      </c>
      <c r="B38287" t="s">
        <v>99912</v>
      </c>
    </row>
    <row r="38288" spans="1:2" x14ac:dyDescent="0.25">
      <c r="A38288" s="1" t="s">
        <v>33782</v>
      </c>
      <c r="B38288" t="s">
        <v>99913</v>
      </c>
    </row>
    <row r="38289" spans="1:2" x14ac:dyDescent="0.25">
      <c r="A38289" s="1" t="s">
        <v>33783</v>
      </c>
      <c r="B38289" t="s">
        <v>99914</v>
      </c>
    </row>
    <row r="38290" spans="1:2" x14ac:dyDescent="0.25">
      <c r="A38290" s="1" t="s">
        <v>33784</v>
      </c>
      <c r="B38290" t="s">
        <v>99915</v>
      </c>
    </row>
    <row r="38291" spans="1:2" x14ac:dyDescent="0.25">
      <c r="A38291" s="1" t="s">
        <v>33785</v>
      </c>
      <c r="B38291" t="s">
        <v>99916</v>
      </c>
    </row>
    <row r="38292" spans="1:2" x14ac:dyDescent="0.25">
      <c r="A38292" s="1" t="s">
        <v>33786</v>
      </c>
      <c r="B38292" t="s">
        <v>99917</v>
      </c>
    </row>
    <row r="38293" spans="1:2" x14ac:dyDescent="0.25">
      <c r="A38293" s="1" t="s">
        <v>63998</v>
      </c>
      <c r="B38293" t="s">
        <v>63999</v>
      </c>
    </row>
    <row r="38294" spans="1:2" x14ac:dyDescent="0.25">
      <c r="A38294" s="1" t="s">
        <v>33787</v>
      </c>
      <c r="B38294" t="s">
        <v>99918</v>
      </c>
    </row>
    <row r="38295" spans="1:2" x14ac:dyDescent="0.25">
      <c r="A38295" s="1" t="s">
        <v>33788</v>
      </c>
      <c r="B38295" t="s">
        <v>99919</v>
      </c>
    </row>
    <row r="38296" spans="1:2" x14ac:dyDescent="0.25">
      <c r="A38296" s="1" t="s">
        <v>33789</v>
      </c>
      <c r="B38296" t="s">
        <v>99920</v>
      </c>
    </row>
    <row r="38297" spans="1:2" x14ac:dyDescent="0.25">
      <c r="A38297" s="1" t="s">
        <v>33790</v>
      </c>
      <c r="B38297" t="s">
        <v>99921</v>
      </c>
    </row>
    <row r="38298" spans="1:2" x14ac:dyDescent="0.25">
      <c r="A38298" s="1" t="s">
        <v>33791</v>
      </c>
      <c r="B38298" t="s">
        <v>99922</v>
      </c>
    </row>
    <row r="38299" spans="1:2" x14ac:dyDescent="0.25">
      <c r="A38299" s="1" t="s">
        <v>33792</v>
      </c>
      <c r="B38299" t="s">
        <v>99923</v>
      </c>
    </row>
    <row r="38300" spans="1:2" x14ac:dyDescent="0.25">
      <c r="A38300" s="1" t="s">
        <v>33793</v>
      </c>
      <c r="B38300" t="s">
        <v>99924</v>
      </c>
    </row>
    <row r="38301" spans="1:2" x14ac:dyDescent="0.25">
      <c r="A38301" s="1" t="s">
        <v>33794</v>
      </c>
      <c r="B38301" t="s">
        <v>99925</v>
      </c>
    </row>
    <row r="38302" spans="1:2" x14ac:dyDescent="0.25">
      <c r="A38302" s="1" t="s">
        <v>33795</v>
      </c>
      <c r="B38302" t="s">
        <v>99926</v>
      </c>
    </row>
    <row r="38303" spans="1:2" x14ac:dyDescent="0.25">
      <c r="A38303" s="1" t="s">
        <v>33796</v>
      </c>
      <c r="B38303" t="s">
        <v>99927</v>
      </c>
    </row>
    <row r="38304" spans="1:2" x14ac:dyDescent="0.25">
      <c r="A38304" s="1" t="s">
        <v>33797</v>
      </c>
      <c r="B38304" t="s">
        <v>99928</v>
      </c>
    </row>
    <row r="38305" spans="1:2" x14ac:dyDescent="0.25">
      <c r="A38305" s="1" t="s">
        <v>33798</v>
      </c>
      <c r="B38305" t="s">
        <v>99929</v>
      </c>
    </row>
    <row r="38306" spans="1:2" x14ac:dyDescent="0.25">
      <c r="A38306" s="1" t="s">
        <v>33799</v>
      </c>
      <c r="B38306" t="s">
        <v>99930</v>
      </c>
    </row>
    <row r="38307" spans="1:2" x14ac:dyDescent="0.25">
      <c r="A38307" s="1" t="s">
        <v>33800</v>
      </c>
      <c r="B38307" t="s">
        <v>99931</v>
      </c>
    </row>
    <row r="38308" spans="1:2" x14ac:dyDescent="0.25">
      <c r="A38308" s="1" t="s">
        <v>33801</v>
      </c>
      <c r="B38308" t="s">
        <v>33802</v>
      </c>
    </row>
    <row r="38309" spans="1:2" x14ac:dyDescent="0.25">
      <c r="A38309" s="1" t="s">
        <v>33803</v>
      </c>
      <c r="B38309" t="s">
        <v>99932</v>
      </c>
    </row>
    <row r="38310" spans="1:2" x14ac:dyDescent="0.25">
      <c r="A38310" s="1" t="s">
        <v>33804</v>
      </c>
      <c r="B38310" t="s">
        <v>99933</v>
      </c>
    </row>
    <row r="38311" spans="1:2" x14ac:dyDescent="0.25">
      <c r="A38311" s="1" t="s">
        <v>33805</v>
      </c>
      <c r="B38311" t="s">
        <v>99934</v>
      </c>
    </row>
    <row r="38312" spans="1:2" x14ac:dyDescent="0.25">
      <c r="A38312" s="1" t="s">
        <v>33806</v>
      </c>
      <c r="B38312" t="s">
        <v>99935</v>
      </c>
    </row>
    <row r="38313" spans="1:2" x14ac:dyDescent="0.25">
      <c r="A38313" s="1" t="s">
        <v>33807</v>
      </c>
      <c r="B38313" t="s">
        <v>99936</v>
      </c>
    </row>
    <row r="38314" spans="1:2" x14ac:dyDescent="0.25">
      <c r="A38314" s="1" t="s">
        <v>64000</v>
      </c>
      <c r="B38314" t="s">
        <v>99937</v>
      </c>
    </row>
    <row r="38315" spans="1:2" x14ac:dyDescent="0.25">
      <c r="A38315" s="1" t="s">
        <v>33808</v>
      </c>
      <c r="B38315" t="s">
        <v>99938</v>
      </c>
    </row>
    <row r="38316" spans="1:2" x14ac:dyDescent="0.25">
      <c r="A38316" s="1" t="s">
        <v>33809</v>
      </c>
      <c r="B38316" t="s">
        <v>99939</v>
      </c>
    </row>
    <row r="38317" spans="1:2" x14ac:dyDescent="0.25">
      <c r="A38317" s="1" t="s">
        <v>33810</v>
      </c>
      <c r="B38317" t="s">
        <v>99940</v>
      </c>
    </row>
    <row r="38318" spans="1:2" x14ac:dyDescent="0.25">
      <c r="A38318" s="1" t="s">
        <v>33811</v>
      </c>
      <c r="B38318" t="s">
        <v>99941</v>
      </c>
    </row>
    <row r="38319" spans="1:2" x14ac:dyDescent="0.25">
      <c r="A38319" s="1" t="s">
        <v>33812</v>
      </c>
      <c r="B38319" t="s">
        <v>99942</v>
      </c>
    </row>
    <row r="38320" spans="1:2" x14ac:dyDescent="0.25">
      <c r="A38320" s="1" t="s">
        <v>33813</v>
      </c>
      <c r="B38320" t="s">
        <v>99943</v>
      </c>
    </row>
    <row r="38321" spans="1:2" x14ac:dyDescent="0.25">
      <c r="A38321" s="1" t="s">
        <v>33814</v>
      </c>
      <c r="B38321" t="s">
        <v>99944</v>
      </c>
    </row>
    <row r="38322" spans="1:2" x14ac:dyDescent="0.25">
      <c r="A38322" s="1" t="s">
        <v>33815</v>
      </c>
      <c r="B38322" t="s">
        <v>99945</v>
      </c>
    </row>
    <row r="38323" spans="1:2" x14ac:dyDescent="0.25">
      <c r="A38323" s="1" t="s">
        <v>33816</v>
      </c>
      <c r="B38323" t="s">
        <v>99946</v>
      </c>
    </row>
    <row r="38324" spans="1:2" x14ac:dyDescent="0.25">
      <c r="A38324" s="1" t="s">
        <v>33817</v>
      </c>
      <c r="B38324" t="s">
        <v>99947</v>
      </c>
    </row>
    <row r="38325" spans="1:2" x14ac:dyDescent="0.25">
      <c r="A38325" s="1" t="s">
        <v>33818</v>
      </c>
      <c r="B38325" t="s">
        <v>99948</v>
      </c>
    </row>
    <row r="38326" spans="1:2" x14ac:dyDescent="0.25">
      <c r="A38326" s="1" t="s">
        <v>64001</v>
      </c>
      <c r="B38326" t="s">
        <v>99949</v>
      </c>
    </row>
    <row r="38327" spans="1:2" x14ac:dyDescent="0.25">
      <c r="A38327" s="1" t="s">
        <v>33819</v>
      </c>
      <c r="B38327" t="s">
        <v>99950</v>
      </c>
    </row>
    <row r="38328" spans="1:2" x14ac:dyDescent="0.25">
      <c r="A38328" s="1" t="s">
        <v>33820</v>
      </c>
      <c r="B38328" t="s">
        <v>99951</v>
      </c>
    </row>
    <row r="38329" spans="1:2" x14ac:dyDescent="0.25">
      <c r="A38329" s="1" t="s">
        <v>33821</v>
      </c>
      <c r="B38329" t="s">
        <v>99952</v>
      </c>
    </row>
    <row r="38330" spans="1:2" x14ac:dyDescent="0.25">
      <c r="A38330" s="1" t="s">
        <v>64002</v>
      </c>
      <c r="B38330" t="s">
        <v>99953</v>
      </c>
    </row>
    <row r="38331" spans="1:2" x14ac:dyDescent="0.25">
      <c r="A38331" s="1" t="s">
        <v>33822</v>
      </c>
      <c r="B38331" t="s">
        <v>99954</v>
      </c>
    </row>
    <row r="38332" spans="1:2" x14ac:dyDescent="0.25">
      <c r="A38332" s="1" t="s">
        <v>33823</v>
      </c>
      <c r="B38332" t="s">
        <v>99955</v>
      </c>
    </row>
    <row r="38333" spans="1:2" x14ac:dyDescent="0.25">
      <c r="A38333" s="1" t="s">
        <v>33824</v>
      </c>
      <c r="B38333" t="s">
        <v>99956</v>
      </c>
    </row>
    <row r="38334" spans="1:2" x14ac:dyDescent="0.25">
      <c r="A38334" s="1" t="s">
        <v>33825</v>
      </c>
      <c r="B38334" t="s">
        <v>33826</v>
      </c>
    </row>
    <row r="38335" spans="1:2" x14ac:dyDescent="0.25">
      <c r="A38335" s="1" t="s">
        <v>33827</v>
      </c>
      <c r="B38335" t="s">
        <v>99957</v>
      </c>
    </row>
    <row r="38336" spans="1:2" x14ac:dyDescent="0.25">
      <c r="A38336" s="1" t="s">
        <v>33828</v>
      </c>
      <c r="B38336" t="s">
        <v>99958</v>
      </c>
    </row>
    <row r="38337" spans="1:2" x14ac:dyDescent="0.25">
      <c r="A38337" s="1" t="s">
        <v>33829</v>
      </c>
      <c r="B38337" t="s">
        <v>99959</v>
      </c>
    </row>
    <row r="38338" spans="1:2" x14ac:dyDescent="0.25">
      <c r="A38338" s="1" t="s">
        <v>33830</v>
      </c>
      <c r="B38338" t="s">
        <v>99960</v>
      </c>
    </row>
    <row r="38339" spans="1:2" x14ac:dyDescent="0.25">
      <c r="A38339" s="1" t="s">
        <v>33831</v>
      </c>
      <c r="B38339" t="s">
        <v>99961</v>
      </c>
    </row>
    <row r="38340" spans="1:2" x14ac:dyDescent="0.25">
      <c r="A38340" s="1" t="s">
        <v>33832</v>
      </c>
      <c r="B38340" t="s">
        <v>99962</v>
      </c>
    </row>
    <row r="38341" spans="1:2" x14ac:dyDescent="0.25">
      <c r="A38341" s="1" t="s">
        <v>33833</v>
      </c>
      <c r="B38341" t="s">
        <v>99963</v>
      </c>
    </row>
    <row r="38342" spans="1:2" x14ac:dyDescent="0.25">
      <c r="A38342" s="1" t="s">
        <v>33834</v>
      </c>
      <c r="B38342" t="s">
        <v>99964</v>
      </c>
    </row>
    <row r="38343" spans="1:2" x14ac:dyDescent="0.25">
      <c r="A38343" s="1" t="s">
        <v>64003</v>
      </c>
      <c r="B38343" t="s">
        <v>64004</v>
      </c>
    </row>
    <row r="38344" spans="1:2" x14ac:dyDescent="0.25">
      <c r="A38344" s="1" t="s">
        <v>33835</v>
      </c>
      <c r="B38344" t="s">
        <v>99965</v>
      </c>
    </row>
    <row r="38345" spans="1:2" x14ac:dyDescent="0.25">
      <c r="A38345" s="1" t="s">
        <v>33836</v>
      </c>
      <c r="B38345" t="s">
        <v>99966</v>
      </c>
    </row>
    <row r="38346" spans="1:2" x14ac:dyDescent="0.25">
      <c r="A38346" s="1" t="s">
        <v>33837</v>
      </c>
      <c r="B38346" t="s">
        <v>99967</v>
      </c>
    </row>
    <row r="38347" spans="1:2" x14ac:dyDescent="0.25">
      <c r="A38347" s="1" t="s">
        <v>33838</v>
      </c>
      <c r="B38347" t="s">
        <v>99968</v>
      </c>
    </row>
    <row r="38348" spans="1:2" x14ac:dyDescent="0.25">
      <c r="A38348" s="1" t="s">
        <v>33839</v>
      </c>
      <c r="B38348" t="s">
        <v>99969</v>
      </c>
    </row>
    <row r="38349" spans="1:2" x14ac:dyDescent="0.25">
      <c r="A38349" s="1" t="s">
        <v>33840</v>
      </c>
      <c r="B38349" t="s">
        <v>99970</v>
      </c>
    </row>
    <row r="38350" spans="1:2" x14ac:dyDescent="0.25">
      <c r="A38350" s="1" t="s">
        <v>33841</v>
      </c>
      <c r="B38350" t="s">
        <v>99971</v>
      </c>
    </row>
    <row r="38351" spans="1:2" x14ac:dyDescent="0.25">
      <c r="A38351" s="1" t="s">
        <v>33842</v>
      </c>
      <c r="B38351" t="s">
        <v>99972</v>
      </c>
    </row>
    <row r="38352" spans="1:2" x14ac:dyDescent="0.25">
      <c r="A38352" s="1" t="s">
        <v>33843</v>
      </c>
      <c r="B38352" t="s">
        <v>99973</v>
      </c>
    </row>
    <row r="38353" spans="1:2" x14ac:dyDescent="0.25">
      <c r="A38353" s="1" t="s">
        <v>33844</v>
      </c>
      <c r="B38353" t="s">
        <v>99974</v>
      </c>
    </row>
    <row r="38354" spans="1:2" x14ac:dyDescent="0.25">
      <c r="A38354" s="1" t="s">
        <v>33845</v>
      </c>
      <c r="B38354" t="s">
        <v>99975</v>
      </c>
    </row>
    <row r="38355" spans="1:2" x14ac:dyDescent="0.25">
      <c r="A38355" s="1" t="s">
        <v>33846</v>
      </c>
      <c r="B38355" t="s">
        <v>99976</v>
      </c>
    </row>
    <row r="38356" spans="1:2" x14ac:dyDescent="0.25">
      <c r="A38356" s="1" t="s">
        <v>33847</v>
      </c>
      <c r="B38356" t="s">
        <v>99977</v>
      </c>
    </row>
    <row r="38357" spans="1:2" x14ac:dyDescent="0.25">
      <c r="A38357" s="1" t="s">
        <v>33848</v>
      </c>
      <c r="B38357" t="s">
        <v>99978</v>
      </c>
    </row>
    <row r="38358" spans="1:2" x14ac:dyDescent="0.25">
      <c r="A38358" s="1" t="s">
        <v>33849</v>
      </c>
      <c r="B38358" t="s">
        <v>99979</v>
      </c>
    </row>
    <row r="38359" spans="1:2" x14ac:dyDescent="0.25">
      <c r="A38359" s="1" t="s">
        <v>33850</v>
      </c>
      <c r="B38359" t="s">
        <v>99980</v>
      </c>
    </row>
    <row r="38360" spans="1:2" x14ac:dyDescent="0.25">
      <c r="A38360" s="1" t="s">
        <v>33851</v>
      </c>
      <c r="B38360" t="s">
        <v>99981</v>
      </c>
    </row>
    <row r="38361" spans="1:2" x14ac:dyDescent="0.25">
      <c r="A38361" s="1" t="s">
        <v>33852</v>
      </c>
      <c r="B38361" t="s">
        <v>99982</v>
      </c>
    </row>
    <row r="38362" spans="1:2" x14ac:dyDescent="0.25">
      <c r="A38362" s="1" t="s">
        <v>33853</v>
      </c>
      <c r="B38362" t="s">
        <v>99983</v>
      </c>
    </row>
    <row r="38363" spans="1:2" x14ac:dyDescent="0.25">
      <c r="A38363" s="1" t="s">
        <v>33854</v>
      </c>
      <c r="B38363" t="s">
        <v>99984</v>
      </c>
    </row>
    <row r="38364" spans="1:2" x14ac:dyDescent="0.25">
      <c r="A38364" s="1" t="s">
        <v>64005</v>
      </c>
      <c r="B38364" t="s">
        <v>99985</v>
      </c>
    </row>
    <row r="38365" spans="1:2" x14ac:dyDescent="0.25">
      <c r="A38365" s="1" t="s">
        <v>33855</v>
      </c>
      <c r="B38365" t="s">
        <v>99986</v>
      </c>
    </row>
    <row r="38366" spans="1:2" x14ac:dyDescent="0.25">
      <c r="A38366" s="1" t="s">
        <v>64006</v>
      </c>
      <c r="B38366" t="s">
        <v>99987</v>
      </c>
    </row>
    <row r="38367" spans="1:2" x14ac:dyDescent="0.25">
      <c r="A38367" s="1" t="s">
        <v>64007</v>
      </c>
      <c r="B38367" t="s">
        <v>64008</v>
      </c>
    </row>
    <row r="38368" spans="1:2" x14ac:dyDescent="0.25">
      <c r="A38368" s="1" t="s">
        <v>33856</v>
      </c>
      <c r="B38368" t="s">
        <v>99988</v>
      </c>
    </row>
    <row r="38369" spans="1:2" x14ac:dyDescent="0.25">
      <c r="A38369" s="1" t="s">
        <v>33857</v>
      </c>
      <c r="B38369" t="s">
        <v>99989</v>
      </c>
    </row>
    <row r="38370" spans="1:2" x14ac:dyDescent="0.25">
      <c r="A38370" s="1" t="s">
        <v>64009</v>
      </c>
      <c r="B38370" t="s">
        <v>64010</v>
      </c>
    </row>
    <row r="38371" spans="1:2" x14ac:dyDescent="0.25">
      <c r="A38371" s="1" t="s">
        <v>64011</v>
      </c>
      <c r="B38371" t="s">
        <v>64012</v>
      </c>
    </row>
    <row r="38372" spans="1:2" x14ac:dyDescent="0.25">
      <c r="A38372" s="1" t="s">
        <v>64013</v>
      </c>
      <c r="B38372" t="s">
        <v>99990</v>
      </c>
    </row>
    <row r="38373" spans="1:2" x14ac:dyDescent="0.25">
      <c r="A38373" s="1" t="s">
        <v>33858</v>
      </c>
      <c r="B38373" t="s">
        <v>99991</v>
      </c>
    </row>
    <row r="38374" spans="1:2" x14ac:dyDescent="0.25">
      <c r="A38374" s="1" t="s">
        <v>33859</v>
      </c>
      <c r="B38374" t="s">
        <v>99992</v>
      </c>
    </row>
    <row r="38375" spans="1:2" x14ac:dyDescent="0.25">
      <c r="A38375" s="1" t="s">
        <v>33860</v>
      </c>
      <c r="B38375" t="s">
        <v>99993</v>
      </c>
    </row>
    <row r="38376" spans="1:2" x14ac:dyDescent="0.25">
      <c r="A38376" s="1" t="s">
        <v>33861</v>
      </c>
      <c r="B38376" t="s">
        <v>99994</v>
      </c>
    </row>
    <row r="38377" spans="1:2" x14ac:dyDescent="0.25">
      <c r="A38377" s="1" t="s">
        <v>33862</v>
      </c>
      <c r="B38377" t="s">
        <v>99995</v>
      </c>
    </row>
    <row r="38378" spans="1:2" x14ac:dyDescent="0.25">
      <c r="A38378" s="1" t="s">
        <v>33863</v>
      </c>
      <c r="B38378" t="s">
        <v>99996</v>
      </c>
    </row>
    <row r="38379" spans="1:2" x14ac:dyDescent="0.25">
      <c r="A38379" s="1" t="s">
        <v>64014</v>
      </c>
      <c r="B38379" t="s">
        <v>99997</v>
      </c>
    </row>
    <row r="38380" spans="1:2" x14ac:dyDescent="0.25">
      <c r="A38380" s="1" t="s">
        <v>64015</v>
      </c>
      <c r="B38380" t="s">
        <v>99998</v>
      </c>
    </row>
    <row r="38381" spans="1:2" x14ac:dyDescent="0.25">
      <c r="A38381" s="1" t="s">
        <v>64016</v>
      </c>
      <c r="B38381" t="s">
        <v>64017</v>
      </c>
    </row>
    <row r="38382" spans="1:2" x14ac:dyDescent="0.25">
      <c r="A38382" s="1" t="s">
        <v>64018</v>
      </c>
      <c r="B38382" t="s">
        <v>99999</v>
      </c>
    </row>
    <row r="38383" spans="1:2" x14ac:dyDescent="0.25">
      <c r="A38383" s="1" t="s">
        <v>33864</v>
      </c>
      <c r="B38383" t="s">
        <v>100000</v>
      </c>
    </row>
    <row r="38384" spans="1:2" x14ac:dyDescent="0.25">
      <c r="A38384" s="1" t="s">
        <v>33865</v>
      </c>
      <c r="B38384" t="s">
        <v>33866</v>
      </c>
    </row>
    <row r="38385" spans="1:2" x14ac:dyDescent="0.25">
      <c r="A38385" s="1" t="s">
        <v>33867</v>
      </c>
      <c r="B38385" t="s">
        <v>100001</v>
      </c>
    </row>
    <row r="38386" spans="1:2" x14ac:dyDescent="0.25">
      <c r="A38386" s="1" t="s">
        <v>64019</v>
      </c>
      <c r="B38386" t="s">
        <v>100002</v>
      </c>
    </row>
    <row r="38387" spans="1:2" x14ac:dyDescent="0.25">
      <c r="A38387" s="1" t="s">
        <v>64020</v>
      </c>
      <c r="B38387" t="s">
        <v>100003</v>
      </c>
    </row>
    <row r="38388" spans="1:2" x14ac:dyDescent="0.25">
      <c r="A38388" s="1" t="s">
        <v>33868</v>
      </c>
      <c r="B38388" t="s">
        <v>100004</v>
      </c>
    </row>
    <row r="38389" spans="1:2" x14ac:dyDescent="0.25">
      <c r="A38389" s="1" t="s">
        <v>33869</v>
      </c>
      <c r="B38389" t="s">
        <v>100005</v>
      </c>
    </row>
    <row r="38390" spans="1:2" x14ac:dyDescent="0.25">
      <c r="A38390" s="1" t="s">
        <v>33870</v>
      </c>
      <c r="B38390" t="s">
        <v>100006</v>
      </c>
    </row>
    <row r="38391" spans="1:2" x14ac:dyDescent="0.25">
      <c r="A38391" s="1" t="s">
        <v>33871</v>
      </c>
      <c r="B38391" t="s">
        <v>100007</v>
      </c>
    </row>
    <row r="38392" spans="1:2" x14ac:dyDescent="0.25">
      <c r="A38392" s="1" t="s">
        <v>33872</v>
      </c>
      <c r="B38392" t="s">
        <v>100008</v>
      </c>
    </row>
    <row r="38393" spans="1:2" x14ac:dyDescent="0.25">
      <c r="A38393" s="1" t="s">
        <v>33873</v>
      </c>
      <c r="B38393" t="s">
        <v>100009</v>
      </c>
    </row>
    <row r="38394" spans="1:2" x14ac:dyDescent="0.25">
      <c r="A38394" s="1" t="s">
        <v>33874</v>
      </c>
      <c r="B38394" t="s">
        <v>100010</v>
      </c>
    </row>
    <row r="38395" spans="1:2" x14ac:dyDescent="0.25">
      <c r="A38395" s="1" t="s">
        <v>33875</v>
      </c>
      <c r="B38395" t="s">
        <v>100011</v>
      </c>
    </row>
    <row r="38396" spans="1:2" x14ac:dyDescent="0.25">
      <c r="A38396" s="1" t="s">
        <v>33876</v>
      </c>
      <c r="B38396" t="s">
        <v>100012</v>
      </c>
    </row>
    <row r="38397" spans="1:2" x14ac:dyDescent="0.25">
      <c r="A38397" s="1" t="s">
        <v>33877</v>
      </c>
      <c r="B38397" t="s">
        <v>100013</v>
      </c>
    </row>
    <row r="38398" spans="1:2" x14ac:dyDescent="0.25">
      <c r="A38398" s="1" t="s">
        <v>33878</v>
      </c>
      <c r="B38398" t="s">
        <v>100014</v>
      </c>
    </row>
    <row r="38399" spans="1:2" x14ac:dyDescent="0.25">
      <c r="A38399" s="1" t="s">
        <v>33879</v>
      </c>
      <c r="B38399" t="s">
        <v>100015</v>
      </c>
    </row>
    <row r="38400" spans="1:2" x14ac:dyDescent="0.25">
      <c r="A38400" s="1" t="s">
        <v>33880</v>
      </c>
      <c r="B38400" t="s">
        <v>100016</v>
      </c>
    </row>
    <row r="38401" spans="1:2" x14ac:dyDescent="0.25">
      <c r="A38401" s="1" t="s">
        <v>33881</v>
      </c>
      <c r="B38401" t="s">
        <v>100017</v>
      </c>
    </row>
    <row r="38402" spans="1:2" x14ac:dyDescent="0.25">
      <c r="A38402" s="1" t="s">
        <v>33882</v>
      </c>
      <c r="B38402" t="s">
        <v>100018</v>
      </c>
    </row>
    <row r="38403" spans="1:2" x14ac:dyDescent="0.25">
      <c r="A38403" s="1" t="s">
        <v>64021</v>
      </c>
      <c r="B38403" t="s">
        <v>64022</v>
      </c>
    </row>
    <row r="38404" spans="1:2" x14ac:dyDescent="0.25">
      <c r="A38404" s="1" t="s">
        <v>33883</v>
      </c>
      <c r="B38404" t="s">
        <v>100019</v>
      </c>
    </row>
    <row r="38405" spans="1:2" x14ac:dyDescent="0.25">
      <c r="A38405" s="1" t="s">
        <v>33884</v>
      </c>
      <c r="B38405" t="s">
        <v>100020</v>
      </c>
    </row>
    <row r="38406" spans="1:2" x14ac:dyDescent="0.25">
      <c r="A38406" s="1" t="s">
        <v>33885</v>
      </c>
      <c r="B38406" t="s">
        <v>100021</v>
      </c>
    </row>
    <row r="38407" spans="1:2" x14ac:dyDescent="0.25">
      <c r="A38407" s="1" t="s">
        <v>33886</v>
      </c>
      <c r="B38407" t="s">
        <v>100022</v>
      </c>
    </row>
    <row r="38408" spans="1:2" x14ac:dyDescent="0.25">
      <c r="A38408" s="1" t="s">
        <v>33887</v>
      </c>
      <c r="B38408" t="s">
        <v>100023</v>
      </c>
    </row>
    <row r="38409" spans="1:2" x14ac:dyDescent="0.25">
      <c r="A38409" s="1" t="s">
        <v>33888</v>
      </c>
      <c r="B38409" t="s">
        <v>100024</v>
      </c>
    </row>
    <row r="38410" spans="1:2" x14ac:dyDescent="0.25">
      <c r="A38410" s="1" t="s">
        <v>33889</v>
      </c>
      <c r="B38410" t="s">
        <v>100025</v>
      </c>
    </row>
    <row r="38411" spans="1:2" x14ac:dyDescent="0.25">
      <c r="A38411" s="1" t="s">
        <v>33890</v>
      </c>
      <c r="B38411" t="s">
        <v>100026</v>
      </c>
    </row>
    <row r="38412" spans="1:2" x14ac:dyDescent="0.25">
      <c r="A38412" s="1" t="s">
        <v>64023</v>
      </c>
      <c r="B38412" t="s">
        <v>64024</v>
      </c>
    </row>
    <row r="38413" spans="1:2" x14ac:dyDescent="0.25">
      <c r="A38413" s="1" t="s">
        <v>64025</v>
      </c>
      <c r="B38413" t="s">
        <v>64026</v>
      </c>
    </row>
    <row r="38414" spans="1:2" x14ac:dyDescent="0.25">
      <c r="A38414" s="1" t="s">
        <v>33891</v>
      </c>
      <c r="B38414" t="s">
        <v>100027</v>
      </c>
    </row>
    <row r="38415" spans="1:2" x14ac:dyDescent="0.25">
      <c r="A38415" s="1" t="s">
        <v>33892</v>
      </c>
      <c r="B38415" t="s">
        <v>100028</v>
      </c>
    </row>
    <row r="38416" spans="1:2" x14ac:dyDescent="0.25">
      <c r="A38416" s="1" t="s">
        <v>33893</v>
      </c>
      <c r="B38416" t="s">
        <v>100029</v>
      </c>
    </row>
    <row r="38417" spans="1:2" x14ac:dyDescent="0.25">
      <c r="A38417" s="1" t="s">
        <v>64027</v>
      </c>
      <c r="B38417" t="s">
        <v>100030</v>
      </c>
    </row>
    <row r="38418" spans="1:2" x14ac:dyDescent="0.25">
      <c r="A38418" s="1" t="s">
        <v>64028</v>
      </c>
      <c r="B38418" t="s">
        <v>64029</v>
      </c>
    </row>
    <row r="38419" spans="1:2" x14ac:dyDescent="0.25">
      <c r="A38419" s="1" t="s">
        <v>64030</v>
      </c>
      <c r="B38419" t="s">
        <v>64031</v>
      </c>
    </row>
    <row r="38420" spans="1:2" x14ac:dyDescent="0.25">
      <c r="A38420" s="1" t="s">
        <v>64032</v>
      </c>
      <c r="B38420" t="s">
        <v>64033</v>
      </c>
    </row>
    <row r="38421" spans="1:2" x14ac:dyDescent="0.25">
      <c r="A38421" s="1" t="s">
        <v>33894</v>
      </c>
      <c r="B38421" t="s">
        <v>100031</v>
      </c>
    </row>
    <row r="38422" spans="1:2" x14ac:dyDescent="0.25">
      <c r="A38422" s="1" t="s">
        <v>64034</v>
      </c>
      <c r="B38422" t="s">
        <v>64035</v>
      </c>
    </row>
    <row r="38423" spans="1:2" x14ac:dyDescent="0.25">
      <c r="A38423" s="1" t="s">
        <v>33895</v>
      </c>
      <c r="B38423" t="s">
        <v>33896</v>
      </c>
    </row>
    <row r="38424" spans="1:2" x14ac:dyDescent="0.25">
      <c r="A38424" s="1" t="s">
        <v>64036</v>
      </c>
      <c r="B38424" t="s">
        <v>64037</v>
      </c>
    </row>
    <row r="38425" spans="1:2" x14ac:dyDescent="0.25">
      <c r="A38425" s="1" t="s">
        <v>64038</v>
      </c>
      <c r="B38425" t="s">
        <v>64039</v>
      </c>
    </row>
    <row r="38426" spans="1:2" x14ac:dyDescent="0.25">
      <c r="A38426" s="1" t="s">
        <v>64040</v>
      </c>
      <c r="B38426" t="s">
        <v>64041</v>
      </c>
    </row>
    <row r="38427" spans="1:2" x14ac:dyDescent="0.25">
      <c r="A38427" s="1" t="s">
        <v>64042</v>
      </c>
      <c r="B38427" t="s">
        <v>100032</v>
      </c>
    </row>
    <row r="38428" spans="1:2" x14ac:dyDescent="0.25">
      <c r="A38428" s="1" t="s">
        <v>64043</v>
      </c>
      <c r="B38428" t="s">
        <v>64044</v>
      </c>
    </row>
    <row r="38429" spans="1:2" x14ac:dyDescent="0.25">
      <c r="A38429" s="1" t="s">
        <v>33897</v>
      </c>
      <c r="B38429" t="s">
        <v>100033</v>
      </c>
    </row>
    <row r="38430" spans="1:2" x14ac:dyDescent="0.25">
      <c r="A38430" s="1" t="s">
        <v>33898</v>
      </c>
      <c r="B38430" t="s">
        <v>100034</v>
      </c>
    </row>
    <row r="38431" spans="1:2" x14ac:dyDescent="0.25">
      <c r="A38431" s="1" t="s">
        <v>33899</v>
      </c>
      <c r="B38431" t="s">
        <v>100035</v>
      </c>
    </row>
    <row r="38432" spans="1:2" x14ac:dyDescent="0.25">
      <c r="A38432" s="1" t="s">
        <v>33900</v>
      </c>
      <c r="B38432" t="s">
        <v>100036</v>
      </c>
    </row>
    <row r="38433" spans="1:2" x14ac:dyDescent="0.25">
      <c r="A38433" s="1" t="s">
        <v>33901</v>
      </c>
      <c r="B38433" t="s">
        <v>100037</v>
      </c>
    </row>
    <row r="38434" spans="1:2" x14ac:dyDescent="0.25">
      <c r="A38434" s="1" t="s">
        <v>33902</v>
      </c>
      <c r="B38434" t="s">
        <v>100038</v>
      </c>
    </row>
    <row r="38435" spans="1:2" x14ac:dyDescent="0.25">
      <c r="A38435" s="1" t="s">
        <v>64045</v>
      </c>
      <c r="B38435" t="s">
        <v>100039</v>
      </c>
    </row>
    <row r="38436" spans="1:2" x14ac:dyDescent="0.25">
      <c r="A38436" s="1" t="s">
        <v>33903</v>
      </c>
      <c r="B38436" t="s">
        <v>100040</v>
      </c>
    </row>
    <row r="38437" spans="1:2" x14ac:dyDescent="0.25">
      <c r="A38437" s="1" t="s">
        <v>33904</v>
      </c>
      <c r="B38437" t="s">
        <v>100041</v>
      </c>
    </row>
    <row r="38438" spans="1:2" x14ac:dyDescent="0.25">
      <c r="A38438" s="1" t="s">
        <v>33905</v>
      </c>
      <c r="B38438" t="s">
        <v>100042</v>
      </c>
    </row>
    <row r="38439" spans="1:2" x14ac:dyDescent="0.25">
      <c r="A38439" s="1" t="s">
        <v>33906</v>
      </c>
      <c r="B38439" t="s">
        <v>100043</v>
      </c>
    </row>
    <row r="38440" spans="1:2" x14ac:dyDescent="0.25">
      <c r="A38440" s="1" t="s">
        <v>33907</v>
      </c>
      <c r="B38440" t="s">
        <v>100044</v>
      </c>
    </row>
    <row r="38441" spans="1:2" x14ac:dyDescent="0.25">
      <c r="A38441" s="1" t="s">
        <v>33908</v>
      </c>
      <c r="B38441" t="s">
        <v>100045</v>
      </c>
    </row>
    <row r="38442" spans="1:2" x14ac:dyDescent="0.25">
      <c r="A38442" s="1" t="s">
        <v>33909</v>
      </c>
      <c r="B38442" t="s">
        <v>100046</v>
      </c>
    </row>
    <row r="38443" spans="1:2" x14ac:dyDescent="0.25">
      <c r="A38443" s="1" t="s">
        <v>33910</v>
      </c>
      <c r="B38443" t="s">
        <v>100047</v>
      </c>
    </row>
    <row r="38444" spans="1:2" x14ac:dyDescent="0.25">
      <c r="A38444" s="1" t="s">
        <v>33911</v>
      </c>
      <c r="B38444" t="s">
        <v>33912</v>
      </c>
    </row>
    <row r="38445" spans="1:2" x14ac:dyDescent="0.25">
      <c r="A38445" s="1" t="s">
        <v>33913</v>
      </c>
      <c r="B38445" t="s">
        <v>100048</v>
      </c>
    </row>
    <row r="38446" spans="1:2" x14ac:dyDescent="0.25">
      <c r="A38446" s="1" t="s">
        <v>33914</v>
      </c>
      <c r="B38446" t="s">
        <v>100049</v>
      </c>
    </row>
    <row r="38447" spans="1:2" x14ac:dyDescent="0.25">
      <c r="A38447" s="1" t="s">
        <v>33915</v>
      </c>
      <c r="B38447" t="s">
        <v>33916</v>
      </c>
    </row>
    <row r="38448" spans="1:2" x14ac:dyDescent="0.25">
      <c r="A38448" s="1" t="s">
        <v>33917</v>
      </c>
      <c r="B38448" t="s">
        <v>100050</v>
      </c>
    </row>
    <row r="38449" spans="1:2" x14ac:dyDescent="0.25">
      <c r="A38449" s="1" t="s">
        <v>33918</v>
      </c>
      <c r="B38449" t="s">
        <v>100051</v>
      </c>
    </row>
    <row r="38450" spans="1:2" x14ac:dyDescent="0.25">
      <c r="A38450" s="1" t="s">
        <v>33919</v>
      </c>
      <c r="B38450" t="s">
        <v>100052</v>
      </c>
    </row>
    <row r="38451" spans="1:2" x14ac:dyDescent="0.25">
      <c r="A38451" s="1" t="s">
        <v>64046</v>
      </c>
      <c r="B38451" t="s">
        <v>100053</v>
      </c>
    </row>
    <row r="38452" spans="1:2" x14ac:dyDescent="0.25">
      <c r="A38452" s="1" t="s">
        <v>33920</v>
      </c>
      <c r="B38452" t="s">
        <v>100054</v>
      </c>
    </row>
    <row r="38453" spans="1:2" x14ac:dyDescent="0.25">
      <c r="A38453" s="1" t="s">
        <v>33921</v>
      </c>
      <c r="B38453" t="s">
        <v>33922</v>
      </c>
    </row>
    <row r="38454" spans="1:2" x14ac:dyDescent="0.25">
      <c r="A38454" s="1" t="s">
        <v>33923</v>
      </c>
      <c r="B38454" t="s">
        <v>100055</v>
      </c>
    </row>
    <row r="38455" spans="1:2" x14ac:dyDescent="0.25">
      <c r="A38455" s="1" t="s">
        <v>33924</v>
      </c>
      <c r="B38455" t="s">
        <v>100056</v>
      </c>
    </row>
    <row r="38456" spans="1:2" x14ac:dyDescent="0.25">
      <c r="A38456" s="1" t="s">
        <v>33925</v>
      </c>
      <c r="B38456" t="s">
        <v>100057</v>
      </c>
    </row>
    <row r="38457" spans="1:2" x14ac:dyDescent="0.25">
      <c r="A38457" s="1" t="s">
        <v>33926</v>
      </c>
      <c r="B38457" t="s">
        <v>100058</v>
      </c>
    </row>
    <row r="38458" spans="1:2" x14ac:dyDescent="0.25">
      <c r="A38458" s="1" t="s">
        <v>64047</v>
      </c>
      <c r="B38458" t="s">
        <v>100059</v>
      </c>
    </row>
    <row r="38459" spans="1:2" x14ac:dyDescent="0.25">
      <c r="A38459" s="1" t="s">
        <v>33927</v>
      </c>
      <c r="B38459" t="s">
        <v>100060</v>
      </c>
    </row>
    <row r="38460" spans="1:2" x14ac:dyDescent="0.25">
      <c r="A38460" s="1" t="s">
        <v>33928</v>
      </c>
      <c r="B38460" t="s">
        <v>100061</v>
      </c>
    </row>
    <row r="38461" spans="1:2" x14ac:dyDescent="0.25">
      <c r="A38461" s="1" t="s">
        <v>33929</v>
      </c>
      <c r="B38461" t="s">
        <v>100062</v>
      </c>
    </row>
    <row r="38462" spans="1:2" x14ac:dyDescent="0.25">
      <c r="A38462" s="1" t="s">
        <v>33930</v>
      </c>
      <c r="B38462" t="s">
        <v>100063</v>
      </c>
    </row>
    <row r="38463" spans="1:2" x14ac:dyDescent="0.25">
      <c r="A38463" s="1" t="s">
        <v>33931</v>
      </c>
      <c r="B38463" t="s">
        <v>100064</v>
      </c>
    </row>
    <row r="38464" spans="1:2" x14ac:dyDescent="0.25">
      <c r="A38464" s="1" t="s">
        <v>64048</v>
      </c>
      <c r="B38464" t="s">
        <v>100065</v>
      </c>
    </row>
    <row r="38465" spans="1:2" x14ac:dyDescent="0.25">
      <c r="A38465" s="1" t="s">
        <v>33932</v>
      </c>
      <c r="B38465" t="s">
        <v>100066</v>
      </c>
    </row>
    <row r="38466" spans="1:2" x14ac:dyDescent="0.25">
      <c r="A38466" s="1" t="s">
        <v>33933</v>
      </c>
      <c r="B38466" t="s">
        <v>33934</v>
      </c>
    </row>
    <row r="38467" spans="1:2" x14ac:dyDescent="0.25">
      <c r="A38467" s="1" t="s">
        <v>33935</v>
      </c>
      <c r="B38467" t="s">
        <v>100067</v>
      </c>
    </row>
    <row r="38468" spans="1:2" x14ac:dyDescent="0.25">
      <c r="A38468" s="1" t="s">
        <v>64049</v>
      </c>
      <c r="B38468" t="s">
        <v>64050</v>
      </c>
    </row>
    <row r="38469" spans="1:2" x14ac:dyDescent="0.25">
      <c r="A38469" s="1" t="s">
        <v>64051</v>
      </c>
      <c r="B38469" t="s">
        <v>100068</v>
      </c>
    </row>
    <row r="38470" spans="1:2" x14ac:dyDescent="0.25">
      <c r="A38470" s="1" t="s">
        <v>33936</v>
      </c>
      <c r="B38470" t="s">
        <v>100069</v>
      </c>
    </row>
    <row r="38471" spans="1:2" x14ac:dyDescent="0.25">
      <c r="A38471" s="1" t="s">
        <v>33937</v>
      </c>
      <c r="B38471" t="s">
        <v>100070</v>
      </c>
    </row>
    <row r="38472" spans="1:2" x14ac:dyDescent="0.25">
      <c r="A38472" s="1" t="s">
        <v>33938</v>
      </c>
      <c r="B38472" t="s">
        <v>100071</v>
      </c>
    </row>
    <row r="38473" spans="1:2" x14ac:dyDescent="0.25">
      <c r="A38473" s="1" t="s">
        <v>64052</v>
      </c>
      <c r="B38473" t="s">
        <v>100072</v>
      </c>
    </row>
    <row r="38474" spans="1:2" x14ac:dyDescent="0.25">
      <c r="A38474" s="1" t="s">
        <v>64053</v>
      </c>
      <c r="B38474" t="s">
        <v>100073</v>
      </c>
    </row>
    <row r="38475" spans="1:2" x14ac:dyDescent="0.25">
      <c r="A38475" s="1" t="s">
        <v>33939</v>
      </c>
      <c r="B38475" t="s">
        <v>100074</v>
      </c>
    </row>
    <row r="38476" spans="1:2" x14ac:dyDescent="0.25">
      <c r="A38476" s="1" t="s">
        <v>33940</v>
      </c>
      <c r="B38476" t="s">
        <v>100075</v>
      </c>
    </row>
    <row r="38477" spans="1:2" x14ac:dyDescent="0.25">
      <c r="A38477" s="1" t="s">
        <v>33941</v>
      </c>
      <c r="B38477" t="s">
        <v>100076</v>
      </c>
    </row>
    <row r="38478" spans="1:2" x14ac:dyDescent="0.25">
      <c r="A38478" s="1" t="s">
        <v>64054</v>
      </c>
      <c r="B38478" t="s">
        <v>100077</v>
      </c>
    </row>
    <row r="38479" spans="1:2" x14ac:dyDescent="0.25">
      <c r="A38479" s="1" t="s">
        <v>64055</v>
      </c>
      <c r="B38479" t="s">
        <v>64056</v>
      </c>
    </row>
    <row r="38480" spans="1:2" x14ac:dyDescent="0.25">
      <c r="A38480" s="1" t="s">
        <v>33942</v>
      </c>
      <c r="B38480" t="s">
        <v>100078</v>
      </c>
    </row>
    <row r="38481" spans="1:2" x14ac:dyDescent="0.25">
      <c r="A38481" s="1" t="s">
        <v>33943</v>
      </c>
      <c r="B38481" t="s">
        <v>100079</v>
      </c>
    </row>
    <row r="38482" spans="1:2" x14ac:dyDescent="0.25">
      <c r="A38482" s="1" t="s">
        <v>33944</v>
      </c>
      <c r="B38482" t="s">
        <v>100080</v>
      </c>
    </row>
    <row r="38483" spans="1:2" x14ac:dyDescent="0.25">
      <c r="A38483" s="1" t="s">
        <v>33945</v>
      </c>
      <c r="B38483" t="s">
        <v>100081</v>
      </c>
    </row>
    <row r="38484" spans="1:2" x14ac:dyDescent="0.25">
      <c r="A38484" s="1" t="s">
        <v>33946</v>
      </c>
      <c r="B38484" t="s">
        <v>100082</v>
      </c>
    </row>
    <row r="38485" spans="1:2" x14ac:dyDescent="0.25">
      <c r="A38485" s="1" t="s">
        <v>33947</v>
      </c>
      <c r="B38485" t="s">
        <v>100083</v>
      </c>
    </row>
    <row r="38486" spans="1:2" x14ac:dyDescent="0.25">
      <c r="A38486" s="1" t="s">
        <v>33948</v>
      </c>
      <c r="B38486" t="s">
        <v>100084</v>
      </c>
    </row>
    <row r="38487" spans="1:2" x14ac:dyDescent="0.25">
      <c r="A38487" s="1" t="s">
        <v>33949</v>
      </c>
      <c r="B38487" t="s">
        <v>100085</v>
      </c>
    </row>
    <row r="38488" spans="1:2" x14ac:dyDescent="0.25">
      <c r="A38488" s="1" t="s">
        <v>64057</v>
      </c>
      <c r="B38488" t="s">
        <v>100086</v>
      </c>
    </row>
    <row r="38489" spans="1:2" x14ac:dyDescent="0.25">
      <c r="A38489" s="1" t="s">
        <v>33950</v>
      </c>
      <c r="B38489" t="s">
        <v>100087</v>
      </c>
    </row>
    <row r="38490" spans="1:2" x14ac:dyDescent="0.25">
      <c r="A38490" s="1" t="s">
        <v>33951</v>
      </c>
      <c r="B38490" t="s">
        <v>100088</v>
      </c>
    </row>
    <row r="38491" spans="1:2" x14ac:dyDescent="0.25">
      <c r="A38491" s="1" t="s">
        <v>64058</v>
      </c>
      <c r="B38491" t="s">
        <v>100089</v>
      </c>
    </row>
    <row r="38492" spans="1:2" x14ac:dyDescent="0.25">
      <c r="A38492" s="1" t="s">
        <v>33952</v>
      </c>
      <c r="B38492" t="s">
        <v>100090</v>
      </c>
    </row>
    <row r="38493" spans="1:2" x14ac:dyDescent="0.25">
      <c r="A38493" s="1" t="s">
        <v>33953</v>
      </c>
      <c r="B38493" t="s">
        <v>33954</v>
      </c>
    </row>
    <row r="38494" spans="1:2" x14ac:dyDescent="0.25">
      <c r="A38494" s="1" t="s">
        <v>33955</v>
      </c>
      <c r="B38494" t="s">
        <v>100091</v>
      </c>
    </row>
    <row r="38495" spans="1:2" x14ac:dyDescent="0.25">
      <c r="A38495" s="1" t="s">
        <v>33956</v>
      </c>
      <c r="B38495" t="s">
        <v>100092</v>
      </c>
    </row>
    <row r="38496" spans="1:2" x14ac:dyDescent="0.25">
      <c r="A38496" s="1" t="s">
        <v>33957</v>
      </c>
      <c r="B38496" t="s">
        <v>100093</v>
      </c>
    </row>
    <row r="38497" spans="1:2" x14ac:dyDescent="0.25">
      <c r="A38497" s="1" t="s">
        <v>33958</v>
      </c>
      <c r="B38497" t="s">
        <v>100094</v>
      </c>
    </row>
    <row r="38498" spans="1:2" x14ac:dyDescent="0.25">
      <c r="A38498" s="1" t="s">
        <v>33959</v>
      </c>
      <c r="B38498" t="s">
        <v>100095</v>
      </c>
    </row>
    <row r="38499" spans="1:2" x14ac:dyDescent="0.25">
      <c r="A38499" s="1" t="s">
        <v>33960</v>
      </c>
      <c r="B38499" t="s">
        <v>100096</v>
      </c>
    </row>
    <row r="38500" spans="1:2" x14ac:dyDescent="0.25">
      <c r="A38500" s="1" t="s">
        <v>33961</v>
      </c>
      <c r="B38500" t="s">
        <v>100097</v>
      </c>
    </row>
    <row r="38501" spans="1:2" x14ac:dyDescent="0.25">
      <c r="A38501" s="1" t="s">
        <v>33962</v>
      </c>
      <c r="B38501" t="s">
        <v>100098</v>
      </c>
    </row>
    <row r="38502" spans="1:2" x14ac:dyDescent="0.25">
      <c r="A38502" s="1" t="s">
        <v>33963</v>
      </c>
      <c r="B38502" t="s">
        <v>100099</v>
      </c>
    </row>
    <row r="38503" spans="1:2" x14ac:dyDescent="0.25">
      <c r="A38503" s="1" t="s">
        <v>64059</v>
      </c>
      <c r="B38503" t="s">
        <v>64060</v>
      </c>
    </row>
    <row r="38504" spans="1:2" x14ac:dyDescent="0.25">
      <c r="A38504" s="1" t="s">
        <v>33964</v>
      </c>
      <c r="B38504" t="s">
        <v>100100</v>
      </c>
    </row>
    <row r="38505" spans="1:2" x14ac:dyDescent="0.25">
      <c r="A38505" s="1" t="s">
        <v>64061</v>
      </c>
      <c r="B38505" t="s">
        <v>64062</v>
      </c>
    </row>
    <row r="38506" spans="1:2" x14ac:dyDescent="0.25">
      <c r="A38506" s="1" t="s">
        <v>33965</v>
      </c>
      <c r="B38506" t="s">
        <v>100101</v>
      </c>
    </row>
    <row r="38507" spans="1:2" x14ac:dyDescent="0.25">
      <c r="A38507" s="1" t="s">
        <v>33966</v>
      </c>
      <c r="B38507" t="s">
        <v>100102</v>
      </c>
    </row>
    <row r="38508" spans="1:2" x14ac:dyDescent="0.25">
      <c r="A38508" s="1" t="s">
        <v>64063</v>
      </c>
      <c r="B38508" t="s">
        <v>64064</v>
      </c>
    </row>
    <row r="38509" spans="1:2" x14ac:dyDescent="0.25">
      <c r="A38509" s="1" t="s">
        <v>64065</v>
      </c>
      <c r="B38509" t="s">
        <v>100103</v>
      </c>
    </row>
    <row r="38510" spans="1:2" x14ac:dyDescent="0.25">
      <c r="A38510" s="1" t="s">
        <v>64066</v>
      </c>
      <c r="B38510" t="s">
        <v>64067</v>
      </c>
    </row>
    <row r="38511" spans="1:2" x14ac:dyDescent="0.25">
      <c r="A38511" s="1" t="s">
        <v>33967</v>
      </c>
      <c r="B38511" t="s">
        <v>33968</v>
      </c>
    </row>
    <row r="38512" spans="1:2" x14ac:dyDescent="0.25">
      <c r="A38512" s="1" t="s">
        <v>33969</v>
      </c>
      <c r="B38512" t="s">
        <v>100104</v>
      </c>
    </row>
    <row r="38513" spans="1:2" x14ac:dyDescent="0.25">
      <c r="A38513" s="1" t="s">
        <v>33970</v>
      </c>
      <c r="B38513" t="s">
        <v>100105</v>
      </c>
    </row>
    <row r="38514" spans="1:2" x14ac:dyDescent="0.25">
      <c r="A38514" s="1" t="s">
        <v>33971</v>
      </c>
      <c r="B38514" t="s">
        <v>100106</v>
      </c>
    </row>
    <row r="38515" spans="1:2" x14ac:dyDescent="0.25">
      <c r="A38515" s="1" t="s">
        <v>33972</v>
      </c>
      <c r="B38515" t="s">
        <v>100107</v>
      </c>
    </row>
    <row r="38516" spans="1:2" x14ac:dyDescent="0.25">
      <c r="A38516" s="1" t="s">
        <v>33973</v>
      </c>
      <c r="B38516" t="s">
        <v>100108</v>
      </c>
    </row>
    <row r="38517" spans="1:2" x14ac:dyDescent="0.25">
      <c r="A38517" s="1" t="s">
        <v>64068</v>
      </c>
      <c r="B38517" t="s">
        <v>64069</v>
      </c>
    </row>
    <row r="38518" spans="1:2" x14ac:dyDescent="0.25">
      <c r="A38518" s="1" t="s">
        <v>64070</v>
      </c>
      <c r="B38518" t="s">
        <v>100109</v>
      </c>
    </row>
    <row r="38519" spans="1:2" x14ac:dyDescent="0.25">
      <c r="A38519" s="1" t="s">
        <v>64071</v>
      </c>
      <c r="B38519" t="s">
        <v>64072</v>
      </c>
    </row>
    <row r="38520" spans="1:2" x14ac:dyDescent="0.25">
      <c r="A38520" s="1" t="s">
        <v>64073</v>
      </c>
      <c r="B38520" t="s">
        <v>64074</v>
      </c>
    </row>
    <row r="38521" spans="1:2" x14ac:dyDescent="0.25">
      <c r="A38521" s="1" t="s">
        <v>64075</v>
      </c>
      <c r="B38521" t="s">
        <v>64076</v>
      </c>
    </row>
    <row r="38522" spans="1:2" x14ac:dyDescent="0.25">
      <c r="A38522" s="1" t="s">
        <v>64077</v>
      </c>
      <c r="B38522" t="s">
        <v>64078</v>
      </c>
    </row>
    <row r="38523" spans="1:2" x14ac:dyDescent="0.25">
      <c r="A38523" s="1" t="s">
        <v>64079</v>
      </c>
      <c r="B38523" t="s">
        <v>100110</v>
      </c>
    </row>
    <row r="38524" spans="1:2" x14ac:dyDescent="0.25">
      <c r="A38524" s="1" t="s">
        <v>64080</v>
      </c>
      <c r="B38524" t="s">
        <v>100111</v>
      </c>
    </row>
    <row r="38525" spans="1:2" x14ac:dyDescent="0.25">
      <c r="A38525" s="1" t="s">
        <v>33974</v>
      </c>
      <c r="B38525" t="s">
        <v>100112</v>
      </c>
    </row>
    <row r="38526" spans="1:2" x14ac:dyDescent="0.25">
      <c r="A38526" s="1" t="s">
        <v>33975</v>
      </c>
      <c r="B38526" t="s">
        <v>100113</v>
      </c>
    </row>
    <row r="38527" spans="1:2" x14ac:dyDescent="0.25">
      <c r="A38527" s="1" t="s">
        <v>33976</v>
      </c>
      <c r="B38527" t="s">
        <v>100114</v>
      </c>
    </row>
    <row r="38528" spans="1:2" x14ac:dyDescent="0.25">
      <c r="A38528" s="1" t="s">
        <v>33977</v>
      </c>
      <c r="B38528" t="s">
        <v>100115</v>
      </c>
    </row>
    <row r="38529" spans="1:2" x14ac:dyDescent="0.25">
      <c r="A38529" s="1" t="s">
        <v>33978</v>
      </c>
      <c r="B38529" t="s">
        <v>100116</v>
      </c>
    </row>
    <row r="38530" spans="1:2" x14ac:dyDescent="0.25">
      <c r="A38530" s="1" t="s">
        <v>33979</v>
      </c>
      <c r="B38530" t="s">
        <v>100117</v>
      </c>
    </row>
    <row r="38531" spans="1:2" x14ac:dyDescent="0.25">
      <c r="A38531" s="1" t="s">
        <v>33980</v>
      </c>
      <c r="B38531" t="s">
        <v>100118</v>
      </c>
    </row>
    <row r="38532" spans="1:2" x14ac:dyDescent="0.25">
      <c r="A38532" s="1" t="s">
        <v>33981</v>
      </c>
      <c r="B38532" t="s">
        <v>100119</v>
      </c>
    </row>
    <row r="38533" spans="1:2" x14ac:dyDescent="0.25">
      <c r="A38533" s="1" t="s">
        <v>33982</v>
      </c>
      <c r="B38533" t="s">
        <v>33983</v>
      </c>
    </row>
    <row r="38534" spans="1:2" x14ac:dyDescent="0.25">
      <c r="A38534" s="1" t="s">
        <v>33984</v>
      </c>
      <c r="B38534" t="s">
        <v>100120</v>
      </c>
    </row>
    <row r="38535" spans="1:2" x14ac:dyDescent="0.25">
      <c r="A38535" s="1" t="s">
        <v>33985</v>
      </c>
      <c r="B38535" t="s">
        <v>100121</v>
      </c>
    </row>
    <row r="38536" spans="1:2" x14ac:dyDescent="0.25">
      <c r="A38536" s="1" t="s">
        <v>33986</v>
      </c>
      <c r="B38536" t="s">
        <v>100122</v>
      </c>
    </row>
    <row r="38537" spans="1:2" x14ac:dyDescent="0.25">
      <c r="A38537" s="1" t="s">
        <v>33987</v>
      </c>
      <c r="B38537" t="s">
        <v>100123</v>
      </c>
    </row>
    <row r="38538" spans="1:2" x14ac:dyDescent="0.25">
      <c r="A38538" s="1" t="s">
        <v>64081</v>
      </c>
      <c r="B38538" t="s">
        <v>64082</v>
      </c>
    </row>
    <row r="38539" spans="1:2" x14ac:dyDescent="0.25">
      <c r="A38539" s="1" t="s">
        <v>64083</v>
      </c>
      <c r="B38539" t="s">
        <v>100124</v>
      </c>
    </row>
    <row r="38540" spans="1:2" x14ac:dyDescent="0.25">
      <c r="A38540" s="1" t="s">
        <v>33988</v>
      </c>
      <c r="B38540" t="s">
        <v>100125</v>
      </c>
    </row>
    <row r="38541" spans="1:2" x14ac:dyDescent="0.25">
      <c r="A38541" s="1" t="s">
        <v>33989</v>
      </c>
      <c r="B38541" t="s">
        <v>100126</v>
      </c>
    </row>
    <row r="38542" spans="1:2" x14ac:dyDescent="0.25">
      <c r="A38542" s="1" t="s">
        <v>33990</v>
      </c>
      <c r="B38542" t="s">
        <v>100127</v>
      </c>
    </row>
    <row r="38543" spans="1:2" x14ac:dyDescent="0.25">
      <c r="A38543" s="1" t="s">
        <v>33991</v>
      </c>
      <c r="B38543" t="s">
        <v>100128</v>
      </c>
    </row>
    <row r="38544" spans="1:2" x14ac:dyDescent="0.25">
      <c r="A38544" s="1" t="s">
        <v>33992</v>
      </c>
      <c r="B38544" t="s">
        <v>100129</v>
      </c>
    </row>
    <row r="38545" spans="1:2" x14ac:dyDescent="0.25">
      <c r="A38545" s="1" t="s">
        <v>33993</v>
      </c>
      <c r="B38545" t="s">
        <v>100130</v>
      </c>
    </row>
    <row r="38546" spans="1:2" x14ac:dyDescent="0.25">
      <c r="A38546" s="1" t="s">
        <v>33994</v>
      </c>
      <c r="B38546" t="s">
        <v>100131</v>
      </c>
    </row>
    <row r="38547" spans="1:2" x14ac:dyDescent="0.25">
      <c r="A38547" s="1" t="s">
        <v>64084</v>
      </c>
      <c r="B38547" t="s">
        <v>64085</v>
      </c>
    </row>
    <row r="38548" spans="1:2" x14ac:dyDescent="0.25">
      <c r="A38548" s="1" t="s">
        <v>33995</v>
      </c>
      <c r="B38548" t="s">
        <v>100132</v>
      </c>
    </row>
    <row r="38549" spans="1:2" x14ac:dyDescent="0.25">
      <c r="A38549" s="1" t="s">
        <v>33996</v>
      </c>
      <c r="B38549" t="s">
        <v>100133</v>
      </c>
    </row>
    <row r="38550" spans="1:2" x14ac:dyDescent="0.25">
      <c r="A38550" s="1" t="s">
        <v>33997</v>
      </c>
      <c r="B38550" t="s">
        <v>100134</v>
      </c>
    </row>
    <row r="38551" spans="1:2" x14ac:dyDescent="0.25">
      <c r="A38551" s="1" t="s">
        <v>33998</v>
      </c>
      <c r="B38551" t="s">
        <v>100135</v>
      </c>
    </row>
    <row r="38552" spans="1:2" x14ac:dyDescent="0.25">
      <c r="A38552" s="1" t="s">
        <v>33999</v>
      </c>
      <c r="B38552" t="s">
        <v>100136</v>
      </c>
    </row>
    <row r="38553" spans="1:2" x14ac:dyDescent="0.25">
      <c r="A38553" s="1" t="s">
        <v>34000</v>
      </c>
      <c r="B38553" t="s">
        <v>100137</v>
      </c>
    </row>
    <row r="38554" spans="1:2" x14ac:dyDescent="0.25">
      <c r="A38554" s="1" t="s">
        <v>34001</v>
      </c>
      <c r="B38554" t="s">
        <v>100138</v>
      </c>
    </row>
    <row r="38555" spans="1:2" x14ac:dyDescent="0.25">
      <c r="A38555" s="1" t="s">
        <v>34002</v>
      </c>
      <c r="B38555" t="s">
        <v>34003</v>
      </c>
    </row>
    <row r="38556" spans="1:2" x14ac:dyDescent="0.25">
      <c r="A38556" s="1" t="s">
        <v>34004</v>
      </c>
      <c r="B38556" t="s">
        <v>34005</v>
      </c>
    </row>
    <row r="38557" spans="1:2" x14ac:dyDescent="0.25">
      <c r="A38557" s="1" t="s">
        <v>34006</v>
      </c>
      <c r="B38557" t="s">
        <v>100139</v>
      </c>
    </row>
    <row r="38558" spans="1:2" x14ac:dyDescent="0.25">
      <c r="A38558" s="1" t="s">
        <v>34007</v>
      </c>
      <c r="B38558" t="s">
        <v>100140</v>
      </c>
    </row>
    <row r="38559" spans="1:2" x14ac:dyDescent="0.25">
      <c r="A38559" s="1" t="s">
        <v>34008</v>
      </c>
      <c r="B38559" t="s">
        <v>100141</v>
      </c>
    </row>
    <row r="38560" spans="1:2" x14ac:dyDescent="0.25">
      <c r="A38560" s="1" t="s">
        <v>34009</v>
      </c>
      <c r="B38560" t="s">
        <v>100142</v>
      </c>
    </row>
    <row r="38561" spans="1:2" x14ac:dyDescent="0.25">
      <c r="A38561" s="1" t="s">
        <v>34010</v>
      </c>
      <c r="B38561" t="s">
        <v>100143</v>
      </c>
    </row>
    <row r="38562" spans="1:2" x14ac:dyDescent="0.25">
      <c r="A38562" s="1" t="s">
        <v>34011</v>
      </c>
      <c r="B38562" t="s">
        <v>100144</v>
      </c>
    </row>
    <row r="38563" spans="1:2" x14ac:dyDescent="0.25">
      <c r="A38563" s="1" t="s">
        <v>34012</v>
      </c>
      <c r="B38563" t="s">
        <v>100145</v>
      </c>
    </row>
    <row r="38564" spans="1:2" x14ac:dyDescent="0.25">
      <c r="A38564" s="1" t="s">
        <v>34013</v>
      </c>
      <c r="B38564" t="s">
        <v>100146</v>
      </c>
    </row>
    <row r="38565" spans="1:2" x14ac:dyDescent="0.25">
      <c r="A38565" s="1" t="s">
        <v>34014</v>
      </c>
      <c r="B38565" t="s">
        <v>100147</v>
      </c>
    </row>
    <row r="38566" spans="1:2" x14ac:dyDescent="0.25">
      <c r="A38566" s="1" t="s">
        <v>64086</v>
      </c>
      <c r="B38566" t="s">
        <v>100148</v>
      </c>
    </row>
    <row r="38567" spans="1:2" x14ac:dyDescent="0.25">
      <c r="A38567" s="1" t="s">
        <v>34015</v>
      </c>
      <c r="B38567" t="s">
        <v>100149</v>
      </c>
    </row>
    <row r="38568" spans="1:2" x14ac:dyDescent="0.25">
      <c r="A38568" s="1" t="s">
        <v>34016</v>
      </c>
      <c r="B38568" t="s">
        <v>100150</v>
      </c>
    </row>
    <row r="38569" spans="1:2" x14ac:dyDescent="0.25">
      <c r="A38569" s="1" t="s">
        <v>34017</v>
      </c>
      <c r="B38569" t="s">
        <v>100151</v>
      </c>
    </row>
    <row r="38570" spans="1:2" x14ac:dyDescent="0.25">
      <c r="A38570" s="1" t="s">
        <v>34018</v>
      </c>
      <c r="B38570" t="s">
        <v>34019</v>
      </c>
    </row>
    <row r="38571" spans="1:2" x14ac:dyDescent="0.25">
      <c r="A38571" s="1" t="s">
        <v>64087</v>
      </c>
      <c r="B38571" t="s">
        <v>64088</v>
      </c>
    </row>
    <row r="38572" spans="1:2" x14ac:dyDescent="0.25">
      <c r="A38572" s="1" t="s">
        <v>34020</v>
      </c>
      <c r="B38572" t="s">
        <v>100152</v>
      </c>
    </row>
    <row r="38573" spans="1:2" x14ac:dyDescent="0.25">
      <c r="A38573" s="1" t="s">
        <v>64089</v>
      </c>
      <c r="B38573" t="s">
        <v>100153</v>
      </c>
    </row>
    <row r="38574" spans="1:2" x14ac:dyDescent="0.25">
      <c r="A38574" s="1" t="s">
        <v>34021</v>
      </c>
      <c r="B38574" t="s">
        <v>100154</v>
      </c>
    </row>
    <row r="38575" spans="1:2" x14ac:dyDescent="0.25">
      <c r="A38575" s="1" t="s">
        <v>64090</v>
      </c>
      <c r="B38575" t="s">
        <v>100155</v>
      </c>
    </row>
    <row r="38576" spans="1:2" x14ac:dyDescent="0.25">
      <c r="A38576" s="1" t="s">
        <v>34022</v>
      </c>
      <c r="B38576" t="s">
        <v>100156</v>
      </c>
    </row>
    <row r="38577" spans="1:2" x14ac:dyDescent="0.25">
      <c r="A38577" s="1" t="s">
        <v>34023</v>
      </c>
      <c r="B38577" t="s">
        <v>100157</v>
      </c>
    </row>
    <row r="38578" spans="1:2" x14ac:dyDescent="0.25">
      <c r="A38578" s="1" t="s">
        <v>64091</v>
      </c>
      <c r="B38578" t="s">
        <v>100158</v>
      </c>
    </row>
    <row r="38579" spans="1:2" x14ac:dyDescent="0.25">
      <c r="A38579" s="1" t="s">
        <v>34024</v>
      </c>
      <c r="B38579" t="s">
        <v>100159</v>
      </c>
    </row>
    <row r="38580" spans="1:2" x14ac:dyDescent="0.25">
      <c r="A38580" s="1" t="s">
        <v>34025</v>
      </c>
      <c r="B38580" t="s">
        <v>100160</v>
      </c>
    </row>
    <row r="38581" spans="1:2" x14ac:dyDescent="0.25">
      <c r="A38581" s="1" t="s">
        <v>34026</v>
      </c>
      <c r="B38581" t="s">
        <v>100161</v>
      </c>
    </row>
    <row r="38582" spans="1:2" x14ac:dyDescent="0.25">
      <c r="A38582" s="1" t="s">
        <v>34027</v>
      </c>
      <c r="B38582" t="s">
        <v>100162</v>
      </c>
    </row>
    <row r="38583" spans="1:2" x14ac:dyDescent="0.25">
      <c r="A38583" s="1" t="s">
        <v>34028</v>
      </c>
      <c r="B38583" t="s">
        <v>100163</v>
      </c>
    </row>
    <row r="38584" spans="1:2" x14ac:dyDescent="0.25">
      <c r="A38584" s="1" t="s">
        <v>34029</v>
      </c>
      <c r="B38584" t="s">
        <v>100164</v>
      </c>
    </row>
    <row r="38585" spans="1:2" x14ac:dyDescent="0.25">
      <c r="A38585" s="1" t="s">
        <v>34030</v>
      </c>
      <c r="B38585" t="s">
        <v>100165</v>
      </c>
    </row>
    <row r="38586" spans="1:2" x14ac:dyDescent="0.25">
      <c r="A38586" s="1" t="s">
        <v>34031</v>
      </c>
      <c r="B38586" t="s">
        <v>100166</v>
      </c>
    </row>
    <row r="38587" spans="1:2" x14ac:dyDescent="0.25">
      <c r="A38587" s="1" t="s">
        <v>64092</v>
      </c>
      <c r="B38587" t="s">
        <v>100167</v>
      </c>
    </row>
    <row r="38588" spans="1:2" x14ac:dyDescent="0.25">
      <c r="A38588" s="1" t="s">
        <v>64093</v>
      </c>
      <c r="B38588" t="s">
        <v>100168</v>
      </c>
    </row>
    <row r="38589" spans="1:2" x14ac:dyDescent="0.25">
      <c r="A38589" s="1" t="s">
        <v>34032</v>
      </c>
      <c r="B38589" t="s">
        <v>100169</v>
      </c>
    </row>
    <row r="38590" spans="1:2" x14ac:dyDescent="0.25">
      <c r="A38590" s="1" t="s">
        <v>64094</v>
      </c>
      <c r="B38590" t="s">
        <v>100170</v>
      </c>
    </row>
    <row r="38591" spans="1:2" x14ac:dyDescent="0.25">
      <c r="A38591" s="1" t="s">
        <v>34033</v>
      </c>
      <c r="B38591" t="s">
        <v>100171</v>
      </c>
    </row>
    <row r="38592" spans="1:2" x14ac:dyDescent="0.25">
      <c r="A38592" s="1" t="s">
        <v>34034</v>
      </c>
      <c r="B38592" t="s">
        <v>100172</v>
      </c>
    </row>
    <row r="38593" spans="1:2" x14ac:dyDescent="0.25">
      <c r="A38593" s="1" t="s">
        <v>34035</v>
      </c>
      <c r="B38593" t="s">
        <v>34036</v>
      </c>
    </row>
    <row r="38594" spans="1:2" x14ac:dyDescent="0.25">
      <c r="A38594" s="1" t="s">
        <v>34037</v>
      </c>
      <c r="B38594" t="s">
        <v>100173</v>
      </c>
    </row>
    <row r="38595" spans="1:2" x14ac:dyDescent="0.25">
      <c r="A38595" s="1" t="s">
        <v>34038</v>
      </c>
      <c r="B38595" t="s">
        <v>100174</v>
      </c>
    </row>
    <row r="38596" spans="1:2" x14ac:dyDescent="0.25">
      <c r="A38596" s="1" t="s">
        <v>34039</v>
      </c>
      <c r="B38596" t="s">
        <v>100175</v>
      </c>
    </row>
    <row r="38597" spans="1:2" x14ac:dyDescent="0.25">
      <c r="A38597" s="1" t="s">
        <v>34040</v>
      </c>
      <c r="B38597" t="s">
        <v>34041</v>
      </c>
    </row>
    <row r="38598" spans="1:2" x14ac:dyDescent="0.25">
      <c r="A38598" s="1" t="s">
        <v>64095</v>
      </c>
      <c r="B38598" t="s">
        <v>100176</v>
      </c>
    </row>
    <row r="38599" spans="1:2" x14ac:dyDescent="0.25">
      <c r="A38599" s="1" t="s">
        <v>64096</v>
      </c>
      <c r="B38599" t="s">
        <v>100177</v>
      </c>
    </row>
    <row r="38600" spans="1:2" x14ac:dyDescent="0.25">
      <c r="A38600" s="1" t="s">
        <v>34042</v>
      </c>
      <c r="B38600" t="s">
        <v>100178</v>
      </c>
    </row>
    <row r="38601" spans="1:2" x14ac:dyDescent="0.25">
      <c r="A38601" s="1" t="s">
        <v>34043</v>
      </c>
      <c r="B38601" t="s">
        <v>100179</v>
      </c>
    </row>
    <row r="38602" spans="1:2" x14ac:dyDescent="0.25">
      <c r="A38602" s="1" t="s">
        <v>34044</v>
      </c>
      <c r="B38602" t="s">
        <v>100180</v>
      </c>
    </row>
    <row r="38603" spans="1:2" x14ac:dyDescent="0.25">
      <c r="A38603" s="1" t="s">
        <v>34045</v>
      </c>
      <c r="B38603" t="s">
        <v>100181</v>
      </c>
    </row>
    <row r="38604" spans="1:2" x14ac:dyDescent="0.25">
      <c r="A38604" s="1" t="s">
        <v>34046</v>
      </c>
      <c r="B38604" t="s">
        <v>100182</v>
      </c>
    </row>
    <row r="38605" spans="1:2" x14ac:dyDescent="0.25">
      <c r="A38605" s="1" t="s">
        <v>34047</v>
      </c>
      <c r="B38605" t="s">
        <v>100183</v>
      </c>
    </row>
    <row r="38606" spans="1:2" x14ac:dyDescent="0.25">
      <c r="A38606" s="1" t="s">
        <v>34048</v>
      </c>
      <c r="B38606" t="s">
        <v>34049</v>
      </c>
    </row>
    <row r="38607" spans="1:2" x14ac:dyDescent="0.25">
      <c r="A38607" s="1" t="s">
        <v>34050</v>
      </c>
      <c r="B38607" t="s">
        <v>100184</v>
      </c>
    </row>
    <row r="38608" spans="1:2" x14ac:dyDescent="0.25">
      <c r="A38608" s="1" t="s">
        <v>34051</v>
      </c>
      <c r="B38608" t="s">
        <v>100185</v>
      </c>
    </row>
    <row r="38609" spans="1:2" x14ac:dyDescent="0.25">
      <c r="A38609" s="1" t="s">
        <v>34052</v>
      </c>
      <c r="B38609" t="s">
        <v>34053</v>
      </c>
    </row>
    <row r="38610" spans="1:2" x14ac:dyDescent="0.25">
      <c r="A38610" s="1" t="s">
        <v>34054</v>
      </c>
      <c r="B38610" t="s">
        <v>100186</v>
      </c>
    </row>
    <row r="38611" spans="1:2" x14ac:dyDescent="0.25">
      <c r="A38611" s="1" t="s">
        <v>34055</v>
      </c>
      <c r="B38611" t="s">
        <v>100187</v>
      </c>
    </row>
    <row r="38612" spans="1:2" x14ac:dyDescent="0.25">
      <c r="A38612" s="1" t="s">
        <v>34056</v>
      </c>
      <c r="B38612" t="s">
        <v>100188</v>
      </c>
    </row>
    <row r="38613" spans="1:2" x14ac:dyDescent="0.25">
      <c r="A38613" s="1" t="s">
        <v>34057</v>
      </c>
      <c r="B38613" t="s">
        <v>100189</v>
      </c>
    </row>
    <row r="38614" spans="1:2" x14ac:dyDescent="0.25">
      <c r="A38614" s="1" t="s">
        <v>34058</v>
      </c>
      <c r="B38614" t="s">
        <v>100190</v>
      </c>
    </row>
    <row r="38615" spans="1:2" x14ac:dyDescent="0.25">
      <c r="A38615" s="1" t="s">
        <v>34059</v>
      </c>
      <c r="B38615" t="s">
        <v>100191</v>
      </c>
    </row>
    <row r="38616" spans="1:2" x14ac:dyDescent="0.25">
      <c r="A38616" s="1" t="s">
        <v>64097</v>
      </c>
      <c r="B38616" t="s">
        <v>100192</v>
      </c>
    </row>
    <row r="38617" spans="1:2" x14ac:dyDescent="0.25">
      <c r="A38617" s="1" t="s">
        <v>34060</v>
      </c>
      <c r="B38617" t="s">
        <v>100193</v>
      </c>
    </row>
    <row r="38618" spans="1:2" x14ac:dyDescent="0.25">
      <c r="A38618" s="1" t="s">
        <v>64098</v>
      </c>
      <c r="B38618" t="s">
        <v>100194</v>
      </c>
    </row>
    <row r="38619" spans="1:2" x14ac:dyDescent="0.25">
      <c r="A38619" s="1" t="s">
        <v>64099</v>
      </c>
      <c r="B38619" t="s">
        <v>100195</v>
      </c>
    </row>
    <row r="38620" spans="1:2" x14ac:dyDescent="0.25">
      <c r="A38620" s="1" t="s">
        <v>64100</v>
      </c>
      <c r="B38620" t="s">
        <v>100196</v>
      </c>
    </row>
    <row r="38621" spans="1:2" x14ac:dyDescent="0.25">
      <c r="A38621" s="1" t="s">
        <v>34061</v>
      </c>
      <c r="B38621" t="s">
        <v>34062</v>
      </c>
    </row>
    <row r="38622" spans="1:2" x14ac:dyDescent="0.25">
      <c r="A38622" s="1" t="s">
        <v>34063</v>
      </c>
      <c r="B38622" t="s">
        <v>100197</v>
      </c>
    </row>
    <row r="38623" spans="1:2" x14ac:dyDescent="0.25">
      <c r="A38623" s="1" t="s">
        <v>34064</v>
      </c>
      <c r="B38623" t="s">
        <v>100198</v>
      </c>
    </row>
    <row r="38624" spans="1:2" x14ac:dyDescent="0.25">
      <c r="A38624" s="1" t="s">
        <v>34065</v>
      </c>
      <c r="B38624" t="s">
        <v>100199</v>
      </c>
    </row>
    <row r="38625" spans="1:2" x14ac:dyDescent="0.25">
      <c r="A38625" s="1" t="s">
        <v>34066</v>
      </c>
      <c r="B38625" t="s">
        <v>100200</v>
      </c>
    </row>
    <row r="38626" spans="1:2" x14ac:dyDescent="0.25">
      <c r="A38626" s="1" t="s">
        <v>64101</v>
      </c>
      <c r="B38626" t="s">
        <v>100201</v>
      </c>
    </row>
    <row r="38627" spans="1:2" x14ac:dyDescent="0.25">
      <c r="A38627" s="1" t="s">
        <v>34067</v>
      </c>
      <c r="B38627" t="s">
        <v>100202</v>
      </c>
    </row>
    <row r="38628" spans="1:2" x14ac:dyDescent="0.25">
      <c r="A38628" s="1" t="s">
        <v>34068</v>
      </c>
      <c r="B38628" t="s">
        <v>100203</v>
      </c>
    </row>
    <row r="38629" spans="1:2" x14ac:dyDescent="0.25">
      <c r="A38629" s="1" t="s">
        <v>34069</v>
      </c>
      <c r="B38629" t="s">
        <v>100204</v>
      </c>
    </row>
    <row r="38630" spans="1:2" x14ac:dyDescent="0.25">
      <c r="A38630" s="1" t="s">
        <v>64102</v>
      </c>
      <c r="B38630" t="s">
        <v>64103</v>
      </c>
    </row>
    <row r="38631" spans="1:2" x14ac:dyDescent="0.25">
      <c r="A38631" s="1" t="s">
        <v>34070</v>
      </c>
      <c r="B38631" t="s">
        <v>100205</v>
      </c>
    </row>
    <row r="38632" spans="1:2" x14ac:dyDescent="0.25">
      <c r="A38632" s="1" t="s">
        <v>34071</v>
      </c>
      <c r="B38632" t="s">
        <v>100206</v>
      </c>
    </row>
    <row r="38633" spans="1:2" x14ac:dyDescent="0.25">
      <c r="A38633" s="1" t="s">
        <v>34072</v>
      </c>
      <c r="B38633" t="s">
        <v>100207</v>
      </c>
    </row>
    <row r="38634" spans="1:2" x14ac:dyDescent="0.25">
      <c r="A38634" s="1" t="s">
        <v>34073</v>
      </c>
      <c r="B38634" t="s">
        <v>100208</v>
      </c>
    </row>
    <row r="38635" spans="1:2" x14ac:dyDescent="0.25">
      <c r="A38635" s="1" t="s">
        <v>34074</v>
      </c>
      <c r="B38635" t="s">
        <v>100209</v>
      </c>
    </row>
    <row r="38636" spans="1:2" x14ac:dyDescent="0.25">
      <c r="A38636" s="1" t="s">
        <v>34075</v>
      </c>
      <c r="B38636" t="s">
        <v>100210</v>
      </c>
    </row>
    <row r="38637" spans="1:2" x14ac:dyDescent="0.25">
      <c r="A38637" s="1" t="s">
        <v>34076</v>
      </c>
      <c r="B38637" t="s">
        <v>100211</v>
      </c>
    </row>
    <row r="38638" spans="1:2" x14ac:dyDescent="0.25">
      <c r="A38638" s="1" t="s">
        <v>64104</v>
      </c>
      <c r="B38638" t="s">
        <v>64105</v>
      </c>
    </row>
    <row r="38639" spans="1:2" x14ac:dyDescent="0.25">
      <c r="A38639" s="1" t="s">
        <v>64106</v>
      </c>
      <c r="B38639" t="s">
        <v>64107</v>
      </c>
    </row>
    <row r="38640" spans="1:2" x14ac:dyDescent="0.25">
      <c r="A38640" s="1" t="s">
        <v>34077</v>
      </c>
      <c r="B38640" t="s">
        <v>100212</v>
      </c>
    </row>
    <row r="38641" spans="1:2" x14ac:dyDescent="0.25">
      <c r="A38641" s="1" t="s">
        <v>34078</v>
      </c>
      <c r="B38641" t="s">
        <v>100213</v>
      </c>
    </row>
    <row r="38642" spans="1:2" x14ac:dyDescent="0.25">
      <c r="A38642" s="1" t="s">
        <v>64108</v>
      </c>
      <c r="B38642" t="s">
        <v>100214</v>
      </c>
    </row>
    <row r="38643" spans="1:2" x14ac:dyDescent="0.25">
      <c r="A38643" s="1" t="s">
        <v>34079</v>
      </c>
      <c r="B38643" t="s">
        <v>100215</v>
      </c>
    </row>
    <row r="38644" spans="1:2" x14ac:dyDescent="0.25">
      <c r="A38644" s="1" t="s">
        <v>34080</v>
      </c>
      <c r="B38644" t="s">
        <v>100216</v>
      </c>
    </row>
    <row r="38645" spans="1:2" x14ac:dyDescent="0.25">
      <c r="A38645" s="1" t="s">
        <v>34081</v>
      </c>
      <c r="B38645" t="s">
        <v>100217</v>
      </c>
    </row>
    <row r="38646" spans="1:2" x14ac:dyDescent="0.25">
      <c r="A38646" s="1" t="s">
        <v>34082</v>
      </c>
      <c r="B38646" t="s">
        <v>34083</v>
      </c>
    </row>
    <row r="38647" spans="1:2" x14ac:dyDescent="0.25">
      <c r="A38647" s="1" t="s">
        <v>34084</v>
      </c>
      <c r="B38647" t="s">
        <v>100218</v>
      </c>
    </row>
    <row r="38648" spans="1:2" x14ac:dyDescent="0.25">
      <c r="A38648" s="1" t="s">
        <v>34085</v>
      </c>
      <c r="B38648" t="s">
        <v>100219</v>
      </c>
    </row>
    <row r="38649" spans="1:2" x14ac:dyDescent="0.25">
      <c r="A38649" s="1" t="s">
        <v>64109</v>
      </c>
      <c r="B38649" t="s">
        <v>100220</v>
      </c>
    </row>
    <row r="38650" spans="1:2" x14ac:dyDescent="0.25">
      <c r="A38650" s="1" t="s">
        <v>34086</v>
      </c>
      <c r="B38650" t="s">
        <v>100221</v>
      </c>
    </row>
    <row r="38651" spans="1:2" x14ac:dyDescent="0.25">
      <c r="A38651" s="1" t="s">
        <v>34087</v>
      </c>
      <c r="B38651" t="s">
        <v>100222</v>
      </c>
    </row>
    <row r="38652" spans="1:2" x14ac:dyDescent="0.25">
      <c r="A38652" s="1" t="s">
        <v>34088</v>
      </c>
      <c r="B38652" t="s">
        <v>100223</v>
      </c>
    </row>
    <row r="38653" spans="1:2" x14ac:dyDescent="0.25">
      <c r="A38653" s="1" t="s">
        <v>34089</v>
      </c>
      <c r="B38653" t="s">
        <v>100224</v>
      </c>
    </row>
    <row r="38654" spans="1:2" x14ac:dyDescent="0.25">
      <c r="A38654" s="1" t="s">
        <v>34090</v>
      </c>
      <c r="B38654" t="s">
        <v>100225</v>
      </c>
    </row>
    <row r="38655" spans="1:2" x14ac:dyDescent="0.25">
      <c r="A38655" s="1" t="s">
        <v>34091</v>
      </c>
      <c r="B38655" t="s">
        <v>100226</v>
      </c>
    </row>
    <row r="38656" spans="1:2" x14ac:dyDescent="0.25">
      <c r="A38656" s="1" t="s">
        <v>34092</v>
      </c>
      <c r="B38656" t="s">
        <v>100227</v>
      </c>
    </row>
    <row r="38657" spans="1:2" x14ac:dyDescent="0.25">
      <c r="A38657" s="1" t="s">
        <v>64110</v>
      </c>
      <c r="B38657" t="s">
        <v>100228</v>
      </c>
    </row>
    <row r="38658" spans="1:2" x14ac:dyDescent="0.25">
      <c r="A38658" s="1" t="s">
        <v>34093</v>
      </c>
      <c r="B38658" t="s">
        <v>100229</v>
      </c>
    </row>
    <row r="38659" spans="1:2" x14ac:dyDescent="0.25">
      <c r="A38659" s="1" t="s">
        <v>34094</v>
      </c>
      <c r="B38659" t="s">
        <v>100230</v>
      </c>
    </row>
    <row r="38660" spans="1:2" x14ac:dyDescent="0.25">
      <c r="A38660" s="1" t="s">
        <v>34095</v>
      </c>
      <c r="B38660" t="s">
        <v>100231</v>
      </c>
    </row>
    <row r="38661" spans="1:2" x14ac:dyDescent="0.25">
      <c r="A38661" s="1" t="s">
        <v>34096</v>
      </c>
      <c r="B38661" t="s">
        <v>34097</v>
      </c>
    </row>
    <row r="38662" spans="1:2" x14ac:dyDescent="0.25">
      <c r="A38662" s="1" t="s">
        <v>34098</v>
      </c>
      <c r="B38662" t="s">
        <v>100232</v>
      </c>
    </row>
    <row r="38663" spans="1:2" x14ac:dyDescent="0.25">
      <c r="A38663" s="1" t="s">
        <v>34099</v>
      </c>
      <c r="B38663" t="s">
        <v>34100</v>
      </c>
    </row>
    <row r="38664" spans="1:2" x14ac:dyDescent="0.25">
      <c r="A38664" s="1" t="s">
        <v>34101</v>
      </c>
      <c r="B38664" t="s">
        <v>100233</v>
      </c>
    </row>
    <row r="38665" spans="1:2" x14ac:dyDescent="0.25">
      <c r="A38665" s="1" t="s">
        <v>34102</v>
      </c>
      <c r="B38665" t="s">
        <v>100234</v>
      </c>
    </row>
    <row r="38666" spans="1:2" x14ac:dyDescent="0.25">
      <c r="A38666" s="1" t="s">
        <v>34103</v>
      </c>
      <c r="B38666" t="s">
        <v>34104</v>
      </c>
    </row>
    <row r="38667" spans="1:2" x14ac:dyDescent="0.25">
      <c r="A38667" s="1" t="s">
        <v>34105</v>
      </c>
      <c r="B38667" t="s">
        <v>100235</v>
      </c>
    </row>
    <row r="38668" spans="1:2" x14ac:dyDescent="0.25">
      <c r="A38668" s="1" t="s">
        <v>34106</v>
      </c>
      <c r="B38668" t="s">
        <v>100236</v>
      </c>
    </row>
    <row r="38669" spans="1:2" x14ac:dyDescent="0.25">
      <c r="A38669" s="1" t="s">
        <v>64111</v>
      </c>
      <c r="B38669" t="s">
        <v>100237</v>
      </c>
    </row>
    <row r="38670" spans="1:2" x14ac:dyDescent="0.25">
      <c r="A38670" s="1" t="s">
        <v>34107</v>
      </c>
      <c r="B38670" t="s">
        <v>100238</v>
      </c>
    </row>
    <row r="38671" spans="1:2" x14ac:dyDescent="0.25">
      <c r="A38671" s="1" t="s">
        <v>64112</v>
      </c>
      <c r="B38671" t="s">
        <v>100239</v>
      </c>
    </row>
    <row r="38672" spans="1:2" x14ac:dyDescent="0.25">
      <c r="A38672" s="1" t="s">
        <v>64113</v>
      </c>
      <c r="B38672" t="s">
        <v>100240</v>
      </c>
    </row>
    <row r="38673" spans="1:2" x14ac:dyDescent="0.25">
      <c r="A38673" s="1" t="s">
        <v>34108</v>
      </c>
      <c r="B38673" t="s">
        <v>100241</v>
      </c>
    </row>
    <row r="38674" spans="1:2" x14ac:dyDescent="0.25">
      <c r="A38674" s="1" t="s">
        <v>34109</v>
      </c>
      <c r="B38674" t="s">
        <v>100242</v>
      </c>
    </row>
    <row r="38675" spans="1:2" x14ac:dyDescent="0.25">
      <c r="A38675" s="1" t="s">
        <v>34110</v>
      </c>
      <c r="B38675" t="s">
        <v>100243</v>
      </c>
    </row>
    <row r="38676" spans="1:2" x14ac:dyDescent="0.25">
      <c r="A38676" s="1" t="s">
        <v>64114</v>
      </c>
      <c r="B38676" t="s">
        <v>100244</v>
      </c>
    </row>
    <row r="38677" spans="1:2" x14ac:dyDescent="0.25">
      <c r="A38677" s="1" t="s">
        <v>34111</v>
      </c>
      <c r="B38677" t="s">
        <v>34112</v>
      </c>
    </row>
    <row r="38678" spans="1:2" x14ac:dyDescent="0.25">
      <c r="A38678" s="1" t="s">
        <v>34113</v>
      </c>
      <c r="B38678" t="s">
        <v>34114</v>
      </c>
    </row>
    <row r="38679" spans="1:2" x14ac:dyDescent="0.25">
      <c r="A38679" s="1" t="s">
        <v>34115</v>
      </c>
      <c r="B38679" t="s">
        <v>100245</v>
      </c>
    </row>
    <row r="38680" spans="1:2" x14ac:dyDescent="0.25">
      <c r="A38680" s="1" t="s">
        <v>34116</v>
      </c>
      <c r="B38680" t="s">
        <v>100246</v>
      </c>
    </row>
    <row r="38681" spans="1:2" x14ac:dyDescent="0.25">
      <c r="A38681" s="1" t="s">
        <v>34117</v>
      </c>
      <c r="B38681" t="s">
        <v>100247</v>
      </c>
    </row>
    <row r="38682" spans="1:2" x14ac:dyDescent="0.25">
      <c r="A38682" s="1" t="s">
        <v>34118</v>
      </c>
      <c r="B38682" t="s">
        <v>100248</v>
      </c>
    </row>
    <row r="38683" spans="1:2" x14ac:dyDescent="0.25">
      <c r="A38683" s="1" t="s">
        <v>34119</v>
      </c>
      <c r="B38683" t="s">
        <v>100249</v>
      </c>
    </row>
    <row r="38684" spans="1:2" x14ac:dyDescent="0.25">
      <c r="A38684" s="1" t="s">
        <v>34120</v>
      </c>
      <c r="B38684" t="s">
        <v>100250</v>
      </c>
    </row>
    <row r="38685" spans="1:2" x14ac:dyDescent="0.25">
      <c r="A38685" s="1" t="s">
        <v>34121</v>
      </c>
      <c r="B38685" t="s">
        <v>100251</v>
      </c>
    </row>
    <row r="38686" spans="1:2" x14ac:dyDescent="0.25">
      <c r="A38686" s="1" t="s">
        <v>34122</v>
      </c>
      <c r="B38686" t="s">
        <v>100252</v>
      </c>
    </row>
    <row r="38687" spans="1:2" x14ac:dyDescent="0.25">
      <c r="A38687" s="1" t="s">
        <v>34123</v>
      </c>
      <c r="B38687" t="s">
        <v>100253</v>
      </c>
    </row>
    <row r="38688" spans="1:2" x14ac:dyDescent="0.25">
      <c r="A38688" s="1" t="s">
        <v>34124</v>
      </c>
      <c r="B38688" t="s">
        <v>34125</v>
      </c>
    </row>
    <row r="38689" spans="1:2" x14ac:dyDescent="0.25">
      <c r="A38689" s="1" t="s">
        <v>34126</v>
      </c>
      <c r="B38689" t="s">
        <v>100254</v>
      </c>
    </row>
    <row r="38690" spans="1:2" x14ac:dyDescent="0.25">
      <c r="A38690" s="1" t="s">
        <v>34127</v>
      </c>
      <c r="B38690" t="s">
        <v>100255</v>
      </c>
    </row>
    <row r="38691" spans="1:2" x14ac:dyDescent="0.25">
      <c r="A38691" s="1" t="s">
        <v>34128</v>
      </c>
      <c r="B38691" t="s">
        <v>100256</v>
      </c>
    </row>
    <row r="38692" spans="1:2" x14ac:dyDescent="0.25">
      <c r="A38692" s="1" t="s">
        <v>34129</v>
      </c>
      <c r="B38692" t="s">
        <v>100257</v>
      </c>
    </row>
    <row r="38693" spans="1:2" x14ac:dyDescent="0.25">
      <c r="A38693" s="1" t="s">
        <v>34130</v>
      </c>
      <c r="B38693" t="s">
        <v>100258</v>
      </c>
    </row>
    <row r="38694" spans="1:2" x14ac:dyDescent="0.25">
      <c r="A38694" s="1" t="s">
        <v>34131</v>
      </c>
      <c r="B38694" t="s">
        <v>100260</v>
      </c>
    </row>
    <row r="38695" spans="1:2" x14ac:dyDescent="0.25">
      <c r="A38695" s="1" t="s">
        <v>34132</v>
      </c>
      <c r="B38695" t="s">
        <v>100261</v>
      </c>
    </row>
    <row r="38696" spans="1:2" x14ac:dyDescent="0.25">
      <c r="A38696" s="1" t="s">
        <v>34133</v>
      </c>
      <c r="B38696" t="s">
        <v>100262</v>
      </c>
    </row>
    <row r="38697" spans="1:2" x14ac:dyDescent="0.25">
      <c r="A38697" s="1" t="s">
        <v>34134</v>
      </c>
      <c r="B38697" t="s">
        <v>100259</v>
      </c>
    </row>
    <row r="38698" spans="1:2" x14ac:dyDescent="0.25">
      <c r="A38698" s="1" t="s">
        <v>34135</v>
      </c>
      <c r="B38698" t="s">
        <v>100263</v>
      </c>
    </row>
    <row r="38699" spans="1:2" x14ac:dyDescent="0.25">
      <c r="A38699" s="1" t="s">
        <v>34136</v>
      </c>
      <c r="B38699" t="s">
        <v>116463</v>
      </c>
    </row>
    <row r="38700" spans="1:2" x14ac:dyDescent="0.25">
      <c r="A38700" s="1" t="s">
        <v>34137</v>
      </c>
      <c r="B38700" t="s">
        <v>100264</v>
      </c>
    </row>
    <row r="38701" spans="1:2" x14ac:dyDescent="0.25">
      <c r="A38701" s="1" t="s">
        <v>34138</v>
      </c>
      <c r="B38701" t="s">
        <v>100265</v>
      </c>
    </row>
    <row r="38702" spans="1:2" x14ac:dyDescent="0.25">
      <c r="A38702" s="1" t="s">
        <v>34139</v>
      </c>
      <c r="B38702" t="s">
        <v>100266</v>
      </c>
    </row>
    <row r="38703" spans="1:2" x14ac:dyDescent="0.25">
      <c r="A38703" s="1" t="s">
        <v>34140</v>
      </c>
      <c r="B38703" t="s">
        <v>100267</v>
      </c>
    </row>
    <row r="38704" spans="1:2" x14ac:dyDescent="0.25">
      <c r="A38704" s="1" t="s">
        <v>34141</v>
      </c>
      <c r="B38704" t="s">
        <v>100268</v>
      </c>
    </row>
    <row r="38705" spans="1:2" x14ac:dyDescent="0.25">
      <c r="A38705" s="1" t="s">
        <v>64115</v>
      </c>
      <c r="B38705" t="s">
        <v>64116</v>
      </c>
    </row>
    <row r="38706" spans="1:2" x14ac:dyDescent="0.25">
      <c r="A38706" s="1" t="s">
        <v>34142</v>
      </c>
      <c r="B38706" t="s">
        <v>34143</v>
      </c>
    </row>
    <row r="38707" spans="1:2" x14ac:dyDescent="0.25">
      <c r="A38707" s="1" t="s">
        <v>34144</v>
      </c>
      <c r="B38707" t="s">
        <v>34145</v>
      </c>
    </row>
    <row r="38708" spans="1:2" x14ac:dyDescent="0.25">
      <c r="A38708" s="1" t="s">
        <v>34146</v>
      </c>
      <c r="B38708" t="s">
        <v>34147</v>
      </c>
    </row>
    <row r="38709" spans="1:2" x14ac:dyDescent="0.25">
      <c r="A38709" s="1" t="s">
        <v>34148</v>
      </c>
      <c r="B38709" t="s">
        <v>100269</v>
      </c>
    </row>
    <row r="38710" spans="1:2" x14ac:dyDescent="0.25">
      <c r="A38710" s="1" t="s">
        <v>34149</v>
      </c>
      <c r="B38710" t="s">
        <v>100270</v>
      </c>
    </row>
    <row r="38711" spans="1:2" x14ac:dyDescent="0.25">
      <c r="A38711" s="1" t="s">
        <v>34150</v>
      </c>
      <c r="B38711" t="s">
        <v>100271</v>
      </c>
    </row>
    <row r="38712" spans="1:2" x14ac:dyDescent="0.25">
      <c r="A38712" s="1" t="s">
        <v>34151</v>
      </c>
      <c r="B38712" t="s">
        <v>100272</v>
      </c>
    </row>
    <row r="38713" spans="1:2" x14ac:dyDescent="0.25">
      <c r="A38713" s="1" t="s">
        <v>64117</v>
      </c>
      <c r="B38713" t="s">
        <v>100273</v>
      </c>
    </row>
    <row r="38714" spans="1:2" x14ac:dyDescent="0.25">
      <c r="A38714" s="1" t="s">
        <v>34152</v>
      </c>
      <c r="B38714" t="s">
        <v>100274</v>
      </c>
    </row>
    <row r="38715" spans="1:2" x14ac:dyDescent="0.25">
      <c r="A38715" s="1" t="s">
        <v>34153</v>
      </c>
      <c r="B38715" t="s">
        <v>100275</v>
      </c>
    </row>
    <row r="38716" spans="1:2" x14ac:dyDescent="0.25">
      <c r="A38716" s="1" t="s">
        <v>64118</v>
      </c>
      <c r="B38716" t="s">
        <v>100276</v>
      </c>
    </row>
    <row r="38717" spans="1:2" x14ac:dyDescent="0.25">
      <c r="A38717" s="1" t="s">
        <v>34154</v>
      </c>
      <c r="B38717" t="s">
        <v>100277</v>
      </c>
    </row>
    <row r="38718" spans="1:2" x14ac:dyDescent="0.25">
      <c r="A38718" s="1" t="s">
        <v>34155</v>
      </c>
      <c r="B38718" t="s">
        <v>100278</v>
      </c>
    </row>
    <row r="38719" spans="1:2" x14ac:dyDescent="0.25">
      <c r="A38719" s="1" t="s">
        <v>34156</v>
      </c>
      <c r="B38719" t="s">
        <v>100279</v>
      </c>
    </row>
    <row r="38720" spans="1:2" x14ac:dyDescent="0.25">
      <c r="A38720" s="1" t="s">
        <v>34157</v>
      </c>
      <c r="B38720" t="s">
        <v>34158</v>
      </c>
    </row>
    <row r="38721" spans="1:2" x14ac:dyDescent="0.25">
      <c r="A38721" s="1" t="s">
        <v>64119</v>
      </c>
      <c r="B38721" t="s">
        <v>64120</v>
      </c>
    </row>
    <row r="38722" spans="1:2" x14ac:dyDescent="0.25">
      <c r="A38722" s="1" t="s">
        <v>34159</v>
      </c>
      <c r="B38722" t="s">
        <v>100280</v>
      </c>
    </row>
    <row r="38723" spans="1:2" x14ac:dyDescent="0.25">
      <c r="A38723" s="1" t="s">
        <v>64121</v>
      </c>
      <c r="B38723" t="s">
        <v>100281</v>
      </c>
    </row>
    <row r="38724" spans="1:2" x14ac:dyDescent="0.25">
      <c r="A38724" s="1" t="s">
        <v>34160</v>
      </c>
      <c r="B38724" t="s">
        <v>100282</v>
      </c>
    </row>
    <row r="38725" spans="1:2" x14ac:dyDescent="0.25">
      <c r="A38725" s="1" t="s">
        <v>64122</v>
      </c>
      <c r="B38725" t="s">
        <v>100283</v>
      </c>
    </row>
    <row r="38726" spans="1:2" x14ac:dyDescent="0.25">
      <c r="A38726" s="1" t="s">
        <v>34161</v>
      </c>
      <c r="B38726" t="s">
        <v>100284</v>
      </c>
    </row>
    <row r="38727" spans="1:2" x14ac:dyDescent="0.25">
      <c r="A38727" s="1" t="s">
        <v>34162</v>
      </c>
      <c r="B38727" t="s">
        <v>100285</v>
      </c>
    </row>
    <row r="38728" spans="1:2" x14ac:dyDescent="0.25">
      <c r="A38728" s="1" t="s">
        <v>64123</v>
      </c>
      <c r="B38728" t="s">
        <v>64124</v>
      </c>
    </row>
    <row r="38729" spans="1:2" x14ac:dyDescent="0.25">
      <c r="A38729" s="1" t="s">
        <v>34163</v>
      </c>
      <c r="B38729" t="s">
        <v>100286</v>
      </c>
    </row>
    <row r="38730" spans="1:2" x14ac:dyDescent="0.25">
      <c r="A38730" s="1" t="s">
        <v>34164</v>
      </c>
      <c r="B38730" t="s">
        <v>100287</v>
      </c>
    </row>
    <row r="38731" spans="1:2" x14ac:dyDescent="0.25">
      <c r="A38731" s="1" t="s">
        <v>34165</v>
      </c>
      <c r="B38731" t="s">
        <v>100288</v>
      </c>
    </row>
    <row r="38732" spans="1:2" x14ac:dyDescent="0.25">
      <c r="A38732" s="1" t="s">
        <v>34166</v>
      </c>
      <c r="B38732" t="s">
        <v>100289</v>
      </c>
    </row>
    <row r="38733" spans="1:2" x14ac:dyDescent="0.25">
      <c r="A38733" s="1" t="s">
        <v>34167</v>
      </c>
      <c r="B38733" t="s">
        <v>34168</v>
      </c>
    </row>
    <row r="38734" spans="1:2" x14ac:dyDescent="0.25">
      <c r="A38734" s="1" t="s">
        <v>34169</v>
      </c>
      <c r="B38734" t="s">
        <v>100290</v>
      </c>
    </row>
    <row r="38735" spans="1:2" x14ac:dyDescent="0.25">
      <c r="A38735" s="1" t="s">
        <v>34170</v>
      </c>
      <c r="B38735" t="s">
        <v>100291</v>
      </c>
    </row>
    <row r="38736" spans="1:2" x14ac:dyDescent="0.25">
      <c r="A38736" s="1" t="s">
        <v>34171</v>
      </c>
      <c r="B38736" t="s">
        <v>100292</v>
      </c>
    </row>
    <row r="38737" spans="1:2" x14ac:dyDescent="0.25">
      <c r="A38737" s="1" t="s">
        <v>34172</v>
      </c>
      <c r="B38737" t="s">
        <v>100293</v>
      </c>
    </row>
    <row r="38738" spans="1:2" x14ac:dyDescent="0.25">
      <c r="A38738" s="1" t="s">
        <v>34173</v>
      </c>
      <c r="B38738" t="s">
        <v>100294</v>
      </c>
    </row>
    <row r="38739" spans="1:2" x14ac:dyDescent="0.25">
      <c r="A38739" s="1" t="s">
        <v>34174</v>
      </c>
      <c r="B38739" t="s">
        <v>100295</v>
      </c>
    </row>
    <row r="38740" spans="1:2" x14ac:dyDescent="0.25">
      <c r="A38740" s="1" t="s">
        <v>34175</v>
      </c>
      <c r="B38740" t="s">
        <v>100296</v>
      </c>
    </row>
    <row r="38741" spans="1:2" x14ac:dyDescent="0.25">
      <c r="A38741" s="1" t="s">
        <v>34176</v>
      </c>
      <c r="B38741" t="s">
        <v>100297</v>
      </c>
    </row>
    <row r="38742" spans="1:2" x14ac:dyDescent="0.25">
      <c r="A38742" s="1" t="s">
        <v>34177</v>
      </c>
      <c r="B38742" t="s">
        <v>100298</v>
      </c>
    </row>
    <row r="38743" spans="1:2" x14ac:dyDescent="0.25">
      <c r="A38743" s="1" t="s">
        <v>34178</v>
      </c>
      <c r="B38743" t="s">
        <v>100299</v>
      </c>
    </row>
    <row r="38744" spans="1:2" x14ac:dyDescent="0.25">
      <c r="A38744" s="1" t="s">
        <v>34179</v>
      </c>
      <c r="B38744" t="s">
        <v>100300</v>
      </c>
    </row>
    <row r="38745" spans="1:2" x14ac:dyDescent="0.25">
      <c r="A38745" s="1" t="s">
        <v>34180</v>
      </c>
      <c r="B38745" t="s">
        <v>100301</v>
      </c>
    </row>
    <row r="38746" spans="1:2" x14ac:dyDescent="0.25">
      <c r="A38746" s="1" t="s">
        <v>34181</v>
      </c>
      <c r="B38746" t="s">
        <v>100302</v>
      </c>
    </row>
    <row r="38747" spans="1:2" x14ac:dyDescent="0.25">
      <c r="A38747" s="1" t="s">
        <v>34182</v>
      </c>
      <c r="B38747" t="s">
        <v>100303</v>
      </c>
    </row>
    <row r="38748" spans="1:2" x14ac:dyDescent="0.25">
      <c r="A38748" s="1" t="s">
        <v>34183</v>
      </c>
      <c r="B38748" t="s">
        <v>100304</v>
      </c>
    </row>
    <row r="38749" spans="1:2" x14ac:dyDescent="0.25">
      <c r="A38749" s="1" t="s">
        <v>34184</v>
      </c>
      <c r="B38749" t="s">
        <v>100305</v>
      </c>
    </row>
    <row r="38750" spans="1:2" x14ac:dyDescent="0.25">
      <c r="A38750" s="1" t="s">
        <v>34185</v>
      </c>
      <c r="B38750" t="s">
        <v>100306</v>
      </c>
    </row>
    <row r="38751" spans="1:2" x14ac:dyDescent="0.25">
      <c r="A38751" s="1" t="s">
        <v>64125</v>
      </c>
      <c r="B38751" t="s">
        <v>64126</v>
      </c>
    </row>
    <row r="38752" spans="1:2" x14ac:dyDescent="0.25">
      <c r="A38752" s="1" t="s">
        <v>64127</v>
      </c>
      <c r="B38752" t="s">
        <v>64128</v>
      </c>
    </row>
    <row r="38753" spans="1:2" x14ac:dyDescent="0.25">
      <c r="A38753" s="1" t="s">
        <v>34186</v>
      </c>
      <c r="B38753" t="s">
        <v>100307</v>
      </c>
    </row>
    <row r="38754" spans="1:2" x14ac:dyDescent="0.25">
      <c r="A38754" s="1" t="s">
        <v>34187</v>
      </c>
      <c r="B38754" t="s">
        <v>100308</v>
      </c>
    </row>
    <row r="38755" spans="1:2" x14ac:dyDescent="0.25">
      <c r="A38755" s="1" t="s">
        <v>34188</v>
      </c>
      <c r="B38755" t="s">
        <v>100309</v>
      </c>
    </row>
    <row r="38756" spans="1:2" x14ac:dyDescent="0.25">
      <c r="A38756" s="1" t="s">
        <v>34189</v>
      </c>
      <c r="B38756" t="s">
        <v>100310</v>
      </c>
    </row>
    <row r="38757" spans="1:2" x14ac:dyDescent="0.25">
      <c r="A38757" s="1" t="s">
        <v>64129</v>
      </c>
      <c r="B38757" t="s">
        <v>64130</v>
      </c>
    </row>
    <row r="38758" spans="1:2" x14ac:dyDescent="0.25">
      <c r="A38758" s="1" t="s">
        <v>34190</v>
      </c>
      <c r="B38758" t="s">
        <v>100311</v>
      </c>
    </row>
    <row r="38759" spans="1:2" x14ac:dyDescent="0.25">
      <c r="A38759" s="1" t="s">
        <v>34191</v>
      </c>
      <c r="B38759" t="s">
        <v>100312</v>
      </c>
    </row>
    <row r="38760" spans="1:2" x14ac:dyDescent="0.25">
      <c r="A38760" s="1" t="s">
        <v>64131</v>
      </c>
      <c r="B38760" t="s">
        <v>64132</v>
      </c>
    </row>
    <row r="38761" spans="1:2" x14ac:dyDescent="0.25">
      <c r="A38761" s="1" t="s">
        <v>34192</v>
      </c>
      <c r="B38761" t="s">
        <v>100313</v>
      </c>
    </row>
    <row r="38762" spans="1:2" x14ac:dyDescent="0.25">
      <c r="A38762" s="1" t="s">
        <v>34193</v>
      </c>
      <c r="B38762" t="s">
        <v>100314</v>
      </c>
    </row>
    <row r="38763" spans="1:2" x14ac:dyDescent="0.25">
      <c r="A38763" s="1" t="s">
        <v>34194</v>
      </c>
      <c r="B38763" t="s">
        <v>100315</v>
      </c>
    </row>
    <row r="38764" spans="1:2" x14ac:dyDescent="0.25">
      <c r="A38764" s="1" t="s">
        <v>34195</v>
      </c>
      <c r="B38764" t="s">
        <v>100316</v>
      </c>
    </row>
    <row r="38765" spans="1:2" x14ac:dyDescent="0.25">
      <c r="A38765" s="1" t="s">
        <v>34196</v>
      </c>
      <c r="B38765" t="s">
        <v>100317</v>
      </c>
    </row>
    <row r="38766" spans="1:2" x14ac:dyDescent="0.25">
      <c r="A38766" s="1" t="s">
        <v>34197</v>
      </c>
      <c r="B38766" t="s">
        <v>100318</v>
      </c>
    </row>
    <row r="38767" spans="1:2" x14ac:dyDescent="0.25">
      <c r="A38767" s="1" t="s">
        <v>34198</v>
      </c>
      <c r="B38767" t="s">
        <v>100319</v>
      </c>
    </row>
    <row r="38768" spans="1:2" x14ac:dyDescent="0.25">
      <c r="A38768" s="1" t="s">
        <v>64133</v>
      </c>
      <c r="B38768" t="s">
        <v>64134</v>
      </c>
    </row>
    <row r="38769" spans="1:2" x14ac:dyDescent="0.25">
      <c r="A38769" s="1" t="s">
        <v>34199</v>
      </c>
      <c r="B38769" t="s">
        <v>100320</v>
      </c>
    </row>
    <row r="38770" spans="1:2" x14ac:dyDescent="0.25">
      <c r="A38770" s="1" t="s">
        <v>34200</v>
      </c>
      <c r="B38770" t="s">
        <v>100321</v>
      </c>
    </row>
    <row r="38771" spans="1:2" x14ac:dyDescent="0.25">
      <c r="A38771" s="1" t="s">
        <v>34201</v>
      </c>
      <c r="B38771" t="s">
        <v>100322</v>
      </c>
    </row>
    <row r="38772" spans="1:2" x14ac:dyDescent="0.25">
      <c r="A38772" s="1" t="s">
        <v>34202</v>
      </c>
      <c r="B38772" t="s">
        <v>100323</v>
      </c>
    </row>
    <row r="38773" spans="1:2" x14ac:dyDescent="0.25">
      <c r="A38773" s="1" t="s">
        <v>34203</v>
      </c>
      <c r="B38773" t="s">
        <v>100324</v>
      </c>
    </row>
    <row r="38774" spans="1:2" x14ac:dyDescent="0.25">
      <c r="A38774" s="1" t="s">
        <v>34204</v>
      </c>
      <c r="B38774" t="s">
        <v>100325</v>
      </c>
    </row>
    <row r="38775" spans="1:2" x14ac:dyDescent="0.25">
      <c r="A38775" s="1" t="s">
        <v>34205</v>
      </c>
      <c r="B38775" t="s">
        <v>100326</v>
      </c>
    </row>
    <row r="38776" spans="1:2" x14ac:dyDescent="0.25">
      <c r="A38776" s="1" t="s">
        <v>34206</v>
      </c>
      <c r="B38776" t="s">
        <v>100327</v>
      </c>
    </row>
    <row r="38777" spans="1:2" x14ac:dyDescent="0.25">
      <c r="A38777" s="1" t="s">
        <v>34207</v>
      </c>
      <c r="B38777" t="s">
        <v>100328</v>
      </c>
    </row>
    <row r="38778" spans="1:2" x14ac:dyDescent="0.25">
      <c r="A38778" s="1" t="s">
        <v>34208</v>
      </c>
      <c r="B38778" t="s">
        <v>100329</v>
      </c>
    </row>
    <row r="38779" spans="1:2" x14ac:dyDescent="0.25">
      <c r="A38779" s="1" t="s">
        <v>34209</v>
      </c>
      <c r="B38779" t="s">
        <v>100330</v>
      </c>
    </row>
    <row r="38780" spans="1:2" x14ac:dyDescent="0.25">
      <c r="A38780" s="1" t="s">
        <v>34210</v>
      </c>
      <c r="B38780" t="s">
        <v>100331</v>
      </c>
    </row>
    <row r="38781" spans="1:2" x14ac:dyDescent="0.25">
      <c r="A38781" s="1" t="s">
        <v>64135</v>
      </c>
      <c r="B38781" t="s">
        <v>100332</v>
      </c>
    </row>
    <row r="38782" spans="1:2" x14ac:dyDescent="0.25">
      <c r="A38782" s="1" t="s">
        <v>34211</v>
      </c>
      <c r="B38782" t="s">
        <v>100333</v>
      </c>
    </row>
    <row r="38783" spans="1:2" x14ac:dyDescent="0.25">
      <c r="A38783" s="1" t="s">
        <v>34212</v>
      </c>
      <c r="B38783" t="s">
        <v>100334</v>
      </c>
    </row>
    <row r="38784" spans="1:2" x14ac:dyDescent="0.25">
      <c r="A38784" s="1" t="s">
        <v>64136</v>
      </c>
      <c r="B38784" t="s">
        <v>100335</v>
      </c>
    </row>
    <row r="38785" spans="1:2" x14ac:dyDescent="0.25">
      <c r="A38785" s="1" t="s">
        <v>64137</v>
      </c>
      <c r="B38785" t="s">
        <v>64138</v>
      </c>
    </row>
    <row r="38786" spans="1:2" x14ac:dyDescent="0.25">
      <c r="A38786" s="1" t="s">
        <v>34213</v>
      </c>
      <c r="B38786" t="s">
        <v>100336</v>
      </c>
    </row>
    <row r="38787" spans="1:2" x14ac:dyDescent="0.25">
      <c r="A38787" s="1" t="s">
        <v>34214</v>
      </c>
      <c r="B38787" t="s">
        <v>100337</v>
      </c>
    </row>
    <row r="38788" spans="1:2" x14ac:dyDescent="0.25">
      <c r="A38788" s="1" t="s">
        <v>34215</v>
      </c>
      <c r="B38788" t="s">
        <v>100338</v>
      </c>
    </row>
    <row r="38789" spans="1:2" x14ac:dyDescent="0.25">
      <c r="A38789" s="1" t="s">
        <v>34216</v>
      </c>
      <c r="B38789" t="s">
        <v>100339</v>
      </c>
    </row>
    <row r="38790" spans="1:2" x14ac:dyDescent="0.25">
      <c r="A38790" s="1" t="s">
        <v>34217</v>
      </c>
      <c r="B38790" t="s">
        <v>100340</v>
      </c>
    </row>
    <row r="38791" spans="1:2" x14ac:dyDescent="0.25">
      <c r="A38791" s="1" t="s">
        <v>34218</v>
      </c>
      <c r="B38791" t="s">
        <v>34219</v>
      </c>
    </row>
    <row r="38792" spans="1:2" x14ac:dyDescent="0.25">
      <c r="A38792" s="1" t="s">
        <v>34220</v>
      </c>
      <c r="B38792" t="s">
        <v>100341</v>
      </c>
    </row>
    <row r="38793" spans="1:2" x14ac:dyDescent="0.25">
      <c r="A38793" s="1" t="s">
        <v>64139</v>
      </c>
      <c r="B38793" t="s">
        <v>64140</v>
      </c>
    </row>
    <row r="38794" spans="1:2" x14ac:dyDescent="0.25">
      <c r="A38794" s="1" t="s">
        <v>34221</v>
      </c>
      <c r="B38794" t="s">
        <v>100342</v>
      </c>
    </row>
    <row r="38795" spans="1:2" x14ac:dyDescent="0.25">
      <c r="A38795" s="1" t="s">
        <v>34222</v>
      </c>
      <c r="B38795" t="s">
        <v>100343</v>
      </c>
    </row>
    <row r="38796" spans="1:2" x14ac:dyDescent="0.25">
      <c r="A38796" s="1" t="s">
        <v>34223</v>
      </c>
      <c r="B38796" t="s">
        <v>100344</v>
      </c>
    </row>
    <row r="38797" spans="1:2" x14ac:dyDescent="0.25">
      <c r="A38797" s="1" t="s">
        <v>34224</v>
      </c>
      <c r="B38797" t="s">
        <v>100345</v>
      </c>
    </row>
    <row r="38798" spans="1:2" x14ac:dyDescent="0.25">
      <c r="A38798" s="1" t="s">
        <v>34225</v>
      </c>
      <c r="B38798" t="s">
        <v>100346</v>
      </c>
    </row>
    <row r="38799" spans="1:2" x14ac:dyDescent="0.25">
      <c r="A38799" s="1" t="s">
        <v>34226</v>
      </c>
      <c r="B38799" t="s">
        <v>34227</v>
      </c>
    </row>
    <row r="38800" spans="1:2" x14ac:dyDescent="0.25">
      <c r="A38800" s="1" t="s">
        <v>64141</v>
      </c>
      <c r="B38800" t="s">
        <v>100347</v>
      </c>
    </row>
    <row r="38801" spans="1:2" x14ac:dyDescent="0.25">
      <c r="A38801" s="1" t="s">
        <v>34228</v>
      </c>
      <c r="B38801" t="s">
        <v>100348</v>
      </c>
    </row>
    <row r="38802" spans="1:2" x14ac:dyDescent="0.25">
      <c r="A38802" s="1" t="s">
        <v>34229</v>
      </c>
      <c r="B38802" t="s">
        <v>100349</v>
      </c>
    </row>
    <row r="38803" spans="1:2" x14ac:dyDescent="0.25">
      <c r="A38803" s="1" t="s">
        <v>34230</v>
      </c>
      <c r="B38803" t="s">
        <v>100350</v>
      </c>
    </row>
    <row r="38804" spans="1:2" x14ac:dyDescent="0.25">
      <c r="A38804" s="1" t="s">
        <v>34231</v>
      </c>
      <c r="B38804" t="s">
        <v>100351</v>
      </c>
    </row>
    <row r="38805" spans="1:2" x14ac:dyDescent="0.25">
      <c r="A38805" s="1" t="s">
        <v>64142</v>
      </c>
      <c r="B38805" t="s">
        <v>64143</v>
      </c>
    </row>
    <row r="38806" spans="1:2" x14ac:dyDescent="0.25">
      <c r="A38806" s="1" t="s">
        <v>34232</v>
      </c>
      <c r="B38806" t="s">
        <v>100352</v>
      </c>
    </row>
    <row r="38807" spans="1:2" x14ac:dyDescent="0.25">
      <c r="A38807" s="1" t="s">
        <v>34233</v>
      </c>
      <c r="B38807" t="s">
        <v>100353</v>
      </c>
    </row>
    <row r="38808" spans="1:2" x14ac:dyDescent="0.25">
      <c r="A38808" s="1" t="s">
        <v>34234</v>
      </c>
      <c r="B38808" t="s">
        <v>100354</v>
      </c>
    </row>
    <row r="38809" spans="1:2" x14ac:dyDescent="0.25">
      <c r="A38809" s="1" t="s">
        <v>34235</v>
      </c>
      <c r="B38809" t="s">
        <v>100355</v>
      </c>
    </row>
    <row r="38810" spans="1:2" x14ac:dyDescent="0.25">
      <c r="A38810" s="1" t="s">
        <v>34236</v>
      </c>
      <c r="B38810" t="s">
        <v>100356</v>
      </c>
    </row>
    <row r="38811" spans="1:2" x14ac:dyDescent="0.25">
      <c r="A38811" s="1" t="s">
        <v>34237</v>
      </c>
      <c r="B38811" t="s">
        <v>100357</v>
      </c>
    </row>
    <row r="38812" spans="1:2" x14ac:dyDescent="0.25">
      <c r="A38812" s="1" t="s">
        <v>34238</v>
      </c>
      <c r="B38812" t="s">
        <v>100358</v>
      </c>
    </row>
    <row r="38813" spans="1:2" x14ac:dyDescent="0.25">
      <c r="A38813" s="1" t="s">
        <v>34239</v>
      </c>
      <c r="B38813" t="s">
        <v>100359</v>
      </c>
    </row>
    <row r="38814" spans="1:2" x14ac:dyDescent="0.25">
      <c r="A38814" s="1" t="s">
        <v>34240</v>
      </c>
      <c r="B38814" t="s">
        <v>100360</v>
      </c>
    </row>
    <row r="38815" spans="1:2" x14ac:dyDescent="0.25">
      <c r="A38815" s="1" t="s">
        <v>34241</v>
      </c>
      <c r="B38815" t="s">
        <v>100361</v>
      </c>
    </row>
    <row r="38816" spans="1:2" x14ac:dyDescent="0.25">
      <c r="A38816" s="1" t="s">
        <v>34242</v>
      </c>
      <c r="B38816" t="s">
        <v>100362</v>
      </c>
    </row>
    <row r="38817" spans="1:2" x14ac:dyDescent="0.25">
      <c r="A38817" s="1" t="s">
        <v>34243</v>
      </c>
      <c r="B38817" t="s">
        <v>100363</v>
      </c>
    </row>
    <row r="38818" spans="1:2" x14ac:dyDescent="0.25">
      <c r="A38818" s="1" t="s">
        <v>34244</v>
      </c>
      <c r="B38818" t="s">
        <v>100364</v>
      </c>
    </row>
    <row r="38819" spans="1:2" x14ac:dyDescent="0.25">
      <c r="A38819" s="1" t="s">
        <v>34245</v>
      </c>
      <c r="B38819" t="s">
        <v>34246</v>
      </c>
    </row>
    <row r="38820" spans="1:2" x14ac:dyDescent="0.25">
      <c r="A38820" s="1" t="s">
        <v>34247</v>
      </c>
      <c r="B38820" t="s">
        <v>100365</v>
      </c>
    </row>
    <row r="38821" spans="1:2" x14ac:dyDescent="0.25">
      <c r="A38821" s="1" t="s">
        <v>34248</v>
      </c>
      <c r="B38821" t="s">
        <v>100366</v>
      </c>
    </row>
    <row r="38822" spans="1:2" x14ac:dyDescent="0.25">
      <c r="A38822" s="1" t="s">
        <v>34249</v>
      </c>
      <c r="B38822" t="s">
        <v>100367</v>
      </c>
    </row>
    <row r="38823" spans="1:2" x14ac:dyDescent="0.25">
      <c r="A38823" s="1" t="s">
        <v>34250</v>
      </c>
      <c r="B38823" t="s">
        <v>100368</v>
      </c>
    </row>
    <row r="38824" spans="1:2" x14ac:dyDescent="0.25">
      <c r="A38824" s="1" t="s">
        <v>34251</v>
      </c>
      <c r="B38824" t="s">
        <v>100369</v>
      </c>
    </row>
    <row r="38825" spans="1:2" x14ac:dyDescent="0.25">
      <c r="A38825" s="1" t="s">
        <v>34252</v>
      </c>
      <c r="B38825" t="s">
        <v>100370</v>
      </c>
    </row>
    <row r="38826" spans="1:2" x14ac:dyDescent="0.25">
      <c r="A38826" s="1" t="s">
        <v>34253</v>
      </c>
      <c r="B38826" t="s">
        <v>100371</v>
      </c>
    </row>
    <row r="38827" spans="1:2" x14ac:dyDescent="0.25">
      <c r="A38827" s="1" t="s">
        <v>64144</v>
      </c>
      <c r="B38827" t="s">
        <v>64145</v>
      </c>
    </row>
    <row r="38828" spans="1:2" x14ac:dyDescent="0.25">
      <c r="A38828" s="1" t="s">
        <v>34254</v>
      </c>
      <c r="B38828" t="s">
        <v>100372</v>
      </c>
    </row>
    <row r="38829" spans="1:2" x14ac:dyDescent="0.25">
      <c r="A38829" s="1" t="s">
        <v>34255</v>
      </c>
      <c r="B38829" t="s">
        <v>100373</v>
      </c>
    </row>
    <row r="38830" spans="1:2" x14ac:dyDescent="0.25">
      <c r="A38830" s="1" t="s">
        <v>34256</v>
      </c>
      <c r="B38830" t="s">
        <v>100374</v>
      </c>
    </row>
    <row r="38831" spans="1:2" x14ac:dyDescent="0.25">
      <c r="A38831" s="1" t="s">
        <v>34257</v>
      </c>
      <c r="B38831" t="s">
        <v>100375</v>
      </c>
    </row>
    <row r="38832" spans="1:2" x14ac:dyDescent="0.25">
      <c r="A38832" s="1" t="s">
        <v>34258</v>
      </c>
      <c r="B38832" t="s">
        <v>100376</v>
      </c>
    </row>
    <row r="38833" spans="1:2" x14ac:dyDescent="0.25">
      <c r="A38833" s="1" t="s">
        <v>34259</v>
      </c>
      <c r="B38833" t="s">
        <v>100377</v>
      </c>
    </row>
    <row r="38834" spans="1:2" x14ac:dyDescent="0.25">
      <c r="A38834" s="1" t="s">
        <v>34260</v>
      </c>
      <c r="B38834" t="s">
        <v>100378</v>
      </c>
    </row>
    <row r="38835" spans="1:2" x14ac:dyDescent="0.25">
      <c r="A38835" s="1" t="s">
        <v>34261</v>
      </c>
      <c r="B38835" t="s">
        <v>100379</v>
      </c>
    </row>
    <row r="38836" spans="1:2" x14ac:dyDescent="0.25">
      <c r="A38836" s="1" t="s">
        <v>34262</v>
      </c>
      <c r="B38836" t="s">
        <v>100380</v>
      </c>
    </row>
    <row r="38837" spans="1:2" x14ac:dyDescent="0.25">
      <c r="A38837" s="1" t="s">
        <v>34263</v>
      </c>
      <c r="B38837" t="s">
        <v>100381</v>
      </c>
    </row>
    <row r="38838" spans="1:2" x14ac:dyDescent="0.25">
      <c r="A38838" s="1" t="s">
        <v>34264</v>
      </c>
      <c r="B38838" t="s">
        <v>100382</v>
      </c>
    </row>
    <row r="38839" spans="1:2" x14ac:dyDescent="0.25">
      <c r="A38839" s="1" t="s">
        <v>34265</v>
      </c>
      <c r="B38839" t="s">
        <v>100383</v>
      </c>
    </row>
    <row r="38840" spans="1:2" x14ac:dyDescent="0.25">
      <c r="A38840" s="1" t="s">
        <v>34266</v>
      </c>
      <c r="B38840" t="s">
        <v>100384</v>
      </c>
    </row>
    <row r="38841" spans="1:2" x14ac:dyDescent="0.25">
      <c r="A38841" s="1" t="s">
        <v>34267</v>
      </c>
      <c r="B38841" t="s">
        <v>100385</v>
      </c>
    </row>
    <row r="38842" spans="1:2" x14ac:dyDescent="0.25">
      <c r="A38842" s="1" t="s">
        <v>34268</v>
      </c>
      <c r="B38842" t="s">
        <v>100386</v>
      </c>
    </row>
    <row r="38843" spans="1:2" x14ac:dyDescent="0.25">
      <c r="A38843" s="1" t="s">
        <v>34269</v>
      </c>
      <c r="B38843" t="s">
        <v>100387</v>
      </c>
    </row>
    <row r="38844" spans="1:2" x14ac:dyDescent="0.25">
      <c r="A38844" s="1" t="s">
        <v>34270</v>
      </c>
      <c r="B38844" t="s">
        <v>100389</v>
      </c>
    </row>
    <row r="38845" spans="1:2" x14ac:dyDescent="0.25">
      <c r="A38845" s="1" t="s">
        <v>34271</v>
      </c>
      <c r="B38845" t="s">
        <v>100388</v>
      </c>
    </row>
    <row r="38846" spans="1:2" x14ac:dyDescent="0.25">
      <c r="A38846" s="1" t="s">
        <v>34272</v>
      </c>
      <c r="B38846" t="s">
        <v>100390</v>
      </c>
    </row>
    <row r="38847" spans="1:2" x14ac:dyDescent="0.25">
      <c r="A38847" s="1" t="s">
        <v>34273</v>
      </c>
      <c r="B38847" t="s">
        <v>100391</v>
      </c>
    </row>
    <row r="38848" spans="1:2" x14ac:dyDescent="0.25">
      <c r="A38848" s="1" t="s">
        <v>34274</v>
      </c>
      <c r="B38848" t="s">
        <v>100392</v>
      </c>
    </row>
    <row r="38849" spans="1:2" x14ac:dyDescent="0.25">
      <c r="A38849" s="1" t="s">
        <v>34275</v>
      </c>
      <c r="B38849" t="s">
        <v>100393</v>
      </c>
    </row>
    <row r="38850" spans="1:2" x14ac:dyDescent="0.25">
      <c r="A38850" s="1" t="s">
        <v>64146</v>
      </c>
      <c r="B38850" t="s">
        <v>64147</v>
      </c>
    </row>
    <row r="38851" spans="1:2" x14ac:dyDescent="0.25">
      <c r="A38851" s="1" t="s">
        <v>34276</v>
      </c>
      <c r="B38851" t="s">
        <v>100394</v>
      </c>
    </row>
    <row r="38852" spans="1:2" x14ac:dyDescent="0.25">
      <c r="A38852" s="1" t="s">
        <v>64148</v>
      </c>
      <c r="B38852" t="s">
        <v>100395</v>
      </c>
    </row>
    <row r="38853" spans="1:2" x14ac:dyDescent="0.25">
      <c r="A38853" s="1" t="s">
        <v>34277</v>
      </c>
      <c r="B38853" t="s">
        <v>100396</v>
      </c>
    </row>
    <row r="38854" spans="1:2" x14ac:dyDescent="0.25">
      <c r="A38854" s="1" t="s">
        <v>34278</v>
      </c>
      <c r="B38854" t="s">
        <v>100397</v>
      </c>
    </row>
    <row r="38855" spans="1:2" x14ac:dyDescent="0.25">
      <c r="A38855" s="1" t="s">
        <v>34279</v>
      </c>
      <c r="B38855" t="s">
        <v>100398</v>
      </c>
    </row>
    <row r="38856" spans="1:2" x14ac:dyDescent="0.25">
      <c r="A38856" s="1" t="s">
        <v>34280</v>
      </c>
      <c r="B38856" t="s">
        <v>100399</v>
      </c>
    </row>
    <row r="38857" spans="1:2" x14ac:dyDescent="0.25">
      <c r="A38857" s="1" t="s">
        <v>34281</v>
      </c>
      <c r="B38857" t="s">
        <v>100400</v>
      </c>
    </row>
    <row r="38858" spans="1:2" x14ac:dyDescent="0.25">
      <c r="A38858" s="1" t="s">
        <v>64149</v>
      </c>
      <c r="B38858" t="s">
        <v>100401</v>
      </c>
    </row>
    <row r="38859" spans="1:2" x14ac:dyDescent="0.25">
      <c r="A38859" s="1" t="s">
        <v>34282</v>
      </c>
      <c r="B38859" t="s">
        <v>100402</v>
      </c>
    </row>
    <row r="38860" spans="1:2" x14ac:dyDescent="0.25">
      <c r="A38860" s="1" t="s">
        <v>34283</v>
      </c>
      <c r="B38860" t="s">
        <v>100403</v>
      </c>
    </row>
    <row r="38861" spans="1:2" x14ac:dyDescent="0.25">
      <c r="A38861" s="1" t="s">
        <v>34284</v>
      </c>
      <c r="B38861" t="s">
        <v>100404</v>
      </c>
    </row>
    <row r="38862" spans="1:2" x14ac:dyDescent="0.25">
      <c r="A38862" s="1" t="s">
        <v>34285</v>
      </c>
      <c r="B38862" t="s">
        <v>34286</v>
      </c>
    </row>
    <row r="38863" spans="1:2" x14ac:dyDescent="0.25">
      <c r="A38863" s="1" t="s">
        <v>34287</v>
      </c>
      <c r="B38863" t="s">
        <v>100405</v>
      </c>
    </row>
    <row r="38864" spans="1:2" x14ac:dyDescent="0.25">
      <c r="A38864" s="1" t="s">
        <v>34288</v>
      </c>
      <c r="B38864" t="s">
        <v>100406</v>
      </c>
    </row>
    <row r="38865" spans="1:2" x14ac:dyDescent="0.25">
      <c r="A38865" s="1" t="s">
        <v>34289</v>
      </c>
      <c r="B38865" t="s">
        <v>100407</v>
      </c>
    </row>
    <row r="38866" spans="1:2" x14ac:dyDescent="0.25">
      <c r="A38866" s="1" t="s">
        <v>34290</v>
      </c>
      <c r="B38866" t="s">
        <v>100408</v>
      </c>
    </row>
    <row r="38867" spans="1:2" x14ac:dyDescent="0.25">
      <c r="A38867" s="1" t="s">
        <v>34291</v>
      </c>
      <c r="B38867" t="s">
        <v>100409</v>
      </c>
    </row>
    <row r="38868" spans="1:2" x14ac:dyDescent="0.25">
      <c r="A38868" s="1" t="s">
        <v>34292</v>
      </c>
      <c r="B38868" t="s">
        <v>100410</v>
      </c>
    </row>
    <row r="38869" spans="1:2" x14ac:dyDescent="0.25">
      <c r="A38869" s="1" t="s">
        <v>34293</v>
      </c>
      <c r="B38869" t="s">
        <v>100411</v>
      </c>
    </row>
    <row r="38870" spans="1:2" x14ac:dyDescent="0.25">
      <c r="A38870" s="1" t="s">
        <v>34294</v>
      </c>
      <c r="B38870" t="s">
        <v>100412</v>
      </c>
    </row>
    <row r="38871" spans="1:2" x14ac:dyDescent="0.25">
      <c r="A38871" s="1" t="s">
        <v>34295</v>
      </c>
      <c r="B38871" t="s">
        <v>34296</v>
      </c>
    </row>
    <row r="38872" spans="1:2" x14ac:dyDescent="0.25">
      <c r="A38872" s="1" t="s">
        <v>34297</v>
      </c>
      <c r="B38872" t="s">
        <v>100413</v>
      </c>
    </row>
    <row r="38873" spans="1:2" x14ac:dyDescent="0.25">
      <c r="A38873" s="1" t="s">
        <v>64150</v>
      </c>
      <c r="B38873" t="s">
        <v>64151</v>
      </c>
    </row>
    <row r="38874" spans="1:2" x14ac:dyDescent="0.25">
      <c r="A38874" s="1" t="s">
        <v>64152</v>
      </c>
      <c r="B38874" t="s">
        <v>64153</v>
      </c>
    </row>
    <row r="38875" spans="1:2" x14ac:dyDescent="0.25">
      <c r="A38875" s="1" t="s">
        <v>34298</v>
      </c>
      <c r="B38875" t="s">
        <v>100414</v>
      </c>
    </row>
    <row r="38876" spans="1:2" x14ac:dyDescent="0.25">
      <c r="A38876" s="1" t="s">
        <v>34299</v>
      </c>
      <c r="B38876" t="s">
        <v>100415</v>
      </c>
    </row>
    <row r="38877" spans="1:2" x14ac:dyDescent="0.25">
      <c r="A38877" s="1" t="s">
        <v>34300</v>
      </c>
      <c r="B38877" t="s">
        <v>100416</v>
      </c>
    </row>
    <row r="38878" spans="1:2" x14ac:dyDescent="0.25">
      <c r="A38878" s="1" t="s">
        <v>34301</v>
      </c>
      <c r="B38878" t="s">
        <v>100417</v>
      </c>
    </row>
    <row r="38879" spans="1:2" x14ac:dyDescent="0.25">
      <c r="A38879" s="1" t="s">
        <v>34302</v>
      </c>
      <c r="B38879" t="s">
        <v>100418</v>
      </c>
    </row>
    <row r="38880" spans="1:2" x14ac:dyDescent="0.25">
      <c r="A38880" s="1" t="s">
        <v>34303</v>
      </c>
      <c r="B38880" t="s">
        <v>100419</v>
      </c>
    </row>
    <row r="38881" spans="1:2" x14ac:dyDescent="0.25">
      <c r="A38881" s="1" t="s">
        <v>34304</v>
      </c>
      <c r="B38881" t="s">
        <v>100420</v>
      </c>
    </row>
    <row r="38882" spans="1:2" x14ac:dyDescent="0.25">
      <c r="A38882" s="1" t="s">
        <v>34305</v>
      </c>
      <c r="B38882" t="s">
        <v>100421</v>
      </c>
    </row>
    <row r="38883" spans="1:2" x14ac:dyDescent="0.25">
      <c r="A38883" s="1" t="s">
        <v>34306</v>
      </c>
      <c r="B38883" t="s">
        <v>100422</v>
      </c>
    </row>
    <row r="38884" spans="1:2" x14ac:dyDescent="0.25">
      <c r="A38884" s="1" t="s">
        <v>64154</v>
      </c>
      <c r="B38884" t="s">
        <v>100423</v>
      </c>
    </row>
    <row r="38885" spans="1:2" x14ac:dyDescent="0.25">
      <c r="A38885" s="1" t="s">
        <v>34307</v>
      </c>
      <c r="B38885" t="s">
        <v>100424</v>
      </c>
    </row>
    <row r="38886" spans="1:2" x14ac:dyDescent="0.25">
      <c r="A38886" s="1" t="s">
        <v>34308</v>
      </c>
      <c r="B38886" t="s">
        <v>34309</v>
      </c>
    </row>
    <row r="38887" spans="1:2" x14ac:dyDescent="0.25">
      <c r="A38887" s="1" t="s">
        <v>34310</v>
      </c>
      <c r="B38887" t="s">
        <v>100425</v>
      </c>
    </row>
    <row r="38888" spans="1:2" x14ac:dyDescent="0.25">
      <c r="A38888" s="1" t="s">
        <v>34311</v>
      </c>
      <c r="B38888" t="s">
        <v>100426</v>
      </c>
    </row>
    <row r="38889" spans="1:2" x14ac:dyDescent="0.25">
      <c r="A38889" s="1" t="s">
        <v>34312</v>
      </c>
      <c r="B38889" t="s">
        <v>34313</v>
      </c>
    </row>
    <row r="38890" spans="1:2" x14ac:dyDescent="0.25">
      <c r="A38890" s="1" t="s">
        <v>34314</v>
      </c>
      <c r="B38890" t="s">
        <v>100427</v>
      </c>
    </row>
    <row r="38891" spans="1:2" x14ac:dyDescent="0.25">
      <c r="A38891" s="1" t="s">
        <v>34315</v>
      </c>
      <c r="B38891" t="s">
        <v>100428</v>
      </c>
    </row>
    <row r="38892" spans="1:2" x14ac:dyDescent="0.25">
      <c r="A38892" s="1" t="s">
        <v>34316</v>
      </c>
      <c r="B38892" t="s">
        <v>34317</v>
      </c>
    </row>
    <row r="38893" spans="1:2" x14ac:dyDescent="0.25">
      <c r="A38893" s="1" t="s">
        <v>34318</v>
      </c>
      <c r="B38893" t="s">
        <v>100429</v>
      </c>
    </row>
    <row r="38894" spans="1:2" x14ac:dyDescent="0.25">
      <c r="A38894" s="1" t="s">
        <v>34319</v>
      </c>
      <c r="B38894" t="s">
        <v>34320</v>
      </c>
    </row>
    <row r="38895" spans="1:2" x14ac:dyDescent="0.25">
      <c r="A38895" s="1" t="s">
        <v>34321</v>
      </c>
      <c r="B38895" t="s">
        <v>100430</v>
      </c>
    </row>
    <row r="38896" spans="1:2" x14ac:dyDescent="0.25">
      <c r="A38896" s="1" t="s">
        <v>34322</v>
      </c>
      <c r="B38896" t="s">
        <v>100431</v>
      </c>
    </row>
    <row r="38897" spans="1:2" x14ac:dyDescent="0.25">
      <c r="A38897" s="1" t="s">
        <v>34323</v>
      </c>
      <c r="B38897" t="s">
        <v>100432</v>
      </c>
    </row>
    <row r="38898" spans="1:2" x14ac:dyDescent="0.25">
      <c r="A38898" s="1" t="s">
        <v>34324</v>
      </c>
      <c r="B38898" t="s">
        <v>100433</v>
      </c>
    </row>
    <row r="38899" spans="1:2" x14ac:dyDescent="0.25">
      <c r="A38899" s="1" t="s">
        <v>34325</v>
      </c>
      <c r="B38899" t="s">
        <v>100434</v>
      </c>
    </row>
    <row r="38900" spans="1:2" x14ac:dyDescent="0.25">
      <c r="A38900" s="1" t="s">
        <v>34326</v>
      </c>
      <c r="B38900" t="s">
        <v>100435</v>
      </c>
    </row>
    <row r="38901" spans="1:2" x14ac:dyDescent="0.25">
      <c r="A38901" s="1" t="s">
        <v>34327</v>
      </c>
      <c r="B38901" t="s">
        <v>100436</v>
      </c>
    </row>
    <row r="38902" spans="1:2" x14ac:dyDescent="0.25">
      <c r="A38902" s="1" t="s">
        <v>34328</v>
      </c>
      <c r="B38902" t="s">
        <v>100437</v>
      </c>
    </row>
    <row r="38903" spans="1:2" x14ac:dyDescent="0.25">
      <c r="A38903" s="1" t="s">
        <v>34329</v>
      </c>
      <c r="B38903" t="s">
        <v>100438</v>
      </c>
    </row>
    <row r="38904" spans="1:2" x14ac:dyDescent="0.25">
      <c r="A38904" s="1" t="s">
        <v>34330</v>
      </c>
      <c r="B38904" t="s">
        <v>100439</v>
      </c>
    </row>
    <row r="38905" spans="1:2" x14ac:dyDescent="0.25">
      <c r="A38905" s="1" t="s">
        <v>34331</v>
      </c>
      <c r="B38905" t="s">
        <v>100440</v>
      </c>
    </row>
    <row r="38906" spans="1:2" x14ac:dyDescent="0.25">
      <c r="A38906" s="1" t="s">
        <v>64155</v>
      </c>
      <c r="B38906" t="s">
        <v>100441</v>
      </c>
    </row>
    <row r="38907" spans="1:2" x14ac:dyDescent="0.25">
      <c r="A38907" s="1" t="s">
        <v>34332</v>
      </c>
      <c r="B38907" t="s">
        <v>100442</v>
      </c>
    </row>
    <row r="38908" spans="1:2" x14ac:dyDescent="0.25">
      <c r="A38908" s="1" t="s">
        <v>64156</v>
      </c>
      <c r="B38908" t="s">
        <v>100443</v>
      </c>
    </row>
    <row r="38909" spans="1:2" x14ac:dyDescent="0.25">
      <c r="A38909" s="1" t="s">
        <v>34333</v>
      </c>
      <c r="B38909" t="s">
        <v>100444</v>
      </c>
    </row>
    <row r="38910" spans="1:2" x14ac:dyDescent="0.25">
      <c r="A38910" s="1" t="s">
        <v>34334</v>
      </c>
      <c r="B38910" t="s">
        <v>100445</v>
      </c>
    </row>
    <row r="38911" spans="1:2" x14ac:dyDescent="0.25">
      <c r="A38911" s="1" t="s">
        <v>34335</v>
      </c>
      <c r="B38911" t="s">
        <v>100446</v>
      </c>
    </row>
    <row r="38912" spans="1:2" x14ac:dyDescent="0.25">
      <c r="A38912" s="1" t="s">
        <v>34336</v>
      </c>
      <c r="B38912" t="s">
        <v>100447</v>
      </c>
    </row>
    <row r="38913" spans="1:2" x14ac:dyDescent="0.25">
      <c r="A38913" s="1" t="s">
        <v>64157</v>
      </c>
      <c r="B38913" t="s">
        <v>64158</v>
      </c>
    </row>
    <row r="38914" spans="1:2" x14ac:dyDescent="0.25">
      <c r="A38914" s="1" t="s">
        <v>34337</v>
      </c>
      <c r="B38914" t="s">
        <v>100448</v>
      </c>
    </row>
    <row r="38915" spans="1:2" x14ac:dyDescent="0.25">
      <c r="A38915" s="1" t="s">
        <v>64159</v>
      </c>
      <c r="B38915" t="s">
        <v>100449</v>
      </c>
    </row>
    <row r="38916" spans="1:2" x14ac:dyDescent="0.25">
      <c r="A38916" s="1" t="s">
        <v>34338</v>
      </c>
      <c r="B38916" t="s">
        <v>100450</v>
      </c>
    </row>
    <row r="38917" spans="1:2" x14ac:dyDescent="0.25">
      <c r="A38917" s="1" t="s">
        <v>34339</v>
      </c>
      <c r="B38917" t="s">
        <v>100451</v>
      </c>
    </row>
    <row r="38918" spans="1:2" x14ac:dyDescent="0.25">
      <c r="A38918" s="1" t="s">
        <v>34340</v>
      </c>
      <c r="B38918" t="s">
        <v>34341</v>
      </c>
    </row>
    <row r="38919" spans="1:2" x14ac:dyDescent="0.25">
      <c r="A38919" s="1" t="s">
        <v>34342</v>
      </c>
      <c r="B38919" t="s">
        <v>100452</v>
      </c>
    </row>
    <row r="38920" spans="1:2" x14ac:dyDescent="0.25">
      <c r="A38920" s="1" t="s">
        <v>64160</v>
      </c>
      <c r="B38920" t="s">
        <v>64161</v>
      </c>
    </row>
    <row r="38921" spans="1:2" x14ac:dyDescent="0.25">
      <c r="A38921" s="1" t="s">
        <v>34343</v>
      </c>
      <c r="B38921" t="s">
        <v>34344</v>
      </c>
    </row>
    <row r="38922" spans="1:2" x14ac:dyDescent="0.25">
      <c r="A38922" s="1" t="s">
        <v>64162</v>
      </c>
      <c r="B38922" t="s">
        <v>100453</v>
      </c>
    </row>
    <row r="38923" spans="1:2" x14ac:dyDescent="0.25">
      <c r="A38923" s="1" t="s">
        <v>34345</v>
      </c>
      <c r="B38923" t="s">
        <v>100454</v>
      </c>
    </row>
    <row r="38924" spans="1:2" x14ac:dyDescent="0.25">
      <c r="A38924" s="1" t="s">
        <v>64163</v>
      </c>
      <c r="B38924" t="s">
        <v>64164</v>
      </c>
    </row>
    <row r="38925" spans="1:2" x14ac:dyDescent="0.25">
      <c r="A38925" s="1" t="s">
        <v>34346</v>
      </c>
      <c r="B38925" t="s">
        <v>100455</v>
      </c>
    </row>
    <row r="38926" spans="1:2" x14ac:dyDescent="0.25">
      <c r="A38926" s="1" t="s">
        <v>34347</v>
      </c>
      <c r="B38926" t="s">
        <v>100456</v>
      </c>
    </row>
    <row r="38927" spans="1:2" x14ac:dyDescent="0.25">
      <c r="A38927" s="1" t="s">
        <v>34348</v>
      </c>
      <c r="B38927" t="s">
        <v>100457</v>
      </c>
    </row>
    <row r="38928" spans="1:2" x14ac:dyDescent="0.25">
      <c r="A38928" s="1" t="s">
        <v>34349</v>
      </c>
      <c r="B38928" t="s">
        <v>100458</v>
      </c>
    </row>
    <row r="38929" spans="1:2" x14ac:dyDescent="0.25">
      <c r="A38929" s="1" t="s">
        <v>34350</v>
      </c>
      <c r="B38929" t="s">
        <v>100459</v>
      </c>
    </row>
    <row r="38930" spans="1:2" x14ac:dyDescent="0.25">
      <c r="A38930" s="1" t="s">
        <v>64165</v>
      </c>
      <c r="B38930" t="s">
        <v>100460</v>
      </c>
    </row>
    <row r="38931" spans="1:2" x14ac:dyDescent="0.25">
      <c r="A38931" s="1" t="s">
        <v>64166</v>
      </c>
      <c r="B38931" t="s">
        <v>64167</v>
      </c>
    </row>
    <row r="38932" spans="1:2" x14ac:dyDescent="0.25">
      <c r="A38932" s="1" t="s">
        <v>34351</v>
      </c>
      <c r="B38932" t="s">
        <v>100461</v>
      </c>
    </row>
    <row r="38933" spans="1:2" x14ac:dyDescent="0.25">
      <c r="A38933" s="1" t="s">
        <v>34352</v>
      </c>
      <c r="B38933" t="s">
        <v>34353</v>
      </c>
    </row>
    <row r="38934" spans="1:2" x14ac:dyDescent="0.25">
      <c r="A38934" s="1" t="s">
        <v>34354</v>
      </c>
      <c r="B38934" t="s">
        <v>100462</v>
      </c>
    </row>
    <row r="38935" spans="1:2" x14ac:dyDescent="0.25">
      <c r="A38935" s="1" t="s">
        <v>34355</v>
      </c>
      <c r="B38935" t="s">
        <v>100463</v>
      </c>
    </row>
    <row r="38936" spans="1:2" x14ac:dyDescent="0.25">
      <c r="A38936" s="1" t="s">
        <v>34356</v>
      </c>
      <c r="B38936" t="s">
        <v>100464</v>
      </c>
    </row>
    <row r="38937" spans="1:2" x14ac:dyDescent="0.25">
      <c r="A38937" s="1" t="s">
        <v>34357</v>
      </c>
      <c r="B38937" t="s">
        <v>100465</v>
      </c>
    </row>
    <row r="38938" spans="1:2" x14ac:dyDescent="0.25">
      <c r="A38938" s="1" t="s">
        <v>34358</v>
      </c>
      <c r="B38938" t="s">
        <v>100466</v>
      </c>
    </row>
    <row r="38939" spans="1:2" x14ac:dyDescent="0.25">
      <c r="A38939" s="1" t="s">
        <v>34359</v>
      </c>
      <c r="B38939" t="s">
        <v>100467</v>
      </c>
    </row>
    <row r="38940" spans="1:2" x14ac:dyDescent="0.25">
      <c r="A38940" s="1" t="s">
        <v>34360</v>
      </c>
      <c r="B38940" t="s">
        <v>100468</v>
      </c>
    </row>
    <row r="38941" spans="1:2" x14ac:dyDescent="0.25">
      <c r="A38941" s="1" t="s">
        <v>34361</v>
      </c>
      <c r="B38941" t="s">
        <v>100469</v>
      </c>
    </row>
    <row r="38942" spans="1:2" x14ac:dyDescent="0.25">
      <c r="A38942" s="1" t="s">
        <v>64168</v>
      </c>
      <c r="B38942" t="s">
        <v>64169</v>
      </c>
    </row>
    <row r="38943" spans="1:2" x14ac:dyDescent="0.25">
      <c r="A38943" s="1" t="s">
        <v>34362</v>
      </c>
      <c r="B38943" t="s">
        <v>100470</v>
      </c>
    </row>
    <row r="38944" spans="1:2" x14ac:dyDescent="0.25">
      <c r="A38944" s="1" t="s">
        <v>34363</v>
      </c>
      <c r="B38944" t="s">
        <v>34364</v>
      </c>
    </row>
    <row r="38945" spans="1:2" x14ac:dyDescent="0.25">
      <c r="A38945" s="1" t="s">
        <v>34365</v>
      </c>
      <c r="B38945" t="s">
        <v>100471</v>
      </c>
    </row>
    <row r="38946" spans="1:2" x14ac:dyDescent="0.25">
      <c r="A38946" s="1" t="s">
        <v>34366</v>
      </c>
      <c r="B38946" t="s">
        <v>100472</v>
      </c>
    </row>
    <row r="38947" spans="1:2" x14ac:dyDescent="0.25">
      <c r="A38947" s="1" t="s">
        <v>34367</v>
      </c>
      <c r="B38947" t="s">
        <v>100473</v>
      </c>
    </row>
    <row r="38948" spans="1:2" x14ac:dyDescent="0.25">
      <c r="A38948" s="1" t="s">
        <v>34368</v>
      </c>
      <c r="B38948" t="s">
        <v>100474</v>
      </c>
    </row>
    <row r="38949" spans="1:2" x14ac:dyDescent="0.25">
      <c r="A38949" s="1" t="s">
        <v>34369</v>
      </c>
      <c r="B38949" t="s">
        <v>100475</v>
      </c>
    </row>
    <row r="38950" spans="1:2" x14ac:dyDescent="0.25">
      <c r="A38950" s="1" t="s">
        <v>34370</v>
      </c>
      <c r="B38950" t="s">
        <v>100476</v>
      </c>
    </row>
    <row r="38951" spans="1:2" x14ac:dyDescent="0.25">
      <c r="A38951" s="1" t="s">
        <v>34371</v>
      </c>
      <c r="B38951" t="s">
        <v>100477</v>
      </c>
    </row>
    <row r="38952" spans="1:2" x14ac:dyDescent="0.25">
      <c r="A38952" s="1" t="s">
        <v>34372</v>
      </c>
      <c r="B38952" t="s">
        <v>100478</v>
      </c>
    </row>
    <row r="38953" spans="1:2" x14ac:dyDescent="0.25">
      <c r="A38953" s="1" t="s">
        <v>34373</v>
      </c>
      <c r="B38953" t="s">
        <v>100479</v>
      </c>
    </row>
    <row r="38954" spans="1:2" x14ac:dyDescent="0.25">
      <c r="A38954" s="1" t="s">
        <v>34374</v>
      </c>
      <c r="B38954" t="s">
        <v>100480</v>
      </c>
    </row>
    <row r="38955" spans="1:2" x14ac:dyDescent="0.25">
      <c r="A38955" s="1" t="s">
        <v>34375</v>
      </c>
      <c r="B38955" t="s">
        <v>100481</v>
      </c>
    </row>
    <row r="38956" spans="1:2" x14ac:dyDescent="0.25">
      <c r="A38956" s="1" t="s">
        <v>34376</v>
      </c>
      <c r="B38956" t="s">
        <v>100482</v>
      </c>
    </row>
    <row r="38957" spans="1:2" x14ac:dyDescent="0.25">
      <c r="A38957" s="1" t="s">
        <v>34377</v>
      </c>
      <c r="B38957" t="s">
        <v>100483</v>
      </c>
    </row>
    <row r="38958" spans="1:2" x14ac:dyDescent="0.25">
      <c r="A38958" s="1" t="s">
        <v>34378</v>
      </c>
      <c r="B38958" t="s">
        <v>100484</v>
      </c>
    </row>
    <row r="38959" spans="1:2" x14ac:dyDescent="0.25">
      <c r="A38959" s="1" t="s">
        <v>34379</v>
      </c>
      <c r="B38959" t="s">
        <v>34380</v>
      </c>
    </row>
    <row r="38960" spans="1:2" x14ac:dyDescent="0.25">
      <c r="A38960" s="1" t="s">
        <v>34381</v>
      </c>
      <c r="B38960" t="s">
        <v>100485</v>
      </c>
    </row>
    <row r="38961" spans="1:2" x14ac:dyDescent="0.25">
      <c r="A38961" s="1" t="s">
        <v>34382</v>
      </c>
      <c r="B38961" t="s">
        <v>100486</v>
      </c>
    </row>
    <row r="38962" spans="1:2" x14ac:dyDescent="0.25">
      <c r="A38962" s="1" t="s">
        <v>34383</v>
      </c>
      <c r="B38962" t="s">
        <v>100487</v>
      </c>
    </row>
    <row r="38963" spans="1:2" x14ac:dyDescent="0.25">
      <c r="A38963" s="1" t="s">
        <v>34384</v>
      </c>
      <c r="B38963" t="s">
        <v>100488</v>
      </c>
    </row>
    <row r="38964" spans="1:2" x14ac:dyDescent="0.25">
      <c r="A38964" s="1" t="s">
        <v>34385</v>
      </c>
      <c r="B38964" t="s">
        <v>100489</v>
      </c>
    </row>
    <row r="38965" spans="1:2" x14ac:dyDescent="0.25">
      <c r="A38965" s="1" t="s">
        <v>34386</v>
      </c>
      <c r="B38965" t="s">
        <v>116464</v>
      </c>
    </row>
    <row r="38966" spans="1:2" x14ac:dyDescent="0.25">
      <c r="A38966" s="1" t="s">
        <v>34387</v>
      </c>
      <c r="B38966" t="s">
        <v>100490</v>
      </c>
    </row>
    <row r="38967" spans="1:2" x14ac:dyDescent="0.25">
      <c r="A38967" s="1" t="s">
        <v>34388</v>
      </c>
      <c r="B38967" t="s">
        <v>100491</v>
      </c>
    </row>
    <row r="38968" spans="1:2" x14ac:dyDescent="0.25">
      <c r="A38968" s="1" t="s">
        <v>34389</v>
      </c>
      <c r="B38968" t="s">
        <v>100492</v>
      </c>
    </row>
    <row r="38969" spans="1:2" x14ac:dyDescent="0.25">
      <c r="A38969" s="1" t="s">
        <v>34390</v>
      </c>
      <c r="B38969" t="s">
        <v>34391</v>
      </c>
    </row>
    <row r="38970" spans="1:2" x14ac:dyDescent="0.25">
      <c r="A38970" s="1" t="s">
        <v>64170</v>
      </c>
      <c r="B38970" t="s">
        <v>64171</v>
      </c>
    </row>
    <row r="38971" spans="1:2" x14ac:dyDescent="0.25">
      <c r="A38971" s="1" t="s">
        <v>34392</v>
      </c>
      <c r="B38971" t="s">
        <v>100493</v>
      </c>
    </row>
    <row r="38972" spans="1:2" x14ac:dyDescent="0.25">
      <c r="A38972" s="1" t="s">
        <v>34393</v>
      </c>
      <c r="B38972" t="s">
        <v>100494</v>
      </c>
    </row>
    <row r="38973" spans="1:2" x14ac:dyDescent="0.25">
      <c r="A38973" s="1" t="s">
        <v>34394</v>
      </c>
      <c r="B38973" t="s">
        <v>100495</v>
      </c>
    </row>
    <row r="38974" spans="1:2" x14ac:dyDescent="0.25">
      <c r="A38974" s="1" t="s">
        <v>34395</v>
      </c>
      <c r="B38974" t="s">
        <v>100496</v>
      </c>
    </row>
    <row r="38975" spans="1:2" x14ac:dyDescent="0.25">
      <c r="A38975" s="1" t="s">
        <v>34396</v>
      </c>
      <c r="B38975" t="s">
        <v>34397</v>
      </c>
    </row>
    <row r="38976" spans="1:2" x14ac:dyDescent="0.25">
      <c r="A38976" s="1" t="s">
        <v>64172</v>
      </c>
      <c r="B38976" t="s">
        <v>64173</v>
      </c>
    </row>
    <row r="38977" spans="1:2" x14ac:dyDescent="0.25">
      <c r="A38977" s="1" t="s">
        <v>34398</v>
      </c>
      <c r="B38977" t="s">
        <v>100497</v>
      </c>
    </row>
    <row r="38978" spans="1:2" x14ac:dyDescent="0.25">
      <c r="A38978" s="1" t="s">
        <v>34399</v>
      </c>
      <c r="B38978" t="s">
        <v>100498</v>
      </c>
    </row>
    <row r="38979" spans="1:2" x14ac:dyDescent="0.25">
      <c r="A38979" s="1" t="s">
        <v>34400</v>
      </c>
      <c r="B38979" t="s">
        <v>100499</v>
      </c>
    </row>
    <row r="38980" spans="1:2" x14ac:dyDescent="0.25">
      <c r="A38980" s="1" t="s">
        <v>34401</v>
      </c>
      <c r="B38980" t="s">
        <v>100500</v>
      </c>
    </row>
    <row r="38981" spans="1:2" x14ac:dyDescent="0.25">
      <c r="A38981" s="1" t="s">
        <v>34402</v>
      </c>
      <c r="B38981" t="s">
        <v>100501</v>
      </c>
    </row>
    <row r="38982" spans="1:2" x14ac:dyDescent="0.25">
      <c r="A38982" s="1" t="s">
        <v>64174</v>
      </c>
      <c r="B38982" t="s">
        <v>100502</v>
      </c>
    </row>
    <row r="38983" spans="1:2" x14ac:dyDescent="0.25">
      <c r="A38983" s="1" t="s">
        <v>34403</v>
      </c>
      <c r="B38983" t="s">
        <v>100503</v>
      </c>
    </row>
    <row r="38984" spans="1:2" x14ac:dyDescent="0.25">
      <c r="A38984" s="1" t="s">
        <v>34404</v>
      </c>
      <c r="B38984" t="s">
        <v>100504</v>
      </c>
    </row>
    <row r="38985" spans="1:2" x14ac:dyDescent="0.25">
      <c r="A38985" s="1" t="s">
        <v>34405</v>
      </c>
      <c r="B38985" t="s">
        <v>100505</v>
      </c>
    </row>
    <row r="38986" spans="1:2" x14ac:dyDescent="0.25">
      <c r="A38986" s="1" t="s">
        <v>64175</v>
      </c>
      <c r="B38986" t="s">
        <v>100506</v>
      </c>
    </row>
    <row r="38987" spans="1:2" x14ac:dyDescent="0.25">
      <c r="A38987" s="1" t="s">
        <v>34406</v>
      </c>
      <c r="B38987" t="s">
        <v>100507</v>
      </c>
    </row>
    <row r="38988" spans="1:2" x14ac:dyDescent="0.25">
      <c r="A38988" s="1" t="s">
        <v>34407</v>
      </c>
      <c r="B38988" t="s">
        <v>100508</v>
      </c>
    </row>
    <row r="38989" spans="1:2" x14ac:dyDescent="0.25">
      <c r="A38989" s="1" t="s">
        <v>34408</v>
      </c>
      <c r="B38989" t="s">
        <v>100509</v>
      </c>
    </row>
    <row r="38990" spans="1:2" x14ac:dyDescent="0.25">
      <c r="A38990" s="1" t="s">
        <v>34409</v>
      </c>
      <c r="B38990" t="s">
        <v>100510</v>
      </c>
    </row>
    <row r="38991" spans="1:2" x14ac:dyDescent="0.25">
      <c r="A38991" s="1" t="s">
        <v>64176</v>
      </c>
      <c r="B38991" t="s">
        <v>64177</v>
      </c>
    </row>
    <row r="38992" spans="1:2" x14ac:dyDescent="0.25">
      <c r="A38992" s="1" t="s">
        <v>64178</v>
      </c>
      <c r="B38992" t="s">
        <v>64179</v>
      </c>
    </row>
    <row r="38993" spans="1:2" x14ac:dyDescent="0.25">
      <c r="A38993" s="1" t="s">
        <v>64180</v>
      </c>
      <c r="B38993" t="s">
        <v>64181</v>
      </c>
    </row>
    <row r="38994" spans="1:2" x14ac:dyDescent="0.25">
      <c r="A38994" s="1" t="s">
        <v>64182</v>
      </c>
      <c r="B38994" t="s">
        <v>64183</v>
      </c>
    </row>
    <row r="38995" spans="1:2" x14ac:dyDescent="0.25">
      <c r="A38995" s="1" t="s">
        <v>34410</v>
      </c>
      <c r="B38995" t="s">
        <v>100511</v>
      </c>
    </row>
    <row r="38996" spans="1:2" x14ac:dyDescent="0.25">
      <c r="A38996" s="1" t="s">
        <v>34411</v>
      </c>
      <c r="B38996" t="s">
        <v>100512</v>
      </c>
    </row>
    <row r="38997" spans="1:2" x14ac:dyDescent="0.25">
      <c r="A38997" s="1" t="s">
        <v>34412</v>
      </c>
      <c r="B38997" t="s">
        <v>100513</v>
      </c>
    </row>
    <row r="38998" spans="1:2" x14ac:dyDescent="0.25">
      <c r="A38998" s="1" t="s">
        <v>34413</v>
      </c>
      <c r="B38998" t="s">
        <v>100514</v>
      </c>
    </row>
    <row r="38999" spans="1:2" x14ac:dyDescent="0.25">
      <c r="A38999" s="1" t="s">
        <v>34414</v>
      </c>
      <c r="B38999" t="s">
        <v>100515</v>
      </c>
    </row>
    <row r="39000" spans="1:2" x14ac:dyDescent="0.25">
      <c r="A39000" s="1" t="s">
        <v>34415</v>
      </c>
      <c r="B39000" t="s">
        <v>100516</v>
      </c>
    </row>
    <row r="39001" spans="1:2" x14ac:dyDescent="0.25">
      <c r="A39001" s="1" t="s">
        <v>34416</v>
      </c>
      <c r="B39001" t="s">
        <v>100517</v>
      </c>
    </row>
    <row r="39002" spans="1:2" x14ac:dyDescent="0.25">
      <c r="A39002" s="1" t="s">
        <v>34417</v>
      </c>
      <c r="B39002" t="s">
        <v>34418</v>
      </c>
    </row>
    <row r="39003" spans="1:2" x14ac:dyDescent="0.25">
      <c r="A39003" s="1" t="s">
        <v>34419</v>
      </c>
      <c r="B39003" t="s">
        <v>34420</v>
      </c>
    </row>
    <row r="39004" spans="1:2" x14ac:dyDescent="0.25">
      <c r="A39004" s="1" t="s">
        <v>34421</v>
      </c>
      <c r="B39004" t="s">
        <v>100518</v>
      </c>
    </row>
    <row r="39005" spans="1:2" x14ac:dyDescent="0.25">
      <c r="A39005" s="1" t="s">
        <v>64184</v>
      </c>
      <c r="B39005" t="s">
        <v>64185</v>
      </c>
    </row>
    <row r="39006" spans="1:2" x14ac:dyDescent="0.25">
      <c r="A39006" s="1" t="s">
        <v>34422</v>
      </c>
      <c r="B39006" t="s">
        <v>100519</v>
      </c>
    </row>
    <row r="39007" spans="1:2" x14ac:dyDescent="0.25">
      <c r="A39007" s="1" t="s">
        <v>34423</v>
      </c>
      <c r="B39007" t="s">
        <v>100520</v>
      </c>
    </row>
    <row r="39008" spans="1:2" x14ac:dyDescent="0.25">
      <c r="A39008" s="1" t="s">
        <v>34424</v>
      </c>
      <c r="B39008" t="s">
        <v>100521</v>
      </c>
    </row>
    <row r="39009" spans="1:2" x14ac:dyDescent="0.25">
      <c r="A39009" s="1" t="s">
        <v>34425</v>
      </c>
      <c r="B39009" t="s">
        <v>100522</v>
      </c>
    </row>
    <row r="39010" spans="1:2" x14ac:dyDescent="0.25">
      <c r="A39010" s="1" t="s">
        <v>34426</v>
      </c>
      <c r="B39010" t="s">
        <v>34427</v>
      </c>
    </row>
    <row r="39011" spans="1:2" x14ac:dyDescent="0.25">
      <c r="A39011" s="1" t="s">
        <v>34428</v>
      </c>
      <c r="B39011" t="s">
        <v>100523</v>
      </c>
    </row>
    <row r="39012" spans="1:2" x14ac:dyDescent="0.25">
      <c r="A39012" s="1" t="s">
        <v>34429</v>
      </c>
      <c r="B39012" t="s">
        <v>100524</v>
      </c>
    </row>
    <row r="39013" spans="1:2" x14ac:dyDescent="0.25">
      <c r="A39013" s="1" t="s">
        <v>34430</v>
      </c>
      <c r="B39013" t="s">
        <v>100525</v>
      </c>
    </row>
    <row r="39014" spans="1:2" x14ac:dyDescent="0.25">
      <c r="A39014" s="1" t="s">
        <v>64186</v>
      </c>
      <c r="B39014" t="s">
        <v>100526</v>
      </c>
    </row>
    <row r="39015" spans="1:2" x14ac:dyDescent="0.25">
      <c r="A39015" s="1" t="s">
        <v>34431</v>
      </c>
      <c r="B39015" t="s">
        <v>100527</v>
      </c>
    </row>
    <row r="39016" spans="1:2" x14ac:dyDescent="0.25">
      <c r="A39016" s="1" t="s">
        <v>34432</v>
      </c>
      <c r="B39016" t="s">
        <v>100528</v>
      </c>
    </row>
    <row r="39017" spans="1:2" x14ac:dyDescent="0.25">
      <c r="A39017" s="1" t="s">
        <v>34433</v>
      </c>
      <c r="B39017" t="s">
        <v>100529</v>
      </c>
    </row>
    <row r="39018" spans="1:2" x14ac:dyDescent="0.25">
      <c r="A39018" s="1" t="s">
        <v>34434</v>
      </c>
      <c r="B39018" t="s">
        <v>100530</v>
      </c>
    </row>
    <row r="39019" spans="1:2" x14ac:dyDescent="0.25">
      <c r="A39019" s="1" t="s">
        <v>34435</v>
      </c>
      <c r="B39019" t="s">
        <v>100531</v>
      </c>
    </row>
    <row r="39020" spans="1:2" x14ac:dyDescent="0.25">
      <c r="A39020" s="1" t="s">
        <v>34436</v>
      </c>
      <c r="B39020" t="s">
        <v>100532</v>
      </c>
    </row>
    <row r="39021" spans="1:2" x14ac:dyDescent="0.25">
      <c r="A39021" s="1" t="s">
        <v>34437</v>
      </c>
      <c r="B39021" t="s">
        <v>100533</v>
      </c>
    </row>
    <row r="39022" spans="1:2" x14ac:dyDescent="0.25">
      <c r="A39022" s="1" t="s">
        <v>34438</v>
      </c>
      <c r="B39022" t="s">
        <v>100534</v>
      </c>
    </row>
    <row r="39023" spans="1:2" x14ac:dyDescent="0.25">
      <c r="A39023" s="1" t="s">
        <v>34439</v>
      </c>
      <c r="B39023" t="s">
        <v>100535</v>
      </c>
    </row>
    <row r="39024" spans="1:2" x14ac:dyDescent="0.25">
      <c r="A39024" s="1" t="s">
        <v>34440</v>
      </c>
      <c r="B39024" t="s">
        <v>100536</v>
      </c>
    </row>
    <row r="39025" spans="1:2" x14ac:dyDescent="0.25">
      <c r="A39025" s="1" t="s">
        <v>34441</v>
      </c>
      <c r="B39025" t="s">
        <v>100537</v>
      </c>
    </row>
    <row r="39026" spans="1:2" x14ac:dyDescent="0.25">
      <c r="A39026" s="1" t="s">
        <v>34442</v>
      </c>
      <c r="B39026" t="s">
        <v>100538</v>
      </c>
    </row>
    <row r="39027" spans="1:2" x14ac:dyDescent="0.25">
      <c r="A39027" s="1" t="s">
        <v>64187</v>
      </c>
      <c r="B39027" t="s">
        <v>100539</v>
      </c>
    </row>
    <row r="39028" spans="1:2" x14ac:dyDescent="0.25">
      <c r="A39028" s="1" t="s">
        <v>34443</v>
      </c>
      <c r="B39028" t="s">
        <v>100540</v>
      </c>
    </row>
    <row r="39029" spans="1:2" x14ac:dyDescent="0.25">
      <c r="A39029" s="1" t="s">
        <v>34444</v>
      </c>
      <c r="B39029" t="s">
        <v>100541</v>
      </c>
    </row>
    <row r="39030" spans="1:2" x14ac:dyDescent="0.25">
      <c r="A39030" s="1" t="s">
        <v>34445</v>
      </c>
      <c r="B39030" t="s">
        <v>100542</v>
      </c>
    </row>
    <row r="39031" spans="1:2" x14ac:dyDescent="0.25">
      <c r="A39031" s="1" t="s">
        <v>34446</v>
      </c>
      <c r="B39031" t="s">
        <v>100543</v>
      </c>
    </row>
    <row r="39032" spans="1:2" x14ac:dyDescent="0.25">
      <c r="A39032" s="1" t="s">
        <v>34447</v>
      </c>
      <c r="B39032" t="s">
        <v>100544</v>
      </c>
    </row>
    <row r="39033" spans="1:2" x14ac:dyDescent="0.25">
      <c r="A39033" s="1" t="s">
        <v>34448</v>
      </c>
      <c r="B39033" t="s">
        <v>100545</v>
      </c>
    </row>
    <row r="39034" spans="1:2" x14ac:dyDescent="0.25">
      <c r="A39034" s="1" t="s">
        <v>34449</v>
      </c>
      <c r="B39034" t="s">
        <v>100546</v>
      </c>
    </row>
    <row r="39035" spans="1:2" x14ac:dyDescent="0.25">
      <c r="A39035" s="1" t="s">
        <v>34450</v>
      </c>
      <c r="B39035" t="s">
        <v>100547</v>
      </c>
    </row>
    <row r="39036" spans="1:2" x14ac:dyDescent="0.25">
      <c r="A39036" s="1" t="s">
        <v>34451</v>
      </c>
      <c r="B39036" t="s">
        <v>100548</v>
      </c>
    </row>
    <row r="39037" spans="1:2" x14ac:dyDescent="0.25">
      <c r="A39037" s="1" t="s">
        <v>34452</v>
      </c>
      <c r="B39037" t="s">
        <v>100549</v>
      </c>
    </row>
    <row r="39038" spans="1:2" x14ac:dyDescent="0.25">
      <c r="A39038" s="1" t="s">
        <v>34453</v>
      </c>
      <c r="B39038" t="s">
        <v>100550</v>
      </c>
    </row>
    <row r="39039" spans="1:2" x14ac:dyDescent="0.25">
      <c r="A39039" s="1" t="s">
        <v>34454</v>
      </c>
      <c r="B39039" t="s">
        <v>100551</v>
      </c>
    </row>
    <row r="39040" spans="1:2" x14ac:dyDescent="0.25">
      <c r="A39040" s="1" t="s">
        <v>34455</v>
      </c>
      <c r="B39040" t="s">
        <v>100552</v>
      </c>
    </row>
    <row r="39041" spans="1:2" x14ac:dyDescent="0.25">
      <c r="A39041" s="1" t="s">
        <v>34456</v>
      </c>
      <c r="B39041" t="s">
        <v>100553</v>
      </c>
    </row>
    <row r="39042" spans="1:2" x14ac:dyDescent="0.25">
      <c r="A39042" s="1" t="s">
        <v>34457</v>
      </c>
      <c r="B39042" t="s">
        <v>100554</v>
      </c>
    </row>
    <row r="39043" spans="1:2" x14ac:dyDescent="0.25">
      <c r="A39043" s="1" t="s">
        <v>34458</v>
      </c>
      <c r="B39043" t="s">
        <v>100555</v>
      </c>
    </row>
    <row r="39044" spans="1:2" x14ac:dyDescent="0.25">
      <c r="A39044" s="1" t="s">
        <v>64188</v>
      </c>
      <c r="B39044" t="s">
        <v>100556</v>
      </c>
    </row>
    <row r="39045" spans="1:2" x14ac:dyDescent="0.25">
      <c r="A39045" s="1" t="s">
        <v>34459</v>
      </c>
      <c r="B39045" t="s">
        <v>100557</v>
      </c>
    </row>
    <row r="39046" spans="1:2" x14ac:dyDescent="0.25">
      <c r="A39046" s="1" t="s">
        <v>34460</v>
      </c>
      <c r="B39046" t="s">
        <v>100558</v>
      </c>
    </row>
    <row r="39047" spans="1:2" x14ac:dyDescent="0.25">
      <c r="A39047" s="1" t="s">
        <v>34461</v>
      </c>
      <c r="B39047" t="s">
        <v>100559</v>
      </c>
    </row>
    <row r="39048" spans="1:2" x14ac:dyDescent="0.25">
      <c r="A39048" s="1" t="s">
        <v>34462</v>
      </c>
      <c r="B39048" t="s">
        <v>100560</v>
      </c>
    </row>
    <row r="39049" spans="1:2" x14ac:dyDescent="0.25">
      <c r="A39049" s="1" t="s">
        <v>34463</v>
      </c>
      <c r="B39049" t="s">
        <v>100561</v>
      </c>
    </row>
    <row r="39050" spans="1:2" x14ac:dyDescent="0.25">
      <c r="A39050" s="1" t="s">
        <v>34464</v>
      </c>
      <c r="B39050" t="s">
        <v>100562</v>
      </c>
    </row>
    <row r="39051" spans="1:2" x14ac:dyDescent="0.25">
      <c r="A39051" s="1" t="s">
        <v>34465</v>
      </c>
      <c r="B39051" t="s">
        <v>100563</v>
      </c>
    </row>
    <row r="39052" spans="1:2" x14ac:dyDescent="0.25">
      <c r="A39052" s="1" t="s">
        <v>34466</v>
      </c>
      <c r="B39052" t="s">
        <v>34467</v>
      </c>
    </row>
    <row r="39053" spans="1:2" x14ac:dyDescent="0.25">
      <c r="A39053" s="1" t="s">
        <v>34468</v>
      </c>
      <c r="B39053" t="s">
        <v>100564</v>
      </c>
    </row>
    <row r="39054" spans="1:2" x14ac:dyDescent="0.25">
      <c r="A39054" s="1" t="s">
        <v>34469</v>
      </c>
      <c r="B39054" t="s">
        <v>100565</v>
      </c>
    </row>
    <row r="39055" spans="1:2" x14ac:dyDescent="0.25">
      <c r="A39055" s="1" t="s">
        <v>34470</v>
      </c>
      <c r="B39055" t="s">
        <v>34471</v>
      </c>
    </row>
    <row r="39056" spans="1:2" x14ac:dyDescent="0.25">
      <c r="A39056" s="1" t="s">
        <v>34472</v>
      </c>
      <c r="B39056" t="s">
        <v>100566</v>
      </c>
    </row>
    <row r="39057" spans="1:2" x14ac:dyDescent="0.25">
      <c r="A39057" s="1" t="s">
        <v>34473</v>
      </c>
      <c r="B39057" t="s">
        <v>100567</v>
      </c>
    </row>
    <row r="39058" spans="1:2" x14ac:dyDescent="0.25">
      <c r="A39058" s="1" t="s">
        <v>34474</v>
      </c>
      <c r="B39058" t="s">
        <v>34475</v>
      </c>
    </row>
    <row r="39059" spans="1:2" x14ac:dyDescent="0.25">
      <c r="A39059" s="1" t="s">
        <v>34476</v>
      </c>
      <c r="B39059" t="s">
        <v>100568</v>
      </c>
    </row>
    <row r="39060" spans="1:2" x14ac:dyDescent="0.25">
      <c r="A39060" s="1" t="s">
        <v>34477</v>
      </c>
      <c r="B39060" t="s">
        <v>100569</v>
      </c>
    </row>
    <row r="39061" spans="1:2" x14ac:dyDescent="0.25">
      <c r="A39061" s="1" t="s">
        <v>34478</v>
      </c>
      <c r="B39061" t="s">
        <v>100570</v>
      </c>
    </row>
    <row r="39062" spans="1:2" x14ac:dyDescent="0.25">
      <c r="A39062" s="1" t="s">
        <v>34479</v>
      </c>
      <c r="B39062" t="s">
        <v>34480</v>
      </c>
    </row>
    <row r="39063" spans="1:2" x14ac:dyDescent="0.25">
      <c r="A39063" s="1" t="s">
        <v>34481</v>
      </c>
      <c r="B39063" t="s">
        <v>100571</v>
      </c>
    </row>
    <row r="39064" spans="1:2" x14ac:dyDescent="0.25">
      <c r="A39064" s="1" t="s">
        <v>34482</v>
      </c>
      <c r="B39064" t="s">
        <v>100572</v>
      </c>
    </row>
    <row r="39065" spans="1:2" x14ac:dyDescent="0.25">
      <c r="A39065" s="1" t="s">
        <v>34483</v>
      </c>
      <c r="B39065" t="s">
        <v>100573</v>
      </c>
    </row>
    <row r="39066" spans="1:2" x14ac:dyDescent="0.25">
      <c r="A39066" s="1" t="s">
        <v>34484</v>
      </c>
      <c r="B39066" t="s">
        <v>100574</v>
      </c>
    </row>
    <row r="39067" spans="1:2" x14ac:dyDescent="0.25">
      <c r="A39067" s="1" t="s">
        <v>64189</v>
      </c>
      <c r="B39067" t="s">
        <v>64190</v>
      </c>
    </row>
    <row r="39068" spans="1:2" x14ac:dyDescent="0.25">
      <c r="A39068" s="1" t="s">
        <v>34485</v>
      </c>
      <c r="B39068" t="s">
        <v>34486</v>
      </c>
    </row>
    <row r="39069" spans="1:2" x14ac:dyDescent="0.25">
      <c r="A39069" s="1" t="s">
        <v>34487</v>
      </c>
      <c r="B39069" t="s">
        <v>100575</v>
      </c>
    </row>
    <row r="39070" spans="1:2" x14ac:dyDescent="0.25">
      <c r="A39070" s="1" t="s">
        <v>34488</v>
      </c>
      <c r="B39070" t="s">
        <v>100576</v>
      </c>
    </row>
    <row r="39071" spans="1:2" x14ac:dyDescent="0.25">
      <c r="A39071" s="1" t="s">
        <v>34489</v>
      </c>
      <c r="B39071" t="s">
        <v>100577</v>
      </c>
    </row>
    <row r="39072" spans="1:2" x14ac:dyDescent="0.25">
      <c r="A39072" s="1" t="s">
        <v>34490</v>
      </c>
      <c r="B39072" t="s">
        <v>34491</v>
      </c>
    </row>
    <row r="39073" spans="1:2" x14ac:dyDescent="0.25">
      <c r="A39073" s="1" t="s">
        <v>34492</v>
      </c>
      <c r="B39073" t="s">
        <v>100578</v>
      </c>
    </row>
    <row r="39074" spans="1:2" x14ac:dyDescent="0.25">
      <c r="A39074" s="1" t="s">
        <v>34493</v>
      </c>
      <c r="B39074" t="s">
        <v>100579</v>
      </c>
    </row>
    <row r="39075" spans="1:2" x14ac:dyDescent="0.25">
      <c r="A39075" s="1" t="s">
        <v>34494</v>
      </c>
      <c r="B39075" t="s">
        <v>100580</v>
      </c>
    </row>
    <row r="39076" spans="1:2" x14ac:dyDescent="0.25">
      <c r="A39076" s="1" t="s">
        <v>34495</v>
      </c>
      <c r="B39076" t="s">
        <v>100581</v>
      </c>
    </row>
    <row r="39077" spans="1:2" x14ac:dyDescent="0.25">
      <c r="A39077" s="1" t="s">
        <v>34496</v>
      </c>
      <c r="B39077" t="s">
        <v>100582</v>
      </c>
    </row>
    <row r="39078" spans="1:2" x14ac:dyDescent="0.25">
      <c r="A39078" s="1" t="s">
        <v>34497</v>
      </c>
      <c r="B39078" t="s">
        <v>34498</v>
      </c>
    </row>
    <row r="39079" spans="1:2" x14ac:dyDescent="0.25">
      <c r="A39079" s="1" t="s">
        <v>34499</v>
      </c>
      <c r="B39079" t="s">
        <v>100583</v>
      </c>
    </row>
    <row r="39080" spans="1:2" x14ac:dyDescent="0.25">
      <c r="A39080" s="1" t="s">
        <v>34500</v>
      </c>
      <c r="B39080" t="s">
        <v>100584</v>
      </c>
    </row>
    <row r="39081" spans="1:2" x14ac:dyDescent="0.25">
      <c r="A39081" s="1" t="s">
        <v>34501</v>
      </c>
      <c r="B39081" t="s">
        <v>100585</v>
      </c>
    </row>
    <row r="39082" spans="1:2" x14ac:dyDescent="0.25">
      <c r="A39082" s="1" t="s">
        <v>34502</v>
      </c>
      <c r="B39082" t="s">
        <v>100586</v>
      </c>
    </row>
    <row r="39083" spans="1:2" x14ac:dyDescent="0.25">
      <c r="A39083" s="1" t="s">
        <v>34503</v>
      </c>
      <c r="B39083" t="s">
        <v>100587</v>
      </c>
    </row>
    <row r="39084" spans="1:2" x14ac:dyDescent="0.25">
      <c r="A39084" s="1" t="s">
        <v>34504</v>
      </c>
      <c r="B39084" t="s">
        <v>100588</v>
      </c>
    </row>
    <row r="39085" spans="1:2" x14ac:dyDescent="0.25">
      <c r="A39085" s="1" t="s">
        <v>34505</v>
      </c>
      <c r="B39085" t="s">
        <v>100589</v>
      </c>
    </row>
    <row r="39086" spans="1:2" x14ac:dyDescent="0.25">
      <c r="A39086" s="1" t="s">
        <v>34506</v>
      </c>
      <c r="B39086" t="s">
        <v>100590</v>
      </c>
    </row>
    <row r="39087" spans="1:2" x14ac:dyDescent="0.25">
      <c r="A39087" s="1" t="s">
        <v>34507</v>
      </c>
      <c r="B39087" t="s">
        <v>100591</v>
      </c>
    </row>
    <row r="39088" spans="1:2" x14ac:dyDescent="0.25">
      <c r="A39088" s="1" t="s">
        <v>34508</v>
      </c>
      <c r="B39088" t="s">
        <v>100592</v>
      </c>
    </row>
    <row r="39089" spans="1:2" x14ac:dyDescent="0.25">
      <c r="A39089" s="1" t="s">
        <v>34509</v>
      </c>
      <c r="B39089" t="s">
        <v>100593</v>
      </c>
    </row>
    <row r="39090" spans="1:2" x14ac:dyDescent="0.25">
      <c r="A39090" s="1" t="s">
        <v>34510</v>
      </c>
      <c r="B39090" t="s">
        <v>100594</v>
      </c>
    </row>
    <row r="39091" spans="1:2" x14ac:dyDescent="0.25">
      <c r="A39091" s="1" t="s">
        <v>34511</v>
      </c>
      <c r="B39091" t="s">
        <v>100595</v>
      </c>
    </row>
    <row r="39092" spans="1:2" x14ac:dyDescent="0.25">
      <c r="A39092" s="1" t="s">
        <v>34512</v>
      </c>
      <c r="B39092" t="s">
        <v>100596</v>
      </c>
    </row>
    <row r="39093" spans="1:2" x14ac:dyDescent="0.25">
      <c r="A39093" s="1" t="s">
        <v>34513</v>
      </c>
      <c r="B39093" t="s">
        <v>100597</v>
      </c>
    </row>
    <row r="39094" spans="1:2" x14ac:dyDescent="0.25">
      <c r="A39094" s="1" t="s">
        <v>34514</v>
      </c>
      <c r="B39094" t="s">
        <v>100598</v>
      </c>
    </row>
    <row r="39095" spans="1:2" x14ac:dyDescent="0.25">
      <c r="A39095" s="1" t="s">
        <v>34515</v>
      </c>
      <c r="B39095" t="s">
        <v>100599</v>
      </c>
    </row>
    <row r="39096" spans="1:2" x14ac:dyDescent="0.25">
      <c r="A39096" s="1" t="s">
        <v>64191</v>
      </c>
      <c r="B39096" t="s">
        <v>100600</v>
      </c>
    </row>
    <row r="39097" spans="1:2" x14ac:dyDescent="0.25">
      <c r="A39097" s="1" t="s">
        <v>34516</v>
      </c>
      <c r="B39097" t="s">
        <v>100601</v>
      </c>
    </row>
    <row r="39098" spans="1:2" x14ac:dyDescent="0.25">
      <c r="A39098" s="1" t="s">
        <v>34517</v>
      </c>
      <c r="B39098" t="s">
        <v>100602</v>
      </c>
    </row>
    <row r="39099" spans="1:2" x14ac:dyDescent="0.25">
      <c r="A39099" s="1" t="s">
        <v>34518</v>
      </c>
      <c r="B39099" t="s">
        <v>100603</v>
      </c>
    </row>
    <row r="39100" spans="1:2" x14ac:dyDescent="0.25">
      <c r="A39100" s="1" t="s">
        <v>34519</v>
      </c>
      <c r="B39100" t="s">
        <v>100604</v>
      </c>
    </row>
    <row r="39101" spans="1:2" x14ac:dyDescent="0.25">
      <c r="A39101" s="1" t="s">
        <v>34520</v>
      </c>
      <c r="B39101" t="s">
        <v>100605</v>
      </c>
    </row>
    <row r="39102" spans="1:2" x14ac:dyDescent="0.25">
      <c r="A39102" s="1" t="s">
        <v>34521</v>
      </c>
      <c r="B39102" t="s">
        <v>100606</v>
      </c>
    </row>
    <row r="39103" spans="1:2" x14ac:dyDescent="0.25">
      <c r="A39103" s="1" t="s">
        <v>34522</v>
      </c>
      <c r="B39103" t="s">
        <v>100607</v>
      </c>
    </row>
    <row r="39104" spans="1:2" x14ac:dyDescent="0.25">
      <c r="A39104" s="1" t="s">
        <v>34523</v>
      </c>
      <c r="B39104" t="s">
        <v>100608</v>
      </c>
    </row>
    <row r="39105" spans="1:2" x14ac:dyDescent="0.25">
      <c r="A39105" s="1" t="s">
        <v>34524</v>
      </c>
      <c r="B39105" t="s">
        <v>34525</v>
      </c>
    </row>
    <row r="39106" spans="1:2" x14ac:dyDescent="0.25">
      <c r="A39106" s="1" t="s">
        <v>34526</v>
      </c>
      <c r="B39106" t="s">
        <v>100609</v>
      </c>
    </row>
    <row r="39107" spans="1:2" x14ac:dyDescent="0.25">
      <c r="A39107" s="1" t="s">
        <v>34527</v>
      </c>
      <c r="B39107" t="s">
        <v>100610</v>
      </c>
    </row>
    <row r="39108" spans="1:2" x14ac:dyDescent="0.25">
      <c r="A39108" s="1" t="s">
        <v>34528</v>
      </c>
      <c r="B39108" t="s">
        <v>100611</v>
      </c>
    </row>
    <row r="39109" spans="1:2" x14ac:dyDescent="0.25">
      <c r="A39109" s="1" t="s">
        <v>34529</v>
      </c>
      <c r="B39109" t="s">
        <v>100612</v>
      </c>
    </row>
    <row r="39110" spans="1:2" x14ac:dyDescent="0.25">
      <c r="A39110" s="1" t="s">
        <v>34530</v>
      </c>
      <c r="B39110" t="s">
        <v>100613</v>
      </c>
    </row>
    <row r="39111" spans="1:2" x14ac:dyDescent="0.25">
      <c r="A39111" s="1" t="s">
        <v>34531</v>
      </c>
      <c r="B39111" t="s">
        <v>100614</v>
      </c>
    </row>
    <row r="39112" spans="1:2" x14ac:dyDescent="0.25">
      <c r="A39112" s="1" t="s">
        <v>34532</v>
      </c>
      <c r="B39112" t="s">
        <v>100615</v>
      </c>
    </row>
    <row r="39113" spans="1:2" x14ac:dyDescent="0.25">
      <c r="A39113" s="1" t="s">
        <v>34533</v>
      </c>
      <c r="B39113" t="s">
        <v>34534</v>
      </c>
    </row>
    <row r="39114" spans="1:2" x14ac:dyDescent="0.25">
      <c r="A39114" s="1" t="s">
        <v>34535</v>
      </c>
      <c r="B39114" t="s">
        <v>100616</v>
      </c>
    </row>
    <row r="39115" spans="1:2" x14ac:dyDescent="0.25">
      <c r="A39115" s="1" t="s">
        <v>34536</v>
      </c>
      <c r="B39115" t="s">
        <v>100617</v>
      </c>
    </row>
    <row r="39116" spans="1:2" x14ac:dyDescent="0.25">
      <c r="A39116" s="1" t="s">
        <v>64192</v>
      </c>
      <c r="B39116" t="s">
        <v>64193</v>
      </c>
    </row>
    <row r="39117" spans="1:2" x14ac:dyDescent="0.25">
      <c r="A39117" s="1" t="s">
        <v>34537</v>
      </c>
      <c r="B39117" t="s">
        <v>100618</v>
      </c>
    </row>
    <row r="39118" spans="1:2" x14ac:dyDescent="0.25">
      <c r="A39118" s="1" t="s">
        <v>34538</v>
      </c>
      <c r="B39118" t="s">
        <v>100619</v>
      </c>
    </row>
    <row r="39119" spans="1:2" x14ac:dyDescent="0.25">
      <c r="A39119" s="1" t="s">
        <v>34539</v>
      </c>
      <c r="B39119" t="s">
        <v>100620</v>
      </c>
    </row>
    <row r="39120" spans="1:2" x14ac:dyDescent="0.25">
      <c r="A39120" s="1" t="s">
        <v>34540</v>
      </c>
      <c r="B39120" t="s">
        <v>100621</v>
      </c>
    </row>
    <row r="39121" spans="1:2" x14ac:dyDescent="0.25">
      <c r="A39121" s="1" t="s">
        <v>34541</v>
      </c>
      <c r="B39121" t="s">
        <v>100622</v>
      </c>
    </row>
    <row r="39122" spans="1:2" x14ac:dyDescent="0.25">
      <c r="A39122" s="1" t="s">
        <v>64194</v>
      </c>
      <c r="B39122" t="s">
        <v>64195</v>
      </c>
    </row>
    <row r="39123" spans="1:2" x14ac:dyDescent="0.25">
      <c r="A39123" s="1" t="s">
        <v>34542</v>
      </c>
      <c r="B39123" t="s">
        <v>100623</v>
      </c>
    </row>
    <row r="39124" spans="1:2" x14ac:dyDescent="0.25">
      <c r="A39124" s="1" t="s">
        <v>64196</v>
      </c>
      <c r="B39124" t="s">
        <v>64197</v>
      </c>
    </row>
    <row r="39125" spans="1:2" x14ac:dyDescent="0.25">
      <c r="A39125" s="1" t="s">
        <v>34543</v>
      </c>
      <c r="B39125" t="s">
        <v>100624</v>
      </c>
    </row>
    <row r="39126" spans="1:2" x14ac:dyDescent="0.25">
      <c r="A39126" s="1" t="s">
        <v>34544</v>
      </c>
      <c r="B39126" t="s">
        <v>100625</v>
      </c>
    </row>
    <row r="39127" spans="1:2" x14ac:dyDescent="0.25">
      <c r="A39127" s="1" t="s">
        <v>34545</v>
      </c>
      <c r="B39127" t="s">
        <v>100626</v>
      </c>
    </row>
    <row r="39128" spans="1:2" x14ac:dyDescent="0.25">
      <c r="A39128" s="1" t="s">
        <v>34546</v>
      </c>
      <c r="B39128" t="s">
        <v>100627</v>
      </c>
    </row>
    <row r="39129" spans="1:2" x14ac:dyDescent="0.25">
      <c r="A39129" s="1" t="s">
        <v>34547</v>
      </c>
      <c r="B39129" t="s">
        <v>34548</v>
      </c>
    </row>
    <row r="39130" spans="1:2" x14ac:dyDescent="0.25">
      <c r="A39130" s="1" t="s">
        <v>34549</v>
      </c>
      <c r="B39130" t="s">
        <v>100628</v>
      </c>
    </row>
    <row r="39131" spans="1:2" x14ac:dyDescent="0.25">
      <c r="A39131" s="1" t="s">
        <v>64198</v>
      </c>
      <c r="B39131" t="s">
        <v>100629</v>
      </c>
    </row>
    <row r="39132" spans="1:2" x14ac:dyDescent="0.25">
      <c r="A39132" s="1" t="s">
        <v>34550</v>
      </c>
      <c r="B39132" t="s">
        <v>34551</v>
      </c>
    </row>
    <row r="39133" spans="1:2" x14ac:dyDescent="0.25">
      <c r="A39133" s="1" t="s">
        <v>34552</v>
      </c>
      <c r="B39133" t="s">
        <v>100630</v>
      </c>
    </row>
    <row r="39134" spans="1:2" x14ac:dyDescent="0.25">
      <c r="A39134" s="1" t="s">
        <v>34553</v>
      </c>
      <c r="B39134" t="s">
        <v>100631</v>
      </c>
    </row>
    <row r="39135" spans="1:2" x14ac:dyDescent="0.25">
      <c r="A39135" s="1" t="s">
        <v>34554</v>
      </c>
      <c r="B39135" t="s">
        <v>34555</v>
      </c>
    </row>
    <row r="39136" spans="1:2" x14ac:dyDescent="0.25">
      <c r="A39136" s="1" t="s">
        <v>34556</v>
      </c>
      <c r="B39136" t="s">
        <v>34557</v>
      </c>
    </row>
    <row r="39137" spans="1:2" x14ac:dyDescent="0.25">
      <c r="A39137" s="1" t="s">
        <v>34558</v>
      </c>
      <c r="B39137" t="s">
        <v>100632</v>
      </c>
    </row>
    <row r="39138" spans="1:2" x14ac:dyDescent="0.25">
      <c r="A39138" s="1" t="s">
        <v>34559</v>
      </c>
      <c r="B39138" t="s">
        <v>100633</v>
      </c>
    </row>
    <row r="39139" spans="1:2" x14ac:dyDescent="0.25">
      <c r="A39139" s="1" t="s">
        <v>64199</v>
      </c>
      <c r="B39139" t="s">
        <v>64200</v>
      </c>
    </row>
    <row r="39140" spans="1:2" x14ac:dyDescent="0.25">
      <c r="A39140" s="1" t="s">
        <v>34560</v>
      </c>
      <c r="B39140" t="s">
        <v>100634</v>
      </c>
    </row>
    <row r="39141" spans="1:2" x14ac:dyDescent="0.25">
      <c r="A39141" s="1" t="s">
        <v>34561</v>
      </c>
      <c r="B39141" t="s">
        <v>34562</v>
      </c>
    </row>
    <row r="39142" spans="1:2" x14ac:dyDescent="0.25">
      <c r="A39142" s="1" t="s">
        <v>64201</v>
      </c>
      <c r="B39142" t="s">
        <v>100635</v>
      </c>
    </row>
    <row r="39143" spans="1:2" x14ac:dyDescent="0.25">
      <c r="A39143" s="1" t="s">
        <v>34563</v>
      </c>
      <c r="B39143" t="s">
        <v>100636</v>
      </c>
    </row>
    <row r="39144" spans="1:2" x14ac:dyDescent="0.25">
      <c r="A39144" s="1" t="s">
        <v>34564</v>
      </c>
      <c r="B39144" t="s">
        <v>100637</v>
      </c>
    </row>
    <row r="39145" spans="1:2" x14ac:dyDescent="0.25">
      <c r="A39145" s="1" t="s">
        <v>64202</v>
      </c>
      <c r="B39145" t="s">
        <v>100638</v>
      </c>
    </row>
    <row r="39146" spans="1:2" x14ac:dyDescent="0.25">
      <c r="A39146" s="1" t="s">
        <v>34565</v>
      </c>
      <c r="B39146" t="s">
        <v>100639</v>
      </c>
    </row>
    <row r="39147" spans="1:2" x14ac:dyDescent="0.25">
      <c r="A39147" s="1" t="s">
        <v>34566</v>
      </c>
      <c r="B39147" t="s">
        <v>100640</v>
      </c>
    </row>
    <row r="39148" spans="1:2" x14ac:dyDescent="0.25">
      <c r="A39148" s="1" t="s">
        <v>34567</v>
      </c>
      <c r="B39148" t="s">
        <v>100641</v>
      </c>
    </row>
    <row r="39149" spans="1:2" x14ac:dyDescent="0.25">
      <c r="A39149" s="1" t="s">
        <v>34568</v>
      </c>
      <c r="B39149" t="s">
        <v>100642</v>
      </c>
    </row>
    <row r="39150" spans="1:2" x14ac:dyDescent="0.25">
      <c r="A39150" s="1" t="s">
        <v>34569</v>
      </c>
      <c r="B39150" t="s">
        <v>100643</v>
      </c>
    </row>
    <row r="39151" spans="1:2" x14ac:dyDescent="0.25">
      <c r="A39151" s="1" t="s">
        <v>34570</v>
      </c>
      <c r="B39151" t="s">
        <v>100644</v>
      </c>
    </row>
    <row r="39152" spans="1:2" x14ac:dyDescent="0.25">
      <c r="A39152" s="1" t="s">
        <v>34571</v>
      </c>
      <c r="B39152" t="s">
        <v>100645</v>
      </c>
    </row>
    <row r="39153" spans="1:2" x14ac:dyDescent="0.25">
      <c r="A39153" s="1" t="s">
        <v>34572</v>
      </c>
      <c r="B39153" t="s">
        <v>100646</v>
      </c>
    </row>
    <row r="39154" spans="1:2" x14ac:dyDescent="0.25">
      <c r="A39154" s="1" t="s">
        <v>34573</v>
      </c>
      <c r="B39154" t="s">
        <v>100647</v>
      </c>
    </row>
    <row r="39155" spans="1:2" x14ac:dyDescent="0.25">
      <c r="A39155" s="1" t="s">
        <v>64203</v>
      </c>
      <c r="B39155" t="s">
        <v>64204</v>
      </c>
    </row>
    <row r="39156" spans="1:2" x14ac:dyDescent="0.25">
      <c r="A39156" s="1" t="s">
        <v>64205</v>
      </c>
      <c r="B39156" t="s">
        <v>64206</v>
      </c>
    </row>
    <row r="39157" spans="1:2" x14ac:dyDescent="0.25">
      <c r="A39157" s="1" t="s">
        <v>34574</v>
      </c>
      <c r="B39157" t="s">
        <v>100648</v>
      </c>
    </row>
    <row r="39158" spans="1:2" x14ac:dyDescent="0.25">
      <c r="A39158" s="1" t="s">
        <v>34575</v>
      </c>
      <c r="B39158" t="s">
        <v>100649</v>
      </c>
    </row>
    <row r="39159" spans="1:2" x14ac:dyDescent="0.25">
      <c r="A39159" s="1" t="s">
        <v>34576</v>
      </c>
      <c r="B39159" t="s">
        <v>100650</v>
      </c>
    </row>
    <row r="39160" spans="1:2" x14ac:dyDescent="0.25">
      <c r="A39160" s="1" t="s">
        <v>34577</v>
      </c>
      <c r="B39160" t="s">
        <v>100651</v>
      </c>
    </row>
    <row r="39161" spans="1:2" x14ac:dyDescent="0.25">
      <c r="A39161" s="1" t="s">
        <v>34578</v>
      </c>
      <c r="B39161" t="s">
        <v>100652</v>
      </c>
    </row>
    <row r="39162" spans="1:2" x14ac:dyDescent="0.25">
      <c r="A39162" s="1" t="s">
        <v>34579</v>
      </c>
      <c r="B39162" t="s">
        <v>100653</v>
      </c>
    </row>
    <row r="39163" spans="1:2" x14ac:dyDescent="0.25">
      <c r="A39163" s="1" t="s">
        <v>34580</v>
      </c>
      <c r="B39163" t="s">
        <v>100654</v>
      </c>
    </row>
    <row r="39164" spans="1:2" x14ac:dyDescent="0.25">
      <c r="A39164" s="1" t="s">
        <v>34581</v>
      </c>
      <c r="B39164" t="s">
        <v>34582</v>
      </c>
    </row>
    <row r="39165" spans="1:2" x14ac:dyDescent="0.25">
      <c r="A39165" s="1" t="s">
        <v>34583</v>
      </c>
      <c r="B39165" t="s">
        <v>100655</v>
      </c>
    </row>
    <row r="39166" spans="1:2" x14ac:dyDescent="0.25">
      <c r="A39166" s="1" t="s">
        <v>34584</v>
      </c>
      <c r="B39166" t="s">
        <v>100656</v>
      </c>
    </row>
    <row r="39167" spans="1:2" x14ac:dyDescent="0.25">
      <c r="A39167" s="1" t="s">
        <v>34585</v>
      </c>
      <c r="B39167" t="s">
        <v>100657</v>
      </c>
    </row>
    <row r="39168" spans="1:2" x14ac:dyDescent="0.25">
      <c r="A39168" s="1" t="s">
        <v>34586</v>
      </c>
      <c r="B39168" t="s">
        <v>100658</v>
      </c>
    </row>
    <row r="39169" spans="1:2" x14ac:dyDescent="0.25">
      <c r="A39169" s="1" t="s">
        <v>34587</v>
      </c>
      <c r="B39169" t="s">
        <v>34588</v>
      </c>
    </row>
    <row r="39170" spans="1:2" x14ac:dyDescent="0.25">
      <c r="A39170" s="1" t="s">
        <v>34589</v>
      </c>
      <c r="B39170" t="s">
        <v>100659</v>
      </c>
    </row>
    <row r="39171" spans="1:2" x14ac:dyDescent="0.25">
      <c r="A39171" s="1" t="s">
        <v>34590</v>
      </c>
      <c r="B39171" t="s">
        <v>100660</v>
      </c>
    </row>
    <row r="39172" spans="1:2" x14ac:dyDescent="0.25">
      <c r="A39172" s="1" t="s">
        <v>34591</v>
      </c>
      <c r="B39172" t="s">
        <v>100661</v>
      </c>
    </row>
    <row r="39173" spans="1:2" x14ac:dyDescent="0.25">
      <c r="A39173" s="1" t="s">
        <v>34592</v>
      </c>
      <c r="B39173" t="s">
        <v>100662</v>
      </c>
    </row>
    <row r="39174" spans="1:2" x14ac:dyDescent="0.25">
      <c r="A39174" s="1" t="s">
        <v>34593</v>
      </c>
      <c r="B39174" t="s">
        <v>100663</v>
      </c>
    </row>
    <row r="39175" spans="1:2" x14ac:dyDescent="0.25">
      <c r="A39175" s="1" t="s">
        <v>34594</v>
      </c>
      <c r="B39175" t="s">
        <v>100664</v>
      </c>
    </row>
    <row r="39176" spans="1:2" x14ac:dyDescent="0.25">
      <c r="A39176" s="1" t="s">
        <v>34595</v>
      </c>
      <c r="B39176" t="s">
        <v>100665</v>
      </c>
    </row>
    <row r="39177" spans="1:2" x14ac:dyDescent="0.25">
      <c r="A39177" s="1" t="s">
        <v>34596</v>
      </c>
      <c r="B39177" t="s">
        <v>100666</v>
      </c>
    </row>
    <row r="39178" spans="1:2" x14ac:dyDescent="0.25">
      <c r="A39178" s="1" t="s">
        <v>34597</v>
      </c>
      <c r="B39178" t="s">
        <v>100667</v>
      </c>
    </row>
    <row r="39179" spans="1:2" x14ac:dyDescent="0.25">
      <c r="A39179" s="1" t="s">
        <v>34598</v>
      </c>
      <c r="B39179" t="s">
        <v>100668</v>
      </c>
    </row>
    <row r="39180" spans="1:2" x14ac:dyDescent="0.25">
      <c r="A39180" s="1" t="s">
        <v>34599</v>
      </c>
      <c r="B39180" t="s">
        <v>100669</v>
      </c>
    </row>
    <row r="39181" spans="1:2" x14ac:dyDescent="0.25">
      <c r="A39181" s="1" t="s">
        <v>34600</v>
      </c>
      <c r="B39181" t="s">
        <v>100670</v>
      </c>
    </row>
    <row r="39182" spans="1:2" x14ac:dyDescent="0.25">
      <c r="A39182" s="1" t="s">
        <v>34601</v>
      </c>
      <c r="B39182" t="s">
        <v>100671</v>
      </c>
    </row>
    <row r="39183" spans="1:2" x14ac:dyDescent="0.25">
      <c r="A39183" s="1" t="s">
        <v>34602</v>
      </c>
      <c r="B39183" t="s">
        <v>100672</v>
      </c>
    </row>
    <row r="39184" spans="1:2" x14ac:dyDescent="0.25">
      <c r="A39184" s="1" t="s">
        <v>34603</v>
      </c>
      <c r="B39184" t="s">
        <v>100673</v>
      </c>
    </row>
    <row r="39185" spans="1:2" x14ac:dyDescent="0.25">
      <c r="A39185" s="1" t="s">
        <v>34604</v>
      </c>
      <c r="B39185" t="s">
        <v>34605</v>
      </c>
    </row>
    <row r="39186" spans="1:2" x14ac:dyDescent="0.25">
      <c r="A39186" s="1" t="s">
        <v>34606</v>
      </c>
      <c r="B39186" t="s">
        <v>100674</v>
      </c>
    </row>
    <row r="39187" spans="1:2" x14ac:dyDescent="0.25">
      <c r="A39187" s="1" t="s">
        <v>34607</v>
      </c>
      <c r="B39187" t="s">
        <v>100675</v>
      </c>
    </row>
    <row r="39188" spans="1:2" x14ac:dyDescent="0.25">
      <c r="A39188" s="1" t="s">
        <v>34608</v>
      </c>
      <c r="B39188" t="s">
        <v>100676</v>
      </c>
    </row>
    <row r="39189" spans="1:2" x14ac:dyDescent="0.25">
      <c r="A39189" s="1" t="s">
        <v>34609</v>
      </c>
      <c r="B39189" t="s">
        <v>100677</v>
      </c>
    </row>
    <row r="39190" spans="1:2" x14ac:dyDescent="0.25">
      <c r="A39190" s="1" t="s">
        <v>34610</v>
      </c>
      <c r="B39190" t="s">
        <v>100678</v>
      </c>
    </row>
    <row r="39191" spans="1:2" x14ac:dyDescent="0.25">
      <c r="A39191" s="1" t="s">
        <v>34611</v>
      </c>
      <c r="B39191" t="s">
        <v>100679</v>
      </c>
    </row>
    <row r="39192" spans="1:2" x14ac:dyDescent="0.25">
      <c r="A39192" s="1" t="s">
        <v>34612</v>
      </c>
      <c r="B39192" t="s">
        <v>100680</v>
      </c>
    </row>
    <row r="39193" spans="1:2" x14ac:dyDescent="0.25">
      <c r="A39193" s="1" t="s">
        <v>34613</v>
      </c>
      <c r="B39193" t="s">
        <v>100681</v>
      </c>
    </row>
    <row r="39194" spans="1:2" x14ac:dyDescent="0.25">
      <c r="A39194" s="1" t="s">
        <v>34614</v>
      </c>
      <c r="B39194" t="s">
        <v>100682</v>
      </c>
    </row>
    <row r="39195" spans="1:2" x14ac:dyDescent="0.25">
      <c r="A39195" s="1" t="s">
        <v>34615</v>
      </c>
      <c r="B39195" t="s">
        <v>100683</v>
      </c>
    </row>
    <row r="39196" spans="1:2" x14ac:dyDescent="0.25">
      <c r="A39196" s="1" t="s">
        <v>34616</v>
      </c>
      <c r="B39196" t="s">
        <v>100684</v>
      </c>
    </row>
    <row r="39197" spans="1:2" x14ac:dyDescent="0.25">
      <c r="A39197" s="1" t="s">
        <v>34617</v>
      </c>
      <c r="B39197" t="s">
        <v>100685</v>
      </c>
    </row>
    <row r="39198" spans="1:2" x14ac:dyDescent="0.25">
      <c r="A39198" s="1" t="s">
        <v>34618</v>
      </c>
      <c r="B39198" t="s">
        <v>100686</v>
      </c>
    </row>
    <row r="39199" spans="1:2" x14ac:dyDescent="0.25">
      <c r="A39199" s="1" t="s">
        <v>34619</v>
      </c>
      <c r="B39199" t="s">
        <v>100687</v>
      </c>
    </row>
    <row r="39200" spans="1:2" x14ac:dyDescent="0.25">
      <c r="A39200" s="1" t="s">
        <v>34620</v>
      </c>
      <c r="B39200" t="s">
        <v>100688</v>
      </c>
    </row>
    <row r="39201" spans="1:2" x14ac:dyDescent="0.25">
      <c r="A39201" s="1" t="s">
        <v>34621</v>
      </c>
      <c r="B39201" t="s">
        <v>100689</v>
      </c>
    </row>
    <row r="39202" spans="1:2" x14ac:dyDescent="0.25">
      <c r="A39202" s="1" t="s">
        <v>34622</v>
      </c>
      <c r="B39202" t="s">
        <v>100690</v>
      </c>
    </row>
    <row r="39203" spans="1:2" x14ac:dyDescent="0.25">
      <c r="A39203" s="1" t="s">
        <v>34623</v>
      </c>
      <c r="B39203" t="s">
        <v>100691</v>
      </c>
    </row>
    <row r="39204" spans="1:2" x14ac:dyDescent="0.25">
      <c r="A39204" s="1" t="s">
        <v>34624</v>
      </c>
      <c r="B39204" t="s">
        <v>100692</v>
      </c>
    </row>
    <row r="39205" spans="1:2" x14ac:dyDescent="0.25">
      <c r="A39205" s="1" t="s">
        <v>34625</v>
      </c>
      <c r="B39205" t="s">
        <v>100693</v>
      </c>
    </row>
    <row r="39206" spans="1:2" x14ac:dyDescent="0.25">
      <c r="A39206" s="1" t="s">
        <v>34626</v>
      </c>
      <c r="B39206" t="s">
        <v>100694</v>
      </c>
    </row>
    <row r="39207" spans="1:2" x14ac:dyDescent="0.25">
      <c r="A39207" s="1" t="s">
        <v>34627</v>
      </c>
      <c r="B39207" t="s">
        <v>100695</v>
      </c>
    </row>
    <row r="39208" spans="1:2" x14ac:dyDescent="0.25">
      <c r="A39208" s="1" t="s">
        <v>34628</v>
      </c>
      <c r="B39208" t="s">
        <v>100696</v>
      </c>
    </row>
    <row r="39209" spans="1:2" x14ac:dyDescent="0.25">
      <c r="A39209" s="1" t="s">
        <v>34629</v>
      </c>
      <c r="B39209" t="s">
        <v>100697</v>
      </c>
    </row>
    <row r="39210" spans="1:2" x14ac:dyDescent="0.25">
      <c r="A39210" s="1" t="s">
        <v>34630</v>
      </c>
      <c r="B39210" t="s">
        <v>100698</v>
      </c>
    </row>
    <row r="39211" spans="1:2" x14ac:dyDescent="0.25">
      <c r="A39211" s="1" t="s">
        <v>34631</v>
      </c>
      <c r="B39211" t="s">
        <v>100699</v>
      </c>
    </row>
    <row r="39212" spans="1:2" x14ac:dyDescent="0.25">
      <c r="A39212" s="1" t="s">
        <v>34632</v>
      </c>
      <c r="B39212" t="s">
        <v>100700</v>
      </c>
    </row>
    <row r="39213" spans="1:2" x14ac:dyDescent="0.25">
      <c r="A39213" s="1" t="s">
        <v>34633</v>
      </c>
      <c r="B39213" t="s">
        <v>100701</v>
      </c>
    </row>
    <row r="39214" spans="1:2" x14ac:dyDescent="0.25">
      <c r="A39214" s="1" t="s">
        <v>34634</v>
      </c>
      <c r="B39214" t="s">
        <v>100702</v>
      </c>
    </row>
    <row r="39215" spans="1:2" x14ac:dyDescent="0.25">
      <c r="A39215" s="1" t="s">
        <v>64207</v>
      </c>
      <c r="B39215" t="s">
        <v>100703</v>
      </c>
    </row>
    <row r="39216" spans="1:2" x14ac:dyDescent="0.25">
      <c r="A39216" s="1" t="s">
        <v>34635</v>
      </c>
      <c r="B39216" t="s">
        <v>100704</v>
      </c>
    </row>
    <row r="39217" spans="1:2" x14ac:dyDescent="0.25">
      <c r="A39217" s="1" t="s">
        <v>34636</v>
      </c>
      <c r="B39217" t="s">
        <v>100705</v>
      </c>
    </row>
    <row r="39218" spans="1:2" x14ac:dyDescent="0.25">
      <c r="A39218" s="1" t="s">
        <v>34637</v>
      </c>
      <c r="B39218" t="s">
        <v>100706</v>
      </c>
    </row>
    <row r="39219" spans="1:2" x14ac:dyDescent="0.25">
      <c r="A39219" s="1" t="s">
        <v>34638</v>
      </c>
      <c r="B39219" t="s">
        <v>34639</v>
      </c>
    </row>
    <row r="39220" spans="1:2" x14ac:dyDescent="0.25">
      <c r="A39220" s="1" t="s">
        <v>34640</v>
      </c>
      <c r="B39220" t="s">
        <v>100707</v>
      </c>
    </row>
    <row r="39221" spans="1:2" x14ac:dyDescent="0.25">
      <c r="A39221" s="1" t="s">
        <v>34641</v>
      </c>
      <c r="B39221" t="s">
        <v>100708</v>
      </c>
    </row>
    <row r="39222" spans="1:2" x14ac:dyDescent="0.25">
      <c r="A39222" s="1" t="s">
        <v>34642</v>
      </c>
      <c r="B39222" t="s">
        <v>100709</v>
      </c>
    </row>
    <row r="39223" spans="1:2" x14ac:dyDescent="0.25">
      <c r="A39223" s="1" t="s">
        <v>34643</v>
      </c>
      <c r="B39223" t="s">
        <v>100710</v>
      </c>
    </row>
    <row r="39224" spans="1:2" x14ac:dyDescent="0.25">
      <c r="A39224" s="1" t="s">
        <v>64208</v>
      </c>
      <c r="B39224" t="s">
        <v>100711</v>
      </c>
    </row>
    <row r="39225" spans="1:2" x14ac:dyDescent="0.25">
      <c r="A39225" s="1" t="s">
        <v>34644</v>
      </c>
      <c r="B39225" t="s">
        <v>100712</v>
      </c>
    </row>
    <row r="39226" spans="1:2" x14ac:dyDescent="0.25">
      <c r="A39226" s="1" t="s">
        <v>34645</v>
      </c>
      <c r="B39226" t="s">
        <v>100713</v>
      </c>
    </row>
    <row r="39227" spans="1:2" x14ac:dyDescent="0.25">
      <c r="A39227" s="1" t="s">
        <v>64209</v>
      </c>
      <c r="B39227" t="s">
        <v>100714</v>
      </c>
    </row>
    <row r="39228" spans="1:2" x14ac:dyDescent="0.25">
      <c r="A39228" s="1" t="s">
        <v>64210</v>
      </c>
      <c r="B39228" t="s">
        <v>100715</v>
      </c>
    </row>
    <row r="39229" spans="1:2" x14ac:dyDescent="0.25">
      <c r="A39229" s="1" t="s">
        <v>34646</v>
      </c>
      <c r="B39229" t="s">
        <v>34647</v>
      </c>
    </row>
    <row r="39230" spans="1:2" x14ac:dyDescent="0.25">
      <c r="A39230" s="1" t="s">
        <v>34648</v>
      </c>
      <c r="B39230" t="s">
        <v>100716</v>
      </c>
    </row>
    <row r="39231" spans="1:2" x14ac:dyDescent="0.25">
      <c r="A39231" s="1" t="s">
        <v>34649</v>
      </c>
      <c r="B39231" t="s">
        <v>100717</v>
      </c>
    </row>
    <row r="39232" spans="1:2" x14ac:dyDescent="0.25">
      <c r="A39232" s="1" t="s">
        <v>34650</v>
      </c>
      <c r="B39232" t="s">
        <v>100718</v>
      </c>
    </row>
    <row r="39233" spans="1:2" x14ac:dyDescent="0.25">
      <c r="A39233" s="1" t="s">
        <v>34651</v>
      </c>
      <c r="B39233" t="s">
        <v>34652</v>
      </c>
    </row>
    <row r="39234" spans="1:2" x14ac:dyDescent="0.25">
      <c r="A39234" s="1" t="s">
        <v>34653</v>
      </c>
      <c r="B39234" t="s">
        <v>100719</v>
      </c>
    </row>
    <row r="39235" spans="1:2" x14ac:dyDescent="0.25">
      <c r="A39235" s="1" t="s">
        <v>34654</v>
      </c>
      <c r="B39235" t="s">
        <v>34655</v>
      </c>
    </row>
    <row r="39236" spans="1:2" x14ac:dyDescent="0.25">
      <c r="A39236" s="1" t="s">
        <v>34656</v>
      </c>
      <c r="B39236" t="s">
        <v>100720</v>
      </c>
    </row>
    <row r="39237" spans="1:2" x14ac:dyDescent="0.25">
      <c r="A39237" s="1" t="s">
        <v>34657</v>
      </c>
      <c r="B39237" t="s">
        <v>100721</v>
      </c>
    </row>
    <row r="39238" spans="1:2" x14ac:dyDescent="0.25">
      <c r="A39238" s="1" t="s">
        <v>34658</v>
      </c>
      <c r="B39238" t="s">
        <v>100722</v>
      </c>
    </row>
    <row r="39239" spans="1:2" x14ac:dyDescent="0.25">
      <c r="A39239" s="1" t="s">
        <v>34659</v>
      </c>
      <c r="B39239" t="s">
        <v>100723</v>
      </c>
    </row>
    <row r="39240" spans="1:2" x14ac:dyDescent="0.25">
      <c r="A39240" s="1" t="s">
        <v>64211</v>
      </c>
      <c r="B39240" t="s">
        <v>64212</v>
      </c>
    </row>
    <row r="39241" spans="1:2" x14ac:dyDescent="0.25">
      <c r="A39241" s="1" t="s">
        <v>34660</v>
      </c>
      <c r="B39241" t="s">
        <v>100724</v>
      </c>
    </row>
    <row r="39242" spans="1:2" x14ac:dyDescent="0.25">
      <c r="A39242" s="1" t="s">
        <v>34661</v>
      </c>
      <c r="B39242" t="s">
        <v>34662</v>
      </c>
    </row>
    <row r="39243" spans="1:2" x14ac:dyDescent="0.25">
      <c r="A39243" s="1" t="s">
        <v>34663</v>
      </c>
      <c r="B39243" t="s">
        <v>100725</v>
      </c>
    </row>
    <row r="39244" spans="1:2" x14ac:dyDescent="0.25">
      <c r="A39244" s="1" t="s">
        <v>34664</v>
      </c>
      <c r="B39244" t="s">
        <v>100726</v>
      </c>
    </row>
    <row r="39245" spans="1:2" x14ac:dyDescent="0.25">
      <c r="A39245" s="1" t="s">
        <v>34665</v>
      </c>
      <c r="B39245" t="s">
        <v>100727</v>
      </c>
    </row>
    <row r="39246" spans="1:2" x14ac:dyDescent="0.25">
      <c r="A39246" s="1" t="s">
        <v>34666</v>
      </c>
      <c r="B39246" t="s">
        <v>100728</v>
      </c>
    </row>
    <row r="39247" spans="1:2" x14ac:dyDescent="0.25">
      <c r="A39247" s="1" t="s">
        <v>34667</v>
      </c>
      <c r="B39247" t="s">
        <v>100729</v>
      </c>
    </row>
    <row r="39248" spans="1:2" x14ac:dyDescent="0.25">
      <c r="A39248" s="1" t="s">
        <v>34668</v>
      </c>
      <c r="B39248" t="s">
        <v>100730</v>
      </c>
    </row>
    <row r="39249" spans="1:2" x14ac:dyDescent="0.25">
      <c r="A39249" s="1" t="s">
        <v>34669</v>
      </c>
      <c r="B39249" t="s">
        <v>100731</v>
      </c>
    </row>
    <row r="39250" spans="1:2" x14ac:dyDescent="0.25">
      <c r="A39250" s="1" t="s">
        <v>34670</v>
      </c>
      <c r="B39250" t="s">
        <v>100732</v>
      </c>
    </row>
    <row r="39251" spans="1:2" x14ac:dyDescent="0.25">
      <c r="A39251" s="1" t="s">
        <v>34671</v>
      </c>
      <c r="B39251" t="s">
        <v>100733</v>
      </c>
    </row>
    <row r="39252" spans="1:2" x14ac:dyDescent="0.25">
      <c r="A39252" s="1" t="s">
        <v>34672</v>
      </c>
      <c r="B39252" t="s">
        <v>100734</v>
      </c>
    </row>
    <row r="39253" spans="1:2" x14ac:dyDescent="0.25">
      <c r="A39253" s="1" t="s">
        <v>34673</v>
      </c>
      <c r="B39253" t="s">
        <v>100735</v>
      </c>
    </row>
    <row r="39254" spans="1:2" x14ac:dyDescent="0.25">
      <c r="A39254" s="1" t="s">
        <v>34674</v>
      </c>
      <c r="B39254" t="s">
        <v>100736</v>
      </c>
    </row>
    <row r="39255" spans="1:2" x14ac:dyDescent="0.25">
      <c r="A39255" s="1" t="s">
        <v>34675</v>
      </c>
      <c r="B39255" t="s">
        <v>100737</v>
      </c>
    </row>
    <row r="39256" spans="1:2" x14ac:dyDescent="0.25">
      <c r="A39256" s="1" t="s">
        <v>34676</v>
      </c>
      <c r="B39256" t="s">
        <v>100738</v>
      </c>
    </row>
    <row r="39257" spans="1:2" x14ac:dyDescent="0.25">
      <c r="A39257" s="1" t="s">
        <v>34677</v>
      </c>
      <c r="B39257" t="s">
        <v>100739</v>
      </c>
    </row>
    <row r="39258" spans="1:2" x14ac:dyDescent="0.25">
      <c r="A39258" s="1" t="s">
        <v>34678</v>
      </c>
      <c r="B39258" t="s">
        <v>100740</v>
      </c>
    </row>
    <row r="39259" spans="1:2" x14ac:dyDescent="0.25">
      <c r="A39259" s="1" t="s">
        <v>34679</v>
      </c>
      <c r="B39259" t="s">
        <v>100741</v>
      </c>
    </row>
    <row r="39260" spans="1:2" x14ac:dyDescent="0.25">
      <c r="A39260" s="1" t="s">
        <v>34680</v>
      </c>
      <c r="B39260" t="s">
        <v>100742</v>
      </c>
    </row>
    <row r="39261" spans="1:2" x14ac:dyDescent="0.25">
      <c r="A39261" s="1" t="s">
        <v>34681</v>
      </c>
      <c r="B39261" t="s">
        <v>100743</v>
      </c>
    </row>
    <row r="39262" spans="1:2" x14ac:dyDescent="0.25">
      <c r="A39262" s="1" t="s">
        <v>34682</v>
      </c>
      <c r="B39262" t="s">
        <v>34683</v>
      </c>
    </row>
    <row r="39263" spans="1:2" x14ac:dyDescent="0.25">
      <c r="A39263" s="1" t="s">
        <v>64213</v>
      </c>
      <c r="B39263" t="s">
        <v>100744</v>
      </c>
    </row>
    <row r="39264" spans="1:2" x14ac:dyDescent="0.25">
      <c r="A39264" s="1" t="s">
        <v>34684</v>
      </c>
      <c r="B39264" t="s">
        <v>100745</v>
      </c>
    </row>
    <row r="39265" spans="1:2" x14ac:dyDescent="0.25">
      <c r="A39265" s="1" t="s">
        <v>34685</v>
      </c>
      <c r="B39265" t="s">
        <v>100746</v>
      </c>
    </row>
    <row r="39266" spans="1:2" x14ac:dyDescent="0.25">
      <c r="A39266" s="1" t="s">
        <v>34686</v>
      </c>
      <c r="B39266" t="s">
        <v>100747</v>
      </c>
    </row>
    <row r="39267" spans="1:2" x14ac:dyDescent="0.25">
      <c r="A39267" s="1" t="s">
        <v>34687</v>
      </c>
      <c r="B39267" t="s">
        <v>100748</v>
      </c>
    </row>
    <row r="39268" spans="1:2" x14ac:dyDescent="0.25">
      <c r="A39268" s="1" t="s">
        <v>34688</v>
      </c>
      <c r="B39268" t="s">
        <v>34689</v>
      </c>
    </row>
    <row r="39269" spans="1:2" x14ac:dyDescent="0.25">
      <c r="A39269" s="1" t="s">
        <v>34690</v>
      </c>
      <c r="B39269" t="s">
        <v>100749</v>
      </c>
    </row>
    <row r="39270" spans="1:2" x14ac:dyDescent="0.25">
      <c r="A39270" s="1" t="s">
        <v>34691</v>
      </c>
      <c r="B39270" t="s">
        <v>100750</v>
      </c>
    </row>
    <row r="39271" spans="1:2" x14ac:dyDescent="0.25">
      <c r="A39271" s="1" t="s">
        <v>34692</v>
      </c>
      <c r="B39271" t="s">
        <v>34693</v>
      </c>
    </row>
    <row r="39272" spans="1:2" x14ac:dyDescent="0.25">
      <c r="A39272" s="1" t="s">
        <v>34694</v>
      </c>
      <c r="B39272" t="s">
        <v>100751</v>
      </c>
    </row>
    <row r="39273" spans="1:2" x14ac:dyDescent="0.25">
      <c r="A39273" s="1" t="s">
        <v>64214</v>
      </c>
      <c r="B39273" t="s">
        <v>64215</v>
      </c>
    </row>
    <row r="39274" spans="1:2" x14ac:dyDescent="0.25">
      <c r="A39274" s="1" t="s">
        <v>34695</v>
      </c>
      <c r="B39274" t="s">
        <v>100752</v>
      </c>
    </row>
    <row r="39275" spans="1:2" x14ac:dyDescent="0.25">
      <c r="A39275" s="1" t="s">
        <v>34696</v>
      </c>
      <c r="B39275" t="s">
        <v>100753</v>
      </c>
    </row>
    <row r="39276" spans="1:2" x14ac:dyDescent="0.25">
      <c r="A39276" s="1" t="s">
        <v>34697</v>
      </c>
      <c r="B39276" t="s">
        <v>100754</v>
      </c>
    </row>
    <row r="39277" spans="1:2" x14ac:dyDescent="0.25">
      <c r="A39277" s="1" t="s">
        <v>34698</v>
      </c>
      <c r="B39277" t="s">
        <v>100755</v>
      </c>
    </row>
    <row r="39278" spans="1:2" x14ac:dyDescent="0.25">
      <c r="A39278" s="1" t="s">
        <v>34699</v>
      </c>
      <c r="B39278" t="s">
        <v>100756</v>
      </c>
    </row>
    <row r="39279" spans="1:2" x14ac:dyDescent="0.25">
      <c r="A39279" s="1" t="s">
        <v>34700</v>
      </c>
      <c r="B39279" t="s">
        <v>100757</v>
      </c>
    </row>
    <row r="39280" spans="1:2" x14ac:dyDescent="0.25">
      <c r="A39280" s="1" t="s">
        <v>34701</v>
      </c>
      <c r="B39280" t="s">
        <v>100758</v>
      </c>
    </row>
    <row r="39281" spans="1:2" x14ac:dyDescent="0.25">
      <c r="A39281" s="1" t="s">
        <v>34702</v>
      </c>
      <c r="B39281" t="s">
        <v>100759</v>
      </c>
    </row>
    <row r="39282" spans="1:2" x14ac:dyDescent="0.25">
      <c r="A39282" s="1" t="s">
        <v>34703</v>
      </c>
      <c r="B39282" t="s">
        <v>100760</v>
      </c>
    </row>
    <row r="39283" spans="1:2" x14ac:dyDescent="0.25">
      <c r="A39283" s="1" t="s">
        <v>34704</v>
      </c>
      <c r="B39283" t="s">
        <v>100761</v>
      </c>
    </row>
    <row r="39284" spans="1:2" x14ac:dyDescent="0.25">
      <c r="A39284" s="1" t="s">
        <v>34705</v>
      </c>
      <c r="B39284" t="s">
        <v>100762</v>
      </c>
    </row>
    <row r="39285" spans="1:2" x14ac:dyDescent="0.25">
      <c r="A39285" s="1" t="s">
        <v>34706</v>
      </c>
      <c r="B39285" t="s">
        <v>100763</v>
      </c>
    </row>
    <row r="39286" spans="1:2" x14ac:dyDescent="0.25">
      <c r="A39286" s="1" t="s">
        <v>34707</v>
      </c>
      <c r="B39286" t="s">
        <v>100764</v>
      </c>
    </row>
    <row r="39287" spans="1:2" x14ac:dyDescent="0.25">
      <c r="A39287" s="1" t="s">
        <v>34708</v>
      </c>
      <c r="B39287" t="s">
        <v>100765</v>
      </c>
    </row>
    <row r="39288" spans="1:2" x14ac:dyDescent="0.25">
      <c r="A39288" s="1" t="s">
        <v>34709</v>
      </c>
      <c r="B39288" t="s">
        <v>100766</v>
      </c>
    </row>
    <row r="39289" spans="1:2" x14ac:dyDescent="0.25">
      <c r="A39289" s="1" t="s">
        <v>34710</v>
      </c>
      <c r="B39289" t="s">
        <v>100767</v>
      </c>
    </row>
    <row r="39290" spans="1:2" x14ac:dyDescent="0.25">
      <c r="A39290" s="1" t="s">
        <v>34711</v>
      </c>
      <c r="B39290" t="s">
        <v>100768</v>
      </c>
    </row>
    <row r="39291" spans="1:2" x14ac:dyDescent="0.25">
      <c r="A39291" s="1" t="s">
        <v>34712</v>
      </c>
      <c r="B39291" t="s">
        <v>100769</v>
      </c>
    </row>
    <row r="39292" spans="1:2" x14ac:dyDescent="0.25">
      <c r="A39292" s="1" t="s">
        <v>34713</v>
      </c>
      <c r="B39292" t="s">
        <v>100770</v>
      </c>
    </row>
    <row r="39293" spans="1:2" x14ac:dyDescent="0.25">
      <c r="A39293" s="1" t="s">
        <v>34714</v>
      </c>
      <c r="B39293" t="s">
        <v>100771</v>
      </c>
    </row>
    <row r="39294" spans="1:2" x14ac:dyDescent="0.25">
      <c r="A39294" s="1" t="s">
        <v>64216</v>
      </c>
      <c r="B39294" t="s">
        <v>100772</v>
      </c>
    </row>
    <row r="39295" spans="1:2" x14ac:dyDescent="0.25">
      <c r="A39295" s="1" t="s">
        <v>34715</v>
      </c>
      <c r="B39295" t="s">
        <v>100773</v>
      </c>
    </row>
    <row r="39296" spans="1:2" x14ac:dyDescent="0.25">
      <c r="A39296" s="1" t="s">
        <v>34716</v>
      </c>
      <c r="B39296" t="s">
        <v>34717</v>
      </c>
    </row>
    <row r="39297" spans="1:2" x14ac:dyDescent="0.25">
      <c r="A39297" s="1" t="s">
        <v>64217</v>
      </c>
      <c r="B39297" t="s">
        <v>64218</v>
      </c>
    </row>
    <row r="39298" spans="1:2" x14ac:dyDescent="0.25">
      <c r="A39298" s="1" t="s">
        <v>34718</v>
      </c>
      <c r="B39298" t="s">
        <v>34719</v>
      </c>
    </row>
    <row r="39299" spans="1:2" x14ac:dyDescent="0.25">
      <c r="A39299" s="1" t="s">
        <v>64219</v>
      </c>
      <c r="B39299" t="s">
        <v>64220</v>
      </c>
    </row>
    <row r="39300" spans="1:2" x14ac:dyDescent="0.25">
      <c r="A39300" s="1" t="s">
        <v>64221</v>
      </c>
      <c r="B39300" t="s">
        <v>64222</v>
      </c>
    </row>
    <row r="39301" spans="1:2" x14ac:dyDescent="0.25">
      <c r="A39301" s="1" t="s">
        <v>64223</v>
      </c>
      <c r="B39301" t="s">
        <v>64224</v>
      </c>
    </row>
    <row r="39302" spans="1:2" x14ac:dyDescent="0.25">
      <c r="A39302" s="1" t="s">
        <v>34720</v>
      </c>
      <c r="B39302" t="s">
        <v>100774</v>
      </c>
    </row>
    <row r="39303" spans="1:2" x14ac:dyDescent="0.25">
      <c r="A39303" s="1" t="s">
        <v>34721</v>
      </c>
      <c r="B39303" t="s">
        <v>100775</v>
      </c>
    </row>
    <row r="39304" spans="1:2" x14ac:dyDescent="0.25">
      <c r="A39304" s="1" t="s">
        <v>34722</v>
      </c>
      <c r="B39304" t="s">
        <v>34723</v>
      </c>
    </row>
    <row r="39305" spans="1:2" x14ac:dyDescent="0.25">
      <c r="A39305" s="1" t="s">
        <v>34724</v>
      </c>
      <c r="B39305" t="s">
        <v>100776</v>
      </c>
    </row>
    <row r="39306" spans="1:2" x14ac:dyDescent="0.25">
      <c r="A39306" s="1" t="s">
        <v>34725</v>
      </c>
      <c r="B39306" t="s">
        <v>34726</v>
      </c>
    </row>
    <row r="39307" spans="1:2" x14ac:dyDescent="0.25">
      <c r="A39307" s="1" t="s">
        <v>64225</v>
      </c>
      <c r="B39307" t="s">
        <v>64226</v>
      </c>
    </row>
    <row r="39308" spans="1:2" x14ac:dyDescent="0.25">
      <c r="A39308" s="1" t="s">
        <v>34727</v>
      </c>
      <c r="B39308" t="s">
        <v>100777</v>
      </c>
    </row>
    <row r="39309" spans="1:2" x14ac:dyDescent="0.25">
      <c r="A39309" s="1" t="s">
        <v>34728</v>
      </c>
      <c r="B39309" t="s">
        <v>100778</v>
      </c>
    </row>
    <row r="39310" spans="1:2" x14ac:dyDescent="0.25">
      <c r="A39310" s="1" t="s">
        <v>34729</v>
      </c>
      <c r="B39310" t="s">
        <v>100779</v>
      </c>
    </row>
    <row r="39311" spans="1:2" x14ac:dyDescent="0.25">
      <c r="A39311" s="1" t="s">
        <v>64227</v>
      </c>
      <c r="B39311" t="s">
        <v>64228</v>
      </c>
    </row>
    <row r="39312" spans="1:2" x14ac:dyDescent="0.25">
      <c r="A39312" s="1" t="s">
        <v>64229</v>
      </c>
      <c r="B39312" t="s">
        <v>64230</v>
      </c>
    </row>
    <row r="39313" spans="1:2" x14ac:dyDescent="0.25">
      <c r="A39313" s="1" t="s">
        <v>34730</v>
      </c>
      <c r="B39313" t="s">
        <v>100780</v>
      </c>
    </row>
    <row r="39314" spans="1:2" x14ac:dyDescent="0.25">
      <c r="A39314" s="1" t="s">
        <v>34731</v>
      </c>
      <c r="B39314" t="s">
        <v>100781</v>
      </c>
    </row>
    <row r="39315" spans="1:2" x14ac:dyDescent="0.25">
      <c r="A39315" s="1" t="s">
        <v>34732</v>
      </c>
      <c r="B39315" t="s">
        <v>100782</v>
      </c>
    </row>
    <row r="39316" spans="1:2" x14ac:dyDescent="0.25">
      <c r="A39316" s="1" t="s">
        <v>34733</v>
      </c>
      <c r="B39316" t="s">
        <v>100783</v>
      </c>
    </row>
    <row r="39317" spans="1:2" x14ac:dyDescent="0.25">
      <c r="A39317" s="1" t="s">
        <v>34734</v>
      </c>
      <c r="B39317" t="s">
        <v>34735</v>
      </c>
    </row>
    <row r="39318" spans="1:2" x14ac:dyDescent="0.25">
      <c r="A39318" s="1" t="s">
        <v>34736</v>
      </c>
      <c r="B39318" t="s">
        <v>100784</v>
      </c>
    </row>
    <row r="39319" spans="1:2" x14ac:dyDescent="0.25">
      <c r="A39319" s="1" t="s">
        <v>34737</v>
      </c>
      <c r="B39319" t="s">
        <v>34738</v>
      </c>
    </row>
    <row r="39320" spans="1:2" x14ac:dyDescent="0.25">
      <c r="A39320" s="1" t="s">
        <v>34739</v>
      </c>
      <c r="B39320" t="s">
        <v>100785</v>
      </c>
    </row>
    <row r="39321" spans="1:2" x14ac:dyDescent="0.25">
      <c r="A39321" s="1" t="s">
        <v>34740</v>
      </c>
      <c r="B39321" t="s">
        <v>100786</v>
      </c>
    </row>
    <row r="39322" spans="1:2" x14ac:dyDescent="0.25">
      <c r="A39322" s="1" t="s">
        <v>34741</v>
      </c>
      <c r="B39322" t="s">
        <v>34742</v>
      </c>
    </row>
    <row r="39323" spans="1:2" x14ac:dyDescent="0.25">
      <c r="A39323" s="1" t="s">
        <v>34743</v>
      </c>
      <c r="B39323" t="s">
        <v>100787</v>
      </c>
    </row>
    <row r="39324" spans="1:2" x14ac:dyDescent="0.25">
      <c r="A39324" s="1" t="s">
        <v>64231</v>
      </c>
      <c r="B39324" t="s">
        <v>64232</v>
      </c>
    </row>
    <row r="39325" spans="1:2" x14ac:dyDescent="0.25">
      <c r="A39325" s="1" t="s">
        <v>34744</v>
      </c>
      <c r="B39325" t="s">
        <v>100788</v>
      </c>
    </row>
    <row r="39326" spans="1:2" x14ac:dyDescent="0.25">
      <c r="A39326" s="1" t="s">
        <v>34745</v>
      </c>
      <c r="B39326" t="s">
        <v>100789</v>
      </c>
    </row>
    <row r="39327" spans="1:2" x14ac:dyDescent="0.25">
      <c r="A39327" s="1" t="s">
        <v>34746</v>
      </c>
      <c r="B39327" t="s">
        <v>100790</v>
      </c>
    </row>
    <row r="39328" spans="1:2" x14ac:dyDescent="0.25">
      <c r="A39328" s="1" t="s">
        <v>34747</v>
      </c>
      <c r="B39328" t="s">
        <v>34748</v>
      </c>
    </row>
    <row r="39329" spans="1:2" x14ac:dyDescent="0.25">
      <c r="A39329" s="1" t="s">
        <v>34749</v>
      </c>
      <c r="B39329" t="s">
        <v>100791</v>
      </c>
    </row>
    <row r="39330" spans="1:2" x14ac:dyDescent="0.25">
      <c r="A39330" s="1" t="s">
        <v>34750</v>
      </c>
      <c r="B39330" t="s">
        <v>34751</v>
      </c>
    </row>
    <row r="39331" spans="1:2" x14ac:dyDescent="0.25">
      <c r="A39331" s="1" t="s">
        <v>34752</v>
      </c>
      <c r="B39331" t="s">
        <v>100792</v>
      </c>
    </row>
    <row r="39332" spans="1:2" x14ac:dyDescent="0.25">
      <c r="A39332" s="1" t="s">
        <v>64233</v>
      </c>
      <c r="B39332" t="s">
        <v>64234</v>
      </c>
    </row>
    <row r="39333" spans="1:2" x14ac:dyDescent="0.25">
      <c r="A39333" s="1" t="s">
        <v>34753</v>
      </c>
      <c r="B39333" t="s">
        <v>100793</v>
      </c>
    </row>
    <row r="39334" spans="1:2" x14ac:dyDescent="0.25">
      <c r="A39334" s="1" t="s">
        <v>34754</v>
      </c>
      <c r="B39334" t="s">
        <v>100794</v>
      </c>
    </row>
    <row r="39335" spans="1:2" x14ac:dyDescent="0.25">
      <c r="A39335" s="1" t="s">
        <v>34755</v>
      </c>
      <c r="B39335" t="s">
        <v>100795</v>
      </c>
    </row>
    <row r="39336" spans="1:2" x14ac:dyDescent="0.25">
      <c r="A39336" s="1" t="s">
        <v>34756</v>
      </c>
      <c r="B39336" t="s">
        <v>100796</v>
      </c>
    </row>
    <row r="39337" spans="1:2" x14ac:dyDescent="0.25">
      <c r="A39337" s="1" t="s">
        <v>34757</v>
      </c>
      <c r="B39337" t="s">
        <v>100797</v>
      </c>
    </row>
    <row r="39338" spans="1:2" x14ac:dyDescent="0.25">
      <c r="A39338" s="1" t="s">
        <v>34758</v>
      </c>
      <c r="B39338" t="s">
        <v>100798</v>
      </c>
    </row>
    <row r="39339" spans="1:2" x14ac:dyDescent="0.25">
      <c r="A39339" s="1" t="s">
        <v>34759</v>
      </c>
      <c r="B39339" t="s">
        <v>100799</v>
      </c>
    </row>
    <row r="39340" spans="1:2" x14ac:dyDescent="0.25">
      <c r="A39340" s="1" t="s">
        <v>34760</v>
      </c>
      <c r="B39340" t="s">
        <v>100800</v>
      </c>
    </row>
    <row r="39341" spans="1:2" x14ac:dyDescent="0.25">
      <c r="A39341" s="1" t="s">
        <v>34761</v>
      </c>
      <c r="B39341" t="s">
        <v>100801</v>
      </c>
    </row>
    <row r="39342" spans="1:2" x14ac:dyDescent="0.25">
      <c r="A39342" s="1" t="s">
        <v>34762</v>
      </c>
      <c r="B39342" t="s">
        <v>100802</v>
      </c>
    </row>
    <row r="39343" spans="1:2" x14ac:dyDescent="0.25">
      <c r="A39343" s="1" t="s">
        <v>34763</v>
      </c>
      <c r="B39343" t="s">
        <v>100803</v>
      </c>
    </row>
    <row r="39344" spans="1:2" x14ac:dyDescent="0.25">
      <c r="A39344" s="1" t="s">
        <v>34764</v>
      </c>
      <c r="B39344" t="s">
        <v>100804</v>
      </c>
    </row>
    <row r="39345" spans="1:2" x14ac:dyDescent="0.25">
      <c r="A39345" s="1" t="s">
        <v>64235</v>
      </c>
      <c r="B39345" t="s">
        <v>100805</v>
      </c>
    </row>
    <row r="39346" spans="1:2" x14ac:dyDescent="0.25">
      <c r="A39346" s="1" t="s">
        <v>34765</v>
      </c>
      <c r="B39346" t="s">
        <v>100806</v>
      </c>
    </row>
    <row r="39347" spans="1:2" x14ac:dyDescent="0.25">
      <c r="A39347" s="1" t="s">
        <v>34766</v>
      </c>
      <c r="B39347" t="s">
        <v>34767</v>
      </c>
    </row>
    <row r="39348" spans="1:2" x14ac:dyDescent="0.25">
      <c r="A39348" s="1" t="s">
        <v>34768</v>
      </c>
      <c r="B39348" t="s">
        <v>100807</v>
      </c>
    </row>
    <row r="39349" spans="1:2" x14ac:dyDescent="0.25">
      <c r="A39349" s="1" t="s">
        <v>34769</v>
      </c>
      <c r="B39349" t="s">
        <v>100808</v>
      </c>
    </row>
    <row r="39350" spans="1:2" x14ac:dyDescent="0.25">
      <c r="A39350" s="1" t="s">
        <v>34770</v>
      </c>
      <c r="B39350" t="s">
        <v>100809</v>
      </c>
    </row>
    <row r="39351" spans="1:2" x14ac:dyDescent="0.25">
      <c r="A39351" s="1" t="s">
        <v>64236</v>
      </c>
      <c r="B39351" t="s">
        <v>64237</v>
      </c>
    </row>
    <row r="39352" spans="1:2" x14ac:dyDescent="0.25">
      <c r="A39352" s="1" t="s">
        <v>34771</v>
      </c>
      <c r="B39352" t="s">
        <v>100810</v>
      </c>
    </row>
    <row r="39353" spans="1:2" x14ac:dyDescent="0.25">
      <c r="A39353" s="1" t="s">
        <v>34772</v>
      </c>
      <c r="B39353" t="s">
        <v>100811</v>
      </c>
    </row>
    <row r="39354" spans="1:2" x14ac:dyDescent="0.25">
      <c r="A39354" s="1" t="s">
        <v>34773</v>
      </c>
      <c r="B39354" t="s">
        <v>100812</v>
      </c>
    </row>
    <row r="39355" spans="1:2" x14ac:dyDescent="0.25">
      <c r="A39355" s="1" t="s">
        <v>64238</v>
      </c>
      <c r="B39355" t="s">
        <v>100813</v>
      </c>
    </row>
    <row r="39356" spans="1:2" x14ac:dyDescent="0.25">
      <c r="A39356" s="1" t="s">
        <v>34774</v>
      </c>
      <c r="B39356" t="s">
        <v>100814</v>
      </c>
    </row>
    <row r="39357" spans="1:2" x14ac:dyDescent="0.25">
      <c r="A39357" s="1" t="s">
        <v>34775</v>
      </c>
      <c r="B39357" t="s">
        <v>34776</v>
      </c>
    </row>
    <row r="39358" spans="1:2" x14ac:dyDescent="0.25">
      <c r="A39358" s="1" t="s">
        <v>34777</v>
      </c>
      <c r="B39358" t="s">
        <v>100815</v>
      </c>
    </row>
    <row r="39359" spans="1:2" x14ac:dyDescent="0.25">
      <c r="A39359" s="1" t="s">
        <v>34778</v>
      </c>
      <c r="B39359" t="s">
        <v>100816</v>
      </c>
    </row>
    <row r="39360" spans="1:2" x14ac:dyDescent="0.25">
      <c r="A39360" s="1" t="s">
        <v>34779</v>
      </c>
      <c r="B39360" t="s">
        <v>100817</v>
      </c>
    </row>
    <row r="39361" spans="1:2" x14ac:dyDescent="0.25">
      <c r="A39361" s="1" t="s">
        <v>34780</v>
      </c>
      <c r="B39361" t="s">
        <v>100818</v>
      </c>
    </row>
    <row r="39362" spans="1:2" x14ac:dyDescent="0.25">
      <c r="A39362" s="1" t="s">
        <v>34781</v>
      </c>
      <c r="B39362" t="s">
        <v>100819</v>
      </c>
    </row>
    <row r="39363" spans="1:2" x14ac:dyDescent="0.25">
      <c r="A39363" s="1" t="s">
        <v>34782</v>
      </c>
      <c r="B39363" t="s">
        <v>100820</v>
      </c>
    </row>
    <row r="39364" spans="1:2" x14ac:dyDescent="0.25">
      <c r="A39364" s="1" t="s">
        <v>64239</v>
      </c>
      <c r="B39364" t="s">
        <v>64240</v>
      </c>
    </row>
    <row r="39365" spans="1:2" x14ac:dyDescent="0.25">
      <c r="A39365" s="1" t="s">
        <v>64241</v>
      </c>
      <c r="B39365" t="s">
        <v>100821</v>
      </c>
    </row>
    <row r="39366" spans="1:2" x14ac:dyDescent="0.25">
      <c r="A39366" s="1" t="s">
        <v>64242</v>
      </c>
      <c r="B39366" t="s">
        <v>64243</v>
      </c>
    </row>
    <row r="39367" spans="1:2" x14ac:dyDescent="0.25">
      <c r="A39367" s="1" t="s">
        <v>34783</v>
      </c>
      <c r="B39367" t="s">
        <v>100822</v>
      </c>
    </row>
    <row r="39368" spans="1:2" x14ac:dyDescent="0.25">
      <c r="A39368" s="1" t="s">
        <v>34784</v>
      </c>
      <c r="B39368" t="s">
        <v>100823</v>
      </c>
    </row>
    <row r="39369" spans="1:2" x14ac:dyDescent="0.25">
      <c r="A39369" s="1" t="s">
        <v>34785</v>
      </c>
      <c r="B39369" t="s">
        <v>100824</v>
      </c>
    </row>
    <row r="39370" spans="1:2" x14ac:dyDescent="0.25">
      <c r="A39370" s="1" t="s">
        <v>34786</v>
      </c>
      <c r="B39370" t="s">
        <v>34787</v>
      </c>
    </row>
    <row r="39371" spans="1:2" x14ac:dyDescent="0.25">
      <c r="A39371" s="1" t="s">
        <v>34788</v>
      </c>
      <c r="B39371" t="s">
        <v>100825</v>
      </c>
    </row>
    <row r="39372" spans="1:2" x14ac:dyDescent="0.25">
      <c r="A39372" s="1" t="s">
        <v>34789</v>
      </c>
      <c r="B39372" t="s">
        <v>100826</v>
      </c>
    </row>
    <row r="39373" spans="1:2" x14ac:dyDescent="0.25">
      <c r="A39373" s="1" t="s">
        <v>34790</v>
      </c>
      <c r="B39373" t="s">
        <v>100827</v>
      </c>
    </row>
    <row r="39374" spans="1:2" x14ac:dyDescent="0.25">
      <c r="A39374" s="1" t="s">
        <v>64244</v>
      </c>
      <c r="B39374" t="s">
        <v>64245</v>
      </c>
    </row>
    <row r="39375" spans="1:2" x14ac:dyDescent="0.25">
      <c r="A39375" s="1" t="s">
        <v>34791</v>
      </c>
      <c r="B39375" t="s">
        <v>100828</v>
      </c>
    </row>
    <row r="39376" spans="1:2" x14ac:dyDescent="0.25">
      <c r="A39376" s="1" t="s">
        <v>34792</v>
      </c>
      <c r="B39376" t="s">
        <v>100829</v>
      </c>
    </row>
    <row r="39377" spans="1:2" x14ac:dyDescent="0.25">
      <c r="A39377" s="1" t="s">
        <v>34793</v>
      </c>
      <c r="B39377" t="s">
        <v>100830</v>
      </c>
    </row>
    <row r="39378" spans="1:2" x14ac:dyDescent="0.25">
      <c r="A39378" s="1" t="s">
        <v>34794</v>
      </c>
      <c r="B39378" t="s">
        <v>100831</v>
      </c>
    </row>
    <row r="39379" spans="1:2" x14ac:dyDescent="0.25">
      <c r="A39379" s="1" t="s">
        <v>34795</v>
      </c>
      <c r="B39379" t="s">
        <v>100832</v>
      </c>
    </row>
    <row r="39380" spans="1:2" x14ac:dyDescent="0.25">
      <c r="A39380" s="1" t="s">
        <v>34796</v>
      </c>
      <c r="B39380" t="s">
        <v>100833</v>
      </c>
    </row>
    <row r="39381" spans="1:2" x14ac:dyDescent="0.25">
      <c r="A39381" s="1" t="s">
        <v>34797</v>
      </c>
      <c r="B39381" t="s">
        <v>100834</v>
      </c>
    </row>
    <row r="39382" spans="1:2" x14ac:dyDescent="0.25">
      <c r="A39382" s="1" t="s">
        <v>34798</v>
      </c>
      <c r="B39382" t="s">
        <v>100835</v>
      </c>
    </row>
    <row r="39383" spans="1:2" x14ac:dyDescent="0.25">
      <c r="A39383" s="1" t="s">
        <v>34799</v>
      </c>
      <c r="B39383" t="s">
        <v>100836</v>
      </c>
    </row>
    <row r="39384" spans="1:2" x14ac:dyDescent="0.25">
      <c r="A39384" s="1" t="s">
        <v>34800</v>
      </c>
      <c r="B39384" t="s">
        <v>100837</v>
      </c>
    </row>
    <row r="39385" spans="1:2" x14ac:dyDescent="0.25">
      <c r="A39385" s="1" t="s">
        <v>34801</v>
      </c>
      <c r="B39385" t="s">
        <v>100838</v>
      </c>
    </row>
    <row r="39386" spans="1:2" x14ac:dyDescent="0.25">
      <c r="A39386" s="1" t="s">
        <v>34802</v>
      </c>
      <c r="B39386" t="s">
        <v>100839</v>
      </c>
    </row>
    <row r="39387" spans="1:2" x14ac:dyDescent="0.25">
      <c r="A39387" s="1" t="s">
        <v>34803</v>
      </c>
      <c r="B39387" t="s">
        <v>100840</v>
      </c>
    </row>
    <row r="39388" spans="1:2" x14ac:dyDescent="0.25">
      <c r="A39388" s="1" t="s">
        <v>34804</v>
      </c>
      <c r="B39388" t="s">
        <v>34805</v>
      </c>
    </row>
    <row r="39389" spans="1:2" x14ac:dyDescent="0.25">
      <c r="A39389" s="1" t="s">
        <v>34806</v>
      </c>
      <c r="B39389" t="s">
        <v>100841</v>
      </c>
    </row>
    <row r="39390" spans="1:2" x14ac:dyDescent="0.25">
      <c r="A39390" s="1" t="s">
        <v>34807</v>
      </c>
      <c r="B39390" t="s">
        <v>100842</v>
      </c>
    </row>
    <row r="39391" spans="1:2" x14ac:dyDescent="0.25">
      <c r="A39391" s="1" t="s">
        <v>34808</v>
      </c>
      <c r="B39391" t="s">
        <v>100843</v>
      </c>
    </row>
    <row r="39392" spans="1:2" x14ac:dyDescent="0.25">
      <c r="A39392" s="1" t="s">
        <v>34809</v>
      </c>
      <c r="B39392" t="s">
        <v>100844</v>
      </c>
    </row>
    <row r="39393" spans="1:2" x14ac:dyDescent="0.25">
      <c r="A39393" s="1" t="s">
        <v>34810</v>
      </c>
      <c r="B39393" t="s">
        <v>100845</v>
      </c>
    </row>
    <row r="39394" spans="1:2" x14ac:dyDescent="0.25">
      <c r="A39394" s="1" t="s">
        <v>34811</v>
      </c>
      <c r="B39394" t="s">
        <v>100846</v>
      </c>
    </row>
    <row r="39395" spans="1:2" x14ac:dyDescent="0.25">
      <c r="A39395" s="1" t="s">
        <v>34812</v>
      </c>
      <c r="B39395" t="s">
        <v>100847</v>
      </c>
    </row>
    <row r="39396" spans="1:2" x14ac:dyDescent="0.25">
      <c r="A39396" s="1" t="s">
        <v>34813</v>
      </c>
      <c r="B39396" t="s">
        <v>100848</v>
      </c>
    </row>
    <row r="39397" spans="1:2" x14ac:dyDescent="0.25">
      <c r="A39397" s="1" t="s">
        <v>34814</v>
      </c>
      <c r="B39397" t="s">
        <v>100849</v>
      </c>
    </row>
    <row r="39398" spans="1:2" x14ac:dyDescent="0.25">
      <c r="A39398" s="1" t="s">
        <v>34815</v>
      </c>
      <c r="B39398" t="s">
        <v>100850</v>
      </c>
    </row>
    <row r="39399" spans="1:2" x14ac:dyDescent="0.25">
      <c r="A39399" s="1" t="s">
        <v>34816</v>
      </c>
      <c r="B39399" t="s">
        <v>100851</v>
      </c>
    </row>
    <row r="39400" spans="1:2" x14ac:dyDescent="0.25">
      <c r="A39400" s="1" t="s">
        <v>34817</v>
      </c>
      <c r="B39400" t="s">
        <v>100852</v>
      </c>
    </row>
    <row r="39401" spans="1:2" x14ac:dyDescent="0.25">
      <c r="A39401" s="1" t="s">
        <v>34818</v>
      </c>
      <c r="B39401" t="s">
        <v>100853</v>
      </c>
    </row>
    <row r="39402" spans="1:2" x14ac:dyDescent="0.25">
      <c r="A39402" s="1" t="s">
        <v>34819</v>
      </c>
      <c r="B39402" t="s">
        <v>100854</v>
      </c>
    </row>
    <row r="39403" spans="1:2" x14ac:dyDescent="0.25">
      <c r="A39403" s="1" t="s">
        <v>34820</v>
      </c>
      <c r="B39403" t="s">
        <v>100855</v>
      </c>
    </row>
    <row r="39404" spans="1:2" x14ac:dyDescent="0.25">
      <c r="A39404" s="1" t="s">
        <v>34821</v>
      </c>
      <c r="B39404" t="s">
        <v>100856</v>
      </c>
    </row>
    <row r="39405" spans="1:2" x14ac:dyDescent="0.25">
      <c r="A39405" s="1" t="s">
        <v>34822</v>
      </c>
      <c r="B39405" t="s">
        <v>100857</v>
      </c>
    </row>
    <row r="39406" spans="1:2" x14ac:dyDescent="0.25">
      <c r="A39406" s="1" t="s">
        <v>34823</v>
      </c>
      <c r="B39406" t="s">
        <v>100858</v>
      </c>
    </row>
    <row r="39407" spans="1:2" x14ac:dyDescent="0.25">
      <c r="A39407" s="1" t="s">
        <v>34824</v>
      </c>
      <c r="B39407" t="s">
        <v>100859</v>
      </c>
    </row>
    <row r="39408" spans="1:2" x14ac:dyDescent="0.25">
      <c r="A39408" s="1" t="s">
        <v>34825</v>
      </c>
      <c r="B39408" t="s">
        <v>100860</v>
      </c>
    </row>
    <row r="39409" spans="1:2" x14ac:dyDescent="0.25">
      <c r="A39409" s="1" t="s">
        <v>64246</v>
      </c>
      <c r="B39409" t="s">
        <v>100861</v>
      </c>
    </row>
    <row r="39410" spans="1:2" x14ac:dyDescent="0.25">
      <c r="A39410" s="1" t="s">
        <v>64247</v>
      </c>
      <c r="B39410" t="s">
        <v>100862</v>
      </c>
    </row>
    <row r="39411" spans="1:2" x14ac:dyDescent="0.25">
      <c r="A39411" s="1" t="s">
        <v>34826</v>
      </c>
      <c r="B39411" t="s">
        <v>34827</v>
      </c>
    </row>
    <row r="39412" spans="1:2" x14ac:dyDescent="0.25">
      <c r="A39412" s="1" t="s">
        <v>34828</v>
      </c>
      <c r="B39412" t="s">
        <v>100863</v>
      </c>
    </row>
    <row r="39413" spans="1:2" x14ac:dyDescent="0.25">
      <c r="A39413" s="1" t="s">
        <v>34829</v>
      </c>
      <c r="B39413" t="s">
        <v>100864</v>
      </c>
    </row>
    <row r="39414" spans="1:2" x14ac:dyDescent="0.25">
      <c r="A39414" s="1" t="s">
        <v>64248</v>
      </c>
      <c r="B39414" t="s">
        <v>100865</v>
      </c>
    </row>
    <row r="39415" spans="1:2" x14ac:dyDescent="0.25">
      <c r="A39415" s="1" t="s">
        <v>64249</v>
      </c>
      <c r="B39415" t="s">
        <v>100866</v>
      </c>
    </row>
    <row r="39416" spans="1:2" x14ac:dyDescent="0.25">
      <c r="A39416" s="1" t="s">
        <v>34830</v>
      </c>
      <c r="B39416" t="s">
        <v>100867</v>
      </c>
    </row>
    <row r="39417" spans="1:2" x14ac:dyDescent="0.25">
      <c r="A39417" s="1" t="s">
        <v>34831</v>
      </c>
      <c r="B39417" t="s">
        <v>100868</v>
      </c>
    </row>
    <row r="39418" spans="1:2" x14ac:dyDescent="0.25">
      <c r="A39418" s="1" t="s">
        <v>34832</v>
      </c>
      <c r="B39418" t="s">
        <v>100869</v>
      </c>
    </row>
    <row r="39419" spans="1:2" x14ac:dyDescent="0.25">
      <c r="A39419" s="1" t="s">
        <v>34833</v>
      </c>
      <c r="B39419" t="s">
        <v>100870</v>
      </c>
    </row>
    <row r="39420" spans="1:2" x14ac:dyDescent="0.25">
      <c r="A39420" s="1" t="s">
        <v>34834</v>
      </c>
      <c r="B39420" t="s">
        <v>100871</v>
      </c>
    </row>
    <row r="39421" spans="1:2" x14ac:dyDescent="0.25">
      <c r="A39421" s="1" t="s">
        <v>34835</v>
      </c>
      <c r="B39421" t="s">
        <v>100872</v>
      </c>
    </row>
    <row r="39422" spans="1:2" x14ac:dyDescent="0.25">
      <c r="A39422" s="1" t="s">
        <v>34836</v>
      </c>
      <c r="B39422" t="s">
        <v>100873</v>
      </c>
    </row>
    <row r="39423" spans="1:2" x14ac:dyDescent="0.25">
      <c r="A39423" s="1" t="s">
        <v>34837</v>
      </c>
      <c r="B39423" t="s">
        <v>100874</v>
      </c>
    </row>
    <row r="39424" spans="1:2" x14ac:dyDescent="0.25">
      <c r="A39424" s="1" t="s">
        <v>34838</v>
      </c>
      <c r="B39424" t="s">
        <v>100875</v>
      </c>
    </row>
    <row r="39425" spans="1:2" x14ac:dyDescent="0.25">
      <c r="A39425" s="1" t="s">
        <v>34839</v>
      </c>
      <c r="B39425" t="s">
        <v>100876</v>
      </c>
    </row>
    <row r="39426" spans="1:2" x14ac:dyDescent="0.25">
      <c r="A39426" s="1" t="s">
        <v>34840</v>
      </c>
      <c r="B39426" t="s">
        <v>100877</v>
      </c>
    </row>
    <row r="39427" spans="1:2" x14ac:dyDescent="0.25">
      <c r="A39427" s="1" t="s">
        <v>34841</v>
      </c>
      <c r="B39427" t="s">
        <v>34842</v>
      </c>
    </row>
    <row r="39428" spans="1:2" x14ac:dyDescent="0.25">
      <c r="A39428" s="1" t="s">
        <v>34843</v>
      </c>
      <c r="B39428" t="s">
        <v>100878</v>
      </c>
    </row>
    <row r="39429" spans="1:2" x14ac:dyDescent="0.25">
      <c r="A39429" s="1" t="s">
        <v>34844</v>
      </c>
      <c r="B39429" t="s">
        <v>100879</v>
      </c>
    </row>
    <row r="39430" spans="1:2" x14ac:dyDescent="0.25">
      <c r="A39430" s="1" t="s">
        <v>34845</v>
      </c>
      <c r="B39430" t="s">
        <v>34846</v>
      </c>
    </row>
    <row r="39431" spans="1:2" x14ac:dyDescent="0.25">
      <c r="A39431" s="1" t="s">
        <v>64250</v>
      </c>
      <c r="B39431" t="s">
        <v>100880</v>
      </c>
    </row>
    <row r="39432" spans="1:2" x14ac:dyDescent="0.25">
      <c r="A39432" s="1" t="s">
        <v>34847</v>
      </c>
      <c r="B39432" t="s">
        <v>100881</v>
      </c>
    </row>
    <row r="39433" spans="1:2" x14ac:dyDescent="0.25">
      <c r="A39433" s="1" t="s">
        <v>34848</v>
      </c>
      <c r="B39433" t="s">
        <v>100882</v>
      </c>
    </row>
    <row r="39434" spans="1:2" x14ac:dyDescent="0.25">
      <c r="A39434" s="1" t="s">
        <v>34849</v>
      </c>
      <c r="B39434" t="s">
        <v>100883</v>
      </c>
    </row>
    <row r="39435" spans="1:2" x14ac:dyDescent="0.25">
      <c r="A39435" s="1" t="s">
        <v>34850</v>
      </c>
      <c r="B39435" t="s">
        <v>100884</v>
      </c>
    </row>
    <row r="39436" spans="1:2" x14ac:dyDescent="0.25">
      <c r="A39436" s="1" t="s">
        <v>34851</v>
      </c>
      <c r="B39436" t="s">
        <v>100885</v>
      </c>
    </row>
    <row r="39437" spans="1:2" x14ac:dyDescent="0.25">
      <c r="A39437" s="1" t="s">
        <v>34852</v>
      </c>
      <c r="B39437" t="s">
        <v>100886</v>
      </c>
    </row>
    <row r="39438" spans="1:2" x14ac:dyDescent="0.25">
      <c r="A39438" s="1" t="s">
        <v>34853</v>
      </c>
      <c r="B39438" t="s">
        <v>100887</v>
      </c>
    </row>
    <row r="39439" spans="1:2" x14ac:dyDescent="0.25">
      <c r="A39439" s="1" t="s">
        <v>34854</v>
      </c>
      <c r="B39439" t="s">
        <v>100888</v>
      </c>
    </row>
    <row r="39440" spans="1:2" x14ac:dyDescent="0.25">
      <c r="A39440" s="1" t="s">
        <v>34855</v>
      </c>
      <c r="B39440" t="s">
        <v>100889</v>
      </c>
    </row>
    <row r="39441" spans="1:2" x14ac:dyDescent="0.25">
      <c r="A39441" s="1" t="s">
        <v>34856</v>
      </c>
      <c r="B39441" t="s">
        <v>100890</v>
      </c>
    </row>
    <row r="39442" spans="1:2" x14ac:dyDescent="0.25">
      <c r="A39442" s="1" t="s">
        <v>34857</v>
      </c>
      <c r="B39442" t="s">
        <v>100891</v>
      </c>
    </row>
    <row r="39443" spans="1:2" x14ac:dyDescent="0.25">
      <c r="A39443" s="1" t="s">
        <v>34858</v>
      </c>
      <c r="B39443" t="s">
        <v>100892</v>
      </c>
    </row>
    <row r="39444" spans="1:2" x14ac:dyDescent="0.25">
      <c r="A39444" s="1" t="s">
        <v>34859</v>
      </c>
      <c r="B39444" t="s">
        <v>100893</v>
      </c>
    </row>
    <row r="39445" spans="1:2" x14ac:dyDescent="0.25">
      <c r="A39445" s="1" t="s">
        <v>34860</v>
      </c>
      <c r="B39445" t="s">
        <v>100894</v>
      </c>
    </row>
    <row r="39446" spans="1:2" x14ac:dyDescent="0.25">
      <c r="A39446" s="1" t="s">
        <v>34861</v>
      </c>
      <c r="B39446" t="s">
        <v>100895</v>
      </c>
    </row>
    <row r="39447" spans="1:2" x14ac:dyDescent="0.25">
      <c r="A39447" s="1" t="s">
        <v>34862</v>
      </c>
      <c r="B39447" t="s">
        <v>100896</v>
      </c>
    </row>
    <row r="39448" spans="1:2" x14ac:dyDescent="0.25">
      <c r="A39448" s="1" t="s">
        <v>34863</v>
      </c>
      <c r="B39448" t="s">
        <v>100897</v>
      </c>
    </row>
    <row r="39449" spans="1:2" x14ac:dyDescent="0.25">
      <c r="A39449" s="1" t="s">
        <v>34864</v>
      </c>
      <c r="B39449" t="s">
        <v>100898</v>
      </c>
    </row>
    <row r="39450" spans="1:2" x14ac:dyDescent="0.25">
      <c r="A39450" s="1" t="s">
        <v>34865</v>
      </c>
      <c r="B39450" t="s">
        <v>34866</v>
      </c>
    </row>
    <row r="39451" spans="1:2" x14ac:dyDescent="0.25">
      <c r="A39451" s="1" t="s">
        <v>64251</v>
      </c>
      <c r="B39451" t="s">
        <v>64252</v>
      </c>
    </row>
    <row r="39452" spans="1:2" x14ac:dyDescent="0.25">
      <c r="A39452" s="1" t="s">
        <v>34867</v>
      </c>
      <c r="B39452" t="s">
        <v>100899</v>
      </c>
    </row>
    <row r="39453" spans="1:2" x14ac:dyDescent="0.25">
      <c r="A39453" s="1" t="s">
        <v>34868</v>
      </c>
      <c r="B39453" t="s">
        <v>100900</v>
      </c>
    </row>
    <row r="39454" spans="1:2" x14ac:dyDescent="0.25">
      <c r="A39454" s="1" t="s">
        <v>64253</v>
      </c>
      <c r="B39454" t="s">
        <v>100901</v>
      </c>
    </row>
    <row r="39455" spans="1:2" x14ac:dyDescent="0.25">
      <c r="A39455" s="1" t="s">
        <v>34869</v>
      </c>
      <c r="B39455" t="s">
        <v>100902</v>
      </c>
    </row>
    <row r="39456" spans="1:2" x14ac:dyDescent="0.25">
      <c r="A39456" s="1" t="s">
        <v>34870</v>
      </c>
      <c r="B39456" t="s">
        <v>100903</v>
      </c>
    </row>
    <row r="39457" spans="1:2" x14ac:dyDescent="0.25">
      <c r="A39457" s="1" t="s">
        <v>34871</v>
      </c>
      <c r="B39457" t="s">
        <v>100904</v>
      </c>
    </row>
    <row r="39458" spans="1:2" x14ac:dyDescent="0.25">
      <c r="A39458" s="1" t="s">
        <v>34872</v>
      </c>
      <c r="B39458" t="s">
        <v>34873</v>
      </c>
    </row>
    <row r="39459" spans="1:2" x14ac:dyDescent="0.25">
      <c r="A39459" s="1" t="s">
        <v>34874</v>
      </c>
      <c r="B39459" t="s">
        <v>34875</v>
      </c>
    </row>
    <row r="39460" spans="1:2" x14ac:dyDescent="0.25">
      <c r="A39460" s="1" t="s">
        <v>34876</v>
      </c>
      <c r="B39460" t="s">
        <v>100905</v>
      </c>
    </row>
    <row r="39461" spans="1:2" x14ac:dyDescent="0.25">
      <c r="A39461" s="1" t="s">
        <v>34877</v>
      </c>
      <c r="B39461" t="s">
        <v>100906</v>
      </c>
    </row>
    <row r="39462" spans="1:2" x14ac:dyDescent="0.25">
      <c r="A39462" s="1" t="s">
        <v>64254</v>
      </c>
      <c r="B39462" t="s">
        <v>100907</v>
      </c>
    </row>
    <row r="39463" spans="1:2" x14ac:dyDescent="0.25">
      <c r="A39463" s="1" t="s">
        <v>34878</v>
      </c>
      <c r="B39463" t="s">
        <v>100908</v>
      </c>
    </row>
    <row r="39464" spans="1:2" x14ac:dyDescent="0.25">
      <c r="A39464" s="1" t="s">
        <v>34879</v>
      </c>
      <c r="B39464" t="s">
        <v>100909</v>
      </c>
    </row>
    <row r="39465" spans="1:2" x14ac:dyDescent="0.25">
      <c r="A39465" s="1" t="s">
        <v>34880</v>
      </c>
      <c r="B39465" t="s">
        <v>100910</v>
      </c>
    </row>
    <row r="39466" spans="1:2" x14ac:dyDescent="0.25">
      <c r="A39466" s="1" t="s">
        <v>64255</v>
      </c>
      <c r="B39466" t="s">
        <v>100911</v>
      </c>
    </row>
    <row r="39467" spans="1:2" x14ac:dyDescent="0.25">
      <c r="A39467" s="1" t="s">
        <v>34881</v>
      </c>
      <c r="B39467" t="s">
        <v>100912</v>
      </c>
    </row>
    <row r="39468" spans="1:2" x14ac:dyDescent="0.25">
      <c r="A39468" s="1" t="s">
        <v>34882</v>
      </c>
      <c r="B39468" t="s">
        <v>100913</v>
      </c>
    </row>
    <row r="39469" spans="1:2" x14ac:dyDescent="0.25">
      <c r="A39469" s="1" t="s">
        <v>34883</v>
      </c>
      <c r="B39469" t="s">
        <v>34884</v>
      </c>
    </row>
    <row r="39470" spans="1:2" x14ac:dyDescent="0.25">
      <c r="A39470" s="1" t="s">
        <v>64256</v>
      </c>
      <c r="B39470" t="s">
        <v>100914</v>
      </c>
    </row>
    <row r="39471" spans="1:2" x14ac:dyDescent="0.25">
      <c r="A39471" s="1" t="s">
        <v>34885</v>
      </c>
      <c r="B39471" t="s">
        <v>100915</v>
      </c>
    </row>
    <row r="39472" spans="1:2" x14ac:dyDescent="0.25">
      <c r="A39472" s="1" t="s">
        <v>34886</v>
      </c>
      <c r="B39472" t="s">
        <v>100916</v>
      </c>
    </row>
    <row r="39473" spans="1:2" x14ac:dyDescent="0.25">
      <c r="A39473" s="1" t="s">
        <v>34887</v>
      </c>
      <c r="B39473" t="s">
        <v>100917</v>
      </c>
    </row>
    <row r="39474" spans="1:2" x14ac:dyDescent="0.25">
      <c r="A39474" s="1" t="s">
        <v>64257</v>
      </c>
      <c r="B39474" t="s">
        <v>100918</v>
      </c>
    </row>
    <row r="39475" spans="1:2" x14ac:dyDescent="0.25">
      <c r="A39475" s="1" t="s">
        <v>64258</v>
      </c>
      <c r="B39475" t="s">
        <v>100919</v>
      </c>
    </row>
    <row r="39476" spans="1:2" x14ac:dyDescent="0.25">
      <c r="A39476" s="1" t="s">
        <v>34888</v>
      </c>
      <c r="B39476" t="s">
        <v>100920</v>
      </c>
    </row>
    <row r="39477" spans="1:2" x14ac:dyDescent="0.25">
      <c r="A39477" s="1" t="s">
        <v>64259</v>
      </c>
      <c r="B39477" t="s">
        <v>64260</v>
      </c>
    </row>
    <row r="39478" spans="1:2" x14ac:dyDescent="0.25">
      <c r="A39478" s="1" t="s">
        <v>34889</v>
      </c>
      <c r="B39478" t="s">
        <v>100921</v>
      </c>
    </row>
    <row r="39479" spans="1:2" x14ac:dyDescent="0.25">
      <c r="A39479" s="1" t="s">
        <v>34890</v>
      </c>
      <c r="B39479" t="s">
        <v>100922</v>
      </c>
    </row>
    <row r="39480" spans="1:2" x14ac:dyDescent="0.25">
      <c r="A39480" s="1" t="s">
        <v>64261</v>
      </c>
      <c r="B39480" t="s">
        <v>64262</v>
      </c>
    </row>
    <row r="39481" spans="1:2" x14ac:dyDescent="0.25">
      <c r="A39481" s="1" t="s">
        <v>34891</v>
      </c>
      <c r="B39481" t="s">
        <v>100923</v>
      </c>
    </row>
    <row r="39482" spans="1:2" x14ac:dyDescent="0.25">
      <c r="A39482" s="1" t="s">
        <v>64263</v>
      </c>
      <c r="B39482" t="s">
        <v>100924</v>
      </c>
    </row>
    <row r="39483" spans="1:2" x14ac:dyDescent="0.25">
      <c r="A39483" s="1" t="s">
        <v>64264</v>
      </c>
      <c r="B39483" t="s">
        <v>100925</v>
      </c>
    </row>
    <row r="39484" spans="1:2" x14ac:dyDescent="0.25">
      <c r="A39484" s="1" t="s">
        <v>64265</v>
      </c>
      <c r="B39484" t="s">
        <v>64266</v>
      </c>
    </row>
    <row r="39485" spans="1:2" x14ac:dyDescent="0.25">
      <c r="A39485" s="1" t="s">
        <v>34892</v>
      </c>
      <c r="B39485" t="s">
        <v>100926</v>
      </c>
    </row>
    <row r="39486" spans="1:2" x14ac:dyDescent="0.25">
      <c r="A39486" s="1" t="s">
        <v>34893</v>
      </c>
      <c r="B39486" t="s">
        <v>100927</v>
      </c>
    </row>
    <row r="39487" spans="1:2" x14ac:dyDescent="0.25">
      <c r="A39487" s="1" t="s">
        <v>34894</v>
      </c>
      <c r="B39487" t="s">
        <v>100928</v>
      </c>
    </row>
    <row r="39488" spans="1:2" x14ac:dyDescent="0.25">
      <c r="A39488" s="1" t="s">
        <v>34895</v>
      </c>
      <c r="B39488" t="s">
        <v>100929</v>
      </c>
    </row>
    <row r="39489" spans="1:2" x14ac:dyDescent="0.25">
      <c r="A39489" s="1" t="s">
        <v>34896</v>
      </c>
      <c r="B39489" t="s">
        <v>100930</v>
      </c>
    </row>
    <row r="39490" spans="1:2" x14ac:dyDescent="0.25">
      <c r="A39490" s="1" t="s">
        <v>34897</v>
      </c>
      <c r="B39490" t="s">
        <v>100931</v>
      </c>
    </row>
    <row r="39491" spans="1:2" x14ac:dyDescent="0.25">
      <c r="A39491" s="1" t="s">
        <v>34898</v>
      </c>
      <c r="B39491" t="s">
        <v>100932</v>
      </c>
    </row>
    <row r="39492" spans="1:2" x14ac:dyDescent="0.25">
      <c r="A39492" s="1" t="s">
        <v>34899</v>
      </c>
      <c r="B39492" t="s">
        <v>100933</v>
      </c>
    </row>
    <row r="39493" spans="1:2" x14ac:dyDescent="0.25">
      <c r="A39493" s="1" t="s">
        <v>34900</v>
      </c>
      <c r="B39493" t="s">
        <v>100934</v>
      </c>
    </row>
    <row r="39494" spans="1:2" x14ac:dyDescent="0.25">
      <c r="A39494" s="1" t="s">
        <v>34901</v>
      </c>
      <c r="B39494" t="s">
        <v>100935</v>
      </c>
    </row>
    <row r="39495" spans="1:2" x14ac:dyDescent="0.25">
      <c r="A39495" s="1" t="s">
        <v>64267</v>
      </c>
      <c r="B39495" t="s">
        <v>100936</v>
      </c>
    </row>
    <row r="39496" spans="1:2" x14ac:dyDescent="0.25">
      <c r="A39496" s="1" t="s">
        <v>34902</v>
      </c>
      <c r="B39496" t="s">
        <v>100937</v>
      </c>
    </row>
    <row r="39497" spans="1:2" x14ac:dyDescent="0.25">
      <c r="A39497" s="1" t="s">
        <v>34903</v>
      </c>
      <c r="B39497" t="s">
        <v>100938</v>
      </c>
    </row>
    <row r="39498" spans="1:2" x14ac:dyDescent="0.25">
      <c r="A39498" s="1" t="s">
        <v>34904</v>
      </c>
      <c r="B39498" t="s">
        <v>100939</v>
      </c>
    </row>
    <row r="39499" spans="1:2" x14ac:dyDescent="0.25">
      <c r="A39499" s="1" t="s">
        <v>34905</v>
      </c>
      <c r="B39499" t="s">
        <v>100940</v>
      </c>
    </row>
    <row r="39500" spans="1:2" x14ac:dyDescent="0.25">
      <c r="A39500" s="1" t="s">
        <v>34906</v>
      </c>
      <c r="B39500" t="s">
        <v>100941</v>
      </c>
    </row>
    <row r="39501" spans="1:2" x14ac:dyDescent="0.25">
      <c r="A39501" s="1" t="s">
        <v>34907</v>
      </c>
      <c r="B39501" t="s">
        <v>100942</v>
      </c>
    </row>
    <row r="39502" spans="1:2" x14ac:dyDescent="0.25">
      <c r="A39502" s="1" t="s">
        <v>34908</v>
      </c>
      <c r="B39502" t="s">
        <v>100943</v>
      </c>
    </row>
    <row r="39503" spans="1:2" x14ac:dyDescent="0.25">
      <c r="A39503" s="1" t="s">
        <v>34909</v>
      </c>
      <c r="B39503" t="s">
        <v>100944</v>
      </c>
    </row>
    <row r="39504" spans="1:2" x14ac:dyDescent="0.25">
      <c r="A39504" s="1" t="s">
        <v>34910</v>
      </c>
      <c r="B39504" t="s">
        <v>100945</v>
      </c>
    </row>
    <row r="39505" spans="1:2" x14ac:dyDescent="0.25">
      <c r="A39505" s="1" t="s">
        <v>34911</v>
      </c>
      <c r="B39505" t="s">
        <v>100946</v>
      </c>
    </row>
    <row r="39506" spans="1:2" x14ac:dyDescent="0.25">
      <c r="A39506" s="1" t="s">
        <v>34912</v>
      </c>
      <c r="B39506" t="s">
        <v>100947</v>
      </c>
    </row>
    <row r="39507" spans="1:2" x14ac:dyDescent="0.25">
      <c r="A39507" s="1" t="s">
        <v>34913</v>
      </c>
      <c r="B39507" t="s">
        <v>100948</v>
      </c>
    </row>
    <row r="39508" spans="1:2" x14ac:dyDescent="0.25">
      <c r="A39508" s="1" t="s">
        <v>34914</v>
      </c>
      <c r="B39508" t="s">
        <v>100949</v>
      </c>
    </row>
    <row r="39509" spans="1:2" x14ac:dyDescent="0.25">
      <c r="A39509" s="1" t="s">
        <v>34915</v>
      </c>
      <c r="B39509" t="s">
        <v>100950</v>
      </c>
    </row>
    <row r="39510" spans="1:2" x14ac:dyDescent="0.25">
      <c r="A39510" s="1" t="s">
        <v>34916</v>
      </c>
      <c r="B39510" t="s">
        <v>100951</v>
      </c>
    </row>
    <row r="39511" spans="1:2" x14ac:dyDescent="0.25">
      <c r="A39511" s="1" t="s">
        <v>34917</v>
      </c>
      <c r="B39511" t="s">
        <v>100952</v>
      </c>
    </row>
    <row r="39512" spans="1:2" x14ac:dyDescent="0.25">
      <c r="A39512" s="1" t="s">
        <v>64268</v>
      </c>
      <c r="B39512" t="s">
        <v>100953</v>
      </c>
    </row>
    <row r="39513" spans="1:2" x14ac:dyDescent="0.25">
      <c r="A39513" s="1" t="s">
        <v>34918</v>
      </c>
      <c r="B39513" t="s">
        <v>100954</v>
      </c>
    </row>
    <row r="39514" spans="1:2" x14ac:dyDescent="0.25">
      <c r="A39514" s="1" t="s">
        <v>34919</v>
      </c>
      <c r="B39514" t="s">
        <v>100955</v>
      </c>
    </row>
    <row r="39515" spans="1:2" x14ac:dyDescent="0.25">
      <c r="A39515" s="1" t="s">
        <v>34920</v>
      </c>
      <c r="B39515" t="s">
        <v>100956</v>
      </c>
    </row>
    <row r="39516" spans="1:2" x14ac:dyDescent="0.25">
      <c r="A39516" s="1" t="s">
        <v>34921</v>
      </c>
      <c r="B39516" t="s">
        <v>100957</v>
      </c>
    </row>
    <row r="39517" spans="1:2" x14ac:dyDescent="0.25">
      <c r="A39517" s="1" t="s">
        <v>34922</v>
      </c>
      <c r="B39517" t="s">
        <v>100958</v>
      </c>
    </row>
    <row r="39518" spans="1:2" x14ac:dyDescent="0.25">
      <c r="A39518" s="1" t="s">
        <v>64269</v>
      </c>
      <c r="B39518" t="s">
        <v>100959</v>
      </c>
    </row>
    <row r="39519" spans="1:2" x14ac:dyDescent="0.25">
      <c r="A39519" s="1" t="s">
        <v>34923</v>
      </c>
      <c r="B39519" t="s">
        <v>100960</v>
      </c>
    </row>
    <row r="39520" spans="1:2" x14ac:dyDescent="0.25">
      <c r="A39520" s="1" t="s">
        <v>64270</v>
      </c>
      <c r="B39520" t="s">
        <v>100961</v>
      </c>
    </row>
    <row r="39521" spans="1:2" x14ac:dyDescent="0.25">
      <c r="A39521" s="1" t="s">
        <v>64271</v>
      </c>
      <c r="B39521" t="s">
        <v>64272</v>
      </c>
    </row>
    <row r="39522" spans="1:2" x14ac:dyDescent="0.25">
      <c r="A39522" s="1" t="s">
        <v>34924</v>
      </c>
      <c r="B39522" t="s">
        <v>100962</v>
      </c>
    </row>
    <row r="39523" spans="1:2" x14ac:dyDescent="0.25">
      <c r="A39523" s="1" t="s">
        <v>34925</v>
      </c>
      <c r="B39523" t="s">
        <v>100963</v>
      </c>
    </row>
    <row r="39524" spans="1:2" x14ac:dyDescent="0.25">
      <c r="A39524" s="1" t="s">
        <v>34926</v>
      </c>
      <c r="B39524" t="s">
        <v>100964</v>
      </c>
    </row>
    <row r="39525" spans="1:2" x14ac:dyDescent="0.25">
      <c r="A39525" s="1" t="s">
        <v>34927</v>
      </c>
      <c r="B39525" t="s">
        <v>100965</v>
      </c>
    </row>
    <row r="39526" spans="1:2" x14ac:dyDescent="0.25">
      <c r="A39526" s="1" t="s">
        <v>34928</v>
      </c>
      <c r="B39526" t="s">
        <v>100966</v>
      </c>
    </row>
    <row r="39527" spans="1:2" x14ac:dyDescent="0.25">
      <c r="A39527" s="1" t="s">
        <v>34929</v>
      </c>
      <c r="B39527" t="s">
        <v>100967</v>
      </c>
    </row>
    <row r="39528" spans="1:2" x14ac:dyDescent="0.25">
      <c r="A39528" s="1" t="s">
        <v>34930</v>
      </c>
      <c r="B39528" t="s">
        <v>100968</v>
      </c>
    </row>
    <row r="39529" spans="1:2" x14ac:dyDescent="0.25">
      <c r="A39529" s="1" t="s">
        <v>34931</v>
      </c>
      <c r="B39529" t="s">
        <v>100969</v>
      </c>
    </row>
    <row r="39530" spans="1:2" x14ac:dyDescent="0.25">
      <c r="A39530" s="1" t="s">
        <v>64273</v>
      </c>
      <c r="B39530" t="s">
        <v>100970</v>
      </c>
    </row>
    <row r="39531" spans="1:2" x14ac:dyDescent="0.25">
      <c r="A39531" s="1" t="s">
        <v>34932</v>
      </c>
      <c r="B39531" t="s">
        <v>100971</v>
      </c>
    </row>
    <row r="39532" spans="1:2" x14ac:dyDescent="0.25">
      <c r="A39532" s="1" t="s">
        <v>34933</v>
      </c>
      <c r="B39532" t="s">
        <v>100972</v>
      </c>
    </row>
    <row r="39533" spans="1:2" x14ac:dyDescent="0.25">
      <c r="A39533" s="1" t="s">
        <v>34934</v>
      </c>
      <c r="B39533" t="s">
        <v>100973</v>
      </c>
    </row>
    <row r="39534" spans="1:2" x14ac:dyDescent="0.25">
      <c r="A39534" s="1" t="s">
        <v>64274</v>
      </c>
      <c r="B39534" t="s">
        <v>100974</v>
      </c>
    </row>
    <row r="39535" spans="1:2" x14ac:dyDescent="0.25">
      <c r="A39535" s="1" t="s">
        <v>34935</v>
      </c>
      <c r="B39535" t="s">
        <v>100975</v>
      </c>
    </row>
    <row r="39536" spans="1:2" x14ac:dyDescent="0.25">
      <c r="A39536" s="1" t="s">
        <v>34936</v>
      </c>
      <c r="B39536" t="s">
        <v>100976</v>
      </c>
    </row>
    <row r="39537" spans="1:2" x14ac:dyDescent="0.25">
      <c r="A39537" s="1" t="s">
        <v>34937</v>
      </c>
      <c r="B39537" t="s">
        <v>100977</v>
      </c>
    </row>
    <row r="39538" spans="1:2" x14ac:dyDescent="0.25">
      <c r="A39538" s="1" t="s">
        <v>34938</v>
      </c>
      <c r="B39538" t="s">
        <v>100978</v>
      </c>
    </row>
    <row r="39539" spans="1:2" x14ac:dyDescent="0.25">
      <c r="A39539" s="1" t="s">
        <v>64275</v>
      </c>
      <c r="B39539" t="s">
        <v>100979</v>
      </c>
    </row>
    <row r="39540" spans="1:2" x14ac:dyDescent="0.25">
      <c r="A39540" s="1" t="s">
        <v>64276</v>
      </c>
      <c r="B39540" t="s">
        <v>64277</v>
      </c>
    </row>
    <row r="39541" spans="1:2" x14ac:dyDescent="0.25">
      <c r="A39541" s="1" t="s">
        <v>34939</v>
      </c>
      <c r="B39541" t="s">
        <v>34940</v>
      </c>
    </row>
    <row r="39542" spans="1:2" x14ac:dyDescent="0.25">
      <c r="A39542" s="1" t="s">
        <v>34941</v>
      </c>
      <c r="B39542" t="s">
        <v>100980</v>
      </c>
    </row>
    <row r="39543" spans="1:2" x14ac:dyDescent="0.25">
      <c r="A39543" s="1" t="s">
        <v>34942</v>
      </c>
      <c r="B39543" t="s">
        <v>100981</v>
      </c>
    </row>
    <row r="39544" spans="1:2" x14ac:dyDescent="0.25">
      <c r="A39544" s="1" t="s">
        <v>34943</v>
      </c>
      <c r="B39544" t="s">
        <v>100982</v>
      </c>
    </row>
    <row r="39545" spans="1:2" x14ac:dyDescent="0.25">
      <c r="A39545" s="1" t="s">
        <v>34944</v>
      </c>
      <c r="B39545" t="s">
        <v>100983</v>
      </c>
    </row>
    <row r="39546" spans="1:2" x14ac:dyDescent="0.25">
      <c r="A39546" s="1" t="s">
        <v>64278</v>
      </c>
      <c r="B39546" t="s">
        <v>100984</v>
      </c>
    </row>
    <row r="39547" spans="1:2" x14ac:dyDescent="0.25">
      <c r="A39547" s="1" t="s">
        <v>34945</v>
      </c>
      <c r="B39547" t="s">
        <v>100985</v>
      </c>
    </row>
    <row r="39548" spans="1:2" x14ac:dyDescent="0.25">
      <c r="A39548" s="1" t="s">
        <v>34946</v>
      </c>
      <c r="B39548" t="s">
        <v>100986</v>
      </c>
    </row>
    <row r="39549" spans="1:2" x14ac:dyDescent="0.25">
      <c r="A39549" s="1" t="s">
        <v>64279</v>
      </c>
      <c r="B39549" t="s">
        <v>64280</v>
      </c>
    </row>
    <row r="39550" spans="1:2" x14ac:dyDescent="0.25">
      <c r="A39550" s="1" t="s">
        <v>34947</v>
      </c>
      <c r="B39550" t="s">
        <v>100987</v>
      </c>
    </row>
    <row r="39551" spans="1:2" x14ac:dyDescent="0.25">
      <c r="A39551" s="1" t="s">
        <v>34948</v>
      </c>
      <c r="B39551" t="s">
        <v>100988</v>
      </c>
    </row>
    <row r="39552" spans="1:2" x14ac:dyDescent="0.25">
      <c r="A39552" s="1" t="s">
        <v>34949</v>
      </c>
      <c r="B39552" t="s">
        <v>100989</v>
      </c>
    </row>
    <row r="39553" spans="1:2" x14ac:dyDescent="0.25">
      <c r="A39553" s="1" t="s">
        <v>34950</v>
      </c>
      <c r="B39553" t="s">
        <v>100990</v>
      </c>
    </row>
    <row r="39554" spans="1:2" x14ac:dyDescent="0.25">
      <c r="A39554" s="1" t="s">
        <v>34951</v>
      </c>
      <c r="B39554" t="s">
        <v>100991</v>
      </c>
    </row>
    <row r="39555" spans="1:2" x14ac:dyDescent="0.25">
      <c r="A39555" s="1" t="s">
        <v>34952</v>
      </c>
      <c r="B39555" t="s">
        <v>100992</v>
      </c>
    </row>
    <row r="39556" spans="1:2" x14ac:dyDescent="0.25">
      <c r="A39556" s="1" t="s">
        <v>34953</v>
      </c>
      <c r="B39556" t="s">
        <v>100993</v>
      </c>
    </row>
    <row r="39557" spans="1:2" x14ac:dyDescent="0.25">
      <c r="A39557" s="1" t="s">
        <v>34954</v>
      </c>
      <c r="B39557" t="s">
        <v>100994</v>
      </c>
    </row>
    <row r="39558" spans="1:2" x14ac:dyDescent="0.25">
      <c r="A39558" s="1" t="s">
        <v>34955</v>
      </c>
      <c r="B39558" t="s">
        <v>100995</v>
      </c>
    </row>
    <row r="39559" spans="1:2" x14ac:dyDescent="0.25">
      <c r="A39559" s="1" t="s">
        <v>34956</v>
      </c>
      <c r="B39559" t="s">
        <v>100996</v>
      </c>
    </row>
    <row r="39560" spans="1:2" x14ac:dyDescent="0.25">
      <c r="A39560" s="1" t="s">
        <v>34957</v>
      </c>
      <c r="B39560" t="s">
        <v>100997</v>
      </c>
    </row>
    <row r="39561" spans="1:2" x14ac:dyDescent="0.25">
      <c r="A39561" s="1" t="s">
        <v>34958</v>
      </c>
      <c r="B39561" t="s">
        <v>100998</v>
      </c>
    </row>
    <row r="39562" spans="1:2" x14ac:dyDescent="0.25">
      <c r="A39562" s="1" t="s">
        <v>34959</v>
      </c>
      <c r="B39562" t="s">
        <v>100999</v>
      </c>
    </row>
    <row r="39563" spans="1:2" x14ac:dyDescent="0.25">
      <c r="A39563" s="1" t="s">
        <v>34960</v>
      </c>
      <c r="B39563" t="s">
        <v>101000</v>
      </c>
    </row>
    <row r="39564" spans="1:2" x14ac:dyDescent="0.25">
      <c r="A39564" s="1" t="s">
        <v>34961</v>
      </c>
      <c r="B39564" t="s">
        <v>101001</v>
      </c>
    </row>
    <row r="39565" spans="1:2" x14ac:dyDescent="0.25">
      <c r="A39565" s="1" t="s">
        <v>34962</v>
      </c>
      <c r="B39565" t="s">
        <v>101002</v>
      </c>
    </row>
    <row r="39566" spans="1:2" x14ac:dyDescent="0.25">
      <c r="A39566" s="1" t="s">
        <v>64281</v>
      </c>
      <c r="B39566" t="s">
        <v>64282</v>
      </c>
    </row>
    <row r="39567" spans="1:2" x14ac:dyDescent="0.25">
      <c r="A39567" s="1" t="s">
        <v>64283</v>
      </c>
      <c r="B39567" t="s">
        <v>101003</v>
      </c>
    </row>
    <row r="39568" spans="1:2" x14ac:dyDescent="0.25">
      <c r="A39568" s="1" t="s">
        <v>64284</v>
      </c>
      <c r="B39568" t="s">
        <v>64285</v>
      </c>
    </row>
    <row r="39569" spans="1:2" x14ac:dyDescent="0.25">
      <c r="A39569" s="1" t="s">
        <v>64286</v>
      </c>
      <c r="B39569" t="s">
        <v>64287</v>
      </c>
    </row>
    <row r="39570" spans="1:2" x14ac:dyDescent="0.25">
      <c r="A39570" s="1" t="s">
        <v>34963</v>
      </c>
      <c r="B39570" t="s">
        <v>101004</v>
      </c>
    </row>
    <row r="39571" spans="1:2" x14ac:dyDescent="0.25">
      <c r="A39571" s="1" t="s">
        <v>34964</v>
      </c>
      <c r="B39571" t="s">
        <v>101005</v>
      </c>
    </row>
    <row r="39572" spans="1:2" x14ac:dyDescent="0.25">
      <c r="A39572" s="1" t="s">
        <v>34965</v>
      </c>
      <c r="B39572" t="s">
        <v>101006</v>
      </c>
    </row>
    <row r="39573" spans="1:2" x14ac:dyDescent="0.25">
      <c r="A39573" s="1" t="s">
        <v>34966</v>
      </c>
      <c r="B39573" t="s">
        <v>101007</v>
      </c>
    </row>
    <row r="39574" spans="1:2" x14ac:dyDescent="0.25">
      <c r="A39574" s="1" t="s">
        <v>64288</v>
      </c>
      <c r="B39574" t="s">
        <v>64289</v>
      </c>
    </row>
    <row r="39575" spans="1:2" x14ac:dyDescent="0.25">
      <c r="A39575" s="1" t="s">
        <v>64290</v>
      </c>
      <c r="B39575" t="s">
        <v>64291</v>
      </c>
    </row>
    <row r="39576" spans="1:2" x14ac:dyDescent="0.25">
      <c r="A39576" s="1" t="s">
        <v>64292</v>
      </c>
      <c r="B39576" t="s">
        <v>64293</v>
      </c>
    </row>
    <row r="39577" spans="1:2" x14ac:dyDescent="0.25">
      <c r="A39577" s="1" t="s">
        <v>34967</v>
      </c>
      <c r="B39577" t="s">
        <v>101008</v>
      </c>
    </row>
    <row r="39578" spans="1:2" x14ac:dyDescent="0.25">
      <c r="A39578" s="1" t="s">
        <v>34968</v>
      </c>
      <c r="B39578" t="s">
        <v>101009</v>
      </c>
    </row>
    <row r="39579" spans="1:2" x14ac:dyDescent="0.25">
      <c r="A39579" s="1" t="s">
        <v>34969</v>
      </c>
      <c r="B39579" t="s">
        <v>101010</v>
      </c>
    </row>
    <row r="39580" spans="1:2" x14ac:dyDescent="0.25">
      <c r="A39580" s="1" t="s">
        <v>64294</v>
      </c>
      <c r="B39580" t="s">
        <v>64295</v>
      </c>
    </row>
    <row r="39581" spans="1:2" x14ac:dyDescent="0.25">
      <c r="A39581" s="1" t="s">
        <v>34970</v>
      </c>
      <c r="B39581" t="s">
        <v>101011</v>
      </c>
    </row>
    <row r="39582" spans="1:2" x14ac:dyDescent="0.25">
      <c r="A39582" s="1" t="s">
        <v>34971</v>
      </c>
      <c r="B39582" t="s">
        <v>101012</v>
      </c>
    </row>
    <row r="39583" spans="1:2" x14ac:dyDescent="0.25">
      <c r="A39583" s="1" t="s">
        <v>34972</v>
      </c>
      <c r="B39583" t="s">
        <v>101013</v>
      </c>
    </row>
    <row r="39584" spans="1:2" x14ac:dyDescent="0.25">
      <c r="A39584" s="1" t="s">
        <v>64296</v>
      </c>
      <c r="B39584" t="s">
        <v>101014</v>
      </c>
    </row>
    <row r="39585" spans="1:2" x14ac:dyDescent="0.25">
      <c r="A39585" s="1" t="s">
        <v>64297</v>
      </c>
      <c r="B39585" t="s">
        <v>101015</v>
      </c>
    </row>
    <row r="39586" spans="1:2" x14ac:dyDescent="0.25">
      <c r="A39586" s="1" t="s">
        <v>34973</v>
      </c>
      <c r="B39586" t="s">
        <v>101016</v>
      </c>
    </row>
    <row r="39587" spans="1:2" x14ac:dyDescent="0.25">
      <c r="A39587" s="1" t="s">
        <v>34974</v>
      </c>
      <c r="B39587" t="s">
        <v>101017</v>
      </c>
    </row>
    <row r="39588" spans="1:2" x14ac:dyDescent="0.25">
      <c r="A39588" s="1" t="s">
        <v>64298</v>
      </c>
      <c r="B39588" t="s">
        <v>101018</v>
      </c>
    </row>
    <row r="39589" spans="1:2" x14ac:dyDescent="0.25">
      <c r="A39589" s="1" t="s">
        <v>34975</v>
      </c>
      <c r="B39589" t="s">
        <v>34976</v>
      </c>
    </row>
    <row r="39590" spans="1:2" x14ac:dyDescent="0.25">
      <c r="A39590" s="1" t="s">
        <v>34977</v>
      </c>
      <c r="B39590" t="s">
        <v>34978</v>
      </c>
    </row>
    <row r="39591" spans="1:2" x14ac:dyDescent="0.25">
      <c r="A39591" s="1" t="s">
        <v>34979</v>
      </c>
      <c r="B39591" t="s">
        <v>101019</v>
      </c>
    </row>
    <row r="39592" spans="1:2" x14ac:dyDescent="0.25">
      <c r="A39592" s="1" t="s">
        <v>64299</v>
      </c>
      <c r="B39592" t="s">
        <v>101020</v>
      </c>
    </row>
    <row r="39593" spans="1:2" x14ac:dyDescent="0.25">
      <c r="A39593" s="1" t="s">
        <v>34980</v>
      </c>
      <c r="B39593" t="s">
        <v>101021</v>
      </c>
    </row>
    <row r="39594" spans="1:2" x14ac:dyDescent="0.25">
      <c r="A39594" s="1" t="s">
        <v>34981</v>
      </c>
      <c r="B39594" t="s">
        <v>101022</v>
      </c>
    </row>
    <row r="39595" spans="1:2" x14ac:dyDescent="0.25">
      <c r="A39595" s="1" t="s">
        <v>34982</v>
      </c>
      <c r="B39595" t="s">
        <v>101023</v>
      </c>
    </row>
    <row r="39596" spans="1:2" x14ac:dyDescent="0.25">
      <c r="A39596" s="1" t="s">
        <v>64300</v>
      </c>
      <c r="B39596" t="s">
        <v>64301</v>
      </c>
    </row>
    <row r="39597" spans="1:2" x14ac:dyDescent="0.25">
      <c r="A39597" s="1" t="s">
        <v>34983</v>
      </c>
      <c r="B39597" t="s">
        <v>101024</v>
      </c>
    </row>
    <row r="39598" spans="1:2" x14ac:dyDescent="0.25">
      <c r="A39598" s="1" t="s">
        <v>34984</v>
      </c>
      <c r="B39598" t="s">
        <v>101025</v>
      </c>
    </row>
    <row r="39599" spans="1:2" x14ac:dyDescent="0.25">
      <c r="A39599" s="1" t="s">
        <v>34985</v>
      </c>
      <c r="B39599" t="s">
        <v>101026</v>
      </c>
    </row>
    <row r="39600" spans="1:2" x14ac:dyDescent="0.25">
      <c r="A39600" s="1" t="s">
        <v>34986</v>
      </c>
      <c r="B39600" t="s">
        <v>34987</v>
      </c>
    </row>
    <row r="39601" spans="1:2" x14ac:dyDescent="0.25">
      <c r="A39601" s="1" t="s">
        <v>34988</v>
      </c>
      <c r="B39601" t="s">
        <v>101027</v>
      </c>
    </row>
    <row r="39602" spans="1:2" x14ac:dyDescent="0.25">
      <c r="A39602" s="1" t="s">
        <v>34989</v>
      </c>
      <c r="B39602" t="s">
        <v>101028</v>
      </c>
    </row>
    <row r="39603" spans="1:2" x14ac:dyDescent="0.25">
      <c r="A39603" s="1" t="s">
        <v>34990</v>
      </c>
      <c r="B39603" t="s">
        <v>101029</v>
      </c>
    </row>
    <row r="39604" spans="1:2" x14ac:dyDescent="0.25">
      <c r="A39604" s="1" t="s">
        <v>64302</v>
      </c>
      <c r="B39604" t="s">
        <v>101030</v>
      </c>
    </row>
    <row r="39605" spans="1:2" x14ac:dyDescent="0.25">
      <c r="A39605" s="1" t="s">
        <v>64303</v>
      </c>
      <c r="B39605" t="s">
        <v>64304</v>
      </c>
    </row>
    <row r="39606" spans="1:2" x14ac:dyDescent="0.25">
      <c r="A39606" s="1" t="s">
        <v>34991</v>
      </c>
      <c r="B39606" t="s">
        <v>101031</v>
      </c>
    </row>
    <row r="39607" spans="1:2" x14ac:dyDescent="0.25">
      <c r="A39607" s="1" t="s">
        <v>34992</v>
      </c>
      <c r="B39607" t="s">
        <v>101032</v>
      </c>
    </row>
    <row r="39608" spans="1:2" x14ac:dyDescent="0.25">
      <c r="A39608" s="1" t="s">
        <v>34993</v>
      </c>
      <c r="B39608" t="s">
        <v>101033</v>
      </c>
    </row>
    <row r="39609" spans="1:2" x14ac:dyDescent="0.25">
      <c r="A39609" s="1" t="s">
        <v>34994</v>
      </c>
      <c r="B39609" t="s">
        <v>101034</v>
      </c>
    </row>
    <row r="39610" spans="1:2" x14ac:dyDescent="0.25">
      <c r="A39610" s="1" t="s">
        <v>34995</v>
      </c>
      <c r="B39610" t="s">
        <v>101035</v>
      </c>
    </row>
    <row r="39611" spans="1:2" x14ac:dyDescent="0.25">
      <c r="A39611" s="1" t="s">
        <v>64305</v>
      </c>
      <c r="B39611" t="s">
        <v>64306</v>
      </c>
    </row>
    <row r="39612" spans="1:2" x14ac:dyDescent="0.25">
      <c r="A39612" s="1" t="s">
        <v>34996</v>
      </c>
      <c r="B39612" t="s">
        <v>101036</v>
      </c>
    </row>
    <row r="39613" spans="1:2" x14ac:dyDescent="0.25">
      <c r="A39613" s="1" t="s">
        <v>64307</v>
      </c>
      <c r="B39613" t="s">
        <v>101037</v>
      </c>
    </row>
    <row r="39614" spans="1:2" x14ac:dyDescent="0.25">
      <c r="A39614" s="1" t="s">
        <v>34997</v>
      </c>
      <c r="B39614" t="s">
        <v>101038</v>
      </c>
    </row>
    <row r="39615" spans="1:2" x14ac:dyDescent="0.25">
      <c r="A39615" s="1" t="s">
        <v>34998</v>
      </c>
      <c r="B39615" t="s">
        <v>101039</v>
      </c>
    </row>
    <row r="39616" spans="1:2" x14ac:dyDescent="0.25">
      <c r="A39616" s="1" t="s">
        <v>34999</v>
      </c>
      <c r="B39616" t="s">
        <v>101040</v>
      </c>
    </row>
    <row r="39617" spans="1:2" x14ac:dyDescent="0.25">
      <c r="A39617" s="1" t="s">
        <v>35000</v>
      </c>
      <c r="B39617" t="s">
        <v>101041</v>
      </c>
    </row>
    <row r="39618" spans="1:2" x14ac:dyDescent="0.25">
      <c r="A39618" s="1" t="s">
        <v>64308</v>
      </c>
      <c r="B39618" t="s">
        <v>64309</v>
      </c>
    </row>
    <row r="39619" spans="1:2" x14ac:dyDescent="0.25">
      <c r="A39619" s="1" t="s">
        <v>35001</v>
      </c>
      <c r="B39619" t="s">
        <v>101042</v>
      </c>
    </row>
    <row r="39620" spans="1:2" x14ac:dyDescent="0.25">
      <c r="A39620" s="1" t="s">
        <v>35002</v>
      </c>
      <c r="B39620" t="s">
        <v>101043</v>
      </c>
    </row>
    <row r="39621" spans="1:2" x14ac:dyDescent="0.25">
      <c r="A39621" s="1" t="s">
        <v>35003</v>
      </c>
      <c r="B39621" t="s">
        <v>101044</v>
      </c>
    </row>
    <row r="39622" spans="1:2" x14ac:dyDescent="0.25">
      <c r="A39622" s="1" t="s">
        <v>35004</v>
      </c>
      <c r="B39622" t="s">
        <v>101045</v>
      </c>
    </row>
    <row r="39623" spans="1:2" x14ac:dyDescent="0.25">
      <c r="A39623" s="1" t="s">
        <v>35005</v>
      </c>
      <c r="B39623" t="s">
        <v>101046</v>
      </c>
    </row>
    <row r="39624" spans="1:2" x14ac:dyDescent="0.25">
      <c r="A39624" s="1" t="s">
        <v>35006</v>
      </c>
      <c r="B39624" t="s">
        <v>101047</v>
      </c>
    </row>
    <row r="39625" spans="1:2" x14ac:dyDescent="0.25">
      <c r="A39625" s="1" t="s">
        <v>35007</v>
      </c>
      <c r="B39625" t="s">
        <v>101048</v>
      </c>
    </row>
    <row r="39626" spans="1:2" x14ac:dyDescent="0.25">
      <c r="A39626" s="1" t="s">
        <v>35008</v>
      </c>
      <c r="B39626" t="s">
        <v>101049</v>
      </c>
    </row>
    <row r="39627" spans="1:2" x14ac:dyDescent="0.25">
      <c r="A39627" s="1" t="s">
        <v>35009</v>
      </c>
      <c r="B39627" t="s">
        <v>101050</v>
      </c>
    </row>
    <row r="39628" spans="1:2" x14ac:dyDescent="0.25">
      <c r="A39628" s="1" t="s">
        <v>35010</v>
      </c>
      <c r="B39628" t="s">
        <v>35011</v>
      </c>
    </row>
    <row r="39629" spans="1:2" x14ac:dyDescent="0.25">
      <c r="A39629" s="1" t="s">
        <v>35012</v>
      </c>
      <c r="B39629" t="s">
        <v>101051</v>
      </c>
    </row>
    <row r="39630" spans="1:2" x14ac:dyDescent="0.25">
      <c r="A39630" s="1" t="s">
        <v>35013</v>
      </c>
      <c r="B39630" t="s">
        <v>101052</v>
      </c>
    </row>
    <row r="39631" spans="1:2" x14ac:dyDescent="0.25">
      <c r="A39631" s="1" t="s">
        <v>35014</v>
      </c>
      <c r="B39631" t="s">
        <v>101053</v>
      </c>
    </row>
    <row r="39632" spans="1:2" x14ac:dyDescent="0.25">
      <c r="A39632" s="1" t="s">
        <v>35015</v>
      </c>
      <c r="B39632" t="s">
        <v>101054</v>
      </c>
    </row>
    <row r="39633" spans="1:2" x14ac:dyDescent="0.25">
      <c r="A39633" s="1" t="s">
        <v>35016</v>
      </c>
      <c r="B39633" t="s">
        <v>101055</v>
      </c>
    </row>
    <row r="39634" spans="1:2" x14ac:dyDescent="0.25">
      <c r="A39634" s="1" t="s">
        <v>35017</v>
      </c>
      <c r="B39634" t="s">
        <v>35018</v>
      </c>
    </row>
    <row r="39635" spans="1:2" x14ac:dyDescent="0.25">
      <c r="A39635" s="1" t="s">
        <v>35019</v>
      </c>
      <c r="B39635" t="s">
        <v>101056</v>
      </c>
    </row>
    <row r="39636" spans="1:2" x14ac:dyDescent="0.25">
      <c r="A39636" s="1" t="s">
        <v>35020</v>
      </c>
      <c r="B39636" t="s">
        <v>101057</v>
      </c>
    </row>
    <row r="39637" spans="1:2" x14ac:dyDescent="0.25">
      <c r="A39637" s="1" t="s">
        <v>35021</v>
      </c>
      <c r="B39637" t="s">
        <v>101058</v>
      </c>
    </row>
    <row r="39638" spans="1:2" x14ac:dyDescent="0.25">
      <c r="A39638" s="1" t="s">
        <v>35022</v>
      </c>
      <c r="B39638" t="s">
        <v>101059</v>
      </c>
    </row>
    <row r="39639" spans="1:2" x14ac:dyDescent="0.25">
      <c r="A39639" s="1" t="s">
        <v>64310</v>
      </c>
      <c r="B39639" t="s">
        <v>64311</v>
      </c>
    </row>
    <row r="39640" spans="1:2" x14ac:dyDescent="0.25">
      <c r="A39640" s="1" t="s">
        <v>35023</v>
      </c>
      <c r="B39640" t="s">
        <v>101060</v>
      </c>
    </row>
    <row r="39641" spans="1:2" x14ac:dyDescent="0.25">
      <c r="A39641" s="1" t="s">
        <v>35024</v>
      </c>
      <c r="B39641" t="s">
        <v>101061</v>
      </c>
    </row>
    <row r="39642" spans="1:2" x14ac:dyDescent="0.25">
      <c r="A39642" s="1" t="s">
        <v>64312</v>
      </c>
      <c r="B39642" t="s">
        <v>64313</v>
      </c>
    </row>
    <row r="39643" spans="1:2" x14ac:dyDescent="0.25">
      <c r="A39643" s="1" t="s">
        <v>35025</v>
      </c>
      <c r="B39643" t="s">
        <v>101062</v>
      </c>
    </row>
    <row r="39644" spans="1:2" x14ac:dyDescent="0.25">
      <c r="A39644" s="1" t="s">
        <v>35026</v>
      </c>
      <c r="B39644" t="s">
        <v>101063</v>
      </c>
    </row>
    <row r="39645" spans="1:2" x14ac:dyDescent="0.25">
      <c r="A39645" s="1" t="s">
        <v>35027</v>
      </c>
      <c r="B39645" t="s">
        <v>101064</v>
      </c>
    </row>
    <row r="39646" spans="1:2" x14ac:dyDescent="0.25">
      <c r="A39646" s="1" t="s">
        <v>35028</v>
      </c>
      <c r="B39646" t="s">
        <v>101065</v>
      </c>
    </row>
    <row r="39647" spans="1:2" x14ac:dyDescent="0.25">
      <c r="A39647" s="1" t="s">
        <v>35029</v>
      </c>
      <c r="B39647" t="s">
        <v>101066</v>
      </c>
    </row>
    <row r="39648" spans="1:2" x14ac:dyDescent="0.25">
      <c r="A39648" s="1" t="s">
        <v>35030</v>
      </c>
      <c r="B39648" t="s">
        <v>101067</v>
      </c>
    </row>
    <row r="39649" spans="1:2" x14ac:dyDescent="0.25">
      <c r="A39649" s="1" t="s">
        <v>64314</v>
      </c>
      <c r="B39649" t="s">
        <v>101068</v>
      </c>
    </row>
    <row r="39650" spans="1:2" x14ac:dyDescent="0.25">
      <c r="A39650" s="1" t="s">
        <v>35031</v>
      </c>
      <c r="B39650" t="s">
        <v>101069</v>
      </c>
    </row>
    <row r="39651" spans="1:2" x14ac:dyDescent="0.25">
      <c r="A39651" s="1" t="s">
        <v>35032</v>
      </c>
      <c r="B39651" t="s">
        <v>101070</v>
      </c>
    </row>
    <row r="39652" spans="1:2" x14ac:dyDescent="0.25">
      <c r="A39652" s="1" t="s">
        <v>35033</v>
      </c>
      <c r="B39652" t="s">
        <v>101071</v>
      </c>
    </row>
    <row r="39653" spans="1:2" x14ac:dyDescent="0.25">
      <c r="A39653" s="1" t="s">
        <v>35034</v>
      </c>
      <c r="B39653" t="s">
        <v>101072</v>
      </c>
    </row>
    <row r="39654" spans="1:2" x14ac:dyDescent="0.25">
      <c r="A39654" s="1" t="s">
        <v>35035</v>
      </c>
      <c r="B39654" t="s">
        <v>101073</v>
      </c>
    </row>
    <row r="39655" spans="1:2" x14ac:dyDescent="0.25">
      <c r="A39655" s="1" t="s">
        <v>35036</v>
      </c>
      <c r="B39655" t="s">
        <v>101074</v>
      </c>
    </row>
    <row r="39656" spans="1:2" x14ac:dyDescent="0.25">
      <c r="A39656" s="1" t="s">
        <v>35037</v>
      </c>
      <c r="B39656" t="s">
        <v>101075</v>
      </c>
    </row>
    <row r="39657" spans="1:2" x14ac:dyDescent="0.25">
      <c r="A39657" s="1" t="s">
        <v>35038</v>
      </c>
      <c r="B39657" t="s">
        <v>101076</v>
      </c>
    </row>
    <row r="39658" spans="1:2" x14ac:dyDescent="0.25">
      <c r="A39658" s="1" t="s">
        <v>35039</v>
      </c>
      <c r="B39658" t="s">
        <v>101077</v>
      </c>
    </row>
    <row r="39659" spans="1:2" x14ac:dyDescent="0.25">
      <c r="A39659" s="1" t="s">
        <v>35040</v>
      </c>
      <c r="B39659" t="s">
        <v>101078</v>
      </c>
    </row>
    <row r="39660" spans="1:2" x14ac:dyDescent="0.25">
      <c r="A39660" s="1" t="s">
        <v>64315</v>
      </c>
      <c r="B39660" t="s">
        <v>64316</v>
      </c>
    </row>
    <row r="39661" spans="1:2" x14ac:dyDescent="0.25">
      <c r="A39661" s="1" t="s">
        <v>64317</v>
      </c>
      <c r="B39661" t="s">
        <v>64318</v>
      </c>
    </row>
    <row r="39662" spans="1:2" x14ac:dyDescent="0.25">
      <c r="A39662" s="1" t="s">
        <v>64319</v>
      </c>
      <c r="B39662" t="s">
        <v>101079</v>
      </c>
    </row>
    <row r="39663" spans="1:2" x14ac:dyDescent="0.25">
      <c r="A39663" s="1" t="s">
        <v>35041</v>
      </c>
      <c r="B39663" t="s">
        <v>101080</v>
      </c>
    </row>
    <row r="39664" spans="1:2" x14ac:dyDescent="0.25">
      <c r="A39664" s="1" t="s">
        <v>35042</v>
      </c>
      <c r="B39664" t="s">
        <v>101081</v>
      </c>
    </row>
    <row r="39665" spans="1:2" x14ac:dyDescent="0.25">
      <c r="A39665" s="1" t="s">
        <v>35043</v>
      </c>
      <c r="B39665" t="s">
        <v>101082</v>
      </c>
    </row>
    <row r="39666" spans="1:2" x14ac:dyDescent="0.25">
      <c r="A39666" s="1" t="s">
        <v>35044</v>
      </c>
      <c r="B39666" t="s">
        <v>101083</v>
      </c>
    </row>
    <row r="39667" spans="1:2" x14ac:dyDescent="0.25">
      <c r="A39667" s="1" t="s">
        <v>64320</v>
      </c>
      <c r="B39667" t="s">
        <v>101084</v>
      </c>
    </row>
    <row r="39668" spans="1:2" x14ac:dyDescent="0.25">
      <c r="A39668" s="1" t="s">
        <v>35045</v>
      </c>
      <c r="B39668" t="s">
        <v>101085</v>
      </c>
    </row>
    <row r="39669" spans="1:2" x14ac:dyDescent="0.25">
      <c r="A39669" s="1" t="s">
        <v>64321</v>
      </c>
      <c r="B39669" t="s">
        <v>101086</v>
      </c>
    </row>
    <row r="39670" spans="1:2" x14ac:dyDescent="0.25">
      <c r="A39670" s="1" t="s">
        <v>35046</v>
      </c>
      <c r="B39670" t="s">
        <v>101087</v>
      </c>
    </row>
    <row r="39671" spans="1:2" x14ac:dyDescent="0.25">
      <c r="A39671" s="1" t="s">
        <v>35047</v>
      </c>
      <c r="B39671" t="s">
        <v>101088</v>
      </c>
    </row>
    <row r="39672" spans="1:2" x14ac:dyDescent="0.25">
      <c r="A39672" s="1" t="s">
        <v>35048</v>
      </c>
      <c r="B39672" t="s">
        <v>101089</v>
      </c>
    </row>
    <row r="39673" spans="1:2" x14ac:dyDescent="0.25">
      <c r="A39673" s="1" t="s">
        <v>35049</v>
      </c>
      <c r="B39673" t="s">
        <v>35050</v>
      </c>
    </row>
    <row r="39674" spans="1:2" x14ac:dyDescent="0.25">
      <c r="A39674" s="1" t="s">
        <v>35051</v>
      </c>
      <c r="B39674" t="s">
        <v>101090</v>
      </c>
    </row>
    <row r="39675" spans="1:2" x14ac:dyDescent="0.25">
      <c r="A39675" s="1" t="s">
        <v>35052</v>
      </c>
      <c r="B39675" t="s">
        <v>101091</v>
      </c>
    </row>
    <row r="39676" spans="1:2" x14ac:dyDescent="0.25">
      <c r="A39676" s="1" t="s">
        <v>35053</v>
      </c>
      <c r="B39676" t="s">
        <v>101092</v>
      </c>
    </row>
    <row r="39677" spans="1:2" x14ac:dyDescent="0.25">
      <c r="A39677" s="1" t="s">
        <v>35054</v>
      </c>
      <c r="B39677" t="s">
        <v>101093</v>
      </c>
    </row>
    <row r="39678" spans="1:2" x14ac:dyDescent="0.25">
      <c r="A39678" s="1" t="s">
        <v>64322</v>
      </c>
      <c r="B39678" t="s">
        <v>64323</v>
      </c>
    </row>
    <row r="39679" spans="1:2" x14ac:dyDescent="0.25">
      <c r="A39679" s="1" t="s">
        <v>35055</v>
      </c>
      <c r="B39679" t="s">
        <v>101094</v>
      </c>
    </row>
    <row r="39680" spans="1:2" x14ac:dyDescent="0.25">
      <c r="A39680" s="1" t="s">
        <v>35056</v>
      </c>
      <c r="B39680" t="s">
        <v>101095</v>
      </c>
    </row>
    <row r="39681" spans="1:2" x14ac:dyDescent="0.25">
      <c r="A39681" s="1" t="s">
        <v>35057</v>
      </c>
      <c r="B39681" t="s">
        <v>101096</v>
      </c>
    </row>
    <row r="39682" spans="1:2" x14ac:dyDescent="0.25">
      <c r="A39682" s="1" t="s">
        <v>35058</v>
      </c>
      <c r="B39682" t="s">
        <v>101097</v>
      </c>
    </row>
    <row r="39683" spans="1:2" x14ac:dyDescent="0.25">
      <c r="A39683" s="1" t="s">
        <v>64324</v>
      </c>
      <c r="B39683" t="s">
        <v>64325</v>
      </c>
    </row>
    <row r="39684" spans="1:2" x14ac:dyDescent="0.25">
      <c r="A39684" s="1" t="s">
        <v>35059</v>
      </c>
      <c r="B39684" t="s">
        <v>101098</v>
      </c>
    </row>
    <row r="39685" spans="1:2" x14ac:dyDescent="0.25">
      <c r="A39685" s="1" t="s">
        <v>64326</v>
      </c>
      <c r="B39685" t="s">
        <v>101099</v>
      </c>
    </row>
    <row r="39686" spans="1:2" x14ac:dyDescent="0.25">
      <c r="A39686" s="1" t="s">
        <v>35060</v>
      </c>
      <c r="B39686" t="s">
        <v>101100</v>
      </c>
    </row>
    <row r="39687" spans="1:2" x14ac:dyDescent="0.25">
      <c r="A39687" s="1" t="s">
        <v>64327</v>
      </c>
      <c r="B39687" t="s">
        <v>64328</v>
      </c>
    </row>
    <row r="39688" spans="1:2" x14ac:dyDescent="0.25">
      <c r="A39688" s="1" t="s">
        <v>35061</v>
      </c>
      <c r="B39688" t="s">
        <v>101101</v>
      </c>
    </row>
    <row r="39689" spans="1:2" x14ac:dyDescent="0.25">
      <c r="A39689" s="1" t="s">
        <v>35062</v>
      </c>
      <c r="B39689" t="s">
        <v>101102</v>
      </c>
    </row>
    <row r="39690" spans="1:2" x14ac:dyDescent="0.25">
      <c r="A39690" s="1" t="s">
        <v>35063</v>
      </c>
      <c r="B39690" t="s">
        <v>101103</v>
      </c>
    </row>
    <row r="39691" spans="1:2" x14ac:dyDescent="0.25">
      <c r="A39691" s="1" t="s">
        <v>35064</v>
      </c>
      <c r="B39691" t="s">
        <v>35065</v>
      </c>
    </row>
    <row r="39692" spans="1:2" x14ac:dyDescent="0.25">
      <c r="A39692" s="1" t="s">
        <v>35066</v>
      </c>
      <c r="B39692" t="s">
        <v>101104</v>
      </c>
    </row>
    <row r="39693" spans="1:2" x14ac:dyDescent="0.25">
      <c r="A39693" s="1" t="s">
        <v>35067</v>
      </c>
      <c r="B39693" t="s">
        <v>101105</v>
      </c>
    </row>
    <row r="39694" spans="1:2" x14ac:dyDescent="0.25">
      <c r="A39694" s="1" t="s">
        <v>64329</v>
      </c>
      <c r="B39694" t="s">
        <v>101106</v>
      </c>
    </row>
    <row r="39695" spans="1:2" x14ac:dyDescent="0.25">
      <c r="A39695" s="1" t="s">
        <v>35068</v>
      </c>
      <c r="B39695" t="s">
        <v>101107</v>
      </c>
    </row>
    <row r="39696" spans="1:2" x14ac:dyDescent="0.25">
      <c r="A39696" s="1" t="s">
        <v>35069</v>
      </c>
      <c r="B39696" t="s">
        <v>101108</v>
      </c>
    </row>
    <row r="39697" spans="1:2" x14ac:dyDescent="0.25">
      <c r="A39697" s="1" t="s">
        <v>35070</v>
      </c>
      <c r="B39697" t="s">
        <v>101109</v>
      </c>
    </row>
    <row r="39698" spans="1:2" x14ac:dyDescent="0.25">
      <c r="A39698" s="1" t="s">
        <v>35071</v>
      </c>
      <c r="B39698" t="s">
        <v>101110</v>
      </c>
    </row>
    <row r="39699" spans="1:2" x14ac:dyDescent="0.25">
      <c r="A39699" s="1" t="s">
        <v>35072</v>
      </c>
      <c r="B39699" t="s">
        <v>101111</v>
      </c>
    </row>
    <row r="39700" spans="1:2" x14ac:dyDescent="0.25">
      <c r="A39700" s="1" t="s">
        <v>35073</v>
      </c>
      <c r="B39700" t="s">
        <v>101112</v>
      </c>
    </row>
    <row r="39701" spans="1:2" x14ac:dyDescent="0.25">
      <c r="A39701" s="1" t="s">
        <v>64330</v>
      </c>
      <c r="B39701" t="s">
        <v>64331</v>
      </c>
    </row>
    <row r="39702" spans="1:2" x14ac:dyDescent="0.25">
      <c r="A39702" s="1" t="s">
        <v>35074</v>
      </c>
      <c r="B39702" t="s">
        <v>101113</v>
      </c>
    </row>
    <row r="39703" spans="1:2" x14ac:dyDescent="0.25">
      <c r="A39703" s="1" t="s">
        <v>35075</v>
      </c>
      <c r="B39703" t="s">
        <v>101114</v>
      </c>
    </row>
    <row r="39704" spans="1:2" x14ac:dyDescent="0.25">
      <c r="A39704" s="1" t="s">
        <v>35076</v>
      </c>
      <c r="B39704" t="s">
        <v>101115</v>
      </c>
    </row>
    <row r="39705" spans="1:2" x14ac:dyDescent="0.25">
      <c r="A39705" s="1" t="s">
        <v>35077</v>
      </c>
      <c r="B39705" t="s">
        <v>35078</v>
      </c>
    </row>
    <row r="39706" spans="1:2" x14ac:dyDescent="0.25">
      <c r="A39706" s="1" t="s">
        <v>64332</v>
      </c>
      <c r="B39706" t="s">
        <v>101116</v>
      </c>
    </row>
    <row r="39707" spans="1:2" x14ac:dyDescent="0.25">
      <c r="A39707" s="1" t="s">
        <v>35079</v>
      </c>
      <c r="B39707" t="s">
        <v>101117</v>
      </c>
    </row>
    <row r="39708" spans="1:2" x14ac:dyDescent="0.25">
      <c r="A39708" s="1" t="s">
        <v>35080</v>
      </c>
      <c r="B39708" t="s">
        <v>35081</v>
      </c>
    </row>
    <row r="39709" spans="1:2" x14ac:dyDescent="0.25">
      <c r="A39709" s="1" t="s">
        <v>35082</v>
      </c>
      <c r="B39709" t="s">
        <v>101118</v>
      </c>
    </row>
    <row r="39710" spans="1:2" x14ac:dyDescent="0.25">
      <c r="A39710" s="1" t="s">
        <v>35083</v>
      </c>
      <c r="B39710" t="s">
        <v>101119</v>
      </c>
    </row>
    <row r="39711" spans="1:2" x14ac:dyDescent="0.25">
      <c r="A39711" s="1" t="s">
        <v>35084</v>
      </c>
      <c r="B39711" t="s">
        <v>101120</v>
      </c>
    </row>
    <row r="39712" spans="1:2" x14ac:dyDescent="0.25">
      <c r="A39712" s="1" t="s">
        <v>35085</v>
      </c>
      <c r="B39712" t="s">
        <v>101121</v>
      </c>
    </row>
    <row r="39713" spans="1:2" x14ac:dyDescent="0.25">
      <c r="A39713" s="1" t="s">
        <v>64333</v>
      </c>
      <c r="B39713" t="s">
        <v>64334</v>
      </c>
    </row>
    <row r="39714" spans="1:2" x14ac:dyDescent="0.25">
      <c r="A39714" s="1" t="s">
        <v>35086</v>
      </c>
      <c r="B39714" t="s">
        <v>35087</v>
      </c>
    </row>
    <row r="39715" spans="1:2" x14ac:dyDescent="0.25">
      <c r="A39715" s="1" t="s">
        <v>35088</v>
      </c>
      <c r="B39715" t="s">
        <v>101122</v>
      </c>
    </row>
    <row r="39716" spans="1:2" x14ac:dyDescent="0.25">
      <c r="A39716" s="1" t="s">
        <v>35089</v>
      </c>
      <c r="B39716" t="s">
        <v>101123</v>
      </c>
    </row>
    <row r="39717" spans="1:2" x14ac:dyDescent="0.25">
      <c r="A39717" s="1" t="s">
        <v>35090</v>
      </c>
      <c r="B39717" t="s">
        <v>101124</v>
      </c>
    </row>
    <row r="39718" spans="1:2" x14ac:dyDescent="0.25">
      <c r="A39718" s="1" t="s">
        <v>35091</v>
      </c>
      <c r="B39718" t="s">
        <v>101125</v>
      </c>
    </row>
    <row r="39719" spans="1:2" x14ac:dyDescent="0.25">
      <c r="A39719" s="1" t="s">
        <v>35092</v>
      </c>
      <c r="B39719" t="s">
        <v>35093</v>
      </c>
    </row>
    <row r="39720" spans="1:2" x14ac:dyDescent="0.25">
      <c r="A39720" s="1" t="s">
        <v>35094</v>
      </c>
      <c r="B39720" t="s">
        <v>101126</v>
      </c>
    </row>
    <row r="39721" spans="1:2" x14ac:dyDescent="0.25">
      <c r="A39721" s="1" t="s">
        <v>35095</v>
      </c>
      <c r="B39721" t="s">
        <v>101127</v>
      </c>
    </row>
    <row r="39722" spans="1:2" x14ac:dyDescent="0.25">
      <c r="A39722" s="1" t="s">
        <v>35096</v>
      </c>
      <c r="B39722" t="s">
        <v>35097</v>
      </c>
    </row>
    <row r="39723" spans="1:2" x14ac:dyDescent="0.25">
      <c r="A39723" s="1" t="s">
        <v>35098</v>
      </c>
      <c r="B39723" t="s">
        <v>101128</v>
      </c>
    </row>
    <row r="39724" spans="1:2" x14ac:dyDescent="0.25">
      <c r="A39724" s="1" t="s">
        <v>35099</v>
      </c>
      <c r="B39724" t="s">
        <v>35100</v>
      </c>
    </row>
    <row r="39725" spans="1:2" x14ac:dyDescent="0.25">
      <c r="A39725" s="1" t="s">
        <v>35101</v>
      </c>
      <c r="B39725" t="s">
        <v>35102</v>
      </c>
    </row>
    <row r="39726" spans="1:2" x14ac:dyDescent="0.25">
      <c r="A39726" s="1" t="s">
        <v>35103</v>
      </c>
      <c r="B39726" t="s">
        <v>101129</v>
      </c>
    </row>
    <row r="39727" spans="1:2" x14ac:dyDescent="0.25">
      <c r="A39727" s="1" t="s">
        <v>35104</v>
      </c>
      <c r="B39727" t="s">
        <v>101130</v>
      </c>
    </row>
    <row r="39728" spans="1:2" x14ac:dyDescent="0.25">
      <c r="A39728" s="1" t="s">
        <v>35105</v>
      </c>
      <c r="B39728" t="s">
        <v>35106</v>
      </c>
    </row>
    <row r="39729" spans="1:2" x14ac:dyDescent="0.25">
      <c r="A39729" s="1" t="s">
        <v>35107</v>
      </c>
      <c r="B39729" t="s">
        <v>101131</v>
      </c>
    </row>
    <row r="39730" spans="1:2" x14ac:dyDescent="0.25">
      <c r="A39730" s="1" t="s">
        <v>35108</v>
      </c>
      <c r="B39730" t="s">
        <v>101132</v>
      </c>
    </row>
    <row r="39731" spans="1:2" x14ac:dyDescent="0.25">
      <c r="A39731" s="1" t="s">
        <v>64335</v>
      </c>
      <c r="B39731" t="s">
        <v>64336</v>
      </c>
    </row>
    <row r="39732" spans="1:2" x14ac:dyDescent="0.25">
      <c r="A39732" s="1" t="s">
        <v>35109</v>
      </c>
      <c r="B39732" t="s">
        <v>101133</v>
      </c>
    </row>
    <row r="39733" spans="1:2" x14ac:dyDescent="0.25">
      <c r="A39733" s="1" t="s">
        <v>35110</v>
      </c>
      <c r="B39733" t="s">
        <v>101134</v>
      </c>
    </row>
    <row r="39734" spans="1:2" x14ac:dyDescent="0.25">
      <c r="A39734" s="1" t="s">
        <v>35111</v>
      </c>
      <c r="B39734" t="s">
        <v>101135</v>
      </c>
    </row>
    <row r="39735" spans="1:2" x14ac:dyDescent="0.25">
      <c r="A39735" s="1" t="s">
        <v>35112</v>
      </c>
      <c r="B39735" t="s">
        <v>101136</v>
      </c>
    </row>
    <row r="39736" spans="1:2" x14ac:dyDescent="0.25">
      <c r="A39736" s="1" t="s">
        <v>35113</v>
      </c>
      <c r="B39736" t="s">
        <v>101137</v>
      </c>
    </row>
    <row r="39737" spans="1:2" x14ac:dyDescent="0.25">
      <c r="A39737" s="1" t="s">
        <v>35114</v>
      </c>
      <c r="B39737" t="s">
        <v>101138</v>
      </c>
    </row>
    <row r="39738" spans="1:2" x14ac:dyDescent="0.25">
      <c r="A39738" s="1" t="s">
        <v>35115</v>
      </c>
      <c r="B39738" t="s">
        <v>101139</v>
      </c>
    </row>
    <row r="39739" spans="1:2" x14ac:dyDescent="0.25">
      <c r="A39739" s="1" t="s">
        <v>35116</v>
      </c>
      <c r="B39739" t="s">
        <v>35117</v>
      </c>
    </row>
    <row r="39740" spans="1:2" x14ac:dyDescent="0.25">
      <c r="A39740" s="1" t="s">
        <v>35118</v>
      </c>
      <c r="B39740" t="s">
        <v>101140</v>
      </c>
    </row>
    <row r="39741" spans="1:2" x14ac:dyDescent="0.25">
      <c r="A39741" s="1" t="s">
        <v>35119</v>
      </c>
      <c r="B39741" t="s">
        <v>101141</v>
      </c>
    </row>
    <row r="39742" spans="1:2" x14ac:dyDescent="0.25">
      <c r="A39742" s="1" t="s">
        <v>35120</v>
      </c>
      <c r="B39742" t="s">
        <v>101142</v>
      </c>
    </row>
    <row r="39743" spans="1:2" x14ac:dyDescent="0.25">
      <c r="A39743" s="1" t="s">
        <v>35121</v>
      </c>
      <c r="B39743" t="s">
        <v>101143</v>
      </c>
    </row>
    <row r="39744" spans="1:2" x14ac:dyDescent="0.25">
      <c r="A39744" s="1" t="s">
        <v>35122</v>
      </c>
      <c r="B39744" t="s">
        <v>101144</v>
      </c>
    </row>
    <row r="39745" spans="1:2" x14ac:dyDescent="0.25">
      <c r="A39745" s="1" t="s">
        <v>35123</v>
      </c>
      <c r="B39745" t="s">
        <v>101145</v>
      </c>
    </row>
    <row r="39746" spans="1:2" x14ac:dyDescent="0.25">
      <c r="A39746" s="1" t="s">
        <v>35124</v>
      </c>
      <c r="B39746" t="s">
        <v>101146</v>
      </c>
    </row>
    <row r="39747" spans="1:2" x14ac:dyDescent="0.25">
      <c r="A39747" s="1" t="s">
        <v>35125</v>
      </c>
      <c r="B39747" t="s">
        <v>101147</v>
      </c>
    </row>
    <row r="39748" spans="1:2" x14ac:dyDescent="0.25">
      <c r="A39748" s="1" t="s">
        <v>35126</v>
      </c>
      <c r="B39748" t="s">
        <v>35127</v>
      </c>
    </row>
    <row r="39749" spans="1:2" x14ac:dyDescent="0.25">
      <c r="A39749" s="1" t="s">
        <v>35128</v>
      </c>
      <c r="B39749" t="s">
        <v>101148</v>
      </c>
    </row>
    <row r="39750" spans="1:2" x14ac:dyDescent="0.25">
      <c r="A39750" s="1" t="s">
        <v>35129</v>
      </c>
      <c r="B39750" t="s">
        <v>101149</v>
      </c>
    </row>
    <row r="39751" spans="1:2" x14ac:dyDescent="0.25">
      <c r="A39751" s="1" t="s">
        <v>64337</v>
      </c>
      <c r="B39751" t="s">
        <v>101150</v>
      </c>
    </row>
    <row r="39752" spans="1:2" x14ac:dyDescent="0.25">
      <c r="A39752" s="1" t="s">
        <v>35130</v>
      </c>
      <c r="B39752" t="s">
        <v>101151</v>
      </c>
    </row>
    <row r="39753" spans="1:2" x14ac:dyDescent="0.25">
      <c r="A39753" s="1" t="s">
        <v>35131</v>
      </c>
      <c r="B39753" t="s">
        <v>101152</v>
      </c>
    </row>
    <row r="39754" spans="1:2" x14ac:dyDescent="0.25">
      <c r="A39754" s="1" t="s">
        <v>35132</v>
      </c>
      <c r="B39754" t="s">
        <v>101153</v>
      </c>
    </row>
    <row r="39755" spans="1:2" x14ac:dyDescent="0.25">
      <c r="A39755" s="1" t="s">
        <v>64338</v>
      </c>
      <c r="B39755" t="s">
        <v>101154</v>
      </c>
    </row>
    <row r="39756" spans="1:2" x14ac:dyDescent="0.25">
      <c r="A39756" s="1" t="s">
        <v>35133</v>
      </c>
      <c r="B39756" t="s">
        <v>101155</v>
      </c>
    </row>
    <row r="39757" spans="1:2" x14ac:dyDescent="0.25">
      <c r="A39757" s="1" t="s">
        <v>64339</v>
      </c>
      <c r="B39757" t="s">
        <v>101156</v>
      </c>
    </row>
    <row r="39758" spans="1:2" x14ac:dyDescent="0.25">
      <c r="A39758" s="1" t="s">
        <v>35134</v>
      </c>
      <c r="B39758" t="s">
        <v>101157</v>
      </c>
    </row>
    <row r="39759" spans="1:2" x14ac:dyDescent="0.25">
      <c r="A39759" s="1" t="s">
        <v>35135</v>
      </c>
      <c r="B39759" t="s">
        <v>101158</v>
      </c>
    </row>
    <row r="39760" spans="1:2" x14ac:dyDescent="0.25">
      <c r="A39760" s="1" t="s">
        <v>35136</v>
      </c>
      <c r="B39760" t="s">
        <v>101159</v>
      </c>
    </row>
    <row r="39761" spans="1:2" x14ac:dyDescent="0.25">
      <c r="A39761" s="1" t="s">
        <v>35137</v>
      </c>
      <c r="B39761" t="s">
        <v>35138</v>
      </c>
    </row>
    <row r="39762" spans="1:2" x14ac:dyDescent="0.25">
      <c r="A39762" s="1" t="s">
        <v>35139</v>
      </c>
      <c r="B39762" t="s">
        <v>101160</v>
      </c>
    </row>
    <row r="39763" spans="1:2" x14ac:dyDescent="0.25">
      <c r="A39763" s="1" t="s">
        <v>35140</v>
      </c>
      <c r="B39763" t="s">
        <v>101161</v>
      </c>
    </row>
    <row r="39764" spans="1:2" x14ac:dyDescent="0.25">
      <c r="A39764" s="1" t="s">
        <v>35141</v>
      </c>
      <c r="B39764" t="s">
        <v>35142</v>
      </c>
    </row>
    <row r="39765" spans="1:2" x14ac:dyDescent="0.25">
      <c r="A39765" s="1" t="s">
        <v>35143</v>
      </c>
      <c r="B39765" t="s">
        <v>101162</v>
      </c>
    </row>
    <row r="39766" spans="1:2" x14ac:dyDescent="0.25">
      <c r="A39766" s="1" t="s">
        <v>35144</v>
      </c>
      <c r="B39766" t="s">
        <v>101163</v>
      </c>
    </row>
    <row r="39767" spans="1:2" x14ac:dyDescent="0.25">
      <c r="A39767" s="1" t="s">
        <v>64340</v>
      </c>
      <c r="B39767" t="s">
        <v>101164</v>
      </c>
    </row>
    <row r="39768" spans="1:2" x14ac:dyDescent="0.25">
      <c r="A39768" s="1" t="s">
        <v>35145</v>
      </c>
      <c r="B39768" t="s">
        <v>101165</v>
      </c>
    </row>
    <row r="39769" spans="1:2" x14ac:dyDescent="0.25">
      <c r="A39769" s="1" t="s">
        <v>35146</v>
      </c>
      <c r="B39769" t="s">
        <v>101166</v>
      </c>
    </row>
    <row r="39770" spans="1:2" x14ac:dyDescent="0.25">
      <c r="A39770" s="1" t="s">
        <v>35147</v>
      </c>
      <c r="B39770" t="s">
        <v>101167</v>
      </c>
    </row>
    <row r="39771" spans="1:2" x14ac:dyDescent="0.25">
      <c r="A39771" s="1" t="s">
        <v>35148</v>
      </c>
      <c r="B39771" t="s">
        <v>35149</v>
      </c>
    </row>
    <row r="39772" spans="1:2" x14ac:dyDescent="0.25">
      <c r="A39772" s="1" t="s">
        <v>35150</v>
      </c>
      <c r="B39772" t="s">
        <v>101168</v>
      </c>
    </row>
    <row r="39773" spans="1:2" x14ac:dyDescent="0.25">
      <c r="A39773" s="1" t="s">
        <v>64341</v>
      </c>
      <c r="B39773" t="s">
        <v>64342</v>
      </c>
    </row>
    <row r="39774" spans="1:2" x14ac:dyDescent="0.25">
      <c r="A39774" s="1" t="s">
        <v>35151</v>
      </c>
      <c r="B39774" t="s">
        <v>101169</v>
      </c>
    </row>
    <row r="39775" spans="1:2" x14ac:dyDescent="0.25">
      <c r="A39775" s="1" t="s">
        <v>35152</v>
      </c>
      <c r="B39775" t="s">
        <v>101170</v>
      </c>
    </row>
    <row r="39776" spans="1:2" x14ac:dyDescent="0.25">
      <c r="A39776" s="1" t="s">
        <v>35153</v>
      </c>
      <c r="B39776" t="s">
        <v>101171</v>
      </c>
    </row>
    <row r="39777" spans="1:2" x14ac:dyDescent="0.25">
      <c r="A39777" s="1" t="s">
        <v>35154</v>
      </c>
      <c r="B39777" t="s">
        <v>101172</v>
      </c>
    </row>
    <row r="39778" spans="1:2" x14ac:dyDescent="0.25">
      <c r="A39778" s="1" t="s">
        <v>35155</v>
      </c>
      <c r="B39778" t="s">
        <v>101173</v>
      </c>
    </row>
    <row r="39779" spans="1:2" x14ac:dyDescent="0.25">
      <c r="A39779" s="1" t="s">
        <v>35156</v>
      </c>
      <c r="B39779" t="s">
        <v>101174</v>
      </c>
    </row>
    <row r="39780" spans="1:2" x14ac:dyDescent="0.25">
      <c r="A39780" s="1" t="s">
        <v>35157</v>
      </c>
      <c r="B39780" t="s">
        <v>101175</v>
      </c>
    </row>
    <row r="39781" spans="1:2" x14ac:dyDescent="0.25">
      <c r="A39781" s="1" t="s">
        <v>35158</v>
      </c>
      <c r="B39781" t="s">
        <v>101176</v>
      </c>
    </row>
    <row r="39782" spans="1:2" x14ac:dyDescent="0.25">
      <c r="A39782" s="1" t="s">
        <v>35159</v>
      </c>
      <c r="B39782" t="s">
        <v>101177</v>
      </c>
    </row>
    <row r="39783" spans="1:2" x14ac:dyDescent="0.25">
      <c r="A39783" s="1" t="s">
        <v>35160</v>
      </c>
      <c r="B39783" t="s">
        <v>101178</v>
      </c>
    </row>
    <row r="39784" spans="1:2" x14ac:dyDescent="0.25">
      <c r="A39784" s="1" t="s">
        <v>35161</v>
      </c>
      <c r="B39784" t="s">
        <v>35162</v>
      </c>
    </row>
    <row r="39785" spans="1:2" x14ac:dyDescent="0.25">
      <c r="A39785" s="1" t="s">
        <v>35163</v>
      </c>
      <c r="B39785" t="s">
        <v>101179</v>
      </c>
    </row>
    <row r="39786" spans="1:2" x14ac:dyDescent="0.25">
      <c r="A39786" s="1" t="s">
        <v>64343</v>
      </c>
      <c r="B39786" t="s">
        <v>101180</v>
      </c>
    </row>
    <row r="39787" spans="1:2" x14ac:dyDescent="0.25">
      <c r="A39787" s="1" t="s">
        <v>35164</v>
      </c>
      <c r="B39787" t="s">
        <v>101181</v>
      </c>
    </row>
    <row r="39788" spans="1:2" x14ac:dyDescent="0.25">
      <c r="A39788" s="1" t="s">
        <v>35165</v>
      </c>
      <c r="B39788" t="s">
        <v>101182</v>
      </c>
    </row>
    <row r="39789" spans="1:2" x14ac:dyDescent="0.25">
      <c r="A39789" s="1" t="s">
        <v>35166</v>
      </c>
      <c r="B39789" t="s">
        <v>101183</v>
      </c>
    </row>
    <row r="39790" spans="1:2" x14ac:dyDescent="0.25">
      <c r="A39790" s="1" t="s">
        <v>35167</v>
      </c>
      <c r="B39790" t="s">
        <v>101184</v>
      </c>
    </row>
    <row r="39791" spans="1:2" x14ac:dyDescent="0.25">
      <c r="A39791" s="1" t="s">
        <v>35168</v>
      </c>
      <c r="B39791" t="s">
        <v>101185</v>
      </c>
    </row>
    <row r="39792" spans="1:2" x14ac:dyDescent="0.25">
      <c r="A39792" s="1" t="s">
        <v>64344</v>
      </c>
      <c r="B39792" t="s">
        <v>101186</v>
      </c>
    </row>
    <row r="39793" spans="1:2" x14ac:dyDescent="0.25">
      <c r="A39793" s="1" t="s">
        <v>64345</v>
      </c>
      <c r="B39793" t="s">
        <v>64346</v>
      </c>
    </row>
    <row r="39794" spans="1:2" x14ac:dyDescent="0.25">
      <c r="A39794" s="1" t="s">
        <v>64347</v>
      </c>
      <c r="B39794" t="s">
        <v>64348</v>
      </c>
    </row>
    <row r="39795" spans="1:2" x14ac:dyDescent="0.25">
      <c r="A39795" s="1" t="s">
        <v>64349</v>
      </c>
      <c r="B39795" t="s">
        <v>101187</v>
      </c>
    </row>
    <row r="39796" spans="1:2" x14ac:dyDescent="0.25">
      <c r="A39796" s="1" t="s">
        <v>64350</v>
      </c>
      <c r="B39796" t="s">
        <v>64351</v>
      </c>
    </row>
    <row r="39797" spans="1:2" x14ac:dyDescent="0.25">
      <c r="A39797" s="1" t="s">
        <v>64352</v>
      </c>
      <c r="B39797" t="s">
        <v>101188</v>
      </c>
    </row>
    <row r="39798" spans="1:2" x14ac:dyDescent="0.25">
      <c r="A39798" s="1" t="s">
        <v>64353</v>
      </c>
      <c r="B39798" t="s">
        <v>101189</v>
      </c>
    </row>
    <row r="39799" spans="1:2" x14ac:dyDescent="0.25">
      <c r="A39799" s="1" t="s">
        <v>64354</v>
      </c>
      <c r="B39799" t="s">
        <v>101190</v>
      </c>
    </row>
    <row r="39800" spans="1:2" x14ac:dyDescent="0.25">
      <c r="A39800" s="1" t="s">
        <v>35169</v>
      </c>
      <c r="B39800" t="s">
        <v>101191</v>
      </c>
    </row>
    <row r="39801" spans="1:2" x14ac:dyDescent="0.25">
      <c r="A39801" s="1" t="s">
        <v>35170</v>
      </c>
      <c r="B39801" t="s">
        <v>101192</v>
      </c>
    </row>
    <row r="39802" spans="1:2" x14ac:dyDescent="0.25">
      <c r="A39802" s="1" t="s">
        <v>35171</v>
      </c>
      <c r="B39802" t="s">
        <v>101193</v>
      </c>
    </row>
    <row r="39803" spans="1:2" x14ac:dyDescent="0.25">
      <c r="A39803" s="1" t="s">
        <v>35172</v>
      </c>
      <c r="B39803" t="s">
        <v>101194</v>
      </c>
    </row>
    <row r="39804" spans="1:2" x14ac:dyDescent="0.25">
      <c r="A39804" s="1" t="s">
        <v>35173</v>
      </c>
      <c r="B39804" t="s">
        <v>101195</v>
      </c>
    </row>
    <row r="39805" spans="1:2" x14ac:dyDescent="0.25">
      <c r="A39805" s="1" t="s">
        <v>35174</v>
      </c>
      <c r="B39805" t="s">
        <v>101196</v>
      </c>
    </row>
    <row r="39806" spans="1:2" x14ac:dyDescent="0.25">
      <c r="A39806" s="1" t="s">
        <v>35175</v>
      </c>
      <c r="B39806" t="s">
        <v>101197</v>
      </c>
    </row>
    <row r="39807" spans="1:2" x14ac:dyDescent="0.25">
      <c r="A39807" s="1" t="s">
        <v>35176</v>
      </c>
      <c r="B39807" t="s">
        <v>101198</v>
      </c>
    </row>
    <row r="39808" spans="1:2" x14ac:dyDescent="0.25">
      <c r="A39808" s="1" t="s">
        <v>35177</v>
      </c>
      <c r="B39808" t="s">
        <v>101199</v>
      </c>
    </row>
    <row r="39809" spans="1:2" x14ac:dyDescent="0.25">
      <c r="A39809" s="1" t="s">
        <v>35178</v>
      </c>
      <c r="B39809" t="s">
        <v>101200</v>
      </c>
    </row>
    <row r="39810" spans="1:2" x14ac:dyDescent="0.25">
      <c r="A39810" s="1" t="s">
        <v>35179</v>
      </c>
      <c r="B39810" t="s">
        <v>101201</v>
      </c>
    </row>
    <row r="39811" spans="1:2" x14ac:dyDescent="0.25">
      <c r="A39811" s="1" t="s">
        <v>35180</v>
      </c>
      <c r="B39811" t="s">
        <v>101202</v>
      </c>
    </row>
    <row r="39812" spans="1:2" x14ac:dyDescent="0.25">
      <c r="A39812" s="1" t="s">
        <v>35181</v>
      </c>
      <c r="B39812" t="s">
        <v>101203</v>
      </c>
    </row>
    <row r="39813" spans="1:2" x14ac:dyDescent="0.25">
      <c r="A39813" s="1" t="s">
        <v>35182</v>
      </c>
      <c r="B39813" t="s">
        <v>101204</v>
      </c>
    </row>
    <row r="39814" spans="1:2" x14ac:dyDescent="0.25">
      <c r="A39814" s="1" t="s">
        <v>35183</v>
      </c>
      <c r="B39814" t="s">
        <v>101205</v>
      </c>
    </row>
    <row r="39815" spans="1:2" x14ac:dyDescent="0.25">
      <c r="A39815" s="1" t="s">
        <v>35184</v>
      </c>
      <c r="B39815" t="s">
        <v>101206</v>
      </c>
    </row>
    <row r="39816" spans="1:2" x14ac:dyDescent="0.25">
      <c r="A39816" s="1" t="s">
        <v>35185</v>
      </c>
      <c r="B39816" t="s">
        <v>101207</v>
      </c>
    </row>
    <row r="39817" spans="1:2" x14ac:dyDescent="0.25">
      <c r="A39817" s="1" t="s">
        <v>35186</v>
      </c>
      <c r="B39817" t="s">
        <v>35187</v>
      </c>
    </row>
    <row r="39818" spans="1:2" x14ac:dyDescent="0.25">
      <c r="A39818" s="1" t="s">
        <v>35188</v>
      </c>
      <c r="B39818" t="s">
        <v>101208</v>
      </c>
    </row>
    <row r="39819" spans="1:2" x14ac:dyDescent="0.25">
      <c r="A39819" s="1" t="s">
        <v>35189</v>
      </c>
      <c r="B39819" t="s">
        <v>101209</v>
      </c>
    </row>
    <row r="39820" spans="1:2" x14ac:dyDescent="0.25">
      <c r="A39820" s="1" t="s">
        <v>35190</v>
      </c>
      <c r="B39820" t="s">
        <v>101210</v>
      </c>
    </row>
    <row r="39821" spans="1:2" x14ac:dyDescent="0.25">
      <c r="A39821" s="1" t="s">
        <v>35191</v>
      </c>
      <c r="B39821" t="s">
        <v>101211</v>
      </c>
    </row>
    <row r="39822" spans="1:2" x14ac:dyDescent="0.25">
      <c r="A39822" s="1" t="s">
        <v>35192</v>
      </c>
      <c r="B39822" t="s">
        <v>101212</v>
      </c>
    </row>
    <row r="39823" spans="1:2" x14ac:dyDescent="0.25">
      <c r="A39823" s="1" t="s">
        <v>35193</v>
      </c>
      <c r="B39823" t="s">
        <v>101213</v>
      </c>
    </row>
    <row r="39824" spans="1:2" x14ac:dyDescent="0.25">
      <c r="A39824" s="1" t="s">
        <v>35194</v>
      </c>
      <c r="B39824" t="s">
        <v>101214</v>
      </c>
    </row>
    <row r="39825" spans="1:2" x14ac:dyDescent="0.25">
      <c r="A39825" s="1" t="s">
        <v>35195</v>
      </c>
      <c r="B39825" t="s">
        <v>101215</v>
      </c>
    </row>
    <row r="39826" spans="1:2" x14ac:dyDescent="0.25">
      <c r="A39826" s="1" t="s">
        <v>35196</v>
      </c>
      <c r="B39826" t="s">
        <v>101216</v>
      </c>
    </row>
    <row r="39827" spans="1:2" x14ac:dyDescent="0.25">
      <c r="A39827" s="1" t="s">
        <v>35197</v>
      </c>
      <c r="B39827" t="s">
        <v>101217</v>
      </c>
    </row>
    <row r="39828" spans="1:2" x14ac:dyDescent="0.25">
      <c r="A39828" s="1" t="s">
        <v>35198</v>
      </c>
      <c r="B39828" t="s">
        <v>101218</v>
      </c>
    </row>
    <row r="39829" spans="1:2" x14ac:dyDescent="0.25">
      <c r="A39829" s="1" t="s">
        <v>35199</v>
      </c>
      <c r="B39829" t="s">
        <v>101219</v>
      </c>
    </row>
    <row r="39830" spans="1:2" x14ac:dyDescent="0.25">
      <c r="A39830" s="1" t="s">
        <v>35200</v>
      </c>
      <c r="B39830" t="s">
        <v>101220</v>
      </c>
    </row>
    <row r="39831" spans="1:2" x14ac:dyDescent="0.25">
      <c r="A39831" s="1" t="s">
        <v>35201</v>
      </c>
      <c r="B39831" t="s">
        <v>101221</v>
      </c>
    </row>
    <row r="39832" spans="1:2" x14ac:dyDescent="0.25">
      <c r="A39832" s="1" t="s">
        <v>35202</v>
      </c>
      <c r="B39832" t="s">
        <v>101222</v>
      </c>
    </row>
    <row r="39833" spans="1:2" x14ac:dyDescent="0.25">
      <c r="A39833" s="1" t="s">
        <v>35203</v>
      </c>
      <c r="B39833" t="s">
        <v>101223</v>
      </c>
    </row>
    <row r="39834" spans="1:2" x14ac:dyDescent="0.25">
      <c r="A39834" s="1" t="s">
        <v>35204</v>
      </c>
      <c r="B39834" t="s">
        <v>101224</v>
      </c>
    </row>
    <row r="39835" spans="1:2" x14ac:dyDescent="0.25">
      <c r="A39835" s="1" t="s">
        <v>35205</v>
      </c>
      <c r="B39835" t="s">
        <v>101225</v>
      </c>
    </row>
    <row r="39836" spans="1:2" x14ac:dyDescent="0.25">
      <c r="A39836" s="1" t="s">
        <v>35206</v>
      </c>
      <c r="B39836" t="s">
        <v>101226</v>
      </c>
    </row>
    <row r="39837" spans="1:2" x14ac:dyDescent="0.25">
      <c r="A39837" s="1" t="s">
        <v>35207</v>
      </c>
      <c r="B39837" t="s">
        <v>101227</v>
      </c>
    </row>
    <row r="39838" spans="1:2" x14ac:dyDescent="0.25">
      <c r="A39838" s="1" t="s">
        <v>35208</v>
      </c>
      <c r="B39838" t="s">
        <v>101228</v>
      </c>
    </row>
    <row r="39839" spans="1:2" x14ac:dyDescent="0.25">
      <c r="A39839" s="1" t="s">
        <v>35209</v>
      </c>
      <c r="B39839" t="s">
        <v>101229</v>
      </c>
    </row>
    <row r="39840" spans="1:2" x14ac:dyDescent="0.25">
      <c r="A39840" s="1" t="s">
        <v>35210</v>
      </c>
      <c r="B39840" t="s">
        <v>101230</v>
      </c>
    </row>
    <row r="39841" spans="1:2" x14ac:dyDescent="0.25">
      <c r="A39841" s="1" t="s">
        <v>64355</v>
      </c>
      <c r="B39841" t="s">
        <v>101231</v>
      </c>
    </row>
    <row r="39842" spans="1:2" x14ac:dyDescent="0.25">
      <c r="A39842" s="1" t="s">
        <v>35211</v>
      </c>
      <c r="B39842" t="s">
        <v>101232</v>
      </c>
    </row>
    <row r="39843" spans="1:2" x14ac:dyDescent="0.25">
      <c r="A39843" s="1" t="s">
        <v>35212</v>
      </c>
      <c r="B39843" t="s">
        <v>101233</v>
      </c>
    </row>
    <row r="39844" spans="1:2" x14ac:dyDescent="0.25">
      <c r="A39844" s="1" t="s">
        <v>35213</v>
      </c>
      <c r="B39844" t="s">
        <v>101234</v>
      </c>
    </row>
    <row r="39845" spans="1:2" x14ac:dyDescent="0.25">
      <c r="A39845" s="1" t="s">
        <v>35214</v>
      </c>
      <c r="B39845" t="s">
        <v>101235</v>
      </c>
    </row>
    <row r="39846" spans="1:2" x14ac:dyDescent="0.25">
      <c r="A39846" s="1" t="s">
        <v>35215</v>
      </c>
      <c r="B39846" t="s">
        <v>101236</v>
      </c>
    </row>
    <row r="39847" spans="1:2" x14ac:dyDescent="0.25">
      <c r="A39847" s="1" t="s">
        <v>35216</v>
      </c>
      <c r="B39847" t="s">
        <v>35217</v>
      </c>
    </row>
    <row r="39848" spans="1:2" x14ac:dyDescent="0.25">
      <c r="A39848" s="1" t="s">
        <v>35218</v>
      </c>
      <c r="B39848" t="s">
        <v>101237</v>
      </c>
    </row>
    <row r="39849" spans="1:2" x14ac:dyDescent="0.25">
      <c r="A39849" s="1" t="s">
        <v>35219</v>
      </c>
      <c r="B39849" t="s">
        <v>101238</v>
      </c>
    </row>
    <row r="39850" spans="1:2" x14ac:dyDescent="0.25">
      <c r="A39850" s="1" t="s">
        <v>64356</v>
      </c>
      <c r="B39850" t="s">
        <v>64357</v>
      </c>
    </row>
    <row r="39851" spans="1:2" x14ac:dyDescent="0.25">
      <c r="A39851" s="1" t="s">
        <v>35220</v>
      </c>
      <c r="B39851" t="s">
        <v>101239</v>
      </c>
    </row>
    <row r="39852" spans="1:2" x14ac:dyDescent="0.25">
      <c r="A39852" s="1" t="s">
        <v>64358</v>
      </c>
      <c r="B39852" t="s">
        <v>64359</v>
      </c>
    </row>
    <row r="39853" spans="1:2" x14ac:dyDescent="0.25">
      <c r="A39853" s="1" t="s">
        <v>35221</v>
      </c>
      <c r="B39853" t="s">
        <v>101240</v>
      </c>
    </row>
    <row r="39854" spans="1:2" x14ac:dyDescent="0.25">
      <c r="A39854" s="1" t="s">
        <v>64360</v>
      </c>
      <c r="B39854" t="s">
        <v>64361</v>
      </c>
    </row>
    <row r="39855" spans="1:2" x14ac:dyDescent="0.25">
      <c r="A39855" s="1" t="s">
        <v>35222</v>
      </c>
      <c r="B39855" t="s">
        <v>101241</v>
      </c>
    </row>
    <row r="39856" spans="1:2" x14ac:dyDescent="0.25">
      <c r="A39856" s="1" t="s">
        <v>35223</v>
      </c>
      <c r="B39856" t="s">
        <v>116465</v>
      </c>
    </row>
    <row r="39857" spans="1:2" x14ac:dyDescent="0.25">
      <c r="A39857" s="1" t="s">
        <v>64362</v>
      </c>
      <c r="B39857" t="s">
        <v>64363</v>
      </c>
    </row>
    <row r="39858" spans="1:2" x14ac:dyDescent="0.25">
      <c r="A39858" s="1" t="s">
        <v>35224</v>
      </c>
      <c r="B39858" t="s">
        <v>101242</v>
      </c>
    </row>
    <row r="39859" spans="1:2" x14ac:dyDescent="0.25">
      <c r="A39859" s="1" t="s">
        <v>64364</v>
      </c>
      <c r="B39859" t="s">
        <v>64365</v>
      </c>
    </row>
    <row r="39860" spans="1:2" x14ac:dyDescent="0.25">
      <c r="A39860" s="1" t="s">
        <v>35225</v>
      </c>
      <c r="B39860" t="s">
        <v>101243</v>
      </c>
    </row>
    <row r="39861" spans="1:2" x14ac:dyDescent="0.25">
      <c r="A39861" s="1" t="s">
        <v>35226</v>
      </c>
      <c r="B39861" t="s">
        <v>101244</v>
      </c>
    </row>
    <row r="39862" spans="1:2" x14ac:dyDescent="0.25">
      <c r="A39862" s="1" t="s">
        <v>35227</v>
      </c>
      <c r="B39862" t="s">
        <v>101245</v>
      </c>
    </row>
    <row r="39863" spans="1:2" x14ac:dyDescent="0.25">
      <c r="A39863" s="1" t="s">
        <v>35228</v>
      </c>
      <c r="B39863" t="s">
        <v>101246</v>
      </c>
    </row>
    <row r="39864" spans="1:2" x14ac:dyDescent="0.25">
      <c r="A39864" s="1" t="s">
        <v>35229</v>
      </c>
      <c r="B39864" t="s">
        <v>35230</v>
      </c>
    </row>
    <row r="39865" spans="1:2" x14ac:dyDescent="0.25">
      <c r="A39865" s="1" t="s">
        <v>35231</v>
      </c>
      <c r="B39865" t="s">
        <v>101247</v>
      </c>
    </row>
    <row r="39866" spans="1:2" x14ac:dyDescent="0.25">
      <c r="A39866" s="1" t="s">
        <v>35232</v>
      </c>
      <c r="B39866" t="s">
        <v>101248</v>
      </c>
    </row>
    <row r="39867" spans="1:2" x14ac:dyDescent="0.25">
      <c r="A39867" s="1" t="s">
        <v>35233</v>
      </c>
      <c r="B39867" t="s">
        <v>101249</v>
      </c>
    </row>
    <row r="39868" spans="1:2" x14ac:dyDescent="0.25">
      <c r="A39868" s="1" t="s">
        <v>35234</v>
      </c>
      <c r="B39868" t="s">
        <v>101250</v>
      </c>
    </row>
    <row r="39869" spans="1:2" x14ac:dyDescent="0.25">
      <c r="A39869" s="1" t="s">
        <v>35235</v>
      </c>
      <c r="B39869" t="s">
        <v>101251</v>
      </c>
    </row>
    <row r="39870" spans="1:2" x14ac:dyDescent="0.25">
      <c r="A39870" s="1" t="s">
        <v>35236</v>
      </c>
      <c r="B39870" t="s">
        <v>101252</v>
      </c>
    </row>
    <row r="39871" spans="1:2" x14ac:dyDescent="0.25">
      <c r="A39871" s="1" t="s">
        <v>35237</v>
      </c>
      <c r="B39871" t="s">
        <v>101253</v>
      </c>
    </row>
    <row r="39872" spans="1:2" x14ac:dyDescent="0.25">
      <c r="A39872" s="1" t="s">
        <v>35238</v>
      </c>
      <c r="B39872" t="s">
        <v>101254</v>
      </c>
    </row>
    <row r="39873" spans="1:2" x14ac:dyDescent="0.25">
      <c r="A39873" s="1" t="s">
        <v>35239</v>
      </c>
      <c r="B39873" t="s">
        <v>101255</v>
      </c>
    </row>
    <row r="39874" spans="1:2" x14ac:dyDescent="0.25">
      <c r="A39874" s="1" t="s">
        <v>64366</v>
      </c>
      <c r="B39874" t="s">
        <v>101256</v>
      </c>
    </row>
    <row r="39875" spans="1:2" x14ac:dyDescent="0.25">
      <c r="A39875" s="1" t="s">
        <v>35240</v>
      </c>
      <c r="B39875" t="s">
        <v>101257</v>
      </c>
    </row>
    <row r="39876" spans="1:2" x14ac:dyDescent="0.25">
      <c r="A39876" s="1" t="s">
        <v>35241</v>
      </c>
      <c r="B39876" t="s">
        <v>101258</v>
      </c>
    </row>
    <row r="39877" spans="1:2" x14ac:dyDescent="0.25">
      <c r="A39877" s="1" t="s">
        <v>35242</v>
      </c>
      <c r="B39877" t="s">
        <v>101259</v>
      </c>
    </row>
    <row r="39878" spans="1:2" x14ac:dyDescent="0.25">
      <c r="A39878" s="1" t="s">
        <v>35243</v>
      </c>
      <c r="B39878" t="s">
        <v>101260</v>
      </c>
    </row>
    <row r="39879" spans="1:2" x14ac:dyDescent="0.25">
      <c r="A39879" s="1" t="s">
        <v>35244</v>
      </c>
      <c r="B39879" t="s">
        <v>101261</v>
      </c>
    </row>
    <row r="39880" spans="1:2" x14ac:dyDescent="0.25">
      <c r="A39880" s="1" t="s">
        <v>35245</v>
      </c>
      <c r="B39880" t="s">
        <v>101262</v>
      </c>
    </row>
    <row r="39881" spans="1:2" x14ac:dyDescent="0.25">
      <c r="A39881" s="1" t="s">
        <v>35246</v>
      </c>
      <c r="B39881" t="s">
        <v>101263</v>
      </c>
    </row>
    <row r="39882" spans="1:2" x14ac:dyDescent="0.25">
      <c r="A39882" s="1" t="s">
        <v>64367</v>
      </c>
      <c r="B39882" t="s">
        <v>64368</v>
      </c>
    </row>
    <row r="39883" spans="1:2" x14ac:dyDescent="0.25">
      <c r="A39883" s="1" t="s">
        <v>35247</v>
      </c>
      <c r="B39883" t="s">
        <v>101264</v>
      </c>
    </row>
    <row r="39884" spans="1:2" x14ac:dyDescent="0.25">
      <c r="A39884" s="1" t="s">
        <v>35248</v>
      </c>
      <c r="B39884" t="s">
        <v>101265</v>
      </c>
    </row>
    <row r="39885" spans="1:2" x14ac:dyDescent="0.25">
      <c r="A39885" s="1" t="s">
        <v>35249</v>
      </c>
      <c r="B39885" t="s">
        <v>101266</v>
      </c>
    </row>
    <row r="39886" spans="1:2" x14ac:dyDescent="0.25">
      <c r="A39886" s="1" t="s">
        <v>35250</v>
      </c>
      <c r="B39886" t="s">
        <v>35251</v>
      </c>
    </row>
    <row r="39887" spans="1:2" x14ac:dyDescent="0.25">
      <c r="A39887" s="1" t="s">
        <v>35252</v>
      </c>
      <c r="B39887" t="s">
        <v>101267</v>
      </c>
    </row>
    <row r="39888" spans="1:2" x14ac:dyDescent="0.25">
      <c r="A39888" s="1" t="s">
        <v>35253</v>
      </c>
      <c r="B39888" t="s">
        <v>101268</v>
      </c>
    </row>
    <row r="39889" spans="1:2" x14ac:dyDescent="0.25">
      <c r="A39889" s="1" t="s">
        <v>35254</v>
      </c>
      <c r="B39889" t="s">
        <v>101269</v>
      </c>
    </row>
    <row r="39890" spans="1:2" x14ac:dyDescent="0.25">
      <c r="A39890" s="1" t="s">
        <v>64369</v>
      </c>
      <c r="B39890" t="s">
        <v>64370</v>
      </c>
    </row>
    <row r="39891" spans="1:2" x14ac:dyDescent="0.25">
      <c r="A39891" s="1" t="s">
        <v>64371</v>
      </c>
      <c r="B39891" t="s">
        <v>101270</v>
      </c>
    </row>
    <row r="39892" spans="1:2" x14ac:dyDescent="0.25">
      <c r="A39892" s="1" t="s">
        <v>35255</v>
      </c>
      <c r="B39892" t="s">
        <v>35256</v>
      </c>
    </row>
    <row r="39893" spans="1:2" x14ac:dyDescent="0.25">
      <c r="A39893" s="1" t="s">
        <v>64372</v>
      </c>
      <c r="B39893" t="s">
        <v>64373</v>
      </c>
    </row>
    <row r="39894" spans="1:2" x14ac:dyDescent="0.25">
      <c r="A39894" s="1" t="s">
        <v>64374</v>
      </c>
      <c r="B39894" t="s">
        <v>64375</v>
      </c>
    </row>
    <row r="39895" spans="1:2" x14ac:dyDescent="0.25">
      <c r="A39895" s="1" t="s">
        <v>35257</v>
      </c>
      <c r="B39895" t="s">
        <v>101271</v>
      </c>
    </row>
    <row r="39896" spans="1:2" x14ac:dyDescent="0.25">
      <c r="A39896" s="1" t="s">
        <v>35258</v>
      </c>
      <c r="B39896" t="s">
        <v>101272</v>
      </c>
    </row>
    <row r="39897" spans="1:2" x14ac:dyDescent="0.25">
      <c r="A39897" s="1" t="s">
        <v>35259</v>
      </c>
      <c r="B39897" t="s">
        <v>101273</v>
      </c>
    </row>
    <row r="39898" spans="1:2" x14ac:dyDescent="0.25">
      <c r="A39898" s="1" t="s">
        <v>64376</v>
      </c>
      <c r="B39898" t="s">
        <v>101274</v>
      </c>
    </row>
    <row r="39899" spans="1:2" x14ac:dyDescent="0.25">
      <c r="A39899" s="1" t="s">
        <v>64377</v>
      </c>
      <c r="B39899" t="s">
        <v>101275</v>
      </c>
    </row>
    <row r="39900" spans="1:2" x14ac:dyDescent="0.25">
      <c r="A39900" s="1" t="s">
        <v>64378</v>
      </c>
      <c r="B39900" t="s">
        <v>64379</v>
      </c>
    </row>
    <row r="39901" spans="1:2" x14ac:dyDescent="0.25">
      <c r="A39901" s="1" t="s">
        <v>64380</v>
      </c>
      <c r="B39901" t="s">
        <v>64381</v>
      </c>
    </row>
    <row r="39902" spans="1:2" x14ac:dyDescent="0.25">
      <c r="A39902" s="1" t="s">
        <v>64382</v>
      </c>
      <c r="B39902" t="s">
        <v>64383</v>
      </c>
    </row>
    <row r="39903" spans="1:2" x14ac:dyDescent="0.25">
      <c r="A39903" s="1" t="s">
        <v>64384</v>
      </c>
      <c r="B39903" t="s">
        <v>64385</v>
      </c>
    </row>
    <row r="39904" spans="1:2" x14ac:dyDescent="0.25">
      <c r="A39904" s="1" t="s">
        <v>64386</v>
      </c>
      <c r="B39904" t="s">
        <v>64387</v>
      </c>
    </row>
    <row r="39905" spans="1:2" x14ac:dyDescent="0.25">
      <c r="A39905" s="1" t="s">
        <v>35260</v>
      </c>
      <c r="B39905" t="s">
        <v>35261</v>
      </c>
    </row>
    <row r="39906" spans="1:2" x14ac:dyDescent="0.25">
      <c r="A39906" s="1" t="s">
        <v>35262</v>
      </c>
      <c r="B39906" t="s">
        <v>35263</v>
      </c>
    </row>
    <row r="39907" spans="1:2" x14ac:dyDescent="0.25">
      <c r="A39907" s="1" t="s">
        <v>35264</v>
      </c>
      <c r="B39907" t="s">
        <v>101276</v>
      </c>
    </row>
    <row r="39908" spans="1:2" x14ac:dyDescent="0.25">
      <c r="A39908" s="1" t="s">
        <v>35265</v>
      </c>
      <c r="B39908" t="s">
        <v>101277</v>
      </c>
    </row>
    <row r="39909" spans="1:2" x14ac:dyDescent="0.25">
      <c r="A39909" s="1" t="s">
        <v>35266</v>
      </c>
      <c r="B39909" t="s">
        <v>101278</v>
      </c>
    </row>
    <row r="39910" spans="1:2" x14ac:dyDescent="0.25">
      <c r="A39910" s="1" t="s">
        <v>35267</v>
      </c>
      <c r="B39910" t="s">
        <v>101279</v>
      </c>
    </row>
    <row r="39911" spans="1:2" x14ac:dyDescent="0.25">
      <c r="A39911" s="1" t="s">
        <v>35268</v>
      </c>
      <c r="B39911" t="s">
        <v>101280</v>
      </c>
    </row>
    <row r="39912" spans="1:2" x14ac:dyDescent="0.25">
      <c r="A39912" s="1" t="s">
        <v>35269</v>
      </c>
      <c r="B39912" t="s">
        <v>101281</v>
      </c>
    </row>
    <row r="39913" spans="1:2" x14ac:dyDescent="0.25">
      <c r="A39913" s="1" t="s">
        <v>35270</v>
      </c>
      <c r="B39913" t="s">
        <v>101282</v>
      </c>
    </row>
    <row r="39914" spans="1:2" x14ac:dyDescent="0.25">
      <c r="A39914" s="1" t="s">
        <v>35271</v>
      </c>
      <c r="B39914" t="s">
        <v>101283</v>
      </c>
    </row>
    <row r="39915" spans="1:2" x14ac:dyDescent="0.25">
      <c r="A39915" s="1" t="s">
        <v>64388</v>
      </c>
      <c r="B39915" t="s">
        <v>101284</v>
      </c>
    </row>
    <row r="39916" spans="1:2" x14ac:dyDescent="0.25">
      <c r="A39916" s="1" t="s">
        <v>35272</v>
      </c>
      <c r="B39916" t="s">
        <v>101285</v>
      </c>
    </row>
    <row r="39917" spans="1:2" x14ac:dyDescent="0.25">
      <c r="A39917" s="1" t="s">
        <v>35273</v>
      </c>
      <c r="B39917" t="s">
        <v>116466</v>
      </c>
    </row>
    <row r="39918" spans="1:2" x14ac:dyDescent="0.25">
      <c r="A39918" s="1" t="s">
        <v>35274</v>
      </c>
      <c r="B39918" t="s">
        <v>35275</v>
      </c>
    </row>
    <row r="39919" spans="1:2" x14ac:dyDescent="0.25">
      <c r="A39919" s="1" t="s">
        <v>35276</v>
      </c>
      <c r="B39919" t="s">
        <v>101286</v>
      </c>
    </row>
    <row r="39920" spans="1:2" x14ac:dyDescent="0.25">
      <c r="A39920" s="1" t="s">
        <v>64389</v>
      </c>
      <c r="B39920" t="s">
        <v>64390</v>
      </c>
    </row>
    <row r="39921" spans="1:2" x14ac:dyDescent="0.25">
      <c r="A39921" s="1" t="s">
        <v>64391</v>
      </c>
      <c r="B39921" t="s">
        <v>101287</v>
      </c>
    </row>
    <row r="39922" spans="1:2" x14ac:dyDescent="0.25">
      <c r="A39922" s="1" t="s">
        <v>64392</v>
      </c>
      <c r="B39922" t="s">
        <v>64393</v>
      </c>
    </row>
    <row r="39923" spans="1:2" x14ac:dyDescent="0.25">
      <c r="A39923" s="1" t="s">
        <v>35277</v>
      </c>
      <c r="B39923" t="s">
        <v>101288</v>
      </c>
    </row>
    <row r="39924" spans="1:2" x14ac:dyDescent="0.25">
      <c r="A39924" s="1" t="s">
        <v>35278</v>
      </c>
      <c r="B39924" t="s">
        <v>101289</v>
      </c>
    </row>
    <row r="39925" spans="1:2" x14ac:dyDescent="0.25">
      <c r="A39925" s="1" t="s">
        <v>35279</v>
      </c>
      <c r="B39925" t="s">
        <v>101290</v>
      </c>
    </row>
    <row r="39926" spans="1:2" x14ac:dyDescent="0.25">
      <c r="A39926" s="1" t="s">
        <v>35280</v>
      </c>
      <c r="B39926" t="s">
        <v>101291</v>
      </c>
    </row>
    <row r="39927" spans="1:2" x14ac:dyDescent="0.25">
      <c r="A39927" s="1" t="s">
        <v>35281</v>
      </c>
      <c r="B39927" t="s">
        <v>101292</v>
      </c>
    </row>
    <row r="39928" spans="1:2" x14ac:dyDescent="0.25">
      <c r="A39928" s="1" t="s">
        <v>35282</v>
      </c>
      <c r="B39928" t="s">
        <v>101293</v>
      </c>
    </row>
    <row r="39929" spans="1:2" x14ac:dyDescent="0.25">
      <c r="A39929" s="1" t="s">
        <v>35283</v>
      </c>
      <c r="B39929" t="s">
        <v>101294</v>
      </c>
    </row>
    <row r="39930" spans="1:2" x14ac:dyDescent="0.25">
      <c r="A39930" s="1" t="s">
        <v>35284</v>
      </c>
      <c r="B39930" t="s">
        <v>101295</v>
      </c>
    </row>
    <row r="39931" spans="1:2" x14ac:dyDescent="0.25">
      <c r="A39931" s="1" t="s">
        <v>35285</v>
      </c>
      <c r="B39931" t="s">
        <v>101296</v>
      </c>
    </row>
    <row r="39932" spans="1:2" x14ac:dyDescent="0.25">
      <c r="A39932" s="1" t="s">
        <v>35286</v>
      </c>
      <c r="B39932" t="s">
        <v>101297</v>
      </c>
    </row>
    <row r="39933" spans="1:2" x14ac:dyDescent="0.25">
      <c r="A39933" s="1" t="s">
        <v>35287</v>
      </c>
      <c r="B39933" t="s">
        <v>101298</v>
      </c>
    </row>
    <row r="39934" spans="1:2" x14ac:dyDescent="0.25">
      <c r="A39934" s="1" t="s">
        <v>35288</v>
      </c>
      <c r="B39934" t="s">
        <v>101299</v>
      </c>
    </row>
    <row r="39935" spans="1:2" x14ac:dyDescent="0.25">
      <c r="A39935" s="1" t="s">
        <v>35289</v>
      </c>
      <c r="B39935" t="s">
        <v>101300</v>
      </c>
    </row>
    <row r="39936" spans="1:2" x14ac:dyDescent="0.25">
      <c r="A39936" s="1" t="s">
        <v>35290</v>
      </c>
      <c r="B39936" t="s">
        <v>101301</v>
      </c>
    </row>
    <row r="39937" spans="1:2" x14ac:dyDescent="0.25">
      <c r="A39937" s="1" t="s">
        <v>35291</v>
      </c>
      <c r="B39937" t="s">
        <v>101302</v>
      </c>
    </row>
    <row r="39938" spans="1:2" x14ac:dyDescent="0.25">
      <c r="A39938" s="1" t="s">
        <v>35292</v>
      </c>
      <c r="B39938" t="s">
        <v>101303</v>
      </c>
    </row>
    <row r="39939" spans="1:2" x14ac:dyDescent="0.25">
      <c r="A39939" s="1" t="s">
        <v>35293</v>
      </c>
      <c r="B39939" t="s">
        <v>101304</v>
      </c>
    </row>
    <row r="39940" spans="1:2" x14ac:dyDescent="0.25">
      <c r="A39940" s="1" t="s">
        <v>35294</v>
      </c>
      <c r="B39940" t="s">
        <v>101305</v>
      </c>
    </row>
    <row r="39941" spans="1:2" x14ac:dyDescent="0.25">
      <c r="A39941" s="1" t="s">
        <v>35295</v>
      </c>
      <c r="B39941" t="s">
        <v>101306</v>
      </c>
    </row>
    <row r="39942" spans="1:2" x14ac:dyDescent="0.25">
      <c r="A39942" s="1" t="s">
        <v>35296</v>
      </c>
      <c r="B39942" t="s">
        <v>101307</v>
      </c>
    </row>
    <row r="39943" spans="1:2" x14ac:dyDescent="0.25">
      <c r="A39943" s="1" t="s">
        <v>35297</v>
      </c>
      <c r="B39943" t="s">
        <v>101308</v>
      </c>
    </row>
    <row r="39944" spans="1:2" x14ac:dyDescent="0.25">
      <c r="A39944" s="1" t="s">
        <v>64394</v>
      </c>
      <c r="B39944" t="s">
        <v>101309</v>
      </c>
    </row>
    <row r="39945" spans="1:2" x14ac:dyDescent="0.25">
      <c r="A39945" s="1" t="s">
        <v>35298</v>
      </c>
      <c r="B39945" t="s">
        <v>101310</v>
      </c>
    </row>
    <row r="39946" spans="1:2" x14ac:dyDescent="0.25">
      <c r="A39946" s="1" t="s">
        <v>64395</v>
      </c>
      <c r="B39946" t="s">
        <v>101311</v>
      </c>
    </row>
    <row r="39947" spans="1:2" x14ac:dyDescent="0.25">
      <c r="A39947" s="1" t="s">
        <v>35299</v>
      </c>
      <c r="B39947" t="s">
        <v>101312</v>
      </c>
    </row>
    <row r="39948" spans="1:2" x14ac:dyDescent="0.25">
      <c r="A39948" s="1" t="s">
        <v>35300</v>
      </c>
      <c r="B39948" t="s">
        <v>101313</v>
      </c>
    </row>
    <row r="39949" spans="1:2" x14ac:dyDescent="0.25">
      <c r="A39949" s="1" t="s">
        <v>35301</v>
      </c>
      <c r="B39949" t="s">
        <v>101314</v>
      </c>
    </row>
    <row r="39950" spans="1:2" x14ac:dyDescent="0.25">
      <c r="A39950" s="1" t="s">
        <v>35302</v>
      </c>
      <c r="B39950" t="s">
        <v>101315</v>
      </c>
    </row>
    <row r="39951" spans="1:2" x14ac:dyDescent="0.25">
      <c r="A39951" s="1" t="s">
        <v>35303</v>
      </c>
      <c r="B39951" t="s">
        <v>101316</v>
      </c>
    </row>
    <row r="39952" spans="1:2" x14ac:dyDescent="0.25">
      <c r="A39952" s="1" t="s">
        <v>64396</v>
      </c>
      <c r="B39952" t="s">
        <v>116467</v>
      </c>
    </row>
    <row r="39953" spans="1:2" x14ac:dyDescent="0.25">
      <c r="A39953" s="1" t="s">
        <v>35304</v>
      </c>
      <c r="B39953" t="s">
        <v>101317</v>
      </c>
    </row>
    <row r="39954" spans="1:2" x14ac:dyDescent="0.25">
      <c r="A39954" s="1" t="s">
        <v>64397</v>
      </c>
      <c r="B39954" t="s">
        <v>64398</v>
      </c>
    </row>
    <row r="39955" spans="1:2" x14ac:dyDescent="0.25">
      <c r="A39955" s="1" t="s">
        <v>64399</v>
      </c>
      <c r="B39955" t="s">
        <v>64400</v>
      </c>
    </row>
    <row r="39956" spans="1:2" x14ac:dyDescent="0.25">
      <c r="A39956" s="1" t="s">
        <v>64401</v>
      </c>
      <c r="B39956" t="s">
        <v>101318</v>
      </c>
    </row>
    <row r="39957" spans="1:2" x14ac:dyDescent="0.25">
      <c r="A39957" s="1" t="s">
        <v>35305</v>
      </c>
      <c r="B39957" t="s">
        <v>101319</v>
      </c>
    </row>
    <row r="39958" spans="1:2" x14ac:dyDescent="0.25">
      <c r="A39958" s="1" t="s">
        <v>64402</v>
      </c>
      <c r="B39958" t="s">
        <v>64403</v>
      </c>
    </row>
    <row r="39959" spans="1:2" x14ac:dyDescent="0.25">
      <c r="A39959" s="1" t="s">
        <v>64404</v>
      </c>
      <c r="B39959" t="s">
        <v>101320</v>
      </c>
    </row>
    <row r="39960" spans="1:2" x14ac:dyDescent="0.25">
      <c r="A39960" s="1" t="s">
        <v>35306</v>
      </c>
      <c r="B39960" t="s">
        <v>101321</v>
      </c>
    </row>
    <row r="39961" spans="1:2" x14ac:dyDescent="0.25">
      <c r="A39961" s="1" t="s">
        <v>35307</v>
      </c>
      <c r="B39961" t="s">
        <v>101322</v>
      </c>
    </row>
    <row r="39962" spans="1:2" x14ac:dyDescent="0.25">
      <c r="A39962" s="1" t="s">
        <v>35308</v>
      </c>
      <c r="B39962" t="s">
        <v>101323</v>
      </c>
    </row>
    <row r="39963" spans="1:2" x14ac:dyDescent="0.25">
      <c r="A39963" s="1" t="s">
        <v>35309</v>
      </c>
      <c r="B39963" t="s">
        <v>101324</v>
      </c>
    </row>
    <row r="39964" spans="1:2" x14ac:dyDescent="0.25">
      <c r="A39964" s="1" t="s">
        <v>35310</v>
      </c>
      <c r="B39964" t="s">
        <v>101325</v>
      </c>
    </row>
    <row r="39965" spans="1:2" x14ac:dyDescent="0.25">
      <c r="A39965" s="1" t="s">
        <v>64405</v>
      </c>
      <c r="B39965" t="s">
        <v>101326</v>
      </c>
    </row>
    <row r="39966" spans="1:2" x14ac:dyDescent="0.25">
      <c r="A39966" s="1" t="s">
        <v>64406</v>
      </c>
      <c r="B39966" t="s">
        <v>101327</v>
      </c>
    </row>
    <row r="39967" spans="1:2" x14ac:dyDescent="0.25">
      <c r="A39967" s="1" t="s">
        <v>35311</v>
      </c>
      <c r="B39967" t="s">
        <v>101328</v>
      </c>
    </row>
    <row r="39968" spans="1:2" x14ac:dyDescent="0.25">
      <c r="A39968" s="1" t="s">
        <v>35312</v>
      </c>
      <c r="B39968" t="s">
        <v>101329</v>
      </c>
    </row>
    <row r="39969" spans="1:2" x14ac:dyDescent="0.25">
      <c r="A39969" s="1" t="s">
        <v>64407</v>
      </c>
      <c r="B39969" t="s">
        <v>64408</v>
      </c>
    </row>
    <row r="39970" spans="1:2" x14ac:dyDescent="0.25">
      <c r="A39970" s="1" t="s">
        <v>64409</v>
      </c>
      <c r="B39970" t="s">
        <v>101330</v>
      </c>
    </row>
    <row r="39971" spans="1:2" x14ac:dyDescent="0.25">
      <c r="A39971" s="1" t="s">
        <v>64410</v>
      </c>
      <c r="B39971" t="s">
        <v>64411</v>
      </c>
    </row>
    <row r="39972" spans="1:2" x14ac:dyDescent="0.25">
      <c r="A39972" s="1" t="s">
        <v>35313</v>
      </c>
      <c r="B39972" t="s">
        <v>101331</v>
      </c>
    </row>
    <row r="39973" spans="1:2" x14ac:dyDescent="0.25">
      <c r="A39973" s="1" t="s">
        <v>35314</v>
      </c>
      <c r="B39973" t="s">
        <v>101332</v>
      </c>
    </row>
    <row r="39974" spans="1:2" x14ac:dyDescent="0.25">
      <c r="A39974" s="1" t="s">
        <v>64412</v>
      </c>
      <c r="B39974" t="s">
        <v>101333</v>
      </c>
    </row>
    <row r="39975" spans="1:2" x14ac:dyDescent="0.25">
      <c r="A39975" s="1" t="s">
        <v>35315</v>
      </c>
      <c r="B39975" t="s">
        <v>101334</v>
      </c>
    </row>
    <row r="39976" spans="1:2" x14ac:dyDescent="0.25">
      <c r="A39976" s="1" t="s">
        <v>35316</v>
      </c>
      <c r="B39976" t="s">
        <v>101335</v>
      </c>
    </row>
    <row r="39977" spans="1:2" x14ac:dyDescent="0.25">
      <c r="A39977" s="1" t="s">
        <v>35317</v>
      </c>
      <c r="B39977" t="s">
        <v>101336</v>
      </c>
    </row>
    <row r="39978" spans="1:2" x14ac:dyDescent="0.25">
      <c r="A39978" s="1" t="s">
        <v>35318</v>
      </c>
      <c r="B39978" t="s">
        <v>35319</v>
      </c>
    </row>
    <row r="39979" spans="1:2" x14ac:dyDescent="0.25">
      <c r="A39979" s="1" t="s">
        <v>35320</v>
      </c>
      <c r="B39979" t="s">
        <v>101337</v>
      </c>
    </row>
    <row r="39980" spans="1:2" x14ac:dyDescent="0.25">
      <c r="A39980" s="1" t="s">
        <v>35321</v>
      </c>
      <c r="B39980" t="s">
        <v>101338</v>
      </c>
    </row>
    <row r="39981" spans="1:2" x14ac:dyDescent="0.25">
      <c r="A39981" s="1" t="s">
        <v>35322</v>
      </c>
      <c r="B39981" t="s">
        <v>101339</v>
      </c>
    </row>
    <row r="39982" spans="1:2" x14ac:dyDescent="0.25">
      <c r="A39982" s="1" t="s">
        <v>35323</v>
      </c>
      <c r="B39982" t="s">
        <v>101340</v>
      </c>
    </row>
    <row r="39983" spans="1:2" x14ac:dyDescent="0.25">
      <c r="A39983" s="1" t="s">
        <v>35324</v>
      </c>
      <c r="B39983" t="s">
        <v>101341</v>
      </c>
    </row>
    <row r="39984" spans="1:2" x14ac:dyDescent="0.25">
      <c r="A39984" s="1" t="s">
        <v>35325</v>
      </c>
      <c r="B39984" t="s">
        <v>101342</v>
      </c>
    </row>
    <row r="39985" spans="1:2" x14ac:dyDescent="0.25">
      <c r="A39985" s="1" t="s">
        <v>35326</v>
      </c>
      <c r="B39985" t="s">
        <v>101343</v>
      </c>
    </row>
    <row r="39986" spans="1:2" x14ac:dyDescent="0.25">
      <c r="A39986" s="1" t="s">
        <v>35327</v>
      </c>
      <c r="B39986" t="s">
        <v>101344</v>
      </c>
    </row>
    <row r="39987" spans="1:2" x14ac:dyDescent="0.25">
      <c r="A39987" s="1" t="s">
        <v>35328</v>
      </c>
      <c r="B39987" t="s">
        <v>101345</v>
      </c>
    </row>
    <row r="39988" spans="1:2" x14ac:dyDescent="0.25">
      <c r="A39988" s="1" t="s">
        <v>35329</v>
      </c>
      <c r="B39988" t="s">
        <v>101346</v>
      </c>
    </row>
    <row r="39989" spans="1:2" x14ac:dyDescent="0.25">
      <c r="A39989" s="1" t="s">
        <v>35330</v>
      </c>
      <c r="B39989" t="s">
        <v>101347</v>
      </c>
    </row>
    <row r="39990" spans="1:2" x14ac:dyDescent="0.25">
      <c r="A39990" s="1" t="s">
        <v>35331</v>
      </c>
      <c r="B39990" t="s">
        <v>101348</v>
      </c>
    </row>
    <row r="39991" spans="1:2" x14ac:dyDescent="0.25">
      <c r="A39991" s="1" t="s">
        <v>35332</v>
      </c>
      <c r="B39991" t="s">
        <v>101349</v>
      </c>
    </row>
    <row r="39992" spans="1:2" x14ac:dyDescent="0.25">
      <c r="A39992" s="1" t="s">
        <v>35333</v>
      </c>
      <c r="B39992" t="s">
        <v>101350</v>
      </c>
    </row>
    <row r="39993" spans="1:2" x14ac:dyDescent="0.25">
      <c r="A39993" s="1" t="s">
        <v>35334</v>
      </c>
      <c r="B39993" t="s">
        <v>101351</v>
      </c>
    </row>
    <row r="39994" spans="1:2" x14ac:dyDescent="0.25">
      <c r="A39994" s="1" t="s">
        <v>35335</v>
      </c>
      <c r="B39994" t="s">
        <v>101352</v>
      </c>
    </row>
    <row r="39995" spans="1:2" x14ac:dyDescent="0.25">
      <c r="A39995" s="1" t="s">
        <v>35336</v>
      </c>
      <c r="B39995" t="s">
        <v>35337</v>
      </c>
    </row>
    <row r="39996" spans="1:2" x14ac:dyDescent="0.25">
      <c r="A39996" s="1" t="s">
        <v>35338</v>
      </c>
      <c r="B39996" t="s">
        <v>35339</v>
      </c>
    </row>
    <row r="39997" spans="1:2" x14ac:dyDescent="0.25">
      <c r="A39997" s="1" t="s">
        <v>35340</v>
      </c>
      <c r="B39997" t="s">
        <v>101353</v>
      </c>
    </row>
    <row r="39998" spans="1:2" x14ac:dyDescent="0.25">
      <c r="A39998" s="1" t="s">
        <v>35341</v>
      </c>
      <c r="B39998" t="s">
        <v>101354</v>
      </c>
    </row>
    <row r="39999" spans="1:2" x14ac:dyDescent="0.25">
      <c r="A39999" s="1" t="s">
        <v>35342</v>
      </c>
      <c r="B39999" t="s">
        <v>101355</v>
      </c>
    </row>
    <row r="40000" spans="1:2" x14ac:dyDescent="0.25">
      <c r="A40000" s="1" t="s">
        <v>35343</v>
      </c>
      <c r="B40000" t="s">
        <v>101356</v>
      </c>
    </row>
    <row r="40001" spans="1:2" x14ac:dyDescent="0.25">
      <c r="A40001" s="1" t="s">
        <v>35344</v>
      </c>
      <c r="B40001" t="s">
        <v>101357</v>
      </c>
    </row>
    <row r="40002" spans="1:2" x14ac:dyDescent="0.25">
      <c r="A40002" s="1" t="s">
        <v>35345</v>
      </c>
      <c r="B40002" t="s">
        <v>101358</v>
      </c>
    </row>
    <row r="40003" spans="1:2" x14ac:dyDescent="0.25">
      <c r="A40003" s="1" t="s">
        <v>35346</v>
      </c>
      <c r="B40003" t="s">
        <v>101359</v>
      </c>
    </row>
    <row r="40004" spans="1:2" x14ac:dyDescent="0.25">
      <c r="A40004" s="1" t="s">
        <v>35347</v>
      </c>
      <c r="B40004" t="s">
        <v>101360</v>
      </c>
    </row>
    <row r="40005" spans="1:2" x14ac:dyDescent="0.25">
      <c r="A40005" s="1" t="s">
        <v>35348</v>
      </c>
      <c r="B40005" t="s">
        <v>101361</v>
      </c>
    </row>
    <row r="40006" spans="1:2" x14ac:dyDescent="0.25">
      <c r="A40006" s="1" t="s">
        <v>35349</v>
      </c>
      <c r="B40006" t="s">
        <v>35350</v>
      </c>
    </row>
    <row r="40007" spans="1:2" x14ac:dyDescent="0.25">
      <c r="A40007" s="1" t="s">
        <v>35351</v>
      </c>
      <c r="B40007" t="s">
        <v>101362</v>
      </c>
    </row>
    <row r="40008" spans="1:2" x14ac:dyDescent="0.25">
      <c r="A40008" s="1" t="s">
        <v>35352</v>
      </c>
      <c r="B40008" t="s">
        <v>101363</v>
      </c>
    </row>
    <row r="40009" spans="1:2" x14ac:dyDescent="0.25">
      <c r="A40009" s="1" t="s">
        <v>35353</v>
      </c>
      <c r="B40009" t="s">
        <v>101364</v>
      </c>
    </row>
    <row r="40010" spans="1:2" x14ac:dyDescent="0.25">
      <c r="A40010" s="1" t="s">
        <v>35354</v>
      </c>
      <c r="B40010" t="s">
        <v>101365</v>
      </c>
    </row>
    <row r="40011" spans="1:2" x14ac:dyDescent="0.25">
      <c r="A40011" s="1" t="s">
        <v>35355</v>
      </c>
      <c r="B40011" t="s">
        <v>101366</v>
      </c>
    </row>
    <row r="40012" spans="1:2" x14ac:dyDescent="0.25">
      <c r="A40012" s="1" t="s">
        <v>35356</v>
      </c>
      <c r="B40012" t="s">
        <v>101367</v>
      </c>
    </row>
    <row r="40013" spans="1:2" x14ac:dyDescent="0.25">
      <c r="A40013" s="1" t="s">
        <v>35357</v>
      </c>
      <c r="B40013" t="s">
        <v>101368</v>
      </c>
    </row>
    <row r="40014" spans="1:2" x14ac:dyDescent="0.25">
      <c r="A40014" s="1" t="s">
        <v>35358</v>
      </c>
      <c r="B40014" t="s">
        <v>101369</v>
      </c>
    </row>
    <row r="40015" spans="1:2" x14ac:dyDescent="0.25">
      <c r="A40015" s="1" t="s">
        <v>35359</v>
      </c>
      <c r="B40015" t="s">
        <v>101370</v>
      </c>
    </row>
    <row r="40016" spans="1:2" x14ac:dyDescent="0.25">
      <c r="A40016" s="1" t="s">
        <v>35360</v>
      </c>
      <c r="B40016" t="s">
        <v>101371</v>
      </c>
    </row>
    <row r="40017" spans="1:2" x14ac:dyDescent="0.25">
      <c r="A40017" s="1" t="s">
        <v>35361</v>
      </c>
      <c r="B40017" t="s">
        <v>101372</v>
      </c>
    </row>
    <row r="40018" spans="1:2" x14ac:dyDescent="0.25">
      <c r="A40018" s="1" t="s">
        <v>35362</v>
      </c>
      <c r="B40018" t="s">
        <v>35363</v>
      </c>
    </row>
    <row r="40019" spans="1:2" x14ac:dyDescent="0.25">
      <c r="A40019" s="1" t="s">
        <v>64413</v>
      </c>
      <c r="B40019" t="s">
        <v>101373</v>
      </c>
    </row>
    <row r="40020" spans="1:2" x14ac:dyDescent="0.25">
      <c r="A40020" s="1" t="s">
        <v>35364</v>
      </c>
      <c r="B40020" t="s">
        <v>101374</v>
      </c>
    </row>
    <row r="40021" spans="1:2" x14ac:dyDescent="0.25">
      <c r="A40021" s="1" t="s">
        <v>35365</v>
      </c>
      <c r="B40021" t="s">
        <v>35366</v>
      </c>
    </row>
    <row r="40022" spans="1:2" x14ac:dyDescent="0.25">
      <c r="A40022" s="1" t="s">
        <v>35367</v>
      </c>
      <c r="B40022" t="s">
        <v>101375</v>
      </c>
    </row>
    <row r="40023" spans="1:2" x14ac:dyDescent="0.25">
      <c r="A40023" s="1" t="s">
        <v>35368</v>
      </c>
      <c r="B40023" t="s">
        <v>101376</v>
      </c>
    </row>
    <row r="40024" spans="1:2" x14ac:dyDescent="0.25">
      <c r="A40024" s="1" t="s">
        <v>35369</v>
      </c>
      <c r="B40024" t="s">
        <v>35370</v>
      </c>
    </row>
    <row r="40025" spans="1:2" x14ac:dyDescent="0.25">
      <c r="A40025" s="1" t="s">
        <v>64414</v>
      </c>
      <c r="B40025" t="s">
        <v>101377</v>
      </c>
    </row>
    <row r="40026" spans="1:2" x14ac:dyDescent="0.25">
      <c r="A40026" s="1" t="s">
        <v>35371</v>
      </c>
      <c r="B40026" t="s">
        <v>101378</v>
      </c>
    </row>
    <row r="40027" spans="1:2" x14ac:dyDescent="0.25">
      <c r="A40027" s="1" t="s">
        <v>35372</v>
      </c>
      <c r="B40027" t="s">
        <v>101379</v>
      </c>
    </row>
    <row r="40028" spans="1:2" x14ac:dyDescent="0.25">
      <c r="A40028" s="1" t="s">
        <v>35373</v>
      </c>
      <c r="B40028" t="s">
        <v>101380</v>
      </c>
    </row>
    <row r="40029" spans="1:2" x14ac:dyDescent="0.25">
      <c r="A40029" s="1" t="s">
        <v>35374</v>
      </c>
      <c r="B40029" t="s">
        <v>101381</v>
      </c>
    </row>
    <row r="40030" spans="1:2" x14ac:dyDescent="0.25">
      <c r="A40030" s="1" t="s">
        <v>35375</v>
      </c>
      <c r="B40030" t="s">
        <v>101382</v>
      </c>
    </row>
    <row r="40031" spans="1:2" x14ac:dyDescent="0.25">
      <c r="A40031" s="1" t="s">
        <v>35376</v>
      </c>
      <c r="B40031" t="s">
        <v>101383</v>
      </c>
    </row>
    <row r="40032" spans="1:2" x14ac:dyDescent="0.25">
      <c r="A40032" s="1" t="s">
        <v>35377</v>
      </c>
      <c r="B40032" t="s">
        <v>101384</v>
      </c>
    </row>
    <row r="40033" spans="1:2" x14ac:dyDescent="0.25">
      <c r="A40033" s="1" t="s">
        <v>35378</v>
      </c>
      <c r="B40033" t="s">
        <v>101385</v>
      </c>
    </row>
    <row r="40034" spans="1:2" x14ac:dyDescent="0.25">
      <c r="A40034" s="1" t="s">
        <v>35379</v>
      </c>
      <c r="B40034" t="s">
        <v>101386</v>
      </c>
    </row>
    <row r="40035" spans="1:2" x14ac:dyDescent="0.25">
      <c r="A40035" s="1" t="s">
        <v>35380</v>
      </c>
      <c r="B40035" t="s">
        <v>101387</v>
      </c>
    </row>
    <row r="40036" spans="1:2" x14ac:dyDescent="0.25">
      <c r="A40036" s="1" t="s">
        <v>35381</v>
      </c>
      <c r="B40036" t="s">
        <v>101388</v>
      </c>
    </row>
    <row r="40037" spans="1:2" x14ac:dyDescent="0.25">
      <c r="A40037" s="1" t="s">
        <v>64415</v>
      </c>
      <c r="B40037" t="s">
        <v>64416</v>
      </c>
    </row>
    <row r="40038" spans="1:2" x14ac:dyDescent="0.25">
      <c r="A40038" s="1" t="s">
        <v>35382</v>
      </c>
      <c r="B40038" t="s">
        <v>101389</v>
      </c>
    </row>
    <row r="40039" spans="1:2" x14ac:dyDescent="0.25">
      <c r="A40039" s="1" t="s">
        <v>35383</v>
      </c>
      <c r="B40039" t="s">
        <v>101390</v>
      </c>
    </row>
    <row r="40040" spans="1:2" x14ac:dyDescent="0.25">
      <c r="A40040" s="1" t="s">
        <v>35384</v>
      </c>
      <c r="B40040" t="s">
        <v>101391</v>
      </c>
    </row>
    <row r="40041" spans="1:2" x14ac:dyDescent="0.25">
      <c r="A40041" s="1" t="s">
        <v>35385</v>
      </c>
      <c r="B40041" t="s">
        <v>101392</v>
      </c>
    </row>
    <row r="40042" spans="1:2" x14ac:dyDescent="0.25">
      <c r="A40042" s="1" t="s">
        <v>35386</v>
      </c>
      <c r="B40042" t="s">
        <v>101393</v>
      </c>
    </row>
    <row r="40043" spans="1:2" x14ac:dyDescent="0.25">
      <c r="A40043" s="1" t="s">
        <v>35387</v>
      </c>
      <c r="B40043" t="s">
        <v>35388</v>
      </c>
    </row>
    <row r="40044" spans="1:2" x14ac:dyDescent="0.25">
      <c r="A40044" s="1" t="s">
        <v>35389</v>
      </c>
      <c r="B40044" t="s">
        <v>101394</v>
      </c>
    </row>
    <row r="40045" spans="1:2" x14ac:dyDescent="0.25">
      <c r="A40045" s="1" t="s">
        <v>35390</v>
      </c>
      <c r="B40045" t="s">
        <v>101395</v>
      </c>
    </row>
    <row r="40046" spans="1:2" x14ac:dyDescent="0.25">
      <c r="A40046" s="1" t="s">
        <v>35391</v>
      </c>
      <c r="B40046" t="s">
        <v>101396</v>
      </c>
    </row>
    <row r="40047" spans="1:2" x14ac:dyDescent="0.25">
      <c r="A40047" s="1" t="s">
        <v>35392</v>
      </c>
      <c r="B40047" t="s">
        <v>101397</v>
      </c>
    </row>
    <row r="40048" spans="1:2" x14ac:dyDescent="0.25">
      <c r="A40048" s="1" t="s">
        <v>35393</v>
      </c>
      <c r="B40048" t="s">
        <v>101398</v>
      </c>
    </row>
    <row r="40049" spans="1:2" x14ac:dyDescent="0.25">
      <c r="A40049" s="1" t="s">
        <v>35394</v>
      </c>
      <c r="B40049" t="s">
        <v>101399</v>
      </c>
    </row>
    <row r="40050" spans="1:2" x14ac:dyDescent="0.25">
      <c r="A40050" s="1" t="s">
        <v>35395</v>
      </c>
      <c r="B40050" t="s">
        <v>101400</v>
      </c>
    </row>
    <row r="40051" spans="1:2" x14ac:dyDescent="0.25">
      <c r="A40051" s="1" t="s">
        <v>35396</v>
      </c>
      <c r="B40051" t="s">
        <v>35397</v>
      </c>
    </row>
    <row r="40052" spans="1:2" x14ac:dyDescent="0.25">
      <c r="A40052" s="1" t="s">
        <v>35398</v>
      </c>
      <c r="B40052" t="s">
        <v>101401</v>
      </c>
    </row>
    <row r="40053" spans="1:2" x14ac:dyDescent="0.25">
      <c r="A40053" s="1" t="s">
        <v>35399</v>
      </c>
      <c r="B40053" t="s">
        <v>101402</v>
      </c>
    </row>
    <row r="40054" spans="1:2" x14ac:dyDescent="0.25">
      <c r="A40054" s="1" t="s">
        <v>35400</v>
      </c>
      <c r="B40054" t="s">
        <v>101403</v>
      </c>
    </row>
    <row r="40055" spans="1:2" x14ac:dyDescent="0.25">
      <c r="A40055" s="1" t="s">
        <v>35401</v>
      </c>
      <c r="B40055" t="s">
        <v>101404</v>
      </c>
    </row>
    <row r="40056" spans="1:2" x14ac:dyDescent="0.25">
      <c r="A40056" s="1" t="s">
        <v>35402</v>
      </c>
      <c r="B40056" t="s">
        <v>101405</v>
      </c>
    </row>
    <row r="40057" spans="1:2" x14ac:dyDescent="0.25">
      <c r="A40057" s="1" t="s">
        <v>35403</v>
      </c>
      <c r="B40057" t="s">
        <v>101406</v>
      </c>
    </row>
    <row r="40058" spans="1:2" x14ac:dyDescent="0.25">
      <c r="A40058" s="1" t="s">
        <v>35404</v>
      </c>
      <c r="B40058" t="s">
        <v>35405</v>
      </c>
    </row>
    <row r="40059" spans="1:2" x14ac:dyDescent="0.25">
      <c r="A40059" s="1" t="s">
        <v>35406</v>
      </c>
      <c r="B40059" t="s">
        <v>35407</v>
      </c>
    </row>
    <row r="40060" spans="1:2" x14ac:dyDescent="0.25">
      <c r="A40060" s="1" t="s">
        <v>35408</v>
      </c>
      <c r="B40060" t="s">
        <v>101407</v>
      </c>
    </row>
    <row r="40061" spans="1:2" x14ac:dyDescent="0.25">
      <c r="A40061" s="1" t="s">
        <v>35409</v>
      </c>
      <c r="B40061" t="s">
        <v>101408</v>
      </c>
    </row>
    <row r="40062" spans="1:2" x14ac:dyDescent="0.25">
      <c r="A40062" s="1" t="s">
        <v>35410</v>
      </c>
      <c r="B40062" t="s">
        <v>101409</v>
      </c>
    </row>
    <row r="40063" spans="1:2" x14ac:dyDescent="0.25">
      <c r="A40063" s="1" t="s">
        <v>64417</v>
      </c>
      <c r="B40063" t="s">
        <v>101410</v>
      </c>
    </row>
    <row r="40064" spans="1:2" x14ac:dyDescent="0.25">
      <c r="A40064" s="1" t="s">
        <v>35411</v>
      </c>
      <c r="B40064" t="s">
        <v>101411</v>
      </c>
    </row>
    <row r="40065" spans="1:2" x14ac:dyDescent="0.25">
      <c r="A40065" s="1" t="s">
        <v>35412</v>
      </c>
      <c r="B40065" t="s">
        <v>101412</v>
      </c>
    </row>
    <row r="40066" spans="1:2" x14ac:dyDescent="0.25">
      <c r="A40066" s="1" t="s">
        <v>35413</v>
      </c>
      <c r="B40066" t="s">
        <v>35414</v>
      </c>
    </row>
    <row r="40067" spans="1:2" x14ac:dyDescent="0.25">
      <c r="A40067" s="1" t="s">
        <v>35415</v>
      </c>
      <c r="B40067" t="s">
        <v>101413</v>
      </c>
    </row>
    <row r="40068" spans="1:2" x14ac:dyDescent="0.25">
      <c r="A40068" s="1" t="s">
        <v>64418</v>
      </c>
      <c r="B40068" t="s">
        <v>101414</v>
      </c>
    </row>
    <row r="40069" spans="1:2" x14ac:dyDescent="0.25">
      <c r="A40069" s="1" t="s">
        <v>64419</v>
      </c>
      <c r="B40069" t="s">
        <v>101415</v>
      </c>
    </row>
    <row r="40070" spans="1:2" x14ac:dyDescent="0.25">
      <c r="A40070" s="1" t="s">
        <v>35416</v>
      </c>
      <c r="B40070" t="s">
        <v>35417</v>
      </c>
    </row>
    <row r="40071" spans="1:2" x14ac:dyDescent="0.25">
      <c r="A40071" s="1" t="s">
        <v>35418</v>
      </c>
      <c r="B40071" t="s">
        <v>101416</v>
      </c>
    </row>
    <row r="40072" spans="1:2" x14ac:dyDescent="0.25">
      <c r="A40072" s="1" t="s">
        <v>35419</v>
      </c>
      <c r="B40072" t="s">
        <v>101417</v>
      </c>
    </row>
    <row r="40073" spans="1:2" x14ac:dyDescent="0.25">
      <c r="A40073" s="1" t="s">
        <v>35420</v>
      </c>
      <c r="B40073" t="s">
        <v>101418</v>
      </c>
    </row>
    <row r="40074" spans="1:2" x14ac:dyDescent="0.25">
      <c r="A40074" s="1" t="s">
        <v>35421</v>
      </c>
      <c r="B40074" t="s">
        <v>101419</v>
      </c>
    </row>
    <row r="40075" spans="1:2" x14ac:dyDescent="0.25">
      <c r="A40075" s="1" t="s">
        <v>35422</v>
      </c>
      <c r="B40075" t="s">
        <v>101420</v>
      </c>
    </row>
    <row r="40076" spans="1:2" x14ac:dyDescent="0.25">
      <c r="A40076" s="1" t="s">
        <v>35423</v>
      </c>
      <c r="B40076" t="s">
        <v>101421</v>
      </c>
    </row>
    <row r="40077" spans="1:2" x14ac:dyDescent="0.25">
      <c r="A40077" s="1" t="s">
        <v>64420</v>
      </c>
      <c r="B40077" t="s">
        <v>64421</v>
      </c>
    </row>
    <row r="40078" spans="1:2" x14ac:dyDescent="0.25">
      <c r="A40078" s="1" t="s">
        <v>35424</v>
      </c>
      <c r="B40078" t="s">
        <v>101422</v>
      </c>
    </row>
    <row r="40079" spans="1:2" x14ac:dyDescent="0.25">
      <c r="A40079" s="1" t="s">
        <v>35425</v>
      </c>
      <c r="B40079" t="s">
        <v>101423</v>
      </c>
    </row>
    <row r="40080" spans="1:2" x14ac:dyDescent="0.25">
      <c r="A40080" s="1" t="s">
        <v>35426</v>
      </c>
      <c r="B40080" t="s">
        <v>101424</v>
      </c>
    </row>
    <row r="40081" spans="1:2" x14ac:dyDescent="0.25">
      <c r="A40081" s="1" t="s">
        <v>35427</v>
      </c>
      <c r="B40081" t="s">
        <v>101425</v>
      </c>
    </row>
    <row r="40082" spans="1:2" x14ac:dyDescent="0.25">
      <c r="A40082" s="1" t="s">
        <v>35428</v>
      </c>
      <c r="B40082" t="s">
        <v>101426</v>
      </c>
    </row>
    <row r="40083" spans="1:2" x14ac:dyDescent="0.25">
      <c r="A40083" s="1" t="s">
        <v>35429</v>
      </c>
      <c r="B40083" t="s">
        <v>101427</v>
      </c>
    </row>
    <row r="40084" spans="1:2" x14ac:dyDescent="0.25">
      <c r="A40084" s="1" t="s">
        <v>35430</v>
      </c>
      <c r="B40084" t="s">
        <v>101428</v>
      </c>
    </row>
    <row r="40085" spans="1:2" x14ac:dyDescent="0.25">
      <c r="A40085" s="1" t="s">
        <v>35431</v>
      </c>
      <c r="B40085" t="s">
        <v>101429</v>
      </c>
    </row>
    <row r="40086" spans="1:2" x14ac:dyDescent="0.25">
      <c r="A40086" s="1" t="s">
        <v>35432</v>
      </c>
      <c r="B40086" t="s">
        <v>101430</v>
      </c>
    </row>
    <row r="40087" spans="1:2" x14ac:dyDescent="0.25">
      <c r="A40087" s="1" t="s">
        <v>35433</v>
      </c>
      <c r="B40087" t="s">
        <v>101431</v>
      </c>
    </row>
    <row r="40088" spans="1:2" x14ac:dyDescent="0.25">
      <c r="A40088" s="1" t="s">
        <v>35434</v>
      </c>
      <c r="B40088" t="s">
        <v>101432</v>
      </c>
    </row>
    <row r="40089" spans="1:2" x14ac:dyDescent="0.25">
      <c r="A40089" s="1" t="s">
        <v>35435</v>
      </c>
      <c r="B40089" t="s">
        <v>101433</v>
      </c>
    </row>
    <row r="40090" spans="1:2" x14ac:dyDescent="0.25">
      <c r="A40090" s="1" t="s">
        <v>35436</v>
      </c>
      <c r="B40090" t="s">
        <v>101434</v>
      </c>
    </row>
    <row r="40091" spans="1:2" x14ac:dyDescent="0.25">
      <c r="A40091" s="1" t="s">
        <v>35437</v>
      </c>
      <c r="B40091" t="s">
        <v>101435</v>
      </c>
    </row>
    <row r="40092" spans="1:2" x14ac:dyDescent="0.25">
      <c r="A40092" s="1" t="s">
        <v>35438</v>
      </c>
      <c r="B40092" t="s">
        <v>101436</v>
      </c>
    </row>
    <row r="40093" spans="1:2" x14ac:dyDescent="0.25">
      <c r="A40093" s="1" t="s">
        <v>35439</v>
      </c>
      <c r="B40093" t="s">
        <v>101437</v>
      </c>
    </row>
    <row r="40094" spans="1:2" x14ac:dyDescent="0.25">
      <c r="A40094" s="1" t="s">
        <v>35440</v>
      </c>
      <c r="B40094" t="s">
        <v>101438</v>
      </c>
    </row>
    <row r="40095" spans="1:2" x14ac:dyDescent="0.25">
      <c r="A40095" s="1" t="s">
        <v>35441</v>
      </c>
      <c r="B40095" t="s">
        <v>101439</v>
      </c>
    </row>
    <row r="40096" spans="1:2" x14ac:dyDescent="0.25">
      <c r="A40096" s="1" t="s">
        <v>35442</v>
      </c>
      <c r="B40096" t="s">
        <v>101440</v>
      </c>
    </row>
    <row r="40097" spans="1:2" x14ac:dyDescent="0.25">
      <c r="A40097" s="1" t="s">
        <v>35443</v>
      </c>
      <c r="B40097" t="s">
        <v>101441</v>
      </c>
    </row>
    <row r="40098" spans="1:2" x14ac:dyDescent="0.25">
      <c r="A40098" s="1" t="s">
        <v>64422</v>
      </c>
      <c r="B40098" t="s">
        <v>101442</v>
      </c>
    </row>
    <row r="40099" spans="1:2" x14ac:dyDescent="0.25">
      <c r="A40099" s="1" t="s">
        <v>64423</v>
      </c>
      <c r="B40099" t="s">
        <v>64424</v>
      </c>
    </row>
    <row r="40100" spans="1:2" x14ac:dyDescent="0.25">
      <c r="A40100" s="1" t="s">
        <v>35444</v>
      </c>
      <c r="B40100" t="s">
        <v>101443</v>
      </c>
    </row>
    <row r="40101" spans="1:2" x14ac:dyDescent="0.25">
      <c r="A40101" s="1" t="s">
        <v>35445</v>
      </c>
      <c r="B40101" t="s">
        <v>101444</v>
      </c>
    </row>
    <row r="40102" spans="1:2" x14ac:dyDescent="0.25">
      <c r="A40102" s="1" t="s">
        <v>64425</v>
      </c>
      <c r="B40102" t="s">
        <v>64426</v>
      </c>
    </row>
    <row r="40103" spans="1:2" x14ac:dyDescent="0.25">
      <c r="A40103" s="1" t="s">
        <v>35446</v>
      </c>
      <c r="B40103" t="s">
        <v>101445</v>
      </c>
    </row>
    <row r="40104" spans="1:2" x14ac:dyDescent="0.25">
      <c r="A40104" s="1" t="s">
        <v>35447</v>
      </c>
      <c r="B40104" t="s">
        <v>101446</v>
      </c>
    </row>
    <row r="40105" spans="1:2" x14ac:dyDescent="0.25">
      <c r="A40105" s="1" t="s">
        <v>35448</v>
      </c>
      <c r="B40105" t="s">
        <v>101447</v>
      </c>
    </row>
    <row r="40106" spans="1:2" x14ac:dyDescent="0.25">
      <c r="A40106" s="1" t="s">
        <v>35449</v>
      </c>
      <c r="B40106" t="s">
        <v>101448</v>
      </c>
    </row>
    <row r="40107" spans="1:2" x14ac:dyDescent="0.25">
      <c r="A40107" s="1" t="s">
        <v>64427</v>
      </c>
      <c r="B40107" t="s">
        <v>101449</v>
      </c>
    </row>
    <row r="40108" spans="1:2" x14ac:dyDescent="0.25">
      <c r="A40108" s="1" t="s">
        <v>35450</v>
      </c>
      <c r="B40108" t="s">
        <v>101450</v>
      </c>
    </row>
    <row r="40109" spans="1:2" x14ac:dyDescent="0.25">
      <c r="A40109" s="1" t="s">
        <v>35451</v>
      </c>
      <c r="B40109" t="s">
        <v>101451</v>
      </c>
    </row>
    <row r="40110" spans="1:2" x14ac:dyDescent="0.25">
      <c r="A40110" s="1" t="s">
        <v>35452</v>
      </c>
      <c r="B40110" t="s">
        <v>101452</v>
      </c>
    </row>
    <row r="40111" spans="1:2" x14ac:dyDescent="0.25">
      <c r="A40111" s="1" t="s">
        <v>35453</v>
      </c>
      <c r="B40111" t="s">
        <v>101453</v>
      </c>
    </row>
    <row r="40112" spans="1:2" x14ac:dyDescent="0.25">
      <c r="A40112" s="1" t="s">
        <v>35454</v>
      </c>
      <c r="B40112" t="s">
        <v>101454</v>
      </c>
    </row>
    <row r="40113" spans="1:2" x14ac:dyDescent="0.25">
      <c r="A40113" s="1" t="s">
        <v>35455</v>
      </c>
      <c r="B40113" t="s">
        <v>101455</v>
      </c>
    </row>
    <row r="40114" spans="1:2" x14ac:dyDescent="0.25">
      <c r="A40114" s="1" t="s">
        <v>35456</v>
      </c>
      <c r="B40114" t="s">
        <v>101456</v>
      </c>
    </row>
    <row r="40115" spans="1:2" x14ac:dyDescent="0.25">
      <c r="A40115" s="1" t="s">
        <v>35457</v>
      </c>
      <c r="B40115" t="s">
        <v>101457</v>
      </c>
    </row>
    <row r="40116" spans="1:2" x14ac:dyDescent="0.25">
      <c r="A40116" s="1" t="s">
        <v>35458</v>
      </c>
      <c r="B40116" t="s">
        <v>101458</v>
      </c>
    </row>
    <row r="40117" spans="1:2" x14ac:dyDescent="0.25">
      <c r="A40117" s="1" t="s">
        <v>35459</v>
      </c>
      <c r="B40117" t="s">
        <v>35460</v>
      </c>
    </row>
    <row r="40118" spans="1:2" x14ac:dyDescent="0.25">
      <c r="A40118" s="1" t="s">
        <v>35461</v>
      </c>
      <c r="B40118" t="s">
        <v>101459</v>
      </c>
    </row>
    <row r="40119" spans="1:2" x14ac:dyDescent="0.25">
      <c r="A40119" s="1" t="s">
        <v>35462</v>
      </c>
      <c r="B40119" t="s">
        <v>101460</v>
      </c>
    </row>
    <row r="40120" spans="1:2" x14ac:dyDescent="0.25">
      <c r="A40120" s="1" t="s">
        <v>35463</v>
      </c>
      <c r="B40120" t="s">
        <v>101461</v>
      </c>
    </row>
    <row r="40121" spans="1:2" x14ac:dyDescent="0.25">
      <c r="A40121" s="1" t="s">
        <v>35464</v>
      </c>
      <c r="B40121" t="s">
        <v>101462</v>
      </c>
    </row>
    <row r="40122" spans="1:2" x14ac:dyDescent="0.25">
      <c r="A40122" s="1" t="s">
        <v>35465</v>
      </c>
      <c r="B40122" t="s">
        <v>101463</v>
      </c>
    </row>
    <row r="40123" spans="1:2" x14ac:dyDescent="0.25">
      <c r="A40123" s="1" t="s">
        <v>35466</v>
      </c>
      <c r="B40123" t="s">
        <v>101464</v>
      </c>
    </row>
    <row r="40124" spans="1:2" x14ac:dyDescent="0.25">
      <c r="A40124" s="1" t="s">
        <v>35467</v>
      </c>
      <c r="B40124" t="s">
        <v>101465</v>
      </c>
    </row>
    <row r="40125" spans="1:2" x14ac:dyDescent="0.25">
      <c r="A40125" s="1" t="s">
        <v>35468</v>
      </c>
      <c r="B40125" t="s">
        <v>101466</v>
      </c>
    </row>
    <row r="40126" spans="1:2" x14ac:dyDescent="0.25">
      <c r="A40126" s="1" t="s">
        <v>35469</v>
      </c>
      <c r="B40126" t="s">
        <v>101467</v>
      </c>
    </row>
    <row r="40127" spans="1:2" x14ac:dyDescent="0.25">
      <c r="A40127" s="1" t="s">
        <v>35470</v>
      </c>
      <c r="B40127" t="s">
        <v>101468</v>
      </c>
    </row>
    <row r="40128" spans="1:2" x14ac:dyDescent="0.25">
      <c r="A40128" s="1" t="s">
        <v>64428</v>
      </c>
      <c r="B40128" t="s">
        <v>101469</v>
      </c>
    </row>
    <row r="40129" spans="1:2" x14ac:dyDescent="0.25">
      <c r="A40129" s="1" t="s">
        <v>64429</v>
      </c>
      <c r="B40129" t="s">
        <v>64430</v>
      </c>
    </row>
    <row r="40130" spans="1:2" x14ac:dyDescent="0.25">
      <c r="A40130" s="1" t="s">
        <v>35471</v>
      </c>
      <c r="B40130" t="s">
        <v>101470</v>
      </c>
    </row>
    <row r="40131" spans="1:2" x14ac:dyDescent="0.25">
      <c r="A40131" s="1" t="s">
        <v>64431</v>
      </c>
      <c r="B40131" t="s">
        <v>101471</v>
      </c>
    </row>
    <row r="40132" spans="1:2" x14ac:dyDescent="0.25">
      <c r="A40132" s="1" t="s">
        <v>64432</v>
      </c>
      <c r="B40132" t="s">
        <v>101472</v>
      </c>
    </row>
    <row r="40133" spans="1:2" x14ac:dyDescent="0.25">
      <c r="A40133" s="1" t="s">
        <v>35472</v>
      </c>
      <c r="B40133" t="s">
        <v>101473</v>
      </c>
    </row>
    <row r="40134" spans="1:2" x14ac:dyDescent="0.25">
      <c r="A40134" s="1" t="s">
        <v>35473</v>
      </c>
      <c r="B40134" t="s">
        <v>101474</v>
      </c>
    </row>
    <row r="40135" spans="1:2" x14ac:dyDescent="0.25">
      <c r="A40135" s="1" t="s">
        <v>35474</v>
      </c>
      <c r="B40135" t="s">
        <v>101475</v>
      </c>
    </row>
    <row r="40136" spans="1:2" x14ac:dyDescent="0.25">
      <c r="A40136" s="1" t="s">
        <v>35475</v>
      </c>
      <c r="B40136" t="s">
        <v>101476</v>
      </c>
    </row>
    <row r="40137" spans="1:2" x14ac:dyDescent="0.25">
      <c r="A40137" s="1" t="s">
        <v>35476</v>
      </c>
      <c r="B40137" t="s">
        <v>101477</v>
      </c>
    </row>
    <row r="40138" spans="1:2" x14ac:dyDescent="0.25">
      <c r="A40138" s="1" t="s">
        <v>35477</v>
      </c>
      <c r="B40138" t="s">
        <v>101478</v>
      </c>
    </row>
    <row r="40139" spans="1:2" x14ac:dyDescent="0.25">
      <c r="A40139" s="1" t="s">
        <v>35478</v>
      </c>
      <c r="B40139" t="s">
        <v>101479</v>
      </c>
    </row>
    <row r="40140" spans="1:2" x14ac:dyDescent="0.25">
      <c r="A40140" s="1" t="s">
        <v>35479</v>
      </c>
      <c r="B40140" t="s">
        <v>101480</v>
      </c>
    </row>
    <row r="40141" spans="1:2" x14ac:dyDescent="0.25">
      <c r="A40141" s="1" t="s">
        <v>35480</v>
      </c>
      <c r="B40141" t="s">
        <v>101481</v>
      </c>
    </row>
    <row r="40142" spans="1:2" x14ac:dyDescent="0.25">
      <c r="A40142" s="1" t="s">
        <v>64433</v>
      </c>
      <c r="B40142" t="s">
        <v>101482</v>
      </c>
    </row>
    <row r="40143" spans="1:2" x14ac:dyDescent="0.25">
      <c r="A40143" s="1" t="s">
        <v>35481</v>
      </c>
      <c r="B40143" t="s">
        <v>101483</v>
      </c>
    </row>
    <row r="40144" spans="1:2" x14ac:dyDescent="0.25">
      <c r="A40144" s="1" t="s">
        <v>35482</v>
      </c>
      <c r="B40144" t="s">
        <v>101484</v>
      </c>
    </row>
    <row r="40145" spans="1:2" x14ac:dyDescent="0.25">
      <c r="A40145" s="1" t="s">
        <v>35483</v>
      </c>
      <c r="B40145" t="s">
        <v>101485</v>
      </c>
    </row>
    <row r="40146" spans="1:2" x14ac:dyDescent="0.25">
      <c r="A40146" s="1" t="s">
        <v>35484</v>
      </c>
      <c r="B40146" t="s">
        <v>101486</v>
      </c>
    </row>
    <row r="40147" spans="1:2" x14ac:dyDescent="0.25">
      <c r="A40147" s="1" t="s">
        <v>35485</v>
      </c>
      <c r="B40147" t="s">
        <v>35486</v>
      </c>
    </row>
    <row r="40148" spans="1:2" x14ac:dyDescent="0.25">
      <c r="A40148" s="1" t="s">
        <v>35487</v>
      </c>
      <c r="B40148" t="s">
        <v>101487</v>
      </c>
    </row>
    <row r="40149" spans="1:2" x14ac:dyDescent="0.25">
      <c r="A40149" s="1" t="s">
        <v>35488</v>
      </c>
      <c r="B40149" t="s">
        <v>101488</v>
      </c>
    </row>
    <row r="40150" spans="1:2" x14ac:dyDescent="0.25">
      <c r="A40150" s="1" t="s">
        <v>64434</v>
      </c>
      <c r="B40150" t="s">
        <v>101489</v>
      </c>
    </row>
    <row r="40151" spans="1:2" x14ac:dyDescent="0.25">
      <c r="A40151" s="1" t="s">
        <v>35489</v>
      </c>
      <c r="B40151" t="s">
        <v>101490</v>
      </c>
    </row>
    <row r="40152" spans="1:2" x14ac:dyDescent="0.25">
      <c r="A40152" s="1" t="s">
        <v>35490</v>
      </c>
      <c r="B40152" t="s">
        <v>101491</v>
      </c>
    </row>
    <row r="40153" spans="1:2" x14ac:dyDescent="0.25">
      <c r="A40153" s="1" t="s">
        <v>35491</v>
      </c>
      <c r="B40153" t="s">
        <v>101492</v>
      </c>
    </row>
    <row r="40154" spans="1:2" x14ac:dyDescent="0.25">
      <c r="A40154" s="1" t="s">
        <v>64435</v>
      </c>
      <c r="B40154" t="s">
        <v>64436</v>
      </c>
    </row>
    <row r="40155" spans="1:2" x14ac:dyDescent="0.25">
      <c r="A40155" s="1" t="s">
        <v>35492</v>
      </c>
      <c r="B40155" t="s">
        <v>101493</v>
      </c>
    </row>
    <row r="40156" spans="1:2" x14ac:dyDescent="0.25">
      <c r="A40156" s="1" t="s">
        <v>35493</v>
      </c>
      <c r="B40156" t="s">
        <v>101494</v>
      </c>
    </row>
    <row r="40157" spans="1:2" x14ac:dyDescent="0.25">
      <c r="A40157" s="1" t="s">
        <v>35494</v>
      </c>
      <c r="B40157" t="s">
        <v>101495</v>
      </c>
    </row>
    <row r="40158" spans="1:2" x14ac:dyDescent="0.25">
      <c r="A40158" s="1" t="s">
        <v>35495</v>
      </c>
      <c r="B40158" t="s">
        <v>101496</v>
      </c>
    </row>
    <row r="40159" spans="1:2" x14ac:dyDescent="0.25">
      <c r="A40159" s="1" t="s">
        <v>35496</v>
      </c>
      <c r="B40159" t="s">
        <v>101497</v>
      </c>
    </row>
    <row r="40160" spans="1:2" x14ac:dyDescent="0.25">
      <c r="A40160" s="1" t="s">
        <v>35497</v>
      </c>
      <c r="B40160" t="s">
        <v>101498</v>
      </c>
    </row>
    <row r="40161" spans="1:2" x14ac:dyDescent="0.25">
      <c r="A40161" s="1" t="s">
        <v>35498</v>
      </c>
      <c r="B40161" t="s">
        <v>101499</v>
      </c>
    </row>
    <row r="40162" spans="1:2" x14ac:dyDescent="0.25">
      <c r="A40162" s="1" t="s">
        <v>35499</v>
      </c>
      <c r="B40162" t="s">
        <v>101500</v>
      </c>
    </row>
    <row r="40163" spans="1:2" x14ac:dyDescent="0.25">
      <c r="A40163" s="1" t="s">
        <v>35500</v>
      </c>
      <c r="B40163" t="s">
        <v>101501</v>
      </c>
    </row>
    <row r="40164" spans="1:2" x14ac:dyDescent="0.25">
      <c r="A40164" s="1" t="s">
        <v>35501</v>
      </c>
      <c r="B40164" t="s">
        <v>35502</v>
      </c>
    </row>
    <row r="40165" spans="1:2" x14ac:dyDescent="0.25">
      <c r="A40165" s="1" t="s">
        <v>35503</v>
      </c>
      <c r="B40165" t="s">
        <v>101502</v>
      </c>
    </row>
    <row r="40166" spans="1:2" x14ac:dyDescent="0.25">
      <c r="A40166" s="1" t="s">
        <v>35504</v>
      </c>
      <c r="B40166" t="s">
        <v>101503</v>
      </c>
    </row>
    <row r="40167" spans="1:2" x14ac:dyDescent="0.25">
      <c r="A40167" s="1" t="s">
        <v>35505</v>
      </c>
      <c r="B40167" t="s">
        <v>101504</v>
      </c>
    </row>
    <row r="40168" spans="1:2" x14ac:dyDescent="0.25">
      <c r="A40168" s="1" t="s">
        <v>35506</v>
      </c>
      <c r="B40168" t="s">
        <v>101505</v>
      </c>
    </row>
    <row r="40169" spans="1:2" x14ac:dyDescent="0.25">
      <c r="A40169" s="1" t="s">
        <v>35507</v>
      </c>
      <c r="B40169" t="s">
        <v>101506</v>
      </c>
    </row>
    <row r="40170" spans="1:2" x14ac:dyDescent="0.25">
      <c r="A40170" s="1" t="s">
        <v>35508</v>
      </c>
      <c r="B40170" t="s">
        <v>101507</v>
      </c>
    </row>
    <row r="40171" spans="1:2" x14ac:dyDescent="0.25">
      <c r="A40171" s="1" t="s">
        <v>35509</v>
      </c>
      <c r="B40171" t="s">
        <v>101508</v>
      </c>
    </row>
    <row r="40172" spans="1:2" x14ac:dyDescent="0.25">
      <c r="A40172" s="1" t="s">
        <v>35510</v>
      </c>
      <c r="B40172" t="s">
        <v>101509</v>
      </c>
    </row>
    <row r="40173" spans="1:2" x14ac:dyDescent="0.25">
      <c r="A40173" s="1" t="s">
        <v>35511</v>
      </c>
      <c r="B40173" t="s">
        <v>101510</v>
      </c>
    </row>
    <row r="40174" spans="1:2" x14ac:dyDescent="0.25">
      <c r="A40174" s="1" t="s">
        <v>64437</v>
      </c>
      <c r="B40174" t="s">
        <v>64438</v>
      </c>
    </row>
    <row r="40175" spans="1:2" x14ac:dyDescent="0.25">
      <c r="A40175" s="1" t="s">
        <v>35512</v>
      </c>
      <c r="B40175" t="s">
        <v>101511</v>
      </c>
    </row>
    <row r="40176" spans="1:2" x14ac:dyDescent="0.25">
      <c r="A40176" s="1" t="s">
        <v>35513</v>
      </c>
      <c r="B40176" t="s">
        <v>101512</v>
      </c>
    </row>
    <row r="40177" spans="1:2" x14ac:dyDescent="0.25">
      <c r="A40177" s="1" t="s">
        <v>35514</v>
      </c>
      <c r="B40177" t="s">
        <v>101513</v>
      </c>
    </row>
    <row r="40178" spans="1:2" x14ac:dyDescent="0.25">
      <c r="A40178" s="1" t="s">
        <v>35515</v>
      </c>
      <c r="B40178" t="s">
        <v>101514</v>
      </c>
    </row>
    <row r="40179" spans="1:2" x14ac:dyDescent="0.25">
      <c r="A40179" s="1" t="s">
        <v>35516</v>
      </c>
      <c r="B40179" t="s">
        <v>101515</v>
      </c>
    </row>
    <row r="40180" spans="1:2" x14ac:dyDescent="0.25">
      <c r="A40180" s="1" t="s">
        <v>35517</v>
      </c>
      <c r="B40180" t="s">
        <v>101516</v>
      </c>
    </row>
    <row r="40181" spans="1:2" x14ac:dyDescent="0.25">
      <c r="A40181" s="1" t="s">
        <v>35518</v>
      </c>
      <c r="B40181" t="s">
        <v>101517</v>
      </c>
    </row>
    <row r="40182" spans="1:2" x14ac:dyDescent="0.25">
      <c r="A40182" s="1" t="s">
        <v>35519</v>
      </c>
      <c r="B40182" t="s">
        <v>101518</v>
      </c>
    </row>
    <row r="40183" spans="1:2" x14ac:dyDescent="0.25">
      <c r="A40183" s="1" t="s">
        <v>35520</v>
      </c>
      <c r="B40183" t="s">
        <v>101519</v>
      </c>
    </row>
    <row r="40184" spans="1:2" x14ac:dyDescent="0.25">
      <c r="A40184" s="1" t="s">
        <v>35521</v>
      </c>
      <c r="B40184" t="s">
        <v>101520</v>
      </c>
    </row>
    <row r="40185" spans="1:2" x14ac:dyDescent="0.25">
      <c r="A40185" s="1" t="s">
        <v>35522</v>
      </c>
      <c r="B40185" t="s">
        <v>101521</v>
      </c>
    </row>
    <row r="40186" spans="1:2" x14ac:dyDescent="0.25">
      <c r="A40186" s="1" t="s">
        <v>64439</v>
      </c>
      <c r="B40186" t="s">
        <v>64440</v>
      </c>
    </row>
    <row r="40187" spans="1:2" x14ac:dyDescent="0.25">
      <c r="A40187" s="1" t="s">
        <v>64441</v>
      </c>
      <c r="B40187" t="s">
        <v>101522</v>
      </c>
    </row>
    <row r="40188" spans="1:2" x14ac:dyDescent="0.25">
      <c r="A40188" s="1" t="s">
        <v>64442</v>
      </c>
      <c r="B40188" t="s">
        <v>64443</v>
      </c>
    </row>
    <row r="40189" spans="1:2" x14ac:dyDescent="0.25">
      <c r="A40189" s="1" t="s">
        <v>35523</v>
      </c>
      <c r="B40189" t="s">
        <v>35524</v>
      </c>
    </row>
    <row r="40190" spans="1:2" x14ac:dyDescent="0.25">
      <c r="A40190" s="1" t="s">
        <v>64444</v>
      </c>
      <c r="B40190" t="s">
        <v>101523</v>
      </c>
    </row>
    <row r="40191" spans="1:2" x14ac:dyDescent="0.25">
      <c r="A40191" s="1" t="s">
        <v>35525</v>
      </c>
      <c r="B40191" t="s">
        <v>101524</v>
      </c>
    </row>
    <row r="40192" spans="1:2" x14ac:dyDescent="0.25">
      <c r="A40192" s="1" t="s">
        <v>35526</v>
      </c>
      <c r="B40192" t="s">
        <v>101525</v>
      </c>
    </row>
    <row r="40193" spans="1:2" x14ac:dyDescent="0.25">
      <c r="A40193" s="1" t="s">
        <v>35527</v>
      </c>
      <c r="B40193" t="s">
        <v>101526</v>
      </c>
    </row>
    <row r="40194" spans="1:2" x14ac:dyDescent="0.25">
      <c r="A40194" s="1" t="s">
        <v>35528</v>
      </c>
      <c r="B40194" t="s">
        <v>101527</v>
      </c>
    </row>
    <row r="40195" spans="1:2" x14ac:dyDescent="0.25">
      <c r="A40195" s="1" t="s">
        <v>64445</v>
      </c>
      <c r="B40195" t="s">
        <v>64446</v>
      </c>
    </row>
    <row r="40196" spans="1:2" x14ac:dyDescent="0.25">
      <c r="A40196" s="1" t="s">
        <v>35529</v>
      </c>
      <c r="B40196" t="s">
        <v>101528</v>
      </c>
    </row>
    <row r="40197" spans="1:2" x14ac:dyDescent="0.25">
      <c r="A40197" s="1" t="s">
        <v>35530</v>
      </c>
      <c r="B40197" t="s">
        <v>101529</v>
      </c>
    </row>
    <row r="40198" spans="1:2" x14ac:dyDescent="0.25">
      <c r="A40198" s="1" t="s">
        <v>35531</v>
      </c>
      <c r="B40198" t="s">
        <v>101530</v>
      </c>
    </row>
    <row r="40199" spans="1:2" x14ac:dyDescent="0.25">
      <c r="A40199" s="1" t="s">
        <v>35532</v>
      </c>
      <c r="B40199" t="s">
        <v>101531</v>
      </c>
    </row>
    <row r="40200" spans="1:2" x14ac:dyDescent="0.25">
      <c r="A40200" s="1" t="s">
        <v>35533</v>
      </c>
      <c r="B40200" t="s">
        <v>101532</v>
      </c>
    </row>
    <row r="40201" spans="1:2" x14ac:dyDescent="0.25">
      <c r="A40201" s="1" t="s">
        <v>35534</v>
      </c>
      <c r="B40201" t="s">
        <v>101533</v>
      </c>
    </row>
    <row r="40202" spans="1:2" x14ac:dyDescent="0.25">
      <c r="A40202" s="1" t="s">
        <v>35535</v>
      </c>
      <c r="B40202" t="s">
        <v>101534</v>
      </c>
    </row>
    <row r="40203" spans="1:2" x14ac:dyDescent="0.25">
      <c r="A40203" s="1" t="s">
        <v>35536</v>
      </c>
      <c r="B40203" t="s">
        <v>35537</v>
      </c>
    </row>
    <row r="40204" spans="1:2" x14ac:dyDescent="0.25">
      <c r="A40204" s="1" t="s">
        <v>35538</v>
      </c>
      <c r="B40204" t="s">
        <v>101535</v>
      </c>
    </row>
    <row r="40205" spans="1:2" x14ac:dyDescent="0.25">
      <c r="A40205" s="1" t="s">
        <v>35539</v>
      </c>
      <c r="B40205" t="s">
        <v>101536</v>
      </c>
    </row>
    <row r="40206" spans="1:2" x14ac:dyDescent="0.25">
      <c r="A40206" s="1" t="s">
        <v>35540</v>
      </c>
      <c r="B40206" t="s">
        <v>35541</v>
      </c>
    </row>
    <row r="40207" spans="1:2" x14ac:dyDescent="0.25">
      <c r="A40207" s="1" t="s">
        <v>35542</v>
      </c>
      <c r="B40207" t="s">
        <v>101537</v>
      </c>
    </row>
    <row r="40208" spans="1:2" x14ac:dyDescent="0.25">
      <c r="A40208" s="1" t="s">
        <v>35543</v>
      </c>
      <c r="B40208" t="s">
        <v>101538</v>
      </c>
    </row>
    <row r="40209" spans="1:2" x14ac:dyDescent="0.25">
      <c r="A40209" s="1" t="s">
        <v>35544</v>
      </c>
      <c r="B40209" t="s">
        <v>35545</v>
      </c>
    </row>
    <row r="40210" spans="1:2" x14ac:dyDescent="0.25">
      <c r="A40210" s="1" t="s">
        <v>35546</v>
      </c>
      <c r="B40210" t="s">
        <v>101539</v>
      </c>
    </row>
    <row r="40211" spans="1:2" x14ac:dyDescent="0.25">
      <c r="A40211" s="1" t="s">
        <v>35547</v>
      </c>
      <c r="B40211" t="s">
        <v>101540</v>
      </c>
    </row>
    <row r="40212" spans="1:2" x14ac:dyDescent="0.25">
      <c r="A40212" s="1" t="s">
        <v>35548</v>
      </c>
      <c r="B40212" t="s">
        <v>101541</v>
      </c>
    </row>
    <row r="40213" spans="1:2" x14ac:dyDescent="0.25">
      <c r="A40213" s="1" t="s">
        <v>35549</v>
      </c>
      <c r="B40213" t="s">
        <v>101542</v>
      </c>
    </row>
    <row r="40214" spans="1:2" x14ac:dyDescent="0.25">
      <c r="A40214" s="1" t="s">
        <v>35550</v>
      </c>
      <c r="B40214" t="s">
        <v>101543</v>
      </c>
    </row>
    <row r="40215" spans="1:2" x14ac:dyDescent="0.25">
      <c r="A40215" s="1" t="s">
        <v>35551</v>
      </c>
      <c r="B40215" t="s">
        <v>101544</v>
      </c>
    </row>
    <row r="40216" spans="1:2" x14ac:dyDescent="0.25">
      <c r="A40216" s="1" t="s">
        <v>35552</v>
      </c>
      <c r="B40216" t="s">
        <v>101545</v>
      </c>
    </row>
    <row r="40217" spans="1:2" x14ac:dyDescent="0.25">
      <c r="A40217" s="1" t="s">
        <v>35553</v>
      </c>
      <c r="B40217" t="s">
        <v>35554</v>
      </c>
    </row>
    <row r="40218" spans="1:2" x14ac:dyDescent="0.25">
      <c r="A40218" s="1" t="s">
        <v>35555</v>
      </c>
      <c r="B40218" t="s">
        <v>101546</v>
      </c>
    </row>
    <row r="40219" spans="1:2" x14ac:dyDescent="0.25">
      <c r="A40219" s="1" t="s">
        <v>35556</v>
      </c>
      <c r="B40219" t="s">
        <v>101547</v>
      </c>
    </row>
    <row r="40220" spans="1:2" x14ac:dyDescent="0.25">
      <c r="A40220" s="1" t="s">
        <v>35557</v>
      </c>
      <c r="B40220" t="s">
        <v>101548</v>
      </c>
    </row>
    <row r="40221" spans="1:2" x14ac:dyDescent="0.25">
      <c r="A40221" s="1" t="s">
        <v>35558</v>
      </c>
      <c r="B40221" t="s">
        <v>101549</v>
      </c>
    </row>
    <row r="40222" spans="1:2" x14ac:dyDescent="0.25">
      <c r="A40222" s="1" t="s">
        <v>35559</v>
      </c>
      <c r="B40222" t="s">
        <v>101550</v>
      </c>
    </row>
    <row r="40223" spans="1:2" x14ac:dyDescent="0.25">
      <c r="A40223" s="1" t="s">
        <v>35560</v>
      </c>
      <c r="B40223" t="s">
        <v>101551</v>
      </c>
    </row>
    <row r="40224" spans="1:2" x14ac:dyDescent="0.25">
      <c r="A40224" s="1" t="s">
        <v>35561</v>
      </c>
      <c r="B40224" t="s">
        <v>101552</v>
      </c>
    </row>
    <row r="40225" spans="1:2" x14ac:dyDescent="0.25">
      <c r="A40225" s="1" t="s">
        <v>35562</v>
      </c>
      <c r="B40225" t="s">
        <v>101553</v>
      </c>
    </row>
    <row r="40226" spans="1:2" x14ac:dyDescent="0.25">
      <c r="A40226" s="1" t="s">
        <v>35563</v>
      </c>
      <c r="B40226" t="s">
        <v>35564</v>
      </c>
    </row>
    <row r="40227" spans="1:2" x14ac:dyDescent="0.25">
      <c r="A40227" s="1" t="s">
        <v>35565</v>
      </c>
      <c r="B40227" t="s">
        <v>101554</v>
      </c>
    </row>
    <row r="40228" spans="1:2" x14ac:dyDescent="0.25">
      <c r="A40228" s="1" t="s">
        <v>35566</v>
      </c>
      <c r="B40228" t="s">
        <v>101555</v>
      </c>
    </row>
    <row r="40229" spans="1:2" x14ac:dyDescent="0.25">
      <c r="A40229" s="1" t="s">
        <v>35567</v>
      </c>
      <c r="B40229" t="s">
        <v>101556</v>
      </c>
    </row>
    <row r="40230" spans="1:2" x14ac:dyDescent="0.25">
      <c r="A40230" s="1" t="s">
        <v>35568</v>
      </c>
      <c r="B40230" t="s">
        <v>101557</v>
      </c>
    </row>
    <row r="40231" spans="1:2" x14ac:dyDescent="0.25">
      <c r="A40231" s="1" t="s">
        <v>35569</v>
      </c>
      <c r="B40231" t="s">
        <v>35570</v>
      </c>
    </row>
    <row r="40232" spans="1:2" x14ac:dyDescent="0.25">
      <c r="A40232" s="1" t="s">
        <v>35571</v>
      </c>
      <c r="B40232" t="s">
        <v>101558</v>
      </c>
    </row>
    <row r="40233" spans="1:2" x14ac:dyDescent="0.25">
      <c r="A40233" s="1" t="s">
        <v>35572</v>
      </c>
      <c r="B40233" t="s">
        <v>35573</v>
      </c>
    </row>
    <row r="40234" spans="1:2" x14ac:dyDescent="0.25">
      <c r="A40234" s="1" t="s">
        <v>35574</v>
      </c>
      <c r="B40234" t="s">
        <v>101559</v>
      </c>
    </row>
    <row r="40235" spans="1:2" x14ac:dyDescent="0.25">
      <c r="A40235" s="1" t="s">
        <v>35575</v>
      </c>
      <c r="B40235" t="s">
        <v>101560</v>
      </c>
    </row>
    <row r="40236" spans="1:2" x14ac:dyDescent="0.25">
      <c r="A40236" s="1" t="s">
        <v>35576</v>
      </c>
      <c r="B40236" t="s">
        <v>101561</v>
      </c>
    </row>
    <row r="40237" spans="1:2" x14ac:dyDescent="0.25">
      <c r="A40237" s="1" t="s">
        <v>35577</v>
      </c>
      <c r="B40237" t="s">
        <v>101562</v>
      </c>
    </row>
    <row r="40238" spans="1:2" x14ac:dyDescent="0.25">
      <c r="A40238" s="1" t="s">
        <v>64447</v>
      </c>
      <c r="B40238" t="s">
        <v>101563</v>
      </c>
    </row>
    <row r="40239" spans="1:2" x14ac:dyDescent="0.25">
      <c r="A40239" s="1" t="s">
        <v>35578</v>
      </c>
      <c r="B40239" t="s">
        <v>101564</v>
      </c>
    </row>
    <row r="40240" spans="1:2" x14ac:dyDescent="0.25">
      <c r="A40240" s="1" t="s">
        <v>35579</v>
      </c>
      <c r="B40240" t="s">
        <v>101565</v>
      </c>
    </row>
    <row r="40241" spans="1:2" x14ac:dyDescent="0.25">
      <c r="A40241" s="1" t="s">
        <v>35580</v>
      </c>
      <c r="B40241" t="s">
        <v>101566</v>
      </c>
    </row>
    <row r="40242" spans="1:2" x14ac:dyDescent="0.25">
      <c r="A40242" s="1" t="s">
        <v>35581</v>
      </c>
      <c r="B40242" t="s">
        <v>101567</v>
      </c>
    </row>
    <row r="40243" spans="1:2" x14ac:dyDescent="0.25">
      <c r="A40243" s="1" t="s">
        <v>35582</v>
      </c>
      <c r="B40243" t="s">
        <v>101568</v>
      </c>
    </row>
    <row r="40244" spans="1:2" x14ac:dyDescent="0.25">
      <c r="A40244" s="1" t="s">
        <v>35583</v>
      </c>
      <c r="B40244" t="s">
        <v>101569</v>
      </c>
    </row>
    <row r="40245" spans="1:2" x14ac:dyDescent="0.25">
      <c r="A40245" s="1" t="s">
        <v>35584</v>
      </c>
      <c r="B40245" t="s">
        <v>101570</v>
      </c>
    </row>
    <row r="40246" spans="1:2" x14ac:dyDescent="0.25">
      <c r="A40246" s="1" t="s">
        <v>35585</v>
      </c>
      <c r="B40246" t="s">
        <v>101571</v>
      </c>
    </row>
    <row r="40247" spans="1:2" x14ac:dyDescent="0.25">
      <c r="A40247" s="1" t="s">
        <v>35586</v>
      </c>
      <c r="B40247" t="s">
        <v>101572</v>
      </c>
    </row>
    <row r="40248" spans="1:2" x14ac:dyDescent="0.25">
      <c r="A40248" s="1" t="s">
        <v>35587</v>
      </c>
      <c r="B40248" t="s">
        <v>101573</v>
      </c>
    </row>
    <row r="40249" spans="1:2" x14ac:dyDescent="0.25">
      <c r="A40249" s="1" t="s">
        <v>35588</v>
      </c>
      <c r="B40249" t="s">
        <v>101574</v>
      </c>
    </row>
    <row r="40250" spans="1:2" x14ac:dyDescent="0.25">
      <c r="A40250" s="1" t="s">
        <v>35589</v>
      </c>
      <c r="B40250" t="s">
        <v>101575</v>
      </c>
    </row>
    <row r="40251" spans="1:2" x14ac:dyDescent="0.25">
      <c r="A40251" s="1" t="s">
        <v>64448</v>
      </c>
      <c r="B40251" t="s">
        <v>101576</v>
      </c>
    </row>
    <row r="40252" spans="1:2" x14ac:dyDescent="0.25">
      <c r="A40252" s="1" t="s">
        <v>35590</v>
      </c>
      <c r="B40252" t="s">
        <v>101577</v>
      </c>
    </row>
    <row r="40253" spans="1:2" x14ac:dyDescent="0.25">
      <c r="A40253" s="1" t="s">
        <v>35591</v>
      </c>
      <c r="B40253" t="s">
        <v>101578</v>
      </c>
    </row>
    <row r="40254" spans="1:2" x14ac:dyDescent="0.25">
      <c r="A40254" s="1" t="s">
        <v>35592</v>
      </c>
      <c r="B40254" t="s">
        <v>35593</v>
      </c>
    </row>
    <row r="40255" spans="1:2" x14ac:dyDescent="0.25">
      <c r="A40255" s="1" t="s">
        <v>35594</v>
      </c>
      <c r="B40255" t="s">
        <v>35595</v>
      </c>
    </row>
    <row r="40256" spans="1:2" x14ac:dyDescent="0.25">
      <c r="A40256" s="1" t="s">
        <v>64449</v>
      </c>
      <c r="B40256" t="s">
        <v>101579</v>
      </c>
    </row>
    <row r="40257" spans="1:2" x14ac:dyDescent="0.25">
      <c r="A40257" s="1" t="s">
        <v>35596</v>
      </c>
      <c r="B40257" t="s">
        <v>101580</v>
      </c>
    </row>
    <row r="40258" spans="1:2" x14ac:dyDescent="0.25">
      <c r="A40258" s="1" t="s">
        <v>35597</v>
      </c>
      <c r="B40258" t="s">
        <v>101581</v>
      </c>
    </row>
    <row r="40259" spans="1:2" x14ac:dyDescent="0.25">
      <c r="A40259" s="1" t="s">
        <v>35598</v>
      </c>
      <c r="B40259" t="s">
        <v>101582</v>
      </c>
    </row>
    <row r="40260" spans="1:2" x14ac:dyDescent="0.25">
      <c r="A40260" s="1" t="s">
        <v>64450</v>
      </c>
      <c r="B40260" t="s">
        <v>101583</v>
      </c>
    </row>
    <row r="40261" spans="1:2" x14ac:dyDescent="0.25">
      <c r="A40261" s="1" t="s">
        <v>35599</v>
      </c>
      <c r="B40261" t="s">
        <v>101584</v>
      </c>
    </row>
    <row r="40262" spans="1:2" x14ac:dyDescent="0.25">
      <c r="A40262" s="1" t="s">
        <v>35600</v>
      </c>
      <c r="B40262" t="s">
        <v>101585</v>
      </c>
    </row>
    <row r="40263" spans="1:2" x14ac:dyDescent="0.25">
      <c r="A40263" s="1" t="s">
        <v>35601</v>
      </c>
      <c r="B40263" t="s">
        <v>101586</v>
      </c>
    </row>
    <row r="40264" spans="1:2" x14ac:dyDescent="0.25">
      <c r="A40264" s="1" t="s">
        <v>64451</v>
      </c>
      <c r="B40264" t="s">
        <v>101587</v>
      </c>
    </row>
    <row r="40265" spans="1:2" x14ac:dyDescent="0.25">
      <c r="A40265" s="1" t="s">
        <v>64452</v>
      </c>
      <c r="B40265" t="s">
        <v>64453</v>
      </c>
    </row>
    <row r="40266" spans="1:2" x14ac:dyDescent="0.25">
      <c r="A40266" s="1" t="s">
        <v>35602</v>
      </c>
      <c r="B40266" t="s">
        <v>101588</v>
      </c>
    </row>
    <row r="40267" spans="1:2" x14ac:dyDescent="0.25">
      <c r="A40267" s="1" t="s">
        <v>35603</v>
      </c>
      <c r="B40267" t="s">
        <v>101589</v>
      </c>
    </row>
    <row r="40268" spans="1:2" x14ac:dyDescent="0.25">
      <c r="A40268" s="1" t="s">
        <v>35604</v>
      </c>
      <c r="B40268" t="s">
        <v>101590</v>
      </c>
    </row>
    <row r="40269" spans="1:2" x14ac:dyDescent="0.25">
      <c r="A40269" s="1" t="s">
        <v>35605</v>
      </c>
      <c r="B40269" t="s">
        <v>35606</v>
      </c>
    </row>
    <row r="40270" spans="1:2" x14ac:dyDescent="0.25">
      <c r="A40270" s="1" t="s">
        <v>35607</v>
      </c>
      <c r="B40270" t="s">
        <v>101591</v>
      </c>
    </row>
    <row r="40271" spans="1:2" x14ac:dyDescent="0.25">
      <c r="A40271" s="1" t="s">
        <v>35608</v>
      </c>
      <c r="B40271" t="s">
        <v>101592</v>
      </c>
    </row>
    <row r="40272" spans="1:2" x14ac:dyDescent="0.25">
      <c r="A40272" s="1" t="s">
        <v>35609</v>
      </c>
      <c r="B40272" t="s">
        <v>35610</v>
      </c>
    </row>
    <row r="40273" spans="1:2" x14ac:dyDescent="0.25">
      <c r="A40273" s="1" t="s">
        <v>35611</v>
      </c>
      <c r="B40273" t="s">
        <v>101593</v>
      </c>
    </row>
    <row r="40274" spans="1:2" x14ac:dyDescent="0.25">
      <c r="A40274" s="1" t="s">
        <v>35612</v>
      </c>
      <c r="B40274" t="s">
        <v>101594</v>
      </c>
    </row>
    <row r="40275" spans="1:2" x14ac:dyDescent="0.25">
      <c r="A40275" s="1" t="s">
        <v>35613</v>
      </c>
      <c r="B40275" t="s">
        <v>101595</v>
      </c>
    </row>
    <row r="40276" spans="1:2" x14ac:dyDescent="0.25">
      <c r="A40276" s="1" t="s">
        <v>35614</v>
      </c>
      <c r="B40276" t="s">
        <v>101596</v>
      </c>
    </row>
    <row r="40277" spans="1:2" x14ac:dyDescent="0.25">
      <c r="A40277" s="1" t="s">
        <v>64454</v>
      </c>
      <c r="B40277" t="s">
        <v>101597</v>
      </c>
    </row>
    <row r="40278" spans="1:2" x14ac:dyDescent="0.25">
      <c r="A40278" s="1" t="s">
        <v>35615</v>
      </c>
      <c r="B40278" t="s">
        <v>101598</v>
      </c>
    </row>
    <row r="40279" spans="1:2" x14ac:dyDescent="0.25">
      <c r="A40279" s="1" t="s">
        <v>35616</v>
      </c>
      <c r="B40279" t="s">
        <v>101599</v>
      </c>
    </row>
    <row r="40280" spans="1:2" x14ac:dyDescent="0.25">
      <c r="A40280" s="1" t="s">
        <v>35617</v>
      </c>
      <c r="B40280" t="s">
        <v>101600</v>
      </c>
    </row>
    <row r="40281" spans="1:2" x14ac:dyDescent="0.25">
      <c r="A40281" s="1" t="s">
        <v>35618</v>
      </c>
      <c r="B40281" t="s">
        <v>101601</v>
      </c>
    </row>
    <row r="40282" spans="1:2" x14ac:dyDescent="0.25">
      <c r="A40282" s="1" t="s">
        <v>35619</v>
      </c>
      <c r="B40282" t="s">
        <v>101602</v>
      </c>
    </row>
    <row r="40283" spans="1:2" x14ac:dyDescent="0.25">
      <c r="A40283" s="1" t="s">
        <v>35620</v>
      </c>
      <c r="B40283" t="s">
        <v>35621</v>
      </c>
    </row>
    <row r="40284" spans="1:2" x14ac:dyDescent="0.25">
      <c r="A40284" s="1" t="s">
        <v>35622</v>
      </c>
      <c r="B40284" t="s">
        <v>101603</v>
      </c>
    </row>
    <row r="40285" spans="1:2" x14ac:dyDescent="0.25">
      <c r="A40285" s="1" t="s">
        <v>35623</v>
      </c>
      <c r="B40285" t="s">
        <v>101604</v>
      </c>
    </row>
    <row r="40286" spans="1:2" x14ac:dyDescent="0.25">
      <c r="A40286" s="1" t="s">
        <v>35624</v>
      </c>
      <c r="B40286" t="s">
        <v>101605</v>
      </c>
    </row>
    <row r="40287" spans="1:2" x14ac:dyDescent="0.25">
      <c r="A40287" s="1" t="s">
        <v>35625</v>
      </c>
      <c r="B40287" t="s">
        <v>35626</v>
      </c>
    </row>
    <row r="40288" spans="1:2" x14ac:dyDescent="0.25">
      <c r="A40288" s="1" t="s">
        <v>35627</v>
      </c>
      <c r="B40288" t="s">
        <v>35628</v>
      </c>
    </row>
    <row r="40289" spans="1:2" x14ac:dyDescent="0.25">
      <c r="A40289" s="1" t="s">
        <v>35629</v>
      </c>
      <c r="B40289" t="s">
        <v>101606</v>
      </c>
    </row>
    <row r="40290" spans="1:2" x14ac:dyDescent="0.25">
      <c r="A40290" s="1" t="s">
        <v>35630</v>
      </c>
      <c r="B40290" t="s">
        <v>101607</v>
      </c>
    </row>
    <row r="40291" spans="1:2" x14ac:dyDescent="0.25">
      <c r="A40291" s="1" t="s">
        <v>35631</v>
      </c>
      <c r="B40291" t="s">
        <v>101608</v>
      </c>
    </row>
    <row r="40292" spans="1:2" x14ac:dyDescent="0.25">
      <c r="A40292" s="1" t="s">
        <v>64455</v>
      </c>
      <c r="B40292" t="s">
        <v>101609</v>
      </c>
    </row>
    <row r="40293" spans="1:2" x14ac:dyDescent="0.25">
      <c r="A40293" s="1" t="s">
        <v>35632</v>
      </c>
      <c r="B40293" t="s">
        <v>101610</v>
      </c>
    </row>
    <row r="40294" spans="1:2" x14ac:dyDescent="0.25">
      <c r="A40294" s="1" t="s">
        <v>35633</v>
      </c>
      <c r="B40294" t="s">
        <v>101611</v>
      </c>
    </row>
    <row r="40295" spans="1:2" x14ac:dyDescent="0.25">
      <c r="A40295" s="1" t="s">
        <v>64456</v>
      </c>
      <c r="B40295" t="s">
        <v>101612</v>
      </c>
    </row>
    <row r="40296" spans="1:2" x14ac:dyDescent="0.25">
      <c r="A40296" s="1" t="s">
        <v>35634</v>
      </c>
      <c r="B40296" t="s">
        <v>101613</v>
      </c>
    </row>
    <row r="40297" spans="1:2" x14ac:dyDescent="0.25">
      <c r="A40297" s="1" t="s">
        <v>35635</v>
      </c>
      <c r="B40297" t="s">
        <v>101614</v>
      </c>
    </row>
    <row r="40298" spans="1:2" x14ac:dyDescent="0.25">
      <c r="A40298" s="1" t="s">
        <v>35636</v>
      </c>
      <c r="B40298" t="s">
        <v>101615</v>
      </c>
    </row>
    <row r="40299" spans="1:2" x14ac:dyDescent="0.25">
      <c r="A40299" s="1" t="s">
        <v>35637</v>
      </c>
      <c r="B40299" t="s">
        <v>101616</v>
      </c>
    </row>
    <row r="40300" spans="1:2" x14ac:dyDescent="0.25">
      <c r="A40300" s="1" t="s">
        <v>35638</v>
      </c>
      <c r="B40300" t="s">
        <v>101617</v>
      </c>
    </row>
    <row r="40301" spans="1:2" x14ac:dyDescent="0.25">
      <c r="A40301" s="1" t="s">
        <v>35639</v>
      </c>
      <c r="B40301" t="s">
        <v>101618</v>
      </c>
    </row>
    <row r="40302" spans="1:2" x14ac:dyDescent="0.25">
      <c r="A40302" s="1" t="s">
        <v>35640</v>
      </c>
      <c r="B40302" t="s">
        <v>101619</v>
      </c>
    </row>
    <row r="40303" spans="1:2" x14ac:dyDescent="0.25">
      <c r="A40303" s="1" t="s">
        <v>35641</v>
      </c>
      <c r="B40303" t="s">
        <v>101620</v>
      </c>
    </row>
    <row r="40304" spans="1:2" x14ac:dyDescent="0.25">
      <c r="A40304" s="1" t="s">
        <v>35642</v>
      </c>
      <c r="B40304" t="s">
        <v>101621</v>
      </c>
    </row>
    <row r="40305" spans="1:2" x14ac:dyDescent="0.25">
      <c r="A40305" s="1" t="s">
        <v>35643</v>
      </c>
      <c r="B40305" t="s">
        <v>101622</v>
      </c>
    </row>
    <row r="40306" spans="1:2" x14ac:dyDescent="0.25">
      <c r="A40306" s="1" t="s">
        <v>35644</v>
      </c>
      <c r="B40306" t="s">
        <v>101623</v>
      </c>
    </row>
    <row r="40307" spans="1:2" x14ac:dyDescent="0.25">
      <c r="A40307" s="1" t="s">
        <v>35645</v>
      </c>
      <c r="B40307" t="s">
        <v>101624</v>
      </c>
    </row>
    <row r="40308" spans="1:2" x14ac:dyDescent="0.25">
      <c r="A40308" s="1" t="s">
        <v>35646</v>
      </c>
      <c r="B40308" t="s">
        <v>101625</v>
      </c>
    </row>
    <row r="40309" spans="1:2" x14ac:dyDescent="0.25">
      <c r="A40309" s="1" t="s">
        <v>35647</v>
      </c>
      <c r="B40309" t="s">
        <v>101626</v>
      </c>
    </row>
    <row r="40310" spans="1:2" x14ac:dyDescent="0.25">
      <c r="A40310" s="1" t="s">
        <v>35648</v>
      </c>
      <c r="B40310" t="s">
        <v>101627</v>
      </c>
    </row>
    <row r="40311" spans="1:2" x14ac:dyDescent="0.25">
      <c r="A40311" s="1" t="s">
        <v>35649</v>
      </c>
      <c r="B40311" t="s">
        <v>101628</v>
      </c>
    </row>
    <row r="40312" spans="1:2" x14ac:dyDescent="0.25">
      <c r="A40312" s="1" t="s">
        <v>35650</v>
      </c>
      <c r="B40312" t="s">
        <v>101629</v>
      </c>
    </row>
    <row r="40313" spans="1:2" x14ac:dyDescent="0.25">
      <c r="A40313" s="1" t="s">
        <v>35651</v>
      </c>
      <c r="B40313" t="s">
        <v>101630</v>
      </c>
    </row>
    <row r="40314" spans="1:2" x14ac:dyDescent="0.25">
      <c r="A40314" s="1" t="s">
        <v>35652</v>
      </c>
      <c r="B40314" t="s">
        <v>35653</v>
      </c>
    </row>
    <row r="40315" spans="1:2" x14ac:dyDescent="0.25">
      <c r="A40315" s="1" t="s">
        <v>35654</v>
      </c>
      <c r="B40315" t="s">
        <v>101631</v>
      </c>
    </row>
    <row r="40316" spans="1:2" x14ac:dyDescent="0.25">
      <c r="A40316" s="1" t="s">
        <v>64457</v>
      </c>
      <c r="B40316" t="s">
        <v>64458</v>
      </c>
    </row>
    <row r="40317" spans="1:2" x14ac:dyDescent="0.25">
      <c r="A40317" s="1" t="s">
        <v>35655</v>
      </c>
      <c r="B40317" t="s">
        <v>101632</v>
      </c>
    </row>
    <row r="40318" spans="1:2" x14ac:dyDescent="0.25">
      <c r="A40318" s="1" t="s">
        <v>35656</v>
      </c>
      <c r="B40318" t="s">
        <v>101633</v>
      </c>
    </row>
    <row r="40319" spans="1:2" x14ac:dyDescent="0.25">
      <c r="A40319" s="1" t="s">
        <v>35657</v>
      </c>
      <c r="B40319" t="s">
        <v>101634</v>
      </c>
    </row>
    <row r="40320" spans="1:2" x14ac:dyDescent="0.25">
      <c r="A40320" s="1" t="s">
        <v>35658</v>
      </c>
      <c r="B40320" t="s">
        <v>101635</v>
      </c>
    </row>
    <row r="40321" spans="1:2" x14ac:dyDescent="0.25">
      <c r="A40321" s="1" t="s">
        <v>35659</v>
      </c>
      <c r="B40321" t="s">
        <v>101636</v>
      </c>
    </row>
    <row r="40322" spans="1:2" x14ac:dyDescent="0.25">
      <c r="A40322" s="1" t="s">
        <v>64459</v>
      </c>
      <c r="B40322" t="s">
        <v>64460</v>
      </c>
    </row>
    <row r="40323" spans="1:2" x14ac:dyDescent="0.25">
      <c r="A40323" s="1" t="s">
        <v>35660</v>
      </c>
      <c r="B40323" t="s">
        <v>101637</v>
      </c>
    </row>
    <row r="40324" spans="1:2" x14ac:dyDescent="0.25">
      <c r="A40324" s="1" t="s">
        <v>64461</v>
      </c>
      <c r="B40324" t="s">
        <v>101638</v>
      </c>
    </row>
    <row r="40325" spans="1:2" x14ac:dyDescent="0.25">
      <c r="A40325" s="1" t="s">
        <v>64462</v>
      </c>
      <c r="B40325" t="s">
        <v>64463</v>
      </c>
    </row>
    <row r="40326" spans="1:2" x14ac:dyDescent="0.25">
      <c r="A40326" s="1" t="s">
        <v>35661</v>
      </c>
      <c r="B40326" t="s">
        <v>101639</v>
      </c>
    </row>
    <row r="40327" spans="1:2" x14ac:dyDescent="0.25">
      <c r="A40327" s="1" t="s">
        <v>35662</v>
      </c>
      <c r="B40327" t="s">
        <v>101640</v>
      </c>
    </row>
    <row r="40328" spans="1:2" x14ac:dyDescent="0.25">
      <c r="A40328" s="1" t="s">
        <v>35663</v>
      </c>
      <c r="B40328" t="s">
        <v>101641</v>
      </c>
    </row>
    <row r="40329" spans="1:2" x14ac:dyDescent="0.25">
      <c r="A40329" s="1" t="s">
        <v>35664</v>
      </c>
      <c r="B40329" t="s">
        <v>101642</v>
      </c>
    </row>
    <row r="40330" spans="1:2" x14ac:dyDescent="0.25">
      <c r="A40330" s="1" t="s">
        <v>35665</v>
      </c>
      <c r="B40330" t="s">
        <v>101643</v>
      </c>
    </row>
    <row r="40331" spans="1:2" x14ac:dyDescent="0.25">
      <c r="A40331" s="1" t="s">
        <v>35666</v>
      </c>
      <c r="B40331" t="s">
        <v>101644</v>
      </c>
    </row>
    <row r="40332" spans="1:2" x14ac:dyDescent="0.25">
      <c r="A40332" s="1" t="s">
        <v>35667</v>
      </c>
      <c r="B40332" t="s">
        <v>101645</v>
      </c>
    </row>
    <row r="40333" spans="1:2" x14ac:dyDescent="0.25">
      <c r="A40333" s="1" t="s">
        <v>64464</v>
      </c>
      <c r="B40333" t="s">
        <v>101646</v>
      </c>
    </row>
    <row r="40334" spans="1:2" x14ac:dyDescent="0.25">
      <c r="A40334" s="1" t="s">
        <v>35668</v>
      </c>
      <c r="B40334" t="s">
        <v>101647</v>
      </c>
    </row>
    <row r="40335" spans="1:2" x14ac:dyDescent="0.25">
      <c r="A40335" s="1" t="s">
        <v>35669</v>
      </c>
      <c r="B40335" t="s">
        <v>101648</v>
      </c>
    </row>
    <row r="40336" spans="1:2" x14ac:dyDescent="0.25">
      <c r="A40336" s="1" t="s">
        <v>35670</v>
      </c>
      <c r="B40336" t="s">
        <v>101649</v>
      </c>
    </row>
    <row r="40337" spans="1:2" x14ac:dyDescent="0.25">
      <c r="A40337" s="1" t="s">
        <v>35671</v>
      </c>
      <c r="B40337" t="s">
        <v>101650</v>
      </c>
    </row>
    <row r="40338" spans="1:2" x14ac:dyDescent="0.25">
      <c r="A40338" s="1" t="s">
        <v>35672</v>
      </c>
      <c r="B40338" t="s">
        <v>101651</v>
      </c>
    </row>
    <row r="40339" spans="1:2" x14ac:dyDescent="0.25">
      <c r="A40339" s="1" t="s">
        <v>35673</v>
      </c>
      <c r="B40339" t="s">
        <v>35674</v>
      </c>
    </row>
    <row r="40340" spans="1:2" x14ac:dyDescent="0.25">
      <c r="A40340" s="1" t="s">
        <v>35675</v>
      </c>
      <c r="B40340" t="s">
        <v>101652</v>
      </c>
    </row>
    <row r="40341" spans="1:2" x14ac:dyDescent="0.25">
      <c r="A40341" s="1" t="s">
        <v>35676</v>
      </c>
      <c r="B40341" t="s">
        <v>116468</v>
      </c>
    </row>
    <row r="40342" spans="1:2" x14ac:dyDescent="0.25">
      <c r="A40342" s="1" t="s">
        <v>35677</v>
      </c>
      <c r="B40342" t="s">
        <v>101653</v>
      </c>
    </row>
    <row r="40343" spans="1:2" x14ac:dyDescent="0.25">
      <c r="A40343" s="1" t="s">
        <v>64465</v>
      </c>
      <c r="B40343" t="s">
        <v>64466</v>
      </c>
    </row>
    <row r="40344" spans="1:2" x14ac:dyDescent="0.25">
      <c r="A40344" s="1" t="s">
        <v>35678</v>
      </c>
      <c r="B40344" t="s">
        <v>101654</v>
      </c>
    </row>
    <row r="40345" spans="1:2" x14ac:dyDescent="0.25">
      <c r="A40345" s="1" t="s">
        <v>35679</v>
      </c>
      <c r="B40345" t="s">
        <v>101655</v>
      </c>
    </row>
    <row r="40346" spans="1:2" x14ac:dyDescent="0.25">
      <c r="A40346" s="1" t="s">
        <v>35680</v>
      </c>
      <c r="B40346" t="s">
        <v>101656</v>
      </c>
    </row>
    <row r="40347" spans="1:2" x14ac:dyDescent="0.25">
      <c r="A40347" s="1" t="s">
        <v>35681</v>
      </c>
      <c r="B40347" t="s">
        <v>101657</v>
      </c>
    </row>
    <row r="40348" spans="1:2" x14ac:dyDescent="0.25">
      <c r="A40348" s="1" t="s">
        <v>35682</v>
      </c>
      <c r="B40348" t="s">
        <v>101658</v>
      </c>
    </row>
    <row r="40349" spans="1:2" x14ac:dyDescent="0.25">
      <c r="A40349" s="1" t="s">
        <v>35683</v>
      </c>
      <c r="B40349" t="s">
        <v>101659</v>
      </c>
    </row>
    <row r="40350" spans="1:2" x14ac:dyDescent="0.25">
      <c r="A40350" s="1" t="s">
        <v>35684</v>
      </c>
      <c r="B40350" t="s">
        <v>101660</v>
      </c>
    </row>
    <row r="40351" spans="1:2" x14ac:dyDescent="0.25">
      <c r="A40351" s="1" t="s">
        <v>35685</v>
      </c>
      <c r="B40351" t="s">
        <v>101661</v>
      </c>
    </row>
    <row r="40352" spans="1:2" x14ac:dyDescent="0.25">
      <c r="A40352" s="1" t="s">
        <v>35686</v>
      </c>
      <c r="B40352" t="s">
        <v>101662</v>
      </c>
    </row>
    <row r="40353" spans="1:2" x14ac:dyDescent="0.25">
      <c r="A40353" s="1" t="s">
        <v>35687</v>
      </c>
      <c r="B40353" t="s">
        <v>101663</v>
      </c>
    </row>
    <row r="40354" spans="1:2" x14ac:dyDescent="0.25">
      <c r="A40354" s="1" t="s">
        <v>35688</v>
      </c>
      <c r="B40354" t="s">
        <v>101664</v>
      </c>
    </row>
    <row r="40355" spans="1:2" x14ac:dyDescent="0.25">
      <c r="A40355" s="1" t="s">
        <v>35689</v>
      </c>
      <c r="B40355" t="s">
        <v>101665</v>
      </c>
    </row>
    <row r="40356" spans="1:2" x14ac:dyDescent="0.25">
      <c r="A40356" s="1" t="s">
        <v>35690</v>
      </c>
      <c r="B40356" t="s">
        <v>101666</v>
      </c>
    </row>
    <row r="40357" spans="1:2" x14ac:dyDescent="0.25">
      <c r="A40357" s="1" t="s">
        <v>35691</v>
      </c>
      <c r="B40357" t="s">
        <v>101667</v>
      </c>
    </row>
    <row r="40358" spans="1:2" x14ac:dyDescent="0.25">
      <c r="A40358" s="1" t="s">
        <v>35692</v>
      </c>
      <c r="B40358" t="s">
        <v>101668</v>
      </c>
    </row>
    <row r="40359" spans="1:2" x14ac:dyDescent="0.25">
      <c r="A40359" s="1" t="s">
        <v>35693</v>
      </c>
      <c r="B40359" t="s">
        <v>101669</v>
      </c>
    </row>
    <row r="40360" spans="1:2" x14ac:dyDescent="0.25">
      <c r="A40360" s="1" t="s">
        <v>64467</v>
      </c>
      <c r="B40360" t="s">
        <v>64468</v>
      </c>
    </row>
    <row r="40361" spans="1:2" x14ac:dyDescent="0.25">
      <c r="A40361" s="1" t="s">
        <v>64469</v>
      </c>
      <c r="B40361" t="s">
        <v>101670</v>
      </c>
    </row>
    <row r="40362" spans="1:2" x14ac:dyDescent="0.25">
      <c r="A40362" s="1" t="s">
        <v>35694</v>
      </c>
      <c r="B40362" t="s">
        <v>101671</v>
      </c>
    </row>
    <row r="40363" spans="1:2" x14ac:dyDescent="0.25">
      <c r="A40363" s="1" t="s">
        <v>35695</v>
      </c>
      <c r="B40363" t="s">
        <v>101672</v>
      </c>
    </row>
    <row r="40364" spans="1:2" x14ac:dyDescent="0.25">
      <c r="A40364" s="1" t="s">
        <v>35696</v>
      </c>
      <c r="B40364" t="s">
        <v>101673</v>
      </c>
    </row>
    <row r="40365" spans="1:2" x14ac:dyDescent="0.25">
      <c r="A40365" s="1" t="s">
        <v>35697</v>
      </c>
      <c r="B40365" t="s">
        <v>101674</v>
      </c>
    </row>
    <row r="40366" spans="1:2" x14ac:dyDescent="0.25">
      <c r="A40366" s="1" t="s">
        <v>35698</v>
      </c>
      <c r="B40366" t="s">
        <v>101675</v>
      </c>
    </row>
    <row r="40367" spans="1:2" x14ac:dyDescent="0.25">
      <c r="A40367" s="1" t="s">
        <v>35699</v>
      </c>
      <c r="B40367" t="s">
        <v>101676</v>
      </c>
    </row>
    <row r="40368" spans="1:2" x14ac:dyDescent="0.25">
      <c r="A40368" s="1" t="s">
        <v>35700</v>
      </c>
      <c r="B40368" t="s">
        <v>101677</v>
      </c>
    </row>
    <row r="40369" spans="1:2" x14ac:dyDescent="0.25">
      <c r="A40369" s="1" t="s">
        <v>35701</v>
      </c>
      <c r="B40369" t="s">
        <v>101678</v>
      </c>
    </row>
    <row r="40370" spans="1:2" x14ac:dyDescent="0.25">
      <c r="A40370" s="1" t="s">
        <v>35702</v>
      </c>
      <c r="B40370" t="s">
        <v>101679</v>
      </c>
    </row>
    <row r="40371" spans="1:2" x14ac:dyDescent="0.25">
      <c r="A40371" s="1" t="s">
        <v>35703</v>
      </c>
      <c r="B40371" t="s">
        <v>101680</v>
      </c>
    </row>
    <row r="40372" spans="1:2" x14ac:dyDescent="0.25">
      <c r="A40372" s="1" t="s">
        <v>35704</v>
      </c>
      <c r="B40372" t="s">
        <v>101681</v>
      </c>
    </row>
    <row r="40373" spans="1:2" x14ac:dyDescent="0.25">
      <c r="A40373" s="1" t="s">
        <v>35705</v>
      </c>
      <c r="B40373" t="s">
        <v>101682</v>
      </c>
    </row>
    <row r="40374" spans="1:2" x14ac:dyDescent="0.25">
      <c r="A40374" s="1" t="s">
        <v>35706</v>
      </c>
      <c r="B40374" t="s">
        <v>101683</v>
      </c>
    </row>
    <row r="40375" spans="1:2" x14ac:dyDescent="0.25">
      <c r="A40375" s="1" t="s">
        <v>35707</v>
      </c>
      <c r="B40375" t="s">
        <v>101684</v>
      </c>
    </row>
    <row r="40376" spans="1:2" x14ac:dyDescent="0.25">
      <c r="A40376" s="1" t="s">
        <v>35708</v>
      </c>
      <c r="B40376" t="s">
        <v>101685</v>
      </c>
    </row>
    <row r="40377" spans="1:2" x14ac:dyDescent="0.25">
      <c r="A40377" s="1" t="s">
        <v>35709</v>
      </c>
      <c r="B40377" t="s">
        <v>101686</v>
      </c>
    </row>
    <row r="40378" spans="1:2" x14ac:dyDescent="0.25">
      <c r="A40378" s="1" t="s">
        <v>35710</v>
      </c>
      <c r="B40378" t="s">
        <v>101687</v>
      </c>
    </row>
    <row r="40379" spans="1:2" x14ac:dyDescent="0.25">
      <c r="A40379" s="1" t="s">
        <v>35711</v>
      </c>
      <c r="B40379" t="s">
        <v>101688</v>
      </c>
    </row>
    <row r="40380" spans="1:2" x14ac:dyDescent="0.25">
      <c r="A40380" s="1" t="s">
        <v>35712</v>
      </c>
      <c r="B40380" t="s">
        <v>101689</v>
      </c>
    </row>
    <row r="40381" spans="1:2" x14ac:dyDescent="0.25">
      <c r="A40381" s="1" t="s">
        <v>35713</v>
      </c>
      <c r="B40381" t="s">
        <v>101690</v>
      </c>
    </row>
    <row r="40382" spans="1:2" x14ac:dyDescent="0.25">
      <c r="A40382" s="1" t="s">
        <v>35714</v>
      </c>
      <c r="B40382" t="s">
        <v>35715</v>
      </c>
    </row>
    <row r="40383" spans="1:2" x14ac:dyDescent="0.25">
      <c r="A40383" s="1" t="s">
        <v>35716</v>
      </c>
      <c r="B40383" t="s">
        <v>101691</v>
      </c>
    </row>
    <row r="40384" spans="1:2" x14ac:dyDescent="0.25">
      <c r="A40384" s="1" t="s">
        <v>35717</v>
      </c>
      <c r="B40384" t="s">
        <v>35718</v>
      </c>
    </row>
    <row r="40385" spans="1:2" x14ac:dyDescent="0.25">
      <c r="A40385" s="1" t="s">
        <v>35719</v>
      </c>
      <c r="B40385" t="s">
        <v>101692</v>
      </c>
    </row>
    <row r="40386" spans="1:2" x14ac:dyDescent="0.25">
      <c r="A40386" s="1" t="s">
        <v>35720</v>
      </c>
      <c r="B40386" t="s">
        <v>101693</v>
      </c>
    </row>
    <row r="40387" spans="1:2" x14ac:dyDescent="0.25">
      <c r="A40387" s="1" t="s">
        <v>35721</v>
      </c>
      <c r="B40387" t="s">
        <v>101694</v>
      </c>
    </row>
    <row r="40388" spans="1:2" x14ac:dyDescent="0.25">
      <c r="A40388" s="1" t="s">
        <v>35722</v>
      </c>
      <c r="B40388" t="s">
        <v>101695</v>
      </c>
    </row>
    <row r="40389" spans="1:2" x14ac:dyDescent="0.25">
      <c r="A40389" s="1" t="s">
        <v>35723</v>
      </c>
      <c r="B40389" t="s">
        <v>101696</v>
      </c>
    </row>
    <row r="40390" spans="1:2" x14ac:dyDescent="0.25">
      <c r="A40390" s="1" t="s">
        <v>35724</v>
      </c>
      <c r="B40390" t="s">
        <v>101697</v>
      </c>
    </row>
    <row r="40391" spans="1:2" x14ac:dyDescent="0.25">
      <c r="A40391" s="1" t="s">
        <v>35725</v>
      </c>
      <c r="B40391" t="s">
        <v>101698</v>
      </c>
    </row>
    <row r="40392" spans="1:2" x14ac:dyDescent="0.25">
      <c r="A40392" s="1" t="s">
        <v>35726</v>
      </c>
      <c r="B40392" t="s">
        <v>101699</v>
      </c>
    </row>
    <row r="40393" spans="1:2" x14ac:dyDescent="0.25">
      <c r="A40393" s="1" t="s">
        <v>35727</v>
      </c>
      <c r="B40393" t="s">
        <v>101700</v>
      </c>
    </row>
    <row r="40394" spans="1:2" x14ac:dyDescent="0.25">
      <c r="A40394" s="1" t="s">
        <v>35728</v>
      </c>
      <c r="B40394" t="s">
        <v>101701</v>
      </c>
    </row>
    <row r="40395" spans="1:2" x14ac:dyDescent="0.25">
      <c r="A40395" s="1" t="s">
        <v>35729</v>
      </c>
      <c r="B40395" t="s">
        <v>101702</v>
      </c>
    </row>
    <row r="40396" spans="1:2" x14ac:dyDescent="0.25">
      <c r="A40396" s="1" t="s">
        <v>64470</v>
      </c>
      <c r="B40396" t="s">
        <v>64471</v>
      </c>
    </row>
    <row r="40397" spans="1:2" x14ac:dyDescent="0.25">
      <c r="A40397" s="1" t="s">
        <v>64472</v>
      </c>
      <c r="B40397" t="s">
        <v>64473</v>
      </c>
    </row>
    <row r="40398" spans="1:2" x14ac:dyDescent="0.25">
      <c r="A40398" s="1" t="s">
        <v>35730</v>
      </c>
      <c r="B40398" t="s">
        <v>101703</v>
      </c>
    </row>
    <row r="40399" spans="1:2" x14ac:dyDescent="0.25">
      <c r="A40399" s="1" t="s">
        <v>35731</v>
      </c>
      <c r="B40399" t="s">
        <v>101704</v>
      </c>
    </row>
    <row r="40400" spans="1:2" x14ac:dyDescent="0.25">
      <c r="A40400" s="1" t="s">
        <v>35732</v>
      </c>
      <c r="B40400" t="s">
        <v>101705</v>
      </c>
    </row>
    <row r="40401" spans="1:2" x14ac:dyDescent="0.25">
      <c r="A40401" s="1" t="s">
        <v>35733</v>
      </c>
      <c r="B40401" t="s">
        <v>101706</v>
      </c>
    </row>
    <row r="40402" spans="1:2" x14ac:dyDescent="0.25">
      <c r="A40402" s="1" t="s">
        <v>64474</v>
      </c>
      <c r="B40402" t="s">
        <v>64475</v>
      </c>
    </row>
    <row r="40403" spans="1:2" x14ac:dyDescent="0.25">
      <c r="A40403" s="1" t="s">
        <v>35734</v>
      </c>
      <c r="B40403" t="s">
        <v>101707</v>
      </c>
    </row>
    <row r="40404" spans="1:2" x14ac:dyDescent="0.25">
      <c r="A40404" s="1" t="s">
        <v>35735</v>
      </c>
      <c r="B40404" t="s">
        <v>101708</v>
      </c>
    </row>
    <row r="40405" spans="1:2" x14ac:dyDescent="0.25">
      <c r="A40405" s="1" t="s">
        <v>35736</v>
      </c>
      <c r="B40405" t="s">
        <v>101709</v>
      </c>
    </row>
    <row r="40406" spans="1:2" x14ac:dyDescent="0.25">
      <c r="A40406" s="1" t="s">
        <v>35737</v>
      </c>
      <c r="B40406" t="s">
        <v>101710</v>
      </c>
    </row>
    <row r="40407" spans="1:2" x14ac:dyDescent="0.25">
      <c r="A40407" s="1" t="s">
        <v>35738</v>
      </c>
      <c r="B40407" t="s">
        <v>101711</v>
      </c>
    </row>
    <row r="40408" spans="1:2" x14ac:dyDescent="0.25">
      <c r="A40408" s="1" t="s">
        <v>35739</v>
      </c>
      <c r="B40408" t="s">
        <v>101712</v>
      </c>
    </row>
    <row r="40409" spans="1:2" x14ac:dyDescent="0.25">
      <c r="A40409" s="1" t="s">
        <v>35740</v>
      </c>
      <c r="B40409" t="s">
        <v>101713</v>
      </c>
    </row>
    <row r="40410" spans="1:2" x14ac:dyDescent="0.25">
      <c r="A40410" s="1" t="s">
        <v>35741</v>
      </c>
      <c r="B40410" t="s">
        <v>101714</v>
      </c>
    </row>
    <row r="40411" spans="1:2" x14ac:dyDescent="0.25">
      <c r="A40411" s="1" t="s">
        <v>35742</v>
      </c>
      <c r="B40411" t="s">
        <v>101715</v>
      </c>
    </row>
    <row r="40412" spans="1:2" x14ac:dyDescent="0.25">
      <c r="A40412" s="1" t="s">
        <v>35743</v>
      </c>
      <c r="B40412" t="s">
        <v>101716</v>
      </c>
    </row>
    <row r="40413" spans="1:2" x14ac:dyDescent="0.25">
      <c r="A40413" s="1" t="s">
        <v>64476</v>
      </c>
      <c r="B40413" t="s">
        <v>64477</v>
      </c>
    </row>
    <row r="40414" spans="1:2" x14ac:dyDescent="0.25">
      <c r="A40414" s="1" t="s">
        <v>35744</v>
      </c>
      <c r="B40414" t="s">
        <v>101717</v>
      </c>
    </row>
    <row r="40415" spans="1:2" x14ac:dyDescent="0.25">
      <c r="A40415" s="1" t="s">
        <v>35745</v>
      </c>
      <c r="B40415" t="s">
        <v>101718</v>
      </c>
    </row>
    <row r="40416" spans="1:2" x14ac:dyDescent="0.25">
      <c r="A40416" s="1" t="s">
        <v>35746</v>
      </c>
      <c r="B40416" t="s">
        <v>101719</v>
      </c>
    </row>
    <row r="40417" spans="1:2" x14ac:dyDescent="0.25">
      <c r="A40417" s="1" t="s">
        <v>35747</v>
      </c>
      <c r="B40417" t="s">
        <v>101720</v>
      </c>
    </row>
    <row r="40418" spans="1:2" x14ac:dyDescent="0.25">
      <c r="A40418" s="1" t="s">
        <v>64478</v>
      </c>
      <c r="B40418" t="s">
        <v>101721</v>
      </c>
    </row>
    <row r="40419" spans="1:2" x14ac:dyDescent="0.25">
      <c r="A40419" s="1" t="s">
        <v>35748</v>
      </c>
      <c r="B40419" t="s">
        <v>101722</v>
      </c>
    </row>
    <row r="40420" spans="1:2" x14ac:dyDescent="0.25">
      <c r="A40420" s="1" t="s">
        <v>35749</v>
      </c>
      <c r="B40420" t="s">
        <v>101723</v>
      </c>
    </row>
    <row r="40421" spans="1:2" x14ac:dyDescent="0.25">
      <c r="A40421" s="1" t="s">
        <v>35750</v>
      </c>
      <c r="B40421" t="s">
        <v>101724</v>
      </c>
    </row>
    <row r="40422" spans="1:2" x14ac:dyDescent="0.25">
      <c r="A40422" s="1" t="s">
        <v>35751</v>
      </c>
      <c r="B40422" t="s">
        <v>101725</v>
      </c>
    </row>
    <row r="40423" spans="1:2" x14ac:dyDescent="0.25">
      <c r="A40423" s="1" t="s">
        <v>35752</v>
      </c>
      <c r="B40423" t="s">
        <v>101726</v>
      </c>
    </row>
    <row r="40424" spans="1:2" x14ac:dyDescent="0.25">
      <c r="A40424" s="1" t="s">
        <v>35753</v>
      </c>
      <c r="B40424" t="s">
        <v>101727</v>
      </c>
    </row>
    <row r="40425" spans="1:2" x14ac:dyDescent="0.25">
      <c r="A40425" s="1" t="s">
        <v>35754</v>
      </c>
      <c r="B40425" t="s">
        <v>101728</v>
      </c>
    </row>
    <row r="40426" spans="1:2" x14ac:dyDescent="0.25">
      <c r="A40426" s="1" t="s">
        <v>64479</v>
      </c>
      <c r="B40426" t="s">
        <v>64480</v>
      </c>
    </row>
    <row r="40427" spans="1:2" x14ac:dyDescent="0.25">
      <c r="A40427" s="1" t="s">
        <v>64481</v>
      </c>
      <c r="B40427" t="s">
        <v>64482</v>
      </c>
    </row>
    <row r="40428" spans="1:2" x14ac:dyDescent="0.25">
      <c r="A40428" s="1" t="s">
        <v>35755</v>
      </c>
      <c r="B40428" t="s">
        <v>101729</v>
      </c>
    </row>
    <row r="40429" spans="1:2" x14ac:dyDescent="0.25">
      <c r="A40429" s="1" t="s">
        <v>35756</v>
      </c>
      <c r="B40429" t="s">
        <v>101730</v>
      </c>
    </row>
    <row r="40430" spans="1:2" x14ac:dyDescent="0.25">
      <c r="A40430" s="1" t="s">
        <v>35757</v>
      </c>
      <c r="B40430" t="s">
        <v>101731</v>
      </c>
    </row>
    <row r="40431" spans="1:2" x14ac:dyDescent="0.25">
      <c r="A40431" s="1" t="s">
        <v>35758</v>
      </c>
      <c r="B40431" t="s">
        <v>35759</v>
      </c>
    </row>
    <row r="40432" spans="1:2" x14ac:dyDescent="0.25">
      <c r="A40432" s="1" t="s">
        <v>35760</v>
      </c>
      <c r="B40432" t="s">
        <v>101732</v>
      </c>
    </row>
    <row r="40433" spans="1:2" x14ac:dyDescent="0.25">
      <c r="A40433" s="1" t="s">
        <v>35761</v>
      </c>
      <c r="B40433" t="s">
        <v>101733</v>
      </c>
    </row>
    <row r="40434" spans="1:2" x14ac:dyDescent="0.25">
      <c r="A40434" s="1" t="s">
        <v>35762</v>
      </c>
      <c r="B40434" t="s">
        <v>101734</v>
      </c>
    </row>
    <row r="40435" spans="1:2" x14ac:dyDescent="0.25">
      <c r="A40435" s="1" t="s">
        <v>35763</v>
      </c>
      <c r="B40435" t="s">
        <v>35764</v>
      </c>
    </row>
    <row r="40436" spans="1:2" x14ac:dyDescent="0.25">
      <c r="A40436" s="1" t="s">
        <v>35765</v>
      </c>
      <c r="B40436" t="s">
        <v>35766</v>
      </c>
    </row>
    <row r="40437" spans="1:2" x14ac:dyDescent="0.25">
      <c r="A40437" s="1" t="s">
        <v>35767</v>
      </c>
      <c r="B40437" t="s">
        <v>35768</v>
      </c>
    </row>
    <row r="40438" spans="1:2" x14ac:dyDescent="0.25">
      <c r="A40438" s="1" t="s">
        <v>35769</v>
      </c>
      <c r="B40438" t="s">
        <v>101735</v>
      </c>
    </row>
    <row r="40439" spans="1:2" x14ac:dyDescent="0.25">
      <c r="A40439" s="1" t="s">
        <v>64483</v>
      </c>
      <c r="B40439" t="s">
        <v>64484</v>
      </c>
    </row>
    <row r="40440" spans="1:2" x14ac:dyDescent="0.25">
      <c r="A40440" s="1" t="s">
        <v>35770</v>
      </c>
      <c r="B40440" t="s">
        <v>101736</v>
      </c>
    </row>
    <row r="40441" spans="1:2" x14ac:dyDescent="0.25">
      <c r="A40441" s="1" t="s">
        <v>35771</v>
      </c>
      <c r="B40441" t="s">
        <v>101737</v>
      </c>
    </row>
    <row r="40442" spans="1:2" x14ac:dyDescent="0.25">
      <c r="A40442" s="1" t="s">
        <v>35772</v>
      </c>
      <c r="B40442" t="s">
        <v>101738</v>
      </c>
    </row>
    <row r="40443" spans="1:2" x14ac:dyDescent="0.25">
      <c r="A40443" s="1" t="s">
        <v>35773</v>
      </c>
      <c r="B40443" t="s">
        <v>101739</v>
      </c>
    </row>
    <row r="40444" spans="1:2" x14ac:dyDescent="0.25">
      <c r="A40444" s="1" t="s">
        <v>35774</v>
      </c>
      <c r="B40444" t="s">
        <v>101740</v>
      </c>
    </row>
    <row r="40445" spans="1:2" x14ac:dyDescent="0.25">
      <c r="A40445" s="1" t="s">
        <v>35775</v>
      </c>
      <c r="B40445" t="s">
        <v>101741</v>
      </c>
    </row>
    <row r="40446" spans="1:2" x14ac:dyDescent="0.25">
      <c r="A40446" s="1" t="s">
        <v>35776</v>
      </c>
      <c r="B40446" t="s">
        <v>101742</v>
      </c>
    </row>
    <row r="40447" spans="1:2" x14ac:dyDescent="0.25">
      <c r="A40447" s="1" t="s">
        <v>64485</v>
      </c>
      <c r="B40447" t="s">
        <v>101743</v>
      </c>
    </row>
    <row r="40448" spans="1:2" x14ac:dyDescent="0.25">
      <c r="A40448" s="1" t="s">
        <v>35777</v>
      </c>
      <c r="B40448" t="s">
        <v>101744</v>
      </c>
    </row>
    <row r="40449" spans="1:2" x14ac:dyDescent="0.25">
      <c r="A40449" s="1" t="s">
        <v>35778</v>
      </c>
      <c r="B40449" t="s">
        <v>35779</v>
      </c>
    </row>
    <row r="40450" spans="1:2" x14ac:dyDescent="0.25">
      <c r="A40450" s="1" t="s">
        <v>35780</v>
      </c>
      <c r="B40450" t="s">
        <v>101745</v>
      </c>
    </row>
    <row r="40451" spans="1:2" x14ac:dyDescent="0.25">
      <c r="A40451" s="1" t="s">
        <v>35781</v>
      </c>
      <c r="B40451" t="s">
        <v>101746</v>
      </c>
    </row>
    <row r="40452" spans="1:2" x14ac:dyDescent="0.25">
      <c r="A40452" s="1" t="s">
        <v>64486</v>
      </c>
      <c r="B40452" t="s">
        <v>101747</v>
      </c>
    </row>
    <row r="40453" spans="1:2" x14ac:dyDescent="0.25">
      <c r="A40453" s="1" t="s">
        <v>35782</v>
      </c>
      <c r="B40453" t="s">
        <v>101748</v>
      </c>
    </row>
    <row r="40454" spans="1:2" x14ac:dyDescent="0.25">
      <c r="A40454" s="1" t="s">
        <v>64487</v>
      </c>
      <c r="B40454" t="s">
        <v>101749</v>
      </c>
    </row>
    <row r="40455" spans="1:2" x14ac:dyDescent="0.25">
      <c r="A40455" s="1" t="s">
        <v>35783</v>
      </c>
      <c r="B40455" t="s">
        <v>101750</v>
      </c>
    </row>
    <row r="40456" spans="1:2" x14ac:dyDescent="0.25">
      <c r="A40456" s="1" t="s">
        <v>35784</v>
      </c>
      <c r="B40456" t="s">
        <v>101751</v>
      </c>
    </row>
    <row r="40457" spans="1:2" x14ac:dyDescent="0.25">
      <c r="A40457" s="1" t="s">
        <v>35785</v>
      </c>
      <c r="B40457" t="s">
        <v>101752</v>
      </c>
    </row>
    <row r="40458" spans="1:2" x14ac:dyDescent="0.25">
      <c r="A40458" s="1" t="s">
        <v>64488</v>
      </c>
      <c r="B40458" t="s">
        <v>101753</v>
      </c>
    </row>
    <row r="40459" spans="1:2" x14ac:dyDescent="0.25">
      <c r="A40459" s="1" t="s">
        <v>64489</v>
      </c>
      <c r="B40459" t="s">
        <v>64490</v>
      </c>
    </row>
    <row r="40460" spans="1:2" x14ac:dyDescent="0.25">
      <c r="A40460" s="1" t="s">
        <v>35786</v>
      </c>
      <c r="B40460" t="s">
        <v>101754</v>
      </c>
    </row>
    <row r="40461" spans="1:2" x14ac:dyDescent="0.25">
      <c r="A40461" s="1" t="s">
        <v>35787</v>
      </c>
      <c r="B40461" t="s">
        <v>101755</v>
      </c>
    </row>
    <row r="40462" spans="1:2" x14ac:dyDescent="0.25">
      <c r="A40462" s="1" t="s">
        <v>35788</v>
      </c>
      <c r="B40462" t="s">
        <v>101756</v>
      </c>
    </row>
    <row r="40463" spans="1:2" x14ac:dyDescent="0.25">
      <c r="A40463" s="1" t="s">
        <v>35789</v>
      </c>
      <c r="B40463" t="s">
        <v>101757</v>
      </c>
    </row>
    <row r="40464" spans="1:2" x14ac:dyDescent="0.25">
      <c r="A40464" s="1" t="s">
        <v>35790</v>
      </c>
      <c r="B40464" t="s">
        <v>101758</v>
      </c>
    </row>
    <row r="40465" spans="1:2" x14ac:dyDescent="0.25">
      <c r="A40465" s="1" t="s">
        <v>35791</v>
      </c>
      <c r="B40465" t="s">
        <v>101759</v>
      </c>
    </row>
    <row r="40466" spans="1:2" x14ac:dyDescent="0.25">
      <c r="A40466" s="1" t="s">
        <v>35792</v>
      </c>
      <c r="B40466" t="s">
        <v>101760</v>
      </c>
    </row>
    <row r="40467" spans="1:2" x14ac:dyDescent="0.25">
      <c r="A40467" s="1" t="s">
        <v>35793</v>
      </c>
      <c r="B40467" t="s">
        <v>101761</v>
      </c>
    </row>
    <row r="40468" spans="1:2" x14ac:dyDescent="0.25">
      <c r="A40468" s="1" t="s">
        <v>35794</v>
      </c>
      <c r="B40468" t="s">
        <v>101762</v>
      </c>
    </row>
    <row r="40469" spans="1:2" x14ac:dyDescent="0.25">
      <c r="A40469" s="1" t="s">
        <v>35795</v>
      </c>
      <c r="B40469" t="s">
        <v>101763</v>
      </c>
    </row>
    <row r="40470" spans="1:2" x14ac:dyDescent="0.25">
      <c r="A40470" s="1" t="s">
        <v>35796</v>
      </c>
      <c r="B40470" t="s">
        <v>101764</v>
      </c>
    </row>
    <row r="40471" spans="1:2" x14ac:dyDescent="0.25">
      <c r="A40471" s="1" t="s">
        <v>35797</v>
      </c>
      <c r="B40471" t="s">
        <v>101765</v>
      </c>
    </row>
    <row r="40472" spans="1:2" x14ac:dyDescent="0.25">
      <c r="A40472" s="1" t="s">
        <v>35798</v>
      </c>
      <c r="B40472" t="s">
        <v>101766</v>
      </c>
    </row>
    <row r="40473" spans="1:2" x14ac:dyDescent="0.25">
      <c r="A40473" s="1" t="s">
        <v>35799</v>
      </c>
      <c r="B40473" t="s">
        <v>101767</v>
      </c>
    </row>
    <row r="40474" spans="1:2" x14ac:dyDescent="0.25">
      <c r="A40474" s="1" t="s">
        <v>35800</v>
      </c>
      <c r="B40474" t="s">
        <v>101768</v>
      </c>
    </row>
    <row r="40475" spans="1:2" x14ac:dyDescent="0.25">
      <c r="A40475" s="1" t="s">
        <v>35802</v>
      </c>
      <c r="B40475" t="s">
        <v>35801</v>
      </c>
    </row>
    <row r="40476" spans="1:2" x14ac:dyDescent="0.25">
      <c r="A40476" s="1" t="s">
        <v>35803</v>
      </c>
      <c r="B40476" t="s">
        <v>101769</v>
      </c>
    </row>
    <row r="40477" spans="1:2" x14ac:dyDescent="0.25">
      <c r="A40477" s="1" t="s">
        <v>35804</v>
      </c>
      <c r="B40477" t="s">
        <v>35805</v>
      </c>
    </row>
    <row r="40478" spans="1:2" x14ac:dyDescent="0.25">
      <c r="A40478" s="1" t="s">
        <v>35806</v>
      </c>
      <c r="B40478" t="s">
        <v>101770</v>
      </c>
    </row>
    <row r="40479" spans="1:2" x14ac:dyDescent="0.25">
      <c r="A40479" s="1" t="s">
        <v>35807</v>
      </c>
      <c r="B40479" t="s">
        <v>101771</v>
      </c>
    </row>
    <row r="40480" spans="1:2" x14ac:dyDescent="0.25">
      <c r="A40480" s="1" t="s">
        <v>64491</v>
      </c>
      <c r="B40480" t="s">
        <v>101772</v>
      </c>
    </row>
    <row r="40481" spans="1:2" x14ac:dyDescent="0.25">
      <c r="A40481" s="1" t="s">
        <v>35808</v>
      </c>
      <c r="B40481" t="s">
        <v>101773</v>
      </c>
    </row>
    <row r="40482" spans="1:2" x14ac:dyDescent="0.25">
      <c r="A40482" s="1" t="s">
        <v>35809</v>
      </c>
      <c r="B40482" t="s">
        <v>101774</v>
      </c>
    </row>
    <row r="40483" spans="1:2" x14ac:dyDescent="0.25">
      <c r="A40483" s="1" t="s">
        <v>35810</v>
      </c>
      <c r="B40483" t="s">
        <v>101775</v>
      </c>
    </row>
    <row r="40484" spans="1:2" x14ac:dyDescent="0.25">
      <c r="A40484" s="1" t="s">
        <v>35811</v>
      </c>
      <c r="B40484" t="s">
        <v>35812</v>
      </c>
    </row>
    <row r="40485" spans="1:2" x14ac:dyDescent="0.25">
      <c r="A40485" s="1" t="s">
        <v>35813</v>
      </c>
      <c r="B40485" t="s">
        <v>101776</v>
      </c>
    </row>
    <row r="40486" spans="1:2" x14ac:dyDescent="0.25">
      <c r="A40486" s="1" t="s">
        <v>35814</v>
      </c>
      <c r="B40486" t="s">
        <v>101777</v>
      </c>
    </row>
    <row r="40487" spans="1:2" x14ac:dyDescent="0.25">
      <c r="A40487" s="1" t="s">
        <v>35815</v>
      </c>
      <c r="B40487" t="s">
        <v>35816</v>
      </c>
    </row>
    <row r="40488" spans="1:2" x14ac:dyDescent="0.25">
      <c r="A40488" s="1" t="s">
        <v>35817</v>
      </c>
      <c r="B40488" t="s">
        <v>101778</v>
      </c>
    </row>
    <row r="40489" spans="1:2" x14ac:dyDescent="0.25">
      <c r="A40489" s="1" t="s">
        <v>35818</v>
      </c>
      <c r="B40489" t="s">
        <v>101779</v>
      </c>
    </row>
    <row r="40490" spans="1:2" x14ac:dyDescent="0.25">
      <c r="A40490" s="1" t="s">
        <v>35819</v>
      </c>
      <c r="B40490" t="s">
        <v>101780</v>
      </c>
    </row>
    <row r="40491" spans="1:2" x14ac:dyDescent="0.25">
      <c r="A40491" s="1" t="s">
        <v>35820</v>
      </c>
      <c r="B40491" t="s">
        <v>101781</v>
      </c>
    </row>
    <row r="40492" spans="1:2" x14ac:dyDescent="0.25">
      <c r="A40492" s="1" t="s">
        <v>35821</v>
      </c>
      <c r="B40492" t="s">
        <v>101782</v>
      </c>
    </row>
    <row r="40493" spans="1:2" x14ac:dyDescent="0.25">
      <c r="A40493" s="1" t="s">
        <v>35822</v>
      </c>
      <c r="B40493" t="s">
        <v>101783</v>
      </c>
    </row>
    <row r="40494" spans="1:2" x14ac:dyDescent="0.25">
      <c r="A40494" s="1" t="s">
        <v>35823</v>
      </c>
      <c r="B40494" t="s">
        <v>101784</v>
      </c>
    </row>
    <row r="40495" spans="1:2" x14ac:dyDescent="0.25">
      <c r="A40495" s="1" t="s">
        <v>35824</v>
      </c>
      <c r="B40495" t="s">
        <v>101785</v>
      </c>
    </row>
    <row r="40496" spans="1:2" x14ac:dyDescent="0.25">
      <c r="A40496" s="1" t="s">
        <v>35825</v>
      </c>
      <c r="B40496" t="s">
        <v>101786</v>
      </c>
    </row>
    <row r="40497" spans="1:2" x14ac:dyDescent="0.25">
      <c r="A40497" s="1" t="s">
        <v>35826</v>
      </c>
      <c r="B40497" t="s">
        <v>101787</v>
      </c>
    </row>
    <row r="40498" spans="1:2" x14ac:dyDescent="0.25">
      <c r="A40498" s="1" t="s">
        <v>35827</v>
      </c>
      <c r="B40498" t="s">
        <v>101788</v>
      </c>
    </row>
    <row r="40499" spans="1:2" x14ac:dyDescent="0.25">
      <c r="A40499" s="1" t="s">
        <v>35828</v>
      </c>
      <c r="B40499" t="s">
        <v>101789</v>
      </c>
    </row>
    <row r="40500" spans="1:2" x14ac:dyDescent="0.25">
      <c r="A40500" s="1" t="s">
        <v>35829</v>
      </c>
      <c r="B40500" t="s">
        <v>101790</v>
      </c>
    </row>
    <row r="40501" spans="1:2" x14ac:dyDescent="0.25">
      <c r="A40501" s="1" t="s">
        <v>35830</v>
      </c>
      <c r="B40501" t="s">
        <v>101791</v>
      </c>
    </row>
    <row r="40502" spans="1:2" x14ac:dyDescent="0.25">
      <c r="A40502" s="1" t="s">
        <v>35831</v>
      </c>
      <c r="B40502" t="s">
        <v>101792</v>
      </c>
    </row>
    <row r="40503" spans="1:2" x14ac:dyDescent="0.25">
      <c r="A40503" s="1" t="s">
        <v>35832</v>
      </c>
      <c r="B40503" t="s">
        <v>101793</v>
      </c>
    </row>
    <row r="40504" spans="1:2" x14ac:dyDescent="0.25">
      <c r="A40504" s="1" t="s">
        <v>64492</v>
      </c>
      <c r="B40504" t="s">
        <v>101794</v>
      </c>
    </row>
    <row r="40505" spans="1:2" x14ac:dyDescent="0.25">
      <c r="A40505" s="1" t="s">
        <v>64493</v>
      </c>
      <c r="B40505" t="s">
        <v>101795</v>
      </c>
    </row>
    <row r="40506" spans="1:2" x14ac:dyDescent="0.25">
      <c r="A40506" s="1" t="s">
        <v>35833</v>
      </c>
      <c r="B40506" t="s">
        <v>35834</v>
      </c>
    </row>
    <row r="40507" spans="1:2" x14ac:dyDescent="0.25">
      <c r="A40507" s="1" t="s">
        <v>35835</v>
      </c>
      <c r="B40507" t="s">
        <v>101796</v>
      </c>
    </row>
    <row r="40508" spans="1:2" x14ac:dyDescent="0.25">
      <c r="A40508" s="1" t="s">
        <v>35836</v>
      </c>
      <c r="B40508" t="s">
        <v>101797</v>
      </c>
    </row>
    <row r="40509" spans="1:2" x14ac:dyDescent="0.25">
      <c r="A40509" s="1" t="s">
        <v>35837</v>
      </c>
      <c r="B40509" t="s">
        <v>101798</v>
      </c>
    </row>
    <row r="40510" spans="1:2" x14ac:dyDescent="0.25">
      <c r="A40510" s="1" t="s">
        <v>35838</v>
      </c>
      <c r="B40510" t="s">
        <v>101799</v>
      </c>
    </row>
    <row r="40511" spans="1:2" x14ac:dyDescent="0.25">
      <c r="A40511" s="1" t="s">
        <v>35839</v>
      </c>
      <c r="B40511" t="s">
        <v>101800</v>
      </c>
    </row>
    <row r="40512" spans="1:2" x14ac:dyDescent="0.25">
      <c r="A40512" s="1" t="s">
        <v>35840</v>
      </c>
      <c r="B40512" t="s">
        <v>101801</v>
      </c>
    </row>
    <row r="40513" spans="1:2" x14ac:dyDescent="0.25">
      <c r="A40513" s="1" t="s">
        <v>35841</v>
      </c>
      <c r="B40513" t="s">
        <v>101802</v>
      </c>
    </row>
    <row r="40514" spans="1:2" x14ac:dyDescent="0.25">
      <c r="A40514" s="1" t="s">
        <v>35842</v>
      </c>
      <c r="B40514" t="s">
        <v>101803</v>
      </c>
    </row>
    <row r="40515" spans="1:2" x14ac:dyDescent="0.25">
      <c r="A40515" s="1" t="s">
        <v>35843</v>
      </c>
      <c r="B40515" t="s">
        <v>101804</v>
      </c>
    </row>
    <row r="40516" spans="1:2" x14ac:dyDescent="0.25">
      <c r="A40516" s="1" t="s">
        <v>35844</v>
      </c>
      <c r="B40516" t="s">
        <v>101805</v>
      </c>
    </row>
    <row r="40517" spans="1:2" x14ac:dyDescent="0.25">
      <c r="A40517" s="1" t="s">
        <v>35845</v>
      </c>
      <c r="B40517" t="s">
        <v>101806</v>
      </c>
    </row>
    <row r="40518" spans="1:2" x14ac:dyDescent="0.25">
      <c r="A40518" s="1" t="s">
        <v>35846</v>
      </c>
      <c r="B40518" t="s">
        <v>101807</v>
      </c>
    </row>
    <row r="40519" spans="1:2" x14ac:dyDescent="0.25">
      <c r="A40519" s="1" t="s">
        <v>35847</v>
      </c>
      <c r="B40519" t="s">
        <v>101808</v>
      </c>
    </row>
    <row r="40520" spans="1:2" x14ac:dyDescent="0.25">
      <c r="A40520" s="1" t="s">
        <v>35848</v>
      </c>
      <c r="B40520" t="s">
        <v>101809</v>
      </c>
    </row>
    <row r="40521" spans="1:2" x14ac:dyDescent="0.25">
      <c r="A40521" s="1" t="s">
        <v>35849</v>
      </c>
      <c r="B40521" t="s">
        <v>101810</v>
      </c>
    </row>
    <row r="40522" spans="1:2" x14ac:dyDescent="0.25">
      <c r="A40522" s="1" t="s">
        <v>35850</v>
      </c>
      <c r="B40522" t="s">
        <v>101811</v>
      </c>
    </row>
    <row r="40523" spans="1:2" x14ac:dyDescent="0.25">
      <c r="A40523" s="1" t="s">
        <v>35851</v>
      </c>
      <c r="B40523" t="s">
        <v>101812</v>
      </c>
    </row>
    <row r="40524" spans="1:2" x14ac:dyDescent="0.25">
      <c r="A40524" s="1" t="s">
        <v>35852</v>
      </c>
      <c r="B40524" t="s">
        <v>101813</v>
      </c>
    </row>
    <row r="40525" spans="1:2" x14ac:dyDescent="0.25">
      <c r="A40525" s="1" t="s">
        <v>35853</v>
      </c>
      <c r="B40525" t="s">
        <v>101814</v>
      </c>
    </row>
    <row r="40526" spans="1:2" x14ac:dyDescent="0.25">
      <c r="A40526" s="1" t="s">
        <v>35854</v>
      </c>
      <c r="B40526" t="s">
        <v>35855</v>
      </c>
    </row>
    <row r="40527" spans="1:2" x14ac:dyDescent="0.25">
      <c r="A40527" s="1" t="s">
        <v>35856</v>
      </c>
      <c r="B40527" t="s">
        <v>101815</v>
      </c>
    </row>
    <row r="40528" spans="1:2" x14ac:dyDescent="0.25">
      <c r="A40528" s="1" t="s">
        <v>35857</v>
      </c>
      <c r="B40528" t="s">
        <v>35858</v>
      </c>
    </row>
    <row r="40529" spans="1:2" x14ac:dyDescent="0.25">
      <c r="A40529" s="1" t="s">
        <v>35859</v>
      </c>
      <c r="B40529" t="s">
        <v>101816</v>
      </c>
    </row>
    <row r="40530" spans="1:2" x14ac:dyDescent="0.25">
      <c r="A40530" s="1" t="s">
        <v>35860</v>
      </c>
      <c r="B40530" t="s">
        <v>101817</v>
      </c>
    </row>
    <row r="40531" spans="1:2" x14ac:dyDescent="0.25">
      <c r="A40531" s="1" t="s">
        <v>35861</v>
      </c>
      <c r="B40531" t="s">
        <v>101818</v>
      </c>
    </row>
    <row r="40532" spans="1:2" x14ac:dyDescent="0.25">
      <c r="A40532" s="1" t="s">
        <v>35862</v>
      </c>
      <c r="B40532" t="s">
        <v>101819</v>
      </c>
    </row>
    <row r="40533" spans="1:2" x14ac:dyDescent="0.25">
      <c r="A40533" s="1" t="s">
        <v>35863</v>
      </c>
      <c r="B40533" t="s">
        <v>101820</v>
      </c>
    </row>
    <row r="40534" spans="1:2" x14ac:dyDescent="0.25">
      <c r="A40534" s="1" t="s">
        <v>35864</v>
      </c>
      <c r="B40534" t="s">
        <v>101821</v>
      </c>
    </row>
    <row r="40535" spans="1:2" x14ac:dyDescent="0.25">
      <c r="A40535" s="1" t="s">
        <v>35865</v>
      </c>
      <c r="B40535" t="s">
        <v>101822</v>
      </c>
    </row>
    <row r="40536" spans="1:2" x14ac:dyDescent="0.25">
      <c r="A40536" s="1" t="s">
        <v>35866</v>
      </c>
      <c r="B40536" t="s">
        <v>101823</v>
      </c>
    </row>
    <row r="40537" spans="1:2" x14ac:dyDescent="0.25">
      <c r="A40537" s="1" t="s">
        <v>35867</v>
      </c>
      <c r="B40537" t="s">
        <v>101824</v>
      </c>
    </row>
    <row r="40538" spans="1:2" x14ac:dyDescent="0.25">
      <c r="A40538" s="1" t="s">
        <v>35868</v>
      </c>
      <c r="B40538" t="s">
        <v>101825</v>
      </c>
    </row>
    <row r="40539" spans="1:2" x14ac:dyDescent="0.25">
      <c r="A40539" s="1" t="s">
        <v>35869</v>
      </c>
      <c r="B40539" t="s">
        <v>101826</v>
      </c>
    </row>
    <row r="40540" spans="1:2" x14ac:dyDescent="0.25">
      <c r="A40540" s="1" t="s">
        <v>35870</v>
      </c>
      <c r="B40540" t="s">
        <v>101827</v>
      </c>
    </row>
    <row r="40541" spans="1:2" x14ac:dyDescent="0.25">
      <c r="A40541" s="1" t="s">
        <v>35871</v>
      </c>
      <c r="B40541" t="s">
        <v>35872</v>
      </c>
    </row>
    <row r="40542" spans="1:2" x14ac:dyDescent="0.25">
      <c r="A40542" s="1" t="s">
        <v>35873</v>
      </c>
      <c r="B40542" t="s">
        <v>35874</v>
      </c>
    </row>
    <row r="40543" spans="1:2" x14ac:dyDescent="0.25">
      <c r="A40543" s="1" t="s">
        <v>35875</v>
      </c>
      <c r="B40543" t="s">
        <v>101828</v>
      </c>
    </row>
    <row r="40544" spans="1:2" x14ac:dyDescent="0.25">
      <c r="A40544" s="1" t="s">
        <v>64494</v>
      </c>
      <c r="B40544" t="s">
        <v>101829</v>
      </c>
    </row>
    <row r="40545" spans="1:2" x14ac:dyDescent="0.25">
      <c r="A40545" s="1" t="s">
        <v>35876</v>
      </c>
      <c r="B40545" t="s">
        <v>101830</v>
      </c>
    </row>
    <row r="40546" spans="1:2" x14ac:dyDescent="0.25">
      <c r="A40546" s="1" t="s">
        <v>35877</v>
      </c>
      <c r="B40546" t="s">
        <v>101831</v>
      </c>
    </row>
    <row r="40547" spans="1:2" x14ac:dyDescent="0.25">
      <c r="A40547" s="1" t="s">
        <v>35878</v>
      </c>
      <c r="B40547" t="s">
        <v>101832</v>
      </c>
    </row>
    <row r="40548" spans="1:2" x14ac:dyDescent="0.25">
      <c r="A40548" s="1" t="s">
        <v>35879</v>
      </c>
      <c r="B40548" t="s">
        <v>101833</v>
      </c>
    </row>
    <row r="40549" spans="1:2" x14ac:dyDescent="0.25">
      <c r="A40549" s="1" t="s">
        <v>35880</v>
      </c>
      <c r="B40549" t="s">
        <v>101834</v>
      </c>
    </row>
    <row r="40550" spans="1:2" x14ac:dyDescent="0.25">
      <c r="A40550" s="1" t="s">
        <v>35881</v>
      </c>
      <c r="B40550" t="s">
        <v>101835</v>
      </c>
    </row>
    <row r="40551" spans="1:2" x14ac:dyDescent="0.25">
      <c r="A40551" s="1" t="s">
        <v>35882</v>
      </c>
      <c r="B40551" t="s">
        <v>101836</v>
      </c>
    </row>
    <row r="40552" spans="1:2" x14ac:dyDescent="0.25">
      <c r="A40552" s="1" t="s">
        <v>35883</v>
      </c>
      <c r="B40552" t="s">
        <v>35884</v>
      </c>
    </row>
    <row r="40553" spans="1:2" x14ac:dyDescent="0.25">
      <c r="A40553" s="1" t="s">
        <v>35885</v>
      </c>
      <c r="B40553" t="s">
        <v>101837</v>
      </c>
    </row>
    <row r="40554" spans="1:2" x14ac:dyDescent="0.25">
      <c r="A40554" s="1" t="s">
        <v>35886</v>
      </c>
      <c r="B40554" t="s">
        <v>35887</v>
      </c>
    </row>
    <row r="40555" spans="1:2" x14ac:dyDescent="0.25">
      <c r="A40555" s="1" t="s">
        <v>64495</v>
      </c>
      <c r="B40555" t="s">
        <v>101838</v>
      </c>
    </row>
    <row r="40556" spans="1:2" x14ac:dyDescent="0.25">
      <c r="A40556" s="1" t="s">
        <v>35888</v>
      </c>
      <c r="B40556" t="s">
        <v>101839</v>
      </c>
    </row>
    <row r="40557" spans="1:2" x14ac:dyDescent="0.25">
      <c r="A40557" s="1" t="s">
        <v>35889</v>
      </c>
      <c r="B40557" t="s">
        <v>101840</v>
      </c>
    </row>
    <row r="40558" spans="1:2" x14ac:dyDescent="0.25">
      <c r="A40558" s="1" t="s">
        <v>64496</v>
      </c>
      <c r="B40558" t="s">
        <v>64497</v>
      </c>
    </row>
    <row r="40559" spans="1:2" x14ac:dyDescent="0.25">
      <c r="A40559" s="1" t="s">
        <v>35890</v>
      </c>
      <c r="B40559" t="s">
        <v>101841</v>
      </c>
    </row>
    <row r="40560" spans="1:2" x14ac:dyDescent="0.25">
      <c r="A40560" s="1" t="s">
        <v>35891</v>
      </c>
      <c r="B40560" t="s">
        <v>101842</v>
      </c>
    </row>
    <row r="40561" spans="1:2" x14ac:dyDescent="0.25">
      <c r="A40561" s="1" t="s">
        <v>35892</v>
      </c>
      <c r="B40561" t="s">
        <v>101843</v>
      </c>
    </row>
    <row r="40562" spans="1:2" x14ac:dyDescent="0.25">
      <c r="A40562" s="1" t="s">
        <v>35893</v>
      </c>
      <c r="B40562" t="s">
        <v>101844</v>
      </c>
    </row>
    <row r="40563" spans="1:2" x14ac:dyDescent="0.25">
      <c r="A40563" s="1" t="s">
        <v>35894</v>
      </c>
      <c r="B40563" t="s">
        <v>101845</v>
      </c>
    </row>
    <row r="40564" spans="1:2" x14ac:dyDescent="0.25">
      <c r="A40564" s="1" t="s">
        <v>35895</v>
      </c>
      <c r="B40564" t="s">
        <v>101846</v>
      </c>
    </row>
    <row r="40565" spans="1:2" x14ac:dyDescent="0.25">
      <c r="A40565" s="1" t="s">
        <v>35896</v>
      </c>
      <c r="B40565" t="s">
        <v>101847</v>
      </c>
    </row>
    <row r="40566" spans="1:2" x14ac:dyDescent="0.25">
      <c r="A40566" s="1" t="s">
        <v>35897</v>
      </c>
      <c r="B40566" t="s">
        <v>35898</v>
      </c>
    </row>
    <row r="40567" spans="1:2" x14ac:dyDescent="0.25">
      <c r="A40567" s="1" t="s">
        <v>35899</v>
      </c>
      <c r="B40567" t="s">
        <v>101848</v>
      </c>
    </row>
    <row r="40568" spans="1:2" x14ac:dyDescent="0.25">
      <c r="A40568" s="1" t="s">
        <v>35900</v>
      </c>
      <c r="B40568" t="s">
        <v>101849</v>
      </c>
    </row>
    <row r="40569" spans="1:2" x14ac:dyDescent="0.25">
      <c r="A40569" s="1" t="s">
        <v>35901</v>
      </c>
      <c r="B40569" t="s">
        <v>101850</v>
      </c>
    </row>
    <row r="40570" spans="1:2" x14ac:dyDescent="0.25">
      <c r="A40570" s="1" t="s">
        <v>35902</v>
      </c>
      <c r="B40570" t="s">
        <v>101851</v>
      </c>
    </row>
    <row r="40571" spans="1:2" x14ac:dyDescent="0.25">
      <c r="A40571" s="1" t="s">
        <v>64498</v>
      </c>
      <c r="B40571" t="s">
        <v>64499</v>
      </c>
    </row>
    <row r="40572" spans="1:2" x14ac:dyDescent="0.25">
      <c r="A40572" s="1" t="s">
        <v>35903</v>
      </c>
      <c r="B40572" t="s">
        <v>101852</v>
      </c>
    </row>
    <row r="40573" spans="1:2" x14ac:dyDescent="0.25">
      <c r="A40573" s="1" t="s">
        <v>35904</v>
      </c>
      <c r="B40573" t="s">
        <v>101853</v>
      </c>
    </row>
    <row r="40574" spans="1:2" x14ac:dyDescent="0.25">
      <c r="A40574" s="1" t="s">
        <v>35905</v>
      </c>
      <c r="B40574" t="s">
        <v>101854</v>
      </c>
    </row>
    <row r="40575" spans="1:2" x14ac:dyDescent="0.25">
      <c r="A40575" s="1" t="s">
        <v>35906</v>
      </c>
      <c r="B40575" t="s">
        <v>101855</v>
      </c>
    </row>
    <row r="40576" spans="1:2" x14ac:dyDescent="0.25">
      <c r="A40576" s="1" t="s">
        <v>35907</v>
      </c>
      <c r="B40576" t="s">
        <v>101856</v>
      </c>
    </row>
    <row r="40577" spans="1:2" x14ac:dyDescent="0.25">
      <c r="A40577" s="1" t="s">
        <v>35908</v>
      </c>
      <c r="B40577" t="s">
        <v>101857</v>
      </c>
    </row>
    <row r="40578" spans="1:2" x14ac:dyDescent="0.25">
      <c r="A40578" s="1" t="s">
        <v>35909</v>
      </c>
      <c r="B40578" t="s">
        <v>101858</v>
      </c>
    </row>
    <row r="40579" spans="1:2" x14ac:dyDescent="0.25">
      <c r="A40579" s="1" t="s">
        <v>35910</v>
      </c>
      <c r="B40579" t="s">
        <v>101859</v>
      </c>
    </row>
    <row r="40580" spans="1:2" x14ac:dyDescent="0.25">
      <c r="A40580" s="1" t="s">
        <v>35911</v>
      </c>
      <c r="B40580" t="s">
        <v>101860</v>
      </c>
    </row>
    <row r="40581" spans="1:2" x14ac:dyDescent="0.25">
      <c r="A40581" s="1" t="s">
        <v>64500</v>
      </c>
      <c r="B40581" t="s">
        <v>101861</v>
      </c>
    </row>
    <row r="40582" spans="1:2" x14ac:dyDescent="0.25">
      <c r="A40582" s="1" t="s">
        <v>35912</v>
      </c>
      <c r="B40582" t="s">
        <v>101862</v>
      </c>
    </row>
    <row r="40583" spans="1:2" x14ac:dyDescent="0.25">
      <c r="A40583" s="1" t="s">
        <v>35913</v>
      </c>
      <c r="B40583" t="s">
        <v>101863</v>
      </c>
    </row>
    <row r="40584" spans="1:2" x14ac:dyDescent="0.25">
      <c r="A40584" s="1" t="s">
        <v>35914</v>
      </c>
      <c r="B40584" t="s">
        <v>101864</v>
      </c>
    </row>
    <row r="40585" spans="1:2" x14ac:dyDescent="0.25">
      <c r="A40585" s="1" t="s">
        <v>35915</v>
      </c>
      <c r="B40585" t="s">
        <v>101865</v>
      </c>
    </row>
    <row r="40586" spans="1:2" x14ac:dyDescent="0.25">
      <c r="A40586" s="1" t="s">
        <v>35916</v>
      </c>
      <c r="B40586" t="s">
        <v>101866</v>
      </c>
    </row>
    <row r="40587" spans="1:2" x14ac:dyDescent="0.25">
      <c r="A40587" s="1" t="s">
        <v>35917</v>
      </c>
      <c r="B40587" t="s">
        <v>101867</v>
      </c>
    </row>
    <row r="40588" spans="1:2" x14ac:dyDescent="0.25">
      <c r="A40588" s="1" t="s">
        <v>64501</v>
      </c>
      <c r="B40588" t="s">
        <v>101868</v>
      </c>
    </row>
    <row r="40589" spans="1:2" x14ac:dyDescent="0.25">
      <c r="A40589" s="1" t="s">
        <v>64502</v>
      </c>
      <c r="B40589" t="s">
        <v>101869</v>
      </c>
    </row>
    <row r="40590" spans="1:2" x14ac:dyDescent="0.25">
      <c r="A40590" s="1" t="s">
        <v>35918</v>
      </c>
      <c r="B40590" t="s">
        <v>101870</v>
      </c>
    </row>
    <row r="40591" spans="1:2" x14ac:dyDescent="0.25">
      <c r="A40591" s="1" t="s">
        <v>35919</v>
      </c>
      <c r="B40591" t="s">
        <v>101871</v>
      </c>
    </row>
    <row r="40592" spans="1:2" x14ac:dyDescent="0.25">
      <c r="A40592" s="1" t="s">
        <v>35920</v>
      </c>
      <c r="B40592" t="s">
        <v>101872</v>
      </c>
    </row>
    <row r="40593" spans="1:2" x14ac:dyDescent="0.25">
      <c r="A40593" s="1" t="s">
        <v>35921</v>
      </c>
      <c r="B40593" t="s">
        <v>101873</v>
      </c>
    </row>
    <row r="40594" spans="1:2" x14ac:dyDescent="0.25">
      <c r="A40594" s="1" t="s">
        <v>35922</v>
      </c>
      <c r="B40594" t="s">
        <v>101874</v>
      </c>
    </row>
    <row r="40595" spans="1:2" x14ac:dyDescent="0.25">
      <c r="A40595" s="1" t="s">
        <v>35923</v>
      </c>
      <c r="B40595" t="s">
        <v>101875</v>
      </c>
    </row>
    <row r="40596" spans="1:2" x14ac:dyDescent="0.25">
      <c r="A40596" s="1" t="s">
        <v>35924</v>
      </c>
      <c r="B40596" t="s">
        <v>101876</v>
      </c>
    </row>
    <row r="40597" spans="1:2" x14ac:dyDescent="0.25">
      <c r="A40597" s="1" t="s">
        <v>35925</v>
      </c>
      <c r="B40597" t="s">
        <v>35926</v>
      </c>
    </row>
    <row r="40598" spans="1:2" x14ac:dyDescent="0.25">
      <c r="A40598" s="1" t="s">
        <v>35927</v>
      </c>
      <c r="B40598" t="s">
        <v>101877</v>
      </c>
    </row>
    <row r="40599" spans="1:2" x14ac:dyDescent="0.25">
      <c r="A40599" s="1" t="s">
        <v>35928</v>
      </c>
      <c r="B40599" t="s">
        <v>101878</v>
      </c>
    </row>
    <row r="40600" spans="1:2" x14ac:dyDescent="0.25">
      <c r="A40600" s="1" t="s">
        <v>35929</v>
      </c>
      <c r="B40600" t="s">
        <v>101879</v>
      </c>
    </row>
    <row r="40601" spans="1:2" x14ac:dyDescent="0.25">
      <c r="A40601" s="1" t="s">
        <v>35930</v>
      </c>
      <c r="B40601" t="s">
        <v>101880</v>
      </c>
    </row>
    <row r="40602" spans="1:2" x14ac:dyDescent="0.25">
      <c r="A40602" s="1" t="s">
        <v>35931</v>
      </c>
      <c r="B40602" t="s">
        <v>35932</v>
      </c>
    </row>
    <row r="40603" spans="1:2" x14ac:dyDescent="0.25">
      <c r="A40603" s="1" t="s">
        <v>35933</v>
      </c>
      <c r="B40603" t="s">
        <v>101881</v>
      </c>
    </row>
    <row r="40604" spans="1:2" x14ac:dyDescent="0.25">
      <c r="A40604" s="1" t="s">
        <v>35934</v>
      </c>
      <c r="B40604" t="s">
        <v>35935</v>
      </c>
    </row>
    <row r="40605" spans="1:2" x14ac:dyDescent="0.25">
      <c r="A40605" s="1" t="s">
        <v>35936</v>
      </c>
      <c r="B40605" t="s">
        <v>101882</v>
      </c>
    </row>
    <row r="40606" spans="1:2" x14ac:dyDescent="0.25">
      <c r="A40606" s="1" t="s">
        <v>35937</v>
      </c>
      <c r="B40606" t="s">
        <v>35938</v>
      </c>
    </row>
    <row r="40607" spans="1:2" x14ac:dyDescent="0.25">
      <c r="A40607" s="1" t="s">
        <v>35939</v>
      </c>
      <c r="B40607" t="s">
        <v>101883</v>
      </c>
    </row>
    <row r="40608" spans="1:2" x14ac:dyDescent="0.25">
      <c r="A40608" s="1" t="s">
        <v>35940</v>
      </c>
      <c r="B40608" t="s">
        <v>35941</v>
      </c>
    </row>
    <row r="40609" spans="1:2" x14ac:dyDescent="0.25">
      <c r="A40609" s="1" t="s">
        <v>35942</v>
      </c>
      <c r="B40609" t="s">
        <v>101884</v>
      </c>
    </row>
    <row r="40610" spans="1:2" x14ac:dyDescent="0.25">
      <c r="A40610" s="1" t="s">
        <v>35943</v>
      </c>
      <c r="B40610" t="s">
        <v>101885</v>
      </c>
    </row>
    <row r="40611" spans="1:2" x14ac:dyDescent="0.25">
      <c r="A40611" s="1" t="s">
        <v>35944</v>
      </c>
      <c r="B40611" t="s">
        <v>101886</v>
      </c>
    </row>
    <row r="40612" spans="1:2" x14ac:dyDescent="0.25">
      <c r="A40612" s="1" t="s">
        <v>35945</v>
      </c>
      <c r="B40612" t="s">
        <v>101887</v>
      </c>
    </row>
    <row r="40613" spans="1:2" x14ac:dyDescent="0.25">
      <c r="A40613" s="1" t="s">
        <v>64503</v>
      </c>
      <c r="B40613" t="s">
        <v>101888</v>
      </c>
    </row>
    <row r="40614" spans="1:2" x14ac:dyDescent="0.25">
      <c r="A40614" s="1" t="s">
        <v>35946</v>
      </c>
      <c r="B40614" t="s">
        <v>101889</v>
      </c>
    </row>
    <row r="40615" spans="1:2" x14ac:dyDescent="0.25">
      <c r="A40615" s="1" t="s">
        <v>35947</v>
      </c>
      <c r="B40615" t="s">
        <v>101890</v>
      </c>
    </row>
    <row r="40616" spans="1:2" x14ac:dyDescent="0.25">
      <c r="A40616" s="1" t="s">
        <v>35948</v>
      </c>
      <c r="B40616" t="s">
        <v>35949</v>
      </c>
    </row>
    <row r="40617" spans="1:2" x14ac:dyDescent="0.25">
      <c r="A40617" s="1" t="s">
        <v>35950</v>
      </c>
      <c r="B40617" t="s">
        <v>101891</v>
      </c>
    </row>
    <row r="40618" spans="1:2" x14ac:dyDescent="0.25">
      <c r="A40618" s="1" t="s">
        <v>35951</v>
      </c>
      <c r="B40618" t="s">
        <v>101892</v>
      </c>
    </row>
    <row r="40619" spans="1:2" x14ac:dyDescent="0.25">
      <c r="A40619" s="1" t="s">
        <v>35952</v>
      </c>
      <c r="B40619" t="s">
        <v>101893</v>
      </c>
    </row>
    <row r="40620" spans="1:2" x14ac:dyDescent="0.25">
      <c r="A40620" s="1" t="s">
        <v>35953</v>
      </c>
      <c r="B40620" t="s">
        <v>101894</v>
      </c>
    </row>
    <row r="40621" spans="1:2" x14ac:dyDescent="0.25">
      <c r="A40621" s="1" t="s">
        <v>35954</v>
      </c>
      <c r="B40621" t="s">
        <v>101895</v>
      </c>
    </row>
    <row r="40622" spans="1:2" x14ac:dyDescent="0.25">
      <c r="A40622" s="1" t="s">
        <v>64504</v>
      </c>
      <c r="B40622" t="s">
        <v>101896</v>
      </c>
    </row>
    <row r="40623" spans="1:2" x14ac:dyDescent="0.25">
      <c r="A40623" s="1" t="s">
        <v>35955</v>
      </c>
      <c r="B40623" t="s">
        <v>101897</v>
      </c>
    </row>
    <row r="40624" spans="1:2" x14ac:dyDescent="0.25">
      <c r="A40624" s="1" t="s">
        <v>35956</v>
      </c>
      <c r="B40624" t="s">
        <v>101898</v>
      </c>
    </row>
    <row r="40625" spans="1:2" x14ac:dyDescent="0.25">
      <c r="A40625" s="1" t="s">
        <v>35957</v>
      </c>
      <c r="B40625" t="s">
        <v>35958</v>
      </c>
    </row>
    <row r="40626" spans="1:2" x14ac:dyDescent="0.25">
      <c r="A40626" s="1" t="s">
        <v>35959</v>
      </c>
      <c r="B40626" t="s">
        <v>101899</v>
      </c>
    </row>
    <row r="40627" spans="1:2" x14ac:dyDescent="0.25">
      <c r="A40627" s="1" t="s">
        <v>64505</v>
      </c>
      <c r="B40627" t="s">
        <v>64506</v>
      </c>
    </row>
    <row r="40628" spans="1:2" x14ac:dyDescent="0.25">
      <c r="A40628" s="1" t="s">
        <v>35960</v>
      </c>
      <c r="B40628" t="s">
        <v>101900</v>
      </c>
    </row>
    <row r="40629" spans="1:2" x14ac:dyDescent="0.25">
      <c r="A40629" s="1" t="s">
        <v>64507</v>
      </c>
      <c r="B40629" t="s">
        <v>101901</v>
      </c>
    </row>
    <row r="40630" spans="1:2" x14ac:dyDescent="0.25">
      <c r="A40630" s="1" t="s">
        <v>35961</v>
      </c>
      <c r="B40630" t="s">
        <v>101902</v>
      </c>
    </row>
    <row r="40631" spans="1:2" x14ac:dyDescent="0.25">
      <c r="A40631" s="1" t="s">
        <v>35962</v>
      </c>
      <c r="B40631" t="s">
        <v>101903</v>
      </c>
    </row>
    <row r="40632" spans="1:2" x14ac:dyDescent="0.25">
      <c r="A40632" s="1" t="s">
        <v>35963</v>
      </c>
      <c r="B40632" t="s">
        <v>101904</v>
      </c>
    </row>
    <row r="40633" spans="1:2" x14ac:dyDescent="0.25">
      <c r="A40633" s="1" t="s">
        <v>35964</v>
      </c>
      <c r="B40633" t="s">
        <v>101905</v>
      </c>
    </row>
    <row r="40634" spans="1:2" x14ac:dyDescent="0.25">
      <c r="A40634" s="1" t="s">
        <v>35965</v>
      </c>
      <c r="B40634" t="s">
        <v>101906</v>
      </c>
    </row>
    <row r="40635" spans="1:2" x14ac:dyDescent="0.25">
      <c r="A40635" s="1" t="s">
        <v>35966</v>
      </c>
      <c r="B40635" t="s">
        <v>101907</v>
      </c>
    </row>
    <row r="40636" spans="1:2" x14ac:dyDescent="0.25">
      <c r="A40636" s="1" t="s">
        <v>35967</v>
      </c>
      <c r="B40636" t="s">
        <v>101908</v>
      </c>
    </row>
    <row r="40637" spans="1:2" x14ac:dyDescent="0.25">
      <c r="A40637" s="1" t="s">
        <v>35968</v>
      </c>
      <c r="B40637" t="s">
        <v>101909</v>
      </c>
    </row>
    <row r="40638" spans="1:2" x14ac:dyDescent="0.25">
      <c r="A40638" s="1" t="s">
        <v>35969</v>
      </c>
      <c r="B40638" t="s">
        <v>101910</v>
      </c>
    </row>
    <row r="40639" spans="1:2" x14ac:dyDescent="0.25">
      <c r="A40639" s="1" t="s">
        <v>35970</v>
      </c>
      <c r="B40639" t="s">
        <v>101911</v>
      </c>
    </row>
    <row r="40640" spans="1:2" x14ac:dyDescent="0.25">
      <c r="A40640" s="1" t="s">
        <v>35971</v>
      </c>
      <c r="B40640" t="s">
        <v>101912</v>
      </c>
    </row>
    <row r="40641" spans="1:2" x14ac:dyDescent="0.25">
      <c r="A40641" s="1" t="s">
        <v>35972</v>
      </c>
      <c r="B40641" t="s">
        <v>101913</v>
      </c>
    </row>
    <row r="40642" spans="1:2" x14ac:dyDescent="0.25">
      <c r="A40642" s="1" t="s">
        <v>35973</v>
      </c>
      <c r="B40642" t="s">
        <v>101914</v>
      </c>
    </row>
    <row r="40643" spans="1:2" x14ac:dyDescent="0.25">
      <c r="A40643" s="1" t="s">
        <v>35974</v>
      </c>
      <c r="B40643" t="s">
        <v>101915</v>
      </c>
    </row>
    <row r="40644" spans="1:2" x14ac:dyDescent="0.25">
      <c r="A40644" s="1" t="s">
        <v>35975</v>
      </c>
      <c r="B40644" t="s">
        <v>101916</v>
      </c>
    </row>
    <row r="40645" spans="1:2" x14ac:dyDescent="0.25">
      <c r="A40645" s="1" t="s">
        <v>35976</v>
      </c>
      <c r="B40645" t="s">
        <v>101917</v>
      </c>
    </row>
    <row r="40646" spans="1:2" x14ac:dyDescent="0.25">
      <c r="A40646" s="1" t="s">
        <v>35977</v>
      </c>
      <c r="B40646" t="s">
        <v>101918</v>
      </c>
    </row>
    <row r="40647" spans="1:2" x14ac:dyDescent="0.25">
      <c r="A40647" s="1" t="s">
        <v>35978</v>
      </c>
      <c r="B40647" t="s">
        <v>101919</v>
      </c>
    </row>
    <row r="40648" spans="1:2" x14ac:dyDescent="0.25">
      <c r="A40648" s="1" t="s">
        <v>35979</v>
      </c>
      <c r="B40648" t="s">
        <v>101920</v>
      </c>
    </row>
    <row r="40649" spans="1:2" x14ac:dyDescent="0.25">
      <c r="A40649" s="1" t="s">
        <v>35980</v>
      </c>
      <c r="B40649" t="s">
        <v>101921</v>
      </c>
    </row>
    <row r="40650" spans="1:2" x14ac:dyDescent="0.25">
      <c r="A40650" s="1" t="s">
        <v>35981</v>
      </c>
      <c r="B40650" t="s">
        <v>101922</v>
      </c>
    </row>
    <row r="40651" spans="1:2" x14ac:dyDescent="0.25">
      <c r="A40651" s="1" t="s">
        <v>35982</v>
      </c>
      <c r="B40651" t="s">
        <v>101923</v>
      </c>
    </row>
    <row r="40652" spans="1:2" x14ac:dyDescent="0.25">
      <c r="A40652" s="1" t="s">
        <v>35983</v>
      </c>
      <c r="B40652" t="s">
        <v>101924</v>
      </c>
    </row>
    <row r="40653" spans="1:2" x14ac:dyDescent="0.25">
      <c r="A40653" s="1" t="s">
        <v>64508</v>
      </c>
      <c r="B40653" t="s">
        <v>101925</v>
      </c>
    </row>
    <row r="40654" spans="1:2" x14ac:dyDescent="0.25">
      <c r="A40654" s="1" t="s">
        <v>35984</v>
      </c>
      <c r="B40654" t="s">
        <v>101926</v>
      </c>
    </row>
    <row r="40655" spans="1:2" x14ac:dyDescent="0.25">
      <c r="A40655" s="1" t="s">
        <v>35985</v>
      </c>
      <c r="B40655" t="s">
        <v>101927</v>
      </c>
    </row>
    <row r="40656" spans="1:2" x14ac:dyDescent="0.25">
      <c r="A40656" s="1" t="s">
        <v>35986</v>
      </c>
      <c r="B40656" t="s">
        <v>35987</v>
      </c>
    </row>
    <row r="40657" spans="1:2" x14ac:dyDescent="0.25">
      <c r="A40657" s="1" t="s">
        <v>35988</v>
      </c>
      <c r="B40657" t="s">
        <v>101928</v>
      </c>
    </row>
    <row r="40658" spans="1:2" x14ac:dyDescent="0.25">
      <c r="A40658" s="1" t="s">
        <v>35989</v>
      </c>
      <c r="B40658" t="s">
        <v>101929</v>
      </c>
    </row>
    <row r="40659" spans="1:2" x14ac:dyDescent="0.25">
      <c r="A40659" s="1" t="s">
        <v>35990</v>
      </c>
      <c r="B40659" t="s">
        <v>101930</v>
      </c>
    </row>
    <row r="40660" spans="1:2" x14ac:dyDescent="0.25">
      <c r="A40660" s="1" t="s">
        <v>35991</v>
      </c>
      <c r="B40660" t="s">
        <v>101931</v>
      </c>
    </row>
    <row r="40661" spans="1:2" x14ac:dyDescent="0.25">
      <c r="A40661" s="1" t="s">
        <v>35992</v>
      </c>
      <c r="B40661" t="s">
        <v>101932</v>
      </c>
    </row>
    <row r="40662" spans="1:2" x14ac:dyDescent="0.25">
      <c r="A40662" s="1" t="s">
        <v>35993</v>
      </c>
      <c r="B40662" t="s">
        <v>101933</v>
      </c>
    </row>
    <row r="40663" spans="1:2" x14ac:dyDescent="0.25">
      <c r="A40663" s="1" t="s">
        <v>35994</v>
      </c>
      <c r="B40663" t="s">
        <v>101934</v>
      </c>
    </row>
    <row r="40664" spans="1:2" x14ac:dyDescent="0.25">
      <c r="A40664" s="1" t="s">
        <v>35995</v>
      </c>
      <c r="B40664" t="s">
        <v>101935</v>
      </c>
    </row>
    <row r="40665" spans="1:2" x14ac:dyDescent="0.25">
      <c r="A40665" s="1" t="s">
        <v>35996</v>
      </c>
      <c r="B40665" t="s">
        <v>101936</v>
      </c>
    </row>
    <row r="40666" spans="1:2" x14ac:dyDescent="0.25">
      <c r="A40666" s="1" t="s">
        <v>35997</v>
      </c>
      <c r="B40666" t="s">
        <v>101937</v>
      </c>
    </row>
    <row r="40667" spans="1:2" x14ac:dyDescent="0.25">
      <c r="A40667" s="1" t="s">
        <v>35998</v>
      </c>
      <c r="B40667" t="s">
        <v>101938</v>
      </c>
    </row>
    <row r="40668" spans="1:2" x14ac:dyDescent="0.25">
      <c r="A40668" s="1" t="s">
        <v>35999</v>
      </c>
      <c r="B40668" t="s">
        <v>101939</v>
      </c>
    </row>
    <row r="40669" spans="1:2" x14ac:dyDescent="0.25">
      <c r="A40669" s="1" t="s">
        <v>36000</v>
      </c>
      <c r="B40669" t="s">
        <v>101940</v>
      </c>
    </row>
    <row r="40670" spans="1:2" x14ac:dyDescent="0.25">
      <c r="A40670" s="1" t="s">
        <v>36001</v>
      </c>
      <c r="B40670" t="s">
        <v>101941</v>
      </c>
    </row>
    <row r="40671" spans="1:2" x14ac:dyDescent="0.25">
      <c r="A40671" s="1" t="s">
        <v>36002</v>
      </c>
      <c r="B40671" t="s">
        <v>101942</v>
      </c>
    </row>
    <row r="40672" spans="1:2" x14ac:dyDescent="0.25">
      <c r="A40672" s="1" t="s">
        <v>36003</v>
      </c>
      <c r="B40672" t="s">
        <v>101943</v>
      </c>
    </row>
    <row r="40673" spans="1:2" x14ac:dyDescent="0.25">
      <c r="A40673" s="1" t="s">
        <v>36004</v>
      </c>
      <c r="B40673" t="s">
        <v>101944</v>
      </c>
    </row>
    <row r="40674" spans="1:2" x14ac:dyDescent="0.25">
      <c r="A40674" s="1" t="s">
        <v>36005</v>
      </c>
      <c r="B40674" t="s">
        <v>101945</v>
      </c>
    </row>
    <row r="40675" spans="1:2" x14ac:dyDescent="0.25">
      <c r="A40675" s="1" t="s">
        <v>36006</v>
      </c>
      <c r="B40675" t="s">
        <v>101946</v>
      </c>
    </row>
    <row r="40676" spans="1:2" x14ac:dyDescent="0.25">
      <c r="A40676" s="1" t="s">
        <v>36007</v>
      </c>
      <c r="B40676" t="s">
        <v>101947</v>
      </c>
    </row>
    <row r="40677" spans="1:2" x14ac:dyDescent="0.25">
      <c r="A40677" s="1" t="s">
        <v>36008</v>
      </c>
      <c r="B40677" t="s">
        <v>101948</v>
      </c>
    </row>
    <row r="40678" spans="1:2" x14ac:dyDescent="0.25">
      <c r="A40678" s="1" t="s">
        <v>36009</v>
      </c>
      <c r="B40678" t="s">
        <v>101949</v>
      </c>
    </row>
    <row r="40679" spans="1:2" x14ac:dyDescent="0.25">
      <c r="A40679" s="1" t="s">
        <v>36010</v>
      </c>
      <c r="B40679" t="s">
        <v>101950</v>
      </c>
    </row>
    <row r="40680" spans="1:2" x14ac:dyDescent="0.25">
      <c r="A40680" s="1" t="s">
        <v>36011</v>
      </c>
      <c r="B40680" t="s">
        <v>101951</v>
      </c>
    </row>
    <row r="40681" spans="1:2" x14ac:dyDescent="0.25">
      <c r="A40681" s="1" t="s">
        <v>36012</v>
      </c>
      <c r="B40681" t="s">
        <v>101952</v>
      </c>
    </row>
    <row r="40682" spans="1:2" x14ac:dyDescent="0.25">
      <c r="A40682" s="1" t="s">
        <v>36013</v>
      </c>
      <c r="B40682" t="s">
        <v>101953</v>
      </c>
    </row>
    <row r="40683" spans="1:2" x14ac:dyDescent="0.25">
      <c r="A40683" s="1" t="s">
        <v>36014</v>
      </c>
      <c r="B40683" t="s">
        <v>101954</v>
      </c>
    </row>
    <row r="40684" spans="1:2" x14ac:dyDescent="0.25">
      <c r="A40684" s="1" t="s">
        <v>36015</v>
      </c>
      <c r="B40684" t="s">
        <v>101955</v>
      </c>
    </row>
    <row r="40685" spans="1:2" x14ac:dyDescent="0.25">
      <c r="A40685" s="1" t="s">
        <v>36016</v>
      </c>
      <c r="B40685" t="s">
        <v>101956</v>
      </c>
    </row>
    <row r="40686" spans="1:2" x14ac:dyDescent="0.25">
      <c r="A40686" s="1" t="s">
        <v>36017</v>
      </c>
      <c r="B40686" t="s">
        <v>101957</v>
      </c>
    </row>
    <row r="40687" spans="1:2" x14ac:dyDescent="0.25">
      <c r="A40687" s="1" t="s">
        <v>36018</v>
      </c>
      <c r="B40687" t="s">
        <v>101958</v>
      </c>
    </row>
    <row r="40688" spans="1:2" x14ac:dyDescent="0.25">
      <c r="A40688" s="1" t="s">
        <v>36019</v>
      </c>
      <c r="B40688" t="s">
        <v>101959</v>
      </c>
    </row>
    <row r="40689" spans="1:2" x14ac:dyDescent="0.25">
      <c r="A40689" s="1" t="s">
        <v>36020</v>
      </c>
      <c r="B40689" t="s">
        <v>101960</v>
      </c>
    </row>
    <row r="40690" spans="1:2" x14ac:dyDescent="0.25">
      <c r="A40690" s="1" t="s">
        <v>36021</v>
      </c>
      <c r="B40690" t="s">
        <v>101961</v>
      </c>
    </row>
    <row r="40691" spans="1:2" x14ac:dyDescent="0.25">
      <c r="A40691" s="1" t="s">
        <v>36022</v>
      </c>
      <c r="B40691" t="s">
        <v>101962</v>
      </c>
    </row>
    <row r="40692" spans="1:2" x14ac:dyDescent="0.25">
      <c r="A40692" s="1" t="s">
        <v>36023</v>
      </c>
      <c r="B40692" t="s">
        <v>101963</v>
      </c>
    </row>
    <row r="40693" spans="1:2" x14ac:dyDescent="0.25">
      <c r="A40693" s="1" t="s">
        <v>36024</v>
      </c>
      <c r="B40693" t="s">
        <v>101964</v>
      </c>
    </row>
    <row r="40694" spans="1:2" x14ac:dyDescent="0.25">
      <c r="A40694" s="1" t="s">
        <v>36025</v>
      </c>
      <c r="B40694" t="s">
        <v>101965</v>
      </c>
    </row>
    <row r="40695" spans="1:2" x14ac:dyDescent="0.25">
      <c r="A40695" s="1" t="s">
        <v>36026</v>
      </c>
      <c r="B40695" t="s">
        <v>101966</v>
      </c>
    </row>
    <row r="40696" spans="1:2" x14ac:dyDescent="0.25">
      <c r="A40696" s="1" t="s">
        <v>36027</v>
      </c>
      <c r="B40696" t="s">
        <v>36028</v>
      </c>
    </row>
    <row r="40697" spans="1:2" x14ac:dyDescent="0.25">
      <c r="A40697" s="1" t="s">
        <v>36029</v>
      </c>
      <c r="B40697" t="s">
        <v>101967</v>
      </c>
    </row>
    <row r="40698" spans="1:2" x14ac:dyDescent="0.25">
      <c r="A40698" s="1" t="s">
        <v>36030</v>
      </c>
      <c r="B40698" t="s">
        <v>101968</v>
      </c>
    </row>
    <row r="40699" spans="1:2" x14ac:dyDescent="0.25">
      <c r="A40699" s="1" t="s">
        <v>36031</v>
      </c>
      <c r="B40699" t="s">
        <v>101969</v>
      </c>
    </row>
    <row r="40700" spans="1:2" x14ac:dyDescent="0.25">
      <c r="A40700" s="1" t="s">
        <v>36032</v>
      </c>
      <c r="B40700" t="s">
        <v>101970</v>
      </c>
    </row>
    <row r="40701" spans="1:2" x14ac:dyDescent="0.25">
      <c r="A40701" s="1" t="s">
        <v>36033</v>
      </c>
      <c r="B40701" t="s">
        <v>101971</v>
      </c>
    </row>
    <row r="40702" spans="1:2" x14ac:dyDescent="0.25">
      <c r="A40702" s="1" t="s">
        <v>36034</v>
      </c>
      <c r="B40702" t="s">
        <v>101972</v>
      </c>
    </row>
    <row r="40703" spans="1:2" x14ac:dyDescent="0.25">
      <c r="A40703" s="1" t="s">
        <v>36035</v>
      </c>
      <c r="B40703" t="s">
        <v>101973</v>
      </c>
    </row>
    <row r="40704" spans="1:2" x14ac:dyDescent="0.25">
      <c r="A40704" s="1" t="s">
        <v>36036</v>
      </c>
      <c r="B40704" t="s">
        <v>101974</v>
      </c>
    </row>
    <row r="40705" spans="1:2" x14ac:dyDescent="0.25">
      <c r="A40705" s="1" t="s">
        <v>36037</v>
      </c>
      <c r="B40705" t="s">
        <v>101975</v>
      </c>
    </row>
    <row r="40706" spans="1:2" x14ac:dyDescent="0.25">
      <c r="A40706" s="1" t="s">
        <v>36038</v>
      </c>
      <c r="B40706" t="s">
        <v>101976</v>
      </c>
    </row>
    <row r="40707" spans="1:2" x14ac:dyDescent="0.25">
      <c r="A40707" s="1" t="s">
        <v>36039</v>
      </c>
      <c r="B40707" t="s">
        <v>101977</v>
      </c>
    </row>
    <row r="40708" spans="1:2" x14ac:dyDescent="0.25">
      <c r="A40708" s="1" t="s">
        <v>36040</v>
      </c>
      <c r="B40708" t="s">
        <v>101978</v>
      </c>
    </row>
    <row r="40709" spans="1:2" x14ac:dyDescent="0.25">
      <c r="A40709" s="1" t="s">
        <v>36041</v>
      </c>
      <c r="B40709" t="s">
        <v>101979</v>
      </c>
    </row>
    <row r="40710" spans="1:2" x14ac:dyDescent="0.25">
      <c r="A40710" s="1" t="s">
        <v>64509</v>
      </c>
      <c r="B40710" t="s">
        <v>64510</v>
      </c>
    </row>
    <row r="40711" spans="1:2" x14ac:dyDescent="0.25">
      <c r="A40711" s="1" t="s">
        <v>36042</v>
      </c>
      <c r="B40711" t="s">
        <v>101980</v>
      </c>
    </row>
    <row r="40712" spans="1:2" x14ac:dyDescent="0.25">
      <c r="A40712" s="1" t="s">
        <v>36043</v>
      </c>
      <c r="B40712" t="s">
        <v>101981</v>
      </c>
    </row>
    <row r="40713" spans="1:2" x14ac:dyDescent="0.25">
      <c r="A40713" s="1" t="s">
        <v>36044</v>
      </c>
      <c r="B40713" t="s">
        <v>101982</v>
      </c>
    </row>
    <row r="40714" spans="1:2" x14ac:dyDescent="0.25">
      <c r="A40714" s="1" t="s">
        <v>36045</v>
      </c>
      <c r="B40714" t="s">
        <v>36046</v>
      </c>
    </row>
    <row r="40715" spans="1:2" x14ac:dyDescent="0.25">
      <c r="A40715" s="1" t="s">
        <v>36047</v>
      </c>
      <c r="B40715" t="s">
        <v>101983</v>
      </c>
    </row>
    <row r="40716" spans="1:2" x14ac:dyDescent="0.25">
      <c r="A40716" s="1" t="s">
        <v>36048</v>
      </c>
      <c r="B40716" t="s">
        <v>101984</v>
      </c>
    </row>
    <row r="40717" spans="1:2" x14ac:dyDescent="0.25">
      <c r="A40717" s="1" t="s">
        <v>36049</v>
      </c>
      <c r="B40717" t="s">
        <v>101985</v>
      </c>
    </row>
    <row r="40718" spans="1:2" x14ac:dyDescent="0.25">
      <c r="A40718" s="1" t="s">
        <v>36050</v>
      </c>
      <c r="B40718" t="s">
        <v>101986</v>
      </c>
    </row>
    <row r="40719" spans="1:2" x14ac:dyDescent="0.25">
      <c r="A40719" s="1" t="s">
        <v>36051</v>
      </c>
      <c r="B40719" t="s">
        <v>101987</v>
      </c>
    </row>
    <row r="40720" spans="1:2" x14ac:dyDescent="0.25">
      <c r="A40720" s="1" t="s">
        <v>36052</v>
      </c>
      <c r="B40720" t="s">
        <v>101988</v>
      </c>
    </row>
    <row r="40721" spans="1:2" x14ac:dyDescent="0.25">
      <c r="A40721" s="1" t="s">
        <v>36053</v>
      </c>
      <c r="B40721" t="s">
        <v>101989</v>
      </c>
    </row>
    <row r="40722" spans="1:2" x14ac:dyDescent="0.25">
      <c r="A40722" s="1" t="s">
        <v>36054</v>
      </c>
      <c r="B40722" t="s">
        <v>101990</v>
      </c>
    </row>
    <row r="40723" spans="1:2" x14ac:dyDescent="0.25">
      <c r="A40723" s="1" t="s">
        <v>36055</v>
      </c>
      <c r="B40723" t="s">
        <v>101991</v>
      </c>
    </row>
    <row r="40724" spans="1:2" x14ac:dyDescent="0.25">
      <c r="A40724" s="1" t="s">
        <v>36056</v>
      </c>
      <c r="B40724" t="s">
        <v>101992</v>
      </c>
    </row>
    <row r="40725" spans="1:2" x14ac:dyDescent="0.25">
      <c r="A40725" s="1" t="s">
        <v>36057</v>
      </c>
      <c r="B40725" t="s">
        <v>101993</v>
      </c>
    </row>
    <row r="40726" spans="1:2" x14ac:dyDescent="0.25">
      <c r="A40726" s="1" t="s">
        <v>36058</v>
      </c>
      <c r="B40726" t="s">
        <v>36059</v>
      </c>
    </row>
    <row r="40727" spans="1:2" x14ac:dyDescent="0.25">
      <c r="A40727" s="1" t="s">
        <v>36060</v>
      </c>
      <c r="B40727" t="s">
        <v>101994</v>
      </c>
    </row>
    <row r="40728" spans="1:2" x14ac:dyDescent="0.25">
      <c r="A40728" s="1" t="s">
        <v>36061</v>
      </c>
      <c r="B40728" t="s">
        <v>101995</v>
      </c>
    </row>
    <row r="40729" spans="1:2" x14ac:dyDescent="0.25">
      <c r="A40729" s="1" t="s">
        <v>36062</v>
      </c>
      <c r="B40729" t="s">
        <v>36063</v>
      </c>
    </row>
    <row r="40730" spans="1:2" x14ac:dyDescent="0.25">
      <c r="A40730" s="1" t="s">
        <v>36064</v>
      </c>
      <c r="B40730" t="s">
        <v>101996</v>
      </c>
    </row>
    <row r="40731" spans="1:2" x14ac:dyDescent="0.25">
      <c r="A40731" s="1" t="s">
        <v>64511</v>
      </c>
      <c r="B40731" t="s">
        <v>101997</v>
      </c>
    </row>
    <row r="40732" spans="1:2" x14ac:dyDescent="0.25">
      <c r="A40732" s="1" t="s">
        <v>64512</v>
      </c>
      <c r="B40732" t="s">
        <v>101998</v>
      </c>
    </row>
    <row r="40733" spans="1:2" x14ac:dyDescent="0.25">
      <c r="A40733" s="1" t="s">
        <v>36065</v>
      </c>
      <c r="B40733" t="s">
        <v>101999</v>
      </c>
    </row>
    <row r="40734" spans="1:2" x14ac:dyDescent="0.25">
      <c r="A40734" s="1" t="s">
        <v>36066</v>
      </c>
      <c r="B40734" t="s">
        <v>102000</v>
      </c>
    </row>
    <row r="40735" spans="1:2" x14ac:dyDescent="0.25">
      <c r="A40735" s="1" t="s">
        <v>36067</v>
      </c>
      <c r="B40735" t="s">
        <v>102001</v>
      </c>
    </row>
    <row r="40736" spans="1:2" x14ac:dyDescent="0.25">
      <c r="A40736" s="1" t="s">
        <v>36068</v>
      </c>
      <c r="B40736" t="s">
        <v>102002</v>
      </c>
    </row>
    <row r="40737" spans="1:2" x14ac:dyDescent="0.25">
      <c r="A40737" s="1" t="s">
        <v>36069</v>
      </c>
      <c r="B40737" t="s">
        <v>102003</v>
      </c>
    </row>
    <row r="40738" spans="1:2" x14ac:dyDescent="0.25">
      <c r="A40738" s="1" t="s">
        <v>36070</v>
      </c>
      <c r="B40738" t="s">
        <v>102004</v>
      </c>
    </row>
    <row r="40739" spans="1:2" x14ac:dyDescent="0.25">
      <c r="A40739" s="1" t="s">
        <v>36071</v>
      </c>
      <c r="B40739" t="s">
        <v>102005</v>
      </c>
    </row>
    <row r="40740" spans="1:2" x14ac:dyDescent="0.25">
      <c r="A40740" s="1" t="s">
        <v>36072</v>
      </c>
      <c r="B40740" t="s">
        <v>102006</v>
      </c>
    </row>
    <row r="40741" spans="1:2" x14ac:dyDescent="0.25">
      <c r="A40741" s="1" t="s">
        <v>64513</v>
      </c>
      <c r="B40741" t="s">
        <v>102007</v>
      </c>
    </row>
    <row r="40742" spans="1:2" x14ac:dyDescent="0.25">
      <c r="A40742" s="1" t="s">
        <v>36073</v>
      </c>
      <c r="B40742" t="s">
        <v>102008</v>
      </c>
    </row>
    <row r="40743" spans="1:2" x14ac:dyDescent="0.25">
      <c r="A40743" s="1" t="s">
        <v>36074</v>
      </c>
      <c r="B40743" t="s">
        <v>102009</v>
      </c>
    </row>
    <row r="40744" spans="1:2" x14ac:dyDescent="0.25">
      <c r="A40744" s="1" t="s">
        <v>36075</v>
      </c>
      <c r="B40744" t="s">
        <v>102010</v>
      </c>
    </row>
    <row r="40745" spans="1:2" x14ac:dyDescent="0.25">
      <c r="A40745" s="1" t="s">
        <v>36076</v>
      </c>
      <c r="B40745" t="s">
        <v>102011</v>
      </c>
    </row>
    <row r="40746" spans="1:2" x14ac:dyDescent="0.25">
      <c r="A40746" s="1" t="s">
        <v>36077</v>
      </c>
      <c r="B40746" t="s">
        <v>102012</v>
      </c>
    </row>
    <row r="40747" spans="1:2" x14ac:dyDescent="0.25">
      <c r="A40747" s="1" t="s">
        <v>36078</v>
      </c>
      <c r="B40747" t="s">
        <v>102013</v>
      </c>
    </row>
    <row r="40748" spans="1:2" x14ac:dyDescent="0.25">
      <c r="A40748" s="1" t="s">
        <v>36079</v>
      </c>
      <c r="B40748" t="s">
        <v>102014</v>
      </c>
    </row>
    <row r="40749" spans="1:2" x14ac:dyDescent="0.25">
      <c r="A40749" s="1" t="s">
        <v>36080</v>
      </c>
      <c r="B40749" t="s">
        <v>102015</v>
      </c>
    </row>
    <row r="40750" spans="1:2" x14ac:dyDescent="0.25">
      <c r="A40750" s="1" t="s">
        <v>36081</v>
      </c>
      <c r="B40750" t="s">
        <v>102016</v>
      </c>
    </row>
    <row r="40751" spans="1:2" x14ac:dyDescent="0.25">
      <c r="A40751" s="1" t="s">
        <v>36082</v>
      </c>
      <c r="B40751" t="s">
        <v>102017</v>
      </c>
    </row>
    <row r="40752" spans="1:2" x14ac:dyDescent="0.25">
      <c r="A40752" s="1" t="s">
        <v>36083</v>
      </c>
      <c r="B40752" t="s">
        <v>102018</v>
      </c>
    </row>
    <row r="40753" spans="1:2" x14ac:dyDescent="0.25">
      <c r="A40753" s="1" t="s">
        <v>36084</v>
      </c>
      <c r="B40753" t="s">
        <v>102019</v>
      </c>
    </row>
    <row r="40754" spans="1:2" x14ac:dyDescent="0.25">
      <c r="A40754" s="1" t="s">
        <v>36085</v>
      </c>
      <c r="B40754" t="s">
        <v>102020</v>
      </c>
    </row>
    <row r="40755" spans="1:2" x14ac:dyDescent="0.25">
      <c r="A40755" s="1" t="s">
        <v>36086</v>
      </c>
      <c r="B40755" t="s">
        <v>36087</v>
      </c>
    </row>
    <row r="40756" spans="1:2" x14ac:dyDescent="0.25">
      <c r="A40756" s="1" t="s">
        <v>36088</v>
      </c>
      <c r="B40756" t="s">
        <v>102021</v>
      </c>
    </row>
    <row r="40757" spans="1:2" x14ac:dyDescent="0.25">
      <c r="A40757" s="1" t="s">
        <v>36089</v>
      </c>
      <c r="B40757" t="s">
        <v>36090</v>
      </c>
    </row>
    <row r="40758" spans="1:2" x14ac:dyDescent="0.25">
      <c r="A40758" s="1" t="s">
        <v>36091</v>
      </c>
      <c r="B40758" t="s">
        <v>102022</v>
      </c>
    </row>
    <row r="40759" spans="1:2" x14ac:dyDescent="0.25">
      <c r="A40759" s="1" t="s">
        <v>36092</v>
      </c>
      <c r="B40759" t="s">
        <v>102023</v>
      </c>
    </row>
    <row r="40760" spans="1:2" x14ac:dyDescent="0.25">
      <c r="A40760" s="1" t="s">
        <v>64514</v>
      </c>
      <c r="B40760" t="s">
        <v>102024</v>
      </c>
    </row>
    <row r="40761" spans="1:2" x14ac:dyDescent="0.25">
      <c r="A40761" s="1" t="s">
        <v>36093</v>
      </c>
      <c r="B40761" t="s">
        <v>102025</v>
      </c>
    </row>
    <row r="40762" spans="1:2" x14ac:dyDescent="0.25">
      <c r="A40762" s="1" t="s">
        <v>36094</v>
      </c>
      <c r="B40762" t="s">
        <v>102026</v>
      </c>
    </row>
    <row r="40763" spans="1:2" x14ac:dyDescent="0.25">
      <c r="A40763" s="1" t="s">
        <v>64515</v>
      </c>
      <c r="B40763" t="s">
        <v>64516</v>
      </c>
    </row>
    <row r="40764" spans="1:2" x14ac:dyDescent="0.25">
      <c r="A40764" s="1" t="s">
        <v>36095</v>
      </c>
      <c r="B40764" t="s">
        <v>102027</v>
      </c>
    </row>
    <row r="40765" spans="1:2" x14ac:dyDescent="0.25">
      <c r="A40765" s="1" t="s">
        <v>36096</v>
      </c>
      <c r="B40765" t="s">
        <v>36097</v>
      </c>
    </row>
    <row r="40766" spans="1:2" x14ac:dyDescent="0.25">
      <c r="A40766" s="1" t="s">
        <v>36098</v>
      </c>
      <c r="B40766" t="s">
        <v>102028</v>
      </c>
    </row>
    <row r="40767" spans="1:2" x14ac:dyDescent="0.25">
      <c r="A40767" s="1" t="s">
        <v>64517</v>
      </c>
      <c r="B40767" t="s">
        <v>102029</v>
      </c>
    </row>
    <row r="40768" spans="1:2" x14ac:dyDescent="0.25">
      <c r="A40768" s="1" t="s">
        <v>36099</v>
      </c>
      <c r="B40768" t="s">
        <v>102030</v>
      </c>
    </row>
    <row r="40769" spans="1:2" x14ac:dyDescent="0.25">
      <c r="A40769" s="1" t="s">
        <v>36100</v>
      </c>
      <c r="B40769" t="s">
        <v>102031</v>
      </c>
    </row>
    <row r="40770" spans="1:2" x14ac:dyDescent="0.25">
      <c r="A40770" s="1" t="s">
        <v>36101</v>
      </c>
      <c r="B40770" t="s">
        <v>102032</v>
      </c>
    </row>
    <row r="40771" spans="1:2" x14ac:dyDescent="0.25">
      <c r="A40771" s="1" t="s">
        <v>36102</v>
      </c>
      <c r="B40771" t="s">
        <v>102033</v>
      </c>
    </row>
    <row r="40772" spans="1:2" x14ac:dyDescent="0.25">
      <c r="A40772" s="1" t="s">
        <v>36103</v>
      </c>
      <c r="B40772" t="s">
        <v>102034</v>
      </c>
    </row>
    <row r="40773" spans="1:2" x14ac:dyDescent="0.25">
      <c r="A40773" s="1" t="s">
        <v>36104</v>
      </c>
      <c r="B40773" t="s">
        <v>102035</v>
      </c>
    </row>
    <row r="40774" spans="1:2" x14ac:dyDescent="0.25">
      <c r="A40774" s="1" t="s">
        <v>36105</v>
      </c>
      <c r="B40774" t="s">
        <v>36106</v>
      </c>
    </row>
    <row r="40775" spans="1:2" x14ac:dyDescent="0.25">
      <c r="A40775" s="1" t="s">
        <v>36107</v>
      </c>
      <c r="B40775" t="s">
        <v>102036</v>
      </c>
    </row>
    <row r="40776" spans="1:2" x14ac:dyDescent="0.25">
      <c r="A40776" s="1" t="s">
        <v>36108</v>
      </c>
      <c r="B40776" t="s">
        <v>102037</v>
      </c>
    </row>
    <row r="40777" spans="1:2" x14ac:dyDescent="0.25">
      <c r="A40777" s="1" t="s">
        <v>36109</v>
      </c>
      <c r="B40777" t="s">
        <v>102038</v>
      </c>
    </row>
    <row r="40778" spans="1:2" x14ac:dyDescent="0.25">
      <c r="A40778" s="1" t="s">
        <v>36110</v>
      </c>
      <c r="B40778" t="s">
        <v>102039</v>
      </c>
    </row>
    <row r="40779" spans="1:2" x14ac:dyDescent="0.25">
      <c r="A40779" s="1" t="s">
        <v>64518</v>
      </c>
      <c r="B40779" t="s">
        <v>102040</v>
      </c>
    </row>
    <row r="40780" spans="1:2" x14ac:dyDescent="0.25">
      <c r="A40780" s="1" t="s">
        <v>36111</v>
      </c>
      <c r="B40780" t="s">
        <v>102041</v>
      </c>
    </row>
    <row r="40781" spans="1:2" x14ac:dyDescent="0.25">
      <c r="A40781" s="1" t="s">
        <v>64519</v>
      </c>
      <c r="B40781" t="s">
        <v>64520</v>
      </c>
    </row>
    <row r="40782" spans="1:2" x14ac:dyDescent="0.25">
      <c r="A40782" s="1" t="s">
        <v>64521</v>
      </c>
      <c r="B40782" t="s">
        <v>102042</v>
      </c>
    </row>
    <row r="40783" spans="1:2" x14ac:dyDescent="0.25">
      <c r="A40783" s="1" t="s">
        <v>64522</v>
      </c>
      <c r="B40783" t="s">
        <v>102043</v>
      </c>
    </row>
    <row r="40784" spans="1:2" x14ac:dyDescent="0.25">
      <c r="A40784" s="1" t="s">
        <v>36112</v>
      </c>
      <c r="B40784" t="s">
        <v>102044</v>
      </c>
    </row>
    <row r="40785" spans="1:2" x14ac:dyDescent="0.25">
      <c r="A40785" s="1" t="s">
        <v>36113</v>
      </c>
      <c r="B40785" t="s">
        <v>102045</v>
      </c>
    </row>
    <row r="40786" spans="1:2" x14ac:dyDescent="0.25">
      <c r="A40786" s="1" t="s">
        <v>36114</v>
      </c>
      <c r="B40786" t="s">
        <v>102046</v>
      </c>
    </row>
    <row r="40787" spans="1:2" x14ac:dyDescent="0.25">
      <c r="A40787" s="1" t="s">
        <v>36115</v>
      </c>
      <c r="B40787" t="s">
        <v>36116</v>
      </c>
    </row>
    <row r="40788" spans="1:2" x14ac:dyDescent="0.25">
      <c r="A40788" s="1" t="s">
        <v>36117</v>
      </c>
      <c r="B40788" t="s">
        <v>102047</v>
      </c>
    </row>
    <row r="40789" spans="1:2" x14ac:dyDescent="0.25">
      <c r="A40789" s="1" t="s">
        <v>36118</v>
      </c>
      <c r="B40789" t="s">
        <v>102048</v>
      </c>
    </row>
    <row r="40790" spans="1:2" x14ac:dyDescent="0.25">
      <c r="A40790" s="1" t="s">
        <v>36119</v>
      </c>
      <c r="B40790" t="s">
        <v>102049</v>
      </c>
    </row>
    <row r="40791" spans="1:2" x14ac:dyDescent="0.25">
      <c r="A40791" s="1" t="s">
        <v>36120</v>
      </c>
      <c r="B40791" t="s">
        <v>102050</v>
      </c>
    </row>
    <row r="40792" spans="1:2" x14ac:dyDescent="0.25">
      <c r="A40792" s="1" t="s">
        <v>36121</v>
      </c>
      <c r="B40792" t="s">
        <v>36122</v>
      </c>
    </row>
    <row r="40793" spans="1:2" x14ac:dyDescent="0.25">
      <c r="A40793" s="1" t="s">
        <v>36123</v>
      </c>
      <c r="B40793" t="s">
        <v>102051</v>
      </c>
    </row>
    <row r="40794" spans="1:2" x14ac:dyDescent="0.25">
      <c r="A40794" s="1" t="s">
        <v>36124</v>
      </c>
      <c r="B40794" t="s">
        <v>102052</v>
      </c>
    </row>
    <row r="40795" spans="1:2" x14ac:dyDescent="0.25">
      <c r="A40795" s="1" t="s">
        <v>36125</v>
      </c>
      <c r="B40795" t="s">
        <v>102053</v>
      </c>
    </row>
    <row r="40796" spans="1:2" x14ac:dyDescent="0.25">
      <c r="A40796" s="1" t="s">
        <v>36126</v>
      </c>
      <c r="B40796" t="s">
        <v>102054</v>
      </c>
    </row>
    <row r="40797" spans="1:2" x14ac:dyDescent="0.25">
      <c r="A40797" s="1" t="s">
        <v>36127</v>
      </c>
      <c r="B40797" t="s">
        <v>102055</v>
      </c>
    </row>
    <row r="40798" spans="1:2" x14ac:dyDescent="0.25">
      <c r="A40798" s="1" t="s">
        <v>36128</v>
      </c>
      <c r="B40798" t="s">
        <v>102056</v>
      </c>
    </row>
    <row r="40799" spans="1:2" x14ac:dyDescent="0.25">
      <c r="A40799" s="1" t="s">
        <v>36129</v>
      </c>
      <c r="B40799" t="s">
        <v>102057</v>
      </c>
    </row>
    <row r="40800" spans="1:2" x14ac:dyDescent="0.25">
      <c r="A40800" s="1" t="s">
        <v>36130</v>
      </c>
      <c r="B40800" t="s">
        <v>102058</v>
      </c>
    </row>
    <row r="40801" spans="1:2" x14ac:dyDescent="0.25">
      <c r="A40801" s="1" t="s">
        <v>36131</v>
      </c>
      <c r="B40801" t="s">
        <v>102059</v>
      </c>
    </row>
    <row r="40802" spans="1:2" x14ac:dyDescent="0.25">
      <c r="A40802" s="1" t="s">
        <v>36132</v>
      </c>
      <c r="B40802" t="s">
        <v>102060</v>
      </c>
    </row>
    <row r="40803" spans="1:2" x14ac:dyDescent="0.25">
      <c r="A40803" s="1" t="s">
        <v>64523</v>
      </c>
      <c r="B40803" t="s">
        <v>102061</v>
      </c>
    </row>
    <row r="40804" spans="1:2" x14ac:dyDescent="0.25">
      <c r="A40804" s="1" t="s">
        <v>36133</v>
      </c>
      <c r="B40804" t="s">
        <v>36134</v>
      </c>
    </row>
    <row r="40805" spans="1:2" x14ac:dyDescent="0.25">
      <c r="A40805" s="1" t="s">
        <v>36135</v>
      </c>
      <c r="B40805" t="s">
        <v>102062</v>
      </c>
    </row>
    <row r="40806" spans="1:2" x14ac:dyDescent="0.25">
      <c r="A40806" s="1" t="s">
        <v>36136</v>
      </c>
      <c r="B40806" t="s">
        <v>102063</v>
      </c>
    </row>
    <row r="40807" spans="1:2" x14ac:dyDescent="0.25">
      <c r="A40807" s="1" t="s">
        <v>36137</v>
      </c>
      <c r="B40807" t="s">
        <v>102064</v>
      </c>
    </row>
    <row r="40808" spans="1:2" x14ac:dyDescent="0.25">
      <c r="A40808" s="1" t="s">
        <v>36138</v>
      </c>
      <c r="B40808" t="s">
        <v>102065</v>
      </c>
    </row>
    <row r="40809" spans="1:2" x14ac:dyDescent="0.25">
      <c r="A40809" s="1" t="s">
        <v>36139</v>
      </c>
      <c r="B40809" t="s">
        <v>102066</v>
      </c>
    </row>
    <row r="40810" spans="1:2" x14ac:dyDescent="0.25">
      <c r="A40810" s="1" t="s">
        <v>36140</v>
      </c>
      <c r="B40810" t="s">
        <v>102067</v>
      </c>
    </row>
    <row r="40811" spans="1:2" x14ac:dyDescent="0.25">
      <c r="A40811" s="1" t="s">
        <v>36141</v>
      </c>
      <c r="B40811" t="s">
        <v>102068</v>
      </c>
    </row>
    <row r="40812" spans="1:2" x14ac:dyDescent="0.25">
      <c r="A40812" s="1" t="s">
        <v>36142</v>
      </c>
      <c r="B40812" t="s">
        <v>102069</v>
      </c>
    </row>
    <row r="40813" spans="1:2" x14ac:dyDescent="0.25">
      <c r="A40813" s="1" t="s">
        <v>36143</v>
      </c>
      <c r="B40813" t="s">
        <v>102070</v>
      </c>
    </row>
    <row r="40814" spans="1:2" x14ac:dyDescent="0.25">
      <c r="A40814" s="1" t="s">
        <v>36144</v>
      </c>
      <c r="B40814" t="s">
        <v>102071</v>
      </c>
    </row>
    <row r="40815" spans="1:2" x14ac:dyDescent="0.25">
      <c r="A40815" s="1" t="s">
        <v>36145</v>
      </c>
      <c r="B40815" t="s">
        <v>102072</v>
      </c>
    </row>
    <row r="40816" spans="1:2" x14ac:dyDescent="0.25">
      <c r="A40816" s="1" t="s">
        <v>36146</v>
      </c>
      <c r="B40816" t="s">
        <v>102073</v>
      </c>
    </row>
    <row r="40817" spans="1:2" x14ac:dyDescent="0.25">
      <c r="A40817" s="1" t="s">
        <v>36147</v>
      </c>
      <c r="B40817" t="s">
        <v>102074</v>
      </c>
    </row>
    <row r="40818" spans="1:2" x14ac:dyDescent="0.25">
      <c r="A40818" s="1" t="s">
        <v>36148</v>
      </c>
      <c r="B40818" t="s">
        <v>102075</v>
      </c>
    </row>
    <row r="40819" spans="1:2" x14ac:dyDescent="0.25">
      <c r="A40819" s="1" t="s">
        <v>36149</v>
      </c>
      <c r="B40819" t="s">
        <v>102076</v>
      </c>
    </row>
    <row r="40820" spans="1:2" x14ac:dyDescent="0.25">
      <c r="A40820" s="1" t="s">
        <v>36150</v>
      </c>
      <c r="B40820" t="s">
        <v>102077</v>
      </c>
    </row>
    <row r="40821" spans="1:2" x14ac:dyDescent="0.25">
      <c r="A40821" s="1" t="s">
        <v>36151</v>
      </c>
      <c r="B40821" t="s">
        <v>102078</v>
      </c>
    </row>
    <row r="40822" spans="1:2" x14ac:dyDescent="0.25">
      <c r="A40822" s="1" t="s">
        <v>36152</v>
      </c>
      <c r="B40822" t="s">
        <v>102079</v>
      </c>
    </row>
    <row r="40823" spans="1:2" x14ac:dyDescent="0.25">
      <c r="A40823" s="1" t="s">
        <v>36153</v>
      </c>
      <c r="B40823" t="s">
        <v>102080</v>
      </c>
    </row>
    <row r="40824" spans="1:2" x14ac:dyDescent="0.25">
      <c r="A40824" s="1" t="s">
        <v>36154</v>
      </c>
      <c r="B40824" t="s">
        <v>102081</v>
      </c>
    </row>
    <row r="40825" spans="1:2" x14ac:dyDescent="0.25">
      <c r="A40825" s="1" t="s">
        <v>36155</v>
      </c>
      <c r="B40825" t="s">
        <v>102082</v>
      </c>
    </row>
    <row r="40826" spans="1:2" x14ac:dyDescent="0.25">
      <c r="A40826" s="1" t="s">
        <v>36156</v>
      </c>
      <c r="B40826" t="s">
        <v>102083</v>
      </c>
    </row>
    <row r="40827" spans="1:2" x14ac:dyDescent="0.25">
      <c r="A40827" s="1" t="s">
        <v>36157</v>
      </c>
      <c r="B40827" t="s">
        <v>36158</v>
      </c>
    </row>
    <row r="40828" spans="1:2" x14ac:dyDescent="0.25">
      <c r="A40828" s="1" t="s">
        <v>36159</v>
      </c>
      <c r="B40828" t="s">
        <v>102084</v>
      </c>
    </row>
    <row r="40829" spans="1:2" x14ac:dyDescent="0.25">
      <c r="A40829" s="1" t="s">
        <v>64524</v>
      </c>
      <c r="B40829" t="s">
        <v>102085</v>
      </c>
    </row>
    <row r="40830" spans="1:2" x14ac:dyDescent="0.25">
      <c r="A40830" s="1" t="s">
        <v>36160</v>
      </c>
      <c r="B40830" t="s">
        <v>102086</v>
      </c>
    </row>
    <row r="40831" spans="1:2" x14ac:dyDescent="0.25">
      <c r="A40831" s="1" t="s">
        <v>36161</v>
      </c>
      <c r="B40831" t="s">
        <v>102087</v>
      </c>
    </row>
    <row r="40832" spans="1:2" x14ac:dyDescent="0.25">
      <c r="A40832" s="1" t="s">
        <v>36162</v>
      </c>
      <c r="B40832" t="s">
        <v>102088</v>
      </c>
    </row>
    <row r="40833" spans="1:2" x14ac:dyDescent="0.25">
      <c r="A40833" s="1" t="s">
        <v>36163</v>
      </c>
      <c r="B40833" t="s">
        <v>102089</v>
      </c>
    </row>
    <row r="40834" spans="1:2" x14ac:dyDescent="0.25">
      <c r="A40834" s="1" t="s">
        <v>64525</v>
      </c>
      <c r="B40834" t="s">
        <v>102090</v>
      </c>
    </row>
    <row r="40835" spans="1:2" x14ac:dyDescent="0.25">
      <c r="A40835" s="1" t="s">
        <v>36164</v>
      </c>
      <c r="B40835" t="s">
        <v>102091</v>
      </c>
    </row>
    <row r="40836" spans="1:2" x14ac:dyDescent="0.25">
      <c r="A40836" s="1" t="s">
        <v>64526</v>
      </c>
      <c r="B40836" t="s">
        <v>102092</v>
      </c>
    </row>
    <row r="40837" spans="1:2" x14ac:dyDescent="0.25">
      <c r="A40837" s="1" t="s">
        <v>36165</v>
      </c>
      <c r="B40837" t="s">
        <v>102093</v>
      </c>
    </row>
    <row r="40838" spans="1:2" x14ac:dyDescent="0.25">
      <c r="A40838" s="1" t="s">
        <v>36166</v>
      </c>
      <c r="B40838" t="s">
        <v>36167</v>
      </c>
    </row>
    <row r="40839" spans="1:2" x14ac:dyDescent="0.25">
      <c r="A40839" s="1" t="s">
        <v>36168</v>
      </c>
      <c r="B40839" t="s">
        <v>36169</v>
      </c>
    </row>
    <row r="40840" spans="1:2" x14ac:dyDescent="0.25">
      <c r="A40840" s="1" t="s">
        <v>64527</v>
      </c>
      <c r="B40840" t="s">
        <v>64528</v>
      </c>
    </row>
    <row r="40841" spans="1:2" x14ac:dyDescent="0.25">
      <c r="A40841" s="1" t="s">
        <v>64529</v>
      </c>
      <c r="B40841" t="s">
        <v>64530</v>
      </c>
    </row>
    <row r="40842" spans="1:2" x14ac:dyDescent="0.25">
      <c r="A40842" s="1" t="s">
        <v>36170</v>
      </c>
      <c r="B40842" t="s">
        <v>102094</v>
      </c>
    </row>
    <row r="40843" spans="1:2" x14ac:dyDescent="0.25">
      <c r="A40843" s="1" t="s">
        <v>36171</v>
      </c>
      <c r="B40843" t="s">
        <v>102095</v>
      </c>
    </row>
    <row r="40844" spans="1:2" x14ac:dyDescent="0.25">
      <c r="A40844" s="1" t="s">
        <v>36172</v>
      </c>
      <c r="B40844" t="s">
        <v>102096</v>
      </c>
    </row>
    <row r="40845" spans="1:2" x14ac:dyDescent="0.25">
      <c r="A40845" s="1" t="s">
        <v>36173</v>
      </c>
      <c r="B40845" t="s">
        <v>102097</v>
      </c>
    </row>
    <row r="40846" spans="1:2" x14ac:dyDescent="0.25">
      <c r="A40846" s="1" t="s">
        <v>36174</v>
      </c>
      <c r="B40846" t="s">
        <v>102098</v>
      </c>
    </row>
    <row r="40847" spans="1:2" x14ac:dyDescent="0.25">
      <c r="A40847" s="1" t="s">
        <v>36175</v>
      </c>
      <c r="B40847" t="s">
        <v>102099</v>
      </c>
    </row>
    <row r="40848" spans="1:2" x14ac:dyDescent="0.25">
      <c r="A40848" s="1" t="s">
        <v>36176</v>
      </c>
      <c r="B40848" t="s">
        <v>102100</v>
      </c>
    </row>
    <row r="40849" spans="1:2" x14ac:dyDescent="0.25">
      <c r="A40849" s="1" t="s">
        <v>36177</v>
      </c>
      <c r="B40849" t="s">
        <v>102101</v>
      </c>
    </row>
    <row r="40850" spans="1:2" x14ac:dyDescent="0.25">
      <c r="A40850" s="1" t="s">
        <v>36178</v>
      </c>
      <c r="B40850" t="s">
        <v>102102</v>
      </c>
    </row>
    <row r="40851" spans="1:2" x14ac:dyDescent="0.25">
      <c r="A40851" s="1" t="s">
        <v>36179</v>
      </c>
      <c r="B40851" t="s">
        <v>102103</v>
      </c>
    </row>
    <row r="40852" spans="1:2" x14ac:dyDescent="0.25">
      <c r="A40852" s="1" t="s">
        <v>36180</v>
      </c>
      <c r="B40852" t="s">
        <v>102104</v>
      </c>
    </row>
    <row r="40853" spans="1:2" x14ac:dyDescent="0.25">
      <c r="A40853" s="1" t="s">
        <v>64531</v>
      </c>
      <c r="B40853" t="s">
        <v>64532</v>
      </c>
    </row>
    <row r="40854" spans="1:2" x14ac:dyDescent="0.25">
      <c r="A40854" s="1" t="s">
        <v>36181</v>
      </c>
      <c r="B40854" t="s">
        <v>102105</v>
      </c>
    </row>
    <row r="40855" spans="1:2" x14ac:dyDescent="0.25">
      <c r="A40855" s="1" t="s">
        <v>36182</v>
      </c>
      <c r="B40855" t="s">
        <v>102106</v>
      </c>
    </row>
    <row r="40856" spans="1:2" x14ac:dyDescent="0.25">
      <c r="A40856" s="1" t="s">
        <v>36183</v>
      </c>
      <c r="B40856" t="s">
        <v>36184</v>
      </c>
    </row>
    <row r="40857" spans="1:2" x14ac:dyDescent="0.25">
      <c r="A40857" s="1" t="s">
        <v>64533</v>
      </c>
      <c r="B40857" t="s">
        <v>64534</v>
      </c>
    </row>
    <row r="40858" spans="1:2" x14ac:dyDescent="0.25">
      <c r="A40858" s="1" t="s">
        <v>36185</v>
      </c>
      <c r="B40858" t="s">
        <v>102107</v>
      </c>
    </row>
    <row r="40859" spans="1:2" x14ac:dyDescent="0.25">
      <c r="A40859" s="1" t="s">
        <v>36186</v>
      </c>
      <c r="B40859" t="s">
        <v>102108</v>
      </c>
    </row>
    <row r="40860" spans="1:2" x14ac:dyDescent="0.25">
      <c r="A40860" s="1" t="s">
        <v>36187</v>
      </c>
      <c r="B40860" t="s">
        <v>36188</v>
      </c>
    </row>
    <row r="40861" spans="1:2" x14ac:dyDescent="0.25">
      <c r="A40861" s="1" t="s">
        <v>36189</v>
      </c>
      <c r="B40861" t="s">
        <v>102109</v>
      </c>
    </row>
    <row r="40862" spans="1:2" x14ac:dyDescent="0.25">
      <c r="A40862" s="1" t="s">
        <v>36190</v>
      </c>
      <c r="B40862" t="s">
        <v>102110</v>
      </c>
    </row>
    <row r="40863" spans="1:2" x14ac:dyDescent="0.25">
      <c r="A40863" s="1" t="s">
        <v>36191</v>
      </c>
      <c r="B40863" t="s">
        <v>102111</v>
      </c>
    </row>
    <row r="40864" spans="1:2" x14ac:dyDescent="0.25">
      <c r="A40864" s="1" t="s">
        <v>36192</v>
      </c>
      <c r="B40864" t="s">
        <v>102112</v>
      </c>
    </row>
    <row r="40865" spans="1:2" x14ac:dyDescent="0.25">
      <c r="A40865" s="1" t="s">
        <v>36193</v>
      </c>
      <c r="B40865" t="s">
        <v>102113</v>
      </c>
    </row>
    <row r="40866" spans="1:2" x14ac:dyDescent="0.25">
      <c r="A40866" s="1" t="s">
        <v>36194</v>
      </c>
      <c r="B40866" t="s">
        <v>102114</v>
      </c>
    </row>
    <row r="40867" spans="1:2" x14ac:dyDescent="0.25">
      <c r="A40867" s="1" t="s">
        <v>36195</v>
      </c>
      <c r="B40867" t="s">
        <v>102115</v>
      </c>
    </row>
    <row r="40868" spans="1:2" x14ac:dyDescent="0.25">
      <c r="A40868" s="1" t="s">
        <v>36196</v>
      </c>
      <c r="B40868" t="s">
        <v>102116</v>
      </c>
    </row>
    <row r="40869" spans="1:2" x14ac:dyDescent="0.25">
      <c r="A40869" s="1" t="s">
        <v>36197</v>
      </c>
      <c r="B40869" t="s">
        <v>102117</v>
      </c>
    </row>
    <row r="40870" spans="1:2" x14ac:dyDescent="0.25">
      <c r="A40870" s="1" t="s">
        <v>36198</v>
      </c>
      <c r="B40870" t="s">
        <v>102118</v>
      </c>
    </row>
    <row r="40871" spans="1:2" x14ac:dyDescent="0.25">
      <c r="A40871" s="1" t="s">
        <v>36199</v>
      </c>
      <c r="B40871" t="s">
        <v>102119</v>
      </c>
    </row>
    <row r="40872" spans="1:2" x14ac:dyDescent="0.25">
      <c r="A40872" s="1" t="s">
        <v>36200</v>
      </c>
      <c r="B40872" t="s">
        <v>102120</v>
      </c>
    </row>
    <row r="40873" spans="1:2" x14ac:dyDescent="0.25">
      <c r="A40873" s="1" t="s">
        <v>36201</v>
      </c>
      <c r="B40873" t="s">
        <v>102121</v>
      </c>
    </row>
    <row r="40874" spans="1:2" x14ac:dyDescent="0.25">
      <c r="A40874" s="1" t="s">
        <v>36202</v>
      </c>
      <c r="B40874" t="s">
        <v>102122</v>
      </c>
    </row>
    <row r="40875" spans="1:2" x14ac:dyDescent="0.25">
      <c r="A40875" s="1" t="s">
        <v>36203</v>
      </c>
      <c r="B40875" t="s">
        <v>102123</v>
      </c>
    </row>
    <row r="40876" spans="1:2" x14ac:dyDescent="0.25">
      <c r="A40876" s="1" t="s">
        <v>36204</v>
      </c>
      <c r="B40876" t="s">
        <v>102124</v>
      </c>
    </row>
    <row r="40877" spans="1:2" x14ac:dyDescent="0.25">
      <c r="A40877" s="1" t="s">
        <v>36205</v>
      </c>
      <c r="B40877" t="s">
        <v>36206</v>
      </c>
    </row>
    <row r="40878" spans="1:2" x14ac:dyDescent="0.25">
      <c r="A40878" s="1" t="s">
        <v>36207</v>
      </c>
      <c r="B40878" t="s">
        <v>102125</v>
      </c>
    </row>
    <row r="40879" spans="1:2" x14ac:dyDescent="0.25">
      <c r="A40879" s="1" t="s">
        <v>36208</v>
      </c>
      <c r="B40879" t="s">
        <v>102126</v>
      </c>
    </row>
    <row r="40880" spans="1:2" x14ac:dyDescent="0.25">
      <c r="A40880" s="1" t="s">
        <v>36209</v>
      </c>
      <c r="B40880" t="s">
        <v>102127</v>
      </c>
    </row>
    <row r="40881" spans="1:2" x14ac:dyDescent="0.25">
      <c r="A40881" s="1" t="s">
        <v>36210</v>
      </c>
      <c r="B40881" t="s">
        <v>102128</v>
      </c>
    </row>
    <row r="40882" spans="1:2" x14ac:dyDescent="0.25">
      <c r="A40882" s="1" t="s">
        <v>36211</v>
      </c>
      <c r="B40882" t="s">
        <v>102129</v>
      </c>
    </row>
    <row r="40883" spans="1:2" x14ac:dyDescent="0.25">
      <c r="A40883" s="1" t="s">
        <v>36212</v>
      </c>
      <c r="B40883" t="s">
        <v>102130</v>
      </c>
    </row>
    <row r="40884" spans="1:2" x14ac:dyDescent="0.25">
      <c r="A40884" s="1" t="s">
        <v>36213</v>
      </c>
      <c r="B40884" t="s">
        <v>102131</v>
      </c>
    </row>
    <row r="40885" spans="1:2" x14ac:dyDescent="0.25">
      <c r="A40885" s="1" t="s">
        <v>36214</v>
      </c>
      <c r="B40885" t="s">
        <v>102132</v>
      </c>
    </row>
    <row r="40886" spans="1:2" x14ac:dyDescent="0.25">
      <c r="A40886" s="1" t="s">
        <v>36215</v>
      </c>
      <c r="B40886" t="s">
        <v>36216</v>
      </c>
    </row>
    <row r="40887" spans="1:2" x14ac:dyDescent="0.25">
      <c r="A40887" s="1" t="s">
        <v>64535</v>
      </c>
      <c r="B40887" t="s">
        <v>102133</v>
      </c>
    </row>
    <row r="40888" spans="1:2" x14ac:dyDescent="0.25">
      <c r="A40888" s="1" t="s">
        <v>36217</v>
      </c>
      <c r="B40888" t="s">
        <v>36218</v>
      </c>
    </row>
    <row r="40889" spans="1:2" x14ac:dyDescent="0.25">
      <c r="A40889" s="1" t="s">
        <v>36219</v>
      </c>
      <c r="B40889" t="s">
        <v>102134</v>
      </c>
    </row>
    <row r="40890" spans="1:2" x14ac:dyDescent="0.25">
      <c r="A40890" s="1" t="s">
        <v>36220</v>
      </c>
      <c r="B40890" t="s">
        <v>102135</v>
      </c>
    </row>
    <row r="40891" spans="1:2" x14ac:dyDescent="0.25">
      <c r="A40891" s="1" t="s">
        <v>36221</v>
      </c>
      <c r="B40891" t="s">
        <v>102136</v>
      </c>
    </row>
    <row r="40892" spans="1:2" x14ac:dyDescent="0.25">
      <c r="A40892" s="1" t="s">
        <v>36222</v>
      </c>
      <c r="B40892" t="s">
        <v>36223</v>
      </c>
    </row>
    <row r="40893" spans="1:2" x14ac:dyDescent="0.25">
      <c r="A40893" s="1" t="s">
        <v>36224</v>
      </c>
      <c r="B40893" t="s">
        <v>102137</v>
      </c>
    </row>
    <row r="40894" spans="1:2" x14ac:dyDescent="0.25">
      <c r="A40894" s="1" t="s">
        <v>36225</v>
      </c>
      <c r="B40894" t="s">
        <v>102138</v>
      </c>
    </row>
    <row r="40895" spans="1:2" x14ac:dyDescent="0.25">
      <c r="A40895" s="1" t="s">
        <v>36226</v>
      </c>
      <c r="B40895" t="s">
        <v>36227</v>
      </c>
    </row>
    <row r="40896" spans="1:2" x14ac:dyDescent="0.25">
      <c r="A40896" s="1" t="s">
        <v>36228</v>
      </c>
      <c r="B40896" t="s">
        <v>102139</v>
      </c>
    </row>
    <row r="40897" spans="1:2" x14ac:dyDescent="0.25">
      <c r="A40897" s="1" t="s">
        <v>36229</v>
      </c>
      <c r="B40897" t="s">
        <v>102140</v>
      </c>
    </row>
    <row r="40898" spans="1:2" x14ac:dyDescent="0.25">
      <c r="A40898" s="1" t="s">
        <v>64536</v>
      </c>
      <c r="B40898" t="s">
        <v>102141</v>
      </c>
    </row>
    <row r="40899" spans="1:2" x14ac:dyDescent="0.25">
      <c r="A40899" s="1" t="s">
        <v>36230</v>
      </c>
      <c r="B40899" t="s">
        <v>102142</v>
      </c>
    </row>
    <row r="40900" spans="1:2" x14ac:dyDescent="0.25">
      <c r="A40900" s="1" t="s">
        <v>36231</v>
      </c>
      <c r="B40900" t="s">
        <v>102143</v>
      </c>
    </row>
    <row r="40901" spans="1:2" x14ac:dyDescent="0.25">
      <c r="A40901" s="1" t="s">
        <v>36232</v>
      </c>
      <c r="B40901" t="s">
        <v>102144</v>
      </c>
    </row>
    <row r="40902" spans="1:2" x14ac:dyDescent="0.25">
      <c r="A40902" s="1" t="s">
        <v>36233</v>
      </c>
      <c r="B40902" t="s">
        <v>102145</v>
      </c>
    </row>
    <row r="40903" spans="1:2" x14ac:dyDescent="0.25">
      <c r="A40903" s="1" t="s">
        <v>36234</v>
      </c>
      <c r="B40903" t="s">
        <v>102146</v>
      </c>
    </row>
    <row r="40904" spans="1:2" x14ac:dyDescent="0.25">
      <c r="A40904" s="1" t="s">
        <v>36235</v>
      </c>
      <c r="B40904" t="s">
        <v>102147</v>
      </c>
    </row>
    <row r="40905" spans="1:2" x14ac:dyDescent="0.25">
      <c r="A40905" s="1" t="s">
        <v>36236</v>
      </c>
      <c r="B40905" t="s">
        <v>102148</v>
      </c>
    </row>
    <row r="40906" spans="1:2" x14ac:dyDescent="0.25">
      <c r="A40906" s="1" t="s">
        <v>36237</v>
      </c>
      <c r="B40906" t="s">
        <v>36238</v>
      </c>
    </row>
    <row r="40907" spans="1:2" x14ac:dyDescent="0.25">
      <c r="A40907" s="1" t="s">
        <v>36239</v>
      </c>
      <c r="B40907" t="s">
        <v>102149</v>
      </c>
    </row>
    <row r="40908" spans="1:2" x14ac:dyDescent="0.25">
      <c r="A40908" s="1" t="s">
        <v>36240</v>
      </c>
      <c r="B40908" t="s">
        <v>102150</v>
      </c>
    </row>
    <row r="40909" spans="1:2" x14ac:dyDescent="0.25">
      <c r="A40909" s="1" t="s">
        <v>36241</v>
      </c>
      <c r="B40909" t="s">
        <v>102151</v>
      </c>
    </row>
    <row r="40910" spans="1:2" x14ac:dyDescent="0.25">
      <c r="A40910" s="1" t="s">
        <v>36242</v>
      </c>
      <c r="B40910" t="s">
        <v>102152</v>
      </c>
    </row>
    <row r="40911" spans="1:2" x14ac:dyDescent="0.25">
      <c r="A40911" s="1" t="s">
        <v>64537</v>
      </c>
      <c r="B40911" t="s">
        <v>64538</v>
      </c>
    </row>
    <row r="40912" spans="1:2" x14ac:dyDescent="0.25">
      <c r="A40912" s="1" t="s">
        <v>36243</v>
      </c>
      <c r="B40912" t="s">
        <v>36244</v>
      </c>
    </row>
    <row r="40913" spans="1:2" x14ac:dyDescent="0.25">
      <c r="A40913" s="1" t="s">
        <v>64539</v>
      </c>
      <c r="B40913" t="s">
        <v>64540</v>
      </c>
    </row>
    <row r="40914" spans="1:2" x14ac:dyDescent="0.25">
      <c r="A40914" s="1" t="s">
        <v>36245</v>
      </c>
      <c r="B40914" t="s">
        <v>102153</v>
      </c>
    </row>
    <row r="40915" spans="1:2" x14ac:dyDescent="0.25">
      <c r="A40915" s="1" t="s">
        <v>36246</v>
      </c>
      <c r="B40915" t="s">
        <v>102154</v>
      </c>
    </row>
    <row r="40916" spans="1:2" x14ac:dyDescent="0.25">
      <c r="A40916" s="1" t="s">
        <v>36247</v>
      </c>
      <c r="B40916" t="s">
        <v>102155</v>
      </c>
    </row>
    <row r="40917" spans="1:2" x14ac:dyDescent="0.25">
      <c r="A40917" s="1" t="s">
        <v>36248</v>
      </c>
      <c r="B40917" t="s">
        <v>102156</v>
      </c>
    </row>
    <row r="40918" spans="1:2" x14ac:dyDescent="0.25">
      <c r="A40918" s="1" t="s">
        <v>36249</v>
      </c>
      <c r="B40918" t="s">
        <v>36250</v>
      </c>
    </row>
    <row r="40919" spans="1:2" x14ac:dyDescent="0.25">
      <c r="A40919" s="1" t="s">
        <v>36251</v>
      </c>
      <c r="B40919" t="s">
        <v>102157</v>
      </c>
    </row>
    <row r="40920" spans="1:2" x14ac:dyDescent="0.25">
      <c r="A40920" s="1" t="s">
        <v>64541</v>
      </c>
      <c r="B40920" t="s">
        <v>102158</v>
      </c>
    </row>
    <row r="40921" spans="1:2" x14ac:dyDescent="0.25">
      <c r="A40921" s="1" t="s">
        <v>36252</v>
      </c>
      <c r="B40921" t="s">
        <v>102159</v>
      </c>
    </row>
    <row r="40922" spans="1:2" x14ac:dyDescent="0.25">
      <c r="A40922" s="1" t="s">
        <v>36253</v>
      </c>
      <c r="B40922" t="s">
        <v>36254</v>
      </c>
    </row>
    <row r="40923" spans="1:2" x14ac:dyDescent="0.25">
      <c r="A40923" s="1" t="s">
        <v>64542</v>
      </c>
      <c r="B40923" t="s">
        <v>102160</v>
      </c>
    </row>
    <row r="40924" spans="1:2" x14ac:dyDescent="0.25">
      <c r="A40924" s="1" t="s">
        <v>36255</v>
      </c>
      <c r="B40924" t="s">
        <v>102161</v>
      </c>
    </row>
    <row r="40925" spans="1:2" x14ac:dyDescent="0.25">
      <c r="A40925" s="1" t="s">
        <v>36256</v>
      </c>
      <c r="B40925" t="s">
        <v>36257</v>
      </c>
    </row>
    <row r="40926" spans="1:2" x14ac:dyDescent="0.25">
      <c r="A40926" s="1" t="s">
        <v>36258</v>
      </c>
      <c r="B40926" t="s">
        <v>102162</v>
      </c>
    </row>
    <row r="40927" spans="1:2" x14ac:dyDescent="0.25">
      <c r="A40927" s="1" t="s">
        <v>36259</v>
      </c>
      <c r="B40927" t="s">
        <v>36260</v>
      </c>
    </row>
    <row r="40928" spans="1:2" x14ac:dyDescent="0.25">
      <c r="A40928" s="1" t="s">
        <v>36261</v>
      </c>
      <c r="B40928" t="s">
        <v>102163</v>
      </c>
    </row>
    <row r="40929" spans="1:2" x14ac:dyDescent="0.25">
      <c r="A40929" s="1" t="s">
        <v>36262</v>
      </c>
      <c r="B40929" t="s">
        <v>102164</v>
      </c>
    </row>
    <row r="40930" spans="1:2" x14ac:dyDescent="0.25">
      <c r="A40930" s="1" t="s">
        <v>36263</v>
      </c>
      <c r="B40930" t="s">
        <v>102165</v>
      </c>
    </row>
    <row r="40931" spans="1:2" x14ac:dyDescent="0.25">
      <c r="A40931" s="1" t="s">
        <v>36264</v>
      </c>
      <c r="B40931" t="s">
        <v>102166</v>
      </c>
    </row>
    <row r="40932" spans="1:2" x14ac:dyDescent="0.25">
      <c r="A40932" s="1" t="s">
        <v>36265</v>
      </c>
      <c r="B40932" t="s">
        <v>102167</v>
      </c>
    </row>
    <row r="40933" spans="1:2" x14ac:dyDescent="0.25">
      <c r="A40933" s="1" t="s">
        <v>36266</v>
      </c>
      <c r="B40933" t="s">
        <v>102168</v>
      </c>
    </row>
    <row r="40934" spans="1:2" x14ac:dyDescent="0.25">
      <c r="A40934" s="1" t="s">
        <v>36267</v>
      </c>
      <c r="B40934" t="s">
        <v>102169</v>
      </c>
    </row>
    <row r="40935" spans="1:2" x14ac:dyDescent="0.25">
      <c r="A40935" s="1" t="s">
        <v>64543</v>
      </c>
      <c r="B40935" t="s">
        <v>64544</v>
      </c>
    </row>
    <row r="40936" spans="1:2" x14ac:dyDescent="0.25">
      <c r="A40936" s="1" t="s">
        <v>36268</v>
      </c>
      <c r="B40936" t="s">
        <v>102170</v>
      </c>
    </row>
    <row r="40937" spans="1:2" x14ac:dyDescent="0.25">
      <c r="A40937" s="1" t="s">
        <v>64545</v>
      </c>
      <c r="B40937" t="s">
        <v>64546</v>
      </c>
    </row>
    <row r="40938" spans="1:2" x14ac:dyDescent="0.25">
      <c r="A40938" s="1" t="s">
        <v>36269</v>
      </c>
      <c r="B40938" t="s">
        <v>36270</v>
      </c>
    </row>
    <row r="40939" spans="1:2" x14ac:dyDescent="0.25">
      <c r="A40939" s="1" t="s">
        <v>36271</v>
      </c>
      <c r="B40939" t="s">
        <v>36272</v>
      </c>
    </row>
    <row r="40940" spans="1:2" x14ac:dyDescent="0.25">
      <c r="A40940" s="1" t="s">
        <v>36273</v>
      </c>
      <c r="B40940" t="s">
        <v>102171</v>
      </c>
    </row>
    <row r="40941" spans="1:2" x14ac:dyDescent="0.25">
      <c r="A40941" s="1" t="s">
        <v>36274</v>
      </c>
      <c r="B40941" t="s">
        <v>102172</v>
      </c>
    </row>
    <row r="40942" spans="1:2" x14ac:dyDescent="0.25">
      <c r="A40942" s="1" t="s">
        <v>36275</v>
      </c>
      <c r="B40942" t="s">
        <v>102173</v>
      </c>
    </row>
    <row r="40943" spans="1:2" x14ac:dyDescent="0.25">
      <c r="A40943" s="1" t="s">
        <v>64547</v>
      </c>
      <c r="B40943" t="s">
        <v>64548</v>
      </c>
    </row>
    <row r="40944" spans="1:2" x14ac:dyDescent="0.25">
      <c r="A40944" s="1" t="s">
        <v>64549</v>
      </c>
      <c r="B40944" t="s">
        <v>64550</v>
      </c>
    </row>
    <row r="40945" spans="1:2" x14ac:dyDescent="0.25">
      <c r="A40945" s="1" t="s">
        <v>64551</v>
      </c>
      <c r="B40945" t="s">
        <v>64552</v>
      </c>
    </row>
    <row r="40946" spans="1:2" x14ac:dyDescent="0.25">
      <c r="A40946" s="1" t="s">
        <v>36276</v>
      </c>
      <c r="B40946" t="s">
        <v>102174</v>
      </c>
    </row>
    <row r="40947" spans="1:2" x14ac:dyDescent="0.25">
      <c r="A40947" s="1" t="s">
        <v>36277</v>
      </c>
      <c r="B40947" t="s">
        <v>36278</v>
      </c>
    </row>
    <row r="40948" spans="1:2" x14ac:dyDescent="0.25">
      <c r="A40948" s="1" t="s">
        <v>36279</v>
      </c>
      <c r="B40948" t="s">
        <v>102175</v>
      </c>
    </row>
    <row r="40949" spans="1:2" x14ac:dyDescent="0.25">
      <c r="A40949" s="1" t="s">
        <v>36280</v>
      </c>
      <c r="B40949" t="s">
        <v>102176</v>
      </c>
    </row>
    <row r="40950" spans="1:2" x14ac:dyDescent="0.25">
      <c r="A40950" s="1" t="s">
        <v>36281</v>
      </c>
      <c r="B40950" t="s">
        <v>102177</v>
      </c>
    </row>
    <row r="40951" spans="1:2" x14ac:dyDescent="0.25">
      <c r="A40951" s="1" t="s">
        <v>36282</v>
      </c>
      <c r="B40951" t="s">
        <v>102178</v>
      </c>
    </row>
    <row r="40952" spans="1:2" x14ac:dyDescent="0.25">
      <c r="A40952" s="1" t="s">
        <v>36283</v>
      </c>
      <c r="B40952" t="s">
        <v>102179</v>
      </c>
    </row>
    <row r="40953" spans="1:2" x14ac:dyDescent="0.25">
      <c r="A40953" s="1" t="s">
        <v>36284</v>
      </c>
      <c r="B40953" t="s">
        <v>102180</v>
      </c>
    </row>
    <row r="40954" spans="1:2" x14ac:dyDescent="0.25">
      <c r="A40954" s="1" t="s">
        <v>36285</v>
      </c>
      <c r="B40954" t="s">
        <v>102181</v>
      </c>
    </row>
    <row r="40955" spans="1:2" x14ac:dyDescent="0.25">
      <c r="A40955" s="1" t="s">
        <v>64553</v>
      </c>
      <c r="B40955" t="s">
        <v>102182</v>
      </c>
    </row>
    <row r="40956" spans="1:2" x14ac:dyDescent="0.25">
      <c r="A40956" s="1" t="s">
        <v>36286</v>
      </c>
      <c r="B40956" t="s">
        <v>102183</v>
      </c>
    </row>
    <row r="40957" spans="1:2" x14ac:dyDescent="0.25">
      <c r="A40957" s="1" t="s">
        <v>64554</v>
      </c>
      <c r="B40957" t="s">
        <v>64555</v>
      </c>
    </row>
    <row r="40958" spans="1:2" x14ac:dyDescent="0.25">
      <c r="A40958" s="1" t="s">
        <v>36287</v>
      </c>
      <c r="B40958" t="s">
        <v>102184</v>
      </c>
    </row>
    <row r="40959" spans="1:2" x14ac:dyDescent="0.25">
      <c r="A40959" s="1" t="s">
        <v>64556</v>
      </c>
      <c r="B40959" t="s">
        <v>102185</v>
      </c>
    </row>
    <row r="40960" spans="1:2" x14ac:dyDescent="0.25">
      <c r="A40960" s="1" t="s">
        <v>64557</v>
      </c>
      <c r="B40960" t="s">
        <v>64558</v>
      </c>
    </row>
    <row r="40961" spans="1:2" x14ac:dyDescent="0.25">
      <c r="A40961" s="1" t="s">
        <v>64559</v>
      </c>
      <c r="B40961" t="s">
        <v>102186</v>
      </c>
    </row>
    <row r="40962" spans="1:2" x14ac:dyDescent="0.25">
      <c r="A40962" s="1" t="s">
        <v>36288</v>
      </c>
      <c r="B40962" t="s">
        <v>102187</v>
      </c>
    </row>
    <row r="40963" spans="1:2" x14ac:dyDescent="0.25">
      <c r="A40963" s="1" t="s">
        <v>64560</v>
      </c>
      <c r="B40963" t="s">
        <v>102188</v>
      </c>
    </row>
    <row r="40964" spans="1:2" x14ac:dyDescent="0.25">
      <c r="A40964" s="1" t="s">
        <v>36289</v>
      </c>
      <c r="B40964" t="s">
        <v>102189</v>
      </c>
    </row>
    <row r="40965" spans="1:2" x14ac:dyDescent="0.25">
      <c r="A40965" s="1" t="s">
        <v>36290</v>
      </c>
      <c r="B40965" t="s">
        <v>102190</v>
      </c>
    </row>
    <row r="40966" spans="1:2" x14ac:dyDescent="0.25">
      <c r="A40966" s="1" t="s">
        <v>36291</v>
      </c>
      <c r="B40966" t="s">
        <v>102191</v>
      </c>
    </row>
    <row r="40967" spans="1:2" x14ac:dyDescent="0.25">
      <c r="A40967" s="1" t="s">
        <v>64561</v>
      </c>
      <c r="B40967" t="s">
        <v>64562</v>
      </c>
    </row>
    <row r="40968" spans="1:2" x14ac:dyDescent="0.25">
      <c r="A40968" s="1" t="s">
        <v>36292</v>
      </c>
      <c r="B40968" t="s">
        <v>102192</v>
      </c>
    </row>
    <row r="40969" spans="1:2" x14ac:dyDescent="0.25">
      <c r="A40969" s="1" t="s">
        <v>36293</v>
      </c>
      <c r="B40969" t="s">
        <v>102193</v>
      </c>
    </row>
    <row r="40970" spans="1:2" x14ac:dyDescent="0.25">
      <c r="A40970" s="1" t="s">
        <v>36294</v>
      </c>
      <c r="B40970" t="s">
        <v>102194</v>
      </c>
    </row>
    <row r="40971" spans="1:2" x14ac:dyDescent="0.25">
      <c r="A40971" s="1" t="s">
        <v>36295</v>
      </c>
      <c r="B40971" t="s">
        <v>102195</v>
      </c>
    </row>
    <row r="40972" spans="1:2" x14ac:dyDescent="0.25">
      <c r="A40972" s="1" t="s">
        <v>36296</v>
      </c>
      <c r="B40972" t="s">
        <v>102196</v>
      </c>
    </row>
    <row r="40973" spans="1:2" x14ac:dyDescent="0.25">
      <c r="A40973" s="1" t="s">
        <v>36297</v>
      </c>
      <c r="B40973" t="s">
        <v>102197</v>
      </c>
    </row>
    <row r="40974" spans="1:2" x14ac:dyDescent="0.25">
      <c r="A40974" s="1" t="s">
        <v>36298</v>
      </c>
      <c r="B40974" t="s">
        <v>102198</v>
      </c>
    </row>
    <row r="40975" spans="1:2" x14ac:dyDescent="0.25">
      <c r="A40975" s="1" t="s">
        <v>36299</v>
      </c>
      <c r="B40975" t="s">
        <v>102199</v>
      </c>
    </row>
    <row r="40976" spans="1:2" x14ac:dyDescent="0.25">
      <c r="A40976" s="1" t="s">
        <v>36300</v>
      </c>
      <c r="B40976" t="s">
        <v>102200</v>
      </c>
    </row>
    <row r="40977" spans="1:2" x14ac:dyDescent="0.25">
      <c r="A40977" s="1" t="s">
        <v>36301</v>
      </c>
      <c r="B40977" t="s">
        <v>102201</v>
      </c>
    </row>
    <row r="40978" spans="1:2" x14ac:dyDescent="0.25">
      <c r="A40978" s="1" t="s">
        <v>36302</v>
      </c>
      <c r="B40978" t="s">
        <v>36303</v>
      </c>
    </row>
    <row r="40979" spans="1:2" x14ac:dyDescent="0.25">
      <c r="A40979" s="1" t="s">
        <v>36304</v>
      </c>
      <c r="B40979" t="s">
        <v>102202</v>
      </c>
    </row>
    <row r="40980" spans="1:2" x14ac:dyDescent="0.25">
      <c r="A40980" s="1" t="s">
        <v>36305</v>
      </c>
      <c r="B40980" t="s">
        <v>102203</v>
      </c>
    </row>
    <row r="40981" spans="1:2" x14ac:dyDescent="0.25">
      <c r="A40981" s="1" t="s">
        <v>64563</v>
      </c>
      <c r="B40981" t="s">
        <v>102204</v>
      </c>
    </row>
    <row r="40982" spans="1:2" x14ac:dyDescent="0.25">
      <c r="A40982" s="1" t="s">
        <v>64564</v>
      </c>
      <c r="B40982" t="s">
        <v>102205</v>
      </c>
    </row>
    <row r="40983" spans="1:2" x14ac:dyDescent="0.25">
      <c r="A40983" s="1" t="s">
        <v>36306</v>
      </c>
      <c r="B40983" t="s">
        <v>102206</v>
      </c>
    </row>
    <row r="40984" spans="1:2" x14ac:dyDescent="0.25">
      <c r="A40984" s="1" t="s">
        <v>64565</v>
      </c>
      <c r="B40984" t="s">
        <v>102207</v>
      </c>
    </row>
    <row r="40985" spans="1:2" x14ac:dyDescent="0.25">
      <c r="A40985" s="1" t="s">
        <v>36307</v>
      </c>
      <c r="B40985" t="s">
        <v>102208</v>
      </c>
    </row>
    <row r="40986" spans="1:2" x14ac:dyDescent="0.25">
      <c r="A40986" s="1" t="s">
        <v>64566</v>
      </c>
      <c r="B40986" t="s">
        <v>102209</v>
      </c>
    </row>
    <row r="40987" spans="1:2" x14ac:dyDescent="0.25">
      <c r="A40987" s="1" t="s">
        <v>36308</v>
      </c>
      <c r="B40987" t="s">
        <v>102210</v>
      </c>
    </row>
    <row r="40988" spans="1:2" x14ac:dyDescent="0.25">
      <c r="A40988" s="1" t="s">
        <v>36309</v>
      </c>
      <c r="B40988" t="s">
        <v>102211</v>
      </c>
    </row>
    <row r="40989" spans="1:2" x14ac:dyDescent="0.25">
      <c r="A40989" s="1" t="s">
        <v>36310</v>
      </c>
      <c r="B40989" t="s">
        <v>102212</v>
      </c>
    </row>
    <row r="40990" spans="1:2" x14ac:dyDescent="0.25">
      <c r="A40990" s="1" t="s">
        <v>36311</v>
      </c>
      <c r="B40990" t="s">
        <v>102213</v>
      </c>
    </row>
    <row r="40991" spans="1:2" x14ac:dyDescent="0.25">
      <c r="A40991" s="1" t="s">
        <v>36312</v>
      </c>
      <c r="B40991" t="s">
        <v>102214</v>
      </c>
    </row>
    <row r="40992" spans="1:2" x14ac:dyDescent="0.25">
      <c r="A40992" s="1" t="s">
        <v>36313</v>
      </c>
      <c r="B40992" t="s">
        <v>102215</v>
      </c>
    </row>
    <row r="40993" spans="1:2" x14ac:dyDescent="0.25">
      <c r="A40993" s="1" t="s">
        <v>36314</v>
      </c>
      <c r="B40993" t="s">
        <v>102216</v>
      </c>
    </row>
    <row r="40994" spans="1:2" x14ac:dyDescent="0.25">
      <c r="A40994" s="1" t="s">
        <v>36315</v>
      </c>
      <c r="B40994" t="s">
        <v>102217</v>
      </c>
    </row>
    <row r="40995" spans="1:2" x14ac:dyDescent="0.25">
      <c r="A40995" s="1" t="s">
        <v>36316</v>
      </c>
      <c r="B40995" t="s">
        <v>102218</v>
      </c>
    </row>
    <row r="40996" spans="1:2" x14ac:dyDescent="0.25">
      <c r="A40996" s="1" t="s">
        <v>64567</v>
      </c>
      <c r="B40996" t="s">
        <v>64568</v>
      </c>
    </row>
    <row r="40997" spans="1:2" x14ac:dyDescent="0.25">
      <c r="A40997" s="1" t="s">
        <v>36317</v>
      </c>
      <c r="B40997" t="s">
        <v>102219</v>
      </c>
    </row>
    <row r="40998" spans="1:2" x14ac:dyDescent="0.25">
      <c r="A40998" s="1" t="s">
        <v>64569</v>
      </c>
      <c r="B40998" t="s">
        <v>102220</v>
      </c>
    </row>
    <row r="40999" spans="1:2" x14ac:dyDescent="0.25">
      <c r="A40999" s="1" t="s">
        <v>36318</v>
      </c>
      <c r="B40999" t="s">
        <v>102221</v>
      </c>
    </row>
    <row r="41000" spans="1:2" x14ac:dyDescent="0.25">
      <c r="A41000" s="1" t="s">
        <v>36319</v>
      </c>
      <c r="B41000" t="s">
        <v>102222</v>
      </c>
    </row>
    <row r="41001" spans="1:2" x14ac:dyDescent="0.25">
      <c r="A41001" s="1" t="s">
        <v>36320</v>
      </c>
      <c r="B41001" t="s">
        <v>102223</v>
      </c>
    </row>
    <row r="41002" spans="1:2" x14ac:dyDescent="0.25">
      <c r="A41002" s="1" t="s">
        <v>36321</v>
      </c>
      <c r="B41002" t="s">
        <v>102224</v>
      </c>
    </row>
    <row r="41003" spans="1:2" x14ac:dyDescent="0.25">
      <c r="A41003" s="1" t="s">
        <v>36322</v>
      </c>
      <c r="B41003" t="s">
        <v>102225</v>
      </c>
    </row>
    <row r="41004" spans="1:2" x14ac:dyDescent="0.25">
      <c r="A41004" s="1" t="s">
        <v>36323</v>
      </c>
      <c r="B41004" t="s">
        <v>36324</v>
      </c>
    </row>
    <row r="41005" spans="1:2" x14ac:dyDescent="0.25">
      <c r="A41005" s="1" t="s">
        <v>36325</v>
      </c>
      <c r="B41005" t="s">
        <v>102226</v>
      </c>
    </row>
    <row r="41006" spans="1:2" x14ac:dyDescent="0.25">
      <c r="A41006" s="1" t="s">
        <v>36326</v>
      </c>
      <c r="B41006" t="s">
        <v>36327</v>
      </c>
    </row>
    <row r="41007" spans="1:2" x14ac:dyDescent="0.25">
      <c r="A41007" s="1" t="s">
        <v>64570</v>
      </c>
      <c r="B41007" t="s">
        <v>102227</v>
      </c>
    </row>
    <row r="41008" spans="1:2" x14ac:dyDescent="0.25">
      <c r="A41008" s="1" t="s">
        <v>36328</v>
      </c>
      <c r="B41008" t="s">
        <v>102228</v>
      </c>
    </row>
    <row r="41009" spans="1:2" x14ac:dyDescent="0.25">
      <c r="A41009" s="1" t="s">
        <v>36329</v>
      </c>
      <c r="B41009" t="s">
        <v>102229</v>
      </c>
    </row>
    <row r="41010" spans="1:2" x14ac:dyDescent="0.25">
      <c r="A41010" s="1" t="s">
        <v>64571</v>
      </c>
      <c r="B41010" t="s">
        <v>102230</v>
      </c>
    </row>
    <row r="41011" spans="1:2" x14ac:dyDescent="0.25">
      <c r="A41011" s="1" t="s">
        <v>36330</v>
      </c>
      <c r="B41011" t="s">
        <v>102231</v>
      </c>
    </row>
    <row r="41012" spans="1:2" x14ac:dyDescent="0.25">
      <c r="A41012" s="1" t="s">
        <v>36331</v>
      </c>
      <c r="B41012" t="s">
        <v>102232</v>
      </c>
    </row>
    <row r="41013" spans="1:2" x14ac:dyDescent="0.25">
      <c r="A41013" s="1" t="s">
        <v>36332</v>
      </c>
      <c r="B41013" t="s">
        <v>102233</v>
      </c>
    </row>
    <row r="41014" spans="1:2" x14ac:dyDescent="0.25">
      <c r="A41014" s="1" t="s">
        <v>36333</v>
      </c>
      <c r="B41014" t="s">
        <v>102234</v>
      </c>
    </row>
    <row r="41015" spans="1:2" x14ac:dyDescent="0.25">
      <c r="A41015" s="1" t="s">
        <v>36334</v>
      </c>
      <c r="B41015" t="s">
        <v>102235</v>
      </c>
    </row>
    <row r="41016" spans="1:2" x14ac:dyDescent="0.25">
      <c r="A41016" s="1" t="s">
        <v>64572</v>
      </c>
      <c r="B41016" t="s">
        <v>64573</v>
      </c>
    </row>
    <row r="41017" spans="1:2" x14ac:dyDescent="0.25">
      <c r="A41017" s="1" t="s">
        <v>36335</v>
      </c>
      <c r="B41017" t="s">
        <v>102236</v>
      </c>
    </row>
    <row r="41018" spans="1:2" x14ac:dyDescent="0.25">
      <c r="A41018" s="1" t="s">
        <v>36336</v>
      </c>
      <c r="B41018" t="s">
        <v>36337</v>
      </c>
    </row>
    <row r="41019" spans="1:2" x14ac:dyDescent="0.25">
      <c r="A41019" s="1" t="s">
        <v>36338</v>
      </c>
      <c r="B41019" t="s">
        <v>36339</v>
      </c>
    </row>
    <row r="41020" spans="1:2" x14ac:dyDescent="0.25">
      <c r="A41020" s="1" t="s">
        <v>64574</v>
      </c>
      <c r="B41020" t="s">
        <v>64575</v>
      </c>
    </row>
    <row r="41021" spans="1:2" x14ac:dyDescent="0.25">
      <c r="A41021" s="1" t="s">
        <v>36340</v>
      </c>
      <c r="B41021" t="s">
        <v>102237</v>
      </c>
    </row>
    <row r="41022" spans="1:2" x14ac:dyDescent="0.25">
      <c r="A41022" s="1" t="s">
        <v>64576</v>
      </c>
      <c r="B41022" t="s">
        <v>64577</v>
      </c>
    </row>
    <row r="41023" spans="1:2" x14ac:dyDescent="0.25">
      <c r="A41023" s="1" t="s">
        <v>36341</v>
      </c>
      <c r="B41023" t="s">
        <v>102238</v>
      </c>
    </row>
    <row r="41024" spans="1:2" x14ac:dyDescent="0.25">
      <c r="A41024" s="1" t="s">
        <v>36342</v>
      </c>
      <c r="B41024" t="s">
        <v>102239</v>
      </c>
    </row>
    <row r="41025" spans="1:2" x14ac:dyDescent="0.25">
      <c r="A41025" s="1" t="s">
        <v>64578</v>
      </c>
      <c r="B41025" t="s">
        <v>64579</v>
      </c>
    </row>
    <row r="41026" spans="1:2" x14ac:dyDescent="0.25">
      <c r="A41026" s="1" t="s">
        <v>36343</v>
      </c>
      <c r="B41026" t="s">
        <v>102240</v>
      </c>
    </row>
    <row r="41027" spans="1:2" x14ac:dyDescent="0.25">
      <c r="A41027" s="1" t="s">
        <v>36344</v>
      </c>
      <c r="B41027" t="s">
        <v>102241</v>
      </c>
    </row>
    <row r="41028" spans="1:2" x14ac:dyDescent="0.25">
      <c r="A41028" s="1" t="s">
        <v>64580</v>
      </c>
      <c r="B41028" t="s">
        <v>64581</v>
      </c>
    </row>
    <row r="41029" spans="1:2" x14ac:dyDescent="0.25">
      <c r="A41029" s="1" t="s">
        <v>64582</v>
      </c>
      <c r="B41029" t="s">
        <v>64583</v>
      </c>
    </row>
    <row r="41030" spans="1:2" x14ac:dyDescent="0.25">
      <c r="A41030" s="1" t="s">
        <v>36345</v>
      </c>
      <c r="B41030" t="s">
        <v>36346</v>
      </c>
    </row>
    <row r="41031" spans="1:2" x14ac:dyDescent="0.25">
      <c r="A41031" s="1" t="s">
        <v>36347</v>
      </c>
      <c r="B41031" t="s">
        <v>102242</v>
      </c>
    </row>
    <row r="41032" spans="1:2" x14ac:dyDescent="0.25">
      <c r="A41032" s="1" t="s">
        <v>64584</v>
      </c>
      <c r="B41032" t="s">
        <v>64585</v>
      </c>
    </row>
    <row r="41033" spans="1:2" x14ac:dyDescent="0.25">
      <c r="A41033" s="1" t="s">
        <v>36348</v>
      </c>
      <c r="B41033" t="s">
        <v>36349</v>
      </c>
    </row>
    <row r="41034" spans="1:2" x14ac:dyDescent="0.25">
      <c r="A41034" s="1" t="s">
        <v>36350</v>
      </c>
      <c r="B41034" t="s">
        <v>102243</v>
      </c>
    </row>
    <row r="41035" spans="1:2" x14ac:dyDescent="0.25">
      <c r="A41035" s="1" t="s">
        <v>36351</v>
      </c>
      <c r="B41035" t="s">
        <v>102244</v>
      </c>
    </row>
    <row r="41036" spans="1:2" x14ac:dyDescent="0.25">
      <c r="A41036" s="1" t="s">
        <v>36352</v>
      </c>
      <c r="B41036" t="s">
        <v>102245</v>
      </c>
    </row>
    <row r="41037" spans="1:2" x14ac:dyDescent="0.25">
      <c r="A41037" s="1" t="s">
        <v>36353</v>
      </c>
      <c r="B41037" t="s">
        <v>102246</v>
      </c>
    </row>
    <row r="41038" spans="1:2" x14ac:dyDescent="0.25">
      <c r="A41038" s="1" t="s">
        <v>36354</v>
      </c>
      <c r="B41038" t="s">
        <v>102247</v>
      </c>
    </row>
    <row r="41039" spans="1:2" x14ac:dyDescent="0.25">
      <c r="A41039" s="1" t="s">
        <v>36355</v>
      </c>
      <c r="B41039" t="s">
        <v>102248</v>
      </c>
    </row>
    <row r="41040" spans="1:2" x14ac:dyDescent="0.25">
      <c r="A41040" s="1" t="s">
        <v>36356</v>
      </c>
      <c r="B41040" t="s">
        <v>102249</v>
      </c>
    </row>
    <row r="41041" spans="1:2" x14ac:dyDescent="0.25">
      <c r="A41041" s="1" t="s">
        <v>36357</v>
      </c>
      <c r="B41041" t="s">
        <v>102250</v>
      </c>
    </row>
    <row r="41042" spans="1:2" x14ac:dyDescent="0.25">
      <c r="A41042" s="1" t="s">
        <v>36358</v>
      </c>
      <c r="B41042" t="s">
        <v>102251</v>
      </c>
    </row>
    <row r="41043" spans="1:2" x14ac:dyDescent="0.25">
      <c r="A41043" s="1" t="s">
        <v>36359</v>
      </c>
      <c r="B41043" t="s">
        <v>102252</v>
      </c>
    </row>
    <row r="41044" spans="1:2" x14ac:dyDescent="0.25">
      <c r="A41044" s="1" t="s">
        <v>36360</v>
      </c>
      <c r="B41044" t="s">
        <v>102253</v>
      </c>
    </row>
    <row r="41045" spans="1:2" x14ac:dyDescent="0.25">
      <c r="A41045" s="1" t="s">
        <v>36361</v>
      </c>
      <c r="B41045" t="s">
        <v>102254</v>
      </c>
    </row>
    <row r="41046" spans="1:2" x14ac:dyDescent="0.25">
      <c r="A41046" s="1" t="s">
        <v>36362</v>
      </c>
      <c r="B41046" t="s">
        <v>102255</v>
      </c>
    </row>
    <row r="41047" spans="1:2" x14ac:dyDescent="0.25">
      <c r="A41047" s="1" t="s">
        <v>36363</v>
      </c>
      <c r="B41047" t="s">
        <v>36364</v>
      </c>
    </row>
    <row r="41048" spans="1:2" x14ac:dyDescent="0.25">
      <c r="A41048" s="1" t="s">
        <v>36365</v>
      </c>
      <c r="B41048" t="s">
        <v>102256</v>
      </c>
    </row>
    <row r="41049" spans="1:2" x14ac:dyDescent="0.25">
      <c r="A41049" s="1" t="s">
        <v>36366</v>
      </c>
      <c r="B41049" t="s">
        <v>36367</v>
      </c>
    </row>
    <row r="41050" spans="1:2" x14ac:dyDescent="0.25">
      <c r="A41050" s="1" t="s">
        <v>36368</v>
      </c>
      <c r="B41050" t="s">
        <v>102257</v>
      </c>
    </row>
    <row r="41051" spans="1:2" x14ac:dyDescent="0.25">
      <c r="A41051" s="1" t="s">
        <v>36369</v>
      </c>
      <c r="B41051" t="s">
        <v>102258</v>
      </c>
    </row>
    <row r="41052" spans="1:2" x14ac:dyDescent="0.25">
      <c r="A41052" s="1" t="s">
        <v>36370</v>
      </c>
      <c r="B41052" t="s">
        <v>36371</v>
      </c>
    </row>
    <row r="41053" spans="1:2" x14ac:dyDescent="0.25">
      <c r="A41053" s="1" t="s">
        <v>36372</v>
      </c>
      <c r="B41053" t="s">
        <v>102259</v>
      </c>
    </row>
    <row r="41054" spans="1:2" x14ac:dyDescent="0.25">
      <c r="A41054" s="1" t="s">
        <v>36373</v>
      </c>
      <c r="B41054" t="s">
        <v>102260</v>
      </c>
    </row>
    <row r="41055" spans="1:2" x14ac:dyDescent="0.25">
      <c r="A41055" s="1" t="s">
        <v>36374</v>
      </c>
      <c r="B41055" t="s">
        <v>102261</v>
      </c>
    </row>
    <row r="41056" spans="1:2" x14ac:dyDescent="0.25">
      <c r="A41056" s="1" t="s">
        <v>36375</v>
      </c>
      <c r="B41056" t="s">
        <v>102262</v>
      </c>
    </row>
    <row r="41057" spans="1:2" x14ac:dyDescent="0.25">
      <c r="A41057" s="1" t="s">
        <v>36376</v>
      </c>
      <c r="B41057" t="s">
        <v>102263</v>
      </c>
    </row>
    <row r="41058" spans="1:2" x14ac:dyDescent="0.25">
      <c r="A41058" s="1" t="s">
        <v>36377</v>
      </c>
      <c r="B41058" t="s">
        <v>102264</v>
      </c>
    </row>
    <row r="41059" spans="1:2" x14ac:dyDescent="0.25">
      <c r="A41059" s="1" t="s">
        <v>36378</v>
      </c>
      <c r="B41059" t="s">
        <v>102265</v>
      </c>
    </row>
    <row r="41060" spans="1:2" x14ac:dyDescent="0.25">
      <c r="A41060" s="1" t="s">
        <v>36379</v>
      </c>
      <c r="B41060" t="s">
        <v>102266</v>
      </c>
    </row>
    <row r="41061" spans="1:2" x14ac:dyDescent="0.25">
      <c r="A41061" s="1" t="s">
        <v>36380</v>
      </c>
      <c r="B41061" t="s">
        <v>102267</v>
      </c>
    </row>
    <row r="41062" spans="1:2" x14ac:dyDescent="0.25">
      <c r="A41062" s="1" t="s">
        <v>36381</v>
      </c>
      <c r="B41062" t="s">
        <v>102268</v>
      </c>
    </row>
    <row r="41063" spans="1:2" x14ac:dyDescent="0.25">
      <c r="A41063" s="1" t="s">
        <v>36382</v>
      </c>
      <c r="B41063" t="s">
        <v>102269</v>
      </c>
    </row>
    <row r="41064" spans="1:2" x14ac:dyDescent="0.25">
      <c r="A41064" s="1" t="s">
        <v>36383</v>
      </c>
      <c r="B41064" t="s">
        <v>102270</v>
      </c>
    </row>
    <row r="41065" spans="1:2" x14ac:dyDescent="0.25">
      <c r="A41065" s="1" t="s">
        <v>36384</v>
      </c>
      <c r="B41065" t="s">
        <v>102271</v>
      </c>
    </row>
    <row r="41066" spans="1:2" x14ac:dyDescent="0.25">
      <c r="A41066" s="1" t="s">
        <v>36385</v>
      </c>
      <c r="B41066" t="s">
        <v>102272</v>
      </c>
    </row>
    <row r="41067" spans="1:2" x14ac:dyDescent="0.25">
      <c r="A41067" s="1" t="s">
        <v>36386</v>
      </c>
      <c r="B41067" t="s">
        <v>102273</v>
      </c>
    </row>
    <row r="41068" spans="1:2" x14ac:dyDescent="0.25">
      <c r="A41068" s="1" t="s">
        <v>36387</v>
      </c>
      <c r="B41068" t="s">
        <v>102274</v>
      </c>
    </row>
    <row r="41069" spans="1:2" x14ac:dyDescent="0.25">
      <c r="A41069" s="1" t="s">
        <v>64586</v>
      </c>
      <c r="B41069" t="s">
        <v>64587</v>
      </c>
    </row>
    <row r="41070" spans="1:2" x14ac:dyDescent="0.25">
      <c r="A41070" s="1" t="s">
        <v>36388</v>
      </c>
      <c r="B41070" t="s">
        <v>102275</v>
      </c>
    </row>
    <row r="41071" spans="1:2" x14ac:dyDescent="0.25">
      <c r="A41071" s="1" t="s">
        <v>36389</v>
      </c>
      <c r="B41071" t="s">
        <v>102276</v>
      </c>
    </row>
    <row r="41072" spans="1:2" x14ac:dyDescent="0.25">
      <c r="A41072" s="1" t="s">
        <v>64588</v>
      </c>
      <c r="B41072" t="s">
        <v>64589</v>
      </c>
    </row>
    <row r="41073" spans="1:2" x14ac:dyDescent="0.25">
      <c r="A41073" s="1" t="s">
        <v>36390</v>
      </c>
      <c r="B41073" t="s">
        <v>102277</v>
      </c>
    </row>
    <row r="41074" spans="1:2" x14ac:dyDescent="0.25">
      <c r="A41074" s="1" t="s">
        <v>36391</v>
      </c>
      <c r="B41074" t="s">
        <v>102278</v>
      </c>
    </row>
    <row r="41075" spans="1:2" x14ac:dyDescent="0.25">
      <c r="A41075" s="1" t="s">
        <v>36392</v>
      </c>
      <c r="B41075" t="s">
        <v>36393</v>
      </c>
    </row>
    <row r="41076" spans="1:2" x14ac:dyDescent="0.25">
      <c r="A41076" s="1" t="s">
        <v>36394</v>
      </c>
      <c r="B41076" t="s">
        <v>102279</v>
      </c>
    </row>
    <row r="41077" spans="1:2" x14ac:dyDescent="0.25">
      <c r="A41077" s="1" t="s">
        <v>36395</v>
      </c>
      <c r="B41077" t="s">
        <v>102280</v>
      </c>
    </row>
    <row r="41078" spans="1:2" x14ac:dyDescent="0.25">
      <c r="A41078" s="1" t="s">
        <v>36396</v>
      </c>
      <c r="B41078" t="s">
        <v>102281</v>
      </c>
    </row>
    <row r="41079" spans="1:2" x14ac:dyDescent="0.25">
      <c r="A41079" s="1" t="s">
        <v>36397</v>
      </c>
      <c r="B41079" t="s">
        <v>102282</v>
      </c>
    </row>
    <row r="41080" spans="1:2" x14ac:dyDescent="0.25">
      <c r="A41080" s="1" t="s">
        <v>36398</v>
      </c>
      <c r="B41080" t="s">
        <v>36399</v>
      </c>
    </row>
    <row r="41081" spans="1:2" x14ac:dyDescent="0.25">
      <c r="A41081" s="1" t="s">
        <v>36400</v>
      </c>
      <c r="B41081" t="s">
        <v>102283</v>
      </c>
    </row>
    <row r="41082" spans="1:2" x14ac:dyDescent="0.25">
      <c r="A41082" s="1" t="s">
        <v>36401</v>
      </c>
      <c r="B41082" t="s">
        <v>102284</v>
      </c>
    </row>
    <row r="41083" spans="1:2" x14ac:dyDescent="0.25">
      <c r="A41083" s="1" t="s">
        <v>36402</v>
      </c>
      <c r="B41083" t="s">
        <v>102285</v>
      </c>
    </row>
    <row r="41084" spans="1:2" x14ac:dyDescent="0.25">
      <c r="A41084" s="1" t="s">
        <v>36403</v>
      </c>
      <c r="B41084" t="s">
        <v>102286</v>
      </c>
    </row>
    <row r="41085" spans="1:2" x14ac:dyDescent="0.25">
      <c r="A41085" s="1" t="s">
        <v>36404</v>
      </c>
      <c r="B41085" t="s">
        <v>102287</v>
      </c>
    </row>
    <row r="41086" spans="1:2" x14ac:dyDescent="0.25">
      <c r="A41086" s="1" t="s">
        <v>36405</v>
      </c>
      <c r="B41086" t="s">
        <v>102288</v>
      </c>
    </row>
    <row r="41087" spans="1:2" x14ac:dyDescent="0.25">
      <c r="A41087" s="1" t="s">
        <v>36406</v>
      </c>
      <c r="B41087" t="s">
        <v>36407</v>
      </c>
    </row>
    <row r="41088" spans="1:2" x14ac:dyDescent="0.25">
      <c r="A41088" s="1" t="s">
        <v>36408</v>
      </c>
      <c r="B41088" t="s">
        <v>102289</v>
      </c>
    </row>
    <row r="41089" spans="1:2" x14ac:dyDescent="0.25">
      <c r="A41089" s="1" t="s">
        <v>36409</v>
      </c>
      <c r="B41089" t="s">
        <v>36410</v>
      </c>
    </row>
    <row r="41090" spans="1:2" x14ac:dyDescent="0.25">
      <c r="A41090" s="1" t="s">
        <v>36411</v>
      </c>
      <c r="B41090" t="s">
        <v>102290</v>
      </c>
    </row>
    <row r="41091" spans="1:2" x14ac:dyDescent="0.25">
      <c r="A41091" s="1" t="s">
        <v>64590</v>
      </c>
      <c r="B41091" t="s">
        <v>102291</v>
      </c>
    </row>
    <row r="41092" spans="1:2" x14ac:dyDescent="0.25">
      <c r="A41092" s="1" t="s">
        <v>36412</v>
      </c>
      <c r="B41092" t="s">
        <v>102292</v>
      </c>
    </row>
    <row r="41093" spans="1:2" x14ac:dyDescent="0.25">
      <c r="A41093" s="1" t="s">
        <v>36413</v>
      </c>
      <c r="B41093" t="s">
        <v>102293</v>
      </c>
    </row>
    <row r="41094" spans="1:2" x14ac:dyDescent="0.25">
      <c r="A41094" s="1" t="s">
        <v>64591</v>
      </c>
      <c r="B41094" t="s">
        <v>102294</v>
      </c>
    </row>
    <row r="41095" spans="1:2" x14ac:dyDescent="0.25">
      <c r="A41095" s="1" t="s">
        <v>36414</v>
      </c>
      <c r="B41095" t="s">
        <v>102295</v>
      </c>
    </row>
    <row r="41096" spans="1:2" x14ac:dyDescent="0.25">
      <c r="A41096" s="1" t="s">
        <v>36415</v>
      </c>
      <c r="B41096" t="s">
        <v>102296</v>
      </c>
    </row>
    <row r="41097" spans="1:2" x14ac:dyDescent="0.25">
      <c r="A41097" s="1" t="s">
        <v>36416</v>
      </c>
      <c r="B41097" t="s">
        <v>102297</v>
      </c>
    </row>
    <row r="41098" spans="1:2" x14ac:dyDescent="0.25">
      <c r="A41098" s="1" t="s">
        <v>36417</v>
      </c>
      <c r="B41098" t="s">
        <v>102298</v>
      </c>
    </row>
    <row r="41099" spans="1:2" x14ac:dyDescent="0.25">
      <c r="A41099" s="1" t="s">
        <v>36418</v>
      </c>
      <c r="B41099" t="s">
        <v>102299</v>
      </c>
    </row>
    <row r="41100" spans="1:2" x14ac:dyDescent="0.25">
      <c r="A41100" s="1" t="s">
        <v>36419</v>
      </c>
      <c r="B41100" t="s">
        <v>102300</v>
      </c>
    </row>
    <row r="41101" spans="1:2" x14ac:dyDescent="0.25">
      <c r="A41101" s="1" t="s">
        <v>36420</v>
      </c>
      <c r="B41101" t="s">
        <v>102301</v>
      </c>
    </row>
    <row r="41102" spans="1:2" x14ac:dyDescent="0.25">
      <c r="A41102" s="1" t="s">
        <v>36421</v>
      </c>
      <c r="B41102" t="s">
        <v>36422</v>
      </c>
    </row>
    <row r="41103" spans="1:2" x14ac:dyDescent="0.25">
      <c r="A41103" s="1" t="s">
        <v>36423</v>
      </c>
      <c r="B41103" t="s">
        <v>36424</v>
      </c>
    </row>
    <row r="41104" spans="1:2" x14ac:dyDescent="0.25">
      <c r="A41104" s="1" t="s">
        <v>36425</v>
      </c>
      <c r="B41104" t="s">
        <v>102302</v>
      </c>
    </row>
    <row r="41105" spans="1:2" x14ac:dyDescent="0.25">
      <c r="A41105" s="1" t="s">
        <v>36426</v>
      </c>
      <c r="B41105" t="s">
        <v>102303</v>
      </c>
    </row>
    <row r="41106" spans="1:2" x14ac:dyDescent="0.25">
      <c r="A41106" s="1" t="s">
        <v>36427</v>
      </c>
      <c r="B41106" t="s">
        <v>102304</v>
      </c>
    </row>
    <row r="41107" spans="1:2" x14ac:dyDescent="0.25">
      <c r="A41107" s="1" t="s">
        <v>64592</v>
      </c>
      <c r="B41107" t="s">
        <v>64593</v>
      </c>
    </row>
    <row r="41108" spans="1:2" x14ac:dyDescent="0.25">
      <c r="A41108" s="1" t="s">
        <v>36428</v>
      </c>
      <c r="B41108" t="s">
        <v>102305</v>
      </c>
    </row>
    <row r="41109" spans="1:2" x14ac:dyDescent="0.25">
      <c r="A41109" s="1" t="s">
        <v>36429</v>
      </c>
      <c r="B41109" t="s">
        <v>102306</v>
      </c>
    </row>
    <row r="41110" spans="1:2" x14ac:dyDescent="0.25">
      <c r="A41110" s="1" t="s">
        <v>36430</v>
      </c>
      <c r="B41110" t="s">
        <v>102307</v>
      </c>
    </row>
    <row r="41111" spans="1:2" x14ac:dyDescent="0.25">
      <c r="A41111" s="1" t="s">
        <v>36431</v>
      </c>
      <c r="B41111" t="s">
        <v>102308</v>
      </c>
    </row>
    <row r="41112" spans="1:2" x14ac:dyDescent="0.25">
      <c r="A41112" s="1" t="s">
        <v>36432</v>
      </c>
      <c r="B41112" t="s">
        <v>102309</v>
      </c>
    </row>
    <row r="41113" spans="1:2" x14ac:dyDescent="0.25">
      <c r="A41113" s="1" t="s">
        <v>36433</v>
      </c>
      <c r="B41113" t="s">
        <v>102310</v>
      </c>
    </row>
    <row r="41114" spans="1:2" x14ac:dyDescent="0.25">
      <c r="A41114" s="1" t="s">
        <v>64594</v>
      </c>
      <c r="B41114" t="s">
        <v>102311</v>
      </c>
    </row>
    <row r="41115" spans="1:2" x14ac:dyDescent="0.25">
      <c r="A41115" s="1" t="s">
        <v>36434</v>
      </c>
      <c r="B41115" t="s">
        <v>102312</v>
      </c>
    </row>
    <row r="41116" spans="1:2" x14ac:dyDescent="0.25">
      <c r="A41116" s="1" t="s">
        <v>36435</v>
      </c>
      <c r="B41116" t="s">
        <v>102313</v>
      </c>
    </row>
    <row r="41117" spans="1:2" x14ac:dyDescent="0.25">
      <c r="A41117" s="1" t="s">
        <v>36436</v>
      </c>
      <c r="B41117" t="s">
        <v>102314</v>
      </c>
    </row>
    <row r="41118" spans="1:2" x14ac:dyDescent="0.25">
      <c r="A41118" s="1" t="s">
        <v>36437</v>
      </c>
      <c r="B41118" t="s">
        <v>102315</v>
      </c>
    </row>
    <row r="41119" spans="1:2" x14ac:dyDescent="0.25">
      <c r="A41119" s="1" t="s">
        <v>36438</v>
      </c>
      <c r="B41119" t="s">
        <v>102316</v>
      </c>
    </row>
    <row r="41120" spans="1:2" x14ac:dyDescent="0.25">
      <c r="A41120" s="1" t="s">
        <v>64595</v>
      </c>
      <c r="B41120" t="s">
        <v>102317</v>
      </c>
    </row>
    <row r="41121" spans="1:2" x14ac:dyDescent="0.25">
      <c r="A41121" s="1" t="s">
        <v>36439</v>
      </c>
      <c r="B41121" t="s">
        <v>102318</v>
      </c>
    </row>
    <row r="41122" spans="1:2" x14ac:dyDescent="0.25">
      <c r="A41122" s="1" t="s">
        <v>36440</v>
      </c>
      <c r="B41122" t="s">
        <v>102319</v>
      </c>
    </row>
    <row r="41123" spans="1:2" x14ac:dyDescent="0.25">
      <c r="A41123" s="1" t="s">
        <v>36441</v>
      </c>
      <c r="B41123" t="s">
        <v>36442</v>
      </c>
    </row>
    <row r="41124" spans="1:2" x14ac:dyDescent="0.25">
      <c r="A41124" s="1" t="s">
        <v>36443</v>
      </c>
      <c r="B41124" t="s">
        <v>102320</v>
      </c>
    </row>
    <row r="41125" spans="1:2" x14ac:dyDescent="0.25">
      <c r="A41125" s="1" t="s">
        <v>36444</v>
      </c>
      <c r="B41125" t="s">
        <v>102321</v>
      </c>
    </row>
    <row r="41126" spans="1:2" x14ac:dyDescent="0.25">
      <c r="A41126" s="1" t="s">
        <v>36445</v>
      </c>
      <c r="B41126" t="s">
        <v>102322</v>
      </c>
    </row>
    <row r="41127" spans="1:2" x14ac:dyDescent="0.25">
      <c r="A41127" s="1" t="s">
        <v>36446</v>
      </c>
      <c r="B41127" t="s">
        <v>102323</v>
      </c>
    </row>
    <row r="41128" spans="1:2" x14ac:dyDescent="0.25">
      <c r="A41128" s="1" t="s">
        <v>36447</v>
      </c>
      <c r="B41128" t="s">
        <v>102324</v>
      </c>
    </row>
    <row r="41129" spans="1:2" x14ac:dyDescent="0.25">
      <c r="A41129" s="1" t="s">
        <v>36448</v>
      </c>
      <c r="B41129" t="s">
        <v>36449</v>
      </c>
    </row>
    <row r="41130" spans="1:2" x14ac:dyDescent="0.25">
      <c r="A41130" s="1" t="s">
        <v>36450</v>
      </c>
      <c r="B41130" t="s">
        <v>102325</v>
      </c>
    </row>
    <row r="41131" spans="1:2" x14ac:dyDescent="0.25">
      <c r="A41131" s="1" t="s">
        <v>36451</v>
      </c>
      <c r="B41131" t="s">
        <v>36452</v>
      </c>
    </row>
    <row r="41132" spans="1:2" x14ac:dyDescent="0.25">
      <c r="A41132" s="1" t="s">
        <v>36453</v>
      </c>
      <c r="B41132" t="s">
        <v>102326</v>
      </c>
    </row>
    <row r="41133" spans="1:2" x14ac:dyDescent="0.25">
      <c r="A41133" s="1" t="s">
        <v>36454</v>
      </c>
      <c r="B41133" t="s">
        <v>102327</v>
      </c>
    </row>
    <row r="41134" spans="1:2" x14ac:dyDescent="0.25">
      <c r="A41134" s="1" t="s">
        <v>36455</v>
      </c>
      <c r="B41134" t="s">
        <v>102328</v>
      </c>
    </row>
    <row r="41135" spans="1:2" x14ac:dyDescent="0.25">
      <c r="A41135" s="1" t="s">
        <v>36456</v>
      </c>
      <c r="B41135" t="s">
        <v>102329</v>
      </c>
    </row>
    <row r="41136" spans="1:2" x14ac:dyDescent="0.25">
      <c r="A41136" s="1" t="s">
        <v>36457</v>
      </c>
      <c r="B41136" t="s">
        <v>116469</v>
      </c>
    </row>
    <row r="41137" spans="1:2" x14ac:dyDescent="0.25">
      <c r="A41137" s="1" t="s">
        <v>36458</v>
      </c>
      <c r="B41137" t="s">
        <v>102330</v>
      </c>
    </row>
    <row r="41138" spans="1:2" x14ac:dyDescent="0.25">
      <c r="A41138" s="1" t="s">
        <v>36459</v>
      </c>
      <c r="B41138" t="s">
        <v>102331</v>
      </c>
    </row>
    <row r="41139" spans="1:2" x14ac:dyDescent="0.25">
      <c r="A41139" s="1" t="s">
        <v>36460</v>
      </c>
      <c r="B41139" t="s">
        <v>102332</v>
      </c>
    </row>
    <row r="41140" spans="1:2" x14ac:dyDescent="0.25">
      <c r="A41140" s="1" t="s">
        <v>36461</v>
      </c>
      <c r="B41140" t="s">
        <v>102333</v>
      </c>
    </row>
    <row r="41141" spans="1:2" x14ac:dyDescent="0.25">
      <c r="A41141" s="1" t="s">
        <v>36462</v>
      </c>
      <c r="B41141" t="s">
        <v>102334</v>
      </c>
    </row>
    <row r="41142" spans="1:2" x14ac:dyDescent="0.25">
      <c r="A41142" s="1" t="s">
        <v>36463</v>
      </c>
      <c r="B41142" t="s">
        <v>102335</v>
      </c>
    </row>
    <row r="41143" spans="1:2" x14ac:dyDescent="0.25">
      <c r="A41143" s="1" t="s">
        <v>36464</v>
      </c>
      <c r="B41143" t="s">
        <v>102336</v>
      </c>
    </row>
    <row r="41144" spans="1:2" x14ac:dyDescent="0.25">
      <c r="A41144" s="1" t="s">
        <v>36465</v>
      </c>
      <c r="B41144" t="s">
        <v>102337</v>
      </c>
    </row>
    <row r="41145" spans="1:2" x14ac:dyDescent="0.25">
      <c r="A41145" s="1" t="s">
        <v>64596</v>
      </c>
      <c r="B41145" t="s">
        <v>64597</v>
      </c>
    </row>
    <row r="41146" spans="1:2" x14ac:dyDescent="0.25">
      <c r="A41146" s="1" t="s">
        <v>64598</v>
      </c>
      <c r="B41146" t="s">
        <v>64599</v>
      </c>
    </row>
    <row r="41147" spans="1:2" x14ac:dyDescent="0.25">
      <c r="A41147" s="1" t="s">
        <v>36466</v>
      </c>
      <c r="B41147" t="s">
        <v>36467</v>
      </c>
    </row>
    <row r="41148" spans="1:2" x14ac:dyDescent="0.25">
      <c r="A41148" s="1" t="s">
        <v>36468</v>
      </c>
      <c r="B41148" t="s">
        <v>102338</v>
      </c>
    </row>
    <row r="41149" spans="1:2" x14ac:dyDescent="0.25">
      <c r="A41149" s="1" t="s">
        <v>36469</v>
      </c>
      <c r="B41149" t="s">
        <v>36470</v>
      </c>
    </row>
    <row r="41150" spans="1:2" x14ac:dyDescent="0.25">
      <c r="A41150" s="1" t="s">
        <v>64600</v>
      </c>
      <c r="B41150" t="s">
        <v>64601</v>
      </c>
    </row>
    <row r="41151" spans="1:2" x14ac:dyDescent="0.25">
      <c r="A41151" s="1" t="s">
        <v>36471</v>
      </c>
      <c r="B41151" t="s">
        <v>36472</v>
      </c>
    </row>
    <row r="41152" spans="1:2" x14ac:dyDescent="0.25">
      <c r="A41152" s="1" t="s">
        <v>36473</v>
      </c>
      <c r="B41152" t="s">
        <v>102339</v>
      </c>
    </row>
    <row r="41153" spans="1:2" x14ac:dyDescent="0.25">
      <c r="A41153" s="1" t="s">
        <v>36474</v>
      </c>
      <c r="B41153" t="s">
        <v>102340</v>
      </c>
    </row>
    <row r="41154" spans="1:2" x14ac:dyDescent="0.25">
      <c r="A41154" s="1" t="s">
        <v>36475</v>
      </c>
      <c r="B41154" t="s">
        <v>102341</v>
      </c>
    </row>
    <row r="41155" spans="1:2" x14ac:dyDescent="0.25">
      <c r="A41155" s="1" t="s">
        <v>36476</v>
      </c>
      <c r="B41155" t="s">
        <v>36477</v>
      </c>
    </row>
    <row r="41156" spans="1:2" x14ac:dyDescent="0.25">
      <c r="A41156" s="1" t="s">
        <v>36478</v>
      </c>
      <c r="B41156" t="s">
        <v>102342</v>
      </c>
    </row>
    <row r="41157" spans="1:2" x14ac:dyDescent="0.25">
      <c r="A41157" s="1" t="s">
        <v>36479</v>
      </c>
      <c r="B41157" t="s">
        <v>102343</v>
      </c>
    </row>
    <row r="41158" spans="1:2" x14ac:dyDescent="0.25">
      <c r="A41158" s="1" t="s">
        <v>36480</v>
      </c>
      <c r="B41158" t="s">
        <v>102344</v>
      </c>
    </row>
    <row r="41159" spans="1:2" x14ac:dyDescent="0.25">
      <c r="A41159" s="1" t="s">
        <v>36481</v>
      </c>
      <c r="B41159" t="s">
        <v>36482</v>
      </c>
    </row>
    <row r="41160" spans="1:2" x14ac:dyDescent="0.25">
      <c r="A41160" s="1" t="s">
        <v>36483</v>
      </c>
      <c r="B41160" t="s">
        <v>102345</v>
      </c>
    </row>
    <row r="41161" spans="1:2" x14ac:dyDescent="0.25">
      <c r="A41161" s="1" t="s">
        <v>64602</v>
      </c>
      <c r="B41161" t="s">
        <v>102346</v>
      </c>
    </row>
    <row r="41162" spans="1:2" x14ac:dyDescent="0.25">
      <c r="A41162" s="1" t="s">
        <v>36484</v>
      </c>
      <c r="B41162" t="s">
        <v>102347</v>
      </c>
    </row>
    <row r="41163" spans="1:2" x14ac:dyDescent="0.25">
      <c r="A41163" s="1" t="s">
        <v>36485</v>
      </c>
      <c r="B41163" t="s">
        <v>102348</v>
      </c>
    </row>
    <row r="41164" spans="1:2" x14ac:dyDescent="0.25">
      <c r="A41164" s="1" t="s">
        <v>36486</v>
      </c>
      <c r="B41164" t="s">
        <v>102349</v>
      </c>
    </row>
    <row r="41165" spans="1:2" x14ac:dyDescent="0.25">
      <c r="A41165" s="1" t="s">
        <v>36487</v>
      </c>
      <c r="B41165" t="s">
        <v>102350</v>
      </c>
    </row>
    <row r="41166" spans="1:2" x14ac:dyDescent="0.25">
      <c r="A41166" s="1" t="s">
        <v>36488</v>
      </c>
      <c r="B41166" t="s">
        <v>102351</v>
      </c>
    </row>
    <row r="41167" spans="1:2" x14ac:dyDescent="0.25">
      <c r="A41167" s="1" t="s">
        <v>36489</v>
      </c>
      <c r="B41167" t="s">
        <v>102352</v>
      </c>
    </row>
    <row r="41168" spans="1:2" x14ac:dyDescent="0.25">
      <c r="A41168" s="1" t="s">
        <v>36490</v>
      </c>
      <c r="B41168" t="s">
        <v>36491</v>
      </c>
    </row>
    <row r="41169" spans="1:2" x14ac:dyDescent="0.25">
      <c r="A41169" s="1" t="s">
        <v>36492</v>
      </c>
      <c r="B41169" t="s">
        <v>102353</v>
      </c>
    </row>
    <row r="41170" spans="1:2" x14ac:dyDescent="0.25">
      <c r="A41170" s="1" t="s">
        <v>36493</v>
      </c>
      <c r="B41170" t="s">
        <v>36494</v>
      </c>
    </row>
    <row r="41171" spans="1:2" x14ac:dyDescent="0.25">
      <c r="A41171" s="1" t="s">
        <v>36495</v>
      </c>
      <c r="B41171" t="s">
        <v>102354</v>
      </c>
    </row>
    <row r="41172" spans="1:2" x14ac:dyDescent="0.25">
      <c r="A41172" s="1" t="s">
        <v>36496</v>
      </c>
      <c r="B41172" t="s">
        <v>102355</v>
      </c>
    </row>
    <row r="41173" spans="1:2" x14ac:dyDescent="0.25">
      <c r="A41173" s="1" t="s">
        <v>36497</v>
      </c>
      <c r="B41173" t="s">
        <v>102356</v>
      </c>
    </row>
    <row r="41174" spans="1:2" x14ac:dyDescent="0.25">
      <c r="A41174" s="1" t="s">
        <v>36498</v>
      </c>
      <c r="B41174" t="s">
        <v>102357</v>
      </c>
    </row>
    <row r="41175" spans="1:2" x14ac:dyDescent="0.25">
      <c r="A41175" s="1" t="s">
        <v>36499</v>
      </c>
      <c r="B41175" t="s">
        <v>102358</v>
      </c>
    </row>
    <row r="41176" spans="1:2" x14ac:dyDescent="0.25">
      <c r="A41176" s="1" t="s">
        <v>36500</v>
      </c>
      <c r="B41176" t="s">
        <v>102359</v>
      </c>
    </row>
    <row r="41177" spans="1:2" x14ac:dyDescent="0.25">
      <c r="A41177" s="1" t="s">
        <v>36501</v>
      </c>
      <c r="B41177" t="s">
        <v>102360</v>
      </c>
    </row>
    <row r="41178" spans="1:2" x14ac:dyDescent="0.25">
      <c r="A41178" s="1" t="s">
        <v>36502</v>
      </c>
      <c r="B41178" t="s">
        <v>102361</v>
      </c>
    </row>
    <row r="41179" spans="1:2" x14ac:dyDescent="0.25">
      <c r="A41179" s="1" t="s">
        <v>36503</v>
      </c>
      <c r="B41179" t="s">
        <v>102362</v>
      </c>
    </row>
    <row r="41180" spans="1:2" x14ac:dyDescent="0.25">
      <c r="A41180" s="1" t="s">
        <v>36504</v>
      </c>
      <c r="B41180" t="s">
        <v>102363</v>
      </c>
    </row>
    <row r="41181" spans="1:2" x14ac:dyDescent="0.25">
      <c r="A41181" s="1" t="s">
        <v>64603</v>
      </c>
      <c r="B41181" t="s">
        <v>64604</v>
      </c>
    </row>
    <row r="41182" spans="1:2" x14ac:dyDescent="0.25">
      <c r="A41182" s="1" t="s">
        <v>36505</v>
      </c>
      <c r="B41182" t="s">
        <v>102364</v>
      </c>
    </row>
    <row r="41183" spans="1:2" x14ac:dyDescent="0.25">
      <c r="A41183" s="1" t="s">
        <v>36506</v>
      </c>
      <c r="B41183" t="s">
        <v>36507</v>
      </c>
    </row>
    <row r="41184" spans="1:2" x14ac:dyDescent="0.25">
      <c r="A41184" s="1" t="s">
        <v>36508</v>
      </c>
      <c r="B41184" t="s">
        <v>102365</v>
      </c>
    </row>
    <row r="41185" spans="1:2" x14ac:dyDescent="0.25">
      <c r="A41185" s="1" t="s">
        <v>36509</v>
      </c>
      <c r="B41185" t="s">
        <v>102366</v>
      </c>
    </row>
    <row r="41186" spans="1:2" x14ac:dyDescent="0.25">
      <c r="A41186" s="1" t="s">
        <v>36510</v>
      </c>
      <c r="B41186" t="s">
        <v>102367</v>
      </c>
    </row>
    <row r="41187" spans="1:2" x14ac:dyDescent="0.25">
      <c r="A41187" s="1" t="s">
        <v>36511</v>
      </c>
      <c r="B41187" t="s">
        <v>102368</v>
      </c>
    </row>
    <row r="41188" spans="1:2" x14ac:dyDescent="0.25">
      <c r="A41188" s="1" t="s">
        <v>36512</v>
      </c>
      <c r="B41188" t="s">
        <v>102369</v>
      </c>
    </row>
    <row r="41189" spans="1:2" x14ac:dyDescent="0.25">
      <c r="A41189" s="1" t="s">
        <v>36513</v>
      </c>
      <c r="B41189" t="s">
        <v>102370</v>
      </c>
    </row>
    <row r="41190" spans="1:2" x14ac:dyDescent="0.25">
      <c r="A41190" s="1" t="s">
        <v>64605</v>
      </c>
      <c r="B41190" t="s">
        <v>102371</v>
      </c>
    </row>
    <row r="41191" spans="1:2" x14ac:dyDescent="0.25">
      <c r="A41191" s="1" t="s">
        <v>36514</v>
      </c>
      <c r="B41191" t="s">
        <v>102372</v>
      </c>
    </row>
    <row r="41192" spans="1:2" x14ac:dyDescent="0.25">
      <c r="A41192" s="1" t="s">
        <v>36515</v>
      </c>
      <c r="B41192" t="s">
        <v>102373</v>
      </c>
    </row>
    <row r="41193" spans="1:2" x14ac:dyDescent="0.25">
      <c r="A41193" s="1" t="s">
        <v>36516</v>
      </c>
      <c r="B41193" t="s">
        <v>102374</v>
      </c>
    </row>
    <row r="41194" spans="1:2" x14ac:dyDescent="0.25">
      <c r="A41194" s="1" t="s">
        <v>36517</v>
      </c>
      <c r="B41194" t="s">
        <v>102375</v>
      </c>
    </row>
    <row r="41195" spans="1:2" x14ac:dyDescent="0.25">
      <c r="A41195" s="1" t="s">
        <v>36518</v>
      </c>
      <c r="B41195" t="s">
        <v>102376</v>
      </c>
    </row>
    <row r="41196" spans="1:2" x14ac:dyDescent="0.25">
      <c r="A41196" s="1" t="s">
        <v>36519</v>
      </c>
      <c r="B41196" t="s">
        <v>102377</v>
      </c>
    </row>
    <row r="41197" spans="1:2" x14ac:dyDescent="0.25">
      <c r="A41197" s="1" t="s">
        <v>36520</v>
      </c>
      <c r="B41197" t="s">
        <v>102378</v>
      </c>
    </row>
    <row r="41198" spans="1:2" x14ac:dyDescent="0.25">
      <c r="A41198" s="1" t="s">
        <v>36521</v>
      </c>
      <c r="B41198" t="s">
        <v>102379</v>
      </c>
    </row>
    <row r="41199" spans="1:2" x14ac:dyDescent="0.25">
      <c r="A41199" s="1" t="s">
        <v>36522</v>
      </c>
      <c r="B41199" t="s">
        <v>102380</v>
      </c>
    </row>
    <row r="41200" spans="1:2" x14ac:dyDescent="0.25">
      <c r="A41200" s="1" t="s">
        <v>36523</v>
      </c>
      <c r="B41200" t="s">
        <v>36524</v>
      </c>
    </row>
    <row r="41201" spans="1:2" x14ac:dyDescent="0.25">
      <c r="A41201" s="1" t="s">
        <v>36525</v>
      </c>
      <c r="B41201" t="s">
        <v>102381</v>
      </c>
    </row>
    <row r="41202" spans="1:2" x14ac:dyDescent="0.25">
      <c r="A41202" s="1" t="s">
        <v>36526</v>
      </c>
      <c r="B41202" t="s">
        <v>36527</v>
      </c>
    </row>
    <row r="41203" spans="1:2" x14ac:dyDescent="0.25">
      <c r="A41203" s="1" t="s">
        <v>36528</v>
      </c>
      <c r="B41203" t="s">
        <v>102382</v>
      </c>
    </row>
    <row r="41204" spans="1:2" x14ac:dyDescent="0.25">
      <c r="A41204" s="1" t="s">
        <v>64606</v>
      </c>
      <c r="B41204" t="s">
        <v>64607</v>
      </c>
    </row>
    <row r="41205" spans="1:2" x14ac:dyDescent="0.25">
      <c r="A41205" s="1" t="s">
        <v>36529</v>
      </c>
      <c r="B41205" t="s">
        <v>102383</v>
      </c>
    </row>
    <row r="41206" spans="1:2" x14ac:dyDescent="0.25">
      <c r="A41206" s="1" t="s">
        <v>36530</v>
      </c>
      <c r="B41206" t="s">
        <v>102384</v>
      </c>
    </row>
    <row r="41207" spans="1:2" x14ac:dyDescent="0.25">
      <c r="A41207" s="1" t="s">
        <v>36531</v>
      </c>
      <c r="B41207" t="s">
        <v>102385</v>
      </c>
    </row>
    <row r="41208" spans="1:2" x14ac:dyDescent="0.25">
      <c r="A41208" s="1" t="s">
        <v>36532</v>
      </c>
      <c r="B41208" t="s">
        <v>102386</v>
      </c>
    </row>
    <row r="41209" spans="1:2" x14ac:dyDescent="0.25">
      <c r="A41209" s="1" t="s">
        <v>36533</v>
      </c>
      <c r="B41209" t="s">
        <v>102387</v>
      </c>
    </row>
    <row r="41210" spans="1:2" x14ac:dyDescent="0.25">
      <c r="A41210" s="1" t="s">
        <v>36534</v>
      </c>
      <c r="B41210" t="s">
        <v>102388</v>
      </c>
    </row>
    <row r="41211" spans="1:2" x14ac:dyDescent="0.25">
      <c r="A41211" s="1" t="s">
        <v>36535</v>
      </c>
      <c r="B41211" t="s">
        <v>102389</v>
      </c>
    </row>
    <row r="41212" spans="1:2" x14ac:dyDescent="0.25">
      <c r="A41212" s="1" t="s">
        <v>36536</v>
      </c>
      <c r="B41212" t="s">
        <v>102390</v>
      </c>
    </row>
    <row r="41213" spans="1:2" x14ac:dyDescent="0.25">
      <c r="A41213" s="1" t="s">
        <v>36537</v>
      </c>
      <c r="B41213" t="s">
        <v>102391</v>
      </c>
    </row>
    <row r="41214" spans="1:2" x14ac:dyDescent="0.25">
      <c r="A41214" s="1" t="s">
        <v>36538</v>
      </c>
      <c r="B41214" t="s">
        <v>102392</v>
      </c>
    </row>
    <row r="41215" spans="1:2" x14ac:dyDescent="0.25">
      <c r="A41215" s="1" t="s">
        <v>36539</v>
      </c>
      <c r="B41215" t="s">
        <v>102393</v>
      </c>
    </row>
    <row r="41216" spans="1:2" x14ac:dyDescent="0.25">
      <c r="A41216" s="1" t="s">
        <v>36540</v>
      </c>
      <c r="B41216" t="s">
        <v>102394</v>
      </c>
    </row>
    <row r="41217" spans="1:2" x14ac:dyDescent="0.25">
      <c r="A41217" s="1" t="s">
        <v>36541</v>
      </c>
      <c r="B41217" t="s">
        <v>102395</v>
      </c>
    </row>
    <row r="41218" spans="1:2" x14ac:dyDescent="0.25">
      <c r="A41218" s="1" t="s">
        <v>36542</v>
      </c>
      <c r="B41218" t="s">
        <v>102396</v>
      </c>
    </row>
    <row r="41219" spans="1:2" x14ac:dyDescent="0.25">
      <c r="A41219" s="1" t="s">
        <v>36543</v>
      </c>
      <c r="B41219" t="s">
        <v>102397</v>
      </c>
    </row>
    <row r="41220" spans="1:2" x14ac:dyDescent="0.25">
      <c r="A41220" s="1" t="s">
        <v>36544</v>
      </c>
      <c r="B41220" t="s">
        <v>36545</v>
      </c>
    </row>
    <row r="41221" spans="1:2" x14ac:dyDescent="0.25">
      <c r="A41221" s="1" t="s">
        <v>36546</v>
      </c>
      <c r="B41221" t="s">
        <v>102398</v>
      </c>
    </row>
    <row r="41222" spans="1:2" x14ac:dyDescent="0.25">
      <c r="A41222" s="1" t="s">
        <v>36547</v>
      </c>
      <c r="B41222" t="s">
        <v>102399</v>
      </c>
    </row>
    <row r="41223" spans="1:2" x14ac:dyDescent="0.25">
      <c r="A41223" s="1" t="s">
        <v>36548</v>
      </c>
      <c r="B41223" t="s">
        <v>102400</v>
      </c>
    </row>
    <row r="41224" spans="1:2" x14ac:dyDescent="0.25">
      <c r="A41224" s="1" t="s">
        <v>36549</v>
      </c>
      <c r="B41224" t="s">
        <v>102401</v>
      </c>
    </row>
    <row r="41225" spans="1:2" x14ac:dyDescent="0.25">
      <c r="A41225" s="1" t="s">
        <v>36550</v>
      </c>
      <c r="B41225" t="s">
        <v>102402</v>
      </c>
    </row>
    <row r="41226" spans="1:2" x14ac:dyDescent="0.25">
      <c r="A41226" s="1" t="s">
        <v>36551</v>
      </c>
      <c r="B41226" t="s">
        <v>102403</v>
      </c>
    </row>
    <row r="41227" spans="1:2" x14ac:dyDescent="0.25">
      <c r="A41227" s="1" t="s">
        <v>36552</v>
      </c>
      <c r="B41227" t="s">
        <v>102404</v>
      </c>
    </row>
    <row r="41228" spans="1:2" x14ac:dyDescent="0.25">
      <c r="A41228" s="1" t="s">
        <v>36553</v>
      </c>
      <c r="B41228" t="s">
        <v>102405</v>
      </c>
    </row>
    <row r="41229" spans="1:2" x14ac:dyDescent="0.25">
      <c r="A41229" s="1" t="s">
        <v>36554</v>
      </c>
      <c r="B41229" t="s">
        <v>102406</v>
      </c>
    </row>
    <row r="41230" spans="1:2" x14ac:dyDescent="0.25">
      <c r="A41230" s="1" t="s">
        <v>36555</v>
      </c>
      <c r="B41230" t="s">
        <v>102407</v>
      </c>
    </row>
    <row r="41231" spans="1:2" x14ac:dyDescent="0.25">
      <c r="A41231" s="1" t="s">
        <v>36556</v>
      </c>
      <c r="B41231" t="s">
        <v>102408</v>
      </c>
    </row>
    <row r="41232" spans="1:2" x14ac:dyDescent="0.25">
      <c r="A41232" s="1" t="s">
        <v>64608</v>
      </c>
      <c r="B41232" t="s">
        <v>64609</v>
      </c>
    </row>
    <row r="41233" spans="1:2" x14ac:dyDescent="0.25">
      <c r="A41233" s="1" t="s">
        <v>36557</v>
      </c>
      <c r="B41233" t="s">
        <v>102409</v>
      </c>
    </row>
    <row r="41234" spans="1:2" x14ac:dyDescent="0.25">
      <c r="A41234" s="1" t="s">
        <v>36558</v>
      </c>
      <c r="B41234" t="s">
        <v>102410</v>
      </c>
    </row>
    <row r="41235" spans="1:2" x14ac:dyDescent="0.25">
      <c r="A41235" s="1" t="s">
        <v>36559</v>
      </c>
      <c r="B41235" t="s">
        <v>102411</v>
      </c>
    </row>
    <row r="41236" spans="1:2" x14ac:dyDescent="0.25">
      <c r="A41236" s="1" t="s">
        <v>36560</v>
      </c>
      <c r="B41236" t="s">
        <v>102412</v>
      </c>
    </row>
    <row r="41237" spans="1:2" x14ac:dyDescent="0.25">
      <c r="A41237" s="1" t="s">
        <v>64610</v>
      </c>
      <c r="B41237" t="s">
        <v>64611</v>
      </c>
    </row>
    <row r="41238" spans="1:2" x14ac:dyDescent="0.25">
      <c r="A41238" s="1" t="s">
        <v>36561</v>
      </c>
      <c r="B41238" t="s">
        <v>102413</v>
      </c>
    </row>
    <row r="41239" spans="1:2" x14ac:dyDescent="0.25">
      <c r="A41239" s="1" t="s">
        <v>36562</v>
      </c>
      <c r="B41239" t="s">
        <v>102414</v>
      </c>
    </row>
    <row r="41240" spans="1:2" x14ac:dyDescent="0.25">
      <c r="A41240" s="1" t="s">
        <v>36563</v>
      </c>
      <c r="B41240" t="s">
        <v>102415</v>
      </c>
    </row>
    <row r="41241" spans="1:2" x14ac:dyDescent="0.25">
      <c r="A41241" s="1" t="s">
        <v>36564</v>
      </c>
      <c r="B41241" t="s">
        <v>102416</v>
      </c>
    </row>
    <row r="41242" spans="1:2" x14ac:dyDescent="0.25">
      <c r="A41242" s="1" t="s">
        <v>36565</v>
      </c>
      <c r="B41242" t="s">
        <v>102417</v>
      </c>
    </row>
    <row r="41243" spans="1:2" x14ac:dyDescent="0.25">
      <c r="A41243" s="1" t="s">
        <v>36566</v>
      </c>
      <c r="B41243" t="s">
        <v>102418</v>
      </c>
    </row>
    <row r="41244" spans="1:2" x14ac:dyDescent="0.25">
      <c r="A41244" s="1" t="s">
        <v>36567</v>
      </c>
      <c r="B41244" t="s">
        <v>102419</v>
      </c>
    </row>
    <row r="41245" spans="1:2" x14ac:dyDescent="0.25">
      <c r="A41245" s="1" t="s">
        <v>36568</v>
      </c>
      <c r="B41245" t="s">
        <v>102420</v>
      </c>
    </row>
    <row r="41246" spans="1:2" x14ac:dyDescent="0.25">
      <c r="A41246" s="1" t="s">
        <v>36569</v>
      </c>
      <c r="B41246" t="s">
        <v>36570</v>
      </c>
    </row>
    <row r="41247" spans="1:2" x14ac:dyDescent="0.25">
      <c r="A41247" s="1" t="s">
        <v>36571</v>
      </c>
      <c r="B41247" t="s">
        <v>102421</v>
      </c>
    </row>
    <row r="41248" spans="1:2" x14ac:dyDescent="0.25">
      <c r="A41248" s="1" t="s">
        <v>36572</v>
      </c>
      <c r="B41248" t="s">
        <v>102422</v>
      </c>
    </row>
    <row r="41249" spans="1:2" x14ac:dyDescent="0.25">
      <c r="A41249" s="1" t="s">
        <v>36573</v>
      </c>
      <c r="B41249" t="s">
        <v>102423</v>
      </c>
    </row>
    <row r="41250" spans="1:2" x14ac:dyDescent="0.25">
      <c r="A41250" s="1" t="s">
        <v>36574</v>
      </c>
      <c r="B41250" t="s">
        <v>102424</v>
      </c>
    </row>
    <row r="41251" spans="1:2" x14ac:dyDescent="0.25">
      <c r="A41251" s="1" t="s">
        <v>36575</v>
      </c>
      <c r="B41251" t="s">
        <v>102425</v>
      </c>
    </row>
    <row r="41252" spans="1:2" x14ac:dyDescent="0.25">
      <c r="A41252" s="1" t="s">
        <v>64612</v>
      </c>
      <c r="B41252" t="s">
        <v>64613</v>
      </c>
    </row>
    <row r="41253" spans="1:2" x14ac:dyDescent="0.25">
      <c r="A41253" s="1" t="s">
        <v>36576</v>
      </c>
      <c r="B41253" t="s">
        <v>102426</v>
      </c>
    </row>
    <row r="41254" spans="1:2" x14ac:dyDescent="0.25">
      <c r="A41254" s="1" t="s">
        <v>36577</v>
      </c>
      <c r="B41254" t="s">
        <v>102427</v>
      </c>
    </row>
    <row r="41255" spans="1:2" x14ac:dyDescent="0.25">
      <c r="A41255" s="1" t="s">
        <v>36578</v>
      </c>
      <c r="B41255" t="s">
        <v>36579</v>
      </c>
    </row>
    <row r="41256" spans="1:2" x14ac:dyDescent="0.25">
      <c r="A41256" s="1" t="s">
        <v>36580</v>
      </c>
      <c r="B41256" t="s">
        <v>102428</v>
      </c>
    </row>
    <row r="41257" spans="1:2" x14ac:dyDescent="0.25">
      <c r="A41257" s="1" t="s">
        <v>36581</v>
      </c>
      <c r="B41257" t="s">
        <v>36582</v>
      </c>
    </row>
    <row r="41258" spans="1:2" x14ac:dyDescent="0.25">
      <c r="A41258" s="1" t="s">
        <v>36583</v>
      </c>
      <c r="B41258" t="s">
        <v>102429</v>
      </c>
    </row>
    <row r="41259" spans="1:2" x14ac:dyDescent="0.25">
      <c r="A41259" s="1" t="s">
        <v>36584</v>
      </c>
      <c r="B41259" t="s">
        <v>102430</v>
      </c>
    </row>
    <row r="41260" spans="1:2" x14ac:dyDescent="0.25">
      <c r="A41260" s="1" t="s">
        <v>36585</v>
      </c>
      <c r="B41260" t="s">
        <v>102431</v>
      </c>
    </row>
    <row r="41261" spans="1:2" x14ac:dyDescent="0.25">
      <c r="A41261" s="1" t="s">
        <v>36586</v>
      </c>
      <c r="B41261" t="s">
        <v>102432</v>
      </c>
    </row>
    <row r="41262" spans="1:2" x14ac:dyDescent="0.25">
      <c r="A41262" s="1" t="s">
        <v>36587</v>
      </c>
      <c r="B41262" t="s">
        <v>102433</v>
      </c>
    </row>
    <row r="41263" spans="1:2" x14ac:dyDescent="0.25">
      <c r="A41263" s="1" t="s">
        <v>36588</v>
      </c>
      <c r="B41263" t="s">
        <v>102434</v>
      </c>
    </row>
    <row r="41264" spans="1:2" x14ac:dyDescent="0.25">
      <c r="A41264" s="1" t="s">
        <v>36589</v>
      </c>
      <c r="B41264" t="s">
        <v>102435</v>
      </c>
    </row>
    <row r="41265" spans="1:2" x14ac:dyDescent="0.25">
      <c r="A41265" s="1" t="s">
        <v>36590</v>
      </c>
      <c r="B41265" t="s">
        <v>102436</v>
      </c>
    </row>
    <row r="41266" spans="1:2" x14ac:dyDescent="0.25">
      <c r="A41266" s="1" t="s">
        <v>36591</v>
      </c>
      <c r="B41266" t="s">
        <v>102437</v>
      </c>
    </row>
    <row r="41267" spans="1:2" x14ac:dyDescent="0.25">
      <c r="A41267" s="1" t="s">
        <v>36592</v>
      </c>
      <c r="B41267" t="s">
        <v>102438</v>
      </c>
    </row>
    <row r="41268" spans="1:2" x14ac:dyDescent="0.25">
      <c r="A41268" s="1" t="s">
        <v>36593</v>
      </c>
      <c r="B41268" t="s">
        <v>102439</v>
      </c>
    </row>
    <row r="41269" spans="1:2" x14ac:dyDescent="0.25">
      <c r="A41269" s="1" t="s">
        <v>36594</v>
      </c>
      <c r="B41269" t="s">
        <v>102440</v>
      </c>
    </row>
    <row r="41270" spans="1:2" x14ac:dyDescent="0.25">
      <c r="A41270" s="1" t="s">
        <v>36595</v>
      </c>
      <c r="B41270" t="s">
        <v>102441</v>
      </c>
    </row>
    <row r="41271" spans="1:2" x14ac:dyDescent="0.25">
      <c r="A41271" s="1" t="s">
        <v>64614</v>
      </c>
      <c r="B41271" t="s">
        <v>64615</v>
      </c>
    </row>
    <row r="41272" spans="1:2" x14ac:dyDescent="0.25">
      <c r="A41272" s="1" t="s">
        <v>36596</v>
      </c>
      <c r="B41272" t="s">
        <v>102442</v>
      </c>
    </row>
    <row r="41273" spans="1:2" x14ac:dyDescent="0.25">
      <c r="A41273" s="1" t="s">
        <v>36597</v>
      </c>
      <c r="B41273" t="s">
        <v>102443</v>
      </c>
    </row>
    <row r="41274" spans="1:2" x14ac:dyDescent="0.25">
      <c r="A41274" s="1" t="s">
        <v>36598</v>
      </c>
      <c r="B41274" t="s">
        <v>102444</v>
      </c>
    </row>
    <row r="41275" spans="1:2" x14ac:dyDescent="0.25">
      <c r="A41275" s="1" t="s">
        <v>64616</v>
      </c>
      <c r="B41275" t="s">
        <v>64617</v>
      </c>
    </row>
    <row r="41276" spans="1:2" x14ac:dyDescent="0.25">
      <c r="A41276" s="1" t="s">
        <v>64618</v>
      </c>
      <c r="B41276" t="s">
        <v>102445</v>
      </c>
    </row>
    <row r="41277" spans="1:2" x14ac:dyDescent="0.25">
      <c r="A41277" s="1" t="s">
        <v>64619</v>
      </c>
      <c r="B41277" t="s">
        <v>102446</v>
      </c>
    </row>
    <row r="41278" spans="1:2" x14ac:dyDescent="0.25">
      <c r="A41278" s="1" t="s">
        <v>36599</v>
      </c>
      <c r="B41278" t="s">
        <v>102447</v>
      </c>
    </row>
    <row r="41279" spans="1:2" x14ac:dyDescent="0.25">
      <c r="A41279" s="1" t="s">
        <v>36600</v>
      </c>
      <c r="B41279" t="s">
        <v>102448</v>
      </c>
    </row>
    <row r="41280" spans="1:2" x14ac:dyDescent="0.25">
      <c r="A41280" s="1" t="s">
        <v>36601</v>
      </c>
      <c r="B41280" t="s">
        <v>36602</v>
      </c>
    </row>
    <row r="41281" spans="1:2" x14ac:dyDescent="0.25">
      <c r="A41281" s="1" t="s">
        <v>36603</v>
      </c>
      <c r="B41281" t="s">
        <v>102449</v>
      </c>
    </row>
    <row r="41282" spans="1:2" x14ac:dyDescent="0.25">
      <c r="A41282" s="1" t="s">
        <v>36604</v>
      </c>
      <c r="B41282" t="s">
        <v>102450</v>
      </c>
    </row>
    <row r="41283" spans="1:2" x14ac:dyDescent="0.25">
      <c r="A41283" s="1" t="s">
        <v>36605</v>
      </c>
      <c r="B41283" t="s">
        <v>102451</v>
      </c>
    </row>
    <row r="41284" spans="1:2" x14ac:dyDescent="0.25">
      <c r="A41284" s="1" t="s">
        <v>36606</v>
      </c>
      <c r="B41284" t="s">
        <v>102452</v>
      </c>
    </row>
    <row r="41285" spans="1:2" x14ac:dyDescent="0.25">
      <c r="A41285" s="1" t="s">
        <v>36607</v>
      </c>
      <c r="B41285" t="s">
        <v>102453</v>
      </c>
    </row>
    <row r="41286" spans="1:2" x14ac:dyDescent="0.25">
      <c r="A41286" s="1" t="s">
        <v>64620</v>
      </c>
      <c r="B41286" t="s">
        <v>102454</v>
      </c>
    </row>
    <row r="41287" spans="1:2" x14ac:dyDescent="0.25">
      <c r="A41287" s="1" t="s">
        <v>36608</v>
      </c>
      <c r="B41287" t="s">
        <v>102455</v>
      </c>
    </row>
    <row r="41288" spans="1:2" x14ac:dyDescent="0.25">
      <c r="A41288" s="1" t="s">
        <v>36609</v>
      </c>
      <c r="B41288" t="s">
        <v>102456</v>
      </c>
    </row>
    <row r="41289" spans="1:2" x14ac:dyDescent="0.25">
      <c r="A41289" s="1" t="s">
        <v>36610</v>
      </c>
      <c r="B41289" t="s">
        <v>102457</v>
      </c>
    </row>
    <row r="41290" spans="1:2" x14ac:dyDescent="0.25">
      <c r="A41290" s="1" t="s">
        <v>36611</v>
      </c>
      <c r="B41290" t="s">
        <v>102458</v>
      </c>
    </row>
    <row r="41291" spans="1:2" x14ac:dyDescent="0.25">
      <c r="A41291" s="1" t="s">
        <v>36612</v>
      </c>
      <c r="B41291" t="s">
        <v>102459</v>
      </c>
    </row>
    <row r="41292" spans="1:2" x14ac:dyDescent="0.25">
      <c r="A41292" s="1" t="s">
        <v>36613</v>
      </c>
      <c r="B41292" t="s">
        <v>102460</v>
      </c>
    </row>
    <row r="41293" spans="1:2" x14ac:dyDescent="0.25">
      <c r="A41293" s="1" t="s">
        <v>36614</v>
      </c>
      <c r="B41293" t="s">
        <v>102461</v>
      </c>
    </row>
    <row r="41294" spans="1:2" x14ac:dyDescent="0.25">
      <c r="A41294" s="1" t="s">
        <v>36615</v>
      </c>
      <c r="B41294" t="s">
        <v>36616</v>
      </c>
    </row>
    <row r="41295" spans="1:2" x14ac:dyDescent="0.25">
      <c r="A41295" s="1" t="s">
        <v>36617</v>
      </c>
      <c r="B41295" t="s">
        <v>102462</v>
      </c>
    </row>
    <row r="41296" spans="1:2" x14ac:dyDescent="0.25">
      <c r="A41296" s="1" t="s">
        <v>64621</v>
      </c>
      <c r="B41296" t="s">
        <v>102463</v>
      </c>
    </row>
    <row r="41297" spans="1:2" x14ac:dyDescent="0.25">
      <c r="A41297" s="1" t="s">
        <v>64622</v>
      </c>
      <c r="B41297" t="s">
        <v>64623</v>
      </c>
    </row>
    <row r="41298" spans="1:2" x14ac:dyDescent="0.25">
      <c r="A41298" s="1" t="s">
        <v>64624</v>
      </c>
      <c r="B41298" t="s">
        <v>64625</v>
      </c>
    </row>
    <row r="41299" spans="1:2" x14ac:dyDescent="0.25">
      <c r="A41299" s="1" t="s">
        <v>36618</v>
      </c>
      <c r="B41299" t="s">
        <v>102464</v>
      </c>
    </row>
    <row r="41300" spans="1:2" x14ac:dyDescent="0.25">
      <c r="A41300" s="1" t="s">
        <v>36619</v>
      </c>
      <c r="B41300" t="s">
        <v>102465</v>
      </c>
    </row>
    <row r="41301" spans="1:2" x14ac:dyDescent="0.25">
      <c r="A41301" s="1" t="s">
        <v>36620</v>
      </c>
      <c r="B41301" t="s">
        <v>102466</v>
      </c>
    </row>
    <row r="41302" spans="1:2" x14ac:dyDescent="0.25">
      <c r="A41302" s="1" t="s">
        <v>36621</v>
      </c>
      <c r="B41302" t="s">
        <v>102467</v>
      </c>
    </row>
    <row r="41303" spans="1:2" x14ac:dyDescent="0.25">
      <c r="A41303" s="1" t="s">
        <v>36622</v>
      </c>
      <c r="B41303" t="s">
        <v>102468</v>
      </c>
    </row>
    <row r="41304" spans="1:2" x14ac:dyDescent="0.25">
      <c r="A41304" s="1" t="s">
        <v>36623</v>
      </c>
      <c r="B41304" t="s">
        <v>102469</v>
      </c>
    </row>
    <row r="41305" spans="1:2" x14ac:dyDescent="0.25">
      <c r="A41305" s="1" t="s">
        <v>36624</v>
      </c>
      <c r="B41305" t="s">
        <v>102470</v>
      </c>
    </row>
    <row r="41306" spans="1:2" x14ac:dyDescent="0.25">
      <c r="A41306" s="1" t="s">
        <v>36625</v>
      </c>
      <c r="B41306" t="s">
        <v>102471</v>
      </c>
    </row>
    <row r="41307" spans="1:2" x14ac:dyDescent="0.25">
      <c r="A41307" s="1" t="s">
        <v>36626</v>
      </c>
      <c r="B41307" t="s">
        <v>102472</v>
      </c>
    </row>
    <row r="41308" spans="1:2" x14ac:dyDescent="0.25">
      <c r="A41308" s="1" t="s">
        <v>36627</v>
      </c>
      <c r="B41308" t="s">
        <v>102473</v>
      </c>
    </row>
    <row r="41309" spans="1:2" x14ac:dyDescent="0.25">
      <c r="A41309" s="1" t="s">
        <v>36628</v>
      </c>
      <c r="B41309" t="s">
        <v>36629</v>
      </c>
    </row>
    <row r="41310" spans="1:2" x14ac:dyDescent="0.25">
      <c r="A41310" s="1" t="s">
        <v>36630</v>
      </c>
      <c r="B41310" t="s">
        <v>102474</v>
      </c>
    </row>
    <row r="41311" spans="1:2" x14ac:dyDescent="0.25">
      <c r="A41311" s="1" t="s">
        <v>36631</v>
      </c>
      <c r="B41311" t="s">
        <v>102475</v>
      </c>
    </row>
    <row r="41312" spans="1:2" x14ac:dyDescent="0.25">
      <c r="A41312" s="1" t="s">
        <v>36632</v>
      </c>
      <c r="B41312" t="s">
        <v>102476</v>
      </c>
    </row>
    <row r="41313" spans="1:2" x14ac:dyDescent="0.25">
      <c r="A41313" s="1" t="s">
        <v>36633</v>
      </c>
      <c r="B41313" t="s">
        <v>102477</v>
      </c>
    </row>
    <row r="41314" spans="1:2" x14ac:dyDescent="0.25">
      <c r="A41314" s="1" t="s">
        <v>64626</v>
      </c>
      <c r="B41314" t="s">
        <v>64627</v>
      </c>
    </row>
    <row r="41315" spans="1:2" x14ac:dyDescent="0.25">
      <c r="A41315" s="1" t="s">
        <v>36634</v>
      </c>
      <c r="B41315" t="s">
        <v>36635</v>
      </c>
    </row>
    <row r="41316" spans="1:2" x14ac:dyDescent="0.25">
      <c r="A41316" s="1" t="s">
        <v>36636</v>
      </c>
      <c r="B41316" t="s">
        <v>36637</v>
      </c>
    </row>
    <row r="41317" spans="1:2" x14ac:dyDescent="0.25">
      <c r="A41317" s="1" t="s">
        <v>64628</v>
      </c>
      <c r="B41317" t="s">
        <v>64629</v>
      </c>
    </row>
    <row r="41318" spans="1:2" x14ac:dyDescent="0.25">
      <c r="A41318" s="1" t="s">
        <v>64630</v>
      </c>
      <c r="B41318" t="s">
        <v>64631</v>
      </c>
    </row>
    <row r="41319" spans="1:2" x14ac:dyDescent="0.25">
      <c r="A41319" s="1" t="s">
        <v>36638</v>
      </c>
      <c r="B41319" t="s">
        <v>36639</v>
      </c>
    </row>
    <row r="41320" spans="1:2" x14ac:dyDescent="0.25">
      <c r="A41320" s="1" t="s">
        <v>64632</v>
      </c>
      <c r="B41320" t="s">
        <v>64633</v>
      </c>
    </row>
    <row r="41321" spans="1:2" x14ac:dyDescent="0.25">
      <c r="A41321" s="1" t="s">
        <v>36640</v>
      </c>
      <c r="B41321" t="s">
        <v>102478</v>
      </c>
    </row>
    <row r="41322" spans="1:2" x14ac:dyDescent="0.25">
      <c r="A41322" s="1" t="s">
        <v>36641</v>
      </c>
      <c r="B41322" t="s">
        <v>102479</v>
      </c>
    </row>
    <row r="41323" spans="1:2" x14ac:dyDescent="0.25">
      <c r="A41323" s="1" t="s">
        <v>36642</v>
      </c>
      <c r="B41323" t="s">
        <v>102480</v>
      </c>
    </row>
    <row r="41324" spans="1:2" x14ac:dyDescent="0.25">
      <c r="A41324" s="1" t="s">
        <v>36643</v>
      </c>
      <c r="B41324" t="s">
        <v>102481</v>
      </c>
    </row>
    <row r="41325" spans="1:2" x14ac:dyDescent="0.25">
      <c r="A41325" s="1" t="s">
        <v>64634</v>
      </c>
      <c r="B41325" t="s">
        <v>64635</v>
      </c>
    </row>
    <row r="41326" spans="1:2" x14ac:dyDescent="0.25">
      <c r="A41326" s="1" t="s">
        <v>36644</v>
      </c>
      <c r="B41326" t="s">
        <v>102482</v>
      </c>
    </row>
    <row r="41327" spans="1:2" x14ac:dyDescent="0.25">
      <c r="A41327" s="1" t="s">
        <v>36645</v>
      </c>
      <c r="B41327" t="s">
        <v>102483</v>
      </c>
    </row>
    <row r="41328" spans="1:2" x14ac:dyDescent="0.25">
      <c r="A41328" s="1" t="s">
        <v>36646</v>
      </c>
      <c r="B41328" t="s">
        <v>102484</v>
      </c>
    </row>
    <row r="41329" spans="1:2" x14ac:dyDescent="0.25">
      <c r="A41329" s="1" t="s">
        <v>36647</v>
      </c>
      <c r="B41329" t="s">
        <v>102485</v>
      </c>
    </row>
    <row r="41330" spans="1:2" x14ac:dyDescent="0.25">
      <c r="A41330" s="1" t="s">
        <v>64636</v>
      </c>
      <c r="B41330" t="s">
        <v>102486</v>
      </c>
    </row>
    <row r="41331" spans="1:2" x14ac:dyDescent="0.25">
      <c r="A41331" s="1" t="s">
        <v>36648</v>
      </c>
      <c r="B41331" t="s">
        <v>102487</v>
      </c>
    </row>
    <row r="41332" spans="1:2" x14ac:dyDescent="0.25">
      <c r="A41332" s="1" t="s">
        <v>36649</v>
      </c>
      <c r="B41332" t="s">
        <v>102488</v>
      </c>
    </row>
    <row r="41333" spans="1:2" x14ac:dyDescent="0.25">
      <c r="A41333" s="1" t="s">
        <v>36650</v>
      </c>
      <c r="B41333" t="s">
        <v>102489</v>
      </c>
    </row>
    <row r="41334" spans="1:2" x14ac:dyDescent="0.25">
      <c r="A41334" s="1" t="s">
        <v>36651</v>
      </c>
      <c r="B41334" t="s">
        <v>102490</v>
      </c>
    </row>
    <row r="41335" spans="1:2" x14ac:dyDescent="0.25">
      <c r="A41335" s="1" t="s">
        <v>36652</v>
      </c>
      <c r="B41335" t="s">
        <v>102491</v>
      </c>
    </row>
    <row r="41336" spans="1:2" x14ac:dyDescent="0.25">
      <c r="A41336" s="1" t="s">
        <v>36653</v>
      </c>
      <c r="B41336" t="s">
        <v>102492</v>
      </c>
    </row>
    <row r="41337" spans="1:2" x14ac:dyDescent="0.25">
      <c r="A41337" s="1" t="s">
        <v>36654</v>
      </c>
      <c r="B41337" t="s">
        <v>102493</v>
      </c>
    </row>
    <row r="41338" spans="1:2" x14ac:dyDescent="0.25">
      <c r="A41338" s="1" t="s">
        <v>36655</v>
      </c>
      <c r="B41338" t="s">
        <v>102494</v>
      </c>
    </row>
    <row r="41339" spans="1:2" x14ac:dyDescent="0.25">
      <c r="A41339" s="1" t="s">
        <v>36656</v>
      </c>
      <c r="B41339" t="s">
        <v>102495</v>
      </c>
    </row>
    <row r="41340" spans="1:2" x14ac:dyDescent="0.25">
      <c r="A41340" s="1" t="s">
        <v>64637</v>
      </c>
      <c r="B41340" t="s">
        <v>102496</v>
      </c>
    </row>
    <row r="41341" spans="1:2" x14ac:dyDescent="0.25">
      <c r="A41341" s="1" t="s">
        <v>36657</v>
      </c>
      <c r="B41341" t="s">
        <v>102497</v>
      </c>
    </row>
    <row r="41342" spans="1:2" x14ac:dyDescent="0.25">
      <c r="A41342" s="1" t="s">
        <v>36658</v>
      </c>
      <c r="B41342" t="s">
        <v>102498</v>
      </c>
    </row>
    <row r="41343" spans="1:2" x14ac:dyDescent="0.25">
      <c r="A41343" s="1" t="s">
        <v>36659</v>
      </c>
      <c r="B41343" t="s">
        <v>102499</v>
      </c>
    </row>
    <row r="41344" spans="1:2" x14ac:dyDescent="0.25">
      <c r="A41344" s="1" t="s">
        <v>36660</v>
      </c>
      <c r="B41344" t="s">
        <v>102500</v>
      </c>
    </row>
    <row r="41345" spans="1:2" x14ac:dyDescent="0.25">
      <c r="A41345" s="1" t="s">
        <v>36661</v>
      </c>
      <c r="B41345" t="s">
        <v>102501</v>
      </c>
    </row>
    <row r="41346" spans="1:2" x14ac:dyDescent="0.25">
      <c r="A41346" s="1" t="s">
        <v>36662</v>
      </c>
      <c r="B41346" t="s">
        <v>102502</v>
      </c>
    </row>
    <row r="41347" spans="1:2" x14ac:dyDescent="0.25">
      <c r="A41347" s="1" t="s">
        <v>36663</v>
      </c>
      <c r="B41347" t="s">
        <v>102503</v>
      </c>
    </row>
    <row r="41348" spans="1:2" x14ac:dyDescent="0.25">
      <c r="A41348" s="1" t="s">
        <v>36664</v>
      </c>
      <c r="B41348" t="s">
        <v>102504</v>
      </c>
    </row>
    <row r="41349" spans="1:2" x14ac:dyDescent="0.25">
      <c r="A41349" s="1" t="s">
        <v>64638</v>
      </c>
      <c r="B41349" t="s">
        <v>64639</v>
      </c>
    </row>
    <row r="41350" spans="1:2" x14ac:dyDescent="0.25">
      <c r="A41350" s="1" t="s">
        <v>36665</v>
      </c>
      <c r="B41350" t="s">
        <v>36666</v>
      </c>
    </row>
    <row r="41351" spans="1:2" x14ac:dyDescent="0.25">
      <c r="A41351" s="1" t="s">
        <v>36667</v>
      </c>
      <c r="B41351" t="s">
        <v>102505</v>
      </c>
    </row>
    <row r="41352" spans="1:2" x14ac:dyDescent="0.25">
      <c r="A41352" s="1" t="s">
        <v>36668</v>
      </c>
      <c r="B41352" t="s">
        <v>102506</v>
      </c>
    </row>
    <row r="41353" spans="1:2" x14ac:dyDescent="0.25">
      <c r="A41353" s="1" t="s">
        <v>64640</v>
      </c>
      <c r="B41353" t="s">
        <v>64641</v>
      </c>
    </row>
    <row r="41354" spans="1:2" x14ac:dyDescent="0.25">
      <c r="A41354" s="1" t="s">
        <v>64642</v>
      </c>
      <c r="B41354" t="s">
        <v>64643</v>
      </c>
    </row>
    <row r="41355" spans="1:2" x14ac:dyDescent="0.25">
      <c r="A41355" s="1" t="s">
        <v>36669</v>
      </c>
      <c r="B41355" t="s">
        <v>36670</v>
      </c>
    </row>
    <row r="41356" spans="1:2" x14ac:dyDescent="0.25">
      <c r="A41356" s="1" t="s">
        <v>64644</v>
      </c>
      <c r="B41356" t="s">
        <v>64645</v>
      </c>
    </row>
    <row r="41357" spans="1:2" x14ac:dyDescent="0.25">
      <c r="A41357" s="1" t="s">
        <v>64646</v>
      </c>
      <c r="B41357" t="s">
        <v>102507</v>
      </c>
    </row>
    <row r="41358" spans="1:2" x14ac:dyDescent="0.25">
      <c r="A41358" s="1" t="s">
        <v>36671</v>
      </c>
      <c r="B41358" t="s">
        <v>36672</v>
      </c>
    </row>
    <row r="41359" spans="1:2" x14ac:dyDescent="0.25">
      <c r="A41359" s="1" t="s">
        <v>64647</v>
      </c>
      <c r="B41359" t="s">
        <v>64648</v>
      </c>
    </row>
    <row r="41360" spans="1:2" x14ac:dyDescent="0.25">
      <c r="A41360" s="1" t="s">
        <v>64649</v>
      </c>
      <c r="B41360" t="s">
        <v>64650</v>
      </c>
    </row>
    <row r="41361" spans="1:2" x14ac:dyDescent="0.25">
      <c r="A41361" s="1" t="s">
        <v>64651</v>
      </c>
      <c r="B41361" t="s">
        <v>64652</v>
      </c>
    </row>
    <row r="41362" spans="1:2" x14ac:dyDescent="0.25">
      <c r="A41362" s="1" t="s">
        <v>64653</v>
      </c>
      <c r="B41362" t="s">
        <v>64654</v>
      </c>
    </row>
    <row r="41363" spans="1:2" x14ac:dyDescent="0.25">
      <c r="A41363" s="1" t="s">
        <v>36673</v>
      </c>
      <c r="B41363" t="s">
        <v>102508</v>
      </c>
    </row>
    <row r="41364" spans="1:2" x14ac:dyDescent="0.25">
      <c r="A41364" s="1" t="s">
        <v>36674</v>
      </c>
      <c r="B41364" t="s">
        <v>102509</v>
      </c>
    </row>
    <row r="41365" spans="1:2" x14ac:dyDescent="0.25">
      <c r="A41365" s="1" t="s">
        <v>36675</v>
      </c>
      <c r="B41365" t="s">
        <v>102510</v>
      </c>
    </row>
    <row r="41366" spans="1:2" x14ac:dyDescent="0.25">
      <c r="A41366" s="1" t="s">
        <v>36676</v>
      </c>
      <c r="B41366" t="s">
        <v>102511</v>
      </c>
    </row>
    <row r="41367" spans="1:2" x14ac:dyDescent="0.25">
      <c r="A41367" s="1" t="s">
        <v>36677</v>
      </c>
      <c r="B41367" t="s">
        <v>102512</v>
      </c>
    </row>
    <row r="41368" spans="1:2" x14ac:dyDescent="0.25">
      <c r="A41368" s="1" t="s">
        <v>36678</v>
      </c>
      <c r="B41368" t="s">
        <v>102513</v>
      </c>
    </row>
    <row r="41369" spans="1:2" x14ac:dyDescent="0.25">
      <c r="A41369" s="1" t="s">
        <v>36679</v>
      </c>
      <c r="B41369" t="s">
        <v>102514</v>
      </c>
    </row>
    <row r="41370" spans="1:2" x14ac:dyDescent="0.25">
      <c r="A41370" s="1" t="s">
        <v>36680</v>
      </c>
      <c r="B41370" t="s">
        <v>102515</v>
      </c>
    </row>
    <row r="41371" spans="1:2" x14ac:dyDescent="0.25">
      <c r="A41371" s="1" t="s">
        <v>36681</v>
      </c>
      <c r="B41371" t="s">
        <v>102516</v>
      </c>
    </row>
    <row r="41372" spans="1:2" x14ac:dyDescent="0.25">
      <c r="A41372" s="1" t="s">
        <v>36682</v>
      </c>
      <c r="B41372" t="s">
        <v>102517</v>
      </c>
    </row>
    <row r="41373" spans="1:2" x14ac:dyDescent="0.25">
      <c r="A41373" s="1" t="s">
        <v>36683</v>
      </c>
      <c r="B41373" t="s">
        <v>102518</v>
      </c>
    </row>
    <row r="41374" spans="1:2" x14ac:dyDescent="0.25">
      <c r="A41374" s="1" t="s">
        <v>36684</v>
      </c>
      <c r="B41374" t="s">
        <v>102519</v>
      </c>
    </row>
    <row r="41375" spans="1:2" x14ac:dyDescent="0.25">
      <c r="A41375" s="1" t="s">
        <v>36685</v>
      </c>
      <c r="B41375" t="s">
        <v>102520</v>
      </c>
    </row>
    <row r="41376" spans="1:2" x14ac:dyDescent="0.25">
      <c r="A41376" s="1" t="s">
        <v>36686</v>
      </c>
      <c r="B41376" t="s">
        <v>102521</v>
      </c>
    </row>
    <row r="41377" spans="1:2" x14ac:dyDescent="0.25">
      <c r="A41377" s="1" t="s">
        <v>36687</v>
      </c>
      <c r="B41377" t="s">
        <v>102522</v>
      </c>
    </row>
    <row r="41378" spans="1:2" x14ac:dyDescent="0.25">
      <c r="A41378" s="1" t="s">
        <v>36688</v>
      </c>
      <c r="B41378" t="s">
        <v>102523</v>
      </c>
    </row>
    <row r="41379" spans="1:2" x14ac:dyDescent="0.25">
      <c r="A41379" s="1" t="s">
        <v>36689</v>
      </c>
      <c r="B41379" t="s">
        <v>102524</v>
      </c>
    </row>
    <row r="41380" spans="1:2" x14ac:dyDescent="0.25">
      <c r="A41380" s="1" t="s">
        <v>36690</v>
      </c>
      <c r="B41380" t="s">
        <v>102525</v>
      </c>
    </row>
    <row r="41381" spans="1:2" x14ac:dyDescent="0.25">
      <c r="A41381" s="1" t="s">
        <v>36691</v>
      </c>
      <c r="B41381" t="s">
        <v>102526</v>
      </c>
    </row>
    <row r="41382" spans="1:2" x14ac:dyDescent="0.25">
      <c r="A41382" s="1" t="s">
        <v>36692</v>
      </c>
      <c r="B41382" t="s">
        <v>102527</v>
      </c>
    </row>
    <row r="41383" spans="1:2" x14ac:dyDescent="0.25">
      <c r="A41383" s="1" t="s">
        <v>64655</v>
      </c>
      <c r="B41383" t="s">
        <v>102528</v>
      </c>
    </row>
    <row r="41384" spans="1:2" x14ac:dyDescent="0.25">
      <c r="A41384" s="1" t="s">
        <v>36693</v>
      </c>
      <c r="B41384" t="s">
        <v>102529</v>
      </c>
    </row>
    <row r="41385" spans="1:2" x14ac:dyDescent="0.25">
      <c r="A41385" s="1" t="s">
        <v>36694</v>
      </c>
      <c r="B41385" t="s">
        <v>102530</v>
      </c>
    </row>
    <row r="41386" spans="1:2" x14ac:dyDescent="0.25">
      <c r="A41386" s="1" t="s">
        <v>36695</v>
      </c>
      <c r="B41386" t="s">
        <v>102531</v>
      </c>
    </row>
    <row r="41387" spans="1:2" x14ac:dyDescent="0.25">
      <c r="A41387" s="1" t="s">
        <v>36696</v>
      </c>
      <c r="B41387" t="s">
        <v>102532</v>
      </c>
    </row>
    <row r="41388" spans="1:2" x14ac:dyDescent="0.25">
      <c r="A41388" s="1" t="s">
        <v>64656</v>
      </c>
      <c r="B41388" t="s">
        <v>102533</v>
      </c>
    </row>
    <row r="41389" spans="1:2" x14ac:dyDescent="0.25">
      <c r="A41389" s="1" t="s">
        <v>36697</v>
      </c>
      <c r="B41389" t="s">
        <v>102534</v>
      </c>
    </row>
    <row r="41390" spans="1:2" x14ac:dyDescent="0.25">
      <c r="A41390" s="1" t="s">
        <v>36698</v>
      </c>
      <c r="B41390" t="s">
        <v>102535</v>
      </c>
    </row>
    <row r="41391" spans="1:2" x14ac:dyDescent="0.25">
      <c r="A41391" s="1" t="s">
        <v>36699</v>
      </c>
      <c r="B41391" t="s">
        <v>36700</v>
      </c>
    </row>
    <row r="41392" spans="1:2" x14ac:dyDescent="0.25">
      <c r="A41392" s="1" t="s">
        <v>36701</v>
      </c>
      <c r="B41392" t="s">
        <v>102536</v>
      </c>
    </row>
    <row r="41393" spans="1:2" x14ac:dyDescent="0.25">
      <c r="A41393" s="1" t="s">
        <v>36702</v>
      </c>
      <c r="B41393" t="s">
        <v>102537</v>
      </c>
    </row>
    <row r="41394" spans="1:2" x14ac:dyDescent="0.25">
      <c r="A41394" s="1" t="s">
        <v>36703</v>
      </c>
      <c r="B41394" t="s">
        <v>102538</v>
      </c>
    </row>
    <row r="41395" spans="1:2" x14ac:dyDescent="0.25">
      <c r="A41395" s="1" t="s">
        <v>36704</v>
      </c>
      <c r="B41395" t="s">
        <v>36705</v>
      </c>
    </row>
    <row r="41396" spans="1:2" x14ac:dyDescent="0.25">
      <c r="A41396" s="1" t="s">
        <v>64657</v>
      </c>
      <c r="B41396" t="s">
        <v>102539</v>
      </c>
    </row>
    <row r="41397" spans="1:2" x14ac:dyDescent="0.25">
      <c r="A41397" s="1" t="s">
        <v>36706</v>
      </c>
      <c r="B41397" t="s">
        <v>102540</v>
      </c>
    </row>
    <row r="41398" spans="1:2" x14ac:dyDescent="0.25">
      <c r="A41398" s="1" t="s">
        <v>36707</v>
      </c>
      <c r="B41398" t="s">
        <v>36708</v>
      </c>
    </row>
    <row r="41399" spans="1:2" x14ac:dyDescent="0.25">
      <c r="A41399" s="1" t="s">
        <v>36709</v>
      </c>
      <c r="B41399" t="s">
        <v>102541</v>
      </c>
    </row>
    <row r="41400" spans="1:2" x14ac:dyDescent="0.25">
      <c r="A41400" s="1" t="s">
        <v>36710</v>
      </c>
      <c r="B41400" t="s">
        <v>102542</v>
      </c>
    </row>
    <row r="41401" spans="1:2" x14ac:dyDescent="0.25">
      <c r="A41401" s="1" t="s">
        <v>36711</v>
      </c>
      <c r="B41401" t="s">
        <v>102543</v>
      </c>
    </row>
    <row r="41402" spans="1:2" x14ac:dyDescent="0.25">
      <c r="A41402" s="1" t="s">
        <v>36712</v>
      </c>
      <c r="B41402" t="s">
        <v>36713</v>
      </c>
    </row>
    <row r="41403" spans="1:2" x14ac:dyDescent="0.25">
      <c r="A41403" s="1" t="s">
        <v>36714</v>
      </c>
      <c r="B41403" t="s">
        <v>102544</v>
      </c>
    </row>
    <row r="41404" spans="1:2" x14ac:dyDescent="0.25">
      <c r="A41404" s="1" t="s">
        <v>36715</v>
      </c>
      <c r="B41404" t="s">
        <v>102545</v>
      </c>
    </row>
    <row r="41405" spans="1:2" x14ac:dyDescent="0.25">
      <c r="A41405" s="1" t="s">
        <v>36716</v>
      </c>
      <c r="B41405" t="s">
        <v>102546</v>
      </c>
    </row>
    <row r="41406" spans="1:2" x14ac:dyDescent="0.25">
      <c r="A41406" s="1" t="s">
        <v>36717</v>
      </c>
      <c r="B41406" t="s">
        <v>102547</v>
      </c>
    </row>
    <row r="41407" spans="1:2" x14ac:dyDescent="0.25">
      <c r="A41407" s="1" t="s">
        <v>36718</v>
      </c>
      <c r="B41407" t="s">
        <v>36719</v>
      </c>
    </row>
    <row r="41408" spans="1:2" x14ac:dyDescent="0.25">
      <c r="A41408" s="1" t="s">
        <v>36720</v>
      </c>
      <c r="B41408" t="s">
        <v>102548</v>
      </c>
    </row>
    <row r="41409" spans="1:2" x14ac:dyDescent="0.25">
      <c r="A41409" s="1" t="s">
        <v>36721</v>
      </c>
      <c r="B41409" t="s">
        <v>102549</v>
      </c>
    </row>
    <row r="41410" spans="1:2" x14ac:dyDescent="0.25">
      <c r="A41410" s="1" t="s">
        <v>36722</v>
      </c>
      <c r="B41410" t="s">
        <v>102550</v>
      </c>
    </row>
    <row r="41411" spans="1:2" x14ac:dyDescent="0.25">
      <c r="A41411" s="1" t="s">
        <v>36723</v>
      </c>
      <c r="B41411" t="s">
        <v>102551</v>
      </c>
    </row>
    <row r="41412" spans="1:2" x14ac:dyDescent="0.25">
      <c r="A41412" s="1" t="s">
        <v>36724</v>
      </c>
      <c r="B41412" t="s">
        <v>102552</v>
      </c>
    </row>
    <row r="41413" spans="1:2" x14ac:dyDescent="0.25">
      <c r="A41413" s="1" t="s">
        <v>36725</v>
      </c>
      <c r="B41413" t="s">
        <v>102553</v>
      </c>
    </row>
    <row r="41414" spans="1:2" x14ac:dyDescent="0.25">
      <c r="A41414" s="1" t="s">
        <v>36726</v>
      </c>
      <c r="B41414" t="s">
        <v>102554</v>
      </c>
    </row>
    <row r="41415" spans="1:2" x14ac:dyDescent="0.25">
      <c r="A41415" s="1" t="s">
        <v>36727</v>
      </c>
      <c r="B41415" t="s">
        <v>102555</v>
      </c>
    </row>
    <row r="41416" spans="1:2" x14ac:dyDescent="0.25">
      <c r="A41416" s="1" t="s">
        <v>36728</v>
      </c>
      <c r="B41416" t="s">
        <v>102556</v>
      </c>
    </row>
    <row r="41417" spans="1:2" x14ac:dyDescent="0.25">
      <c r="A41417" s="1" t="s">
        <v>36729</v>
      </c>
      <c r="B41417" t="s">
        <v>102557</v>
      </c>
    </row>
    <row r="41418" spans="1:2" x14ac:dyDescent="0.25">
      <c r="A41418" s="1" t="s">
        <v>36730</v>
      </c>
      <c r="B41418" t="s">
        <v>36731</v>
      </c>
    </row>
    <row r="41419" spans="1:2" x14ac:dyDescent="0.25">
      <c r="A41419" s="1" t="s">
        <v>36732</v>
      </c>
      <c r="B41419" t="s">
        <v>102558</v>
      </c>
    </row>
    <row r="41420" spans="1:2" x14ac:dyDescent="0.25">
      <c r="A41420" s="1" t="s">
        <v>36733</v>
      </c>
      <c r="B41420" t="s">
        <v>102559</v>
      </c>
    </row>
    <row r="41421" spans="1:2" x14ac:dyDescent="0.25">
      <c r="A41421" s="1" t="s">
        <v>36734</v>
      </c>
      <c r="B41421" t="s">
        <v>102560</v>
      </c>
    </row>
    <row r="41422" spans="1:2" x14ac:dyDescent="0.25">
      <c r="A41422" s="1" t="s">
        <v>36735</v>
      </c>
      <c r="B41422" t="s">
        <v>102561</v>
      </c>
    </row>
    <row r="41423" spans="1:2" x14ac:dyDescent="0.25">
      <c r="A41423" s="1" t="s">
        <v>36736</v>
      </c>
      <c r="B41423" t="s">
        <v>102562</v>
      </c>
    </row>
    <row r="41424" spans="1:2" x14ac:dyDescent="0.25">
      <c r="A41424" s="1" t="s">
        <v>36737</v>
      </c>
      <c r="B41424" t="s">
        <v>102563</v>
      </c>
    </row>
    <row r="41425" spans="1:2" x14ac:dyDescent="0.25">
      <c r="A41425" s="1" t="s">
        <v>36738</v>
      </c>
      <c r="B41425" t="s">
        <v>102564</v>
      </c>
    </row>
    <row r="41426" spans="1:2" x14ac:dyDescent="0.25">
      <c r="A41426" s="1" t="s">
        <v>36739</v>
      </c>
      <c r="B41426" t="s">
        <v>102565</v>
      </c>
    </row>
    <row r="41427" spans="1:2" x14ac:dyDescent="0.25">
      <c r="A41427" s="1" t="s">
        <v>36740</v>
      </c>
      <c r="B41427" t="s">
        <v>102566</v>
      </c>
    </row>
    <row r="41428" spans="1:2" x14ac:dyDescent="0.25">
      <c r="A41428" s="1" t="s">
        <v>36741</v>
      </c>
      <c r="B41428" t="s">
        <v>102567</v>
      </c>
    </row>
    <row r="41429" spans="1:2" x14ac:dyDescent="0.25">
      <c r="A41429" s="1" t="s">
        <v>36742</v>
      </c>
      <c r="B41429" t="s">
        <v>36743</v>
      </c>
    </row>
    <row r="41430" spans="1:2" x14ac:dyDescent="0.25">
      <c r="A41430" s="1" t="s">
        <v>36744</v>
      </c>
      <c r="B41430" t="s">
        <v>102568</v>
      </c>
    </row>
    <row r="41431" spans="1:2" x14ac:dyDescent="0.25">
      <c r="A41431" s="1" t="s">
        <v>36745</v>
      </c>
      <c r="B41431" t="s">
        <v>102569</v>
      </c>
    </row>
    <row r="41432" spans="1:2" x14ac:dyDescent="0.25">
      <c r="A41432" s="1" t="s">
        <v>36746</v>
      </c>
      <c r="B41432" t="s">
        <v>102570</v>
      </c>
    </row>
    <row r="41433" spans="1:2" x14ac:dyDescent="0.25">
      <c r="A41433" s="1" t="s">
        <v>36747</v>
      </c>
      <c r="B41433" t="s">
        <v>102571</v>
      </c>
    </row>
    <row r="41434" spans="1:2" x14ac:dyDescent="0.25">
      <c r="A41434" s="1" t="s">
        <v>36748</v>
      </c>
      <c r="B41434" t="s">
        <v>102572</v>
      </c>
    </row>
    <row r="41435" spans="1:2" x14ac:dyDescent="0.25">
      <c r="A41435" s="1" t="s">
        <v>36749</v>
      </c>
      <c r="B41435" t="s">
        <v>102573</v>
      </c>
    </row>
    <row r="41436" spans="1:2" x14ac:dyDescent="0.25">
      <c r="A41436" s="1" t="s">
        <v>36750</v>
      </c>
      <c r="B41436" t="s">
        <v>102574</v>
      </c>
    </row>
    <row r="41437" spans="1:2" x14ac:dyDescent="0.25">
      <c r="A41437" s="1" t="s">
        <v>64658</v>
      </c>
      <c r="B41437" t="s">
        <v>102575</v>
      </c>
    </row>
    <row r="41438" spans="1:2" x14ac:dyDescent="0.25">
      <c r="A41438" s="1" t="s">
        <v>36751</v>
      </c>
      <c r="B41438" t="s">
        <v>102576</v>
      </c>
    </row>
    <row r="41439" spans="1:2" x14ac:dyDescent="0.25">
      <c r="A41439" s="1" t="s">
        <v>36752</v>
      </c>
      <c r="B41439" t="s">
        <v>102577</v>
      </c>
    </row>
    <row r="41440" spans="1:2" x14ac:dyDescent="0.25">
      <c r="A41440" s="1" t="s">
        <v>36753</v>
      </c>
      <c r="B41440" t="s">
        <v>102578</v>
      </c>
    </row>
    <row r="41441" spans="1:2" x14ac:dyDescent="0.25">
      <c r="A41441" s="1" t="s">
        <v>36754</v>
      </c>
      <c r="B41441" t="s">
        <v>102579</v>
      </c>
    </row>
    <row r="41442" spans="1:2" x14ac:dyDescent="0.25">
      <c r="A41442" s="1" t="s">
        <v>36755</v>
      </c>
      <c r="B41442" t="s">
        <v>102580</v>
      </c>
    </row>
    <row r="41443" spans="1:2" x14ac:dyDescent="0.25">
      <c r="A41443" s="1" t="s">
        <v>36756</v>
      </c>
      <c r="B41443" t="s">
        <v>102581</v>
      </c>
    </row>
    <row r="41444" spans="1:2" x14ac:dyDescent="0.25">
      <c r="A41444" s="1" t="s">
        <v>36757</v>
      </c>
      <c r="B41444" t="s">
        <v>102582</v>
      </c>
    </row>
    <row r="41445" spans="1:2" x14ac:dyDescent="0.25">
      <c r="A41445" s="1" t="s">
        <v>64659</v>
      </c>
      <c r="B41445" t="s">
        <v>64660</v>
      </c>
    </row>
    <row r="41446" spans="1:2" x14ac:dyDescent="0.25">
      <c r="A41446" s="1" t="s">
        <v>36758</v>
      </c>
      <c r="B41446" t="s">
        <v>102583</v>
      </c>
    </row>
    <row r="41447" spans="1:2" x14ac:dyDescent="0.25">
      <c r="A41447" s="1" t="s">
        <v>36759</v>
      </c>
      <c r="B41447" t="s">
        <v>102584</v>
      </c>
    </row>
    <row r="41448" spans="1:2" x14ac:dyDescent="0.25">
      <c r="A41448" s="1" t="s">
        <v>36760</v>
      </c>
      <c r="B41448" t="s">
        <v>102585</v>
      </c>
    </row>
    <row r="41449" spans="1:2" x14ac:dyDescent="0.25">
      <c r="A41449" s="1" t="s">
        <v>36761</v>
      </c>
      <c r="B41449" t="s">
        <v>102586</v>
      </c>
    </row>
    <row r="41450" spans="1:2" x14ac:dyDescent="0.25">
      <c r="A41450" s="1" t="s">
        <v>36762</v>
      </c>
      <c r="B41450" t="s">
        <v>102587</v>
      </c>
    </row>
    <row r="41451" spans="1:2" x14ac:dyDescent="0.25">
      <c r="A41451" s="1" t="s">
        <v>36763</v>
      </c>
      <c r="B41451" t="s">
        <v>102588</v>
      </c>
    </row>
    <row r="41452" spans="1:2" x14ac:dyDescent="0.25">
      <c r="A41452" s="1" t="s">
        <v>36764</v>
      </c>
      <c r="B41452" t="s">
        <v>102589</v>
      </c>
    </row>
    <row r="41453" spans="1:2" x14ac:dyDescent="0.25">
      <c r="A41453" s="1" t="s">
        <v>36765</v>
      </c>
      <c r="B41453" t="s">
        <v>102590</v>
      </c>
    </row>
    <row r="41454" spans="1:2" x14ac:dyDescent="0.25">
      <c r="A41454" s="1" t="s">
        <v>36766</v>
      </c>
      <c r="B41454" t="s">
        <v>102591</v>
      </c>
    </row>
    <row r="41455" spans="1:2" x14ac:dyDescent="0.25">
      <c r="A41455" s="1" t="s">
        <v>64661</v>
      </c>
      <c r="B41455" t="s">
        <v>102592</v>
      </c>
    </row>
    <row r="41456" spans="1:2" x14ac:dyDescent="0.25">
      <c r="A41456" s="1" t="s">
        <v>64662</v>
      </c>
      <c r="B41456" t="s">
        <v>64663</v>
      </c>
    </row>
    <row r="41457" spans="1:2" x14ac:dyDescent="0.25">
      <c r="A41457" s="1" t="s">
        <v>36767</v>
      </c>
      <c r="B41457" t="s">
        <v>102593</v>
      </c>
    </row>
    <row r="41458" spans="1:2" x14ac:dyDescent="0.25">
      <c r="A41458" s="1" t="s">
        <v>36768</v>
      </c>
      <c r="B41458" t="s">
        <v>102594</v>
      </c>
    </row>
    <row r="41459" spans="1:2" x14ac:dyDescent="0.25">
      <c r="A41459" s="1" t="s">
        <v>36769</v>
      </c>
      <c r="B41459" t="s">
        <v>36770</v>
      </c>
    </row>
    <row r="41460" spans="1:2" x14ac:dyDescent="0.25">
      <c r="A41460" s="1" t="s">
        <v>64664</v>
      </c>
      <c r="B41460" t="s">
        <v>102595</v>
      </c>
    </row>
    <row r="41461" spans="1:2" x14ac:dyDescent="0.25">
      <c r="A41461" s="1" t="s">
        <v>36771</v>
      </c>
      <c r="B41461" t="s">
        <v>102596</v>
      </c>
    </row>
    <row r="41462" spans="1:2" x14ac:dyDescent="0.25">
      <c r="A41462" s="1" t="s">
        <v>64665</v>
      </c>
      <c r="B41462" t="s">
        <v>64666</v>
      </c>
    </row>
    <row r="41463" spans="1:2" x14ac:dyDescent="0.25">
      <c r="A41463" s="1" t="s">
        <v>64667</v>
      </c>
      <c r="B41463" t="s">
        <v>102597</v>
      </c>
    </row>
    <row r="41464" spans="1:2" x14ac:dyDescent="0.25">
      <c r="A41464" s="1" t="s">
        <v>36772</v>
      </c>
      <c r="B41464" t="s">
        <v>36773</v>
      </c>
    </row>
    <row r="41465" spans="1:2" x14ac:dyDescent="0.25">
      <c r="A41465" s="1" t="s">
        <v>36774</v>
      </c>
      <c r="B41465" t="s">
        <v>102598</v>
      </c>
    </row>
    <row r="41466" spans="1:2" x14ac:dyDescent="0.25">
      <c r="A41466" s="1" t="s">
        <v>36775</v>
      </c>
      <c r="B41466" t="s">
        <v>102599</v>
      </c>
    </row>
    <row r="41467" spans="1:2" x14ac:dyDescent="0.25">
      <c r="A41467" s="1" t="s">
        <v>36776</v>
      </c>
      <c r="B41467" t="s">
        <v>102600</v>
      </c>
    </row>
    <row r="41468" spans="1:2" x14ac:dyDescent="0.25">
      <c r="A41468" s="1" t="s">
        <v>36777</v>
      </c>
      <c r="B41468" t="s">
        <v>102601</v>
      </c>
    </row>
    <row r="41469" spans="1:2" x14ac:dyDescent="0.25">
      <c r="A41469" s="1" t="s">
        <v>36778</v>
      </c>
      <c r="B41469" t="s">
        <v>102602</v>
      </c>
    </row>
    <row r="41470" spans="1:2" x14ac:dyDescent="0.25">
      <c r="A41470" s="1" t="s">
        <v>36779</v>
      </c>
      <c r="B41470" t="s">
        <v>102603</v>
      </c>
    </row>
    <row r="41471" spans="1:2" x14ac:dyDescent="0.25">
      <c r="A41471" s="1" t="s">
        <v>64668</v>
      </c>
      <c r="B41471" t="s">
        <v>102604</v>
      </c>
    </row>
    <row r="41472" spans="1:2" x14ac:dyDescent="0.25">
      <c r="A41472" s="1" t="s">
        <v>36780</v>
      </c>
      <c r="B41472" t="s">
        <v>102605</v>
      </c>
    </row>
    <row r="41473" spans="1:2" x14ac:dyDescent="0.25">
      <c r="A41473" s="1" t="s">
        <v>36781</v>
      </c>
      <c r="B41473" t="s">
        <v>36782</v>
      </c>
    </row>
    <row r="41474" spans="1:2" x14ac:dyDescent="0.25">
      <c r="A41474" s="1" t="s">
        <v>64669</v>
      </c>
      <c r="B41474" t="s">
        <v>102606</v>
      </c>
    </row>
    <row r="41475" spans="1:2" x14ac:dyDescent="0.25">
      <c r="A41475" s="1" t="s">
        <v>64670</v>
      </c>
      <c r="B41475" t="s">
        <v>64671</v>
      </c>
    </row>
    <row r="41476" spans="1:2" x14ac:dyDescent="0.25">
      <c r="A41476" s="1" t="s">
        <v>36783</v>
      </c>
      <c r="B41476" t="s">
        <v>102607</v>
      </c>
    </row>
    <row r="41477" spans="1:2" x14ac:dyDescent="0.25">
      <c r="A41477" s="1" t="s">
        <v>64672</v>
      </c>
      <c r="B41477" t="s">
        <v>64673</v>
      </c>
    </row>
    <row r="41478" spans="1:2" x14ac:dyDescent="0.25">
      <c r="A41478" s="1" t="s">
        <v>36784</v>
      </c>
      <c r="B41478" t="s">
        <v>102608</v>
      </c>
    </row>
    <row r="41479" spans="1:2" x14ac:dyDescent="0.25">
      <c r="A41479" s="1" t="s">
        <v>36785</v>
      </c>
      <c r="B41479" t="s">
        <v>102609</v>
      </c>
    </row>
    <row r="41480" spans="1:2" x14ac:dyDescent="0.25">
      <c r="A41480" s="1" t="s">
        <v>36786</v>
      </c>
      <c r="B41480" t="s">
        <v>102610</v>
      </c>
    </row>
    <row r="41481" spans="1:2" x14ac:dyDescent="0.25">
      <c r="A41481" s="1" t="s">
        <v>36787</v>
      </c>
      <c r="B41481" t="s">
        <v>102611</v>
      </c>
    </row>
    <row r="41482" spans="1:2" x14ac:dyDescent="0.25">
      <c r="A41482" s="1" t="s">
        <v>64674</v>
      </c>
      <c r="B41482" t="s">
        <v>64675</v>
      </c>
    </row>
    <row r="41483" spans="1:2" x14ac:dyDescent="0.25">
      <c r="A41483" s="1" t="s">
        <v>36788</v>
      </c>
      <c r="B41483" t="s">
        <v>102612</v>
      </c>
    </row>
    <row r="41484" spans="1:2" x14ac:dyDescent="0.25">
      <c r="A41484" s="1" t="s">
        <v>36789</v>
      </c>
      <c r="B41484" t="s">
        <v>102613</v>
      </c>
    </row>
    <row r="41485" spans="1:2" x14ac:dyDescent="0.25">
      <c r="A41485" s="1" t="s">
        <v>64676</v>
      </c>
      <c r="B41485" t="s">
        <v>102614</v>
      </c>
    </row>
    <row r="41486" spans="1:2" x14ac:dyDescent="0.25">
      <c r="A41486" s="1" t="s">
        <v>64677</v>
      </c>
      <c r="B41486" t="s">
        <v>102615</v>
      </c>
    </row>
    <row r="41487" spans="1:2" x14ac:dyDescent="0.25">
      <c r="A41487" s="1" t="s">
        <v>36790</v>
      </c>
      <c r="B41487" t="s">
        <v>102616</v>
      </c>
    </row>
    <row r="41488" spans="1:2" x14ac:dyDescent="0.25">
      <c r="A41488" s="1" t="s">
        <v>36791</v>
      </c>
      <c r="B41488" t="s">
        <v>102617</v>
      </c>
    </row>
    <row r="41489" spans="1:2" x14ac:dyDescent="0.25">
      <c r="A41489" s="1" t="s">
        <v>36792</v>
      </c>
      <c r="B41489" t="s">
        <v>102618</v>
      </c>
    </row>
    <row r="41490" spans="1:2" x14ac:dyDescent="0.25">
      <c r="A41490" s="1" t="s">
        <v>36793</v>
      </c>
      <c r="B41490" t="s">
        <v>102619</v>
      </c>
    </row>
    <row r="41491" spans="1:2" x14ac:dyDescent="0.25">
      <c r="A41491" s="1" t="s">
        <v>36794</v>
      </c>
      <c r="B41491" t="s">
        <v>102620</v>
      </c>
    </row>
    <row r="41492" spans="1:2" x14ac:dyDescent="0.25">
      <c r="A41492" s="1" t="s">
        <v>36795</v>
      </c>
      <c r="B41492" t="s">
        <v>36796</v>
      </c>
    </row>
    <row r="41493" spans="1:2" x14ac:dyDescent="0.25">
      <c r="A41493" s="1" t="s">
        <v>36797</v>
      </c>
      <c r="B41493" t="s">
        <v>102621</v>
      </c>
    </row>
    <row r="41494" spans="1:2" x14ac:dyDescent="0.25">
      <c r="A41494" s="1" t="s">
        <v>36798</v>
      </c>
      <c r="B41494" t="s">
        <v>102622</v>
      </c>
    </row>
    <row r="41495" spans="1:2" x14ac:dyDescent="0.25">
      <c r="A41495" s="1" t="s">
        <v>36799</v>
      </c>
      <c r="B41495" t="s">
        <v>102623</v>
      </c>
    </row>
    <row r="41496" spans="1:2" x14ac:dyDescent="0.25">
      <c r="A41496" s="1" t="s">
        <v>36800</v>
      </c>
      <c r="B41496" t="s">
        <v>102624</v>
      </c>
    </row>
    <row r="41497" spans="1:2" x14ac:dyDescent="0.25">
      <c r="A41497" s="1" t="s">
        <v>36801</v>
      </c>
      <c r="B41497" t="s">
        <v>102625</v>
      </c>
    </row>
    <row r="41498" spans="1:2" x14ac:dyDescent="0.25">
      <c r="A41498" s="1" t="s">
        <v>36802</v>
      </c>
      <c r="B41498" t="s">
        <v>102626</v>
      </c>
    </row>
    <row r="41499" spans="1:2" x14ac:dyDescent="0.25">
      <c r="A41499" s="1" t="s">
        <v>36803</v>
      </c>
      <c r="B41499" t="s">
        <v>102627</v>
      </c>
    </row>
    <row r="41500" spans="1:2" x14ac:dyDescent="0.25">
      <c r="A41500" s="1" t="s">
        <v>36804</v>
      </c>
      <c r="B41500" t="s">
        <v>102628</v>
      </c>
    </row>
    <row r="41501" spans="1:2" x14ac:dyDescent="0.25">
      <c r="A41501" s="1" t="s">
        <v>36805</v>
      </c>
      <c r="B41501" t="s">
        <v>36806</v>
      </c>
    </row>
    <row r="41502" spans="1:2" x14ac:dyDescent="0.25">
      <c r="A41502" s="1" t="s">
        <v>36807</v>
      </c>
      <c r="B41502" t="s">
        <v>102629</v>
      </c>
    </row>
    <row r="41503" spans="1:2" x14ac:dyDescent="0.25">
      <c r="A41503" s="1" t="s">
        <v>36808</v>
      </c>
      <c r="B41503" t="s">
        <v>102630</v>
      </c>
    </row>
    <row r="41504" spans="1:2" x14ac:dyDescent="0.25">
      <c r="A41504" s="1" t="s">
        <v>36809</v>
      </c>
      <c r="B41504" t="s">
        <v>36810</v>
      </c>
    </row>
    <row r="41505" spans="1:2" x14ac:dyDescent="0.25">
      <c r="A41505" s="1" t="s">
        <v>64678</v>
      </c>
      <c r="B41505" t="s">
        <v>64679</v>
      </c>
    </row>
    <row r="41506" spans="1:2" x14ac:dyDescent="0.25">
      <c r="A41506" s="1" t="s">
        <v>36811</v>
      </c>
      <c r="B41506" t="s">
        <v>102631</v>
      </c>
    </row>
    <row r="41507" spans="1:2" x14ac:dyDescent="0.25">
      <c r="A41507" s="1" t="s">
        <v>36812</v>
      </c>
      <c r="B41507" t="s">
        <v>36813</v>
      </c>
    </row>
    <row r="41508" spans="1:2" x14ac:dyDescent="0.25">
      <c r="A41508" s="1" t="s">
        <v>36814</v>
      </c>
      <c r="B41508" t="s">
        <v>36815</v>
      </c>
    </row>
    <row r="41509" spans="1:2" x14ac:dyDescent="0.25">
      <c r="A41509" s="1" t="s">
        <v>36816</v>
      </c>
      <c r="B41509" t="s">
        <v>102632</v>
      </c>
    </row>
    <row r="41510" spans="1:2" x14ac:dyDescent="0.25">
      <c r="A41510" s="1" t="s">
        <v>36817</v>
      </c>
      <c r="B41510" t="s">
        <v>102633</v>
      </c>
    </row>
    <row r="41511" spans="1:2" x14ac:dyDescent="0.25">
      <c r="A41511" s="1" t="s">
        <v>36818</v>
      </c>
      <c r="B41511" t="s">
        <v>102634</v>
      </c>
    </row>
    <row r="41512" spans="1:2" x14ac:dyDescent="0.25">
      <c r="A41512" s="1" t="s">
        <v>36819</v>
      </c>
      <c r="B41512" t="s">
        <v>102635</v>
      </c>
    </row>
    <row r="41513" spans="1:2" x14ac:dyDescent="0.25">
      <c r="A41513" s="1" t="s">
        <v>36820</v>
      </c>
      <c r="B41513" t="s">
        <v>102636</v>
      </c>
    </row>
    <row r="41514" spans="1:2" x14ac:dyDescent="0.25">
      <c r="A41514" s="1" t="s">
        <v>36821</v>
      </c>
      <c r="B41514" t="s">
        <v>36822</v>
      </c>
    </row>
    <row r="41515" spans="1:2" x14ac:dyDescent="0.25">
      <c r="A41515" s="1" t="s">
        <v>36823</v>
      </c>
      <c r="B41515" t="s">
        <v>36824</v>
      </c>
    </row>
    <row r="41516" spans="1:2" x14ac:dyDescent="0.25">
      <c r="A41516" s="1" t="s">
        <v>36825</v>
      </c>
      <c r="B41516" t="s">
        <v>102637</v>
      </c>
    </row>
    <row r="41517" spans="1:2" x14ac:dyDescent="0.25">
      <c r="A41517" s="1" t="s">
        <v>36826</v>
      </c>
      <c r="B41517" t="s">
        <v>102638</v>
      </c>
    </row>
    <row r="41518" spans="1:2" x14ac:dyDescent="0.25">
      <c r="A41518" s="1" t="s">
        <v>36827</v>
      </c>
      <c r="B41518" t="s">
        <v>102639</v>
      </c>
    </row>
    <row r="41519" spans="1:2" x14ac:dyDescent="0.25">
      <c r="A41519" s="1" t="s">
        <v>36828</v>
      </c>
      <c r="B41519" t="s">
        <v>102640</v>
      </c>
    </row>
    <row r="41520" spans="1:2" x14ac:dyDescent="0.25">
      <c r="A41520" s="1" t="s">
        <v>36829</v>
      </c>
      <c r="B41520" t="s">
        <v>102641</v>
      </c>
    </row>
    <row r="41521" spans="1:2" x14ac:dyDescent="0.25">
      <c r="A41521" s="1" t="s">
        <v>36830</v>
      </c>
      <c r="B41521" t="s">
        <v>102642</v>
      </c>
    </row>
    <row r="41522" spans="1:2" x14ac:dyDescent="0.25">
      <c r="A41522" s="1" t="s">
        <v>36831</v>
      </c>
      <c r="B41522" t="s">
        <v>102643</v>
      </c>
    </row>
    <row r="41523" spans="1:2" x14ac:dyDescent="0.25">
      <c r="A41523" s="1" t="s">
        <v>64680</v>
      </c>
      <c r="B41523" t="s">
        <v>64681</v>
      </c>
    </row>
    <row r="41524" spans="1:2" x14ac:dyDescent="0.25">
      <c r="A41524" s="1" t="s">
        <v>36832</v>
      </c>
      <c r="B41524" t="s">
        <v>102644</v>
      </c>
    </row>
    <row r="41525" spans="1:2" x14ac:dyDescent="0.25">
      <c r="A41525" s="1" t="s">
        <v>36833</v>
      </c>
      <c r="B41525" t="s">
        <v>102645</v>
      </c>
    </row>
    <row r="41526" spans="1:2" x14ac:dyDescent="0.25">
      <c r="A41526" s="1" t="s">
        <v>36834</v>
      </c>
      <c r="B41526" t="s">
        <v>102646</v>
      </c>
    </row>
    <row r="41527" spans="1:2" x14ac:dyDescent="0.25">
      <c r="A41527" s="1" t="s">
        <v>36835</v>
      </c>
      <c r="B41527" t="s">
        <v>102647</v>
      </c>
    </row>
    <row r="41528" spans="1:2" x14ac:dyDescent="0.25">
      <c r="A41528" s="1" t="s">
        <v>36836</v>
      </c>
      <c r="B41528" t="s">
        <v>102648</v>
      </c>
    </row>
    <row r="41529" spans="1:2" x14ac:dyDescent="0.25">
      <c r="A41529" s="1" t="s">
        <v>36837</v>
      </c>
      <c r="B41529" t="s">
        <v>102649</v>
      </c>
    </row>
    <row r="41530" spans="1:2" x14ac:dyDescent="0.25">
      <c r="A41530" s="1" t="s">
        <v>36838</v>
      </c>
      <c r="B41530" t="s">
        <v>102650</v>
      </c>
    </row>
    <row r="41531" spans="1:2" x14ac:dyDescent="0.25">
      <c r="A41531" s="1" t="s">
        <v>36839</v>
      </c>
      <c r="B41531" t="s">
        <v>102651</v>
      </c>
    </row>
    <row r="41532" spans="1:2" x14ac:dyDescent="0.25">
      <c r="A41532" s="1" t="s">
        <v>36840</v>
      </c>
      <c r="B41532" t="s">
        <v>102652</v>
      </c>
    </row>
    <row r="41533" spans="1:2" x14ac:dyDescent="0.25">
      <c r="A41533" s="1" t="s">
        <v>36841</v>
      </c>
      <c r="B41533" t="s">
        <v>102653</v>
      </c>
    </row>
    <row r="41534" spans="1:2" x14ac:dyDescent="0.25">
      <c r="A41534" s="1" t="s">
        <v>36842</v>
      </c>
      <c r="B41534" t="s">
        <v>102654</v>
      </c>
    </row>
    <row r="41535" spans="1:2" x14ac:dyDescent="0.25">
      <c r="A41535" s="1" t="s">
        <v>64682</v>
      </c>
      <c r="B41535" t="s">
        <v>64683</v>
      </c>
    </row>
    <row r="41536" spans="1:2" x14ac:dyDescent="0.25">
      <c r="A41536" s="1" t="s">
        <v>36843</v>
      </c>
      <c r="B41536" t="s">
        <v>102655</v>
      </c>
    </row>
    <row r="41537" spans="1:2" x14ac:dyDescent="0.25">
      <c r="A41537" s="1" t="s">
        <v>36844</v>
      </c>
      <c r="B41537" t="s">
        <v>102656</v>
      </c>
    </row>
    <row r="41538" spans="1:2" x14ac:dyDescent="0.25">
      <c r="A41538" s="1" t="s">
        <v>36845</v>
      </c>
      <c r="B41538" t="s">
        <v>102657</v>
      </c>
    </row>
    <row r="41539" spans="1:2" x14ac:dyDescent="0.25">
      <c r="A41539" s="1" t="s">
        <v>36846</v>
      </c>
      <c r="B41539" t="s">
        <v>36847</v>
      </c>
    </row>
    <row r="41540" spans="1:2" x14ac:dyDescent="0.25">
      <c r="A41540" s="1" t="s">
        <v>36848</v>
      </c>
      <c r="B41540" t="s">
        <v>102658</v>
      </c>
    </row>
    <row r="41541" spans="1:2" x14ac:dyDescent="0.25">
      <c r="A41541" s="1" t="s">
        <v>36849</v>
      </c>
      <c r="B41541" t="s">
        <v>102659</v>
      </c>
    </row>
    <row r="41542" spans="1:2" x14ac:dyDescent="0.25">
      <c r="A41542" s="1" t="s">
        <v>36850</v>
      </c>
      <c r="B41542" t="s">
        <v>102660</v>
      </c>
    </row>
    <row r="41543" spans="1:2" x14ac:dyDescent="0.25">
      <c r="A41543" s="1" t="s">
        <v>36851</v>
      </c>
      <c r="B41543" t="s">
        <v>102661</v>
      </c>
    </row>
    <row r="41544" spans="1:2" x14ac:dyDescent="0.25">
      <c r="A41544" s="1" t="s">
        <v>36852</v>
      </c>
      <c r="B41544" t="s">
        <v>102662</v>
      </c>
    </row>
    <row r="41545" spans="1:2" x14ac:dyDescent="0.25">
      <c r="A41545" s="1" t="s">
        <v>36853</v>
      </c>
      <c r="B41545" t="s">
        <v>102663</v>
      </c>
    </row>
    <row r="41546" spans="1:2" x14ac:dyDescent="0.25">
      <c r="A41546" s="1" t="s">
        <v>64684</v>
      </c>
      <c r="B41546" t="s">
        <v>64685</v>
      </c>
    </row>
    <row r="41547" spans="1:2" x14ac:dyDescent="0.25">
      <c r="A41547" s="1" t="s">
        <v>36854</v>
      </c>
      <c r="B41547" t="s">
        <v>102664</v>
      </c>
    </row>
    <row r="41548" spans="1:2" x14ac:dyDescent="0.25">
      <c r="A41548" s="1" t="s">
        <v>36855</v>
      </c>
      <c r="B41548" t="s">
        <v>36856</v>
      </c>
    </row>
    <row r="41549" spans="1:2" x14ac:dyDescent="0.25">
      <c r="A41549" s="1" t="s">
        <v>36857</v>
      </c>
      <c r="B41549" t="s">
        <v>102665</v>
      </c>
    </row>
    <row r="41550" spans="1:2" x14ac:dyDescent="0.25">
      <c r="A41550" s="1" t="s">
        <v>64686</v>
      </c>
      <c r="B41550" t="s">
        <v>64687</v>
      </c>
    </row>
    <row r="41551" spans="1:2" x14ac:dyDescent="0.25">
      <c r="A41551" s="1" t="s">
        <v>64688</v>
      </c>
      <c r="B41551" t="s">
        <v>64689</v>
      </c>
    </row>
    <row r="41552" spans="1:2" x14ac:dyDescent="0.25">
      <c r="A41552" s="1" t="s">
        <v>36858</v>
      </c>
      <c r="B41552" t="s">
        <v>102666</v>
      </c>
    </row>
    <row r="41553" spans="1:2" x14ac:dyDescent="0.25">
      <c r="A41553" s="1" t="s">
        <v>36859</v>
      </c>
      <c r="B41553" t="s">
        <v>102667</v>
      </c>
    </row>
    <row r="41554" spans="1:2" x14ac:dyDescent="0.25">
      <c r="A41554" s="1" t="s">
        <v>64690</v>
      </c>
      <c r="B41554" t="s">
        <v>102668</v>
      </c>
    </row>
    <row r="41555" spans="1:2" x14ac:dyDescent="0.25">
      <c r="A41555" s="1" t="s">
        <v>36860</v>
      </c>
      <c r="B41555" t="s">
        <v>102669</v>
      </c>
    </row>
    <row r="41556" spans="1:2" x14ac:dyDescent="0.25">
      <c r="A41556" s="1" t="s">
        <v>36861</v>
      </c>
      <c r="B41556" t="s">
        <v>102670</v>
      </c>
    </row>
    <row r="41557" spans="1:2" x14ac:dyDescent="0.25">
      <c r="A41557" s="1" t="s">
        <v>64691</v>
      </c>
      <c r="B41557" t="s">
        <v>102671</v>
      </c>
    </row>
    <row r="41558" spans="1:2" x14ac:dyDescent="0.25">
      <c r="A41558" s="1" t="s">
        <v>36862</v>
      </c>
      <c r="B41558" t="s">
        <v>102672</v>
      </c>
    </row>
    <row r="41559" spans="1:2" x14ac:dyDescent="0.25">
      <c r="A41559" s="1" t="s">
        <v>36863</v>
      </c>
      <c r="B41559" t="s">
        <v>102673</v>
      </c>
    </row>
    <row r="41560" spans="1:2" x14ac:dyDescent="0.25">
      <c r="A41560" s="1" t="s">
        <v>64692</v>
      </c>
      <c r="B41560" t="s">
        <v>102674</v>
      </c>
    </row>
    <row r="41561" spans="1:2" x14ac:dyDescent="0.25">
      <c r="A41561" s="1" t="s">
        <v>36864</v>
      </c>
      <c r="B41561" t="s">
        <v>102675</v>
      </c>
    </row>
    <row r="41562" spans="1:2" x14ac:dyDescent="0.25">
      <c r="A41562" s="1" t="s">
        <v>36865</v>
      </c>
      <c r="B41562" t="s">
        <v>102676</v>
      </c>
    </row>
    <row r="41563" spans="1:2" x14ac:dyDescent="0.25">
      <c r="A41563" s="1" t="s">
        <v>36866</v>
      </c>
      <c r="B41563" t="s">
        <v>102677</v>
      </c>
    </row>
    <row r="41564" spans="1:2" x14ac:dyDescent="0.25">
      <c r="A41564" s="1" t="s">
        <v>36867</v>
      </c>
      <c r="B41564" t="s">
        <v>102678</v>
      </c>
    </row>
    <row r="41565" spans="1:2" x14ac:dyDescent="0.25">
      <c r="A41565" s="1" t="s">
        <v>36868</v>
      </c>
      <c r="B41565" t="s">
        <v>102679</v>
      </c>
    </row>
    <row r="41566" spans="1:2" x14ac:dyDescent="0.25">
      <c r="A41566" s="1" t="s">
        <v>36869</v>
      </c>
      <c r="B41566" t="s">
        <v>36870</v>
      </c>
    </row>
    <row r="41567" spans="1:2" x14ac:dyDescent="0.25">
      <c r="A41567" s="1" t="s">
        <v>36871</v>
      </c>
      <c r="B41567" t="s">
        <v>102680</v>
      </c>
    </row>
    <row r="41568" spans="1:2" x14ac:dyDescent="0.25">
      <c r="A41568" s="1" t="s">
        <v>36872</v>
      </c>
      <c r="B41568" t="s">
        <v>102681</v>
      </c>
    </row>
    <row r="41569" spans="1:2" x14ac:dyDescent="0.25">
      <c r="A41569" s="1" t="s">
        <v>36873</v>
      </c>
      <c r="B41569" t="s">
        <v>102682</v>
      </c>
    </row>
    <row r="41570" spans="1:2" x14ac:dyDescent="0.25">
      <c r="A41570" s="1" t="s">
        <v>36874</v>
      </c>
      <c r="B41570" t="s">
        <v>102683</v>
      </c>
    </row>
    <row r="41571" spans="1:2" x14ac:dyDescent="0.25">
      <c r="A41571" s="1" t="s">
        <v>36875</v>
      </c>
      <c r="B41571" t="s">
        <v>102684</v>
      </c>
    </row>
    <row r="41572" spans="1:2" x14ac:dyDescent="0.25">
      <c r="A41572" s="1" t="s">
        <v>36876</v>
      </c>
      <c r="B41572" t="s">
        <v>102685</v>
      </c>
    </row>
    <row r="41573" spans="1:2" x14ac:dyDescent="0.25">
      <c r="A41573" s="1" t="s">
        <v>36877</v>
      </c>
      <c r="B41573" t="s">
        <v>102686</v>
      </c>
    </row>
    <row r="41574" spans="1:2" x14ac:dyDescent="0.25">
      <c r="A41574" s="1" t="s">
        <v>36878</v>
      </c>
      <c r="B41574" t="s">
        <v>102687</v>
      </c>
    </row>
    <row r="41575" spans="1:2" x14ac:dyDescent="0.25">
      <c r="A41575" s="1" t="s">
        <v>36879</v>
      </c>
      <c r="B41575" t="s">
        <v>102688</v>
      </c>
    </row>
    <row r="41576" spans="1:2" x14ac:dyDescent="0.25">
      <c r="A41576" s="1" t="s">
        <v>36880</v>
      </c>
      <c r="B41576" t="s">
        <v>102689</v>
      </c>
    </row>
    <row r="41577" spans="1:2" x14ac:dyDescent="0.25">
      <c r="A41577" s="1" t="s">
        <v>36881</v>
      </c>
      <c r="B41577" t="s">
        <v>102690</v>
      </c>
    </row>
    <row r="41578" spans="1:2" x14ac:dyDescent="0.25">
      <c r="A41578" s="1" t="s">
        <v>64693</v>
      </c>
      <c r="B41578" t="s">
        <v>102691</v>
      </c>
    </row>
    <row r="41579" spans="1:2" x14ac:dyDescent="0.25">
      <c r="A41579" s="1" t="s">
        <v>64694</v>
      </c>
      <c r="B41579" t="s">
        <v>102692</v>
      </c>
    </row>
    <row r="41580" spans="1:2" x14ac:dyDescent="0.25">
      <c r="A41580" s="1" t="s">
        <v>36882</v>
      </c>
      <c r="B41580" t="s">
        <v>102693</v>
      </c>
    </row>
    <row r="41581" spans="1:2" x14ac:dyDescent="0.25">
      <c r="A41581" s="1" t="s">
        <v>36883</v>
      </c>
      <c r="B41581" t="s">
        <v>102694</v>
      </c>
    </row>
    <row r="41582" spans="1:2" x14ac:dyDescent="0.25">
      <c r="A41582" s="1" t="s">
        <v>36884</v>
      </c>
      <c r="B41582" t="s">
        <v>102695</v>
      </c>
    </row>
    <row r="41583" spans="1:2" x14ac:dyDescent="0.25">
      <c r="A41583" s="1" t="s">
        <v>36885</v>
      </c>
      <c r="B41583" t="s">
        <v>102696</v>
      </c>
    </row>
    <row r="41584" spans="1:2" x14ac:dyDescent="0.25">
      <c r="A41584" s="1" t="s">
        <v>64695</v>
      </c>
      <c r="B41584" t="s">
        <v>64696</v>
      </c>
    </row>
    <row r="41585" spans="1:2" x14ac:dyDescent="0.25">
      <c r="A41585" s="1" t="s">
        <v>36886</v>
      </c>
      <c r="B41585" t="s">
        <v>102697</v>
      </c>
    </row>
    <row r="41586" spans="1:2" x14ac:dyDescent="0.25">
      <c r="A41586" s="1" t="s">
        <v>36887</v>
      </c>
      <c r="B41586" t="s">
        <v>102698</v>
      </c>
    </row>
    <row r="41587" spans="1:2" x14ac:dyDescent="0.25">
      <c r="A41587" s="1" t="s">
        <v>64697</v>
      </c>
      <c r="B41587" t="s">
        <v>102699</v>
      </c>
    </row>
    <row r="41588" spans="1:2" x14ac:dyDescent="0.25">
      <c r="A41588" s="1" t="s">
        <v>36888</v>
      </c>
      <c r="B41588" t="s">
        <v>102700</v>
      </c>
    </row>
    <row r="41589" spans="1:2" x14ac:dyDescent="0.25">
      <c r="A41589" s="1" t="s">
        <v>36889</v>
      </c>
      <c r="B41589" t="s">
        <v>102701</v>
      </c>
    </row>
    <row r="41590" spans="1:2" x14ac:dyDescent="0.25">
      <c r="A41590" s="1" t="s">
        <v>36890</v>
      </c>
      <c r="B41590" t="s">
        <v>102702</v>
      </c>
    </row>
    <row r="41591" spans="1:2" x14ac:dyDescent="0.25">
      <c r="A41591" s="1" t="s">
        <v>36891</v>
      </c>
      <c r="B41591" t="s">
        <v>102703</v>
      </c>
    </row>
    <row r="41592" spans="1:2" x14ac:dyDescent="0.25">
      <c r="A41592" s="1" t="s">
        <v>36892</v>
      </c>
      <c r="B41592" t="s">
        <v>102704</v>
      </c>
    </row>
    <row r="41593" spans="1:2" x14ac:dyDescent="0.25">
      <c r="A41593" s="1" t="s">
        <v>36893</v>
      </c>
      <c r="B41593" t="s">
        <v>36894</v>
      </c>
    </row>
    <row r="41594" spans="1:2" x14ac:dyDescent="0.25">
      <c r="A41594" s="1" t="s">
        <v>36895</v>
      </c>
      <c r="B41594" t="s">
        <v>102705</v>
      </c>
    </row>
    <row r="41595" spans="1:2" x14ac:dyDescent="0.25">
      <c r="A41595" s="1" t="s">
        <v>36896</v>
      </c>
      <c r="B41595" t="s">
        <v>102706</v>
      </c>
    </row>
    <row r="41596" spans="1:2" x14ac:dyDescent="0.25">
      <c r="A41596" s="1" t="s">
        <v>64698</v>
      </c>
      <c r="B41596" t="s">
        <v>64699</v>
      </c>
    </row>
    <row r="41597" spans="1:2" x14ac:dyDescent="0.25">
      <c r="A41597" s="1" t="s">
        <v>36897</v>
      </c>
      <c r="B41597" t="s">
        <v>102707</v>
      </c>
    </row>
    <row r="41598" spans="1:2" x14ac:dyDescent="0.25">
      <c r="A41598" s="1" t="s">
        <v>64700</v>
      </c>
      <c r="B41598" t="s">
        <v>64701</v>
      </c>
    </row>
    <row r="41599" spans="1:2" x14ac:dyDescent="0.25">
      <c r="A41599" s="1" t="s">
        <v>64702</v>
      </c>
      <c r="B41599" t="s">
        <v>102708</v>
      </c>
    </row>
    <row r="41600" spans="1:2" x14ac:dyDescent="0.25">
      <c r="A41600" s="1" t="s">
        <v>64703</v>
      </c>
      <c r="B41600" t="s">
        <v>102709</v>
      </c>
    </row>
    <row r="41601" spans="1:2" x14ac:dyDescent="0.25">
      <c r="A41601" s="1" t="s">
        <v>36898</v>
      </c>
      <c r="B41601" t="s">
        <v>102710</v>
      </c>
    </row>
    <row r="41602" spans="1:2" x14ac:dyDescent="0.25">
      <c r="A41602" s="1" t="s">
        <v>36899</v>
      </c>
      <c r="B41602" t="s">
        <v>102711</v>
      </c>
    </row>
    <row r="41603" spans="1:2" x14ac:dyDescent="0.25">
      <c r="A41603" s="1" t="s">
        <v>64704</v>
      </c>
      <c r="B41603" t="s">
        <v>64705</v>
      </c>
    </row>
    <row r="41604" spans="1:2" x14ac:dyDescent="0.25">
      <c r="A41604" s="1" t="s">
        <v>64706</v>
      </c>
      <c r="B41604" t="s">
        <v>64707</v>
      </c>
    </row>
    <row r="41605" spans="1:2" x14ac:dyDescent="0.25">
      <c r="A41605" s="1" t="s">
        <v>36900</v>
      </c>
      <c r="B41605" t="s">
        <v>36901</v>
      </c>
    </row>
    <row r="41606" spans="1:2" x14ac:dyDescent="0.25">
      <c r="A41606" s="1" t="s">
        <v>36902</v>
      </c>
      <c r="B41606" t="s">
        <v>102712</v>
      </c>
    </row>
    <row r="41607" spans="1:2" x14ac:dyDescent="0.25">
      <c r="A41607" s="1" t="s">
        <v>36903</v>
      </c>
      <c r="B41607" t="s">
        <v>102713</v>
      </c>
    </row>
    <row r="41608" spans="1:2" x14ac:dyDescent="0.25">
      <c r="A41608" s="1" t="s">
        <v>36904</v>
      </c>
      <c r="B41608" t="s">
        <v>102714</v>
      </c>
    </row>
    <row r="41609" spans="1:2" x14ac:dyDescent="0.25">
      <c r="A41609" s="1" t="s">
        <v>36905</v>
      </c>
      <c r="B41609" t="s">
        <v>102715</v>
      </c>
    </row>
    <row r="41610" spans="1:2" x14ac:dyDescent="0.25">
      <c r="A41610" s="1" t="s">
        <v>36906</v>
      </c>
      <c r="B41610" t="s">
        <v>102716</v>
      </c>
    </row>
    <row r="41611" spans="1:2" x14ac:dyDescent="0.25">
      <c r="A41611" s="1" t="s">
        <v>36907</v>
      </c>
      <c r="B41611" t="s">
        <v>102717</v>
      </c>
    </row>
    <row r="41612" spans="1:2" x14ac:dyDescent="0.25">
      <c r="A41612" s="1" t="s">
        <v>36908</v>
      </c>
      <c r="B41612" t="s">
        <v>102718</v>
      </c>
    </row>
    <row r="41613" spans="1:2" x14ac:dyDescent="0.25">
      <c r="A41613" s="1" t="s">
        <v>36909</v>
      </c>
      <c r="B41613" t="s">
        <v>102719</v>
      </c>
    </row>
    <row r="41614" spans="1:2" x14ac:dyDescent="0.25">
      <c r="A41614" s="1" t="s">
        <v>36910</v>
      </c>
      <c r="B41614" t="s">
        <v>102720</v>
      </c>
    </row>
    <row r="41615" spans="1:2" x14ac:dyDescent="0.25">
      <c r="A41615" s="1" t="s">
        <v>64708</v>
      </c>
      <c r="B41615" t="s">
        <v>102721</v>
      </c>
    </row>
    <row r="41616" spans="1:2" x14ac:dyDescent="0.25">
      <c r="A41616" s="1" t="s">
        <v>36911</v>
      </c>
      <c r="B41616" t="s">
        <v>102722</v>
      </c>
    </row>
    <row r="41617" spans="1:2" x14ac:dyDescent="0.25">
      <c r="A41617" s="1" t="s">
        <v>36912</v>
      </c>
      <c r="B41617" t="s">
        <v>36913</v>
      </c>
    </row>
    <row r="41618" spans="1:2" x14ac:dyDescent="0.25">
      <c r="A41618" s="1" t="s">
        <v>36914</v>
      </c>
      <c r="B41618" t="s">
        <v>102723</v>
      </c>
    </row>
    <row r="41619" spans="1:2" x14ac:dyDescent="0.25">
      <c r="A41619" s="1" t="s">
        <v>64709</v>
      </c>
      <c r="B41619" t="s">
        <v>64710</v>
      </c>
    </row>
    <row r="41620" spans="1:2" x14ac:dyDescent="0.25">
      <c r="A41620" s="1" t="s">
        <v>64711</v>
      </c>
      <c r="B41620" t="s">
        <v>64712</v>
      </c>
    </row>
    <row r="41621" spans="1:2" x14ac:dyDescent="0.25">
      <c r="A41621" s="1" t="s">
        <v>36915</v>
      </c>
      <c r="B41621" t="s">
        <v>102724</v>
      </c>
    </row>
    <row r="41622" spans="1:2" x14ac:dyDescent="0.25">
      <c r="A41622" s="1" t="s">
        <v>36916</v>
      </c>
      <c r="B41622" t="s">
        <v>102725</v>
      </c>
    </row>
    <row r="41623" spans="1:2" x14ac:dyDescent="0.25">
      <c r="A41623" s="1" t="s">
        <v>64713</v>
      </c>
      <c r="B41623" t="s">
        <v>102726</v>
      </c>
    </row>
    <row r="41624" spans="1:2" x14ac:dyDescent="0.25">
      <c r="A41624" s="1" t="s">
        <v>36917</v>
      </c>
      <c r="B41624" t="s">
        <v>102727</v>
      </c>
    </row>
    <row r="41625" spans="1:2" x14ac:dyDescent="0.25">
      <c r="A41625" s="1" t="s">
        <v>64714</v>
      </c>
      <c r="B41625" t="s">
        <v>64715</v>
      </c>
    </row>
    <row r="41626" spans="1:2" x14ac:dyDescent="0.25">
      <c r="A41626" s="1" t="s">
        <v>36918</v>
      </c>
      <c r="B41626" t="s">
        <v>102728</v>
      </c>
    </row>
    <row r="41627" spans="1:2" x14ac:dyDescent="0.25">
      <c r="A41627" s="1" t="s">
        <v>36919</v>
      </c>
      <c r="B41627" t="s">
        <v>102729</v>
      </c>
    </row>
    <row r="41628" spans="1:2" x14ac:dyDescent="0.25">
      <c r="A41628" s="1" t="s">
        <v>36920</v>
      </c>
      <c r="B41628" t="s">
        <v>102730</v>
      </c>
    </row>
    <row r="41629" spans="1:2" x14ac:dyDescent="0.25">
      <c r="A41629" s="1" t="s">
        <v>36921</v>
      </c>
      <c r="B41629" t="s">
        <v>102731</v>
      </c>
    </row>
    <row r="41630" spans="1:2" x14ac:dyDescent="0.25">
      <c r="A41630" s="1" t="s">
        <v>64716</v>
      </c>
      <c r="B41630" t="s">
        <v>64717</v>
      </c>
    </row>
    <row r="41631" spans="1:2" x14ac:dyDescent="0.25">
      <c r="A41631" s="1" t="s">
        <v>36922</v>
      </c>
      <c r="B41631" t="s">
        <v>102732</v>
      </c>
    </row>
    <row r="41632" spans="1:2" x14ac:dyDescent="0.25">
      <c r="A41632" s="1" t="s">
        <v>36923</v>
      </c>
      <c r="B41632" t="s">
        <v>36924</v>
      </c>
    </row>
    <row r="41633" spans="1:2" x14ac:dyDescent="0.25">
      <c r="A41633" s="1" t="s">
        <v>36925</v>
      </c>
      <c r="B41633" t="s">
        <v>102733</v>
      </c>
    </row>
    <row r="41634" spans="1:2" x14ac:dyDescent="0.25">
      <c r="A41634" s="1" t="s">
        <v>36926</v>
      </c>
      <c r="B41634" t="s">
        <v>102734</v>
      </c>
    </row>
    <row r="41635" spans="1:2" x14ac:dyDescent="0.25">
      <c r="A41635" s="1" t="s">
        <v>36927</v>
      </c>
      <c r="B41635" t="s">
        <v>102735</v>
      </c>
    </row>
    <row r="41636" spans="1:2" x14ac:dyDescent="0.25">
      <c r="A41636" s="1" t="s">
        <v>64718</v>
      </c>
      <c r="B41636" t="s">
        <v>64719</v>
      </c>
    </row>
    <row r="41637" spans="1:2" x14ac:dyDescent="0.25">
      <c r="A41637" s="1" t="s">
        <v>36928</v>
      </c>
      <c r="B41637" t="s">
        <v>102736</v>
      </c>
    </row>
    <row r="41638" spans="1:2" x14ac:dyDescent="0.25">
      <c r="A41638" s="1" t="s">
        <v>36929</v>
      </c>
      <c r="B41638" t="s">
        <v>102737</v>
      </c>
    </row>
    <row r="41639" spans="1:2" x14ac:dyDescent="0.25">
      <c r="A41639" s="1" t="s">
        <v>36930</v>
      </c>
      <c r="B41639" t="s">
        <v>102738</v>
      </c>
    </row>
    <row r="41640" spans="1:2" x14ac:dyDescent="0.25">
      <c r="A41640" s="1" t="s">
        <v>36931</v>
      </c>
      <c r="B41640" t="s">
        <v>102739</v>
      </c>
    </row>
    <row r="41641" spans="1:2" x14ac:dyDescent="0.25">
      <c r="A41641" s="1" t="s">
        <v>36932</v>
      </c>
      <c r="B41641" t="s">
        <v>102740</v>
      </c>
    </row>
    <row r="41642" spans="1:2" x14ac:dyDescent="0.25">
      <c r="A41642" s="1" t="s">
        <v>36933</v>
      </c>
      <c r="B41642" t="s">
        <v>102741</v>
      </c>
    </row>
    <row r="41643" spans="1:2" x14ac:dyDescent="0.25">
      <c r="A41643" s="1" t="s">
        <v>36934</v>
      </c>
      <c r="B41643" t="s">
        <v>102742</v>
      </c>
    </row>
    <row r="41644" spans="1:2" x14ac:dyDescent="0.25">
      <c r="A41644" s="1" t="s">
        <v>36935</v>
      </c>
      <c r="B41644" t="s">
        <v>102743</v>
      </c>
    </row>
    <row r="41645" spans="1:2" x14ac:dyDescent="0.25">
      <c r="A41645" s="1" t="s">
        <v>36936</v>
      </c>
      <c r="B41645" t="s">
        <v>102744</v>
      </c>
    </row>
    <row r="41646" spans="1:2" x14ac:dyDescent="0.25">
      <c r="A41646" s="1" t="s">
        <v>64720</v>
      </c>
      <c r="B41646" t="s">
        <v>64721</v>
      </c>
    </row>
    <row r="41647" spans="1:2" x14ac:dyDescent="0.25">
      <c r="A41647" s="1" t="s">
        <v>36937</v>
      </c>
      <c r="B41647" t="s">
        <v>102745</v>
      </c>
    </row>
    <row r="41648" spans="1:2" x14ac:dyDescent="0.25">
      <c r="A41648" s="1" t="s">
        <v>64722</v>
      </c>
      <c r="B41648" t="s">
        <v>102746</v>
      </c>
    </row>
    <row r="41649" spans="1:2" x14ac:dyDescent="0.25">
      <c r="A41649" s="1" t="s">
        <v>36938</v>
      </c>
      <c r="B41649" t="s">
        <v>102747</v>
      </c>
    </row>
    <row r="41650" spans="1:2" x14ac:dyDescent="0.25">
      <c r="A41650" s="1" t="s">
        <v>36939</v>
      </c>
      <c r="B41650" t="s">
        <v>102748</v>
      </c>
    </row>
    <row r="41651" spans="1:2" x14ac:dyDescent="0.25">
      <c r="A41651" s="1" t="s">
        <v>36940</v>
      </c>
      <c r="B41651" t="s">
        <v>102749</v>
      </c>
    </row>
    <row r="41652" spans="1:2" x14ac:dyDescent="0.25">
      <c r="A41652" s="1" t="s">
        <v>36941</v>
      </c>
      <c r="B41652" t="s">
        <v>102750</v>
      </c>
    </row>
    <row r="41653" spans="1:2" x14ac:dyDescent="0.25">
      <c r="A41653" s="1" t="s">
        <v>36942</v>
      </c>
      <c r="B41653" t="s">
        <v>102751</v>
      </c>
    </row>
    <row r="41654" spans="1:2" x14ac:dyDescent="0.25">
      <c r="A41654" s="1" t="s">
        <v>36943</v>
      </c>
      <c r="B41654" t="s">
        <v>102752</v>
      </c>
    </row>
    <row r="41655" spans="1:2" x14ac:dyDescent="0.25">
      <c r="A41655" s="1" t="s">
        <v>64723</v>
      </c>
      <c r="B41655" t="s">
        <v>64724</v>
      </c>
    </row>
    <row r="41656" spans="1:2" x14ac:dyDescent="0.25">
      <c r="A41656" s="1" t="s">
        <v>36944</v>
      </c>
      <c r="B41656" t="s">
        <v>102753</v>
      </c>
    </row>
    <row r="41657" spans="1:2" x14ac:dyDescent="0.25">
      <c r="A41657" s="1" t="s">
        <v>64725</v>
      </c>
      <c r="B41657" t="s">
        <v>102754</v>
      </c>
    </row>
    <row r="41658" spans="1:2" x14ac:dyDescent="0.25">
      <c r="A41658" s="1" t="s">
        <v>64726</v>
      </c>
      <c r="B41658" t="s">
        <v>64727</v>
      </c>
    </row>
    <row r="41659" spans="1:2" x14ac:dyDescent="0.25">
      <c r="A41659" s="1" t="s">
        <v>36945</v>
      </c>
      <c r="B41659" t="s">
        <v>102755</v>
      </c>
    </row>
    <row r="41660" spans="1:2" x14ac:dyDescent="0.25">
      <c r="A41660" s="1" t="s">
        <v>36946</v>
      </c>
      <c r="B41660" t="s">
        <v>36947</v>
      </c>
    </row>
    <row r="41661" spans="1:2" x14ac:dyDescent="0.25">
      <c r="A41661" s="1" t="s">
        <v>36948</v>
      </c>
      <c r="B41661" t="s">
        <v>102756</v>
      </c>
    </row>
    <row r="41662" spans="1:2" x14ac:dyDescent="0.25">
      <c r="A41662" s="1" t="s">
        <v>36949</v>
      </c>
      <c r="B41662" t="s">
        <v>102757</v>
      </c>
    </row>
    <row r="41663" spans="1:2" x14ac:dyDescent="0.25">
      <c r="A41663" s="1" t="s">
        <v>36950</v>
      </c>
      <c r="B41663" t="s">
        <v>102758</v>
      </c>
    </row>
    <row r="41664" spans="1:2" x14ac:dyDescent="0.25">
      <c r="A41664" s="1" t="s">
        <v>36951</v>
      </c>
      <c r="B41664" t="s">
        <v>102759</v>
      </c>
    </row>
    <row r="41665" spans="1:2" x14ac:dyDescent="0.25">
      <c r="A41665" s="1" t="s">
        <v>36952</v>
      </c>
      <c r="B41665" t="s">
        <v>102760</v>
      </c>
    </row>
    <row r="41666" spans="1:2" x14ac:dyDescent="0.25">
      <c r="A41666" s="1" t="s">
        <v>36953</v>
      </c>
      <c r="B41666" t="s">
        <v>102761</v>
      </c>
    </row>
    <row r="41667" spans="1:2" x14ac:dyDescent="0.25">
      <c r="A41667" s="1" t="s">
        <v>36954</v>
      </c>
      <c r="B41667" t="s">
        <v>36955</v>
      </c>
    </row>
    <row r="41668" spans="1:2" x14ac:dyDescent="0.25">
      <c r="A41668" s="1" t="s">
        <v>36956</v>
      </c>
      <c r="B41668" t="s">
        <v>102762</v>
      </c>
    </row>
    <row r="41669" spans="1:2" x14ac:dyDescent="0.25">
      <c r="A41669" s="1" t="s">
        <v>36957</v>
      </c>
      <c r="B41669" t="s">
        <v>102763</v>
      </c>
    </row>
    <row r="41670" spans="1:2" x14ac:dyDescent="0.25">
      <c r="A41670" s="1" t="s">
        <v>36958</v>
      </c>
      <c r="B41670" t="s">
        <v>102764</v>
      </c>
    </row>
    <row r="41671" spans="1:2" x14ac:dyDescent="0.25">
      <c r="A41671" s="1" t="s">
        <v>36959</v>
      </c>
      <c r="B41671" t="s">
        <v>102765</v>
      </c>
    </row>
    <row r="41672" spans="1:2" x14ac:dyDescent="0.25">
      <c r="A41672" s="1" t="s">
        <v>36960</v>
      </c>
      <c r="B41672" t="s">
        <v>102766</v>
      </c>
    </row>
    <row r="41673" spans="1:2" x14ac:dyDescent="0.25">
      <c r="A41673" s="1" t="s">
        <v>64728</v>
      </c>
      <c r="B41673" t="s">
        <v>102767</v>
      </c>
    </row>
    <row r="41674" spans="1:2" x14ac:dyDescent="0.25">
      <c r="A41674" s="1" t="s">
        <v>36961</v>
      </c>
      <c r="B41674" t="s">
        <v>102768</v>
      </c>
    </row>
    <row r="41675" spans="1:2" x14ac:dyDescent="0.25">
      <c r="A41675" s="1" t="s">
        <v>36962</v>
      </c>
      <c r="B41675" t="s">
        <v>102769</v>
      </c>
    </row>
    <row r="41676" spans="1:2" x14ac:dyDescent="0.25">
      <c r="A41676" s="1" t="s">
        <v>36963</v>
      </c>
      <c r="B41676" t="s">
        <v>102770</v>
      </c>
    </row>
    <row r="41677" spans="1:2" x14ac:dyDescent="0.25">
      <c r="A41677" s="1" t="s">
        <v>36964</v>
      </c>
      <c r="B41677" t="s">
        <v>102771</v>
      </c>
    </row>
    <row r="41678" spans="1:2" x14ac:dyDescent="0.25">
      <c r="A41678" s="1" t="s">
        <v>64729</v>
      </c>
      <c r="B41678" t="s">
        <v>64730</v>
      </c>
    </row>
    <row r="41679" spans="1:2" x14ac:dyDescent="0.25">
      <c r="A41679" s="1" t="s">
        <v>36965</v>
      </c>
      <c r="B41679" t="s">
        <v>102772</v>
      </c>
    </row>
    <row r="41680" spans="1:2" x14ac:dyDescent="0.25">
      <c r="A41680" s="1" t="s">
        <v>36966</v>
      </c>
      <c r="B41680" t="s">
        <v>102773</v>
      </c>
    </row>
    <row r="41681" spans="1:2" x14ac:dyDescent="0.25">
      <c r="A41681" s="1" t="s">
        <v>36967</v>
      </c>
      <c r="B41681" t="s">
        <v>36968</v>
      </c>
    </row>
    <row r="41682" spans="1:2" x14ac:dyDescent="0.25">
      <c r="A41682" s="1" t="s">
        <v>36969</v>
      </c>
      <c r="B41682" t="s">
        <v>102774</v>
      </c>
    </row>
    <row r="41683" spans="1:2" x14ac:dyDescent="0.25">
      <c r="A41683" s="1" t="s">
        <v>36970</v>
      </c>
      <c r="B41683" t="s">
        <v>102775</v>
      </c>
    </row>
    <row r="41684" spans="1:2" x14ac:dyDescent="0.25">
      <c r="A41684" s="1" t="s">
        <v>36971</v>
      </c>
      <c r="B41684" t="s">
        <v>102776</v>
      </c>
    </row>
    <row r="41685" spans="1:2" x14ac:dyDescent="0.25">
      <c r="A41685" s="1" t="s">
        <v>36972</v>
      </c>
      <c r="B41685" t="s">
        <v>102777</v>
      </c>
    </row>
    <row r="41686" spans="1:2" x14ac:dyDescent="0.25">
      <c r="A41686" s="1" t="s">
        <v>36973</v>
      </c>
      <c r="B41686" t="s">
        <v>102778</v>
      </c>
    </row>
    <row r="41687" spans="1:2" x14ac:dyDescent="0.25">
      <c r="A41687" s="1" t="s">
        <v>36974</v>
      </c>
      <c r="B41687" t="s">
        <v>102779</v>
      </c>
    </row>
    <row r="41688" spans="1:2" x14ac:dyDescent="0.25">
      <c r="A41688" s="1" t="s">
        <v>64731</v>
      </c>
      <c r="B41688" t="s">
        <v>64732</v>
      </c>
    </row>
    <row r="41689" spans="1:2" x14ac:dyDescent="0.25">
      <c r="A41689" s="1" t="s">
        <v>36975</v>
      </c>
      <c r="B41689" t="s">
        <v>102780</v>
      </c>
    </row>
    <row r="41690" spans="1:2" x14ac:dyDescent="0.25">
      <c r="A41690" s="1" t="s">
        <v>36976</v>
      </c>
      <c r="B41690" t="s">
        <v>102781</v>
      </c>
    </row>
    <row r="41691" spans="1:2" x14ac:dyDescent="0.25">
      <c r="A41691" s="1" t="s">
        <v>36977</v>
      </c>
      <c r="B41691" t="s">
        <v>102782</v>
      </c>
    </row>
    <row r="41692" spans="1:2" x14ac:dyDescent="0.25">
      <c r="A41692" s="1" t="s">
        <v>36978</v>
      </c>
      <c r="B41692" t="s">
        <v>102783</v>
      </c>
    </row>
    <row r="41693" spans="1:2" x14ac:dyDescent="0.25">
      <c r="A41693" s="1" t="s">
        <v>36979</v>
      </c>
      <c r="B41693" t="s">
        <v>102784</v>
      </c>
    </row>
    <row r="41694" spans="1:2" x14ac:dyDescent="0.25">
      <c r="A41694" s="1" t="s">
        <v>36980</v>
      </c>
      <c r="B41694" t="s">
        <v>102785</v>
      </c>
    </row>
    <row r="41695" spans="1:2" x14ac:dyDescent="0.25">
      <c r="A41695" s="1" t="s">
        <v>64733</v>
      </c>
      <c r="B41695" t="s">
        <v>102786</v>
      </c>
    </row>
    <row r="41696" spans="1:2" x14ac:dyDescent="0.25">
      <c r="A41696" s="1" t="s">
        <v>36981</v>
      </c>
      <c r="B41696" t="s">
        <v>102787</v>
      </c>
    </row>
    <row r="41697" spans="1:2" x14ac:dyDescent="0.25">
      <c r="A41697" s="1" t="s">
        <v>64734</v>
      </c>
      <c r="B41697" t="s">
        <v>102788</v>
      </c>
    </row>
    <row r="41698" spans="1:2" x14ac:dyDescent="0.25">
      <c r="A41698" s="1" t="s">
        <v>64735</v>
      </c>
      <c r="B41698" t="s">
        <v>102789</v>
      </c>
    </row>
    <row r="41699" spans="1:2" x14ac:dyDescent="0.25">
      <c r="A41699" s="1" t="s">
        <v>36982</v>
      </c>
      <c r="B41699" t="s">
        <v>102790</v>
      </c>
    </row>
    <row r="41700" spans="1:2" x14ac:dyDescent="0.25">
      <c r="A41700" s="1" t="s">
        <v>36983</v>
      </c>
      <c r="B41700" t="s">
        <v>102791</v>
      </c>
    </row>
    <row r="41701" spans="1:2" x14ac:dyDescent="0.25">
      <c r="A41701" s="1" t="s">
        <v>36984</v>
      </c>
      <c r="B41701" t="s">
        <v>102792</v>
      </c>
    </row>
    <row r="41702" spans="1:2" x14ac:dyDescent="0.25">
      <c r="A41702" s="1" t="s">
        <v>36985</v>
      </c>
      <c r="B41702" t="s">
        <v>102793</v>
      </c>
    </row>
    <row r="41703" spans="1:2" x14ac:dyDescent="0.25">
      <c r="A41703" s="1" t="s">
        <v>64736</v>
      </c>
      <c r="B41703" t="s">
        <v>64737</v>
      </c>
    </row>
    <row r="41704" spans="1:2" x14ac:dyDescent="0.25">
      <c r="A41704" s="1" t="s">
        <v>64738</v>
      </c>
      <c r="B41704" t="s">
        <v>102794</v>
      </c>
    </row>
    <row r="41705" spans="1:2" x14ac:dyDescent="0.25">
      <c r="A41705" s="1" t="s">
        <v>36986</v>
      </c>
      <c r="B41705" t="s">
        <v>102795</v>
      </c>
    </row>
    <row r="41706" spans="1:2" x14ac:dyDescent="0.25">
      <c r="A41706" s="1" t="s">
        <v>64739</v>
      </c>
      <c r="B41706" t="s">
        <v>64740</v>
      </c>
    </row>
    <row r="41707" spans="1:2" x14ac:dyDescent="0.25">
      <c r="A41707" s="1" t="s">
        <v>64741</v>
      </c>
      <c r="B41707" t="s">
        <v>102796</v>
      </c>
    </row>
    <row r="41708" spans="1:2" x14ac:dyDescent="0.25">
      <c r="A41708" s="1" t="s">
        <v>64742</v>
      </c>
      <c r="B41708" t="s">
        <v>64743</v>
      </c>
    </row>
    <row r="41709" spans="1:2" x14ac:dyDescent="0.25">
      <c r="A41709" s="1" t="s">
        <v>36987</v>
      </c>
      <c r="B41709" t="s">
        <v>36988</v>
      </c>
    </row>
    <row r="41710" spans="1:2" x14ac:dyDescent="0.25">
      <c r="A41710" s="1" t="s">
        <v>64744</v>
      </c>
      <c r="B41710" t="s">
        <v>64745</v>
      </c>
    </row>
    <row r="41711" spans="1:2" x14ac:dyDescent="0.25">
      <c r="A41711" s="1" t="s">
        <v>36989</v>
      </c>
      <c r="B41711" t="s">
        <v>102797</v>
      </c>
    </row>
    <row r="41712" spans="1:2" x14ac:dyDescent="0.25">
      <c r="A41712" s="1" t="s">
        <v>64746</v>
      </c>
      <c r="B41712" t="s">
        <v>102798</v>
      </c>
    </row>
    <row r="41713" spans="1:2" x14ac:dyDescent="0.25">
      <c r="A41713" s="1" t="s">
        <v>36990</v>
      </c>
      <c r="B41713" t="s">
        <v>102799</v>
      </c>
    </row>
    <row r="41714" spans="1:2" x14ac:dyDescent="0.25">
      <c r="A41714" s="1" t="s">
        <v>36991</v>
      </c>
      <c r="B41714" t="s">
        <v>102800</v>
      </c>
    </row>
    <row r="41715" spans="1:2" x14ac:dyDescent="0.25">
      <c r="A41715" s="1" t="s">
        <v>36992</v>
      </c>
      <c r="B41715" t="s">
        <v>102801</v>
      </c>
    </row>
    <row r="41716" spans="1:2" x14ac:dyDescent="0.25">
      <c r="A41716" s="1" t="s">
        <v>64747</v>
      </c>
      <c r="B41716" t="s">
        <v>64748</v>
      </c>
    </row>
    <row r="41717" spans="1:2" x14ac:dyDescent="0.25">
      <c r="A41717" s="1" t="s">
        <v>36993</v>
      </c>
      <c r="B41717" t="s">
        <v>102802</v>
      </c>
    </row>
    <row r="41718" spans="1:2" x14ac:dyDescent="0.25">
      <c r="A41718" s="1" t="s">
        <v>36994</v>
      </c>
      <c r="B41718" t="s">
        <v>102803</v>
      </c>
    </row>
    <row r="41719" spans="1:2" x14ac:dyDescent="0.25">
      <c r="A41719" s="1" t="s">
        <v>36995</v>
      </c>
      <c r="B41719" t="s">
        <v>102804</v>
      </c>
    </row>
    <row r="41720" spans="1:2" x14ac:dyDescent="0.25">
      <c r="A41720" s="1" t="s">
        <v>36996</v>
      </c>
      <c r="B41720" t="s">
        <v>102805</v>
      </c>
    </row>
    <row r="41721" spans="1:2" x14ac:dyDescent="0.25">
      <c r="A41721" s="1" t="s">
        <v>64749</v>
      </c>
      <c r="B41721" t="s">
        <v>102806</v>
      </c>
    </row>
    <row r="41722" spans="1:2" x14ac:dyDescent="0.25">
      <c r="A41722" s="1" t="s">
        <v>36997</v>
      </c>
      <c r="B41722" t="s">
        <v>102807</v>
      </c>
    </row>
    <row r="41723" spans="1:2" x14ac:dyDescent="0.25">
      <c r="A41723" s="1" t="s">
        <v>36998</v>
      </c>
      <c r="B41723" t="s">
        <v>102808</v>
      </c>
    </row>
    <row r="41724" spans="1:2" x14ac:dyDescent="0.25">
      <c r="A41724" s="1" t="s">
        <v>36999</v>
      </c>
      <c r="B41724" t="s">
        <v>102809</v>
      </c>
    </row>
    <row r="41725" spans="1:2" x14ac:dyDescent="0.25">
      <c r="A41725" s="1" t="s">
        <v>37000</v>
      </c>
      <c r="B41725" t="s">
        <v>102810</v>
      </c>
    </row>
    <row r="41726" spans="1:2" x14ac:dyDescent="0.25">
      <c r="A41726" s="1" t="s">
        <v>37001</v>
      </c>
      <c r="B41726" t="s">
        <v>102811</v>
      </c>
    </row>
    <row r="41727" spans="1:2" x14ac:dyDescent="0.25">
      <c r="A41727" s="1" t="s">
        <v>64750</v>
      </c>
      <c r="B41727" t="s">
        <v>102812</v>
      </c>
    </row>
    <row r="41728" spans="1:2" x14ac:dyDescent="0.25">
      <c r="A41728" s="1" t="s">
        <v>37002</v>
      </c>
      <c r="B41728" t="s">
        <v>102813</v>
      </c>
    </row>
    <row r="41729" spans="1:2" x14ac:dyDescent="0.25">
      <c r="A41729" s="1" t="s">
        <v>37003</v>
      </c>
      <c r="B41729" t="s">
        <v>102814</v>
      </c>
    </row>
    <row r="41730" spans="1:2" x14ac:dyDescent="0.25">
      <c r="A41730" s="1" t="s">
        <v>37004</v>
      </c>
      <c r="B41730" t="s">
        <v>102815</v>
      </c>
    </row>
    <row r="41731" spans="1:2" x14ac:dyDescent="0.25">
      <c r="A41731" s="1" t="s">
        <v>37005</v>
      </c>
      <c r="B41731" t="s">
        <v>102816</v>
      </c>
    </row>
    <row r="41732" spans="1:2" x14ac:dyDescent="0.25">
      <c r="A41732" s="1" t="s">
        <v>37006</v>
      </c>
      <c r="B41732" t="s">
        <v>102817</v>
      </c>
    </row>
    <row r="41733" spans="1:2" x14ac:dyDescent="0.25">
      <c r="A41733" s="1" t="s">
        <v>37007</v>
      </c>
      <c r="B41733" t="s">
        <v>102818</v>
      </c>
    </row>
    <row r="41734" spans="1:2" x14ac:dyDescent="0.25">
      <c r="A41734" s="1" t="s">
        <v>37008</v>
      </c>
      <c r="B41734" t="s">
        <v>102819</v>
      </c>
    </row>
    <row r="41735" spans="1:2" x14ac:dyDescent="0.25">
      <c r="A41735" s="1" t="s">
        <v>64751</v>
      </c>
      <c r="B41735" t="s">
        <v>102820</v>
      </c>
    </row>
    <row r="41736" spans="1:2" x14ac:dyDescent="0.25">
      <c r="A41736" s="1" t="s">
        <v>37009</v>
      </c>
      <c r="B41736" t="s">
        <v>102821</v>
      </c>
    </row>
    <row r="41737" spans="1:2" x14ac:dyDescent="0.25">
      <c r="A41737" s="1" t="s">
        <v>37010</v>
      </c>
      <c r="B41737" t="s">
        <v>102822</v>
      </c>
    </row>
    <row r="41738" spans="1:2" x14ac:dyDescent="0.25">
      <c r="A41738" s="1" t="s">
        <v>64752</v>
      </c>
      <c r="B41738" t="s">
        <v>102823</v>
      </c>
    </row>
    <row r="41739" spans="1:2" x14ac:dyDescent="0.25">
      <c r="A41739" s="1" t="s">
        <v>64753</v>
      </c>
      <c r="B41739" t="s">
        <v>64754</v>
      </c>
    </row>
    <row r="41740" spans="1:2" x14ac:dyDescent="0.25">
      <c r="A41740" s="1" t="s">
        <v>64755</v>
      </c>
      <c r="B41740" t="s">
        <v>64756</v>
      </c>
    </row>
    <row r="41741" spans="1:2" x14ac:dyDescent="0.25">
      <c r="A41741" s="1" t="s">
        <v>37011</v>
      </c>
      <c r="B41741" t="s">
        <v>102824</v>
      </c>
    </row>
    <row r="41742" spans="1:2" x14ac:dyDescent="0.25">
      <c r="A41742" s="1" t="s">
        <v>37012</v>
      </c>
      <c r="B41742" t="s">
        <v>102825</v>
      </c>
    </row>
    <row r="41743" spans="1:2" x14ac:dyDescent="0.25">
      <c r="A41743" s="1" t="s">
        <v>37013</v>
      </c>
      <c r="B41743" t="s">
        <v>37014</v>
      </c>
    </row>
    <row r="41744" spans="1:2" x14ac:dyDescent="0.25">
      <c r="A41744" s="1" t="s">
        <v>37015</v>
      </c>
      <c r="B41744" t="s">
        <v>102826</v>
      </c>
    </row>
    <row r="41745" spans="1:2" x14ac:dyDescent="0.25">
      <c r="A41745" s="1" t="s">
        <v>37016</v>
      </c>
      <c r="B41745" t="s">
        <v>102827</v>
      </c>
    </row>
    <row r="41746" spans="1:2" x14ac:dyDescent="0.25">
      <c r="A41746" s="1" t="s">
        <v>64757</v>
      </c>
      <c r="B41746" t="s">
        <v>102828</v>
      </c>
    </row>
    <row r="41747" spans="1:2" x14ac:dyDescent="0.25">
      <c r="A41747" s="1" t="s">
        <v>37017</v>
      </c>
      <c r="B41747" t="s">
        <v>37018</v>
      </c>
    </row>
    <row r="41748" spans="1:2" x14ac:dyDescent="0.25">
      <c r="A41748" s="1" t="s">
        <v>37019</v>
      </c>
      <c r="B41748" t="s">
        <v>102829</v>
      </c>
    </row>
    <row r="41749" spans="1:2" x14ac:dyDescent="0.25">
      <c r="A41749" s="1" t="s">
        <v>37020</v>
      </c>
      <c r="B41749" t="s">
        <v>102830</v>
      </c>
    </row>
    <row r="41750" spans="1:2" x14ac:dyDescent="0.25">
      <c r="A41750" s="1" t="s">
        <v>37021</v>
      </c>
      <c r="B41750" t="s">
        <v>102831</v>
      </c>
    </row>
    <row r="41751" spans="1:2" x14ac:dyDescent="0.25">
      <c r="A41751" s="1" t="s">
        <v>37022</v>
      </c>
      <c r="B41751" t="s">
        <v>102832</v>
      </c>
    </row>
    <row r="41752" spans="1:2" x14ac:dyDescent="0.25">
      <c r="A41752" s="1" t="s">
        <v>37023</v>
      </c>
      <c r="B41752" t="s">
        <v>102833</v>
      </c>
    </row>
    <row r="41753" spans="1:2" x14ac:dyDescent="0.25">
      <c r="A41753" s="1" t="s">
        <v>37024</v>
      </c>
      <c r="B41753" t="s">
        <v>102834</v>
      </c>
    </row>
    <row r="41754" spans="1:2" x14ac:dyDescent="0.25">
      <c r="A41754" s="1" t="s">
        <v>37025</v>
      </c>
      <c r="B41754" t="s">
        <v>102835</v>
      </c>
    </row>
    <row r="41755" spans="1:2" x14ac:dyDescent="0.25">
      <c r="A41755" s="1" t="s">
        <v>37026</v>
      </c>
      <c r="B41755" t="s">
        <v>102836</v>
      </c>
    </row>
    <row r="41756" spans="1:2" x14ac:dyDescent="0.25">
      <c r="A41756" s="1" t="s">
        <v>37027</v>
      </c>
      <c r="B41756" t="s">
        <v>102837</v>
      </c>
    </row>
    <row r="41757" spans="1:2" x14ac:dyDescent="0.25">
      <c r="A41757" s="1" t="s">
        <v>37028</v>
      </c>
      <c r="B41757" t="s">
        <v>102838</v>
      </c>
    </row>
    <row r="41758" spans="1:2" x14ac:dyDescent="0.25">
      <c r="A41758" s="1" t="s">
        <v>37029</v>
      </c>
      <c r="B41758" t="s">
        <v>102839</v>
      </c>
    </row>
    <row r="41759" spans="1:2" x14ac:dyDescent="0.25">
      <c r="A41759" s="1" t="s">
        <v>64758</v>
      </c>
      <c r="B41759" t="s">
        <v>64759</v>
      </c>
    </row>
    <row r="41760" spans="1:2" x14ac:dyDescent="0.25">
      <c r="A41760" s="1" t="s">
        <v>64760</v>
      </c>
      <c r="B41760" t="s">
        <v>102840</v>
      </c>
    </row>
    <row r="41761" spans="1:2" x14ac:dyDescent="0.25">
      <c r="A41761" s="1" t="s">
        <v>64761</v>
      </c>
      <c r="B41761" t="s">
        <v>64762</v>
      </c>
    </row>
    <row r="41762" spans="1:2" x14ac:dyDescent="0.25">
      <c r="A41762" s="1" t="s">
        <v>37030</v>
      </c>
      <c r="B41762" t="s">
        <v>102841</v>
      </c>
    </row>
    <row r="41763" spans="1:2" x14ac:dyDescent="0.25">
      <c r="A41763" s="1" t="s">
        <v>37031</v>
      </c>
      <c r="B41763" t="s">
        <v>102842</v>
      </c>
    </row>
    <row r="41764" spans="1:2" x14ac:dyDescent="0.25">
      <c r="A41764" s="1" t="s">
        <v>37032</v>
      </c>
      <c r="B41764" t="s">
        <v>102843</v>
      </c>
    </row>
    <row r="41765" spans="1:2" x14ac:dyDescent="0.25">
      <c r="A41765" s="1" t="s">
        <v>37033</v>
      </c>
      <c r="B41765" t="s">
        <v>102844</v>
      </c>
    </row>
    <row r="41766" spans="1:2" x14ac:dyDescent="0.25">
      <c r="A41766" s="1" t="s">
        <v>64763</v>
      </c>
      <c r="B41766" t="s">
        <v>102845</v>
      </c>
    </row>
    <row r="41767" spans="1:2" x14ac:dyDescent="0.25">
      <c r="A41767" s="1" t="s">
        <v>37034</v>
      </c>
      <c r="B41767" t="s">
        <v>102846</v>
      </c>
    </row>
    <row r="41768" spans="1:2" x14ac:dyDescent="0.25">
      <c r="A41768" s="1" t="s">
        <v>37035</v>
      </c>
      <c r="B41768" t="s">
        <v>102847</v>
      </c>
    </row>
    <row r="41769" spans="1:2" x14ac:dyDescent="0.25">
      <c r="A41769" s="1" t="s">
        <v>37036</v>
      </c>
      <c r="B41769" t="s">
        <v>102848</v>
      </c>
    </row>
    <row r="41770" spans="1:2" x14ac:dyDescent="0.25">
      <c r="A41770" s="1" t="s">
        <v>37037</v>
      </c>
      <c r="B41770" t="s">
        <v>102849</v>
      </c>
    </row>
    <row r="41771" spans="1:2" x14ac:dyDescent="0.25">
      <c r="A41771" s="1" t="s">
        <v>37038</v>
      </c>
      <c r="B41771" t="s">
        <v>102850</v>
      </c>
    </row>
    <row r="41772" spans="1:2" x14ac:dyDescent="0.25">
      <c r="A41772" s="1" t="s">
        <v>37039</v>
      </c>
      <c r="B41772" t="s">
        <v>102851</v>
      </c>
    </row>
    <row r="41773" spans="1:2" x14ac:dyDescent="0.25">
      <c r="A41773" s="1" t="s">
        <v>37040</v>
      </c>
      <c r="B41773" t="s">
        <v>102852</v>
      </c>
    </row>
    <row r="41774" spans="1:2" x14ac:dyDescent="0.25">
      <c r="A41774" s="1" t="s">
        <v>37041</v>
      </c>
      <c r="B41774" t="s">
        <v>102853</v>
      </c>
    </row>
    <row r="41775" spans="1:2" x14ac:dyDescent="0.25">
      <c r="A41775" s="1" t="s">
        <v>64764</v>
      </c>
      <c r="B41775" t="s">
        <v>64765</v>
      </c>
    </row>
    <row r="41776" spans="1:2" x14ac:dyDescent="0.25">
      <c r="A41776" s="1" t="s">
        <v>37042</v>
      </c>
      <c r="B41776" t="s">
        <v>102854</v>
      </c>
    </row>
    <row r="41777" spans="1:2" x14ac:dyDescent="0.25">
      <c r="A41777" s="1" t="s">
        <v>37043</v>
      </c>
      <c r="B41777" t="s">
        <v>102855</v>
      </c>
    </row>
    <row r="41778" spans="1:2" x14ac:dyDescent="0.25">
      <c r="A41778" s="1" t="s">
        <v>37044</v>
      </c>
      <c r="B41778" t="s">
        <v>102856</v>
      </c>
    </row>
    <row r="41779" spans="1:2" x14ac:dyDescent="0.25">
      <c r="A41779" s="1" t="s">
        <v>37045</v>
      </c>
      <c r="B41779" t="s">
        <v>116470</v>
      </c>
    </row>
    <row r="41780" spans="1:2" x14ac:dyDescent="0.25">
      <c r="A41780" s="1" t="s">
        <v>64766</v>
      </c>
      <c r="B41780" t="s">
        <v>102857</v>
      </c>
    </row>
    <row r="41781" spans="1:2" x14ac:dyDescent="0.25">
      <c r="A41781" s="1" t="s">
        <v>64767</v>
      </c>
      <c r="B41781" t="s">
        <v>64768</v>
      </c>
    </row>
    <row r="41782" spans="1:2" x14ac:dyDescent="0.25">
      <c r="A41782" s="1" t="s">
        <v>37046</v>
      </c>
      <c r="B41782" t="s">
        <v>102858</v>
      </c>
    </row>
    <row r="41783" spans="1:2" x14ac:dyDescent="0.25">
      <c r="A41783" s="1" t="s">
        <v>37047</v>
      </c>
      <c r="B41783" t="s">
        <v>102859</v>
      </c>
    </row>
    <row r="41784" spans="1:2" x14ac:dyDescent="0.25">
      <c r="A41784" s="1" t="s">
        <v>64769</v>
      </c>
      <c r="B41784" t="s">
        <v>102860</v>
      </c>
    </row>
    <row r="41785" spans="1:2" x14ac:dyDescent="0.25">
      <c r="A41785" s="1" t="s">
        <v>37048</v>
      </c>
      <c r="B41785" t="s">
        <v>102861</v>
      </c>
    </row>
    <row r="41786" spans="1:2" x14ac:dyDescent="0.25">
      <c r="A41786" s="1" t="s">
        <v>37049</v>
      </c>
      <c r="B41786" t="s">
        <v>102862</v>
      </c>
    </row>
    <row r="41787" spans="1:2" x14ac:dyDescent="0.25">
      <c r="A41787" s="1" t="s">
        <v>37050</v>
      </c>
      <c r="B41787" t="s">
        <v>102863</v>
      </c>
    </row>
    <row r="41788" spans="1:2" x14ac:dyDescent="0.25">
      <c r="A41788" s="1" t="s">
        <v>37051</v>
      </c>
      <c r="B41788" t="s">
        <v>37052</v>
      </c>
    </row>
    <row r="41789" spans="1:2" x14ac:dyDescent="0.25">
      <c r="A41789" s="1" t="s">
        <v>64770</v>
      </c>
      <c r="B41789" t="s">
        <v>37056</v>
      </c>
    </row>
    <row r="41790" spans="1:2" x14ac:dyDescent="0.25">
      <c r="A41790" s="1" t="s">
        <v>37053</v>
      </c>
      <c r="B41790" t="s">
        <v>102864</v>
      </c>
    </row>
    <row r="41791" spans="1:2" x14ac:dyDescent="0.25">
      <c r="A41791" s="1" t="s">
        <v>37054</v>
      </c>
      <c r="B41791" t="s">
        <v>102865</v>
      </c>
    </row>
    <row r="41792" spans="1:2" x14ac:dyDescent="0.25">
      <c r="A41792" s="1" t="s">
        <v>37055</v>
      </c>
      <c r="B41792" t="s">
        <v>102866</v>
      </c>
    </row>
    <row r="41793" spans="1:2" x14ac:dyDescent="0.25">
      <c r="A41793" s="1" t="s">
        <v>37057</v>
      </c>
      <c r="B41793" t="s">
        <v>102867</v>
      </c>
    </row>
    <row r="41794" spans="1:2" x14ac:dyDescent="0.25">
      <c r="A41794" s="1" t="s">
        <v>37058</v>
      </c>
      <c r="B41794" t="s">
        <v>102868</v>
      </c>
    </row>
    <row r="41795" spans="1:2" x14ac:dyDescent="0.25">
      <c r="A41795" s="1" t="s">
        <v>64771</v>
      </c>
      <c r="B41795" t="s">
        <v>64772</v>
      </c>
    </row>
    <row r="41796" spans="1:2" x14ac:dyDescent="0.25">
      <c r="A41796" s="1" t="s">
        <v>37059</v>
      </c>
      <c r="B41796" t="s">
        <v>102869</v>
      </c>
    </row>
    <row r="41797" spans="1:2" x14ac:dyDescent="0.25">
      <c r="A41797" s="1" t="s">
        <v>37060</v>
      </c>
      <c r="B41797" t="s">
        <v>37061</v>
      </c>
    </row>
    <row r="41798" spans="1:2" x14ac:dyDescent="0.25">
      <c r="A41798" s="1" t="s">
        <v>64773</v>
      </c>
      <c r="B41798" t="s">
        <v>102870</v>
      </c>
    </row>
    <row r="41799" spans="1:2" x14ac:dyDescent="0.25">
      <c r="A41799" s="1" t="s">
        <v>64774</v>
      </c>
      <c r="B41799" t="s">
        <v>64775</v>
      </c>
    </row>
    <row r="41800" spans="1:2" x14ac:dyDescent="0.25">
      <c r="A41800" s="1" t="s">
        <v>37062</v>
      </c>
      <c r="B41800" t="s">
        <v>102871</v>
      </c>
    </row>
    <row r="41801" spans="1:2" x14ac:dyDescent="0.25">
      <c r="A41801" s="1" t="s">
        <v>37063</v>
      </c>
      <c r="B41801" t="s">
        <v>102872</v>
      </c>
    </row>
    <row r="41802" spans="1:2" x14ac:dyDescent="0.25">
      <c r="A41802" s="1" t="s">
        <v>37064</v>
      </c>
      <c r="B41802" t="s">
        <v>102873</v>
      </c>
    </row>
    <row r="41803" spans="1:2" x14ac:dyDescent="0.25">
      <c r="A41803" s="1" t="s">
        <v>64776</v>
      </c>
      <c r="B41803" t="s">
        <v>102874</v>
      </c>
    </row>
    <row r="41804" spans="1:2" x14ac:dyDescent="0.25">
      <c r="A41804" s="1" t="s">
        <v>37065</v>
      </c>
      <c r="B41804" t="s">
        <v>102875</v>
      </c>
    </row>
    <row r="41805" spans="1:2" x14ac:dyDescent="0.25">
      <c r="A41805" s="1" t="s">
        <v>37066</v>
      </c>
      <c r="B41805" t="s">
        <v>102876</v>
      </c>
    </row>
    <row r="41806" spans="1:2" x14ac:dyDescent="0.25">
      <c r="A41806" s="1" t="s">
        <v>37067</v>
      </c>
      <c r="B41806" t="s">
        <v>102877</v>
      </c>
    </row>
    <row r="41807" spans="1:2" x14ac:dyDescent="0.25">
      <c r="A41807" s="1" t="s">
        <v>37068</v>
      </c>
      <c r="B41807" t="s">
        <v>102878</v>
      </c>
    </row>
    <row r="41808" spans="1:2" x14ac:dyDescent="0.25">
      <c r="A41808" s="1" t="s">
        <v>37069</v>
      </c>
      <c r="B41808" t="s">
        <v>102879</v>
      </c>
    </row>
    <row r="41809" spans="1:2" x14ac:dyDescent="0.25">
      <c r="A41809" s="1" t="s">
        <v>64777</v>
      </c>
      <c r="B41809" t="s">
        <v>64778</v>
      </c>
    </row>
    <row r="41810" spans="1:2" x14ac:dyDescent="0.25">
      <c r="A41810" s="1" t="s">
        <v>37070</v>
      </c>
      <c r="B41810" t="s">
        <v>102880</v>
      </c>
    </row>
    <row r="41811" spans="1:2" x14ac:dyDescent="0.25">
      <c r="A41811" s="1" t="s">
        <v>37071</v>
      </c>
      <c r="B41811" t="s">
        <v>102881</v>
      </c>
    </row>
    <row r="41812" spans="1:2" x14ac:dyDescent="0.25">
      <c r="A41812" s="1" t="s">
        <v>64779</v>
      </c>
      <c r="B41812" t="s">
        <v>102882</v>
      </c>
    </row>
    <row r="41813" spans="1:2" x14ac:dyDescent="0.25">
      <c r="A41813" s="1" t="s">
        <v>64780</v>
      </c>
      <c r="B41813" t="s">
        <v>64781</v>
      </c>
    </row>
    <row r="41814" spans="1:2" x14ac:dyDescent="0.25">
      <c r="A41814" s="1" t="s">
        <v>64782</v>
      </c>
      <c r="B41814" t="s">
        <v>64783</v>
      </c>
    </row>
    <row r="41815" spans="1:2" x14ac:dyDescent="0.25">
      <c r="A41815" s="1" t="s">
        <v>37072</v>
      </c>
      <c r="B41815" t="s">
        <v>102883</v>
      </c>
    </row>
    <row r="41816" spans="1:2" x14ac:dyDescent="0.25">
      <c r="A41816" s="1" t="s">
        <v>37073</v>
      </c>
      <c r="B41816" t="s">
        <v>102884</v>
      </c>
    </row>
    <row r="41817" spans="1:2" x14ac:dyDescent="0.25">
      <c r="A41817" s="1" t="s">
        <v>37074</v>
      </c>
      <c r="B41817" t="s">
        <v>102885</v>
      </c>
    </row>
    <row r="41818" spans="1:2" x14ac:dyDescent="0.25">
      <c r="A41818" s="1" t="s">
        <v>37075</v>
      </c>
      <c r="B41818" t="s">
        <v>102886</v>
      </c>
    </row>
    <row r="41819" spans="1:2" x14ac:dyDescent="0.25">
      <c r="A41819" s="1" t="s">
        <v>37076</v>
      </c>
      <c r="B41819" t="s">
        <v>102887</v>
      </c>
    </row>
    <row r="41820" spans="1:2" x14ac:dyDescent="0.25">
      <c r="A41820" s="1" t="s">
        <v>37077</v>
      </c>
      <c r="B41820" t="s">
        <v>102888</v>
      </c>
    </row>
    <row r="41821" spans="1:2" x14ac:dyDescent="0.25">
      <c r="A41821" s="1" t="s">
        <v>37078</v>
      </c>
      <c r="B41821" t="s">
        <v>102889</v>
      </c>
    </row>
    <row r="41822" spans="1:2" x14ac:dyDescent="0.25">
      <c r="A41822" s="1" t="s">
        <v>64784</v>
      </c>
      <c r="B41822" t="s">
        <v>64785</v>
      </c>
    </row>
    <row r="41823" spans="1:2" x14ac:dyDescent="0.25">
      <c r="A41823" s="1" t="s">
        <v>37079</v>
      </c>
      <c r="B41823" t="s">
        <v>102890</v>
      </c>
    </row>
    <row r="41824" spans="1:2" x14ac:dyDescent="0.25">
      <c r="A41824" s="1" t="s">
        <v>64786</v>
      </c>
      <c r="B41824" t="s">
        <v>102891</v>
      </c>
    </row>
    <row r="41825" spans="1:2" x14ac:dyDescent="0.25">
      <c r="A41825" s="1" t="s">
        <v>64787</v>
      </c>
      <c r="B41825" t="s">
        <v>64788</v>
      </c>
    </row>
    <row r="41826" spans="1:2" x14ac:dyDescent="0.25">
      <c r="A41826" s="1" t="s">
        <v>64789</v>
      </c>
      <c r="B41826" t="s">
        <v>102892</v>
      </c>
    </row>
    <row r="41827" spans="1:2" x14ac:dyDescent="0.25">
      <c r="A41827" s="1" t="s">
        <v>64790</v>
      </c>
      <c r="B41827" t="s">
        <v>102893</v>
      </c>
    </row>
    <row r="41828" spans="1:2" x14ac:dyDescent="0.25">
      <c r="A41828" s="1" t="s">
        <v>64791</v>
      </c>
      <c r="B41828" t="s">
        <v>102894</v>
      </c>
    </row>
    <row r="41829" spans="1:2" x14ac:dyDescent="0.25">
      <c r="A41829" s="1" t="s">
        <v>37080</v>
      </c>
      <c r="B41829" t="s">
        <v>102895</v>
      </c>
    </row>
    <row r="41830" spans="1:2" x14ac:dyDescent="0.25">
      <c r="A41830" s="1" t="s">
        <v>37081</v>
      </c>
      <c r="B41830" t="s">
        <v>37082</v>
      </c>
    </row>
    <row r="41831" spans="1:2" x14ac:dyDescent="0.25">
      <c r="A41831" s="1" t="s">
        <v>64792</v>
      </c>
      <c r="B41831" t="s">
        <v>64793</v>
      </c>
    </row>
    <row r="41832" spans="1:2" x14ac:dyDescent="0.25">
      <c r="A41832" s="1" t="s">
        <v>37083</v>
      </c>
      <c r="B41832" t="s">
        <v>102896</v>
      </c>
    </row>
    <row r="41833" spans="1:2" x14ac:dyDescent="0.25">
      <c r="A41833" s="1" t="s">
        <v>37084</v>
      </c>
      <c r="B41833" t="s">
        <v>102897</v>
      </c>
    </row>
    <row r="41834" spans="1:2" x14ac:dyDescent="0.25">
      <c r="A41834" s="1" t="s">
        <v>37085</v>
      </c>
      <c r="B41834" t="s">
        <v>102898</v>
      </c>
    </row>
    <row r="41835" spans="1:2" x14ac:dyDescent="0.25">
      <c r="A41835" s="1" t="s">
        <v>64794</v>
      </c>
      <c r="B41835" t="s">
        <v>102899</v>
      </c>
    </row>
    <row r="41836" spans="1:2" x14ac:dyDescent="0.25">
      <c r="A41836" s="1" t="s">
        <v>64795</v>
      </c>
      <c r="B41836" t="s">
        <v>102900</v>
      </c>
    </row>
    <row r="41837" spans="1:2" x14ac:dyDescent="0.25">
      <c r="A41837" s="1" t="s">
        <v>37086</v>
      </c>
      <c r="B41837" t="s">
        <v>102901</v>
      </c>
    </row>
    <row r="41838" spans="1:2" x14ac:dyDescent="0.25">
      <c r="A41838" s="1" t="s">
        <v>64796</v>
      </c>
      <c r="B41838" t="s">
        <v>102902</v>
      </c>
    </row>
    <row r="41839" spans="1:2" x14ac:dyDescent="0.25">
      <c r="A41839" s="1" t="s">
        <v>37087</v>
      </c>
      <c r="B41839" t="s">
        <v>102903</v>
      </c>
    </row>
    <row r="41840" spans="1:2" x14ac:dyDescent="0.25">
      <c r="A41840" s="1" t="s">
        <v>37088</v>
      </c>
      <c r="B41840" t="s">
        <v>102904</v>
      </c>
    </row>
    <row r="41841" spans="1:2" x14ac:dyDescent="0.25">
      <c r="A41841" s="1" t="s">
        <v>37089</v>
      </c>
      <c r="B41841" t="s">
        <v>102905</v>
      </c>
    </row>
    <row r="41842" spans="1:2" x14ac:dyDescent="0.25">
      <c r="A41842" s="1" t="s">
        <v>37090</v>
      </c>
      <c r="B41842" t="s">
        <v>102906</v>
      </c>
    </row>
    <row r="41843" spans="1:2" x14ac:dyDescent="0.25">
      <c r="A41843" s="1" t="s">
        <v>37091</v>
      </c>
      <c r="B41843" t="s">
        <v>102907</v>
      </c>
    </row>
    <row r="41844" spans="1:2" x14ac:dyDescent="0.25">
      <c r="A41844" s="1" t="s">
        <v>37092</v>
      </c>
      <c r="B41844" t="s">
        <v>116471</v>
      </c>
    </row>
    <row r="41845" spans="1:2" x14ac:dyDescent="0.25">
      <c r="A41845" s="1" t="s">
        <v>37093</v>
      </c>
      <c r="B41845" t="s">
        <v>102908</v>
      </c>
    </row>
    <row r="41846" spans="1:2" x14ac:dyDescent="0.25">
      <c r="A41846" s="1" t="s">
        <v>64797</v>
      </c>
      <c r="B41846" t="s">
        <v>102909</v>
      </c>
    </row>
    <row r="41847" spans="1:2" x14ac:dyDescent="0.25">
      <c r="A41847" s="1" t="s">
        <v>64798</v>
      </c>
      <c r="B41847" t="s">
        <v>64799</v>
      </c>
    </row>
    <row r="41848" spans="1:2" x14ac:dyDescent="0.25">
      <c r="A41848" s="1" t="s">
        <v>64800</v>
      </c>
      <c r="B41848" t="s">
        <v>102910</v>
      </c>
    </row>
    <row r="41849" spans="1:2" x14ac:dyDescent="0.25">
      <c r="A41849" s="1" t="s">
        <v>37094</v>
      </c>
      <c r="B41849" t="s">
        <v>102911</v>
      </c>
    </row>
    <row r="41850" spans="1:2" x14ac:dyDescent="0.25">
      <c r="A41850" s="1" t="s">
        <v>37095</v>
      </c>
      <c r="B41850" t="s">
        <v>102912</v>
      </c>
    </row>
    <row r="41851" spans="1:2" x14ac:dyDescent="0.25">
      <c r="A41851" s="1" t="s">
        <v>37096</v>
      </c>
      <c r="B41851" t="s">
        <v>37097</v>
      </c>
    </row>
    <row r="41852" spans="1:2" x14ac:dyDescent="0.25">
      <c r="A41852" s="1" t="s">
        <v>37098</v>
      </c>
      <c r="B41852" t="s">
        <v>102913</v>
      </c>
    </row>
    <row r="41853" spans="1:2" x14ac:dyDescent="0.25">
      <c r="A41853" s="1" t="s">
        <v>37099</v>
      </c>
      <c r="B41853" t="s">
        <v>102914</v>
      </c>
    </row>
    <row r="41854" spans="1:2" x14ac:dyDescent="0.25">
      <c r="A41854" s="1" t="s">
        <v>37100</v>
      </c>
      <c r="B41854" t="s">
        <v>37101</v>
      </c>
    </row>
    <row r="41855" spans="1:2" x14ac:dyDescent="0.25">
      <c r="A41855" s="1" t="s">
        <v>37102</v>
      </c>
      <c r="B41855" t="s">
        <v>37103</v>
      </c>
    </row>
    <row r="41856" spans="1:2" x14ac:dyDescent="0.25">
      <c r="A41856" s="1" t="s">
        <v>37104</v>
      </c>
      <c r="B41856" t="s">
        <v>37105</v>
      </c>
    </row>
    <row r="41857" spans="1:2" x14ac:dyDescent="0.25">
      <c r="A41857" s="1" t="s">
        <v>37106</v>
      </c>
      <c r="B41857" t="s">
        <v>102915</v>
      </c>
    </row>
    <row r="41858" spans="1:2" x14ac:dyDescent="0.25">
      <c r="A41858" s="1" t="s">
        <v>37107</v>
      </c>
      <c r="B41858" t="s">
        <v>102916</v>
      </c>
    </row>
    <row r="41859" spans="1:2" x14ac:dyDescent="0.25">
      <c r="A41859" s="1" t="s">
        <v>37108</v>
      </c>
      <c r="B41859" t="s">
        <v>102917</v>
      </c>
    </row>
    <row r="41860" spans="1:2" x14ac:dyDescent="0.25">
      <c r="A41860" s="1" t="s">
        <v>37109</v>
      </c>
      <c r="B41860" t="s">
        <v>102918</v>
      </c>
    </row>
    <row r="41861" spans="1:2" x14ac:dyDescent="0.25">
      <c r="A41861" s="1" t="s">
        <v>37110</v>
      </c>
      <c r="B41861" t="s">
        <v>102919</v>
      </c>
    </row>
    <row r="41862" spans="1:2" x14ac:dyDescent="0.25">
      <c r="A41862" s="1" t="s">
        <v>37111</v>
      </c>
      <c r="B41862" t="s">
        <v>102920</v>
      </c>
    </row>
    <row r="41863" spans="1:2" x14ac:dyDescent="0.25">
      <c r="A41863" s="1" t="s">
        <v>37112</v>
      </c>
      <c r="B41863" t="s">
        <v>102921</v>
      </c>
    </row>
    <row r="41864" spans="1:2" x14ac:dyDescent="0.25">
      <c r="A41864" s="1" t="s">
        <v>37113</v>
      </c>
      <c r="B41864" t="s">
        <v>102922</v>
      </c>
    </row>
    <row r="41865" spans="1:2" x14ac:dyDescent="0.25">
      <c r="A41865" s="1" t="s">
        <v>37114</v>
      </c>
      <c r="B41865" t="s">
        <v>37115</v>
      </c>
    </row>
    <row r="41866" spans="1:2" x14ac:dyDescent="0.25">
      <c r="A41866" s="1" t="s">
        <v>37116</v>
      </c>
      <c r="B41866" t="s">
        <v>102923</v>
      </c>
    </row>
    <row r="41867" spans="1:2" x14ac:dyDescent="0.25">
      <c r="A41867" s="1" t="s">
        <v>37117</v>
      </c>
      <c r="B41867" t="s">
        <v>37118</v>
      </c>
    </row>
    <row r="41868" spans="1:2" x14ac:dyDescent="0.25">
      <c r="A41868" s="1" t="s">
        <v>37119</v>
      </c>
      <c r="B41868" t="s">
        <v>102924</v>
      </c>
    </row>
    <row r="41869" spans="1:2" x14ac:dyDescent="0.25">
      <c r="A41869" s="1" t="s">
        <v>37120</v>
      </c>
      <c r="B41869" t="s">
        <v>37121</v>
      </c>
    </row>
    <row r="41870" spans="1:2" x14ac:dyDescent="0.25">
      <c r="A41870" s="1" t="s">
        <v>37122</v>
      </c>
      <c r="B41870" t="s">
        <v>102925</v>
      </c>
    </row>
    <row r="41871" spans="1:2" x14ac:dyDescent="0.25">
      <c r="A41871" s="1" t="s">
        <v>37123</v>
      </c>
      <c r="B41871" t="s">
        <v>102926</v>
      </c>
    </row>
    <row r="41872" spans="1:2" x14ac:dyDescent="0.25">
      <c r="A41872" s="1" t="s">
        <v>37124</v>
      </c>
      <c r="B41872" t="s">
        <v>102927</v>
      </c>
    </row>
    <row r="41873" spans="1:2" x14ac:dyDescent="0.25">
      <c r="A41873" s="1" t="s">
        <v>37125</v>
      </c>
      <c r="B41873" t="s">
        <v>102928</v>
      </c>
    </row>
    <row r="41874" spans="1:2" x14ac:dyDescent="0.25">
      <c r="A41874" s="1" t="s">
        <v>37126</v>
      </c>
      <c r="B41874" t="s">
        <v>102929</v>
      </c>
    </row>
    <row r="41875" spans="1:2" x14ac:dyDescent="0.25">
      <c r="A41875" s="1" t="s">
        <v>64801</v>
      </c>
      <c r="B41875" t="s">
        <v>64802</v>
      </c>
    </row>
    <row r="41876" spans="1:2" x14ac:dyDescent="0.25">
      <c r="A41876" s="1" t="s">
        <v>64803</v>
      </c>
      <c r="B41876" t="s">
        <v>64804</v>
      </c>
    </row>
    <row r="41877" spans="1:2" x14ac:dyDescent="0.25">
      <c r="A41877" s="1" t="s">
        <v>37127</v>
      </c>
      <c r="B41877" t="s">
        <v>102930</v>
      </c>
    </row>
    <row r="41878" spans="1:2" x14ac:dyDescent="0.25">
      <c r="A41878" s="1" t="s">
        <v>37128</v>
      </c>
      <c r="B41878" t="s">
        <v>102931</v>
      </c>
    </row>
    <row r="41879" spans="1:2" x14ac:dyDescent="0.25">
      <c r="A41879" s="1" t="s">
        <v>37129</v>
      </c>
      <c r="B41879" t="s">
        <v>102932</v>
      </c>
    </row>
    <row r="41880" spans="1:2" x14ac:dyDescent="0.25">
      <c r="A41880" s="1" t="s">
        <v>37130</v>
      </c>
      <c r="B41880" t="s">
        <v>102933</v>
      </c>
    </row>
    <row r="41881" spans="1:2" x14ac:dyDescent="0.25">
      <c r="A41881" s="1" t="s">
        <v>64805</v>
      </c>
      <c r="B41881" t="s">
        <v>64806</v>
      </c>
    </row>
    <row r="41882" spans="1:2" x14ac:dyDescent="0.25">
      <c r="A41882" s="1" t="s">
        <v>64807</v>
      </c>
      <c r="B41882" t="s">
        <v>64808</v>
      </c>
    </row>
    <row r="41883" spans="1:2" x14ac:dyDescent="0.25">
      <c r="A41883" s="1" t="s">
        <v>37131</v>
      </c>
      <c r="B41883" t="s">
        <v>102934</v>
      </c>
    </row>
    <row r="41884" spans="1:2" x14ac:dyDescent="0.25">
      <c r="A41884" s="1" t="s">
        <v>37132</v>
      </c>
      <c r="B41884" t="s">
        <v>102935</v>
      </c>
    </row>
    <row r="41885" spans="1:2" x14ac:dyDescent="0.25">
      <c r="A41885" s="1" t="s">
        <v>37133</v>
      </c>
      <c r="B41885" t="s">
        <v>102936</v>
      </c>
    </row>
    <row r="41886" spans="1:2" x14ac:dyDescent="0.25">
      <c r="A41886" s="1" t="s">
        <v>37134</v>
      </c>
      <c r="B41886" t="s">
        <v>102937</v>
      </c>
    </row>
    <row r="41887" spans="1:2" x14ac:dyDescent="0.25">
      <c r="A41887" s="1" t="s">
        <v>37135</v>
      </c>
      <c r="B41887" t="s">
        <v>37136</v>
      </c>
    </row>
    <row r="41888" spans="1:2" x14ac:dyDescent="0.25">
      <c r="A41888" s="1" t="s">
        <v>37137</v>
      </c>
      <c r="B41888" t="s">
        <v>37138</v>
      </c>
    </row>
    <row r="41889" spans="1:2" x14ac:dyDescent="0.25">
      <c r="A41889" s="1" t="s">
        <v>37139</v>
      </c>
      <c r="B41889" t="s">
        <v>102938</v>
      </c>
    </row>
    <row r="41890" spans="1:2" x14ac:dyDescent="0.25">
      <c r="A41890" s="1" t="s">
        <v>37140</v>
      </c>
      <c r="B41890" t="s">
        <v>102939</v>
      </c>
    </row>
    <row r="41891" spans="1:2" x14ac:dyDescent="0.25">
      <c r="A41891" s="1" t="s">
        <v>37141</v>
      </c>
      <c r="B41891" t="s">
        <v>102940</v>
      </c>
    </row>
    <row r="41892" spans="1:2" x14ac:dyDescent="0.25">
      <c r="A41892" s="1" t="s">
        <v>37142</v>
      </c>
      <c r="B41892" t="s">
        <v>102941</v>
      </c>
    </row>
    <row r="41893" spans="1:2" x14ac:dyDescent="0.25">
      <c r="A41893" s="1" t="s">
        <v>37143</v>
      </c>
      <c r="B41893" t="s">
        <v>102942</v>
      </c>
    </row>
    <row r="41894" spans="1:2" x14ac:dyDescent="0.25">
      <c r="A41894" s="1" t="s">
        <v>37144</v>
      </c>
      <c r="B41894" t="s">
        <v>102943</v>
      </c>
    </row>
    <row r="41895" spans="1:2" x14ac:dyDescent="0.25">
      <c r="A41895" s="1" t="s">
        <v>37145</v>
      </c>
      <c r="B41895" t="s">
        <v>102944</v>
      </c>
    </row>
    <row r="41896" spans="1:2" x14ac:dyDescent="0.25">
      <c r="A41896" s="1" t="s">
        <v>37146</v>
      </c>
      <c r="B41896" t="s">
        <v>102945</v>
      </c>
    </row>
    <row r="41897" spans="1:2" x14ac:dyDescent="0.25">
      <c r="A41897" s="1" t="s">
        <v>37147</v>
      </c>
      <c r="B41897" t="s">
        <v>102946</v>
      </c>
    </row>
    <row r="41898" spans="1:2" x14ac:dyDescent="0.25">
      <c r="A41898" s="1" t="s">
        <v>37148</v>
      </c>
      <c r="B41898" t="s">
        <v>102947</v>
      </c>
    </row>
    <row r="41899" spans="1:2" x14ac:dyDescent="0.25">
      <c r="A41899" s="1" t="s">
        <v>37149</v>
      </c>
      <c r="B41899" t="s">
        <v>102948</v>
      </c>
    </row>
    <row r="41900" spans="1:2" x14ac:dyDescent="0.25">
      <c r="A41900" s="1" t="s">
        <v>37150</v>
      </c>
      <c r="B41900" t="s">
        <v>102949</v>
      </c>
    </row>
    <row r="41901" spans="1:2" x14ac:dyDescent="0.25">
      <c r="A41901" s="1" t="s">
        <v>37151</v>
      </c>
      <c r="B41901" t="s">
        <v>102950</v>
      </c>
    </row>
    <row r="41902" spans="1:2" x14ac:dyDescent="0.25">
      <c r="A41902" s="1" t="s">
        <v>37152</v>
      </c>
      <c r="B41902" t="s">
        <v>102951</v>
      </c>
    </row>
    <row r="41903" spans="1:2" x14ac:dyDescent="0.25">
      <c r="A41903" s="1" t="s">
        <v>37153</v>
      </c>
      <c r="B41903" t="s">
        <v>102952</v>
      </c>
    </row>
    <row r="41904" spans="1:2" x14ac:dyDescent="0.25">
      <c r="A41904" s="1" t="s">
        <v>37154</v>
      </c>
      <c r="B41904" t="s">
        <v>102953</v>
      </c>
    </row>
    <row r="41905" spans="1:2" x14ac:dyDescent="0.25">
      <c r="A41905" s="1" t="s">
        <v>37155</v>
      </c>
      <c r="B41905" t="s">
        <v>102954</v>
      </c>
    </row>
    <row r="41906" spans="1:2" x14ac:dyDescent="0.25">
      <c r="A41906" s="1" t="s">
        <v>37156</v>
      </c>
      <c r="B41906" t="s">
        <v>102955</v>
      </c>
    </row>
    <row r="41907" spans="1:2" x14ac:dyDescent="0.25">
      <c r="A41907" s="1" t="s">
        <v>64809</v>
      </c>
      <c r="B41907" t="s">
        <v>64810</v>
      </c>
    </row>
    <row r="41908" spans="1:2" x14ac:dyDescent="0.25">
      <c r="A41908" s="1" t="s">
        <v>37157</v>
      </c>
      <c r="B41908" t="s">
        <v>102956</v>
      </c>
    </row>
    <row r="41909" spans="1:2" x14ac:dyDescent="0.25">
      <c r="A41909" s="1" t="s">
        <v>37158</v>
      </c>
      <c r="B41909" t="s">
        <v>102957</v>
      </c>
    </row>
    <row r="41910" spans="1:2" x14ac:dyDescent="0.25">
      <c r="A41910" s="1" t="s">
        <v>37159</v>
      </c>
      <c r="B41910" t="s">
        <v>102958</v>
      </c>
    </row>
    <row r="41911" spans="1:2" x14ac:dyDescent="0.25">
      <c r="A41911" s="1" t="s">
        <v>37160</v>
      </c>
      <c r="B41911" t="s">
        <v>102959</v>
      </c>
    </row>
    <row r="41912" spans="1:2" x14ac:dyDescent="0.25">
      <c r="A41912" s="1" t="s">
        <v>64811</v>
      </c>
      <c r="B41912" t="s">
        <v>64812</v>
      </c>
    </row>
    <row r="41913" spans="1:2" x14ac:dyDescent="0.25">
      <c r="A41913" s="1" t="s">
        <v>37161</v>
      </c>
      <c r="B41913" t="s">
        <v>102960</v>
      </c>
    </row>
    <row r="41914" spans="1:2" x14ac:dyDescent="0.25">
      <c r="A41914" s="1" t="s">
        <v>37162</v>
      </c>
      <c r="B41914" t="s">
        <v>102961</v>
      </c>
    </row>
    <row r="41915" spans="1:2" x14ac:dyDescent="0.25">
      <c r="A41915" s="1" t="s">
        <v>37163</v>
      </c>
      <c r="B41915" t="s">
        <v>102962</v>
      </c>
    </row>
    <row r="41916" spans="1:2" x14ac:dyDescent="0.25">
      <c r="A41916" s="1" t="s">
        <v>37164</v>
      </c>
      <c r="B41916" t="s">
        <v>102963</v>
      </c>
    </row>
    <row r="41917" spans="1:2" x14ac:dyDescent="0.25">
      <c r="A41917" s="1" t="s">
        <v>37165</v>
      </c>
      <c r="B41917" t="s">
        <v>102964</v>
      </c>
    </row>
    <row r="41918" spans="1:2" x14ac:dyDescent="0.25">
      <c r="A41918" s="1" t="s">
        <v>37166</v>
      </c>
      <c r="B41918" t="s">
        <v>102965</v>
      </c>
    </row>
    <row r="41919" spans="1:2" x14ac:dyDescent="0.25">
      <c r="A41919" s="1" t="s">
        <v>37167</v>
      </c>
      <c r="B41919" t="s">
        <v>102966</v>
      </c>
    </row>
    <row r="41920" spans="1:2" x14ac:dyDescent="0.25">
      <c r="A41920" s="1" t="s">
        <v>37168</v>
      </c>
      <c r="B41920" t="s">
        <v>102967</v>
      </c>
    </row>
    <row r="41921" spans="1:2" x14ac:dyDescent="0.25">
      <c r="A41921" s="1" t="s">
        <v>64813</v>
      </c>
      <c r="B41921" t="s">
        <v>102968</v>
      </c>
    </row>
    <row r="41922" spans="1:2" x14ac:dyDescent="0.25">
      <c r="A41922" s="1" t="s">
        <v>64814</v>
      </c>
      <c r="B41922" t="s">
        <v>102969</v>
      </c>
    </row>
    <row r="41923" spans="1:2" x14ac:dyDescent="0.25">
      <c r="A41923" s="1" t="s">
        <v>37169</v>
      </c>
      <c r="B41923" t="s">
        <v>102970</v>
      </c>
    </row>
    <row r="41924" spans="1:2" x14ac:dyDescent="0.25">
      <c r="A41924" s="1" t="s">
        <v>37170</v>
      </c>
      <c r="B41924" t="s">
        <v>102971</v>
      </c>
    </row>
    <row r="41925" spans="1:2" x14ac:dyDescent="0.25">
      <c r="A41925" s="1" t="s">
        <v>37171</v>
      </c>
      <c r="B41925" t="s">
        <v>102972</v>
      </c>
    </row>
    <row r="41926" spans="1:2" x14ac:dyDescent="0.25">
      <c r="A41926" s="1" t="s">
        <v>37172</v>
      </c>
      <c r="B41926" t="s">
        <v>102973</v>
      </c>
    </row>
    <row r="41927" spans="1:2" x14ac:dyDescent="0.25">
      <c r="A41927" s="1" t="s">
        <v>64815</v>
      </c>
      <c r="B41927" t="s">
        <v>64816</v>
      </c>
    </row>
    <row r="41928" spans="1:2" x14ac:dyDescent="0.25">
      <c r="A41928" s="1" t="s">
        <v>37173</v>
      </c>
      <c r="B41928" t="s">
        <v>102974</v>
      </c>
    </row>
    <row r="41929" spans="1:2" x14ac:dyDescent="0.25">
      <c r="A41929" s="1" t="s">
        <v>37174</v>
      </c>
      <c r="B41929" t="s">
        <v>102975</v>
      </c>
    </row>
    <row r="41930" spans="1:2" x14ac:dyDescent="0.25">
      <c r="A41930" s="1" t="s">
        <v>37175</v>
      </c>
      <c r="B41930" t="s">
        <v>37176</v>
      </c>
    </row>
    <row r="41931" spans="1:2" x14ac:dyDescent="0.25">
      <c r="A41931" s="1" t="s">
        <v>37177</v>
      </c>
      <c r="B41931" t="s">
        <v>102976</v>
      </c>
    </row>
    <row r="41932" spans="1:2" x14ac:dyDescent="0.25">
      <c r="A41932" s="1" t="s">
        <v>37178</v>
      </c>
      <c r="B41932" t="s">
        <v>102977</v>
      </c>
    </row>
    <row r="41933" spans="1:2" x14ac:dyDescent="0.25">
      <c r="A41933" s="1" t="s">
        <v>37179</v>
      </c>
      <c r="B41933" t="s">
        <v>102978</v>
      </c>
    </row>
    <row r="41934" spans="1:2" x14ac:dyDescent="0.25">
      <c r="A41934" s="1" t="s">
        <v>37180</v>
      </c>
      <c r="B41934" t="s">
        <v>37181</v>
      </c>
    </row>
    <row r="41935" spans="1:2" x14ac:dyDescent="0.25">
      <c r="A41935" s="1" t="s">
        <v>37182</v>
      </c>
      <c r="B41935" t="s">
        <v>102979</v>
      </c>
    </row>
    <row r="41936" spans="1:2" x14ac:dyDescent="0.25">
      <c r="A41936" s="1" t="s">
        <v>64817</v>
      </c>
      <c r="B41936" t="s">
        <v>64818</v>
      </c>
    </row>
    <row r="41937" spans="1:2" x14ac:dyDescent="0.25">
      <c r="A41937" s="1" t="s">
        <v>37183</v>
      </c>
      <c r="B41937" t="s">
        <v>102980</v>
      </c>
    </row>
    <row r="41938" spans="1:2" x14ac:dyDescent="0.25">
      <c r="A41938" s="1" t="s">
        <v>37184</v>
      </c>
      <c r="B41938" t="s">
        <v>102981</v>
      </c>
    </row>
    <row r="41939" spans="1:2" x14ac:dyDescent="0.25">
      <c r="A41939" s="1" t="s">
        <v>37185</v>
      </c>
      <c r="B41939" t="s">
        <v>102982</v>
      </c>
    </row>
    <row r="41940" spans="1:2" x14ac:dyDescent="0.25">
      <c r="A41940" s="1" t="s">
        <v>37186</v>
      </c>
      <c r="B41940" t="s">
        <v>102983</v>
      </c>
    </row>
    <row r="41941" spans="1:2" x14ac:dyDescent="0.25">
      <c r="A41941" s="1" t="s">
        <v>37187</v>
      </c>
      <c r="B41941" t="s">
        <v>37188</v>
      </c>
    </row>
    <row r="41942" spans="1:2" x14ac:dyDescent="0.25">
      <c r="A41942" s="1" t="s">
        <v>37189</v>
      </c>
      <c r="B41942" t="s">
        <v>102984</v>
      </c>
    </row>
    <row r="41943" spans="1:2" x14ac:dyDescent="0.25">
      <c r="A41943" s="1" t="s">
        <v>37190</v>
      </c>
      <c r="B41943" t="s">
        <v>102985</v>
      </c>
    </row>
    <row r="41944" spans="1:2" x14ac:dyDescent="0.25">
      <c r="A41944" s="1" t="s">
        <v>37191</v>
      </c>
      <c r="B41944" t="s">
        <v>102986</v>
      </c>
    </row>
    <row r="41945" spans="1:2" x14ac:dyDescent="0.25">
      <c r="A41945" s="1" t="s">
        <v>64819</v>
      </c>
      <c r="B41945" t="s">
        <v>64820</v>
      </c>
    </row>
    <row r="41946" spans="1:2" x14ac:dyDescent="0.25">
      <c r="A41946" s="1" t="s">
        <v>37192</v>
      </c>
      <c r="B41946" t="s">
        <v>102987</v>
      </c>
    </row>
    <row r="41947" spans="1:2" x14ac:dyDescent="0.25">
      <c r="A41947" s="1" t="s">
        <v>37193</v>
      </c>
      <c r="B41947" t="s">
        <v>102988</v>
      </c>
    </row>
    <row r="41948" spans="1:2" x14ac:dyDescent="0.25">
      <c r="A41948" s="1" t="s">
        <v>37194</v>
      </c>
      <c r="B41948" t="s">
        <v>102989</v>
      </c>
    </row>
    <row r="41949" spans="1:2" x14ac:dyDescent="0.25">
      <c r="A41949" s="1" t="s">
        <v>37195</v>
      </c>
      <c r="B41949" t="s">
        <v>102990</v>
      </c>
    </row>
    <row r="41950" spans="1:2" x14ac:dyDescent="0.25">
      <c r="A41950" s="1" t="s">
        <v>37196</v>
      </c>
      <c r="B41950" t="s">
        <v>102991</v>
      </c>
    </row>
    <row r="41951" spans="1:2" x14ac:dyDescent="0.25">
      <c r="A41951" s="1" t="s">
        <v>64821</v>
      </c>
      <c r="B41951" t="s">
        <v>64822</v>
      </c>
    </row>
    <row r="41952" spans="1:2" x14ac:dyDescent="0.25">
      <c r="A41952" s="1" t="s">
        <v>37197</v>
      </c>
      <c r="B41952" t="s">
        <v>102992</v>
      </c>
    </row>
    <row r="41953" spans="1:2" x14ac:dyDescent="0.25">
      <c r="A41953" s="1" t="s">
        <v>37198</v>
      </c>
      <c r="B41953" t="s">
        <v>102993</v>
      </c>
    </row>
    <row r="41954" spans="1:2" x14ac:dyDescent="0.25">
      <c r="A41954" s="1" t="s">
        <v>37199</v>
      </c>
      <c r="B41954" t="s">
        <v>102994</v>
      </c>
    </row>
    <row r="41955" spans="1:2" x14ac:dyDescent="0.25">
      <c r="A41955" s="1" t="s">
        <v>37200</v>
      </c>
      <c r="B41955" t="s">
        <v>102995</v>
      </c>
    </row>
    <row r="41956" spans="1:2" x14ac:dyDescent="0.25">
      <c r="A41956" s="1" t="s">
        <v>37201</v>
      </c>
      <c r="B41956" t="s">
        <v>102996</v>
      </c>
    </row>
    <row r="41957" spans="1:2" x14ac:dyDescent="0.25">
      <c r="A41957" s="1" t="s">
        <v>37202</v>
      </c>
      <c r="B41957" t="s">
        <v>102997</v>
      </c>
    </row>
    <row r="41958" spans="1:2" x14ac:dyDescent="0.25">
      <c r="A41958" s="1" t="s">
        <v>37203</v>
      </c>
      <c r="B41958" t="s">
        <v>102998</v>
      </c>
    </row>
    <row r="41959" spans="1:2" x14ac:dyDescent="0.25">
      <c r="A41959" s="1" t="s">
        <v>37204</v>
      </c>
      <c r="B41959" t="s">
        <v>102999</v>
      </c>
    </row>
    <row r="41960" spans="1:2" x14ac:dyDescent="0.25">
      <c r="A41960" s="1" t="s">
        <v>37205</v>
      </c>
      <c r="B41960" t="s">
        <v>103000</v>
      </c>
    </row>
    <row r="41961" spans="1:2" x14ac:dyDescent="0.25">
      <c r="A41961" s="1" t="s">
        <v>37206</v>
      </c>
      <c r="B41961" t="s">
        <v>103001</v>
      </c>
    </row>
    <row r="41962" spans="1:2" x14ac:dyDescent="0.25">
      <c r="A41962" s="1" t="s">
        <v>37207</v>
      </c>
      <c r="B41962" t="s">
        <v>103002</v>
      </c>
    </row>
    <row r="41963" spans="1:2" x14ac:dyDescent="0.25">
      <c r="A41963" s="1" t="s">
        <v>37208</v>
      </c>
      <c r="B41963" t="s">
        <v>103003</v>
      </c>
    </row>
    <row r="41964" spans="1:2" x14ac:dyDescent="0.25">
      <c r="A41964" s="1" t="s">
        <v>37209</v>
      </c>
      <c r="B41964" t="s">
        <v>103004</v>
      </c>
    </row>
    <row r="41965" spans="1:2" x14ac:dyDescent="0.25">
      <c r="A41965" s="1" t="s">
        <v>37210</v>
      </c>
      <c r="B41965" t="s">
        <v>103005</v>
      </c>
    </row>
    <row r="41966" spans="1:2" x14ac:dyDescent="0.25">
      <c r="A41966" s="1" t="s">
        <v>37211</v>
      </c>
      <c r="B41966" t="s">
        <v>103006</v>
      </c>
    </row>
    <row r="41967" spans="1:2" x14ac:dyDescent="0.25">
      <c r="A41967" s="1" t="s">
        <v>37212</v>
      </c>
      <c r="B41967" t="s">
        <v>103007</v>
      </c>
    </row>
    <row r="41968" spans="1:2" x14ac:dyDescent="0.25">
      <c r="A41968" s="1" t="s">
        <v>37213</v>
      </c>
      <c r="B41968" t="s">
        <v>103008</v>
      </c>
    </row>
    <row r="41969" spans="1:2" x14ac:dyDescent="0.25">
      <c r="A41969" s="1" t="s">
        <v>37214</v>
      </c>
      <c r="B41969" t="s">
        <v>103009</v>
      </c>
    </row>
    <row r="41970" spans="1:2" x14ac:dyDescent="0.25">
      <c r="A41970" s="1" t="s">
        <v>37215</v>
      </c>
      <c r="B41970" t="s">
        <v>103010</v>
      </c>
    </row>
    <row r="41971" spans="1:2" x14ac:dyDescent="0.25">
      <c r="A41971" s="1" t="s">
        <v>37216</v>
      </c>
      <c r="B41971" t="s">
        <v>103011</v>
      </c>
    </row>
    <row r="41972" spans="1:2" x14ac:dyDescent="0.25">
      <c r="A41972" s="1" t="s">
        <v>37217</v>
      </c>
      <c r="B41972" t="s">
        <v>103012</v>
      </c>
    </row>
    <row r="41973" spans="1:2" x14ac:dyDescent="0.25">
      <c r="A41973" s="1" t="s">
        <v>37218</v>
      </c>
      <c r="B41973" t="s">
        <v>37219</v>
      </c>
    </row>
    <row r="41974" spans="1:2" x14ac:dyDescent="0.25">
      <c r="A41974" s="1" t="s">
        <v>37220</v>
      </c>
      <c r="B41974" t="s">
        <v>103013</v>
      </c>
    </row>
    <row r="41975" spans="1:2" x14ac:dyDescent="0.25">
      <c r="A41975" s="1" t="s">
        <v>37221</v>
      </c>
      <c r="B41975" t="s">
        <v>103014</v>
      </c>
    </row>
    <row r="41976" spans="1:2" x14ac:dyDescent="0.25">
      <c r="A41976" s="1" t="s">
        <v>64823</v>
      </c>
      <c r="B41976" t="s">
        <v>64824</v>
      </c>
    </row>
    <row r="41977" spans="1:2" x14ac:dyDescent="0.25">
      <c r="A41977" s="1" t="s">
        <v>37222</v>
      </c>
      <c r="B41977" t="s">
        <v>103015</v>
      </c>
    </row>
    <row r="41978" spans="1:2" x14ac:dyDescent="0.25">
      <c r="A41978" s="1" t="s">
        <v>37223</v>
      </c>
      <c r="B41978" t="s">
        <v>103016</v>
      </c>
    </row>
    <row r="41979" spans="1:2" x14ac:dyDescent="0.25">
      <c r="A41979" s="1" t="s">
        <v>37224</v>
      </c>
      <c r="B41979" t="s">
        <v>103017</v>
      </c>
    </row>
    <row r="41980" spans="1:2" x14ac:dyDescent="0.25">
      <c r="A41980" s="1" t="s">
        <v>37225</v>
      </c>
      <c r="B41980" t="s">
        <v>103018</v>
      </c>
    </row>
    <row r="41981" spans="1:2" x14ac:dyDescent="0.25">
      <c r="A41981" s="1" t="s">
        <v>37226</v>
      </c>
      <c r="B41981" t="s">
        <v>103019</v>
      </c>
    </row>
    <row r="41982" spans="1:2" x14ac:dyDescent="0.25">
      <c r="A41982" s="1" t="s">
        <v>37227</v>
      </c>
      <c r="B41982" t="s">
        <v>103020</v>
      </c>
    </row>
    <row r="41983" spans="1:2" x14ac:dyDescent="0.25">
      <c r="A41983" s="1" t="s">
        <v>37228</v>
      </c>
      <c r="B41983" t="s">
        <v>103021</v>
      </c>
    </row>
    <row r="41984" spans="1:2" x14ac:dyDescent="0.25">
      <c r="A41984" s="1" t="s">
        <v>64825</v>
      </c>
      <c r="B41984" t="s">
        <v>64826</v>
      </c>
    </row>
    <row r="41985" spans="1:2" x14ac:dyDescent="0.25">
      <c r="A41985" s="1" t="s">
        <v>37229</v>
      </c>
      <c r="B41985" t="s">
        <v>103022</v>
      </c>
    </row>
    <row r="41986" spans="1:2" x14ac:dyDescent="0.25">
      <c r="A41986" s="1" t="s">
        <v>37230</v>
      </c>
      <c r="B41986" t="s">
        <v>103023</v>
      </c>
    </row>
    <row r="41987" spans="1:2" x14ac:dyDescent="0.25">
      <c r="A41987" s="1" t="s">
        <v>37231</v>
      </c>
      <c r="B41987" t="s">
        <v>103024</v>
      </c>
    </row>
    <row r="41988" spans="1:2" x14ac:dyDescent="0.25">
      <c r="A41988" s="1" t="s">
        <v>64827</v>
      </c>
      <c r="B41988" t="s">
        <v>64828</v>
      </c>
    </row>
    <row r="41989" spans="1:2" x14ac:dyDescent="0.25">
      <c r="A41989" s="1" t="s">
        <v>37232</v>
      </c>
      <c r="B41989" t="s">
        <v>103025</v>
      </c>
    </row>
    <row r="41990" spans="1:2" x14ac:dyDescent="0.25">
      <c r="A41990" s="1" t="s">
        <v>37233</v>
      </c>
      <c r="B41990" t="s">
        <v>103026</v>
      </c>
    </row>
    <row r="41991" spans="1:2" x14ac:dyDescent="0.25">
      <c r="A41991" s="1" t="s">
        <v>37234</v>
      </c>
      <c r="B41991" t="s">
        <v>103027</v>
      </c>
    </row>
    <row r="41992" spans="1:2" x14ac:dyDescent="0.25">
      <c r="A41992" s="1" t="s">
        <v>37235</v>
      </c>
      <c r="B41992" t="s">
        <v>103028</v>
      </c>
    </row>
    <row r="41993" spans="1:2" x14ac:dyDescent="0.25">
      <c r="A41993" s="1" t="s">
        <v>37236</v>
      </c>
      <c r="B41993" t="s">
        <v>37237</v>
      </c>
    </row>
    <row r="41994" spans="1:2" x14ac:dyDescent="0.25">
      <c r="A41994" s="1" t="s">
        <v>37238</v>
      </c>
      <c r="B41994" t="s">
        <v>103029</v>
      </c>
    </row>
    <row r="41995" spans="1:2" x14ac:dyDescent="0.25">
      <c r="A41995" s="1" t="s">
        <v>37239</v>
      </c>
      <c r="B41995" t="s">
        <v>103030</v>
      </c>
    </row>
    <row r="41996" spans="1:2" x14ac:dyDescent="0.25">
      <c r="A41996" s="1" t="s">
        <v>37240</v>
      </c>
      <c r="B41996" t="s">
        <v>103031</v>
      </c>
    </row>
    <row r="41997" spans="1:2" x14ac:dyDescent="0.25">
      <c r="A41997" s="1" t="s">
        <v>37241</v>
      </c>
      <c r="B41997" t="s">
        <v>103032</v>
      </c>
    </row>
    <row r="41998" spans="1:2" x14ac:dyDescent="0.25">
      <c r="A41998" s="1" t="s">
        <v>37242</v>
      </c>
      <c r="B41998" t="s">
        <v>103033</v>
      </c>
    </row>
    <row r="41999" spans="1:2" x14ac:dyDescent="0.25">
      <c r="A41999" s="1" t="s">
        <v>37243</v>
      </c>
      <c r="B41999" t="s">
        <v>103034</v>
      </c>
    </row>
    <row r="42000" spans="1:2" x14ac:dyDescent="0.25">
      <c r="A42000" s="1" t="s">
        <v>37244</v>
      </c>
      <c r="B42000" t="s">
        <v>103035</v>
      </c>
    </row>
    <row r="42001" spans="1:2" x14ac:dyDescent="0.25">
      <c r="A42001" s="1" t="s">
        <v>37245</v>
      </c>
      <c r="B42001" t="s">
        <v>103036</v>
      </c>
    </row>
    <row r="42002" spans="1:2" x14ac:dyDescent="0.25">
      <c r="A42002" s="1" t="s">
        <v>37246</v>
      </c>
      <c r="B42002" t="s">
        <v>103037</v>
      </c>
    </row>
    <row r="42003" spans="1:2" x14ac:dyDescent="0.25">
      <c r="A42003" s="1" t="s">
        <v>37247</v>
      </c>
      <c r="B42003" t="s">
        <v>103038</v>
      </c>
    </row>
    <row r="42004" spans="1:2" x14ac:dyDescent="0.25">
      <c r="A42004" s="1" t="s">
        <v>64829</v>
      </c>
      <c r="B42004" t="s">
        <v>64830</v>
      </c>
    </row>
    <row r="42005" spans="1:2" x14ac:dyDescent="0.25">
      <c r="A42005" s="1" t="s">
        <v>37248</v>
      </c>
      <c r="B42005" t="s">
        <v>103039</v>
      </c>
    </row>
    <row r="42006" spans="1:2" x14ac:dyDescent="0.25">
      <c r="A42006" s="1" t="s">
        <v>37249</v>
      </c>
      <c r="B42006" t="s">
        <v>103040</v>
      </c>
    </row>
    <row r="42007" spans="1:2" x14ac:dyDescent="0.25">
      <c r="A42007" s="1" t="s">
        <v>37250</v>
      </c>
      <c r="B42007" t="s">
        <v>103041</v>
      </c>
    </row>
    <row r="42008" spans="1:2" x14ac:dyDescent="0.25">
      <c r="A42008" s="1" t="s">
        <v>37251</v>
      </c>
      <c r="B42008" t="s">
        <v>103042</v>
      </c>
    </row>
    <row r="42009" spans="1:2" x14ac:dyDescent="0.25">
      <c r="A42009" s="1" t="s">
        <v>37252</v>
      </c>
      <c r="B42009" t="s">
        <v>103043</v>
      </c>
    </row>
    <row r="42010" spans="1:2" x14ac:dyDescent="0.25">
      <c r="A42010" s="1" t="s">
        <v>37253</v>
      </c>
      <c r="B42010" t="s">
        <v>103044</v>
      </c>
    </row>
    <row r="42011" spans="1:2" x14ac:dyDescent="0.25">
      <c r="A42011" s="1" t="s">
        <v>37254</v>
      </c>
      <c r="B42011" t="s">
        <v>103045</v>
      </c>
    </row>
    <row r="42012" spans="1:2" x14ac:dyDescent="0.25">
      <c r="A42012" s="1" t="s">
        <v>37255</v>
      </c>
      <c r="B42012" t="s">
        <v>103046</v>
      </c>
    </row>
    <row r="42013" spans="1:2" x14ac:dyDescent="0.25">
      <c r="A42013" s="1" t="s">
        <v>37256</v>
      </c>
      <c r="B42013" t="s">
        <v>103047</v>
      </c>
    </row>
    <row r="42014" spans="1:2" x14ac:dyDescent="0.25">
      <c r="A42014" s="1" t="s">
        <v>64831</v>
      </c>
      <c r="B42014" t="s">
        <v>64832</v>
      </c>
    </row>
    <row r="42015" spans="1:2" x14ac:dyDescent="0.25">
      <c r="A42015" s="1" t="s">
        <v>64833</v>
      </c>
      <c r="B42015" t="s">
        <v>64834</v>
      </c>
    </row>
    <row r="42016" spans="1:2" x14ac:dyDescent="0.25">
      <c r="A42016" s="1" t="s">
        <v>64835</v>
      </c>
      <c r="B42016" t="s">
        <v>103048</v>
      </c>
    </row>
    <row r="42017" spans="1:2" x14ac:dyDescent="0.25">
      <c r="A42017" s="1" t="s">
        <v>64836</v>
      </c>
      <c r="B42017" t="s">
        <v>64837</v>
      </c>
    </row>
    <row r="42018" spans="1:2" x14ac:dyDescent="0.25">
      <c r="A42018" s="1" t="s">
        <v>37257</v>
      </c>
      <c r="B42018" t="s">
        <v>103049</v>
      </c>
    </row>
    <row r="42019" spans="1:2" x14ac:dyDescent="0.25">
      <c r="A42019" s="1" t="s">
        <v>64838</v>
      </c>
      <c r="B42019" t="s">
        <v>64839</v>
      </c>
    </row>
    <row r="42020" spans="1:2" x14ac:dyDescent="0.25">
      <c r="A42020" s="1" t="s">
        <v>37258</v>
      </c>
      <c r="B42020" t="s">
        <v>103050</v>
      </c>
    </row>
    <row r="42021" spans="1:2" x14ac:dyDescent="0.25">
      <c r="A42021" s="1" t="s">
        <v>64840</v>
      </c>
      <c r="B42021" t="s">
        <v>64841</v>
      </c>
    </row>
    <row r="42022" spans="1:2" x14ac:dyDescent="0.25">
      <c r="A42022" s="1" t="s">
        <v>37259</v>
      </c>
      <c r="B42022" t="s">
        <v>103051</v>
      </c>
    </row>
    <row r="42023" spans="1:2" x14ac:dyDescent="0.25">
      <c r="A42023" s="1" t="s">
        <v>64842</v>
      </c>
      <c r="B42023" t="s">
        <v>103052</v>
      </c>
    </row>
    <row r="42024" spans="1:2" x14ac:dyDescent="0.25">
      <c r="A42024" s="1" t="s">
        <v>64843</v>
      </c>
      <c r="B42024" t="s">
        <v>64844</v>
      </c>
    </row>
    <row r="42025" spans="1:2" x14ac:dyDescent="0.25">
      <c r="A42025" s="1" t="s">
        <v>64845</v>
      </c>
      <c r="B42025" t="s">
        <v>64846</v>
      </c>
    </row>
    <row r="42026" spans="1:2" x14ac:dyDescent="0.25">
      <c r="A42026" s="1" t="s">
        <v>37260</v>
      </c>
      <c r="B42026" t="s">
        <v>103053</v>
      </c>
    </row>
    <row r="42027" spans="1:2" x14ac:dyDescent="0.25">
      <c r="A42027" s="1" t="s">
        <v>64847</v>
      </c>
      <c r="B42027" t="s">
        <v>103054</v>
      </c>
    </row>
    <row r="42028" spans="1:2" x14ac:dyDescent="0.25">
      <c r="A42028" s="1" t="s">
        <v>37261</v>
      </c>
      <c r="B42028" t="s">
        <v>103055</v>
      </c>
    </row>
    <row r="42029" spans="1:2" x14ac:dyDescent="0.25">
      <c r="A42029" s="1" t="s">
        <v>37262</v>
      </c>
      <c r="B42029" t="s">
        <v>103056</v>
      </c>
    </row>
    <row r="42030" spans="1:2" x14ac:dyDescent="0.25">
      <c r="A42030" s="1" t="s">
        <v>37263</v>
      </c>
      <c r="B42030" t="s">
        <v>103057</v>
      </c>
    </row>
    <row r="42031" spans="1:2" x14ac:dyDescent="0.25">
      <c r="A42031" s="1" t="s">
        <v>37264</v>
      </c>
      <c r="B42031" t="s">
        <v>103058</v>
      </c>
    </row>
    <row r="42032" spans="1:2" x14ac:dyDescent="0.25">
      <c r="A42032" s="1" t="s">
        <v>37265</v>
      </c>
      <c r="B42032" t="s">
        <v>103059</v>
      </c>
    </row>
    <row r="42033" spans="1:2" x14ac:dyDescent="0.25">
      <c r="A42033" s="1" t="s">
        <v>37266</v>
      </c>
      <c r="B42033" t="s">
        <v>103060</v>
      </c>
    </row>
    <row r="42034" spans="1:2" x14ac:dyDescent="0.25">
      <c r="A42034" s="1" t="s">
        <v>37267</v>
      </c>
      <c r="B42034" t="s">
        <v>103061</v>
      </c>
    </row>
    <row r="42035" spans="1:2" x14ac:dyDescent="0.25">
      <c r="A42035" s="1" t="s">
        <v>37268</v>
      </c>
      <c r="B42035" t="s">
        <v>103062</v>
      </c>
    </row>
    <row r="42036" spans="1:2" x14ac:dyDescent="0.25">
      <c r="A42036" s="1" t="s">
        <v>37269</v>
      </c>
      <c r="B42036" t="s">
        <v>37270</v>
      </c>
    </row>
    <row r="42037" spans="1:2" x14ac:dyDescent="0.25">
      <c r="A42037" s="1" t="s">
        <v>37271</v>
      </c>
      <c r="B42037" t="s">
        <v>103063</v>
      </c>
    </row>
    <row r="42038" spans="1:2" x14ac:dyDescent="0.25">
      <c r="A42038" s="1" t="s">
        <v>37272</v>
      </c>
      <c r="B42038" t="s">
        <v>37273</v>
      </c>
    </row>
    <row r="42039" spans="1:2" x14ac:dyDescent="0.25">
      <c r="A42039" s="1" t="s">
        <v>64848</v>
      </c>
      <c r="B42039" t="s">
        <v>64849</v>
      </c>
    </row>
    <row r="42040" spans="1:2" x14ac:dyDescent="0.25">
      <c r="A42040" s="1" t="s">
        <v>64850</v>
      </c>
      <c r="B42040" t="s">
        <v>64851</v>
      </c>
    </row>
    <row r="42041" spans="1:2" x14ac:dyDescent="0.25">
      <c r="A42041" s="1" t="s">
        <v>64852</v>
      </c>
      <c r="B42041" t="s">
        <v>64853</v>
      </c>
    </row>
    <row r="42042" spans="1:2" x14ac:dyDescent="0.25">
      <c r="A42042" s="1" t="s">
        <v>64854</v>
      </c>
      <c r="B42042" t="s">
        <v>64855</v>
      </c>
    </row>
    <row r="42043" spans="1:2" x14ac:dyDescent="0.25">
      <c r="A42043" s="1" t="s">
        <v>64856</v>
      </c>
      <c r="B42043" t="s">
        <v>64857</v>
      </c>
    </row>
    <row r="42044" spans="1:2" x14ac:dyDescent="0.25">
      <c r="A42044" s="1" t="s">
        <v>64858</v>
      </c>
      <c r="B42044" t="s">
        <v>64859</v>
      </c>
    </row>
    <row r="42045" spans="1:2" x14ac:dyDescent="0.25">
      <c r="A42045" s="1" t="s">
        <v>64860</v>
      </c>
      <c r="B42045" t="s">
        <v>64861</v>
      </c>
    </row>
    <row r="42046" spans="1:2" x14ac:dyDescent="0.25">
      <c r="A42046" s="1" t="s">
        <v>64862</v>
      </c>
      <c r="B42046" t="s">
        <v>64863</v>
      </c>
    </row>
    <row r="42047" spans="1:2" x14ac:dyDescent="0.25">
      <c r="A42047" s="1" t="s">
        <v>37274</v>
      </c>
      <c r="B42047" t="s">
        <v>103064</v>
      </c>
    </row>
    <row r="42048" spans="1:2" x14ac:dyDescent="0.25">
      <c r="A42048" s="1" t="s">
        <v>64864</v>
      </c>
      <c r="B42048" t="s">
        <v>103066</v>
      </c>
    </row>
    <row r="42049" spans="1:2" x14ac:dyDescent="0.25">
      <c r="A42049" s="1" t="s">
        <v>37275</v>
      </c>
      <c r="B42049" t="s">
        <v>103067</v>
      </c>
    </row>
    <row r="42050" spans="1:2" x14ac:dyDescent="0.25">
      <c r="A42050" s="1" t="s">
        <v>37276</v>
      </c>
      <c r="B42050" t="s">
        <v>103068</v>
      </c>
    </row>
    <row r="42051" spans="1:2" x14ac:dyDescent="0.25">
      <c r="A42051" s="1" t="s">
        <v>64865</v>
      </c>
      <c r="B42051" t="s">
        <v>103071</v>
      </c>
    </row>
    <row r="42052" spans="1:2" x14ac:dyDescent="0.25">
      <c r="A42052" s="1" t="s">
        <v>64866</v>
      </c>
      <c r="B42052" t="s">
        <v>64867</v>
      </c>
    </row>
    <row r="42053" spans="1:2" x14ac:dyDescent="0.25">
      <c r="A42053" s="1" t="s">
        <v>37277</v>
      </c>
      <c r="B42053" t="s">
        <v>37278</v>
      </c>
    </row>
    <row r="42054" spans="1:2" x14ac:dyDescent="0.25">
      <c r="A42054" s="1" t="s">
        <v>37279</v>
      </c>
      <c r="B42054" t="s">
        <v>103072</v>
      </c>
    </row>
    <row r="42055" spans="1:2" x14ac:dyDescent="0.25">
      <c r="A42055" s="1" t="s">
        <v>37280</v>
      </c>
      <c r="B42055" t="s">
        <v>103073</v>
      </c>
    </row>
    <row r="42056" spans="1:2" x14ac:dyDescent="0.25">
      <c r="A42056" s="1" t="s">
        <v>37281</v>
      </c>
      <c r="B42056" t="s">
        <v>37282</v>
      </c>
    </row>
    <row r="42057" spans="1:2" x14ac:dyDescent="0.25">
      <c r="A42057" s="1" t="s">
        <v>37283</v>
      </c>
      <c r="B42057" t="s">
        <v>103074</v>
      </c>
    </row>
    <row r="42058" spans="1:2" x14ac:dyDescent="0.25">
      <c r="A42058" s="1" t="s">
        <v>37284</v>
      </c>
      <c r="B42058" t="s">
        <v>103075</v>
      </c>
    </row>
    <row r="42059" spans="1:2" x14ac:dyDescent="0.25">
      <c r="A42059" s="1" t="s">
        <v>37285</v>
      </c>
      <c r="B42059" t="s">
        <v>103076</v>
      </c>
    </row>
    <row r="42060" spans="1:2" x14ac:dyDescent="0.25">
      <c r="A42060" s="1" t="s">
        <v>64868</v>
      </c>
      <c r="B42060" t="s">
        <v>103077</v>
      </c>
    </row>
    <row r="42061" spans="1:2" x14ac:dyDescent="0.25">
      <c r="A42061" s="1" t="s">
        <v>37286</v>
      </c>
      <c r="B42061" t="s">
        <v>103078</v>
      </c>
    </row>
    <row r="42062" spans="1:2" x14ac:dyDescent="0.25">
      <c r="A42062" s="1" t="s">
        <v>37287</v>
      </c>
      <c r="B42062" t="s">
        <v>103079</v>
      </c>
    </row>
    <row r="42063" spans="1:2" x14ac:dyDescent="0.25">
      <c r="A42063" s="1" t="s">
        <v>37288</v>
      </c>
      <c r="B42063" t="s">
        <v>103080</v>
      </c>
    </row>
    <row r="42064" spans="1:2" x14ac:dyDescent="0.25">
      <c r="A42064" s="1" t="s">
        <v>37289</v>
      </c>
      <c r="B42064" t="s">
        <v>103081</v>
      </c>
    </row>
    <row r="42065" spans="1:2" x14ac:dyDescent="0.25">
      <c r="A42065" s="1" t="s">
        <v>37290</v>
      </c>
      <c r="B42065" t="s">
        <v>103082</v>
      </c>
    </row>
    <row r="42066" spans="1:2" x14ac:dyDescent="0.25">
      <c r="A42066" s="1" t="s">
        <v>37291</v>
      </c>
      <c r="B42066" t="s">
        <v>103083</v>
      </c>
    </row>
    <row r="42067" spans="1:2" x14ac:dyDescent="0.25">
      <c r="A42067" s="1" t="s">
        <v>64869</v>
      </c>
      <c r="B42067" t="s">
        <v>103084</v>
      </c>
    </row>
    <row r="42068" spans="1:2" x14ac:dyDescent="0.25">
      <c r="A42068" s="1" t="s">
        <v>37292</v>
      </c>
      <c r="B42068" t="s">
        <v>103085</v>
      </c>
    </row>
    <row r="42069" spans="1:2" x14ac:dyDescent="0.25">
      <c r="A42069" s="1" t="s">
        <v>37293</v>
      </c>
      <c r="B42069" t="s">
        <v>103086</v>
      </c>
    </row>
    <row r="42070" spans="1:2" x14ac:dyDescent="0.25">
      <c r="A42070" s="1" t="s">
        <v>37294</v>
      </c>
      <c r="B42070" t="s">
        <v>103087</v>
      </c>
    </row>
    <row r="42071" spans="1:2" x14ac:dyDescent="0.25">
      <c r="A42071" s="1" t="s">
        <v>37295</v>
      </c>
      <c r="B42071" t="s">
        <v>103088</v>
      </c>
    </row>
    <row r="42072" spans="1:2" x14ac:dyDescent="0.25">
      <c r="A42072" s="1" t="s">
        <v>37296</v>
      </c>
      <c r="B42072" t="s">
        <v>103089</v>
      </c>
    </row>
    <row r="42073" spans="1:2" x14ac:dyDescent="0.25">
      <c r="A42073" s="1" t="s">
        <v>37297</v>
      </c>
      <c r="B42073" t="s">
        <v>103090</v>
      </c>
    </row>
    <row r="42074" spans="1:2" x14ac:dyDescent="0.25">
      <c r="A42074" s="1" t="s">
        <v>37298</v>
      </c>
      <c r="B42074" t="s">
        <v>103091</v>
      </c>
    </row>
    <row r="42075" spans="1:2" x14ac:dyDescent="0.25">
      <c r="A42075" s="1" t="s">
        <v>64870</v>
      </c>
      <c r="B42075" t="s">
        <v>64871</v>
      </c>
    </row>
    <row r="42076" spans="1:2" x14ac:dyDescent="0.25">
      <c r="A42076" s="1" t="s">
        <v>37299</v>
      </c>
      <c r="B42076" t="s">
        <v>103092</v>
      </c>
    </row>
    <row r="42077" spans="1:2" x14ac:dyDescent="0.25">
      <c r="A42077" s="1" t="s">
        <v>37300</v>
      </c>
      <c r="B42077" t="s">
        <v>37301</v>
      </c>
    </row>
    <row r="42078" spans="1:2" x14ac:dyDescent="0.25">
      <c r="A42078" s="1" t="s">
        <v>37302</v>
      </c>
      <c r="B42078" t="s">
        <v>103093</v>
      </c>
    </row>
    <row r="42079" spans="1:2" x14ac:dyDescent="0.25">
      <c r="A42079" s="1" t="s">
        <v>37303</v>
      </c>
      <c r="B42079" t="s">
        <v>103094</v>
      </c>
    </row>
    <row r="42080" spans="1:2" x14ac:dyDescent="0.25">
      <c r="A42080" s="1" t="s">
        <v>37304</v>
      </c>
      <c r="B42080" t="s">
        <v>103095</v>
      </c>
    </row>
    <row r="42081" spans="1:2" x14ac:dyDescent="0.25">
      <c r="A42081" s="1" t="s">
        <v>37305</v>
      </c>
      <c r="B42081" t="s">
        <v>103096</v>
      </c>
    </row>
    <row r="42082" spans="1:2" x14ac:dyDescent="0.25">
      <c r="A42082" s="1" t="s">
        <v>37306</v>
      </c>
      <c r="B42082" t="s">
        <v>103097</v>
      </c>
    </row>
    <row r="42083" spans="1:2" x14ac:dyDescent="0.25">
      <c r="A42083" s="1" t="s">
        <v>37307</v>
      </c>
      <c r="B42083" t="s">
        <v>103098</v>
      </c>
    </row>
    <row r="42084" spans="1:2" x14ac:dyDescent="0.25">
      <c r="A42084" s="1" t="s">
        <v>37308</v>
      </c>
      <c r="B42084" t="s">
        <v>103099</v>
      </c>
    </row>
    <row r="42085" spans="1:2" x14ac:dyDescent="0.25">
      <c r="A42085" s="1" t="s">
        <v>37309</v>
      </c>
      <c r="B42085" t="s">
        <v>103100</v>
      </c>
    </row>
    <row r="42086" spans="1:2" x14ac:dyDescent="0.25">
      <c r="A42086" s="1" t="s">
        <v>37310</v>
      </c>
      <c r="B42086" t="s">
        <v>103101</v>
      </c>
    </row>
    <row r="42087" spans="1:2" x14ac:dyDescent="0.25">
      <c r="A42087" s="1" t="s">
        <v>37311</v>
      </c>
      <c r="B42087" t="s">
        <v>103102</v>
      </c>
    </row>
    <row r="42088" spans="1:2" x14ac:dyDescent="0.25">
      <c r="A42088" s="1" t="s">
        <v>37312</v>
      </c>
      <c r="B42088" t="s">
        <v>37313</v>
      </c>
    </row>
    <row r="42089" spans="1:2" x14ac:dyDescent="0.25">
      <c r="A42089" s="1" t="s">
        <v>64872</v>
      </c>
      <c r="B42089" t="s">
        <v>64873</v>
      </c>
    </row>
    <row r="42090" spans="1:2" x14ac:dyDescent="0.25">
      <c r="A42090" s="1" t="s">
        <v>37314</v>
      </c>
      <c r="B42090" t="s">
        <v>103103</v>
      </c>
    </row>
    <row r="42091" spans="1:2" x14ac:dyDescent="0.25">
      <c r="A42091" s="1" t="s">
        <v>37315</v>
      </c>
      <c r="B42091" t="s">
        <v>103104</v>
      </c>
    </row>
    <row r="42092" spans="1:2" x14ac:dyDescent="0.25">
      <c r="A42092" s="1" t="s">
        <v>37316</v>
      </c>
      <c r="B42092" t="s">
        <v>37317</v>
      </c>
    </row>
    <row r="42093" spans="1:2" x14ac:dyDescent="0.25">
      <c r="A42093" s="1" t="s">
        <v>64874</v>
      </c>
      <c r="B42093" t="s">
        <v>103105</v>
      </c>
    </row>
    <row r="42094" spans="1:2" x14ac:dyDescent="0.25">
      <c r="A42094" s="1" t="s">
        <v>64875</v>
      </c>
      <c r="B42094" t="s">
        <v>103106</v>
      </c>
    </row>
    <row r="42095" spans="1:2" x14ac:dyDescent="0.25">
      <c r="A42095" s="1" t="s">
        <v>37318</v>
      </c>
      <c r="B42095" t="s">
        <v>103107</v>
      </c>
    </row>
    <row r="42096" spans="1:2" x14ac:dyDescent="0.25">
      <c r="A42096" s="1" t="s">
        <v>37319</v>
      </c>
      <c r="B42096" t="s">
        <v>103108</v>
      </c>
    </row>
    <row r="42097" spans="1:2" x14ac:dyDescent="0.25">
      <c r="A42097" s="1" t="s">
        <v>37320</v>
      </c>
      <c r="B42097" t="s">
        <v>103109</v>
      </c>
    </row>
    <row r="42098" spans="1:2" x14ac:dyDescent="0.25">
      <c r="A42098" s="1" t="s">
        <v>64876</v>
      </c>
      <c r="B42098" t="s">
        <v>103110</v>
      </c>
    </row>
    <row r="42099" spans="1:2" x14ac:dyDescent="0.25">
      <c r="A42099" s="1" t="s">
        <v>64877</v>
      </c>
      <c r="B42099" t="s">
        <v>103111</v>
      </c>
    </row>
    <row r="42100" spans="1:2" x14ac:dyDescent="0.25">
      <c r="A42100" s="1" t="s">
        <v>37321</v>
      </c>
      <c r="B42100" t="s">
        <v>103112</v>
      </c>
    </row>
    <row r="42101" spans="1:2" x14ac:dyDescent="0.25">
      <c r="A42101" s="1" t="s">
        <v>37322</v>
      </c>
      <c r="B42101" t="s">
        <v>103113</v>
      </c>
    </row>
    <row r="42102" spans="1:2" x14ac:dyDescent="0.25">
      <c r="A42102" s="1" t="s">
        <v>37323</v>
      </c>
      <c r="B42102" t="s">
        <v>103114</v>
      </c>
    </row>
    <row r="42103" spans="1:2" x14ac:dyDescent="0.25">
      <c r="A42103" s="1" t="s">
        <v>37324</v>
      </c>
      <c r="B42103" t="s">
        <v>103115</v>
      </c>
    </row>
    <row r="42104" spans="1:2" x14ac:dyDescent="0.25">
      <c r="A42104" s="1" t="s">
        <v>37325</v>
      </c>
      <c r="B42104" t="s">
        <v>103116</v>
      </c>
    </row>
    <row r="42105" spans="1:2" x14ac:dyDescent="0.25">
      <c r="A42105" s="1" t="s">
        <v>37326</v>
      </c>
      <c r="B42105" t="s">
        <v>103117</v>
      </c>
    </row>
    <row r="42106" spans="1:2" x14ac:dyDescent="0.25">
      <c r="A42106" s="1" t="s">
        <v>37327</v>
      </c>
      <c r="B42106" t="s">
        <v>103118</v>
      </c>
    </row>
    <row r="42107" spans="1:2" x14ac:dyDescent="0.25">
      <c r="A42107" s="1" t="s">
        <v>37328</v>
      </c>
      <c r="B42107" t="s">
        <v>103119</v>
      </c>
    </row>
    <row r="42108" spans="1:2" x14ac:dyDescent="0.25">
      <c r="A42108" s="1" t="s">
        <v>37329</v>
      </c>
      <c r="B42108" t="s">
        <v>103120</v>
      </c>
    </row>
    <row r="42109" spans="1:2" x14ac:dyDescent="0.25">
      <c r="A42109" s="1" t="s">
        <v>37330</v>
      </c>
      <c r="B42109" t="s">
        <v>103121</v>
      </c>
    </row>
    <row r="42110" spans="1:2" x14ac:dyDescent="0.25">
      <c r="A42110" s="1" t="s">
        <v>37331</v>
      </c>
      <c r="B42110" t="s">
        <v>103122</v>
      </c>
    </row>
    <row r="42111" spans="1:2" x14ac:dyDescent="0.25">
      <c r="A42111" s="1" t="s">
        <v>37332</v>
      </c>
      <c r="B42111" t="s">
        <v>37333</v>
      </c>
    </row>
    <row r="42112" spans="1:2" x14ac:dyDescent="0.25">
      <c r="A42112" s="1" t="s">
        <v>37334</v>
      </c>
      <c r="B42112" t="s">
        <v>103123</v>
      </c>
    </row>
    <row r="42113" spans="1:2" x14ac:dyDescent="0.25">
      <c r="A42113" s="1" t="s">
        <v>37335</v>
      </c>
      <c r="B42113" t="s">
        <v>37336</v>
      </c>
    </row>
    <row r="42114" spans="1:2" x14ac:dyDescent="0.25">
      <c r="A42114" s="1" t="s">
        <v>37337</v>
      </c>
      <c r="B42114" t="s">
        <v>103124</v>
      </c>
    </row>
    <row r="42115" spans="1:2" x14ac:dyDescent="0.25">
      <c r="A42115" s="1" t="s">
        <v>37338</v>
      </c>
      <c r="B42115" t="s">
        <v>103125</v>
      </c>
    </row>
    <row r="42116" spans="1:2" x14ac:dyDescent="0.25">
      <c r="A42116" s="1" t="s">
        <v>37339</v>
      </c>
      <c r="B42116" t="s">
        <v>37340</v>
      </c>
    </row>
    <row r="42117" spans="1:2" x14ac:dyDescent="0.25">
      <c r="A42117" s="1" t="s">
        <v>37341</v>
      </c>
      <c r="B42117" t="s">
        <v>103126</v>
      </c>
    </row>
    <row r="42118" spans="1:2" x14ac:dyDescent="0.25">
      <c r="A42118" s="1" t="s">
        <v>37342</v>
      </c>
      <c r="B42118" t="s">
        <v>103127</v>
      </c>
    </row>
    <row r="42119" spans="1:2" x14ac:dyDescent="0.25">
      <c r="A42119" s="1" t="s">
        <v>37343</v>
      </c>
      <c r="B42119" t="s">
        <v>103128</v>
      </c>
    </row>
    <row r="42120" spans="1:2" x14ac:dyDescent="0.25">
      <c r="A42120" s="1" t="s">
        <v>37344</v>
      </c>
      <c r="B42120" t="s">
        <v>103129</v>
      </c>
    </row>
    <row r="42121" spans="1:2" x14ac:dyDescent="0.25">
      <c r="A42121" s="1" t="s">
        <v>37345</v>
      </c>
      <c r="B42121" t="s">
        <v>103130</v>
      </c>
    </row>
    <row r="42122" spans="1:2" x14ac:dyDescent="0.25">
      <c r="A42122" s="1" t="s">
        <v>37346</v>
      </c>
      <c r="B42122" t="s">
        <v>103131</v>
      </c>
    </row>
    <row r="42123" spans="1:2" x14ac:dyDescent="0.25">
      <c r="A42123" s="1" t="s">
        <v>64878</v>
      </c>
      <c r="B42123" t="s">
        <v>103132</v>
      </c>
    </row>
    <row r="42124" spans="1:2" x14ac:dyDescent="0.25">
      <c r="A42124" s="1" t="s">
        <v>37347</v>
      </c>
      <c r="B42124" t="s">
        <v>103133</v>
      </c>
    </row>
    <row r="42125" spans="1:2" x14ac:dyDescent="0.25">
      <c r="A42125" s="1" t="s">
        <v>37348</v>
      </c>
      <c r="B42125" t="s">
        <v>103134</v>
      </c>
    </row>
    <row r="42126" spans="1:2" x14ac:dyDescent="0.25">
      <c r="A42126" s="1" t="s">
        <v>37349</v>
      </c>
      <c r="B42126" t="s">
        <v>103135</v>
      </c>
    </row>
    <row r="42127" spans="1:2" x14ac:dyDescent="0.25">
      <c r="A42127" s="1" t="s">
        <v>37350</v>
      </c>
      <c r="B42127" t="s">
        <v>103136</v>
      </c>
    </row>
    <row r="42128" spans="1:2" x14ac:dyDescent="0.25">
      <c r="A42128" s="1" t="s">
        <v>37351</v>
      </c>
      <c r="B42128" t="s">
        <v>103137</v>
      </c>
    </row>
    <row r="42129" spans="1:2" x14ac:dyDescent="0.25">
      <c r="A42129" s="1" t="s">
        <v>37352</v>
      </c>
      <c r="B42129" t="s">
        <v>103138</v>
      </c>
    </row>
    <row r="42130" spans="1:2" x14ac:dyDescent="0.25">
      <c r="A42130" s="1" t="s">
        <v>37353</v>
      </c>
      <c r="B42130" t="s">
        <v>103139</v>
      </c>
    </row>
    <row r="42131" spans="1:2" x14ac:dyDescent="0.25">
      <c r="A42131" s="1" t="s">
        <v>37354</v>
      </c>
      <c r="B42131" t="s">
        <v>103140</v>
      </c>
    </row>
    <row r="42132" spans="1:2" x14ac:dyDescent="0.25">
      <c r="A42132" s="1" t="s">
        <v>37355</v>
      </c>
      <c r="B42132" t="s">
        <v>103141</v>
      </c>
    </row>
    <row r="42133" spans="1:2" x14ac:dyDescent="0.25">
      <c r="A42133" s="1" t="s">
        <v>37356</v>
      </c>
      <c r="B42133" t="s">
        <v>103142</v>
      </c>
    </row>
    <row r="42134" spans="1:2" x14ac:dyDescent="0.25">
      <c r="A42134" s="1" t="s">
        <v>37357</v>
      </c>
      <c r="B42134" t="s">
        <v>37358</v>
      </c>
    </row>
    <row r="42135" spans="1:2" x14ac:dyDescent="0.25">
      <c r="A42135" s="1" t="s">
        <v>37359</v>
      </c>
      <c r="B42135" t="s">
        <v>103143</v>
      </c>
    </row>
    <row r="42136" spans="1:2" x14ac:dyDescent="0.25">
      <c r="A42136" s="1" t="s">
        <v>37360</v>
      </c>
      <c r="B42136" t="s">
        <v>103144</v>
      </c>
    </row>
    <row r="42137" spans="1:2" x14ac:dyDescent="0.25">
      <c r="A42137" s="1" t="s">
        <v>64879</v>
      </c>
      <c r="B42137" t="s">
        <v>103145</v>
      </c>
    </row>
    <row r="42138" spans="1:2" x14ac:dyDescent="0.25">
      <c r="A42138" s="1" t="s">
        <v>37361</v>
      </c>
      <c r="B42138" t="s">
        <v>103146</v>
      </c>
    </row>
    <row r="42139" spans="1:2" x14ac:dyDescent="0.25">
      <c r="A42139" s="1" t="s">
        <v>37362</v>
      </c>
      <c r="B42139" t="s">
        <v>103147</v>
      </c>
    </row>
    <row r="42140" spans="1:2" x14ac:dyDescent="0.25">
      <c r="A42140" s="1" t="s">
        <v>37363</v>
      </c>
      <c r="B42140" t="s">
        <v>37364</v>
      </c>
    </row>
    <row r="42141" spans="1:2" x14ac:dyDescent="0.25">
      <c r="A42141" s="1" t="s">
        <v>37365</v>
      </c>
      <c r="B42141" t="s">
        <v>103148</v>
      </c>
    </row>
    <row r="42142" spans="1:2" x14ac:dyDescent="0.25">
      <c r="A42142" s="1" t="s">
        <v>37366</v>
      </c>
      <c r="B42142" t="s">
        <v>103149</v>
      </c>
    </row>
    <row r="42143" spans="1:2" x14ac:dyDescent="0.25">
      <c r="A42143" s="1" t="s">
        <v>37367</v>
      </c>
      <c r="B42143" t="s">
        <v>103150</v>
      </c>
    </row>
    <row r="42144" spans="1:2" x14ac:dyDescent="0.25">
      <c r="A42144" s="1" t="s">
        <v>37368</v>
      </c>
      <c r="B42144" t="s">
        <v>103151</v>
      </c>
    </row>
    <row r="42145" spans="1:2" x14ac:dyDescent="0.25">
      <c r="A42145" s="1" t="s">
        <v>37369</v>
      </c>
      <c r="B42145" t="s">
        <v>103152</v>
      </c>
    </row>
    <row r="42146" spans="1:2" x14ac:dyDescent="0.25">
      <c r="A42146" s="1" t="s">
        <v>37370</v>
      </c>
      <c r="B42146" t="s">
        <v>103153</v>
      </c>
    </row>
    <row r="42147" spans="1:2" x14ac:dyDescent="0.25">
      <c r="A42147" s="1" t="s">
        <v>64880</v>
      </c>
      <c r="B42147" t="s">
        <v>103154</v>
      </c>
    </row>
    <row r="42148" spans="1:2" x14ac:dyDescent="0.25">
      <c r="A42148" s="1" t="s">
        <v>64881</v>
      </c>
      <c r="B42148" t="s">
        <v>103155</v>
      </c>
    </row>
    <row r="42149" spans="1:2" x14ac:dyDescent="0.25">
      <c r="A42149" s="1" t="s">
        <v>64882</v>
      </c>
      <c r="B42149" t="s">
        <v>103156</v>
      </c>
    </row>
    <row r="42150" spans="1:2" x14ac:dyDescent="0.25">
      <c r="A42150" s="1" t="s">
        <v>37371</v>
      </c>
      <c r="B42150" t="s">
        <v>103157</v>
      </c>
    </row>
    <row r="42151" spans="1:2" x14ac:dyDescent="0.25">
      <c r="A42151" s="1" t="s">
        <v>37372</v>
      </c>
      <c r="B42151" t="s">
        <v>103158</v>
      </c>
    </row>
    <row r="42152" spans="1:2" x14ac:dyDescent="0.25">
      <c r="A42152" s="1" t="s">
        <v>37373</v>
      </c>
      <c r="B42152" t="s">
        <v>103159</v>
      </c>
    </row>
    <row r="42153" spans="1:2" x14ac:dyDescent="0.25">
      <c r="A42153" s="1" t="s">
        <v>37374</v>
      </c>
      <c r="B42153" t="s">
        <v>37375</v>
      </c>
    </row>
    <row r="42154" spans="1:2" x14ac:dyDescent="0.25">
      <c r="A42154" s="1" t="s">
        <v>37376</v>
      </c>
      <c r="B42154" t="s">
        <v>103160</v>
      </c>
    </row>
    <row r="42155" spans="1:2" x14ac:dyDescent="0.25">
      <c r="A42155" s="1" t="s">
        <v>37377</v>
      </c>
      <c r="B42155" t="s">
        <v>103161</v>
      </c>
    </row>
    <row r="42156" spans="1:2" x14ac:dyDescent="0.25">
      <c r="A42156" s="1" t="s">
        <v>37378</v>
      </c>
      <c r="B42156" t="s">
        <v>37379</v>
      </c>
    </row>
    <row r="42157" spans="1:2" x14ac:dyDescent="0.25">
      <c r="A42157" s="1" t="s">
        <v>37380</v>
      </c>
      <c r="B42157" t="s">
        <v>103162</v>
      </c>
    </row>
    <row r="42158" spans="1:2" x14ac:dyDescent="0.25">
      <c r="A42158" s="1" t="s">
        <v>37381</v>
      </c>
      <c r="B42158" t="s">
        <v>37382</v>
      </c>
    </row>
    <row r="42159" spans="1:2" x14ac:dyDescent="0.25">
      <c r="A42159" s="1" t="s">
        <v>37383</v>
      </c>
      <c r="B42159" t="s">
        <v>103163</v>
      </c>
    </row>
    <row r="42160" spans="1:2" x14ac:dyDescent="0.25">
      <c r="A42160" s="1" t="s">
        <v>37384</v>
      </c>
      <c r="B42160" t="s">
        <v>37385</v>
      </c>
    </row>
    <row r="42161" spans="1:2" x14ac:dyDescent="0.25">
      <c r="A42161" s="1" t="s">
        <v>37386</v>
      </c>
      <c r="B42161" t="s">
        <v>103164</v>
      </c>
    </row>
    <row r="42162" spans="1:2" x14ac:dyDescent="0.25">
      <c r="A42162" s="1" t="s">
        <v>37387</v>
      </c>
      <c r="B42162" t="s">
        <v>103165</v>
      </c>
    </row>
    <row r="42163" spans="1:2" x14ac:dyDescent="0.25">
      <c r="A42163" s="1" t="s">
        <v>37388</v>
      </c>
      <c r="B42163" t="s">
        <v>103166</v>
      </c>
    </row>
    <row r="42164" spans="1:2" x14ac:dyDescent="0.25">
      <c r="A42164" s="1" t="s">
        <v>37389</v>
      </c>
      <c r="B42164" t="s">
        <v>37390</v>
      </c>
    </row>
    <row r="42165" spans="1:2" x14ac:dyDescent="0.25">
      <c r="A42165" s="1" t="s">
        <v>37391</v>
      </c>
      <c r="B42165" t="s">
        <v>103167</v>
      </c>
    </row>
    <row r="42166" spans="1:2" x14ac:dyDescent="0.25">
      <c r="A42166" s="1" t="s">
        <v>37392</v>
      </c>
      <c r="B42166" t="s">
        <v>37393</v>
      </c>
    </row>
    <row r="42167" spans="1:2" x14ac:dyDescent="0.25">
      <c r="A42167" s="1" t="s">
        <v>37394</v>
      </c>
      <c r="B42167" t="s">
        <v>103168</v>
      </c>
    </row>
    <row r="42168" spans="1:2" x14ac:dyDescent="0.25">
      <c r="A42168" s="1" t="s">
        <v>37395</v>
      </c>
      <c r="B42168" t="s">
        <v>103169</v>
      </c>
    </row>
    <row r="42169" spans="1:2" x14ac:dyDescent="0.25">
      <c r="A42169" s="1" t="s">
        <v>37396</v>
      </c>
      <c r="B42169" t="s">
        <v>103170</v>
      </c>
    </row>
    <row r="42170" spans="1:2" x14ac:dyDescent="0.25">
      <c r="A42170" s="1" t="s">
        <v>37397</v>
      </c>
      <c r="B42170" t="s">
        <v>103171</v>
      </c>
    </row>
    <row r="42171" spans="1:2" x14ac:dyDescent="0.25">
      <c r="A42171" s="1" t="s">
        <v>37398</v>
      </c>
      <c r="B42171" t="s">
        <v>103172</v>
      </c>
    </row>
    <row r="42172" spans="1:2" x14ac:dyDescent="0.25">
      <c r="A42172" s="1" t="s">
        <v>37399</v>
      </c>
      <c r="B42172" t="s">
        <v>103173</v>
      </c>
    </row>
    <row r="42173" spans="1:2" x14ac:dyDescent="0.25">
      <c r="A42173" s="1" t="s">
        <v>37400</v>
      </c>
      <c r="B42173" t="s">
        <v>103174</v>
      </c>
    </row>
    <row r="42174" spans="1:2" x14ac:dyDescent="0.25">
      <c r="A42174" s="1" t="s">
        <v>37401</v>
      </c>
      <c r="B42174" t="s">
        <v>37402</v>
      </c>
    </row>
    <row r="42175" spans="1:2" x14ac:dyDescent="0.25">
      <c r="A42175" s="1" t="s">
        <v>64883</v>
      </c>
      <c r="B42175" t="s">
        <v>64884</v>
      </c>
    </row>
    <row r="42176" spans="1:2" x14ac:dyDescent="0.25">
      <c r="A42176" s="1" t="s">
        <v>37403</v>
      </c>
      <c r="B42176" t="s">
        <v>103175</v>
      </c>
    </row>
    <row r="42177" spans="1:2" x14ac:dyDescent="0.25">
      <c r="A42177" s="1" t="s">
        <v>37404</v>
      </c>
      <c r="B42177" t="s">
        <v>103176</v>
      </c>
    </row>
    <row r="42178" spans="1:2" x14ac:dyDescent="0.25">
      <c r="A42178" s="1" t="s">
        <v>64885</v>
      </c>
      <c r="B42178" t="s">
        <v>103177</v>
      </c>
    </row>
    <row r="42179" spans="1:2" x14ac:dyDescent="0.25">
      <c r="A42179" s="1" t="s">
        <v>37405</v>
      </c>
      <c r="B42179" t="s">
        <v>103178</v>
      </c>
    </row>
    <row r="42180" spans="1:2" x14ac:dyDescent="0.25">
      <c r="A42180" s="1" t="s">
        <v>37406</v>
      </c>
      <c r="B42180" t="s">
        <v>103179</v>
      </c>
    </row>
    <row r="42181" spans="1:2" x14ac:dyDescent="0.25">
      <c r="A42181" s="1" t="s">
        <v>37407</v>
      </c>
      <c r="B42181" t="s">
        <v>103180</v>
      </c>
    </row>
    <row r="42182" spans="1:2" x14ac:dyDescent="0.25">
      <c r="A42182" s="1" t="s">
        <v>37408</v>
      </c>
      <c r="B42182" t="s">
        <v>103181</v>
      </c>
    </row>
    <row r="42183" spans="1:2" x14ac:dyDescent="0.25">
      <c r="A42183" s="1" t="s">
        <v>37409</v>
      </c>
      <c r="B42183" t="s">
        <v>103182</v>
      </c>
    </row>
    <row r="42184" spans="1:2" x14ac:dyDescent="0.25">
      <c r="A42184" s="1" t="s">
        <v>37410</v>
      </c>
      <c r="B42184" t="s">
        <v>103183</v>
      </c>
    </row>
    <row r="42185" spans="1:2" x14ac:dyDescent="0.25">
      <c r="A42185" s="1" t="s">
        <v>37411</v>
      </c>
      <c r="B42185" t="s">
        <v>103184</v>
      </c>
    </row>
    <row r="42186" spans="1:2" x14ac:dyDescent="0.25">
      <c r="A42186" s="1" t="s">
        <v>37412</v>
      </c>
      <c r="B42186" t="s">
        <v>103185</v>
      </c>
    </row>
    <row r="42187" spans="1:2" x14ac:dyDescent="0.25">
      <c r="A42187" s="1" t="s">
        <v>37413</v>
      </c>
      <c r="B42187" t="s">
        <v>103186</v>
      </c>
    </row>
    <row r="42188" spans="1:2" x14ac:dyDescent="0.25">
      <c r="A42188" s="1" t="s">
        <v>37414</v>
      </c>
      <c r="B42188" t="s">
        <v>103187</v>
      </c>
    </row>
    <row r="42189" spans="1:2" x14ac:dyDescent="0.25">
      <c r="A42189" s="1" t="s">
        <v>37415</v>
      </c>
      <c r="B42189" t="s">
        <v>103188</v>
      </c>
    </row>
    <row r="42190" spans="1:2" x14ac:dyDescent="0.25">
      <c r="A42190" s="1" t="s">
        <v>37416</v>
      </c>
      <c r="B42190" t="s">
        <v>103189</v>
      </c>
    </row>
    <row r="42191" spans="1:2" x14ac:dyDescent="0.25">
      <c r="A42191" s="1" t="s">
        <v>37417</v>
      </c>
      <c r="B42191" t="s">
        <v>103190</v>
      </c>
    </row>
    <row r="42192" spans="1:2" x14ac:dyDescent="0.25">
      <c r="A42192" s="1" t="s">
        <v>37418</v>
      </c>
      <c r="B42192" t="s">
        <v>103191</v>
      </c>
    </row>
    <row r="42193" spans="1:2" x14ac:dyDescent="0.25">
      <c r="A42193" s="1" t="s">
        <v>37419</v>
      </c>
      <c r="B42193" t="s">
        <v>103192</v>
      </c>
    </row>
    <row r="42194" spans="1:2" x14ac:dyDescent="0.25">
      <c r="A42194" s="1" t="s">
        <v>37420</v>
      </c>
      <c r="B42194" t="s">
        <v>103193</v>
      </c>
    </row>
    <row r="42195" spans="1:2" x14ac:dyDescent="0.25">
      <c r="A42195" s="1" t="s">
        <v>37421</v>
      </c>
      <c r="B42195" t="s">
        <v>37422</v>
      </c>
    </row>
    <row r="42196" spans="1:2" x14ac:dyDescent="0.25">
      <c r="A42196" s="1" t="s">
        <v>37423</v>
      </c>
      <c r="B42196" t="s">
        <v>37424</v>
      </c>
    </row>
    <row r="42197" spans="1:2" x14ac:dyDescent="0.25">
      <c r="A42197" s="1" t="s">
        <v>37425</v>
      </c>
      <c r="B42197" t="s">
        <v>103194</v>
      </c>
    </row>
    <row r="42198" spans="1:2" x14ac:dyDescent="0.25">
      <c r="A42198" s="1" t="s">
        <v>37426</v>
      </c>
      <c r="B42198" t="s">
        <v>37427</v>
      </c>
    </row>
    <row r="42199" spans="1:2" x14ac:dyDescent="0.25">
      <c r="A42199" s="1" t="s">
        <v>37428</v>
      </c>
      <c r="B42199" t="s">
        <v>103195</v>
      </c>
    </row>
    <row r="42200" spans="1:2" x14ac:dyDescent="0.25">
      <c r="A42200" s="1" t="s">
        <v>37429</v>
      </c>
      <c r="B42200" t="s">
        <v>103196</v>
      </c>
    </row>
    <row r="42201" spans="1:2" x14ac:dyDescent="0.25">
      <c r="A42201" s="1" t="s">
        <v>37430</v>
      </c>
      <c r="B42201" t="s">
        <v>103197</v>
      </c>
    </row>
    <row r="42202" spans="1:2" x14ac:dyDescent="0.25">
      <c r="A42202" s="1" t="s">
        <v>37431</v>
      </c>
      <c r="B42202" t="s">
        <v>37432</v>
      </c>
    </row>
    <row r="42203" spans="1:2" x14ac:dyDescent="0.25">
      <c r="A42203" s="1" t="s">
        <v>37433</v>
      </c>
      <c r="B42203" t="s">
        <v>103198</v>
      </c>
    </row>
    <row r="42204" spans="1:2" x14ac:dyDescent="0.25">
      <c r="A42204" s="1" t="s">
        <v>64886</v>
      </c>
      <c r="B42204" t="s">
        <v>64887</v>
      </c>
    </row>
    <row r="42205" spans="1:2" x14ac:dyDescent="0.25">
      <c r="A42205" s="1" t="s">
        <v>37434</v>
      </c>
      <c r="B42205" t="s">
        <v>103199</v>
      </c>
    </row>
    <row r="42206" spans="1:2" x14ac:dyDescent="0.25">
      <c r="A42206" s="1" t="s">
        <v>37435</v>
      </c>
      <c r="B42206" t="s">
        <v>103200</v>
      </c>
    </row>
    <row r="42207" spans="1:2" x14ac:dyDescent="0.25">
      <c r="A42207" s="1" t="s">
        <v>37436</v>
      </c>
      <c r="B42207" t="s">
        <v>103201</v>
      </c>
    </row>
    <row r="42208" spans="1:2" x14ac:dyDescent="0.25">
      <c r="A42208" s="1" t="s">
        <v>37437</v>
      </c>
      <c r="B42208" t="s">
        <v>103202</v>
      </c>
    </row>
    <row r="42209" spans="1:2" x14ac:dyDescent="0.25">
      <c r="A42209" s="1" t="s">
        <v>64888</v>
      </c>
      <c r="B42209" t="s">
        <v>64889</v>
      </c>
    </row>
    <row r="42210" spans="1:2" x14ac:dyDescent="0.25">
      <c r="A42210" s="1" t="s">
        <v>37438</v>
      </c>
      <c r="B42210" t="s">
        <v>103203</v>
      </c>
    </row>
    <row r="42211" spans="1:2" x14ac:dyDescent="0.25">
      <c r="A42211" s="1" t="s">
        <v>37439</v>
      </c>
      <c r="B42211" t="s">
        <v>103204</v>
      </c>
    </row>
    <row r="42212" spans="1:2" x14ac:dyDescent="0.25">
      <c r="A42212" s="1" t="s">
        <v>37440</v>
      </c>
      <c r="B42212" t="s">
        <v>103205</v>
      </c>
    </row>
    <row r="42213" spans="1:2" x14ac:dyDescent="0.25">
      <c r="A42213" s="1" t="s">
        <v>37441</v>
      </c>
      <c r="B42213" t="s">
        <v>103206</v>
      </c>
    </row>
    <row r="42214" spans="1:2" x14ac:dyDescent="0.25">
      <c r="A42214" s="1" t="s">
        <v>37442</v>
      </c>
      <c r="B42214" t="s">
        <v>103207</v>
      </c>
    </row>
    <row r="42215" spans="1:2" x14ac:dyDescent="0.25">
      <c r="A42215" s="1" t="s">
        <v>37443</v>
      </c>
      <c r="B42215" t="s">
        <v>103208</v>
      </c>
    </row>
    <row r="42216" spans="1:2" x14ac:dyDescent="0.25">
      <c r="A42216" s="1" t="s">
        <v>64890</v>
      </c>
      <c r="B42216" t="s">
        <v>103209</v>
      </c>
    </row>
    <row r="42217" spans="1:2" x14ac:dyDescent="0.25">
      <c r="A42217" s="1" t="s">
        <v>64891</v>
      </c>
      <c r="B42217" t="s">
        <v>103210</v>
      </c>
    </row>
    <row r="42218" spans="1:2" x14ac:dyDescent="0.25">
      <c r="A42218" s="1" t="s">
        <v>37444</v>
      </c>
      <c r="B42218" t="s">
        <v>103211</v>
      </c>
    </row>
    <row r="42219" spans="1:2" x14ac:dyDescent="0.25">
      <c r="A42219" s="1" t="s">
        <v>37445</v>
      </c>
      <c r="B42219" t="s">
        <v>103212</v>
      </c>
    </row>
    <row r="42220" spans="1:2" x14ac:dyDescent="0.25">
      <c r="A42220" s="1" t="s">
        <v>37446</v>
      </c>
      <c r="B42220" t="s">
        <v>103213</v>
      </c>
    </row>
    <row r="42221" spans="1:2" x14ac:dyDescent="0.25">
      <c r="A42221" s="1" t="s">
        <v>37447</v>
      </c>
      <c r="B42221" t="s">
        <v>103214</v>
      </c>
    </row>
    <row r="42222" spans="1:2" x14ac:dyDescent="0.25">
      <c r="A42222" s="1" t="s">
        <v>37448</v>
      </c>
      <c r="B42222" t="s">
        <v>37449</v>
      </c>
    </row>
    <row r="42223" spans="1:2" x14ac:dyDescent="0.25">
      <c r="A42223" s="1" t="s">
        <v>37450</v>
      </c>
      <c r="B42223" t="s">
        <v>103215</v>
      </c>
    </row>
    <row r="42224" spans="1:2" x14ac:dyDescent="0.25">
      <c r="A42224" s="1" t="s">
        <v>37451</v>
      </c>
      <c r="B42224" t="s">
        <v>103216</v>
      </c>
    </row>
    <row r="42225" spans="1:2" x14ac:dyDescent="0.25">
      <c r="A42225" s="1" t="s">
        <v>37452</v>
      </c>
      <c r="B42225" t="s">
        <v>103217</v>
      </c>
    </row>
    <row r="42226" spans="1:2" x14ac:dyDescent="0.25">
      <c r="A42226" s="1" t="s">
        <v>37453</v>
      </c>
      <c r="B42226" t="s">
        <v>103218</v>
      </c>
    </row>
    <row r="42227" spans="1:2" x14ac:dyDescent="0.25">
      <c r="A42227" s="1" t="s">
        <v>37454</v>
      </c>
      <c r="B42227" t="s">
        <v>103219</v>
      </c>
    </row>
    <row r="42228" spans="1:2" x14ac:dyDescent="0.25">
      <c r="A42228" s="1" t="s">
        <v>37455</v>
      </c>
      <c r="B42228" t="s">
        <v>103220</v>
      </c>
    </row>
    <row r="42229" spans="1:2" x14ac:dyDescent="0.25">
      <c r="A42229" s="1" t="s">
        <v>37456</v>
      </c>
      <c r="B42229" t="s">
        <v>103221</v>
      </c>
    </row>
    <row r="42230" spans="1:2" x14ac:dyDescent="0.25">
      <c r="A42230" s="1" t="s">
        <v>37457</v>
      </c>
      <c r="B42230" t="s">
        <v>103222</v>
      </c>
    </row>
    <row r="42231" spans="1:2" x14ac:dyDescent="0.25">
      <c r="A42231" s="1" t="s">
        <v>37458</v>
      </c>
      <c r="B42231" t="s">
        <v>103223</v>
      </c>
    </row>
    <row r="42232" spans="1:2" x14ac:dyDescent="0.25">
      <c r="A42232" s="1" t="s">
        <v>37459</v>
      </c>
      <c r="B42232" t="s">
        <v>103224</v>
      </c>
    </row>
    <row r="42233" spans="1:2" x14ac:dyDescent="0.25">
      <c r="A42233" s="1" t="s">
        <v>37460</v>
      </c>
      <c r="B42233" t="s">
        <v>103225</v>
      </c>
    </row>
    <row r="42234" spans="1:2" x14ac:dyDescent="0.25">
      <c r="A42234" s="1" t="s">
        <v>37461</v>
      </c>
      <c r="B42234" t="s">
        <v>103226</v>
      </c>
    </row>
    <row r="42235" spans="1:2" x14ac:dyDescent="0.25">
      <c r="A42235" s="1" t="s">
        <v>37462</v>
      </c>
      <c r="B42235" t="s">
        <v>103227</v>
      </c>
    </row>
    <row r="42236" spans="1:2" x14ac:dyDescent="0.25">
      <c r="A42236" s="1" t="s">
        <v>37463</v>
      </c>
      <c r="B42236" t="s">
        <v>103228</v>
      </c>
    </row>
    <row r="42237" spans="1:2" x14ac:dyDescent="0.25">
      <c r="A42237" s="1" t="s">
        <v>37464</v>
      </c>
      <c r="B42237" t="s">
        <v>103229</v>
      </c>
    </row>
    <row r="42238" spans="1:2" x14ac:dyDescent="0.25">
      <c r="A42238" s="1" t="s">
        <v>37465</v>
      </c>
      <c r="B42238" t="s">
        <v>103230</v>
      </c>
    </row>
    <row r="42239" spans="1:2" x14ac:dyDescent="0.25">
      <c r="A42239" s="1" t="s">
        <v>37466</v>
      </c>
      <c r="B42239" t="s">
        <v>103231</v>
      </c>
    </row>
    <row r="42240" spans="1:2" x14ac:dyDescent="0.25">
      <c r="A42240" s="1" t="s">
        <v>37467</v>
      </c>
      <c r="B42240" t="s">
        <v>103232</v>
      </c>
    </row>
    <row r="42241" spans="1:2" x14ac:dyDescent="0.25">
      <c r="A42241" s="1" t="s">
        <v>37468</v>
      </c>
      <c r="B42241" t="s">
        <v>103233</v>
      </c>
    </row>
    <row r="42242" spans="1:2" x14ac:dyDescent="0.25">
      <c r="A42242" s="1" t="s">
        <v>37469</v>
      </c>
      <c r="B42242" t="s">
        <v>103234</v>
      </c>
    </row>
    <row r="42243" spans="1:2" x14ac:dyDescent="0.25">
      <c r="A42243" s="1" t="s">
        <v>64892</v>
      </c>
      <c r="B42243" t="s">
        <v>103235</v>
      </c>
    </row>
    <row r="42244" spans="1:2" x14ac:dyDescent="0.25">
      <c r="A42244" s="1" t="s">
        <v>37470</v>
      </c>
      <c r="B42244" t="s">
        <v>103236</v>
      </c>
    </row>
    <row r="42245" spans="1:2" x14ac:dyDescent="0.25">
      <c r="A42245" s="1" t="s">
        <v>37471</v>
      </c>
      <c r="B42245" t="s">
        <v>37472</v>
      </c>
    </row>
    <row r="42246" spans="1:2" x14ac:dyDescent="0.25">
      <c r="A42246" s="1" t="s">
        <v>37473</v>
      </c>
      <c r="B42246" t="s">
        <v>103237</v>
      </c>
    </row>
    <row r="42247" spans="1:2" x14ac:dyDescent="0.25">
      <c r="A42247" s="1" t="s">
        <v>37474</v>
      </c>
      <c r="B42247" t="s">
        <v>103238</v>
      </c>
    </row>
    <row r="42248" spans="1:2" x14ac:dyDescent="0.25">
      <c r="A42248" s="1" t="s">
        <v>37475</v>
      </c>
      <c r="B42248" t="s">
        <v>103239</v>
      </c>
    </row>
    <row r="42249" spans="1:2" x14ac:dyDescent="0.25">
      <c r="A42249" s="1" t="s">
        <v>37476</v>
      </c>
      <c r="B42249" t="s">
        <v>103240</v>
      </c>
    </row>
    <row r="42250" spans="1:2" x14ac:dyDescent="0.25">
      <c r="A42250" s="1" t="s">
        <v>37477</v>
      </c>
      <c r="B42250" t="s">
        <v>103241</v>
      </c>
    </row>
    <row r="42251" spans="1:2" x14ac:dyDescent="0.25">
      <c r="A42251" s="1" t="s">
        <v>37478</v>
      </c>
      <c r="B42251" t="s">
        <v>37479</v>
      </c>
    </row>
    <row r="42252" spans="1:2" x14ac:dyDescent="0.25">
      <c r="A42252" s="1" t="s">
        <v>37480</v>
      </c>
      <c r="B42252" t="s">
        <v>103242</v>
      </c>
    </row>
    <row r="42253" spans="1:2" x14ac:dyDescent="0.25">
      <c r="A42253" s="1" t="s">
        <v>64893</v>
      </c>
      <c r="B42253" t="s">
        <v>64894</v>
      </c>
    </row>
    <row r="42254" spans="1:2" x14ac:dyDescent="0.25">
      <c r="A42254" s="1" t="s">
        <v>37481</v>
      </c>
      <c r="B42254" t="s">
        <v>103243</v>
      </c>
    </row>
    <row r="42255" spans="1:2" x14ac:dyDescent="0.25">
      <c r="A42255" s="1" t="s">
        <v>64895</v>
      </c>
      <c r="B42255" t="s">
        <v>103244</v>
      </c>
    </row>
    <row r="42256" spans="1:2" x14ac:dyDescent="0.25">
      <c r="A42256" s="1" t="s">
        <v>37482</v>
      </c>
      <c r="B42256" t="s">
        <v>37483</v>
      </c>
    </row>
    <row r="42257" spans="1:2" x14ac:dyDescent="0.25">
      <c r="A42257" s="1" t="s">
        <v>64896</v>
      </c>
      <c r="B42257" t="s">
        <v>103245</v>
      </c>
    </row>
    <row r="42258" spans="1:2" x14ac:dyDescent="0.25">
      <c r="A42258" s="1" t="s">
        <v>37484</v>
      </c>
      <c r="B42258" t="s">
        <v>103246</v>
      </c>
    </row>
    <row r="42259" spans="1:2" x14ac:dyDescent="0.25">
      <c r="A42259" s="1" t="s">
        <v>37485</v>
      </c>
      <c r="B42259" t="s">
        <v>103247</v>
      </c>
    </row>
    <row r="42260" spans="1:2" x14ac:dyDescent="0.25">
      <c r="A42260" s="1" t="s">
        <v>37486</v>
      </c>
      <c r="B42260" t="s">
        <v>103248</v>
      </c>
    </row>
    <row r="42261" spans="1:2" x14ac:dyDescent="0.25">
      <c r="A42261" s="1" t="s">
        <v>37487</v>
      </c>
      <c r="B42261" t="s">
        <v>103249</v>
      </c>
    </row>
    <row r="42262" spans="1:2" x14ac:dyDescent="0.25">
      <c r="A42262" s="1" t="s">
        <v>37488</v>
      </c>
      <c r="B42262" t="s">
        <v>103250</v>
      </c>
    </row>
    <row r="42263" spans="1:2" x14ac:dyDescent="0.25">
      <c r="A42263" s="1" t="s">
        <v>37489</v>
      </c>
      <c r="B42263" t="s">
        <v>37490</v>
      </c>
    </row>
    <row r="42264" spans="1:2" x14ac:dyDescent="0.25">
      <c r="A42264" s="1" t="s">
        <v>37491</v>
      </c>
      <c r="B42264" t="s">
        <v>103251</v>
      </c>
    </row>
    <row r="42265" spans="1:2" x14ac:dyDescent="0.25">
      <c r="A42265" s="1" t="s">
        <v>37492</v>
      </c>
      <c r="B42265" t="s">
        <v>103252</v>
      </c>
    </row>
    <row r="42266" spans="1:2" x14ac:dyDescent="0.25">
      <c r="A42266" s="1" t="s">
        <v>37493</v>
      </c>
      <c r="B42266" t="s">
        <v>103253</v>
      </c>
    </row>
    <row r="42267" spans="1:2" x14ac:dyDescent="0.25">
      <c r="A42267" s="1" t="s">
        <v>37494</v>
      </c>
      <c r="B42267" t="s">
        <v>103254</v>
      </c>
    </row>
    <row r="42268" spans="1:2" x14ac:dyDescent="0.25">
      <c r="A42268" s="1" t="s">
        <v>37495</v>
      </c>
      <c r="B42268" t="s">
        <v>103255</v>
      </c>
    </row>
    <row r="42269" spans="1:2" x14ac:dyDescent="0.25">
      <c r="A42269" s="1" t="s">
        <v>64897</v>
      </c>
      <c r="B42269" t="s">
        <v>103256</v>
      </c>
    </row>
    <row r="42270" spans="1:2" x14ac:dyDescent="0.25">
      <c r="A42270" s="1" t="s">
        <v>64898</v>
      </c>
      <c r="B42270" t="s">
        <v>64899</v>
      </c>
    </row>
    <row r="42271" spans="1:2" x14ac:dyDescent="0.25">
      <c r="A42271" s="1" t="s">
        <v>64900</v>
      </c>
      <c r="B42271" t="s">
        <v>103257</v>
      </c>
    </row>
    <row r="42272" spans="1:2" x14ac:dyDescent="0.25">
      <c r="A42272" s="1" t="s">
        <v>37496</v>
      </c>
      <c r="B42272" t="s">
        <v>103258</v>
      </c>
    </row>
    <row r="42273" spans="1:2" x14ac:dyDescent="0.25">
      <c r="A42273" s="1" t="s">
        <v>37497</v>
      </c>
      <c r="B42273" t="s">
        <v>103259</v>
      </c>
    </row>
    <row r="42274" spans="1:2" x14ac:dyDescent="0.25">
      <c r="A42274" s="1" t="s">
        <v>37498</v>
      </c>
      <c r="B42274" t="s">
        <v>103260</v>
      </c>
    </row>
    <row r="42275" spans="1:2" x14ac:dyDescent="0.25">
      <c r="A42275" s="1" t="s">
        <v>37499</v>
      </c>
      <c r="B42275" t="s">
        <v>103261</v>
      </c>
    </row>
    <row r="42276" spans="1:2" x14ac:dyDescent="0.25">
      <c r="A42276" s="1" t="s">
        <v>37500</v>
      </c>
      <c r="B42276" t="s">
        <v>103262</v>
      </c>
    </row>
    <row r="42277" spans="1:2" x14ac:dyDescent="0.25">
      <c r="A42277" s="1" t="s">
        <v>37501</v>
      </c>
      <c r="B42277" t="s">
        <v>103263</v>
      </c>
    </row>
    <row r="42278" spans="1:2" x14ac:dyDescent="0.25">
      <c r="A42278" s="1" t="s">
        <v>37502</v>
      </c>
      <c r="B42278" t="s">
        <v>103264</v>
      </c>
    </row>
    <row r="42279" spans="1:2" x14ac:dyDescent="0.25">
      <c r="A42279" s="1" t="s">
        <v>37503</v>
      </c>
      <c r="B42279" t="s">
        <v>37504</v>
      </c>
    </row>
    <row r="42280" spans="1:2" x14ac:dyDescent="0.25">
      <c r="A42280" s="1" t="s">
        <v>37505</v>
      </c>
      <c r="B42280" t="s">
        <v>37506</v>
      </c>
    </row>
    <row r="42281" spans="1:2" x14ac:dyDescent="0.25">
      <c r="A42281" s="1" t="s">
        <v>37507</v>
      </c>
      <c r="B42281" t="s">
        <v>103265</v>
      </c>
    </row>
    <row r="42282" spans="1:2" x14ac:dyDescent="0.25">
      <c r="A42282" s="1" t="s">
        <v>37508</v>
      </c>
      <c r="B42282" t="s">
        <v>103266</v>
      </c>
    </row>
    <row r="42283" spans="1:2" x14ac:dyDescent="0.25">
      <c r="A42283" s="1" t="s">
        <v>37509</v>
      </c>
      <c r="B42283" t="s">
        <v>103267</v>
      </c>
    </row>
    <row r="42284" spans="1:2" x14ac:dyDescent="0.25">
      <c r="A42284" s="1" t="s">
        <v>37510</v>
      </c>
      <c r="B42284" t="s">
        <v>37511</v>
      </c>
    </row>
    <row r="42285" spans="1:2" x14ac:dyDescent="0.25">
      <c r="A42285" s="1" t="s">
        <v>37512</v>
      </c>
      <c r="B42285" t="s">
        <v>103268</v>
      </c>
    </row>
    <row r="42286" spans="1:2" x14ac:dyDescent="0.25">
      <c r="A42286" s="1" t="s">
        <v>37513</v>
      </c>
      <c r="B42286" t="s">
        <v>103269</v>
      </c>
    </row>
    <row r="42287" spans="1:2" x14ac:dyDescent="0.25">
      <c r="A42287" s="1" t="s">
        <v>37514</v>
      </c>
      <c r="B42287" t="s">
        <v>103270</v>
      </c>
    </row>
    <row r="42288" spans="1:2" x14ac:dyDescent="0.25">
      <c r="A42288" s="1" t="s">
        <v>37515</v>
      </c>
      <c r="B42288" t="s">
        <v>103271</v>
      </c>
    </row>
    <row r="42289" spans="1:2" x14ac:dyDescent="0.25">
      <c r="A42289" s="1" t="s">
        <v>37516</v>
      </c>
      <c r="B42289" t="s">
        <v>103272</v>
      </c>
    </row>
    <row r="42290" spans="1:2" x14ac:dyDescent="0.25">
      <c r="A42290" s="1" t="s">
        <v>37517</v>
      </c>
      <c r="B42290" t="s">
        <v>103273</v>
      </c>
    </row>
    <row r="42291" spans="1:2" x14ac:dyDescent="0.25">
      <c r="A42291" s="1" t="s">
        <v>37518</v>
      </c>
      <c r="B42291" t="s">
        <v>103274</v>
      </c>
    </row>
    <row r="42292" spans="1:2" x14ac:dyDescent="0.25">
      <c r="A42292" s="1" t="s">
        <v>37519</v>
      </c>
      <c r="B42292" t="s">
        <v>103275</v>
      </c>
    </row>
    <row r="42293" spans="1:2" x14ac:dyDescent="0.25">
      <c r="A42293" s="1" t="s">
        <v>37520</v>
      </c>
      <c r="B42293" t="s">
        <v>103276</v>
      </c>
    </row>
    <row r="42294" spans="1:2" x14ac:dyDescent="0.25">
      <c r="A42294" s="1" t="s">
        <v>37521</v>
      </c>
      <c r="B42294" t="s">
        <v>103277</v>
      </c>
    </row>
    <row r="42295" spans="1:2" x14ac:dyDescent="0.25">
      <c r="A42295" s="1" t="s">
        <v>37522</v>
      </c>
      <c r="B42295" t="s">
        <v>37523</v>
      </c>
    </row>
    <row r="42296" spans="1:2" x14ac:dyDescent="0.25">
      <c r="A42296" s="1" t="s">
        <v>37524</v>
      </c>
      <c r="B42296" t="s">
        <v>103278</v>
      </c>
    </row>
    <row r="42297" spans="1:2" x14ac:dyDescent="0.25">
      <c r="A42297" s="1" t="s">
        <v>37525</v>
      </c>
      <c r="B42297" t="s">
        <v>37526</v>
      </c>
    </row>
    <row r="42298" spans="1:2" x14ac:dyDescent="0.25">
      <c r="A42298" s="1" t="s">
        <v>37527</v>
      </c>
      <c r="B42298" t="s">
        <v>103279</v>
      </c>
    </row>
    <row r="42299" spans="1:2" x14ac:dyDescent="0.25">
      <c r="A42299" s="1" t="s">
        <v>37528</v>
      </c>
      <c r="B42299" t="s">
        <v>103280</v>
      </c>
    </row>
    <row r="42300" spans="1:2" x14ac:dyDescent="0.25">
      <c r="A42300" s="1" t="s">
        <v>37529</v>
      </c>
      <c r="B42300" t="s">
        <v>103281</v>
      </c>
    </row>
    <row r="42301" spans="1:2" x14ac:dyDescent="0.25">
      <c r="A42301" s="1" t="s">
        <v>37530</v>
      </c>
      <c r="B42301" t="s">
        <v>103282</v>
      </c>
    </row>
    <row r="42302" spans="1:2" x14ac:dyDescent="0.25">
      <c r="A42302" s="1" t="s">
        <v>37531</v>
      </c>
      <c r="B42302" t="s">
        <v>103283</v>
      </c>
    </row>
    <row r="42303" spans="1:2" x14ac:dyDescent="0.25">
      <c r="A42303" s="1" t="s">
        <v>37532</v>
      </c>
      <c r="B42303" t="s">
        <v>37533</v>
      </c>
    </row>
    <row r="42304" spans="1:2" x14ac:dyDescent="0.25">
      <c r="A42304" s="1" t="s">
        <v>37534</v>
      </c>
      <c r="B42304" t="s">
        <v>103284</v>
      </c>
    </row>
    <row r="42305" spans="1:2" x14ac:dyDescent="0.25">
      <c r="A42305" s="1" t="s">
        <v>37535</v>
      </c>
      <c r="B42305" t="s">
        <v>103285</v>
      </c>
    </row>
    <row r="42306" spans="1:2" x14ac:dyDescent="0.25">
      <c r="A42306" s="1" t="s">
        <v>37536</v>
      </c>
      <c r="B42306" t="s">
        <v>103286</v>
      </c>
    </row>
    <row r="42307" spans="1:2" x14ac:dyDescent="0.25">
      <c r="A42307" s="1" t="s">
        <v>37537</v>
      </c>
      <c r="B42307" t="s">
        <v>103287</v>
      </c>
    </row>
    <row r="42308" spans="1:2" x14ac:dyDescent="0.25">
      <c r="A42308" s="1" t="s">
        <v>37538</v>
      </c>
      <c r="B42308" t="s">
        <v>103288</v>
      </c>
    </row>
    <row r="42309" spans="1:2" x14ac:dyDescent="0.25">
      <c r="A42309" s="1" t="s">
        <v>37539</v>
      </c>
      <c r="B42309" t="s">
        <v>103289</v>
      </c>
    </row>
    <row r="42310" spans="1:2" x14ac:dyDescent="0.25">
      <c r="A42310" s="1" t="s">
        <v>37540</v>
      </c>
      <c r="B42310" t="s">
        <v>103290</v>
      </c>
    </row>
    <row r="42311" spans="1:2" x14ac:dyDescent="0.25">
      <c r="A42311" s="1" t="s">
        <v>37541</v>
      </c>
      <c r="B42311" t="s">
        <v>103291</v>
      </c>
    </row>
    <row r="42312" spans="1:2" x14ac:dyDescent="0.25">
      <c r="A42312" s="1" t="s">
        <v>37542</v>
      </c>
      <c r="B42312" t="s">
        <v>103292</v>
      </c>
    </row>
    <row r="42313" spans="1:2" x14ac:dyDescent="0.25">
      <c r="A42313" s="1" t="s">
        <v>37543</v>
      </c>
      <c r="B42313" t="s">
        <v>103293</v>
      </c>
    </row>
    <row r="42314" spans="1:2" x14ac:dyDescent="0.25">
      <c r="A42314" s="1" t="s">
        <v>37544</v>
      </c>
      <c r="B42314" t="s">
        <v>103294</v>
      </c>
    </row>
    <row r="42315" spans="1:2" x14ac:dyDescent="0.25">
      <c r="A42315" s="1" t="s">
        <v>37545</v>
      </c>
      <c r="B42315" t="s">
        <v>103295</v>
      </c>
    </row>
    <row r="42316" spans="1:2" x14ac:dyDescent="0.25">
      <c r="A42316" s="1" t="s">
        <v>37546</v>
      </c>
      <c r="B42316" t="s">
        <v>103296</v>
      </c>
    </row>
    <row r="42317" spans="1:2" x14ac:dyDescent="0.25">
      <c r="A42317" s="1" t="s">
        <v>37547</v>
      </c>
      <c r="B42317" t="s">
        <v>37548</v>
      </c>
    </row>
    <row r="42318" spans="1:2" x14ac:dyDescent="0.25">
      <c r="A42318" s="1" t="s">
        <v>37549</v>
      </c>
      <c r="B42318" t="s">
        <v>103297</v>
      </c>
    </row>
    <row r="42319" spans="1:2" x14ac:dyDescent="0.25">
      <c r="A42319" s="1" t="s">
        <v>37550</v>
      </c>
      <c r="B42319" t="s">
        <v>37551</v>
      </c>
    </row>
    <row r="42320" spans="1:2" x14ac:dyDescent="0.25">
      <c r="A42320" s="1" t="s">
        <v>37552</v>
      </c>
      <c r="B42320" t="s">
        <v>103298</v>
      </c>
    </row>
    <row r="42321" spans="1:2" x14ac:dyDescent="0.25">
      <c r="A42321" s="1" t="s">
        <v>37553</v>
      </c>
      <c r="B42321" t="s">
        <v>103299</v>
      </c>
    </row>
    <row r="42322" spans="1:2" x14ac:dyDescent="0.25">
      <c r="A42322" s="1" t="s">
        <v>37554</v>
      </c>
      <c r="B42322" t="s">
        <v>103300</v>
      </c>
    </row>
    <row r="42323" spans="1:2" x14ac:dyDescent="0.25">
      <c r="A42323" s="1" t="s">
        <v>64901</v>
      </c>
      <c r="B42323" t="s">
        <v>103301</v>
      </c>
    </row>
    <row r="42324" spans="1:2" x14ac:dyDescent="0.25">
      <c r="A42324" s="1" t="s">
        <v>64902</v>
      </c>
      <c r="B42324" t="s">
        <v>103302</v>
      </c>
    </row>
    <row r="42325" spans="1:2" x14ac:dyDescent="0.25">
      <c r="A42325" s="1" t="s">
        <v>37555</v>
      </c>
      <c r="B42325" t="s">
        <v>103303</v>
      </c>
    </row>
    <row r="42326" spans="1:2" x14ac:dyDescent="0.25">
      <c r="A42326" s="1" t="s">
        <v>37556</v>
      </c>
      <c r="B42326" t="s">
        <v>103304</v>
      </c>
    </row>
    <row r="42327" spans="1:2" x14ac:dyDescent="0.25">
      <c r="A42327" s="1" t="s">
        <v>37557</v>
      </c>
      <c r="B42327" t="s">
        <v>103305</v>
      </c>
    </row>
    <row r="42328" spans="1:2" x14ac:dyDescent="0.25">
      <c r="A42328" s="1" t="s">
        <v>37558</v>
      </c>
      <c r="B42328" t="s">
        <v>103306</v>
      </c>
    </row>
    <row r="42329" spans="1:2" x14ac:dyDescent="0.25">
      <c r="A42329" s="1" t="s">
        <v>37559</v>
      </c>
      <c r="B42329" t="s">
        <v>103307</v>
      </c>
    </row>
    <row r="42330" spans="1:2" x14ac:dyDescent="0.25">
      <c r="A42330" s="1" t="s">
        <v>37560</v>
      </c>
      <c r="B42330" t="s">
        <v>103308</v>
      </c>
    </row>
    <row r="42331" spans="1:2" x14ac:dyDescent="0.25">
      <c r="A42331" s="1" t="s">
        <v>37561</v>
      </c>
      <c r="B42331" t="s">
        <v>103309</v>
      </c>
    </row>
    <row r="42332" spans="1:2" x14ac:dyDescent="0.25">
      <c r="A42332" s="1" t="s">
        <v>64903</v>
      </c>
      <c r="B42332" t="s">
        <v>64904</v>
      </c>
    </row>
    <row r="42333" spans="1:2" x14ac:dyDescent="0.25">
      <c r="A42333" s="1" t="s">
        <v>64905</v>
      </c>
      <c r="B42333" t="s">
        <v>103310</v>
      </c>
    </row>
    <row r="42334" spans="1:2" x14ac:dyDescent="0.25">
      <c r="A42334" s="1" t="s">
        <v>64906</v>
      </c>
      <c r="B42334" t="s">
        <v>103311</v>
      </c>
    </row>
    <row r="42335" spans="1:2" x14ac:dyDescent="0.25">
      <c r="A42335" s="1" t="s">
        <v>64907</v>
      </c>
      <c r="B42335" t="s">
        <v>103065</v>
      </c>
    </row>
    <row r="42336" spans="1:2" x14ac:dyDescent="0.25">
      <c r="A42336" s="1" t="s">
        <v>37562</v>
      </c>
      <c r="B42336" t="s">
        <v>103312</v>
      </c>
    </row>
    <row r="42337" spans="1:2" x14ac:dyDescent="0.25">
      <c r="A42337" s="1" t="s">
        <v>64908</v>
      </c>
      <c r="B42337" t="s">
        <v>103313</v>
      </c>
    </row>
    <row r="42338" spans="1:2" x14ac:dyDescent="0.25">
      <c r="A42338" s="1" t="s">
        <v>37563</v>
      </c>
      <c r="B42338" t="s">
        <v>103314</v>
      </c>
    </row>
    <row r="42339" spans="1:2" x14ac:dyDescent="0.25">
      <c r="A42339" s="1" t="s">
        <v>64909</v>
      </c>
      <c r="B42339" t="s">
        <v>103315</v>
      </c>
    </row>
    <row r="42340" spans="1:2" x14ac:dyDescent="0.25">
      <c r="A42340" s="1" t="s">
        <v>64910</v>
      </c>
      <c r="B42340" t="s">
        <v>103316</v>
      </c>
    </row>
    <row r="42341" spans="1:2" x14ac:dyDescent="0.25">
      <c r="A42341" s="1" t="s">
        <v>37564</v>
      </c>
      <c r="B42341" t="s">
        <v>103317</v>
      </c>
    </row>
    <row r="42342" spans="1:2" x14ac:dyDescent="0.25">
      <c r="A42342" s="1" t="s">
        <v>37565</v>
      </c>
      <c r="B42342" t="s">
        <v>103318</v>
      </c>
    </row>
    <row r="42343" spans="1:2" x14ac:dyDescent="0.25">
      <c r="A42343" s="1" t="s">
        <v>37566</v>
      </c>
      <c r="B42343" t="s">
        <v>103319</v>
      </c>
    </row>
    <row r="42344" spans="1:2" x14ac:dyDescent="0.25">
      <c r="A42344" s="1" t="s">
        <v>37567</v>
      </c>
      <c r="B42344" t="s">
        <v>103320</v>
      </c>
    </row>
    <row r="42345" spans="1:2" x14ac:dyDescent="0.25">
      <c r="A42345" s="1" t="s">
        <v>37568</v>
      </c>
      <c r="B42345" t="s">
        <v>37569</v>
      </c>
    </row>
    <row r="42346" spans="1:2" x14ac:dyDescent="0.25">
      <c r="A42346" s="1" t="s">
        <v>37570</v>
      </c>
      <c r="B42346" t="s">
        <v>103321</v>
      </c>
    </row>
    <row r="42347" spans="1:2" x14ac:dyDescent="0.25">
      <c r="A42347" s="1" t="s">
        <v>37571</v>
      </c>
      <c r="B42347" t="s">
        <v>103322</v>
      </c>
    </row>
    <row r="42348" spans="1:2" x14ac:dyDescent="0.25">
      <c r="A42348" s="1" t="s">
        <v>64911</v>
      </c>
      <c r="B42348" t="s">
        <v>103323</v>
      </c>
    </row>
    <row r="42349" spans="1:2" x14ac:dyDescent="0.25">
      <c r="A42349" s="1" t="s">
        <v>37572</v>
      </c>
      <c r="B42349" t="s">
        <v>103324</v>
      </c>
    </row>
    <row r="42350" spans="1:2" x14ac:dyDescent="0.25">
      <c r="A42350" s="1" t="s">
        <v>37573</v>
      </c>
      <c r="B42350" t="s">
        <v>103325</v>
      </c>
    </row>
    <row r="42351" spans="1:2" x14ac:dyDescent="0.25">
      <c r="A42351" s="1" t="s">
        <v>37574</v>
      </c>
      <c r="B42351" t="s">
        <v>103326</v>
      </c>
    </row>
    <row r="42352" spans="1:2" x14ac:dyDescent="0.25">
      <c r="A42352" s="1" t="s">
        <v>64912</v>
      </c>
      <c r="B42352" t="s">
        <v>64913</v>
      </c>
    </row>
    <row r="42353" spans="1:2" x14ac:dyDescent="0.25">
      <c r="A42353" s="1" t="s">
        <v>37575</v>
      </c>
      <c r="B42353" t="s">
        <v>103327</v>
      </c>
    </row>
    <row r="42354" spans="1:2" x14ac:dyDescent="0.25">
      <c r="A42354" s="1" t="s">
        <v>64914</v>
      </c>
      <c r="B42354" t="s">
        <v>64915</v>
      </c>
    </row>
    <row r="42355" spans="1:2" x14ac:dyDescent="0.25">
      <c r="A42355" s="1" t="s">
        <v>37576</v>
      </c>
      <c r="B42355" t="s">
        <v>103328</v>
      </c>
    </row>
    <row r="42356" spans="1:2" x14ac:dyDescent="0.25">
      <c r="A42356" s="1" t="s">
        <v>37577</v>
      </c>
      <c r="B42356" t="s">
        <v>103329</v>
      </c>
    </row>
    <row r="42357" spans="1:2" x14ac:dyDescent="0.25">
      <c r="A42357" s="1" t="s">
        <v>37578</v>
      </c>
      <c r="B42357" t="s">
        <v>103330</v>
      </c>
    </row>
    <row r="42358" spans="1:2" x14ac:dyDescent="0.25">
      <c r="A42358" s="1" t="s">
        <v>37579</v>
      </c>
      <c r="B42358" t="s">
        <v>103331</v>
      </c>
    </row>
    <row r="42359" spans="1:2" x14ac:dyDescent="0.25">
      <c r="A42359" s="1" t="s">
        <v>37580</v>
      </c>
      <c r="B42359" t="s">
        <v>103332</v>
      </c>
    </row>
    <row r="42360" spans="1:2" x14ac:dyDescent="0.25">
      <c r="A42360" s="1" t="s">
        <v>64916</v>
      </c>
      <c r="B42360" t="s">
        <v>103333</v>
      </c>
    </row>
    <row r="42361" spans="1:2" x14ac:dyDescent="0.25">
      <c r="A42361" s="1" t="s">
        <v>37581</v>
      </c>
      <c r="B42361" t="s">
        <v>37582</v>
      </c>
    </row>
    <row r="42362" spans="1:2" x14ac:dyDescent="0.25">
      <c r="A42362" s="1" t="s">
        <v>37583</v>
      </c>
      <c r="B42362" t="s">
        <v>103334</v>
      </c>
    </row>
    <row r="42363" spans="1:2" x14ac:dyDescent="0.25">
      <c r="A42363" s="1" t="s">
        <v>37584</v>
      </c>
      <c r="B42363" t="s">
        <v>103335</v>
      </c>
    </row>
    <row r="42364" spans="1:2" x14ac:dyDescent="0.25">
      <c r="A42364" s="1" t="s">
        <v>64917</v>
      </c>
      <c r="B42364" t="s">
        <v>103336</v>
      </c>
    </row>
    <row r="42365" spans="1:2" x14ac:dyDescent="0.25">
      <c r="A42365" s="1" t="s">
        <v>37585</v>
      </c>
      <c r="B42365" t="s">
        <v>37586</v>
      </c>
    </row>
    <row r="42366" spans="1:2" x14ac:dyDescent="0.25">
      <c r="A42366" s="1" t="s">
        <v>37587</v>
      </c>
      <c r="B42366" t="s">
        <v>103337</v>
      </c>
    </row>
    <row r="42367" spans="1:2" x14ac:dyDescent="0.25">
      <c r="A42367" s="1" t="s">
        <v>37588</v>
      </c>
      <c r="B42367" t="s">
        <v>103338</v>
      </c>
    </row>
    <row r="42368" spans="1:2" x14ac:dyDescent="0.25">
      <c r="A42368" s="1" t="s">
        <v>37589</v>
      </c>
      <c r="B42368" t="s">
        <v>103339</v>
      </c>
    </row>
    <row r="42369" spans="1:2" x14ac:dyDescent="0.25">
      <c r="A42369" s="1" t="s">
        <v>37590</v>
      </c>
      <c r="B42369" t="s">
        <v>103340</v>
      </c>
    </row>
    <row r="42370" spans="1:2" x14ac:dyDescent="0.25">
      <c r="A42370" s="1" t="s">
        <v>37591</v>
      </c>
      <c r="B42370" t="s">
        <v>37592</v>
      </c>
    </row>
    <row r="42371" spans="1:2" x14ac:dyDescent="0.25">
      <c r="A42371" s="1" t="s">
        <v>37593</v>
      </c>
      <c r="B42371" t="s">
        <v>103341</v>
      </c>
    </row>
    <row r="42372" spans="1:2" x14ac:dyDescent="0.25">
      <c r="A42372" s="1" t="s">
        <v>37594</v>
      </c>
      <c r="B42372" t="s">
        <v>103342</v>
      </c>
    </row>
    <row r="42373" spans="1:2" x14ac:dyDescent="0.25">
      <c r="A42373" s="1" t="s">
        <v>64918</v>
      </c>
      <c r="B42373" t="s">
        <v>103343</v>
      </c>
    </row>
    <row r="42374" spans="1:2" x14ac:dyDescent="0.25">
      <c r="A42374" s="1" t="s">
        <v>37595</v>
      </c>
      <c r="B42374" t="s">
        <v>103344</v>
      </c>
    </row>
    <row r="42375" spans="1:2" x14ac:dyDescent="0.25">
      <c r="A42375" s="1" t="s">
        <v>37596</v>
      </c>
      <c r="B42375" t="s">
        <v>37597</v>
      </c>
    </row>
    <row r="42376" spans="1:2" x14ac:dyDescent="0.25">
      <c r="A42376" s="1" t="s">
        <v>37598</v>
      </c>
      <c r="B42376" t="s">
        <v>103345</v>
      </c>
    </row>
    <row r="42377" spans="1:2" x14ac:dyDescent="0.25">
      <c r="A42377" s="1" t="s">
        <v>37599</v>
      </c>
      <c r="B42377" t="s">
        <v>103346</v>
      </c>
    </row>
    <row r="42378" spans="1:2" x14ac:dyDescent="0.25">
      <c r="A42378" s="1" t="s">
        <v>37600</v>
      </c>
      <c r="B42378" t="s">
        <v>103347</v>
      </c>
    </row>
    <row r="42379" spans="1:2" x14ac:dyDescent="0.25">
      <c r="A42379" s="1" t="s">
        <v>37601</v>
      </c>
      <c r="B42379" t="s">
        <v>103348</v>
      </c>
    </row>
    <row r="42380" spans="1:2" x14ac:dyDescent="0.25">
      <c r="A42380" s="1" t="s">
        <v>37602</v>
      </c>
      <c r="B42380" t="s">
        <v>103349</v>
      </c>
    </row>
    <row r="42381" spans="1:2" x14ac:dyDescent="0.25">
      <c r="A42381" s="1" t="s">
        <v>37603</v>
      </c>
      <c r="B42381" t="s">
        <v>103350</v>
      </c>
    </row>
    <row r="42382" spans="1:2" x14ac:dyDescent="0.25">
      <c r="A42382" s="1" t="s">
        <v>37604</v>
      </c>
      <c r="B42382" t="s">
        <v>103351</v>
      </c>
    </row>
    <row r="42383" spans="1:2" x14ac:dyDescent="0.25">
      <c r="A42383" s="1" t="s">
        <v>37605</v>
      </c>
      <c r="B42383" t="s">
        <v>103352</v>
      </c>
    </row>
    <row r="42384" spans="1:2" x14ac:dyDescent="0.25">
      <c r="A42384" s="1" t="s">
        <v>37606</v>
      </c>
      <c r="B42384" t="s">
        <v>103353</v>
      </c>
    </row>
    <row r="42385" spans="1:2" x14ac:dyDescent="0.25">
      <c r="A42385" s="1" t="s">
        <v>37607</v>
      </c>
      <c r="B42385" t="s">
        <v>103354</v>
      </c>
    </row>
    <row r="42386" spans="1:2" x14ac:dyDescent="0.25">
      <c r="A42386" s="1" t="s">
        <v>37608</v>
      </c>
      <c r="B42386" t="s">
        <v>103355</v>
      </c>
    </row>
    <row r="42387" spans="1:2" x14ac:dyDescent="0.25">
      <c r="A42387" s="1" t="s">
        <v>37609</v>
      </c>
      <c r="B42387" t="s">
        <v>103356</v>
      </c>
    </row>
    <row r="42388" spans="1:2" x14ac:dyDescent="0.25">
      <c r="A42388" s="1" t="s">
        <v>37610</v>
      </c>
      <c r="B42388" t="s">
        <v>103357</v>
      </c>
    </row>
    <row r="42389" spans="1:2" x14ac:dyDescent="0.25">
      <c r="A42389" s="1" t="s">
        <v>37611</v>
      </c>
      <c r="B42389" t="s">
        <v>103358</v>
      </c>
    </row>
    <row r="42390" spans="1:2" x14ac:dyDescent="0.25">
      <c r="A42390" s="1" t="s">
        <v>37612</v>
      </c>
      <c r="B42390" t="s">
        <v>103359</v>
      </c>
    </row>
    <row r="42391" spans="1:2" x14ac:dyDescent="0.25">
      <c r="A42391" s="1" t="s">
        <v>37613</v>
      </c>
      <c r="B42391" t="s">
        <v>103360</v>
      </c>
    </row>
    <row r="42392" spans="1:2" x14ac:dyDescent="0.25">
      <c r="A42392" s="1" t="s">
        <v>37614</v>
      </c>
      <c r="B42392" t="s">
        <v>103361</v>
      </c>
    </row>
    <row r="42393" spans="1:2" x14ac:dyDescent="0.25">
      <c r="A42393" s="1" t="s">
        <v>37615</v>
      </c>
      <c r="B42393" t="s">
        <v>37616</v>
      </c>
    </row>
    <row r="42394" spans="1:2" x14ac:dyDescent="0.25">
      <c r="A42394" s="1" t="s">
        <v>37617</v>
      </c>
      <c r="B42394" t="s">
        <v>103362</v>
      </c>
    </row>
    <row r="42395" spans="1:2" x14ac:dyDescent="0.25">
      <c r="A42395" s="1" t="s">
        <v>37618</v>
      </c>
      <c r="B42395" t="s">
        <v>103363</v>
      </c>
    </row>
    <row r="42396" spans="1:2" x14ac:dyDescent="0.25">
      <c r="A42396" s="1" t="s">
        <v>37619</v>
      </c>
      <c r="B42396" t="s">
        <v>103364</v>
      </c>
    </row>
    <row r="42397" spans="1:2" x14ac:dyDescent="0.25">
      <c r="A42397" s="1" t="s">
        <v>37620</v>
      </c>
      <c r="B42397" t="s">
        <v>103365</v>
      </c>
    </row>
    <row r="42398" spans="1:2" x14ac:dyDescent="0.25">
      <c r="A42398" s="1" t="s">
        <v>37621</v>
      </c>
      <c r="B42398" t="s">
        <v>103366</v>
      </c>
    </row>
    <row r="42399" spans="1:2" x14ac:dyDescent="0.25">
      <c r="A42399" s="1" t="s">
        <v>37622</v>
      </c>
      <c r="B42399" t="s">
        <v>103367</v>
      </c>
    </row>
    <row r="42400" spans="1:2" x14ac:dyDescent="0.25">
      <c r="A42400" s="1" t="s">
        <v>37623</v>
      </c>
      <c r="B42400" t="s">
        <v>103368</v>
      </c>
    </row>
    <row r="42401" spans="1:2" x14ac:dyDescent="0.25">
      <c r="A42401" s="1" t="s">
        <v>37624</v>
      </c>
      <c r="B42401" t="s">
        <v>103369</v>
      </c>
    </row>
    <row r="42402" spans="1:2" x14ac:dyDescent="0.25">
      <c r="A42402" s="1" t="s">
        <v>37625</v>
      </c>
      <c r="B42402" t="s">
        <v>103370</v>
      </c>
    </row>
    <row r="42403" spans="1:2" x14ac:dyDescent="0.25">
      <c r="A42403" s="1" t="s">
        <v>37626</v>
      </c>
      <c r="B42403" t="s">
        <v>103371</v>
      </c>
    </row>
    <row r="42404" spans="1:2" x14ac:dyDescent="0.25">
      <c r="A42404" s="1" t="s">
        <v>37627</v>
      </c>
      <c r="B42404" t="s">
        <v>103372</v>
      </c>
    </row>
    <row r="42405" spans="1:2" x14ac:dyDescent="0.25">
      <c r="A42405" s="1" t="s">
        <v>37628</v>
      </c>
      <c r="B42405" t="s">
        <v>103373</v>
      </c>
    </row>
    <row r="42406" spans="1:2" x14ac:dyDescent="0.25">
      <c r="A42406" s="1" t="s">
        <v>37629</v>
      </c>
      <c r="B42406" t="s">
        <v>103374</v>
      </c>
    </row>
    <row r="42407" spans="1:2" x14ac:dyDescent="0.25">
      <c r="A42407" s="1" t="s">
        <v>37630</v>
      </c>
      <c r="B42407" t="s">
        <v>103375</v>
      </c>
    </row>
    <row r="42408" spans="1:2" x14ac:dyDescent="0.25">
      <c r="A42408" s="1" t="s">
        <v>37631</v>
      </c>
      <c r="B42408" t="s">
        <v>37632</v>
      </c>
    </row>
    <row r="42409" spans="1:2" x14ac:dyDescent="0.25">
      <c r="A42409" s="1" t="s">
        <v>37633</v>
      </c>
      <c r="B42409" t="s">
        <v>103376</v>
      </c>
    </row>
    <row r="42410" spans="1:2" x14ac:dyDescent="0.25">
      <c r="A42410" s="1" t="s">
        <v>37634</v>
      </c>
      <c r="B42410" t="s">
        <v>103377</v>
      </c>
    </row>
    <row r="42411" spans="1:2" x14ac:dyDescent="0.25">
      <c r="A42411" s="1" t="s">
        <v>64919</v>
      </c>
      <c r="B42411" t="s">
        <v>64920</v>
      </c>
    </row>
    <row r="42412" spans="1:2" x14ac:dyDescent="0.25">
      <c r="A42412" s="1" t="s">
        <v>37635</v>
      </c>
      <c r="B42412" t="s">
        <v>103378</v>
      </c>
    </row>
    <row r="42413" spans="1:2" x14ac:dyDescent="0.25">
      <c r="A42413" s="1" t="s">
        <v>37636</v>
      </c>
      <c r="B42413" t="s">
        <v>103379</v>
      </c>
    </row>
    <row r="42414" spans="1:2" x14ac:dyDescent="0.25">
      <c r="A42414" s="1" t="s">
        <v>37637</v>
      </c>
      <c r="B42414" t="s">
        <v>103380</v>
      </c>
    </row>
    <row r="42415" spans="1:2" x14ac:dyDescent="0.25">
      <c r="A42415" s="1" t="s">
        <v>64921</v>
      </c>
      <c r="B42415" t="s">
        <v>64922</v>
      </c>
    </row>
    <row r="42416" spans="1:2" x14ac:dyDescent="0.25">
      <c r="A42416" s="1" t="s">
        <v>37638</v>
      </c>
      <c r="B42416" t="s">
        <v>103381</v>
      </c>
    </row>
    <row r="42417" spans="1:2" x14ac:dyDescent="0.25">
      <c r="A42417" s="1" t="s">
        <v>37639</v>
      </c>
      <c r="B42417" t="s">
        <v>103382</v>
      </c>
    </row>
    <row r="42418" spans="1:2" x14ac:dyDescent="0.25">
      <c r="A42418" s="1" t="s">
        <v>37640</v>
      </c>
      <c r="B42418" t="s">
        <v>103383</v>
      </c>
    </row>
    <row r="42419" spans="1:2" x14ac:dyDescent="0.25">
      <c r="A42419" s="1" t="s">
        <v>64923</v>
      </c>
      <c r="B42419" t="s">
        <v>64924</v>
      </c>
    </row>
    <row r="42420" spans="1:2" x14ac:dyDescent="0.25">
      <c r="A42420" s="1" t="s">
        <v>37641</v>
      </c>
      <c r="B42420" t="s">
        <v>37642</v>
      </c>
    </row>
    <row r="42421" spans="1:2" x14ac:dyDescent="0.25">
      <c r="A42421" s="1" t="s">
        <v>37643</v>
      </c>
      <c r="B42421" t="s">
        <v>103384</v>
      </c>
    </row>
    <row r="42422" spans="1:2" x14ac:dyDescent="0.25">
      <c r="A42422" s="1" t="s">
        <v>37644</v>
      </c>
      <c r="B42422" t="s">
        <v>37645</v>
      </c>
    </row>
    <row r="42423" spans="1:2" x14ac:dyDescent="0.25">
      <c r="A42423" s="1" t="s">
        <v>37646</v>
      </c>
      <c r="B42423" t="s">
        <v>37647</v>
      </c>
    </row>
    <row r="42424" spans="1:2" x14ac:dyDescent="0.25">
      <c r="A42424" s="1" t="s">
        <v>37648</v>
      </c>
      <c r="B42424" t="s">
        <v>103385</v>
      </c>
    </row>
    <row r="42425" spans="1:2" x14ac:dyDescent="0.25">
      <c r="A42425" s="1" t="s">
        <v>37649</v>
      </c>
      <c r="B42425" t="s">
        <v>103386</v>
      </c>
    </row>
    <row r="42426" spans="1:2" x14ac:dyDescent="0.25">
      <c r="A42426" s="1" t="s">
        <v>37650</v>
      </c>
      <c r="B42426" t="s">
        <v>103387</v>
      </c>
    </row>
    <row r="42427" spans="1:2" x14ac:dyDescent="0.25">
      <c r="A42427" s="1" t="s">
        <v>37651</v>
      </c>
      <c r="B42427" t="s">
        <v>103388</v>
      </c>
    </row>
    <row r="42428" spans="1:2" x14ac:dyDescent="0.25">
      <c r="A42428" s="1" t="s">
        <v>64925</v>
      </c>
      <c r="B42428" t="s">
        <v>103389</v>
      </c>
    </row>
    <row r="42429" spans="1:2" x14ac:dyDescent="0.25">
      <c r="A42429" s="1" t="s">
        <v>37652</v>
      </c>
      <c r="B42429" t="s">
        <v>103390</v>
      </c>
    </row>
    <row r="42430" spans="1:2" x14ac:dyDescent="0.25">
      <c r="A42430" s="1" t="s">
        <v>64926</v>
      </c>
      <c r="B42430" t="s">
        <v>64927</v>
      </c>
    </row>
    <row r="42431" spans="1:2" x14ac:dyDescent="0.25">
      <c r="A42431" s="1" t="s">
        <v>64928</v>
      </c>
      <c r="B42431" t="s">
        <v>64929</v>
      </c>
    </row>
    <row r="42432" spans="1:2" x14ac:dyDescent="0.25">
      <c r="A42432" s="1" t="s">
        <v>64930</v>
      </c>
      <c r="B42432" t="s">
        <v>64931</v>
      </c>
    </row>
    <row r="42433" spans="1:2" x14ac:dyDescent="0.25">
      <c r="A42433" s="1" t="s">
        <v>37653</v>
      </c>
      <c r="B42433" t="s">
        <v>103391</v>
      </c>
    </row>
    <row r="42434" spans="1:2" x14ac:dyDescent="0.25">
      <c r="A42434" s="1" t="s">
        <v>64932</v>
      </c>
      <c r="B42434" t="s">
        <v>64933</v>
      </c>
    </row>
    <row r="42435" spans="1:2" x14ac:dyDescent="0.25">
      <c r="A42435" s="1" t="s">
        <v>64934</v>
      </c>
      <c r="B42435" t="s">
        <v>103392</v>
      </c>
    </row>
    <row r="42436" spans="1:2" x14ac:dyDescent="0.25">
      <c r="A42436" s="1" t="s">
        <v>37654</v>
      </c>
      <c r="B42436" t="s">
        <v>103393</v>
      </c>
    </row>
    <row r="42437" spans="1:2" x14ac:dyDescent="0.25">
      <c r="A42437" s="1" t="s">
        <v>37655</v>
      </c>
      <c r="B42437" t="s">
        <v>103394</v>
      </c>
    </row>
    <row r="42438" spans="1:2" x14ac:dyDescent="0.25">
      <c r="A42438" s="1" t="s">
        <v>37656</v>
      </c>
      <c r="B42438" t="s">
        <v>103395</v>
      </c>
    </row>
    <row r="42439" spans="1:2" x14ac:dyDescent="0.25">
      <c r="A42439" s="1" t="s">
        <v>37657</v>
      </c>
      <c r="B42439" t="s">
        <v>37658</v>
      </c>
    </row>
    <row r="42440" spans="1:2" x14ac:dyDescent="0.25">
      <c r="A42440" s="1" t="s">
        <v>37659</v>
      </c>
      <c r="B42440" t="s">
        <v>103396</v>
      </c>
    </row>
    <row r="42441" spans="1:2" x14ac:dyDescent="0.25">
      <c r="A42441" s="1" t="s">
        <v>64935</v>
      </c>
      <c r="B42441" t="s">
        <v>64936</v>
      </c>
    </row>
    <row r="42442" spans="1:2" x14ac:dyDescent="0.25">
      <c r="A42442" s="1" t="s">
        <v>64937</v>
      </c>
      <c r="B42442" t="s">
        <v>64938</v>
      </c>
    </row>
    <row r="42443" spans="1:2" x14ac:dyDescent="0.25">
      <c r="A42443" s="1" t="s">
        <v>37660</v>
      </c>
      <c r="B42443" t="s">
        <v>103397</v>
      </c>
    </row>
    <row r="42444" spans="1:2" x14ac:dyDescent="0.25">
      <c r="A42444" s="1" t="s">
        <v>64939</v>
      </c>
      <c r="B42444" t="s">
        <v>103398</v>
      </c>
    </row>
    <row r="42445" spans="1:2" x14ac:dyDescent="0.25">
      <c r="A42445" s="1" t="s">
        <v>37661</v>
      </c>
      <c r="B42445" t="s">
        <v>103399</v>
      </c>
    </row>
    <row r="42446" spans="1:2" x14ac:dyDescent="0.25">
      <c r="A42446" s="1" t="s">
        <v>37662</v>
      </c>
      <c r="B42446" t="s">
        <v>103400</v>
      </c>
    </row>
    <row r="42447" spans="1:2" x14ac:dyDescent="0.25">
      <c r="A42447" s="1" t="s">
        <v>37663</v>
      </c>
      <c r="B42447" t="s">
        <v>37664</v>
      </c>
    </row>
    <row r="42448" spans="1:2" x14ac:dyDescent="0.25">
      <c r="A42448" s="1" t="s">
        <v>37665</v>
      </c>
      <c r="B42448" t="s">
        <v>103401</v>
      </c>
    </row>
    <row r="42449" spans="1:2" x14ac:dyDescent="0.25">
      <c r="A42449" s="1" t="s">
        <v>37666</v>
      </c>
      <c r="B42449" t="s">
        <v>103402</v>
      </c>
    </row>
    <row r="42450" spans="1:2" x14ac:dyDescent="0.25">
      <c r="A42450" s="1" t="s">
        <v>37667</v>
      </c>
      <c r="B42450" t="s">
        <v>103403</v>
      </c>
    </row>
    <row r="42451" spans="1:2" x14ac:dyDescent="0.25">
      <c r="A42451" s="1" t="s">
        <v>37668</v>
      </c>
      <c r="B42451" t="s">
        <v>103404</v>
      </c>
    </row>
    <row r="42452" spans="1:2" x14ac:dyDescent="0.25">
      <c r="A42452" s="1" t="s">
        <v>37669</v>
      </c>
      <c r="B42452" t="s">
        <v>37670</v>
      </c>
    </row>
    <row r="42453" spans="1:2" x14ac:dyDescent="0.25">
      <c r="A42453" s="1" t="s">
        <v>37671</v>
      </c>
      <c r="B42453" t="s">
        <v>103405</v>
      </c>
    </row>
    <row r="42454" spans="1:2" x14ac:dyDescent="0.25">
      <c r="A42454" s="1" t="s">
        <v>37672</v>
      </c>
      <c r="B42454" t="s">
        <v>103406</v>
      </c>
    </row>
    <row r="42455" spans="1:2" x14ac:dyDescent="0.25">
      <c r="A42455" s="1" t="s">
        <v>37673</v>
      </c>
      <c r="B42455" t="s">
        <v>103407</v>
      </c>
    </row>
    <row r="42456" spans="1:2" x14ac:dyDescent="0.25">
      <c r="A42456" s="1" t="s">
        <v>37674</v>
      </c>
      <c r="B42456" t="s">
        <v>103408</v>
      </c>
    </row>
    <row r="42457" spans="1:2" x14ac:dyDescent="0.25">
      <c r="A42457" s="1" t="s">
        <v>37675</v>
      </c>
      <c r="B42457" t="s">
        <v>103409</v>
      </c>
    </row>
    <row r="42458" spans="1:2" x14ac:dyDescent="0.25">
      <c r="A42458" s="1" t="s">
        <v>37676</v>
      </c>
      <c r="B42458" t="s">
        <v>103410</v>
      </c>
    </row>
    <row r="42459" spans="1:2" x14ac:dyDescent="0.25">
      <c r="A42459" s="1" t="s">
        <v>64940</v>
      </c>
      <c r="B42459" t="s">
        <v>103411</v>
      </c>
    </row>
    <row r="42460" spans="1:2" x14ac:dyDescent="0.25">
      <c r="A42460" s="1" t="s">
        <v>37677</v>
      </c>
      <c r="B42460" t="s">
        <v>103412</v>
      </c>
    </row>
    <row r="42461" spans="1:2" x14ac:dyDescent="0.25">
      <c r="A42461" s="1" t="s">
        <v>64941</v>
      </c>
      <c r="B42461" t="s">
        <v>103413</v>
      </c>
    </row>
    <row r="42462" spans="1:2" x14ac:dyDescent="0.25">
      <c r="A42462" s="1" t="s">
        <v>37678</v>
      </c>
      <c r="B42462" t="s">
        <v>103414</v>
      </c>
    </row>
    <row r="42463" spans="1:2" x14ac:dyDescent="0.25">
      <c r="A42463" s="1" t="s">
        <v>37679</v>
      </c>
      <c r="B42463" t="s">
        <v>103415</v>
      </c>
    </row>
    <row r="42464" spans="1:2" x14ac:dyDescent="0.25">
      <c r="A42464" s="1" t="s">
        <v>37680</v>
      </c>
      <c r="B42464" t="s">
        <v>37681</v>
      </c>
    </row>
    <row r="42465" spans="1:2" x14ac:dyDescent="0.25">
      <c r="A42465" s="1" t="s">
        <v>64942</v>
      </c>
      <c r="B42465" t="s">
        <v>64943</v>
      </c>
    </row>
    <row r="42466" spans="1:2" x14ac:dyDescent="0.25">
      <c r="A42466" s="1" t="s">
        <v>37682</v>
      </c>
      <c r="B42466" t="s">
        <v>103416</v>
      </c>
    </row>
    <row r="42467" spans="1:2" x14ac:dyDescent="0.25">
      <c r="A42467" s="1" t="s">
        <v>37683</v>
      </c>
      <c r="B42467" t="s">
        <v>37684</v>
      </c>
    </row>
    <row r="42468" spans="1:2" x14ac:dyDescent="0.25">
      <c r="A42468" s="1" t="s">
        <v>64944</v>
      </c>
      <c r="B42468" t="s">
        <v>64945</v>
      </c>
    </row>
    <row r="42469" spans="1:2" x14ac:dyDescent="0.25">
      <c r="A42469" s="1" t="s">
        <v>37685</v>
      </c>
      <c r="B42469" t="s">
        <v>103417</v>
      </c>
    </row>
    <row r="42470" spans="1:2" x14ac:dyDescent="0.25">
      <c r="A42470" s="1" t="s">
        <v>64946</v>
      </c>
      <c r="B42470" t="s">
        <v>103418</v>
      </c>
    </row>
    <row r="42471" spans="1:2" x14ac:dyDescent="0.25">
      <c r="A42471" s="1" t="s">
        <v>37686</v>
      </c>
      <c r="B42471" t="s">
        <v>103419</v>
      </c>
    </row>
    <row r="42472" spans="1:2" x14ac:dyDescent="0.25">
      <c r="A42472" s="1" t="s">
        <v>37687</v>
      </c>
      <c r="B42472" t="s">
        <v>103420</v>
      </c>
    </row>
    <row r="42473" spans="1:2" x14ac:dyDescent="0.25">
      <c r="A42473" s="1" t="s">
        <v>64947</v>
      </c>
      <c r="B42473" t="s">
        <v>103421</v>
      </c>
    </row>
    <row r="42474" spans="1:2" x14ac:dyDescent="0.25">
      <c r="A42474" s="1" t="s">
        <v>37688</v>
      </c>
      <c r="B42474" t="s">
        <v>103422</v>
      </c>
    </row>
    <row r="42475" spans="1:2" x14ac:dyDescent="0.25">
      <c r="A42475" s="1" t="s">
        <v>37689</v>
      </c>
      <c r="B42475" t="s">
        <v>103423</v>
      </c>
    </row>
    <row r="42476" spans="1:2" x14ac:dyDescent="0.25">
      <c r="A42476" s="1" t="s">
        <v>37690</v>
      </c>
      <c r="B42476" t="s">
        <v>103424</v>
      </c>
    </row>
    <row r="42477" spans="1:2" x14ac:dyDescent="0.25">
      <c r="A42477" s="1" t="s">
        <v>37691</v>
      </c>
      <c r="B42477" t="s">
        <v>103425</v>
      </c>
    </row>
    <row r="42478" spans="1:2" x14ac:dyDescent="0.25">
      <c r="A42478" s="1" t="s">
        <v>37692</v>
      </c>
      <c r="B42478" t="s">
        <v>103426</v>
      </c>
    </row>
    <row r="42479" spans="1:2" x14ac:dyDescent="0.25">
      <c r="A42479" s="1" t="s">
        <v>64948</v>
      </c>
      <c r="B42479" t="s">
        <v>64949</v>
      </c>
    </row>
    <row r="42480" spans="1:2" x14ac:dyDescent="0.25">
      <c r="A42480" s="1" t="s">
        <v>64950</v>
      </c>
      <c r="B42480" t="s">
        <v>103427</v>
      </c>
    </row>
    <row r="42481" spans="1:2" x14ac:dyDescent="0.25">
      <c r="A42481" s="1" t="s">
        <v>64951</v>
      </c>
      <c r="B42481" t="s">
        <v>103428</v>
      </c>
    </row>
    <row r="42482" spans="1:2" x14ac:dyDescent="0.25">
      <c r="A42482" s="1" t="s">
        <v>37693</v>
      </c>
      <c r="B42482" t="s">
        <v>103429</v>
      </c>
    </row>
    <row r="42483" spans="1:2" x14ac:dyDescent="0.25">
      <c r="A42483" s="1" t="s">
        <v>37694</v>
      </c>
      <c r="B42483" t="s">
        <v>103430</v>
      </c>
    </row>
    <row r="42484" spans="1:2" x14ac:dyDescent="0.25">
      <c r="A42484" s="1" t="s">
        <v>37695</v>
      </c>
      <c r="B42484" t="s">
        <v>103431</v>
      </c>
    </row>
    <row r="42485" spans="1:2" x14ac:dyDescent="0.25">
      <c r="A42485" s="1" t="s">
        <v>64952</v>
      </c>
      <c r="B42485" t="s">
        <v>64953</v>
      </c>
    </row>
    <row r="42486" spans="1:2" x14ac:dyDescent="0.25">
      <c r="A42486" s="1" t="s">
        <v>64954</v>
      </c>
      <c r="B42486" t="s">
        <v>103432</v>
      </c>
    </row>
    <row r="42487" spans="1:2" x14ac:dyDescent="0.25">
      <c r="A42487" s="1" t="s">
        <v>37696</v>
      </c>
      <c r="B42487" t="s">
        <v>103433</v>
      </c>
    </row>
    <row r="42488" spans="1:2" x14ac:dyDescent="0.25">
      <c r="A42488" s="1" t="s">
        <v>37697</v>
      </c>
      <c r="B42488" t="s">
        <v>103434</v>
      </c>
    </row>
    <row r="42489" spans="1:2" x14ac:dyDescent="0.25">
      <c r="A42489" s="1" t="s">
        <v>37698</v>
      </c>
      <c r="B42489" t="s">
        <v>103435</v>
      </c>
    </row>
    <row r="42490" spans="1:2" x14ac:dyDescent="0.25">
      <c r="A42490" s="1" t="s">
        <v>37699</v>
      </c>
      <c r="B42490" t="s">
        <v>103436</v>
      </c>
    </row>
    <row r="42491" spans="1:2" x14ac:dyDescent="0.25">
      <c r="A42491" s="1" t="s">
        <v>37700</v>
      </c>
      <c r="B42491" t="s">
        <v>103437</v>
      </c>
    </row>
    <row r="42492" spans="1:2" x14ac:dyDescent="0.25">
      <c r="A42492" s="1" t="s">
        <v>37701</v>
      </c>
      <c r="B42492" t="s">
        <v>103438</v>
      </c>
    </row>
    <row r="42493" spans="1:2" x14ac:dyDescent="0.25">
      <c r="A42493" s="1" t="s">
        <v>37702</v>
      </c>
      <c r="B42493" t="s">
        <v>103439</v>
      </c>
    </row>
    <row r="42494" spans="1:2" x14ac:dyDescent="0.25">
      <c r="A42494" s="1" t="s">
        <v>37703</v>
      </c>
      <c r="B42494" t="s">
        <v>103440</v>
      </c>
    </row>
    <row r="42495" spans="1:2" x14ac:dyDescent="0.25">
      <c r="A42495" s="1" t="s">
        <v>37704</v>
      </c>
      <c r="B42495" t="s">
        <v>103441</v>
      </c>
    </row>
    <row r="42496" spans="1:2" x14ac:dyDescent="0.25">
      <c r="A42496" s="1" t="s">
        <v>37705</v>
      </c>
      <c r="B42496" t="s">
        <v>103442</v>
      </c>
    </row>
    <row r="42497" spans="1:2" x14ac:dyDescent="0.25">
      <c r="A42497" s="1" t="s">
        <v>37706</v>
      </c>
      <c r="B42497" t="s">
        <v>103443</v>
      </c>
    </row>
    <row r="42498" spans="1:2" x14ac:dyDescent="0.25">
      <c r="A42498" s="1" t="s">
        <v>37707</v>
      </c>
      <c r="B42498" t="s">
        <v>103444</v>
      </c>
    </row>
    <row r="42499" spans="1:2" x14ac:dyDescent="0.25">
      <c r="A42499" s="1" t="s">
        <v>64955</v>
      </c>
      <c r="B42499" t="s">
        <v>64956</v>
      </c>
    </row>
    <row r="42500" spans="1:2" x14ac:dyDescent="0.25">
      <c r="A42500" s="1" t="s">
        <v>37708</v>
      </c>
      <c r="B42500" t="s">
        <v>103445</v>
      </c>
    </row>
    <row r="42501" spans="1:2" x14ac:dyDescent="0.25">
      <c r="A42501" s="1" t="s">
        <v>37709</v>
      </c>
      <c r="B42501" t="s">
        <v>103446</v>
      </c>
    </row>
    <row r="42502" spans="1:2" x14ac:dyDescent="0.25">
      <c r="A42502" s="1" t="s">
        <v>37710</v>
      </c>
      <c r="B42502" t="s">
        <v>37711</v>
      </c>
    </row>
    <row r="42503" spans="1:2" x14ac:dyDescent="0.25">
      <c r="A42503" s="1" t="s">
        <v>37712</v>
      </c>
      <c r="B42503" t="s">
        <v>103447</v>
      </c>
    </row>
    <row r="42504" spans="1:2" x14ac:dyDescent="0.25">
      <c r="A42504" s="1" t="s">
        <v>37713</v>
      </c>
      <c r="B42504" t="s">
        <v>103448</v>
      </c>
    </row>
    <row r="42505" spans="1:2" x14ac:dyDescent="0.25">
      <c r="A42505" s="1" t="s">
        <v>37714</v>
      </c>
      <c r="B42505" t="s">
        <v>103449</v>
      </c>
    </row>
    <row r="42506" spans="1:2" x14ac:dyDescent="0.25">
      <c r="A42506" s="1" t="s">
        <v>64957</v>
      </c>
      <c r="B42506" t="s">
        <v>103450</v>
      </c>
    </row>
    <row r="42507" spans="1:2" x14ac:dyDescent="0.25">
      <c r="A42507" s="1" t="s">
        <v>64958</v>
      </c>
      <c r="B42507" t="s">
        <v>103451</v>
      </c>
    </row>
    <row r="42508" spans="1:2" x14ac:dyDescent="0.25">
      <c r="A42508" s="1" t="s">
        <v>37715</v>
      </c>
      <c r="B42508" t="s">
        <v>103452</v>
      </c>
    </row>
    <row r="42509" spans="1:2" x14ac:dyDescent="0.25">
      <c r="A42509" s="1" t="s">
        <v>37716</v>
      </c>
      <c r="B42509" t="s">
        <v>103453</v>
      </c>
    </row>
    <row r="42510" spans="1:2" x14ac:dyDescent="0.25">
      <c r="A42510" s="1" t="s">
        <v>37717</v>
      </c>
      <c r="B42510" t="s">
        <v>103454</v>
      </c>
    </row>
    <row r="42511" spans="1:2" x14ac:dyDescent="0.25">
      <c r="A42511" s="1" t="s">
        <v>37718</v>
      </c>
      <c r="B42511" t="s">
        <v>103455</v>
      </c>
    </row>
    <row r="42512" spans="1:2" x14ac:dyDescent="0.25">
      <c r="A42512" s="1" t="s">
        <v>37719</v>
      </c>
      <c r="B42512" t="s">
        <v>103456</v>
      </c>
    </row>
    <row r="42513" spans="1:2" x14ac:dyDescent="0.25">
      <c r="A42513" s="1" t="s">
        <v>37720</v>
      </c>
      <c r="B42513" t="s">
        <v>103457</v>
      </c>
    </row>
    <row r="42514" spans="1:2" x14ac:dyDescent="0.25">
      <c r="A42514" s="1" t="s">
        <v>37721</v>
      </c>
      <c r="B42514" t="s">
        <v>103458</v>
      </c>
    </row>
    <row r="42515" spans="1:2" x14ac:dyDescent="0.25">
      <c r="A42515" s="1" t="s">
        <v>37722</v>
      </c>
      <c r="B42515" t="s">
        <v>103459</v>
      </c>
    </row>
    <row r="42516" spans="1:2" x14ac:dyDescent="0.25">
      <c r="A42516" s="1" t="s">
        <v>37723</v>
      </c>
      <c r="B42516" t="s">
        <v>103460</v>
      </c>
    </row>
    <row r="42517" spans="1:2" x14ac:dyDescent="0.25">
      <c r="A42517" s="1" t="s">
        <v>37724</v>
      </c>
      <c r="B42517" t="s">
        <v>103461</v>
      </c>
    </row>
    <row r="42518" spans="1:2" x14ac:dyDescent="0.25">
      <c r="A42518" s="1" t="s">
        <v>37725</v>
      </c>
      <c r="B42518" t="s">
        <v>103462</v>
      </c>
    </row>
    <row r="42519" spans="1:2" x14ac:dyDescent="0.25">
      <c r="A42519" s="1" t="s">
        <v>64959</v>
      </c>
      <c r="B42519" t="s">
        <v>64960</v>
      </c>
    </row>
    <row r="42520" spans="1:2" x14ac:dyDescent="0.25">
      <c r="A42520" s="1" t="s">
        <v>37726</v>
      </c>
      <c r="B42520" t="s">
        <v>103463</v>
      </c>
    </row>
    <row r="42521" spans="1:2" x14ac:dyDescent="0.25">
      <c r="A42521" s="1" t="s">
        <v>64961</v>
      </c>
      <c r="B42521" t="s">
        <v>103464</v>
      </c>
    </row>
    <row r="42522" spans="1:2" x14ac:dyDescent="0.25">
      <c r="A42522" s="1" t="s">
        <v>37727</v>
      </c>
      <c r="B42522" t="s">
        <v>103465</v>
      </c>
    </row>
    <row r="42523" spans="1:2" x14ac:dyDescent="0.25">
      <c r="A42523" s="1" t="s">
        <v>37728</v>
      </c>
      <c r="B42523" t="s">
        <v>103466</v>
      </c>
    </row>
    <row r="42524" spans="1:2" x14ac:dyDescent="0.25">
      <c r="A42524" s="1" t="s">
        <v>37729</v>
      </c>
      <c r="B42524" t="s">
        <v>103467</v>
      </c>
    </row>
    <row r="42525" spans="1:2" x14ac:dyDescent="0.25">
      <c r="A42525" s="1" t="s">
        <v>37730</v>
      </c>
      <c r="B42525" t="s">
        <v>103468</v>
      </c>
    </row>
    <row r="42526" spans="1:2" x14ac:dyDescent="0.25">
      <c r="A42526" s="1" t="s">
        <v>64962</v>
      </c>
      <c r="B42526" t="s">
        <v>103469</v>
      </c>
    </row>
    <row r="42527" spans="1:2" x14ac:dyDescent="0.25">
      <c r="A42527" s="1" t="s">
        <v>37731</v>
      </c>
      <c r="B42527" t="s">
        <v>103470</v>
      </c>
    </row>
    <row r="42528" spans="1:2" x14ac:dyDescent="0.25">
      <c r="A42528" s="1" t="s">
        <v>37732</v>
      </c>
      <c r="B42528" t="s">
        <v>103471</v>
      </c>
    </row>
    <row r="42529" spans="1:2" x14ac:dyDescent="0.25">
      <c r="A42529" s="1" t="s">
        <v>37733</v>
      </c>
      <c r="B42529" t="s">
        <v>103472</v>
      </c>
    </row>
    <row r="42530" spans="1:2" x14ac:dyDescent="0.25">
      <c r="A42530" s="1" t="s">
        <v>64963</v>
      </c>
      <c r="B42530" t="s">
        <v>64964</v>
      </c>
    </row>
    <row r="42531" spans="1:2" x14ac:dyDescent="0.25">
      <c r="A42531" s="1" t="s">
        <v>37734</v>
      </c>
      <c r="B42531" t="s">
        <v>103473</v>
      </c>
    </row>
    <row r="42532" spans="1:2" x14ac:dyDescent="0.25">
      <c r="A42532" s="1" t="s">
        <v>37735</v>
      </c>
      <c r="B42532" t="s">
        <v>103474</v>
      </c>
    </row>
    <row r="42533" spans="1:2" x14ac:dyDescent="0.25">
      <c r="A42533" s="1" t="s">
        <v>37736</v>
      </c>
      <c r="B42533" t="s">
        <v>103475</v>
      </c>
    </row>
    <row r="42534" spans="1:2" x14ac:dyDescent="0.25">
      <c r="A42534" s="1" t="s">
        <v>37737</v>
      </c>
      <c r="B42534" t="s">
        <v>103476</v>
      </c>
    </row>
    <row r="42535" spans="1:2" x14ac:dyDescent="0.25">
      <c r="A42535" s="1" t="s">
        <v>37738</v>
      </c>
      <c r="B42535" t="s">
        <v>103477</v>
      </c>
    </row>
    <row r="42536" spans="1:2" x14ac:dyDescent="0.25">
      <c r="A42536" s="1" t="s">
        <v>37739</v>
      </c>
      <c r="B42536" t="s">
        <v>103478</v>
      </c>
    </row>
    <row r="42537" spans="1:2" x14ac:dyDescent="0.25">
      <c r="A42537" s="1" t="s">
        <v>37740</v>
      </c>
      <c r="B42537" t="s">
        <v>103479</v>
      </c>
    </row>
    <row r="42538" spans="1:2" x14ac:dyDescent="0.25">
      <c r="A42538" s="1" t="s">
        <v>37741</v>
      </c>
      <c r="B42538" t="s">
        <v>103480</v>
      </c>
    </row>
    <row r="42539" spans="1:2" x14ac:dyDescent="0.25">
      <c r="A42539" s="1" t="s">
        <v>37742</v>
      </c>
      <c r="B42539" t="s">
        <v>103481</v>
      </c>
    </row>
    <row r="42540" spans="1:2" x14ac:dyDescent="0.25">
      <c r="A42540" s="1" t="s">
        <v>64965</v>
      </c>
      <c r="B42540" t="s">
        <v>103482</v>
      </c>
    </row>
    <row r="42541" spans="1:2" x14ac:dyDescent="0.25">
      <c r="A42541" s="1" t="s">
        <v>37743</v>
      </c>
      <c r="B42541" t="s">
        <v>103483</v>
      </c>
    </row>
    <row r="42542" spans="1:2" x14ac:dyDescent="0.25">
      <c r="A42542" s="1" t="s">
        <v>64966</v>
      </c>
      <c r="B42542" t="s">
        <v>64967</v>
      </c>
    </row>
    <row r="42543" spans="1:2" x14ac:dyDescent="0.25">
      <c r="A42543" s="1" t="s">
        <v>37744</v>
      </c>
      <c r="B42543" t="s">
        <v>103484</v>
      </c>
    </row>
    <row r="42544" spans="1:2" x14ac:dyDescent="0.25">
      <c r="A42544" s="1" t="s">
        <v>37745</v>
      </c>
      <c r="B42544" t="s">
        <v>37746</v>
      </c>
    </row>
    <row r="42545" spans="1:2" x14ac:dyDescent="0.25">
      <c r="A42545" s="1" t="s">
        <v>37747</v>
      </c>
      <c r="B42545" t="s">
        <v>103485</v>
      </c>
    </row>
    <row r="42546" spans="1:2" x14ac:dyDescent="0.25">
      <c r="A42546" s="1" t="s">
        <v>37748</v>
      </c>
      <c r="B42546" t="s">
        <v>103486</v>
      </c>
    </row>
    <row r="42547" spans="1:2" x14ac:dyDescent="0.25">
      <c r="A42547" s="1" t="s">
        <v>37749</v>
      </c>
      <c r="B42547" t="s">
        <v>37750</v>
      </c>
    </row>
    <row r="42548" spans="1:2" x14ac:dyDescent="0.25">
      <c r="A42548" s="1" t="s">
        <v>37751</v>
      </c>
      <c r="B42548" t="s">
        <v>103487</v>
      </c>
    </row>
    <row r="42549" spans="1:2" x14ac:dyDescent="0.25">
      <c r="A42549" s="1" t="s">
        <v>37752</v>
      </c>
      <c r="B42549" t="s">
        <v>103488</v>
      </c>
    </row>
    <row r="42550" spans="1:2" x14ac:dyDescent="0.25">
      <c r="A42550" s="1" t="s">
        <v>37753</v>
      </c>
      <c r="B42550" t="s">
        <v>103489</v>
      </c>
    </row>
    <row r="42551" spans="1:2" x14ac:dyDescent="0.25">
      <c r="A42551" s="1" t="s">
        <v>37754</v>
      </c>
      <c r="B42551" t="s">
        <v>103490</v>
      </c>
    </row>
    <row r="42552" spans="1:2" x14ac:dyDescent="0.25">
      <c r="A42552" s="1" t="s">
        <v>37755</v>
      </c>
      <c r="B42552" t="s">
        <v>103491</v>
      </c>
    </row>
    <row r="42553" spans="1:2" x14ac:dyDescent="0.25">
      <c r="A42553" s="1" t="s">
        <v>37756</v>
      </c>
      <c r="B42553" t="s">
        <v>103492</v>
      </c>
    </row>
    <row r="42554" spans="1:2" x14ac:dyDescent="0.25">
      <c r="A42554" s="1" t="s">
        <v>37757</v>
      </c>
      <c r="B42554" t="s">
        <v>103493</v>
      </c>
    </row>
    <row r="42555" spans="1:2" x14ac:dyDescent="0.25">
      <c r="A42555" s="1" t="s">
        <v>37758</v>
      </c>
      <c r="B42555" t="s">
        <v>103494</v>
      </c>
    </row>
    <row r="42556" spans="1:2" x14ac:dyDescent="0.25">
      <c r="A42556" s="1" t="s">
        <v>37759</v>
      </c>
      <c r="B42556" t="s">
        <v>37760</v>
      </c>
    </row>
    <row r="42557" spans="1:2" x14ac:dyDescent="0.25">
      <c r="A42557" s="1" t="s">
        <v>37761</v>
      </c>
      <c r="B42557" t="s">
        <v>37762</v>
      </c>
    </row>
    <row r="42558" spans="1:2" x14ac:dyDescent="0.25">
      <c r="A42558" s="1" t="s">
        <v>37763</v>
      </c>
      <c r="B42558" t="s">
        <v>103495</v>
      </c>
    </row>
    <row r="42559" spans="1:2" x14ac:dyDescent="0.25">
      <c r="A42559" s="1" t="s">
        <v>37764</v>
      </c>
      <c r="B42559" t="s">
        <v>103496</v>
      </c>
    </row>
    <row r="42560" spans="1:2" x14ac:dyDescent="0.25">
      <c r="A42560" s="1" t="s">
        <v>37765</v>
      </c>
      <c r="B42560" t="s">
        <v>37766</v>
      </c>
    </row>
    <row r="42561" spans="1:2" x14ac:dyDescent="0.25">
      <c r="A42561" s="1" t="s">
        <v>37767</v>
      </c>
      <c r="B42561" t="s">
        <v>37768</v>
      </c>
    </row>
    <row r="42562" spans="1:2" x14ac:dyDescent="0.25">
      <c r="A42562" s="1" t="s">
        <v>37769</v>
      </c>
      <c r="B42562" t="s">
        <v>103497</v>
      </c>
    </row>
    <row r="42563" spans="1:2" x14ac:dyDescent="0.25">
      <c r="A42563" s="1" t="s">
        <v>37770</v>
      </c>
      <c r="B42563" t="s">
        <v>103498</v>
      </c>
    </row>
    <row r="42564" spans="1:2" x14ac:dyDescent="0.25">
      <c r="A42564" s="1" t="s">
        <v>37771</v>
      </c>
      <c r="B42564" t="s">
        <v>103499</v>
      </c>
    </row>
    <row r="42565" spans="1:2" x14ac:dyDescent="0.25">
      <c r="A42565" s="1" t="s">
        <v>37772</v>
      </c>
      <c r="B42565" t="s">
        <v>103500</v>
      </c>
    </row>
    <row r="42566" spans="1:2" x14ac:dyDescent="0.25">
      <c r="A42566" s="1" t="s">
        <v>37773</v>
      </c>
      <c r="B42566" t="s">
        <v>37774</v>
      </c>
    </row>
    <row r="42567" spans="1:2" x14ac:dyDescent="0.25">
      <c r="A42567" s="1" t="s">
        <v>64968</v>
      </c>
      <c r="B42567" t="s">
        <v>64969</v>
      </c>
    </row>
    <row r="42568" spans="1:2" x14ac:dyDescent="0.25">
      <c r="A42568" s="1" t="s">
        <v>37775</v>
      </c>
      <c r="B42568" t="s">
        <v>103501</v>
      </c>
    </row>
    <row r="42569" spans="1:2" x14ac:dyDescent="0.25">
      <c r="A42569" s="1" t="s">
        <v>64970</v>
      </c>
      <c r="B42569" t="s">
        <v>103502</v>
      </c>
    </row>
    <row r="42570" spans="1:2" x14ac:dyDescent="0.25">
      <c r="A42570" s="1" t="s">
        <v>37776</v>
      </c>
      <c r="B42570" t="s">
        <v>103503</v>
      </c>
    </row>
    <row r="42571" spans="1:2" x14ac:dyDescent="0.25">
      <c r="A42571" s="1" t="s">
        <v>37777</v>
      </c>
      <c r="B42571" t="s">
        <v>103504</v>
      </c>
    </row>
    <row r="42572" spans="1:2" x14ac:dyDescent="0.25">
      <c r="A42572" s="1" t="s">
        <v>37778</v>
      </c>
      <c r="B42572" t="s">
        <v>103505</v>
      </c>
    </row>
    <row r="42573" spans="1:2" x14ac:dyDescent="0.25">
      <c r="A42573" s="1" t="s">
        <v>37779</v>
      </c>
      <c r="B42573" t="s">
        <v>103506</v>
      </c>
    </row>
    <row r="42574" spans="1:2" x14ac:dyDescent="0.25">
      <c r="A42574" s="1" t="s">
        <v>37780</v>
      </c>
      <c r="B42574" t="s">
        <v>103507</v>
      </c>
    </row>
    <row r="42575" spans="1:2" x14ac:dyDescent="0.25">
      <c r="A42575" s="1" t="s">
        <v>37781</v>
      </c>
      <c r="B42575" t="s">
        <v>103508</v>
      </c>
    </row>
    <row r="42576" spans="1:2" x14ac:dyDescent="0.25">
      <c r="A42576" s="1" t="s">
        <v>37782</v>
      </c>
      <c r="B42576" t="s">
        <v>103509</v>
      </c>
    </row>
    <row r="42577" spans="1:2" x14ac:dyDescent="0.25">
      <c r="A42577" s="1" t="s">
        <v>37783</v>
      </c>
      <c r="B42577" t="s">
        <v>103510</v>
      </c>
    </row>
    <row r="42578" spans="1:2" x14ac:dyDescent="0.25">
      <c r="A42578" s="1" t="s">
        <v>37784</v>
      </c>
      <c r="B42578" t="s">
        <v>103511</v>
      </c>
    </row>
    <row r="42579" spans="1:2" x14ac:dyDescent="0.25">
      <c r="A42579" s="1" t="s">
        <v>37785</v>
      </c>
      <c r="B42579" t="s">
        <v>103512</v>
      </c>
    </row>
    <row r="42580" spans="1:2" x14ac:dyDescent="0.25">
      <c r="A42580" s="1" t="s">
        <v>37786</v>
      </c>
      <c r="B42580" t="s">
        <v>103513</v>
      </c>
    </row>
    <row r="42581" spans="1:2" x14ac:dyDescent="0.25">
      <c r="A42581" s="1" t="s">
        <v>37787</v>
      </c>
      <c r="B42581" t="s">
        <v>103514</v>
      </c>
    </row>
    <row r="42582" spans="1:2" x14ac:dyDescent="0.25">
      <c r="A42582" s="1" t="s">
        <v>37788</v>
      </c>
      <c r="B42582" t="s">
        <v>103515</v>
      </c>
    </row>
    <row r="42583" spans="1:2" x14ac:dyDescent="0.25">
      <c r="A42583" s="1" t="s">
        <v>37789</v>
      </c>
      <c r="B42583" t="s">
        <v>103516</v>
      </c>
    </row>
    <row r="42584" spans="1:2" x14ac:dyDescent="0.25">
      <c r="A42584" s="1" t="s">
        <v>37790</v>
      </c>
      <c r="B42584" t="s">
        <v>103517</v>
      </c>
    </row>
    <row r="42585" spans="1:2" x14ac:dyDescent="0.25">
      <c r="A42585" s="1" t="s">
        <v>37791</v>
      </c>
      <c r="B42585" t="s">
        <v>103518</v>
      </c>
    </row>
    <row r="42586" spans="1:2" x14ac:dyDescent="0.25">
      <c r="A42586" s="1" t="s">
        <v>37792</v>
      </c>
      <c r="B42586" t="s">
        <v>103519</v>
      </c>
    </row>
    <row r="42587" spans="1:2" x14ac:dyDescent="0.25">
      <c r="A42587" s="1" t="s">
        <v>37793</v>
      </c>
      <c r="B42587" t="s">
        <v>103520</v>
      </c>
    </row>
    <row r="42588" spans="1:2" x14ac:dyDescent="0.25">
      <c r="A42588" s="1" t="s">
        <v>37794</v>
      </c>
      <c r="B42588" t="s">
        <v>103521</v>
      </c>
    </row>
    <row r="42589" spans="1:2" x14ac:dyDescent="0.25">
      <c r="A42589" s="1" t="s">
        <v>37795</v>
      </c>
      <c r="B42589" t="s">
        <v>103522</v>
      </c>
    </row>
    <row r="42590" spans="1:2" x14ac:dyDescent="0.25">
      <c r="A42590" s="1" t="s">
        <v>37796</v>
      </c>
      <c r="B42590" t="s">
        <v>103523</v>
      </c>
    </row>
    <row r="42591" spans="1:2" x14ac:dyDescent="0.25">
      <c r="A42591" s="1" t="s">
        <v>37797</v>
      </c>
      <c r="B42591" t="s">
        <v>37798</v>
      </c>
    </row>
    <row r="42592" spans="1:2" x14ac:dyDescent="0.25">
      <c r="A42592" s="1" t="s">
        <v>37799</v>
      </c>
      <c r="B42592" t="s">
        <v>103524</v>
      </c>
    </row>
    <row r="42593" spans="1:2" x14ac:dyDescent="0.25">
      <c r="A42593" s="1" t="s">
        <v>37800</v>
      </c>
      <c r="B42593" t="s">
        <v>103525</v>
      </c>
    </row>
    <row r="42594" spans="1:2" x14ac:dyDescent="0.25">
      <c r="A42594" s="1" t="s">
        <v>37801</v>
      </c>
      <c r="B42594" t="s">
        <v>103526</v>
      </c>
    </row>
    <row r="42595" spans="1:2" x14ac:dyDescent="0.25">
      <c r="A42595" s="1" t="s">
        <v>37802</v>
      </c>
      <c r="B42595" t="s">
        <v>103527</v>
      </c>
    </row>
    <row r="42596" spans="1:2" x14ac:dyDescent="0.25">
      <c r="A42596" s="1" t="s">
        <v>37803</v>
      </c>
      <c r="B42596" t="s">
        <v>103528</v>
      </c>
    </row>
    <row r="42597" spans="1:2" x14ac:dyDescent="0.25">
      <c r="A42597" s="1" t="s">
        <v>64971</v>
      </c>
      <c r="B42597" t="s">
        <v>64972</v>
      </c>
    </row>
    <row r="42598" spans="1:2" x14ac:dyDescent="0.25">
      <c r="A42598" s="1" t="s">
        <v>37804</v>
      </c>
      <c r="B42598" t="s">
        <v>103529</v>
      </c>
    </row>
    <row r="42599" spans="1:2" x14ac:dyDescent="0.25">
      <c r="A42599" s="1" t="s">
        <v>37805</v>
      </c>
      <c r="B42599" t="s">
        <v>103530</v>
      </c>
    </row>
    <row r="42600" spans="1:2" x14ac:dyDescent="0.25">
      <c r="A42600" s="1" t="s">
        <v>37806</v>
      </c>
      <c r="B42600" t="s">
        <v>103531</v>
      </c>
    </row>
    <row r="42601" spans="1:2" x14ac:dyDescent="0.25">
      <c r="A42601" s="1" t="s">
        <v>37807</v>
      </c>
      <c r="B42601" t="s">
        <v>103532</v>
      </c>
    </row>
    <row r="42602" spans="1:2" x14ac:dyDescent="0.25">
      <c r="A42602" s="1" t="s">
        <v>37808</v>
      </c>
      <c r="B42602" t="s">
        <v>103533</v>
      </c>
    </row>
    <row r="42603" spans="1:2" x14ac:dyDescent="0.25">
      <c r="A42603" s="1" t="s">
        <v>37809</v>
      </c>
      <c r="B42603" t="s">
        <v>37810</v>
      </c>
    </row>
    <row r="42604" spans="1:2" x14ac:dyDescent="0.25">
      <c r="A42604" s="1" t="s">
        <v>37811</v>
      </c>
      <c r="B42604" t="s">
        <v>103534</v>
      </c>
    </row>
    <row r="42605" spans="1:2" x14ac:dyDescent="0.25">
      <c r="A42605" s="1" t="s">
        <v>37812</v>
      </c>
      <c r="B42605" t="s">
        <v>103535</v>
      </c>
    </row>
    <row r="42606" spans="1:2" x14ac:dyDescent="0.25">
      <c r="A42606" s="1" t="s">
        <v>37813</v>
      </c>
      <c r="B42606" t="s">
        <v>103536</v>
      </c>
    </row>
    <row r="42607" spans="1:2" x14ac:dyDescent="0.25">
      <c r="A42607" s="1" t="s">
        <v>37814</v>
      </c>
      <c r="B42607" t="s">
        <v>103537</v>
      </c>
    </row>
    <row r="42608" spans="1:2" x14ac:dyDescent="0.25">
      <c r="A42608" s="1" t="s">
        <v>37815</v>
      </c>
      <c r="B42608" t="s">
        <v>103538</v>
      </c>
    </row>
    <row r="42609" spans="1:2" x14ac:dyDescent="0.25">
      <c r="A42609" s="1" t="s">
        <v>64973</v>
      </c>
      <c r="B42609" t="s">
        <v>103069</v>
      </c>
    </row>
    <row r="42610" spans="1:2" x14ac:dyDescent="0.25">
      <c r="A42610" s="1" t="s">
        <v>37816</v>
      </c>
      <c r="B42610" t="s">
        <v>103539</v>
      </c>
    </row>
    <row r="42611" spans="1:2" x14ac:dyDescent="0.25">
      <c r="A42611" s="1" t="s">
        <v>37817</v>
      </c>
      <c r="B42611" t="s">
        <v>103540</v>
      </c>
    </row>
    <row r="42612" spans="1:2" x14ac:dyDescent="0.25">
      <c r="A42612" s="1" t="s">
        <v>37818</v>
      </c>
      <c r="B42612" t="s">
        <v>103541</v>
      </c>
    </row>
    <row r="42613" spans="1:2" x14ac:dyDescent="0.25">
      <c r="A42613" s="1" t="s">
        <v>37819</v>
      </c>
      <c r="B42613" t="s">
        <v>103542</v>
      </c>
    </row>
    <row r="42614" spans="1:2" x14ac:dyDescent="0.25">
      <c r="A42614" s="1" t="s">
        <v>37820</v>
      </c>
      <c r="B42614" t="s">
        <v>103543</v>
      </c>
    </row>
    <row r="42615" spans="1:2" x14ac:dyDescent="0.25">
      <c r="A42615" s="1" t="s">
        <v>37821</v>
      </c>
      <c r="B42615" t="s">
        <v>103544</v>
      </c>
    </row>
    <row r="42616" spans="1:2" x14ac:dyDescent="0.25">
      <c r="A42616" s="1" t="s">
        <v>37822</v>
      </c>
      <c r="B42616" t="s">
        <v>103545</v>
      </c>
    </row>
    <row r="42617" spans="1:2" x14ac:dyDescent="0.25">
      <c r="A42617" s="1" t="s">
        <v>37823</v>
      </c>
      <c r="B42617" t="s">
        <v>103546</v>
      </c>
    </row>
    <row r="42618" spans="1:2" x14ac:dyDescent="0.25">
      <c r="A42618" s="1" t="s">
        <v>37824</v>
      </c>
      <c r="B42618" t="s">
        <v>103547</v>
      </c>
    </row>
    <row r="42619" spans="1:2" x14ac:dyDescent="0.25">
      <c r="A42619" s="1" t="s">
        <v>64974</v>
      </c>
      <c r="B42619" t="s">
        <v>103548</v>
      </c>
    </row>
    <row r="42620" spans="1:2" x14ac:dyDescent="0.25">
      <c r="A42620" s="1" t="s">
        <v>37825</v>
      </c>
      <c r="B42620" t="s">
        <v>37826</v>
      </c>
    </row>
    <row r="42621" spans="1:2" x14ac:dyDescent="0.25">
      <c r="A42621" s="1" t="s">
        <v>37827</v>
      </c>
      <c r="B42621" t="s">
        <v>103549</v>
      </c>
    </row>
    <row r="42622" spans="1:2" x14ac:dyDescent="0.25">
      <c r="A42622" s="1" t="s">
        <v>37828</v>
      </c>
      <c r="B42622" t="s">
        <v>103550</v>
      </c>
    </row>
    <row r="42623" spans="1:2" x14ac:dyDescent="0.25">
      <c r="A42623" s="1" t="s">
        <v>37829</v>
      </c>
      <c r="B42623" t="s">
        <v>103551</v>
      </c>
    </row>
    <row r="42624" spans="1:2" x14ac:dyDescent="0.25">
      <c r="A42624" s="1" t="s">
        <v>37830</v>
      </c>
      <c r="B42624" t="s">
        <v>103552</v>
      </c>
    </row>
    <row r="42625" spans="1:2" x14ac:dyDescent="0.25">
      <c r="A42625" s="1" t="s">
        <v>37831</v>
      </c>
      <c r="B42625" t="s">
        <v>103553</v>
      </c>
    </row>
    <row r="42626" spans="1:2" x14ac:dyDescent="0.25">
      <c r="A42626" s="1" t="s">
        <v>37832</v>
      </c>
      <c r="B42626" t="s">
        <v>103554</v>
      </c>
    </row>
    <row r="42627" spans="1:2" x14ac:dyDescent="0.25">
      <c r="A42627" s="1" t="s">
        <v>37833</v>
      </c>
      <c r="B42627" t="s">
        <v>103555</v>
      </c>
    </row>
    <row r="42628" spans="1:2" x14ac:dyDescent="0.25">
      <c r="A42628" s="1" t="s">
        <v>37834</v>
      </c>
      <c r="B42628" t="s">
        <v>103556</v>
      </c>
    </row>
    <row r="42629" spans="1:2" x14ac:dyDescent="0.25">
      <c r="A42629" s="1" t="s">
        <v>64975</v>
      </c>
      <c r="B42629" t="s">
        <v>103557</v>
      </c>
    </row>
    <row r="42630" spans="1:2" x14ac:dyDescent="0.25">
      <c r="A42630" s="1" t="s">
        <v>37835</v>
      </c>
      <c r="B42630" t="s">
        <v>103558</v>
      </c>
    </row>
    <row r="42631" spans="1:2" x14ac:dyDescent="0.25">
      <c r="A42631" s="1" t="s">
        <v>37836</v>
      </c>
      <c r="B42631" t="s">
        <v>37837</v>
      </c>
    </row>
    <row r="42632" spans="1:2" x14ac:dyDescent="0.25">
      <c r="A42632" s="1" t="s">
        <v>37838</v>
      </c>
      <c r="B42632" t="s">
        <v>103559</v>
      </c>
    </row>
    <row r="42633" spans="1:2" x14ac:dyDescent="0.25">
      <c r="A42633" s="1" t="s">
        <v>37839</v>
      </c>
      <c r="B42633" t="s">
        <v>103560</v>
      </c>
    </row>
    <row r="42634" spans="1:2" x14ac:dyDescent="0.25">
      <c r="A42634" s="1" t="s">
        <v>37840</v>
      </c>
      <c r="B42634" t="s">
        <v>103561</v>
      </c>
    </row>
    <row r="42635" spans="1:2" x14ac:dyDescent="0.25">
      <c r="A42635" s="1" t="s">
        <v>37841</v>
      </c>
      <c r="B42635" t="s">
        <v>103562</v>
      </c>
    </row>
    <row r="42636" spans="1:2" x14ac:dyDescent="0.25">
      <c r="A42636" s="1" t="s">
        <v>37842</v>
      </c>
      <c r="B42636" t="s">
        <v>37843</v>
      </c>
    </row>
    <row r="42637" spans="1:2" x14ac:dyDescent="0.25">
      <c r="A42637" s="1" t="s">
        <v>37844</v>
      </c>
      <c r="B42637" t="s">
        <v>103563</v>
      </c>
    </row>
    <row r="42638" spans="1:2" x14ac:dyDescent="0.25">
      <c r="A42638" s="1" t="s">
        <v>37845</v>
      </c>
      <c r="B42638" t="s">
        <v>103564</v>
      </c>
    </row>
    <row r="42639" spans="1:2" x14ac:dyDescent="0.25">
      <c r="A42639" s="1" t="s">
        <v>37846</v>
      </c>
      <c r="B42639" t="s">
        <v>103565</v>
      </c>
    </row>
    <row r="42640" spans="1:2" x14ac:dyDescent="0.25">
      <c r="A42640" s="1" t="s">
        <v>37847</v>
      </c>
      <c r="B42640" t="s">
        <v>103566</v>
      </c>
    </row>
    <row r="42641" spans="1:2" x14ac:dyDescent="0.25">
      <c r="A42641" s="1" t="s">
        <v>37848</v>
      </c>
      <c r="B42641" t="s">
        <v>103567</v>
      </c>
    </row>
    <row r="42642" spans="1:2" x14ac:dyDescent="0.25">
      <c r="A42642" s="1" t="s">
        <v>37849</v>
      </c>
      <c r="B42642" t="s">
        <v>103568</v>
      </c>
    </row>
    <row r="42643" spans="1:2" x14ac:dyDescent="0.25">
      <c r="A42643" s="1" t="s">
        <v>37850</v>
      </c>
      <c r="B42643" t="s">
        <v>37851</v>
      </c>
    </row>
    <row r="42644" spans="1:2" x14ac:dyDescent="0.25">
      <c r="A42644" s="1" t="s">
        <v>37852</v>
      </c>
      <c r="B42644" t="s">
        <v>103569</v>
      </c>
    </row>
    <row r="42645" spans="1:2" x14ac:dyDescent="0.25">
      <c r="A42645" s="1" t="s">
        <v>37853</v>
      </c>
      <c r="B42645" t="s">
        <v>103570</v>
      </c>
    </row>
    <row r="42646" spans="1:2" x14ac:dyDescent="0.25">
      <c r="A42646" s="1" t="s">
        <v>37854</v>
      </c>
      <c r="B42646" t="s">
        <v>103571</v>
      </c>
    </row>
    <row r="42647" spans="1:2" x14ac:dyDescent="0.25">
      <c r="A42647" s="1" t="s">
        <v>37855</v>
      </c>
      <c r="B42647" t="s">
        <v>103572</v>
      </c>
    </row>
    <row r="42648" spans="1:2" x14ac:dyDescent="0.25">
      <c r="A42648" s="1" t="s">
        <v>37856</v>
      </c>
      <c r="B42648" t="s">
        <v>103573</v>
      </c>
    </row>
    <row r="42649" spans="1:2" x14ac:dyDescent="0.25">
      <c r="A42649" s="1" t="s">
        <v>64976</v>
      </c>
      <c r="B42649" t="s">
        <v>103574</v>
      </c>
    </row>
    <row r="42650" spans="1:2" x14ac:dyDescent="0.25">
      <c r="A42650" s="1" t="s">
        <v>37857</v>
      </c>
      <c r="B42650" t="s">
        <v>103575</v>
      </c>
    </row>
    <row r="42651" spans="1:2" x14ac:dyDescent="0.25">
      <c r="A42651" s="1" t="s">
        <v>37858</v>
      </c>
      <c r="B42651" t="s">
        <v>103576</v>
      </c>
    </row>
    <row r="42652" spans="1:2" x14ac:dyDescent="0.25">
      <c r="A42652" s="1" t="s">
        <v>37859</v>
      </c>
      <c r="B42652" t="s">
        <v>103577</v>
      </c>
    </row>
    <row r="42653" spans="1:2" x14ac:dyDescent="0.25">
      <c r="A42653" s="1" t="s">
        <v>37860</v>
      </c>
      <c r="B42653" t="s">
        <v>37861</v>
      </c>
    </row>
    <row r="42654" spans="1:2" x14ac:dyDescent="0.25">
      <c r="A42654" s="1" t="s">
        <v>37862</v>
      </c>
      <c r="B42654" t="s">
        <v>103578</v>
      </c>
    </row>
    <row r="42655" spans="1:2" x14ac:dyDescent="0.25">
      <c r="A42655" s="1" t="s">
        <v>37863</v>
      </c>
      <c r="B42655" t="s">
        <v>103579</v>
      </c>
    </row>
    <row r="42656" spans="1:2" x14ac:dyDescent="0.25">
      <c r="A42656" s="1" t="s">
        <v>37864</v>
      </c>
      <c r="B42656" t="s">
        <v>103580</v>
      </c>
    </row>
    <row r="42657" spans="1:2" x14ac:dyDescent="0.25">
      <c r="A42657" s="1" t="s">
        <v>37865</v>
      </c>
      <c r="B42657" t="s">
        <v>37866</v>
      </c>
    </row>
    <row r="42658" spans="1:2" x14ac:dyDescent="0.25">
      <c r="A42658" s="1" t="s">
        <v>64977</v>
      </c>
      <c r="B42658" t="s">
        <v>103581</v>
      </c>
    </row>
    <row r="42659" spans="1:2" x14ac:dyDescent="0.25">
      <c r="A42659" s="1" t="s">
        <v>37867</v>
      </c>
      <c r="B42659" t="s">
        <v>103582</v>
      </c>
    </row>
    <row r="42660" spans="1:2" x14ac:dyDescent="0.25">
      <c r="A42660" s="1" t="s">
        <v>37868</v>
      </c>
      <c r="B42660" t="s">
        <v>103583</v>
      </c>
    </row>
    <row r="42661" spans="1:2" x14ac:dyDescent="0.25">
      <c r="A42661" s="1" t="s">
        <v>64978</v>
      </c>
      <c r="B42661" t="s">
        <v>103584</v>
      </c>
    </row>
    <row r="42662" spans="1:2" x14ac:dyDescent="0.25">
      <c r="A42662" s="1" t="s">
        <v>37869</v>
      </c>
      <c r="B42662" t="s">
        <v>103585</v>
      </c>
    </row>
    <row r="42663" spans="1:2" x14ac:dyDescent="0.25">
      <c r="A42663" s="1" t="s">
        <v>37870</v>
      </c>
      <c r="B42663" t="s">
        <v>103586</v>
      </c>
    </row>
    <row r="42664" spans="1:2" x14ac:dyDescent="0.25">
      <c r="A42664" s="1" t="s">
        <v>37871</v>
      </c>
      <c r="B42664" t="s">
        <v>103587</v>
      </c>
    </row>
    <row r="42665" spans="1:2" x14ac:dyDescent="0.25">
      <c r="A42665" s="1" t="s">
        <v>37872</v>
      </c>
      <c r="B42665" t="s">
        <v>103588</v>
      </c>
    </row>
    <row r="42666" spans="1:2" x14ac:dyDescent="0.25">
      <c r="A42666" s="1" t="s">
        <v>37873</v>
      </c>
      <c r="B42666" t="s">
        <v>103589</v>
      </c>
    </row>
    <row r="42667" spans="1:2" x14ac:dyDescent="0.25">
      <c r="A42667" s="1" t="s">
        <v>37874</v>
      </c>
      <c r="B42667" t="s">
        <v>103590</v>
      </c>
    </row>
    <row r="42668" spans="1:2" x14ac:dyDescent="0.25">
      <c r="A42668" s="1" t="s">
        <v>64979</v>
      </c>
      <c r="B42668" t="s">
        <v>103591</v>
      </c>
    </row>
    <row r="42669" spans="1:2" x14ac:dyDescent="0.25">
      <c r="A42669" s="1" t="s">
        <v>37875</v>
      </c>
      <c r="B42669" t="s">
        <v>103592</v>
      </c>
    </row>
    <row r="42670" spans="1:2" x14ac:dyDescent="0.25">
      <c r="A42670" s="1" t="s">
        <v>37876</v>
      </c>
      <c r="B42670" t="s">
        <v>103593</v>
      </c>
    </row>
    <row r="42671" spans="1:2" x14ac:dyDescent="0.25">
      <c r="A42671" s="1" t="s">
        <v>37877</v>
      </c>
      <c r="B42671" t="s">
        <v>103594</v>
      </c>
    </row>
    <row r="42672" spans="1:2" x14ac:dyDescent="0.25">
      <c r="A42672" s="1" t="s">
        <v>37878</v>
      </c>
      <c r="B42672" t="s">
        <v>103595</v>
      </c>
    </row>
    <row r="42673" spans="1:2" x14ac:dyDescent="0.25">
      <c r="A42673" s="1" t="s">
        <v>37879</v>
      </c>
      <c r="B42673" t="s">
        <v>37880</v>
      </c>
    </row>
    <row r="42674" spans="1:2" x14ac:dyDescent="0.25">
      <c r="A42674" s="1" t="s">
        <v>37881</v>
      </c>
      <c r="B42674" t="s">
        <v>103596</v>
      </c>
    </row>
    <row r="42675" spans="1:2" x14ac:dyDescent="0.25">
      <c r="A42675" s="1" t="s">
        <v>37882</v>
      </c>
      <c r="B42675" t="s">
        <v>103597</v>
      </c>
    </row>
    <row r="42676" spans="1:2" x14ac:dyDescent="0.25">
      <c r="A42676" s="1" t="s">
        <v>37883</v>
      </c>
      <c r="B42676" t="s">
        <v>103598</v>
      </c>
    </row>
    <row r="42677" spans="1:2" x14ac:dyDescent="0.25">
      <c r="A42677" s="1" t="s">
        <v>37884</v>
      </c>
      <c r="B42677" t="s">
        <v>103599</v>
      </c>
    </row>
    <row r="42678" spans="1:2" x14ac:dyDescent="0.25">
      <c r="A42678" s="1" t="s">
        <v>37885</v>
      </c>
      <c r="B42678" t="s">
        <v>103600</v>
      </c>
    </row>
    <row r="42679" spans="1:2" x14ac:dyDescent="0.25">
      <c r="A42679" s="1" t="s">
        <v>37886</v>
      </c>
      <c r="B42679" t="s">
        <v>103601</v>
      </c>
    </row>
    <row r="42680" spans="1:2" x14ac:dyDescent="0.25">
      <c r="A42680" s="1" t="s">
        <v>37887</v>
      </c>
      <c r="B42680" t="s">
        <v>103602</v>
      </c>
    </row>
    <row r="42681" spans="1:2" x14ac:dyDescent="0.25">
      <c r="A42681" s="1" t="s">
        <v>64980</v>
      </c>
      <c r="B42681" t="s">
        <v>103603</v>
      </c>
    </row>
    <row r="42682" spans="1:2" x14ac:dyDescent="0.25">
      <c r="A42682" s="1" t="s">
        <v>37888</v>
      </c>
      <c r="B42682" t="s">
        <v>103604</v>
      </c>
    </row>
    <row r="42683" spans="1:2" x14ac:dyDescent="0.25">
      <c r="A42683" s="1" t="s">
        <v>37889</v>
      </c>
      <c r="B42683" t="s">
        <v>103605</v>
      </c>
    </row>
    <row r="42684" spans="1:2" x14ac:dyDescent="0.25">
      <c r="A42684" s="1" t="s">
        <v>37890</v>
      </c>
      <c r="B42684" t="s">
        <v>103606</v>
      </c>
    </row>
    <row r="42685" spans="1:2" x14ac:dyDescent="0.25">
      <c r="A42685" s="1" t="s">
        <v>64981</v>
      </c>
      <c r="B42685" t="s">
        <v>64982</v>
      </c>
    </row>
    <row r="42686" spans="1:2" x14ac:dyDescent="0.25">
      <c r="A42686" s="1" t="s">
        <v>37891</v>
      </c>
      <c r="B42686" t="s">
        <v>103607</v>
      </c>
    </row>
    <row r="42687" spans="1:2" x14ac:dyDescent="0.25">
      <c r="A42687" s="1" t="s">
        <v>37892</v>
      </c>
      <c r="B42687" t="s">
        <v>103608</v>
      </c>
    </row>
    <row r="42688" spans="1:2" x14ac:dyDescent="0.25">
      <c r="A42688" s="1" t="s">
        <v>37893</v>
      </c>
      <c r="B42688" t="s">
        <v>103609</v>
      </c>
    </row>
    <row r="42689" spans="1:2" x14ac:dyDescent="0.25">
      <c r="A42689" s="1" t="s">
        <v>37894</v>
      </c>
      <c r="B42689" t="s">
        <v>103610</v>
      </c>
    </row>
    <row r="42690" spans="1:2" x14ac:dyDescent="0.25">
      <c r="A42690" s="1" t="s">
        <v>37895</v>
      </c>
      <c r="B42690" t="s">
        <v>103611</v>
      </c>
    </row>
    <row r="42691" spans="1:2" x14ac:dyDescent="0.25">
      <c r="A42691" s="1" t="s">
        <v>37896</v>
      </c>
      <c r="B42691" t="s">
        <v>103612</v>
      </c>
    </row>
    <row r="42692" spans="1:2" x14ac:dyDescent="0.25">
      <c r="A42692" s="1" t="s">
        <v>37897</v>
      </c>
      <c r="B42692" t="s">
        <v>103613</v>
      </c>
    </row>
    <row r="42693" spans="1:2" x14ac:dyDescent="0.25">
      <c r="A42693" s="1" t="s">
        <v>37898</v>
      </c>
      <c r="B42693" t="s">
        <v>103614</v>
      </c>
    </row>
    <row r="42694" spans="1:2" x14ac:dyDescent="0.25">
      <c r="A42694" s="1" t="s">
        <v>64983</v>
      </c>
      <c r="B42694" t="s">
        <v>103615</v>
      </c>
    </row>
    <row r="42695" spans="1:2" x14ac:dyDescent="0.25">
      <c r="A42695" s="1" t="s">
        <v>37899</v>
      </c>
      <c r="B42695" t="s">
        <v>103616</v>
      </c>
    </row>
    <row r="42696" spans="1:2" x14ac:dyDescent="0.25">
      <c r="A42696" s="1" t="s">
        <v>37900</v>
      </c>
      <c r="B42696" t="s">
        <v>103617</v>
      </c>
    </row>
    <row r="42697" spans="1:2" x14ac:dyDescent="0.25">
      <c r="A42697" s="1" t="s">
        <v>37901</v>
      </c>
      <c r="B42697" t="s">
        <v>103618</v>
      </c>
    </row>
    <row r="42698" spans="1:2" x14ac:dyDescent="0.25">
      <c r="A42698" s="1" t="s">
        <v>64984</v>
      </c>
      <c r="B42698" t="s">
        <v>103619</v>
      </c>
    </row>
    <row r="42699" spans="1:2" x14ac:dyDescent="0.25">
      <c r="A42699" s="1" t="s">
        <v>64985</v>
      </c>
      <c r="B42699" t="s">
        <v>103620</v>
      </c>
    </row>
    <row r="42700" spans="1:2" x14ac:dyDescent="0.25">
      <c r="A42700" s="1" t="s">
        <v>64986</v>
      </c>
      <c r="B42700" t="s">
        <v>103621</v>
      </c>
    </row>
    <row r="42701" spans="1:2" x14ac:dyDescent="0.25">
      <c r="A42701" s="1" t="s">
        <v>64987</v>
      </c>
      <c r="B42701" t="s">
        <v>64988</v>
      </c>
    </row>
    <row r="42702" spans="1:2" x14ac:dyDescent="0.25">
      <c r="A42702" s="1" t="s">
        <v>37902</v>
      </c>
      <c r="B42702" t="s">
        <v>103622</v>
      </c>
    </row>
    <row r="42703" spans="1:2" x14ac:dyDescent="0.25">
      <c r="A42703" s="1" t="s">
        <v>64989</v>
      </c>
      <c r="B42703" t="s">
        <v>103623</v>
      </c>
    </row>
    <row r="42704" spans="1:2" x14ac:dyDescent="0.25">
      <c r="A42704" s="1" t="s">
        <v>37903</v>
      </c>
      <c r="B42704" t="s">
        <v>103624</v>
      </c>
    </row>
    <row r="42705" spans="1:2" x14ac:dyDescent="0.25">
      <c r="A42705" s="1" t="s">
        <v>37904</v>
      </c>
      <c r="B42705" t="s">
        <v>103625</v>
      </c>
    </row>
    <row r="42706" spans="1:2" x14ac:dyDescent="0.25">
      <c r="A42706" s="1" t="s">
        <v>37905</v>
      </c>
      <c r="B42706" t="s">
        <v>103626</v>
      </c>
    </row>
    <row r="42707" spans="1:2" x14ac:dyDescent="0.25">
      <c r="A42707" s="1" t="s">
        <v>37906</v>
      </c>
      <c r="B42707" t="s">
        <v>103627</v>
      </c>
    </row>
    <row r="42708" spans="1:2" x14ac:dyDescent="0.25">
      <c r="A42708" s="1" t="s">
        <v>37907</v>
      </c>
      <c r="B42708" t="s">
        <v>103628</v>
      </c>
    </row>
    <row r="42709" spans="1:2" x14ac:dyDescent="0.25">
      <c r="A42709" s="1" t="s">
        <v>37908</v>
      </c>
      <c r="B42709" t="s">
        <v>103629</v>
      </c>
    </row>
    <row r="42710" spans="1:2" x14ac:dyDescent="0.25">
      <c r="A42710" s="1" t="s">
        <v>37909</v>
      </c>
      <c r="B42710" t="s">
        <v>103630</v>
      </c>
    </row>
    <row r="42711" spans="1:2" x14ac:dyDescent="0.25">
      <c r="A42711" s="1" t="s">
        <v>37910</v>
      </c>
      <c r="B42711" t="s">
        <v>103631</v>
      </c>
    </row>
    <row r="42712" spans="1:2" x14ac:dyDescent="0.25">
      <c r="A42712" s="1" t="s">
        <v>64990</v>
      </c>
      <c r="B42712" t="s">
        <v>103632</v>
      </c>
    </row>
    <row r="42713" spans="1:2" x14ac:dyDescent="0.25">
      <c r="A42713" s="1" t="s">
        <v>37911</v>
      </c>
      <c r="B42713" t="s">
        <v>103633</v>
      </c>
    </row>
    <row r="42714" spans="1:2" x14ac:dyDescent="0.25">
      <c r="A42714" s="1" t="s">
        <v>64991</v>
      </c>
      <c r="B42714" t="s">
        <v>103634</v>
      </c>
    </row>
    <row r="42715" spans="1:2" x14ac:dyDescent="0.25">
      <c r="A42715" s="1" t="s">
        <v>37912</v>
      </c>
      <c r="B42715" t="s">
        <v>103635</v>
      </c>
    </row>
    <row r="42716" spans="1:2" x14ac:dyDescent="0.25">
      <c r="A42716" s="1" t="s">
        <v>37913</v>
      </c>
      <c r="B42716" t="s">
        <v>103636</v>
      </c>
    </row>
    <row r="42717" spans="1:2" x14ac:dyDescent="0.25">
      <c r="A42717" s="1" t="s">
        <v>37914</v>
      </c>
      <c r="B42717" t="s">
        <v>103637</v>
      </c>
    </row>
    <row r="42718" spans="1:2" x14ac:dyDescent="0.25">
      <c r="A42718" s="1" t="s">
        <v>37915</v>
      </c>
      <c r="B42718" t="s">
        <v>103638</v>
      </c>
    </row>
    <row r="42719" spans="1:2" x14ac:dyDescent="0.25">
      <c r="A42719" s="1" t="s">
        <v>37916</v>
      </c>
      <c r="B42719" t="s">
        <v>103639</v>
      </c>
    </row>
    <row r="42720" spans="1:2" x14ac:dyDescent="0.25">
      <c r="A42720" s="1" t="s">
        <v>37917</v>
      </c>
      <c r="B42720" t="s">
        <v>103640</v>
      </c>
    </row>
    <row r="42721" spans="1:2" x14ac:dyDescent="0.25">
      <c r="A42721" s="1" t="s">
        <v>37918</v>
      </c>
      <c r="B42721" t="s">
        <v>103641</v>
      </c>
    </row>
    <row r="42722" spans="1:2" x14ac:dyDescent="0.25">
      <c r="A42722" s="1" t="s">
        <v>37919</v>
      </c>
      <c r="B42722" t="s">
        <v>103642</v>
      </c>
    </row>
    <row r="42723" spans="1:2" x14ac:dyDescent="0.25">
      <c r="A42723" s="1" t="s">
        <v>37920</v>
      </c>
      <c r="B42723" t="s">
        <v>103643</v>
      </c>
    </row>
    <row r="42724" spans="1:2" x14ac:dyDescent="0.25">
      <c r="A42724" s="1" t="s">
        <v>37921</v>
      </c>
      <c r="B42724" t="s">
        <v>103644</v>
      </c>
    </row>
    <row r="42725" spans="1:2" x14ac:dyDescent="0.25">
      <c r="A42725" s="1" t="s">
        <v>37922</v>
      </c>
      <c r="B42725" t="s">
        <v>103645</v>
      </c>
    </row>
    <row r="42726" spans="1:2" x14ac:dyDescent="0.25">
      <c r="A42726" s="1" t="s">
        <v>37923</v>
      </c>
      <c r="B42726" t="s">
        <v>103646</v>
      </c>
    </row>
    <row r="42727" spans="1:2" x14ac:dyDescent="0.25">
      <c r="A42727" s="1" t="s">
        <v>37924</v>
      </c>
      <c r="B42727" t="s">
        <v>103647</v>
      </c>
    </row>
    <row r="42728" spans="1:2" x14ac:dyDescent="0.25">
      <c r="A42728" s="1" t="s">
        <v>37925</v>
      </c>
      <c r="B42728" t="s">
        <v>103648</v>
      </c>
    </row>
    <row r="42729" spans="1:2" x14ac:dyDescent="0.25">
      <c r="A42729" s="1" t="s">
        <v>37926</v>
      </c>
      <c r="B42729" t="s">
        <v>103649</v>
      </c>
    </row>
    <row r="42730" spans="1:2" x14ac:dyDescent="0.25">
      <c r="A42730" s="1" t="s">
        <v>37927</v>
      </c>
      <c r="B42730" t="s">
        <v>103650</v>
      </c>
    </row>
    <row r="42731" spans="1:2" x14ac:dyDescent="0.25">
      <c r="A42731" s="1" t="s">
        <v>37928</v>
      </c>
      <c r="B42731" t="s">
        <v>103651</v>
      </c>
    </row>
    <row r="42732" spans="1:2" x14ac:dyDescent="0.25">
      <c r="A42732" s="1" t="s">
        <v>37929</v>
      </c>
      <c r="B42732" t="s">
        <v>103652</v>
      </c>
    </row>
    <row r="42733" spans="1:2" x14ac:dyDescent="0.25">
      <c r="A42733" s="1" t="s">
        <v>37930</v>
      </c>
      <c r="B42733" t="s">
        <v>103653</v>
      </c>
    </row>
    <row r="42734" spans="1:2" x14ac:dyDescent="0.25">
      <c r="A42734" s="1" t="s">
        <v>37931</v>
      </c>
      <c r="B42734" t="s">
        <v>103654</v>
      </c>
    </row>
    <row r="42735" spans="1:2" x14ac:dyDescent="0.25">
      <c r="A42735" s="1" t="s">
        <v>37932</v>
      </c>
      <c r="B42735" t="s">
        <v>37933</v>
      </c>
    </row>
    <row r="42736" spans="1:2" x14ac:dyDescent="0.25">
      <c r="A42736" s="1" t="s">
        <v>37934</v>
      </c>
      <c r="B42736" t="s">
        <v>103655</v>
      </c>
    </row>
    <row r="42737" spans="1:2" x14ac:dyDescent="0.25">
      <c r="A42737" s="1" t="s">
        <v>37935</v>
      </c>
      <c r="B42737" t="s">
        <v>103656</v>
      </c>
    </row>
    <row r="42738" spans="1:2" x14ac:dyDescent="0.25">
      <c r="A42738" s="1" t="s">
        <v>37936</v>
      </c>
      <c r="B42738" t="s">
        <v>37937</v>
      </c>
    </row>
    <row r="42739" spans="1:2" x14ac:dyDescent="0.25">
      <c r="A42739" s="1" t="s">
        <v>37938</v>
      </c>
      <c r="B42739" t="s">
        <v>103657</v>
      </c>
    </row>
    <row r="42740" spans="1:2" x14ac:dyDescent="0.25">
      <c r="A42740" s="1" t="s">
        <v>37939</v>
      </c>
      <c r="B42740" t="s">
        <v>103658</v>
      </c>
    </row>
    <row r="42741" spans="1:2" x14ac:dyDescent="0.25">
      <c r="A42741" s="1" t="s">
        <v>37940</v>
      </c>
      <c r="B42741" t="s">
        <v>103659</v>
      </c>
    </row>
    <row r="42742" spans="1:2" x14ac:dyDescent="0.25">
      <c r="A42742" s="1" t="s">
        <v>37941</v>
      </c>
      <c r="B42742" t="s">
        <v>103660</v>
      </c>
    </row>
    <row r="42743" spans="1:2" x14ac:dyDescent="0.25">
      <c r="A42743" s="1" t="s">
        <v>37942</v>
      </c>
      <c r="B42743" t="s">
        <v>103661</v>
      </c>
    </row>
    <row r="42744" spans="1:2" x14ac:dyDescent="0.25">
      <c r="A42744" s="1" t="s">
        <v>37943</v>
      </c>
      <c r="B42744" t="s">
        <v>103662</v>
      </c>
    </row>
    <row r="42745" spans="1:2" x14ac:dyDescent="0.25">
      <c r="A42745" s="1" t="s">
        <v>64992</v>
      </c>
      <c r="B42745" t="s">
        <v>103663</v>
      </c>
    </row>
    <row r="42746" spans="1:2" x14ac:dyDescent="0.25">
      <c r="A42746" s="1" t="s">
        <v>64993</v>
      </c>
      <c r="B42746" t="s">
        <v>64994</v>
      </c>
    </row>
    <row r="42747" spans="1:2" x14ac:dyDescent="0.25">
      <c r="A42747" s="1" t="s">
        <v>37944</v>
      </c>
      <c r="B42747" t="s">
        <v>103664</v>
      </c>
    </row>
    <row r="42748" spans="1:2" x14ac:dyDescent="0.25">
      <c r="A42748" s="1" t="s">
        <v>37945</v>
      </c>
      <c r="B42748" t="s">
        <v>103665</v>
      </c>
    </row>
    <row r="42749" spans="1:2" x14ac:dyDescent="0.25">
      <c r="A42749" s="1" t="s">
        <v>37946</v>
      </c>
      <c r="B42749" t="s">
        <v>103666</v>
      </c>
    </row>
    <row r="42750" spans="1:2" x14ac:dyDescent="0.25">
      <c r="A42750" s="1" t="s">
        <v>37947</v>
      </c>
      <c r="B42750" t="s">
        <v>103667</v>
      </c>
    </row>
    <row r="42751" spans="1:2" x14ac:dyDescent="0.25">
      <c r="A42751" s="1" t="s">
        <v>64995</v>
      </c>
      <c r="B42751" t="s">
        <v>64996</v>
      </c>
    </row>
    <row r="42752" spans="1:2" x14ac:dyDescent="0.25">
      <c r="A42752" s="1" t="s">
        <v>37948</v>
      </c>
      <c r="B42752" t="s">
        <v>103668</v>
      </c>
    </row>
    <row r="42753" spans="1:2" x14ac:dyDescent="0.25">
      <c r="A42753" s="1" t="s">
        <v>37949</v>
      </c>
      <c r="B42753" t="s">
        <v>37950</v>
      </c>
    </row>
    <row r="42754" spans="1:2" x14ac:dyDescent="0.25">
      <c r="A42754" s="1" t="s">
        <v>37951</v>
      </c>
      <c r="B42754" t="s">
        <v>103669</v>
      </c>
    </row>
    <row r="42755" spans="1:2" x14ac:dyDescent="0.25">
      <c r="A42755" s="1" t="s">
        <v>37952</v>
      </c>
      <c r="B42755" t="s">
        <v>37953</v>
      </c>
    </row>
    <row r="42756" spans="1:2" x14ac:dyDescent="0.25">
      <c r="A42756" s="1" t="s">
        <v>37954</v>
      </c>
      <c r="B42756" t="s">
        <v>103670</v>
      </c>
    </row>
    <row r="42757" spans="1:2" x14ac:dyDescent="0.25">
      <c r="A42757" s="1" t="s">
        <v>37955</v>
      </c>
      <c r="B42757" t="s">
        <v>103671</v>
      </c>
    </row>
    <row r="42758" spans="1:2" x14ac:dyDescent="0.25">
      <c r="A42758" s="1" t="s">
        <v>37956</v>
      </c>
      <c r="B42758" t="s">
        <v>103672</v>
      </c>
    </row>
    <row r="42759" spans="1:2" x14ac:dyDescent="0.25">
      <c r="A42759" s="1" t="s">
        <v>37957</v>
      </c>
      <c r="B42759" t="s">
        <v>103673</v>
      </c>
    </row>
    <row r="42760" spans="1:2" x14ac:dyDescent="0.25">
      <c r="A42760" s="1" t="s">
        <v>37958</v>
      </c>
      <c r="B42760" t="s">
        <v>103674</v>
      </c>
    </row>
    <row r="42761" spans="1:2" x14ac:dyDescent="0.25">
      <c r="A42761" s="1" t="s">
        <v>37959</v>
      </c>
      <c r="B42761" t="s">
        <v>103675</v>
      </c>
    </row>
    <row r="42762" spans="1:2" x14ac:dyDescent="0.25">
      <c r="A42762" s="1" t="s">
        <v>37960</v>
      </c>
      <c r="B42762" t="s">
        <v>103676</v>
      </c>
    </row>
    <row r="42763" spans="1:2" x14ac:dyDescent="0.25">
      <c r="A42763" s="1" t="s">
        <v>37961</v>
      </c>
      <c r="B42763" t="s">
        <v>103677</v>
      </c>
    </row>
    <row r="42764" spans="1:2" x14ac:dyDescent="0.25">
      <c r="A42764" s="1" t="s">
        <v>37962</v>
      </c>
      <c r="B42764" t="s">
        <v>103678</v>
      </c>
    </row>
    <row r="42765" spans="1:2" x14ac:dyDescent="0.25">
      <c r="A42765" s="1" t="s">
        <v>64997</v>
      </c>
      <c r="B42765" t="s">
        <v>103679</v>
      </c>
    </row>
    <row r="42766" spans="1:2" x14ac:dyDescent="0.25">
      <c r="A42766" s="1" t="s">
        <v>64998</v>
      </c>
      <c r="B42766" t="s">
        <v>103680</v>
      </c>
    </row>
    <row r="42767" spans="1:2" x14ac:dyDescent="0.25">
      <c r="A42767" s="1" t="s">
        <v>64999</v>
      </c>
      <c r="B42767" t="s">
        <v>103681</v>
      </c>
    </row>
    <row r="42768" spans="1:2" x14ac:dyDescent="0.25">
      <c r="A42768" s="1" t="s">
        <v>37963</v>
      </c>
      <c r="B42768" t="s">
        <v>103682</v>
      </c>
    </row>
    <row r="42769" spans="1:2" x14ac:dyDescent="0.25">
      <c r="A42769" s="1" t="s">
        <v>37964</v>
      </c>
      <c r="B42769" t="s">
        <v>103683</v>
      </c>
    </row>
    <row r="42770" spans="1:2" x14ac:dyDescent="0.25">
      <c r="A42770" s="1" t="s">
        <v>37965</v>
      </c>
      <c r="B42770" t="s">
        <v>103684</v>
      </c>
    </row>
    <row r="42771" spans="1:2" x14ac:dyDescent="0.25">
      <c r="A42771" s="1" t="s">
        <v>37966</v>
      </c>
      <c r="B42771" t="s">
        <v>103685</v>
      </c>
    </row>
    <row r="42772" spans="1:2" x14ac:dyDescent="0.25">
      <c r="A42772" s="1" t="s">
        <v>37967</v>
      </c>
      <c r="B42772" t="s">
        <v>103686</v>
      </c>
    </row>
    <row r="42773" spans="1:2" x14ac:dyDescent="0.25">
      <c r="A42773" s="1" t="s">
        <v>37968</v>
      </c>
      <c r="B42773" t="s">
        <v>103687</v>
      </c>
    </row>
    <row r="42774" spans="1:2" x14ac:dyDescent="0.25">
      <c r="A42774" s="1" t="s">
        <v>65000</v>
      </c>
      <c r="B42774" t="s">
        <v>65001</v>
      </c>
    </row>
    <row r="42775" spans="1:2" x14ac:dyDescent="0.25">
      <c r="A42775" s="1" t="s">
        <v>37969</v>
      </c>
      <c r="B42775" t="s">
        <v>103688</v>
      </c>
    </row>
    <row r="42776" spans="1:2" x14ac:dyDescent="0.25">
      <c r="A42776" s="1" t="s">
        <v>37970</v>
      </c>
      <c r="B42776" t="s">
        <v>103689</v>
      </c>
    </row>
    <row r="42777" spans="1:2" x14ac:dyDescent="0.25">
      <c r="A42777" s="1" t="s">
        <v>37971</v>
      </c>
      <c r="B42777" t="s">
        <v>103690</v>
      </c>
    </row>
    <row r="42778" spans="1:2" x14ac:dyDescent="0.25">
      <c r="A42778" s="1" t="s">
        <v>65002</v>
      </c>
      <c r="B42778" t="s">
        <v>65003</v>
      </c>
    </row>
    <row r="42779" spans="1:2" x14ac:dyDescent="0.25">
      <c r="A42779" s="1" t="s">
        <v>65004</v>
      </c>
      <c r="B42779" t="s">
        <v>65005</v>
      </c>
    </row>
    <row r="42780" spans="1:2" x14ac:dyDescent="0.25">
      <c r="A42780" s="1" t="s">
        <v>37972</v>
      </c>
      <c r="B42780" t="s">
        <v>103691</v>
      </c>
    </row>
    <row r="42781" spans="1:2" x14ac:dyDescent="0.25">
      <c r="A42781" s="1" t="s">
        <v>37973</v>
      </c>
      <c r="B42781" t="s">
        <v>103692</v>
      </c>
    </row>
    <row r="42782" spans="1:2" x14ac:dyDescent="0.25">
      <c r="A42782" s="1" t="s">
        <v>37974</v>
      </c>
      <c r="B42782" t="s">
        <v>103693</v>
      </c>
    </row>
    <row r="42783" spans="1:2" x14ac:dyDescent="0.25">
      <c r="A42783" s="1" t="s">
        <v>37975</v>
      </c>
      <c r="B42783" t="s">
        <v>103694</v>
      </c>
    </row>
    <row r="42784" spans="1:2" x14ac:dyDescent="0.25">
      <c r="A42784" s="1" t="s">
        <v>37976</v>
      </c>
      <c r="B42784" t="s">
        <v>103695</v>
      </c>
    </row>
    <row r="42785" spans="1:2" x14ac:dyDescent="0.25">
      <c r="A42785" s="1" t="s">
        <v>37977</v>
      </c>
      <c r="B42785" t="s">
        <v>103696</v>
      </c>
    </row>
    <row r="42786" spans="1:2" x14ac:dyDescent="0.25">
      <c r="A42786" s="1" t="s">
        <v>37978</v>
      </c>
      <c r="B42786" t="s">
        <v>103697</v>
      </c>
    </row>
    <row r="42787" spans="1:2" x14ac:dyDescent="0.25">
      <c r="A42787" s="1" t="s">
        <v>65006</v>
      </c>
      <c r="B42787" t="s">
        <v>65007</v>
      </c>
    </row>
    <row r="42788" spans="1:2" x14ac:dyDescent="0.25">
      <c r="A42788" s="1" t="s">
        <v>37979</v>
      </c>
      <c r="B42788" t="s">
        <v>103698</v>
      </c>
    </row>
    <row r="42789" spans="1:2" x14ac:dyDescent="0.25">
      <c r="A42789" s="1" t="s">
        <v>37980</v>
      </c>
      <c r="B42789" t="s">
        <v>103699</v>
      </c>
    </row>
    <row r="42790" spans="1:2" x14ac:dyDescent="0.25">
      <c r="A42790" s="1" t="s">
        <v>37981</v>
      </c>
      <c r="B42790" t="s">
        <v>103700</v>
      </c>
    </row>
    <row r="42791" spans="1:2" x14ac:dyDescent="0.25">
      <c r="A42791" s="1" t="s">
        <v>37982</v>
      </c>
      <c r="B42791" t="s">
        <v>103701</v>
      </c>
    </row>
    <row r="42792" spans="1:2" x14ac:dyDescent="0.25">
      <c r="A42792" s="1" t="s">
        <v>65008</v>
      </c>
      <c r="B42792" t="s">
        <v>103702</v>
      </c>
    </row>
    <row r="42793" spans="1:2" x14ac:dyDescent="0.25">
      <c r="A42793" s="1" t="s">
        <v>37983</v>
      </c>
      <c r="B42793" t="s">
        <v>103703</v>
      </c>
    </row>
    <row r="42794" spans="1:2" x14ac:dyDescent="0.25">
      <c r="A42794" s="1" t="s">
        <v>65009</v>
      </c>
      <c r="B42794" t="s">
        <v>65010</v>
      </c>
    </row>
    <row r="42795" spans="1:2" x14ac:dyDescent="0.25">
      <c r="A42795" s="1" t="s">
        <v>65011</v>
      </c>
      <c r="B42795" t="s">
        <v>65012</v>
      </c>
    </row>
    <row r="42796" spans="1:2" x14ac:dyDescent="0.25">
      <c r="A42796" s="1" t="s">
        <v>37984</v>
      </c>
      <c r="B42796" t="s">
        <v>103704</v>
      </c>
    </row>
    <row r="42797" spans="1:2" x14ac:dyDescent="0.25">
      <c r="A42797" s="1" t="s">
        <v>37985</v>
      </c>
      <c r="B42797" t="s">
        <v>37986</v>
      </c>
    </row>
    <row r="42798" spans="1:2" x14ac:dyDescent="0.25">
      <c r="A42798" s="1" t="s">
        <v>37987</v>
      </c>
      <c r="B42798" t="s">
        <v>103705</v>
      </c>
    </row>
    <row r="42799" spans="1:2" x14ac:dyDescent="0.25">
      <c r="A42799" s="1" t="s">
        <v>37988</v>
      </c>
      <c r="B42799" t="s">
        <v>103706</v>
      </c>
    </row>
    <row r="42800" spans="1:2" x14ac:dyDescent="0.25">
      <c r="A42800" s="1" t="s">
        <v>37989</v>
      </c>
      <c r="B42800" t="s">
        <v>37990</v>
      </c>
    </row>
    <row r="42801" spans="1:2" x14ac:dyDescent="0.25">
      <c r="A42801" s="1" t="s">
        <v>65013</v>
      </c>
      <c r="B42801" t="s">
        <v>65014</v>
      </c>
    </row>
    <row r="42802" spans="1:2" x14ac:dyDescent="0.25">
      <c r="A42802" s="1" t="s">
        <v>65015</v>
      </c>
      <c r="B42802" t="s">
        <v>65016</v>
      </c>
    </row>
    <row r="42803" spans="1:2" x14ac:dyDescent="0.25">
      <c r="A42803" s="1" t="s">
        <v>65017</v>
      </c>
      <c r="B42803" t="s">
        <v>103707</v>
      </c>
    </row>
    <row r="42804" spans="1:2" x14ac:dyDescent="0.25">
      <c r="A42804" s="1" t="s">
        <v>37991</v>
      </c>
      <c r="B42804" t="s">
        <v>103708</v>
      </c>
    </row>
    <row r="42805" spans="1:2" x14ac:dyDescent="0.25">
      <c r="A42805" s="1" t="s">
        <v>37992</v>
      </c>
      <c r="B42805" t="s">
        <v>103709</v>
      </c>
    </row>
    <row r="42806" spans="1:2" x14ac:dyDescent="0.25">
      <c r="A42806" s="1" t="s">
        <v>37993</v>
      </c>
      <c r="B42806" t="s">
        <v>103710</v>
      </c>
    </row>
    <row r="42807" spans="1:2" x14ac:dyDescent="0.25">
      <c r="A42807" s="1" t="s">
        <v>65018</v>
      </c>
      <c r="B42807" t="s">
        <v>103711</v>
      </c>
    </row>
    <row r="42808" spans="1:2" x14ac:dyDescent="0.25">
      <c r="A42808" s="1" t="s">
        <v>37994</v>
      </c>
      <c r="B42808" t="s">
        <v>103712</v>
      </c>
    </row>
    <row r="42809" spans="1:2" x14ac:dyDescent="0.25">
      <c r="A42809" s="1" t="s">
        <v>37995</v>
      </c>
      <c r="B42809" t="s">
        <v>37996</v>
      </c>
    </row>
    <row r="42810" spans="1:2" x14ac:dyDescent="0.25">
      <c r="A42810" s="1" t="s">
        <v>65019</v>
      </c>
      <c r="B42810" t="s">
        <v>103713</v>
      </c>
    </row>
    <row r="42811" spans="1:2" x14ac:dyDescent="0.25">
      <c r="A42811" s="1" t="s">
        <v>37997</v>
      </c>
      <c r="B42811" t="s">
        <v>103714</v>
      </c>
    </row>
    <row r="42812" spans="1:2" x14ac:dyDescent="0.25">
      <c r="A42812" s="1" t="s">
        <v>37998</v>
      </c>
      <c r="B42812" t="s">
        <v>103715</v>
      </c>
    </row>
    <row r="42813" spans="1:2" x14ac:dyDescent="0.25">
      <c r="A42813" s="1" t="s">
        <v>37999</v>
      </c>
      <c r="B42813" t="s">
        <v>38000</v>
      </c>
    </row>
    <row r="42814" spans="1:2" x14ac:dyDescent="0.25">
      <c r="A42814" s="1" t="s">
        <v>38001</v>
      </c>
      <c r="B42814" t="s">
        <v>103716</v>
      </c>
    </row>
    <row r="42815" spans="1:2" x14ac:dyDescent="0.25">
      <c r="A42815" s="1" t="s">
        <v>38002</v>
      </c>
      <c r="B42815" t="s">
        <v>103717</v>
      </c>
    </row>
    <row r="42816" spans="1:2" x14ac:dyDescent="0.25">
      <c r="A42816" s="1" t="s">
        <v>38003</v>
      </c>
      <c r="B42816" t="s">
        <v>103718</v>
      </c>
    </row>
    <row r="42817" spans="1:2" x14ac:dyDescent="0.25">
      <c r="A42817" s="1" t="s">
        <v>38004</v>
      </c>
      <c r="B42817" t="s">
        <v>103719</v>
      </c>
    </row>
    <row r="42818" spans="1:2" x14ac:dyDescent="0.25">
      <c r="A42818" s="1" t="s">
        <v>38005</v>
      </c>
      <c r="B42818" t="s">
        <v>103720</v>
      </c>
    </row>
    <row r="42819" spans="1:2" x14ac:dyDescent="0.25">
      <c r="A42819" s="1" t="s">
        <v>38006</v>
      </c>
      <c r="B42819" t="s">
        <v>103721</v>
      </c>
    </row>
    <row r="42820" spans="1:2" x14ac:dyDescent="0.25">
      <c r="A42820" s="1" t="s">
        <v>38007</v>
      </c>
      <c r="B42820" t="s">
        <v>103722</v>
      </c>
    </row>
    <row r="42821" spans="1:2" x14ac:dyDescent="0.25">
      <c r="A42821" s="1" t="s">
        <v>65020</v>
      </c>
      <c r="B42821" t="s">
        <v>103723</v>
      </c>
    </row>
    <row r="42822" spans="1:2" x14ac:dyDescent="0.25">
      <c r="A42822" s="1" t="s">
        <v>38008</v>
      </c>
      <c r="B42822" t="s">
        <v>103724</v>
      </c>
    </row>
    <row r="42823" spans="1:2" x14ac:dyDescent="0.25">
      <c r="A42823" s="1" t="s">
        <v>65021</v>
      </c>
      <c r="B42823" t="s">
        <v>103725</v>
      </c>
    </row>
    <row r="42824" spans="1:2" x14ac:dyDescent="0.25">
      <c r="A42824" s="1" t="s">
        <v>38009</v>
      </c>
      <c r="B42824" t="s">
        <v>103726</v>
      </c>
    </row>
    <row r="42825" spans="1:2" x14ac:dyDescent="0.25">
      <c r="A42825" s="1" t="s">
        <v>38010</v>
      </c>
      <c r="B42825" t="s">
        <v>103727</v>
      </c>
    </row>
    <row r="42826" spans="1:2" x14ac:dyDescent="0.25">
      <c r="A42826" s="1" t="s">
        <v>38011</v>
      </c>
      <c r="B42826" t="s">
        <v>103728</v>
      </c>
    </row>
    <row r="42827" spans="1:2" x14ac:dyDescent="0.25">
      <c r="A42827" s="1" t="s">
        <v>38012</v>
      </c>
      <c r="B42827" t="s">
        <v>103729</v>
      </c>
    </row>
    <row r="42828" spans="1:2" x14ac:dyDescent="0.25">
      <c r="A42828" s="1" t="s">
        <v>65022</v>
      </c>
      <c r="B42828" t="s">
        <v>103730</v>
      </c>
    </row>
    <row r="42829" spans="1:2" x14ac:dyDescent="0.25">
      <c r="A42829" s="1" t="s">
        <v>38013</v>
      </c>
      <c r="B42829" t="s">
        <v>103731</v>
      </c>
    </row>
    <row r="42830" spans="1:2" x14ac:dyDescent="0.25">
      <c r="A42830" s="1" t="s">
        <v>38014</v>
      </c>
      <c r="B42830" t="s">
        <v>103732</v>
      </c>
    </row>
    <row r="42831" spans="1:2" x14ac:dyDescent="0.25">
      <c r="A42831" s="1" t="s">
        <v>38015</v>
      </c>
      <c r="B42831" t="s">
        <v>103733</v>
      </c>
    </row>
    <row r="42832" spans="1:2" x14ac:dyDescent="0.25">
      <c r="A42832" s="1" t="s">
        <v>38016</v>
      </c>
      <c r="B42832" t="s">
        <v>103734</v>
      </c>
    </row>
    <row r="42833" spans="1:2" x14ac:dyDescent="0.25">
      <c r="A42833" s="1" t="s">
        <v>38017</v>
      </c>
      <c r="B42833" t="s">
        <v>103735</v>
      </c>
    </row>
    <row r="42834" spans="1:2" x14ac:dyDescent="0.25">
      <c r="A42834" s="1" t="s">
        <v>65023</v>
      </c>
      <c r="B42834" t="s">
        <v>65024</v>
      </c>
    </row>
    <row r="42835" spans="1:2" x14ac:dyDescent="0.25">
      <c r="A42835" s="1" t="s">
        <v>38018</v>
      </c>
      <c r="B42835" t="s">
        <v>103736</v>
      </c>
    </row>
    <row r="42836" spans="1:2" x14ac:dyDescent="0.25">
      <c r="A42836" s="1" t="s">
        <v>38019</v>
      </c>
      <c r="B42836" t="s">
        <v>103737</v>
      </c>
    </row>
    <row r="42837" spans="1:2" x14ac:dyDescent="0.25">
      <c r="A42837" s="1" t="s">
        <v>38020</v>
      </c>
      <c r="B42837" t="s">
        <v>103738</v>
      </c>
    </row>
    <row r="42838" spans="1:2" x14ac:dyDescent="0.25">
      <c r="A42838" s="1" t="s">
        <v>38021</v>
      </c>
      <c r="B42838" t="s">
        <v>103739</v>
      </c>
    </row>
    <row r="42839" spans="1:2" x14ac:dyDescent="0.25">
      <c r="A42839" s="1" t="s">
        <v>65025</v>
      </c>
      <c r="B42839" t="s">
        <v>103740</v>
      </c>
    </row>
    <row r="42840" spans="1:2" x14ac:dyDescent="0.25">
      <c r="A42840" s="1" t="s">
        <v>38022</v>
      </c>
      <c r="B42840" t="s">
        <v>103741</v>
      </c>
    </row>
    <row r="42841" spans="1:2" x14ac:dyDescent="0.25">
      <c r="A42841" s="1" t="s">
        <v>65026</v>
      </c>
      <c r="B42841" t="s">
        <v>103742</v>
      </c>
    </row>
    <row r="42842" spans="1:2" x14ac:dyDescent="0.25">
      <c r="A42842" s="1" t="s">
        <v>38023</v>
      </c>
      <c r="B42842" t="s">
        <v>103743</v>
      </c>
    </row>
    <row r="42843" spans="1:2" x14ac:dyDescent="0.25">
      <c r="A42843" s="1" t="s">
        <v>38024</v>
      </c>
      <c r="B42843" t="s">
        <v>103744</v>
      </c>
    </row>
    <row r="42844" spans="1:2" x14ac:dyDescent="0.25">
      <c r="A42844" s="1" t="s">
        <v>38025</v>
      </c>
      <c r="B42844" t="s">
        <v>103745</v>
      </c>
    </row>
    <row r="42845" spans="1:2" x14ac:dyDescent="0.25">
      <c r="A42845" s="1" t="s">
        <v>38026</v>
      </c>
      <c r="B42845" t="s">
        <v>103746</v>
      </c>
    </row>
    <row r="42846" spans="1:2" x14ac:dyDescent="0.25">
      <c r="A42846" s="1" t="s">
        <v>38027</v>
      </c>
      <c r="B42846" t="s">
        <v>103747</v>
      </c>
    </row>
    <row r="42847" spans="1:2" x14ac:dyDescent="0.25">
      <c r="A42847" s="1" t="s">
        <v>38028</v>
      </c>
      <c r="B42847" t="s">
        <v>38029</v>
      </c>
    </row>
    <row r="42848" spans="1:2" x14ac:dyDescent="0.25">
      <c r="A42848" s="1" t="s">
        <v>38030</v>
      </c>
      <c r="B42848" t="s">
        <v>103748</v>
      </c>
    </row>
    <row r="42849" spans="1:2" x14ac:dyDescent="0.25">
      <c r="A42849" s="1" t="s">
        <v>38031</v>
      </c>
      <c r="B42849" t="s">
        <v>38032</v>
      </c>
    </row>
    <row r="42850" spans="1:2" x14ac:dyDescent="0.25">
      <c r="A42850" s="1" t="s">
        <v>38033</v>
      </c>
      <c r="B42850" t="s">
        <v>103749</v>
      </c>
    </row>
    <row r="42851" spans="1:2" x14ac:dyDescent="0.25">
      <c r="A42851" s="1" t="s">
        <v>38034</v>
      </c>
      <c r="B42851" t="s">
        <v>103750</v>
      </c>
    </row>
    <row r="42852" spans="1:2" x14ac:dyDescent="0.25">
      <c r="A42852" s="1" t="s">
        <v>38035</v>
      </c>
      <c r="B42852" t="s">
        <v>103751</v>
      </c>
    </row>
    <row r="42853" spans="1:2" x14ac:dyDescent="0.25">
      <c r="A42853" s="1" t="s">
        <v>65027</v>
      </c>
      <c r="B42853" t="s">
        <v>103752</v>
      </c>
    </row>
    <row r="42854" spans="1:2" x14ac:dyDescent="0.25">
      <c r="A42854" s="1" t="s">
        <v>38036</v>
      </c>
      <c r="B42854" t="s">
        <v>103753</v>
      </c>
    </row>
    <row r="42855" spans="1:2" x14ac:dyDescent="0.25">
      <c r="A42855" s="1" t="s">
        <v>65028</v>
      </c>
      <c r="B42855" t="s">
        <v>65029</v>
      </c>
    </row>
    <row r="42856" spans="1:2" x14ac:dyDescent="0.25">
      <c r="A42856" s="1" t="s">
        <v>38037</v>
      </c>
      <c r="B42856" t="s">
        <v>103754</v>
      </c>
    </row>
    <row r="42857" spans="1:2" x14ac:dyDescent="0.25">
      <c r="A42857" s="1" t="s">
        <v>38038</v>
      </c>
      <c r="B42857" t="s">
        <v>103755</v>
      </c>
    </row>
    <row r="42858" spans="1:2" x14ac:dyDescent="0.25">
      <c r="A42858" s="1" t="s">
        <v>65030</v>
      </c>
      <c r="B42858" t="s">
        <v>65031</v>
      </c>
    </row>
    <row r="42859" spans="1:2" x14ac:dyDescent="0.25">
      <c r="A42859" s="1" t="s">
        <v>38039</v>
      </c>
      <c r="B42859" t="s">
        <v>103756</v>
      </c>
    </row>
    <row r="42860" spans="1:2" x14ac:dyDescent="0.25">
      <c r="A42860" s="1" t="s">
        <v>38040</v>
      </c>
      <c r="B42860" t="s">
        <v>103757</v>
      </c>
    </row>
    <row r="42861" spans="1:2" x14ac:dyDescent="0.25">
      <c r="A42861" s="1" t="s">
        <v>38041</v>
      </c>
      <c r="B42861" t="s">
        <v>103758</v>
      </c>
    </row>
    <row r="42862" spans="1:2" x14ac:dyDescent="0.25">
      <c r="A42862" s="1" t="s">
        <v>38042</v>
      </c>
      <c r="B42862" t="s">
        <v>38043</v>
      </c>
    </row>
    <row r="42863" spans="1:2" x14ac:dyDescent="0.25">
      <c r="A42863" s="1" t="s">
        <v>38044</v>
      </c>
      <c r="B42863" t="s">
        <v>103759</v>
      </c>
    </row>
    <row r="42864" spans="1:2" x14ac:dyDescent="0.25">
      <c r="A42864" s="1" t="s">
        <v>38045</v>
      </c>
      <c r="B42864" t="s">
        <v>103760</v>
      </c>
    </row>
    <row r="42865" spans="1:2" x14ac:dyDescent="0.25">
      <c r="A42865" s="1" t="s">
        <v>38046</v>
      </c>
      <c r="B42865" t="s">
        <v>103761</v>
      </c>
    </row>
    <row r="42866" spans="1:2" x14ac:dyDescent="0.25">
      <c r="A42866" s="1" t="s">
        <v>38047</v>
      </c>
      <c r="B42866" t="s">
        <v>103762</v>
      </c>
    </row>
    <row r="42867" spans="1:2" x14ac:dyDescent="0.25">
      <c r="A42867" s="1" t="s">
        <v>65032</v>
      </c>
      <c r="B42867" t="s">
        <v>103763</v>
      </c>
    </row>
    <row r="42868" spans="1:2" x14ac:dyDescent="0.25">
      <c r="A42868" s="1" t="s">
        <v>38048</v>
      </c>
      <c r="B42868" t="s">
        <v>103764</v>
      </c>
    </row>
    <row r="42869" spans="1:2" x14ac:dyDescent="0.25">
      <c r="A42869" s="1" t="s">
        <v>38049</v>
      </c>
      <c r="B42869" t="s">
        <v>103765</v>
      </c>
    </row>
    <row r="42870" spans="1:2" x14ac:dyDescent="0.25">
      <c r="A42870" s="1" t="s">
        <v>38050</v>
      </c>
      <c r="B42870" t="s">
        <v>103766</v>
      </c>
    </row>
    <row r="42871" spans="1:2" x14ac:dyDescent="0.25">
      <c r="A42871" s="1" t="s">
        <v>38051</v>
      </c>
      <c r="B42871" t="s">
        <v>103767</v>
      </c>
    </row>
    <row r="42872" spans="1:2" x14ac:dyDescent="0.25">
      <c r="A42872" s="1" t="s">
        <v>65033</v>
      </c>
      <c r="B42872" t="s">
        <v>103768</v>
      </c>
    </row>
    <row r="42873" spans="1:2" x14ac:dyDescent="0.25">
      <c r="A42873" s="1" t="s">
        <v>65034</v>
      </c>
      <c r="B42873" t="s">
        <v>65035</v>
      </c>
    </row>
    <row r="42874" spans="1:2" x14ac:dyDescent="0.25">
      <c r="A42874" s="1" t="s">
        <v>38052</v>
      </c>
      <c r="B42874" t="s">
        <v>103769</v>
      </c>
    </row>
    <row r="42875" spans="1:2" x14ac:dyDescent="0.25">
      <c r="A42875" s="1" t="s">
        <v>38053</v>
      </c>
      <c r="B42875" t="s">
        <v>103770</v>
      </c>
    </row>
    <row r="42876" spans="1:2" x14ac:dyDescent="0.25">
      <c r="A42876" s="1" t="s">
        <v>38054</v>
      </c>
      <c r="B42876" t="s">
        <v>103771</v>
      </c>
    </row>
    <row r="42877" spans="1:2" x14ac:dyDescent="0.25">
      <c r="A42877" s="1" t="s">
        <v>38055</v>
      </c>
      <c r="B42877" t="s">
        <v>103772</v>
      </c>
    </row>
    <row r="42878" spans="1:2" x14ac:dyDescent="0.25">
      <c r="A42878" s="1" t="s">
        <v>38056</v>
      </c>
      <c r="B42878" t="s">
        <v>38057</v>
      </c>
    </row>
    <row r="42879" spans="1:2" x14ac:dyDescent="0.25">
      <c r="A42879" s="1" t="s">
        <v>38058</v>
      </c>
      <c r="B42879" t="s">
        <v>38059</v>
      </c>
    </row>
    <row r="42880" spans="1:2" x14ac:dyDescent="0.25">
      <c r="A42880" s="1" t="s">
        <v>38060</v>
      </c>
      <c r="B42880" t="s">
        <v>103773</v>
      </c>
    </row>
    <row r="42881" spans="1:2" x14ac:dyDescent="0.25">
      <c r="A42881" s="1" t="s">
        <v>38061</v>
      </c>
      <c r="B42881" t="s">
        <v>103774</v>
      </c>
    </row>
    <row r="42882" spans="1:2" x14ac:dyDescent="0.25">
      <c r="A42882" s="1" t="s">
        <v>38062</v>
      </c>
      <c r="B42882" t="s">
        <v>103775</v>
      </c>
    </row>
    <row r="42883" spans="1:2" x14ac:dyDescent="0.25">
      <c r="A42883" s="1" t="s">
        <v>38063</v>
      </c>
      <c r="B42883" t="s">
        <v>103776</v>
      </c>
    </row>
    <row r="42884" spans="1:2" x14ac:dyDescent="0.25">
      <c r="A42884" s="1" t="s">
        <v>38064</v>
      </c>
      <c r="B42884" t="s">
        <v>103777</v>
      </c>
    </row>
    <row r="42885" spans="1:2" x14ac:dyDescent="0.25">
      <c r="A42885" s="1" t="s">
        <v>38065</v>
      </c>
      <c r="B42885" t="s">
        <v>38066</v>
      </c>
    </row>
    <row r="42886" spans="1:2" x14ac:dyDescent="0.25">
      <c r="A42886" s="1" t="s">
        <v>38067</v>
      </c>
      <c r="B42886" t="s">
        <v>103778</v>
      </c>
    </row>
    <row r="42887" spans="1:2" x14ac:dyDescent="0.25">
      <c r="A42887" s="1" t="s">
        <v>38068</v>
      </c>
      <c r="B42887" t="s">
        <v>103779</v>
      </c>
    </row>
    <row r="42888" spans="1:2" x14ac:dyDescent="0.25">
      <c r="A42888" s="1" t="s">
        <v>38069</v>
      </c>
      <c r="B42888" t="s">
        <v>103780</v>
      </c>
    </row>
    <row r="42889" spans="1:2" x14ac:dyDescent="0.25">
      <c r="A42889" s="1" t="s">
        <v>38070</v>
      </c>
      <c r="B42889" t="s">
        <v>103781</v>
      </c>
    </row>
    <row r="42890" spans="1:2" x14ac:dyDescent="0.25">
      <c r="A42890" s="1" t="s">
        <v>38071</v>
      </c>
      <c r="B42890" t="s">
        <v>103782</v>
      </c>
    </row>
    <row r="42891" spans="1:2" x14ac:dyDescent="0.25">
      <c r="A42891" s="1" t="s">
        <v>38072</v>
      </c>
      <c r="B42891" t="s">
        <v>103783</v>
      </c>
    </row>
    <row r="42892" spans="1:2" x14ac:dyDescent="0.25">
      <c r="A42892" s="1" t="s">
        <v>38073</v>
      </c>
      <c r="B42892" t="s">
        <v>38074</v>
      </c>
    </row>
    <row r="42893" spans="1:2" x14ac:dyDescent="0.25">
      <c r="A42893" s="1" t="s">
        <v>38075</v>
      </c>
      <c r="B42893" t="s">
        <v>38076</v>
      </c>
    </row>
    <row r="42894" spans="1:2" x14ac:dyDescent="0.25">
      <c r="A42894" s="1" t="s">
        <v>38077</v>
      </c>
      <c r="B42894" t="s">
        <v>103784</v>
      </c>
    </row>
    <row r="42895" spans="1:2" x14ac:dyDescent="0.25">
      <c r="A42895" s="1" t="s">
        <v>38078</v>
      </c>
      <c r="B42895" t="s">
        <v>103785</v>
      </c>
    </row>
    <row r="42896" spans="1:2" x14ac:dyDescent="0.25">
      <c r="A42896" s="1" t="s">
        <v>38079</v>
      </c>
      <c r="B42896" t="s">
        <v>103786</v>
      </c>
    </row>
    <row r="42897" spans="1:2" x14ac:dyDescent="0.25">
      <c r="A42897" s="1" t="s">
        <v>38080</v>
      </c>
      <c r="B42897" t="s">
        <v>38081</v>
      </c>
    </row>
    <row r="42898" spans="1:2" x14ac:dyDescent="0.25">
      <c r="A42898" s="1" t="s">
        <v>38082</v>
      </c>
      <c r="B42898" t="s">
        <v>103787</v>
      </c>
    </row>
    <row r="42899" spans="1:2" x14ac:dyDescent="0.25">
      <c r="A42899" s="1" t="s">
        <v>38083</v>
      </c>
      <c r="B42899" t="s">
        <v>103788</v>
      </c>
    </row>
    <row r="42900" spans="1:2" x14ac:dyDescent="0.25">
      <c r="A42900" s="1" t="s">
        <v>38084</v>
      </c>
      <c r="B42900" t="s">
        <v>103789</v>
      </c>
    </row>
    <row r="42901" spans="1:2" x14ac:dyDescent="0.25">
      <c r="A42901" s="1" t="s">
        <v>38085</v>
      </c>
      <c r="B42901" t="s">
        <v>103790</v>
      </c>
    </row>
    <row r="42902" spans="1:2" x14ac:dyDescent="0.25">
      <c r="A42902" s="1" t="s">
        <v>38086</v>
      </c>
      <c r="B42902" t="s">
        <v>103791</v>
      </c>
    </row>
    <row r="42903" spans="1:2" x14ac:dyDescent="0.25">
      <c r="A42903" s="1" t="s">
        <v>38087</v>
      </c>
      <c r="B42903" t="s">
        <v>103792</v>
      </c>
    </row>
    <row r="42904" spans="1:2" x14ac:dyDescent="0.25">
      <c r="A42904" s="1" t="s">
        <v>38088</v>
      </c>
      <c r="B42904" t="s">
        <v>103793</v>
      </c>
    </row>
    <row r="42905" spans="1:2" x14ac:dyDescent="0.25">
      <c r="A42905" s="1" t="s">
        <v>38089</v>
      </c>
      <c r="B42905" t="s">
        <v>103794</v>
      </c>
    </row>
    <row r="42906" spans="1:2" x14ac:dyDescent="0.25">
      <c r="A42906" s="1" t="s">
        <v>38090</v>
      </c>
      <c r="B42906" t="s">
        <v>103795</v>
      </c>
    </row>
    <row r="42907" spans="1:2" x14ac:dyDescent="0.25">
      <c r="A42907" s="1" t="s">
        <v>38091</v>
      </c>
      <c r="B42907" t="s">
        <v>103796</v>
      </c>
    </row>
    <row r="42908" spans="1:2" x14ac:dyDescent="0.25">
      <c r="A42908" s="1" t="s">
        <v>38092</v>
      </c>
      <c r="B42908" t="s">
        <v>103797</v>
      </c>
    </row>
    <row r="42909" spans="1:2" x14ac:dyDescent="0.25">
      <c r="A42909" s="1" t="s">
        <v>38093</v>
      </c>
      <c r="B42909" t="s">
        <v>103798</v>
      </c>
    </row>
    <row r="42910" spans="1:2" x14ac:dyDescent="0.25">
      <c r="A42910" s="1" t="s">
        <v>38094</v>
      </c>
      <c r="B42910" t="s">
        <v>103799</v>
      </c>
    </row>
    <row r="42911" spans="1:2" x14ac:dyDescent="0.25">
      <c r="A42911" s="1" t="s">
        <v>38095</v>
      </c>
      <c r="B42911" t="s">
        <v>103800</v>
      </c>
    </row>
    <row r="42912" spans="1:2" x14ac:dyDescent="0.25">
      <c r="A42912" s="1" t="s">
        <v>38096</v>
      </c>
      <c r="B42912" t="s">
        <v>103801</v>
      </c>
    </row>
    <row r="42913" spans="1:2" x14ac:dyDescent="0.25">
      <c r="A42913" s="1" t="s">
        <v>38097</v>
      </c>
      <c r="B42913" t="s">
        <v>103802</v>
      </c>
    </row>
    <row r="42914" spans="1:2" x14ac:dyDescent="0.25">
      <c r="A42914" s="1" t="s">
        <v>38098</v>
      </c>
      <c r="B42914" t="s">
        <v>103803</v>
      </c>
    </row>
    <row r="42915" spans="1:2" x14ac:dyDescent="0.25">
      <c r="A42915" s="1" t="s">
        <v>38099</v>
      </c>
      <c r="B42915" t="s">
        <v>38100</v>
      </c>
    </row>
    <row r="42916" spans="1:2" x14ac:dyDescent="0.25">
      <c r="A42916" s="1" t="s">
        <v>38101</v>
      </c>
      <c r="B42916" t="s">
        <v>38102</v>
      </c>
    </row>
    <row r="42917" spans="1:2" x14ac:dyDescent="0.25">
      <c r="A42917" s="1" t="s">
        <v>38103</v>
      </c>
      <c r="B42917" t="s">
        <v>103804</v>
      </c>
    </row>
    <row r="42918" spans="1:2" x14ac:dyDescent="0.25">
      <c r="A42918" s="1" t="s">
        <v>38104</v>
      </c>
      <c r="B42918" t="s">
        <v>103805</v>
      </c>
    </row>
    <row r="42919" spans="1:2" x14ac:dyDescent="0.25">
      <c r="A42919" s="1" t="s">
        <v>38105</v>
      </c>
      <c r="B42919" t="s">
        <v>103806</v>
      </c>
    </row>
    <row r="42920" spans="1:2" x14ac:dyDescent="0.25">
      <c r="A42920" s="1" t="s">
        <v>38106</v>
      </c>
      <c r="B42920" t="s">
        <v>38107</v>
      </c>
    </row>
    <row r="42921" spans="1:2" x14ac:dyDescent="0.25">
      <c r="A42921" s="1" t="s">
        <v>38108</v>
      </c>
      <c r="B42921" t="s">
        <v>103807</v>
      </c>
    </row>
    <row r="42922" spans="1:2" x14ac:dyDescent="0.25">
      <c r="A42922" s="1" t="s">
        <v>38109</v>
      </c>
      <c r="B42922" t="s">
        <v>103808</v>
      </c>
    </row>
    <row r="42923" spans="1:2" x14ac:dyDescent="0.25">
      <c r="A42923" s="1" t="s">
        <v>65036</v>
      </c>
      <c r="B42923" t="s">
        <v>65037</v>
      </c>
    </row>
    <row r="42924" spans="1:2" x14ac:dyDescent="0.25">
      <c r="A42924" s="1" t="s">
        <v>38110</v>
      </c>
      <c r="B42924" t="s">
        <v>103809</v>
      </c>
    </row>
    <row r="42925" spans="1:2" x14ac:dyDescent="0.25">
      <c r="A42925" s="1" t="s">
        <v>38111</v>
      </c>
      <c r="B42925" t="s">
        <v>103810</v>
      </c>
    </row>
    <row r="42926" spans="1:2" x14ac:dyDescent="0.25">
      <c r="A42926" s="1" t="s">
        <v>38112</v>
      </c>
      <c r="B42926" t="s">
        <v>103811</v>
      </c>
    </row>
    <row r="42927" spans="1:2" x14ac:dyDescent="0.25">
      <c r="A42927" s="1" t="s">
        <v>38113</v>
      </c>
      <c r="B42927" t="s">
        <v>103812</v>
      </c>
    </row>
    <row r="42928" spans="1:2" x14ac:dyDescent="0.25">
      <c r="A42928" s="1" t="s">
        <v>38114</v>
      </c>
      <c r="B42928" t="s">
        <v>103813</v>
      </c>
    </row>
    <row r="42929" spans="1:2" x14ac:dyDescent="0.25">
      <c r="A42929" s="1" t="s">
        <v>38115</v>
      </c>
      <c r="B42929" t="s">
        <v>103814</v>
      </c>
    </row>
    <row r="42930" spans="1:2" x14ac:dyDescent="0.25">
      <c r="A42930" s="1" t="s">
        <v>38116</v>
      </c>
      <c r="B42930" t="s">
        <v>103815</v>
      </c>
    </row>
    <row r="42931" spans="1:2" x14ac:dyDescent="0.25">
      <c r="A42931" s="1" t="s">
        <v>38117</v>
      </c>
      <c r="B42931" t="s">
        <v>103816</v>
      </c>
    </row>
    <row r="42932" spans="1:2" x14ac:dyDescent="0.25">
      <c r="A42932" s="1" t="s">
        <v>38118</v>
      </c>
      <c r="B42932" t="s">
        <v>103817</v>
      </c>
    </row>
    <row r="42933" spans="1:2" x14ac:dyDescent="0.25">
      <c r="A42933" s="1" t="s">
        <v>38119</v>
      </c>
      <c r="B42933" t="s">
        <v>103818</v>
      </c>
    </row>
    <row r="42934" spans="1:2" x14ac:dyDescent="0.25">
      <c r="A42934" s="1" t="s">
        <v>38120</v>
      </c>
      <c r="B42934" t="s">
        <v>103819</v>
      </c>
    </row>
    <row r="42935" spans="1:2" x14ac:dyDescent="0.25">
      <c r="A42935" s="1" t="s">
        <v>38121</v>
      </c>
      <c r="B42935" t="s">
        <v>103820</v>
      </c>
    </row>
    <row r="42936" spans="1:2" x14ac:dyDescent="0.25">
      <c r="A42936" s="1" t="s">
        <v>38122</v>
      </c>
      <c r="B42936" t="s">
        <v>38123</v>
      </c>
    </row>
    <row r="42937" spans="1:2" x14ac:dyDescent="0.25">
      <c r="A42937" s="1" t="s">
        <v>38124</v>
      </c>
      <c r="B42937" t="s">
        <v>103821</v>
      </c>
    </row>
    <row r="42938" spans="1:2" x14ac:dyDescent="0.25">
      <c r="A42938" s="1" t="s">
        <v>38125</v>
      </c>
      <c r="B42938" t="s">
        <v>103822</v>
      </c>
    </row>
    <row r="42939" spans="1:2" x14ac:dyDescent="0.25">
      <c r="A42939" s="1" t="s">
        <v>38126</v>
      </c>
      <c r="B42939" t="s">
        <v>103823</v>
      </c>
    </row>
    <row r="42940" spans="1:2" x14ac:dyDescent="0.25">
      <c r="A42940" s="1" t="s">
        <v>38127</v>
      </c>
      <c r="B42940" t="s">
        <v>103824</v>
      </c>
    </row>
    <row r="42941" spans="1:2" x14ac:dyDescent="0.25">
      <c r="A42941" s="1" t="s">
        <v>65038</v>
      </c>
      <c r="B42941" t="s">
        <v>103825</v>
      </c>
    </row>
    <row r="42942" spans="1:2" x14ac:dyDescent="0.25">
      <c r="A42942" s="1" t="s">
        <v>65039</v>
      </c>
      <c r="B42942" t="s">
        <v>103826</v>
      </c>
    </row>
    <row r="42943" spans="1:2" x14ac:dyDescent="0.25">
      <c r="A42943" s="1" t="s">
        <v>38128</v>
      </c>
      <c r="B42943" t="s">
        <v>103827</v>
      </c>
    </row>
    <row r="42944" spans="1:2" x14ac:dyDescent="0.25">
      <c r="A42944" s="1" t="s">
        <v>38129</v>
      </c>
      <c r="B42944" t="s">
        <v>103828</v>
      </c>
    </row>
    <row r="42945" spans="1:2" x14ac:dyDescent="0.25">
      <c r="A42945" s="1" t="s">
        <v>38130</v>
      </c>
      <c r="B42945" t="s">
        <v>103829</v>
      </c>
    </row>
    <row r="42946" spans="1:2" x14ac:dyDescent="0.25">
      <c r="A42946" s="1" t="s">
        <v>38131</v>
      </c>
      <c r="B42946" t="s">
        <v>103830</v>
      </c>
    </row>
    <row r="42947" spans="1:2" x14ac:dyDescent="0.25">
      <c r="A42947" s="1" t="s">
        <v>38132</v>
      </c>
      <c r="B42947" t="s">
        <v>103831</v>
      </c>
    </row>
    <row r="42948" spans="1:2" x14ac:dyDescent="0.25">
      <c r="A42948" s="1" t="s">
        <v>38133</v>
      </c>
      <c r="B42948" t="s">
        <v>103832</v>
      </c>
    </row>
    <row r="42949" spans="1:2" x14ac:dyDescent="0.25">
      <c r="A42949" s="1" t="s">
        <v>65040</v>
      </c>
      <c r="B42949" t="s">
        <v>103833</v>
      </c>
    </row>
    <row r="42950" spans="1:2" x14ac:dyDescent="0.25">
      <c r="A42950" s="1" t="s">
        <v>38134</v>
      </c>
      <c r="B42950" t="s">
        <v>103834</v>
      </c>
    </row>
    <row r="42951" spans="1:2" x14ac:dyDescent="0.25">
      <c r="A42951" s="1" t="s">
        <v>38135</v>
      </c>
      <c r="B42951" t="s">
        <v>103835</v>
      </c>
    </row>
    <row r="42952" spans="1:2" x14ac:dyDescent="0.25">
      <c r="A42952" s="1" t="s">
        <v>38136</v>
      </c>
      <c r="B42952" t="s">
        <v>38137</v>
      </c>
    </row>
    <row r="42953" spans="1:2" x14ac:dyDescent="0.25">
      <c r="A42953" s="1" t="s">
        <v>38138</v>
      </c>
      <c r="B42953" t="s">
        <v>103836</v>
      </c>
    </row>
    <row r="42954" spans="1:2" x14ac:dyDescent="0.25">
      <c r="A42954" s="1" t="s">
        <v>38139</v>
      </c>
      <c r="B42954" t="s">
        <v>103837</v>
      </c>
    </row>
    <row r="42955" spans="1:2" x14ac:dyDescent="0.25">
      <c r="A42955" s="1" t="s">
        <v>38140</v>
      </c>
      <c r="B42955" t="s">
        <v>103838</v>
      </c>
    </row>
    <row r="42956" spans="1:2" x14ac:dyDescent="0.25">
      <c r="A42956" s="1" t="s">
        <v>38141</v>
      </c>
      <c r="B42956" t="s">
        <v>103839</v>
      </c>
    </row>
    <row r="42957" spans="1:2" x14ac:dyDescent="0.25">
      <c r="A42957" s="1" t="s">
        <v>38142</v>
      </c>
      <c r="B42957" t="s">
        <v>103840</v>
      </c>
    </row>
    <row r="42958" spans="1:2" x14ac:dyDescent="0.25">
      <c r="A42958" s="1" t="s">
        <v>38143</v>
      </c>
      <c r="B42958" t="s">
        <v>103841</v>
      </c>
    </row>
    <row r="42959" spans="1:2" x14ac:dyDescent="0.25">
      <c r="A42959" s="1" t="s">
        <v>38144</v>
      </c>
      <c r="B42959" t="s">
        <v>103842</v>
      </c>
    </row>
    <row r="42960" spans="1:2" x14ac:dyDescent="0.25">
      <c r="A42960" s="1" t="s">
        <v>38145</v>
      </c>
      <c r="B42960" t="s">
        <v>38146</v>
      </c>
    </row>
    <row r="42961" spans="1:2" x14ac:dyDescent="0.25">
      <c r="A42961" s="1" t="s">
        <v>38147</v>
      </c>
      <c r="B42961" t="s">
        <v>38148</v>
      </c>
    </row>
    <row r="42962" spans="1:2" x14ac:dyDescent="0.25">
      <c r="A42962" s="1" t="s">
        <v>38149</v>
      </c>
      <c r="B42962" t="s">
        <v>103843</v>
      </c>
    </row>
    <row r="42963" spans="1:2" x14ac:dyDescent="0.25">
      <c r="A42963" s="1" t="s">
        <v>38150</v>
      </c>
      <c r="B42963" t="s">
        <v>103844</v>
      </c>
    </row>
    <row r="42964" spans="1:2" x14ac:dyDescent="0.25">
      <c r="A42964" s="1" t="s">
        <v>38151</v>
      </c>
      <c r="B42964" t="s">
        <v>103845</v>
      </c>
    </row>
    <row r="42965" spans="1:2" x14ac:dyDescent="0.25">
      <c r="A42965" s="1" t="s">
        <v>38152</v>
      </c>
      <c r="B42965" t="s">
        <v>103846</v>
      </c>
    </row>
    <row r="42966" spans="1:2" x14ac:dyDescent="0.25">
      <c r="A42966" s="1" t="s">
        <v>65041</v>
      </c>
      <c r="B42966" t="s">
        <v>65042</v>
      </c>
    </row>
    <row r="42967" spans="1:2" x14ac:dyDescent="0.25">
      <c r="A42967" s="1" t="s">
        <v>65043</v>
      </c>
      <c r="B42967" t="s">
        <v>103847</v>
      </c>
    </row>
    <row r="42968" spans="1:2" x14ac:dyDescent="0.25">
      <c r="A42968" s="1" t="s">
        <v>38153</v>
      </c>
      <c r="B42968" t="s">
        <v>103848</v>
      </c>
    </row>
    <row r="42969" spans="1:2" x14ac:dyDescent="0.25">
      <c r="A42969" s="1" t="s">
        <v>38154</v>
      </c>
      <c r="B42969" t="s">
        <v>103849</v>
      </c>
    </row>
    <row r="42970" spans="1:2" x14ac:dyDescent="0.25">
      <c r="A42970" s="1" t="s">
        <v>38155</v>
      </c>
      <c r="B42970" t="s">
        <v>103850</v>
      </c>
    </row>
    <row r="42971" spans="1:2" x14ac:dyDescent="0.25">
      <c r="A42971" s="1" t="s">
        <v>38156</v>
      </c>
      <c r="B42971" t="s">
        <v>103851</v>
      </c>
    </row>
    <row r="42972" spans="1:2" x14ac:dyDescent="0.25">
      <c r="A42972" s="1" t="s">
        <v>38157</v>
      </c>
      <c r="B42972" t="s">
        <v>103852</v>
      </c>
    </row>
    <row r="42973" spans="1:2" x14ac:dyDescent="0.25">
      <c r="A42973" s="1" t="s">
        <v>38158</v>
      </c>
      <c r="B42973" t="s">
        <v>103853</v>
      </c>
    </row>
    <row r="42974" spans="1:2" x14ac:dyDescent="0.25">
      <c r="A42974" s="1" t="s">
        <v>38159</v>
      </c>
      <c r="B42974" t="s">
        <v>103854</v>
      </c>
    </row>
    <row r="42975" spans="1:2" x14ac:dyDescent="0.25">
      <c r="A42975" s="1" t="s">
        <v>38160</v>
      </c>
      <c r="B42975" t="s">
        <v>103855</v>
      </c>
    </row>
    <row r="42976" spans="1:2" x14ac:dyDescent="0.25">
      <c r="A42976" s="1" t="s">
        <v>38161</v>
      </c>
      <c r="B42976" t="s">
        <v>103856</v>
      </c>
    </row>
    <row r="42977" spans="1:2" x14ac:dyDescent="0.25">
      <c r="A42977" s="1" t="s">
        <v>38162</v>
      </c>
      <c r="B42977" t="s">
        <v>103857</v>
      </c>
    </row>
    <row r="42978" spans="1:2" x14ac:dyDescent="0.25">
      <c r="A42978" s="1" t="s">
        <v>38163</v>
      </c>
      <c r="B42978" t="s">
        <v>103858</v>
      </c>
    </row>
    <row r="42979" spans="1:2" x14ac:dyDescent="0.25">
      <c r="A42979" s="1" t="s">
        <v>65044</v>
      </c>
      <c r="B42979" t="s">
        <v>65045</v>
      </c>
    </row>
    <row r="42980" spans="1:2" x14ac:dyDescent="0.25">
      <c r="A42980" s="1" t="s">
        <v>38164</v>
      </c>
      <c r="B42980" t="s">
        <v>103859</v>
      </c>
    </row>
    <row r="42981" spans="1:2" x14ac:dyDescent="0.25">
      <c r="A42981" s="1" t="s">
        <v>38165</v>
      </c>
      <c r="B42981" t="s">
        <v>103860</v>
      </c>
    </row>
    <row r="42982" spans="1:2" x14ac:dyDescent="0.25">
      <c r="A42982" s="1" t="s">
        <v>38166</v>
      </c>
      <c r="B42982" t="s">
        <v>38167</v>
      </c>
    </row>
    <row r="42983" spans="1:2" x14ac:dyDescent="0.25">
      <c r="A42983" s="1" t="s">
        <v>65046</v>
      </c>
      <c r="B42983" t="s">
        <v>103861</v>
      </c>
    </row>
    <row r="42984" spans="1:2" x14ac:dyDescent="0.25">
      <c r="A42984" s="1" t="s">
        <v>65047</v>
      </c>
      <c r="B42984" t="s">
        <v>103862</v>
      </c>
    </row>
    <row r="42985" spans="1:2" x14ac:dyDescent="0.25">
      <c r="A42985" s="1" t="s">
        <v>38168</v>
      </c>
      <c r="B42985" t="s">
        <v>103863</v>
      </c>
    </row>
    <row r="42986" spans="1:2" x14ac:dyDescent="0.25">
      <c r="A42986" s="1" t="s">
        <v>38169</v>
      </c>
      <c r="B42986" t="s">
        <v>103864</v>
      </c>
    </row>
    <row r="42987" spans="1:2" x14ac:dyDescent="0.25">
      <c r="A42987" s="1" t="s">
        <v>38170</v>
      </c>
      <c r="B42987" t="s">
        <v>103865</v>
      </c>
    </row>
    <row r="42988" spans="1:2" x14ac:dyDescent="0.25">
      <c r="A42988" s="1" t="s">
        <v>38171</v>
      </c>
      <c r="B42988" t="s">
        <v>103866</v>
      </c>
    </row>
    <row r="42989" spans="1:2" x14ac:dyDescent="0.25">
      <c r="A42989" s="1" t="s">
        <v>38172</v>
      </c>
      <c r="B42989" t="s">
        <v>103867</v>
      </c>
    </row>
    <row r="42990" spans="1:2" x14ac:dyDescent="0.25">
      <c r="A42990" s="1" t="s">
        <v>38173</v>
      </c>
      <c r="B42990" t="s">
        <v>103868</v>
      </c>
    </row>
    <row r="42991" spans="1:2" x14ac:dyDescent="0.25">
      <c r="A42991" s="1" t="s">
        <v>38174</v>
      </c>
      <c r="B42991" t="s">
        <v>103869</v>
      </c>
    </row>
    <row r="42992" spans="1:2" x14ac:dyDescent="0.25">
      <c r="A42992" s="1" t="s">
        <v>38175</v>
      </c>
      <c r="B42992" t="s">
        <v>103870</v>
      </c>
    </row>
    <row r="42993" spans="1:2" x14ac:dyDescent="0.25">
      <c r="A42993" s="1" t="s">
        <v>65048</v>
      </c>
      <c r="B42993" t="s">
        <v>103871</v>
      </c>
    </row>
    <row r="42994" spans="1:2" x14ac:dyDescent="0.25">
      <c r="A42994" s="1" t="s">
        <v>38176</v>
      </c>
      <c r="B42994" t="s">
        <v>103872</v>
      </c>
    </row>
    <row r="42995" spans="1:2" x14ac:dyDescent="0.25">
      <c r="A42995" s="1" t="s">
        <v>38177</v>
      </c>
      <c r="B42995" t="s">
        <v>38178</v>
      </c>
    </row>
    <row r="42996" spans="1:2" x14ac:dyDescent="0.25">
      <c r="A42996" s="1" t="s">
        <v>38179</v>
      </c>
      <c r="B42996" t="s">
        <v>103873</v>
      </c>
    </row>
    <row r="42997" spans="1:2" x14ac:dyDescent="0.25">
      <c r="A42997" s="1" t="s">
        <v>38180</v>
      </c>
      <c r="B42997" t="s">
        <v>103874</v>
      </c>
    </row>
    <row r="42998" spans="1:2" x14ac:dyDescent="0.25">
      <c r="A42998" s="1" t="s">
        <v>38181</v>
      </c>
      <c r="B42998" t="s">
        <v>103875</v>
      </c>
    </row>
    <row r="42999" spans="1:2" x14ac:dyDescent="0.25">
      <c r="A42999" s="1" t="s">
        <v>38182</v>
      </c>
      <c r="B42999" t="s">
        <v>103876</v>
      </c>
    </row>
    <row r="43000" spans="1:2" x14ac:dyDescent="0.25">
      <c r="A43000" s="1" t="s">
        <v>38183</v>
      </c>
      <c r="B43000" t="s">
        <v>103877</v>
      </c>
    </row>
    <row r="43001" spans="1:2" x14ac:dyDescent="0.25">
      <c r="A43001" s="1" t="s">
        <v>38184</v>
      </c>
      <c r="B43001" t="s">
        <v>103878</v>
      </c>
    </row>
    <row r="43002" spans="1:2" x14ac:dyDescent="0.25">
      <c r="A43002" s="1" t="s">
        <v>38185</v>
      </c>
      <c r="B43002" t="s">
        <v>103879</v>
      </c>
    </row>
    <row r="43003" spans="1:2" x14ac:dyDescent="0.25">
      <c r="A43003" s="1" t="s">
        <v>38186</v>
      </c>
      <c r="B43003" t="s">
        <v>103880</v>
      </c>
    </row>
    <row r="43004" spans="1:2" x14ac:dyDescent="0.25">
      <c r="A43004" s="1" t="s">
        <v>38187</v>
      </c>
      <c r="B43004" t="s">
        <v>103881</v>
      </c>
    </row>
    <row r="43005" spans="1:2" x14ac:dyDescent="0.25">
      <c r="A43005" s="1" t="s">
        <v>38188</v>
      </c>
      <c r="B43005" t="s">
        <v>103882</v>
      </c>
    </row>
    <row r="43006" spans="1:2" x14ac:dyDescent="0.25">
      <c r="A43006" s="1" t="s">
        <v>38189</v>
      </c>
      <c r="B43006" t="s">
        <v>103883</v>
      </c>
    </row>
    <row r="43007" spans="1:2" x14ac:dyDescent="0.25">
      <c r="A43007" s="1" t="s">
        <v>38190</v>
      </c>
      <c r="B43007" t="s">
        <v>103884</v>
      </c>
    </row>
    <row r="43008" spans="1:2" x14ac:dyDescent="0.25">
      <c r="A43008" s="1" t="s">
        <v>65049</v>
      </c>
      <c r="B43008" t="s">
        <v>65050</v>
      </c>
    </row>
    <row r="43009" spans="1:2" x14ac:dyDescent="0.25">
      <c r="A43009" s="1" t="s">
        <v>38191</v>
      </c>
      <c r="B43009" t="s">
        <v>103885</v>
      </c>
    </row>
    <row r="43010" spans="1:2" x14ac:dyDescent="0.25">
      <c r="A43010" s="1" t="s">
        <v>38192</v>
      </c>
      <c r="B43010" t="s">
        <v>103886</v>
      </c>
    </row>
    <row r="43011" spans="1:2" x14ac:dyDescent="0.25">
      <c r="A43011" s="1" t="s">
        <v>38193</v>
      </c>
      <c r="B43011" t="s">
        <v>103887</v>
      </c>
    </row>
    <row r="43012" spans="1:2" x14ac:dyDescent="0.25">
      <c r="A43012" s="1" t="s">
        <v>38194</v>
      </c>
      <c r="B43012" t="s">
        <v>103888</v>
      </c>
    </row>
    <row r="43013" spans="1:2" x14ac:dyDescent="0.25">
      <c r="A43013" s="1" t="s">
        <v>38195</v>
      </c>
      <c r="B43013" t="s">
        <v>38196</v>
      </c>
    </row>
    <row r="43014" spans="1:2" x14ac:dyDescent="0.25">
      <c r="A43014" s="1" t="s">
        <v>38197</v>
      </c>
      <c r="B43014" t="s">
        <v>103889</v>
      </c>
    </row>
    <row r="43015" spans="1:2" x14ac:dyDescent="0.25">
      <c r="A43015" s="1" t="s">
        <v>65051</v>
      </c>
      <c r="B43015" t="s">
        <v>103890</v>
      </c>
    </row>
    <row r="43016" spans="1:2" x14ac:dyDescent="0.25">
      <c r="A43016" s="1" t="s">
        <v>65052</v>
      </c>
      <c r="B43016" t="s">
        <v>103891</v>
      </c>
    </row>
    <row r="43017" spans="1:2" x14ac:dyDescent="0.25">
      <c r="A43017" s="1" t="s">
        <v>65053</v>
      </c>
      <c r="B43017" t="s">
        <v>65054</v>
      </c>
    </row>
    <row r="43018" spans="1:2" x14ac:dyDescent="0.25">
      <c r="A43018" s="1" t="s">
        <v>65055</v>
      </c>
      <c r="B43018" t="s">
        <v>103892</v>
      </c>
    </row>
    <row r="43019" spans="1:2" x14ac:dyDescent="0.25">
      <c r="A43019" s="1" t="s">
        <v>38198</v>
      </c>
      <c r="B43019" t="s">
        <v>103893</v>
      </c>
    </row>
    <row r="43020" spans="1:2" x14ac:dyDescent="0.25">
      <c r="A43020" s="1" t="s">
        <v>65056</v>
      </c>
      <c r="B43020" t="s">
        <v>65057</v>
      </c>
    </row>
    <row r="43021" spans="1:2" x14ac:dyDescent="0.25">
      <c r="A43021" s="1" t="s">
        <v>65058</v>
      </c>
      <c r="B43021" t="s">
        <v>65059</v>
      </c>
    </row>
    <row r="43022" spans="1:2" x14ac:dyDescent="0.25">
      <c r="A43022" s="1" t="s">
        <v>38199</v>
      </c>
      <c r="B43022" t="s">
        <v>103894</v>
      </c>
    </row>
    <row r="43023" spans="1:2" x14ac:dyDescent="0.25">
      <c r="A43023" s="1" t="s">
        <v>38200</v>
      </c>
      <c r="B43023" t="s">
        <v>103895</v>
      </c>
    </row>
    <row r="43024" spans="1:2" x14ac:dyDescent="0.25">
      <c r="A43024" s="1" t="s">
        <v>38201</v>
      </c>
      <c r="B43024" t="s">
        <v>103896</v>
      </c>
    </row>
    <row r="43025" spans="1:2" x14ac:dyDescent="0.25">
      <c r="A43025" s="1" t="s">
        <v>38202</v>
      </c>
      <c r="B43025" t="s">
        <v>103897</v>
      </c>
    </row>
    <row r="43026" spans="1:2" x14ac:dyDescent="0.25">
      <c r="A43026" s="1" t="s">
        <v>38203</v>
      </c>
      <c r="B43026" t="s">
        <v>103898</v>
      </c>
    </row>
    <row r="43027" spans="1:2" x14ac:dyDescent="0.25">
      <c r="A43027" s="1" t="s">
        <v>65060</v>
      </c>
      <c r="B43027" t="s">
        <v>103899</v>
      </c>
    </row>
    <row r="43028" spans="1:2" x14ac:dyDescent="0.25">
      <c r="A43028" s="1" t="s">
        <v>65061</v>
      </c>
      <c r="B43028" t="s">
        <v>65062</v>
      </c>
    </row>
    <row r="43029" spans="1:2" x14ac:dyDescent="0.25">
      <c r="A43029" s="1" t="s">
        <v>38204</v>
      </c>
      <c r="B43029" t="s">
        <v>103900</v>
      </c>
    </row>
    <row r="43030" spans="1:2" x14ac:dyDescent="0.25">
      <c r="A43030" s="1" t="s">
        <v>38205</v>
      </c>
      <c r="B43030" t="s">
        <v>103901</v>
      </c>
    </row>
    <row r="43031" spans="1:2" x14ac:dyDescent="0.25">
      <c r="A43031" s="1" t="s">
        <v>38206</v>
      </c>
      <c r="B43031" t="s">
        <v>103902</v>
      </c>
    </row>
    <row r="43032" spans="1:2" x14ac:dyDescent="0.25">
      <c r="A43032" s="1" t="s">
        <v>38207</v>
      </c>
      <c r="B43032" t="s">
        <v>103903</v>
      </c>
    </row>
    <row r="43033" spans="1:2" x14ac:dyDescent="0.25">
      <c r="A43033" s="1" t="s">
        <v>65063</v>
      </c>
      <c r="B43033" t="s">
        <v>65064</v>
      </c>
    </row>
    <row r="43034" spans="1:2" x14ac:dyDescent="0.25">
      <c r="A43034" s="1" t="s">
        <v>38208</v>
      </c>
      <c r="B43034" t="s">
        <v>103904</v>
      </c>
    </row>
    <row r="43035" spans="1:2" x14ac:dyDescent="0.25">
      <c r="A43035" s="1" t="s">
        <v>38209</v>
      </c>
      <c r="B43035" t="s">
        <v>103905</v>
      </c>
    </row>
    <row r="43036" spans="1:2" x14ac:dyDescent="0.25">
      <c r="A43036" s="1" t="s">
        <v>65065</v>
      </c>
      <c r="B43036" t="s">
        <v>103906</v>
      </c>
    </row>
    <row r="43037" spans="1:2" x14ac:dyDescent="0.25">
      <c r="A43037" s="1" t="s">
        <v>38210</v>
      </c>
      <c r="B43037" t="s">
        <v>103907</v>
      </c>
    </row>
    <row r="43038" spans="1:2" x14ac:dyDescent="0.25">
      <c r="A43038" s="1" t="s">
        <v>38211</v>
      </c>
      <c r="B43038" t="s">
        <v>103908</v>
      </c>
    </row>
    <row r="43039" spans="1:2" x14ac:dyDescent="0.25">
      <c r="A43039" s="1" t="s">
        <v>65066</v>
      </c>
      <c r="B43039" t="s">
        <v>103909</v>
      </c>
    </row>
    <row r="43040" spans="1:2" x14ac:dyDescent="0.25">
      <c r="A43040" s="1" t="s">
        <v>65067</v>
      </c>
      <c r="B43040" t="s">
        <v>103910</v>
      </c>
    </row>
    <row r="43041" spans="1:2" x14ac:dyDescent="0.25">
      <c r="A43041" s="1" t="s">
        <v>65068</v>
      </c>
      <c r="B43041" t="s">
        <v>103911</v>
      </c>
    </row>
    <row r="43042" spans="1:2" x14ac:dyDescent="0.25">
      <c r="A43042" s="1" t="s">
        <v>38212</v>
      </c>
      <c r="B43042" t="s">
        <v>38213</v>
      </c>
    </row>
    <row r="43043" spans="1:2" x14ac:dyDescent="0.25">
      <c r="A43043" s="1" t="s">
        <v>38214</v>
      </c>
      <c r="B43043" t="s">
        <v>103912</v>
      </c>
    </row>
    <row r="43044" spans="1:2" x14ac:dyDescent="0.25">
      <c r="A43044" s="1" t="s">
        <v>65069</v>
      </c>
      <c r="B43044" t="s">
        <v>65070</v>
      </c>
    </row>
    <row r="43045" spans="1:2" x14ac:dyDescent="0.25">
      <c r="A43045" s="1" t="s">
        <v>38215</v>
      </c>
      <c r="B43045" t="s">
        <v>103913</v>
      </c>
    </row>
    <row r="43046" spans="1:2" x14ac:dyDescent="0.25">
      <c r="A43046" s="1" t="s">
        <v>38216</v>
      </c>
      <c r="B43046" t="s">
        <v>38217</v>
      </c>
    </row>
    <row r="43047" spans="1:2" x14ac:dyDescent="0.25">
      <c r="A43047" s="1" t="s">
        <v>65071</v>
      </c>
      <c r="B43047" t="s">
        <v>103914</v>
      </c>
    </row>
    <row r="43048" spans="1:2" x14ac:dyDescent="0.25">
      <c r="A43048" s="1" t="s">
        <v>65072</v>
      </c>
      <c r="B43048" t="s">
        <v>103915</v>
      </c>
    </row>
    <row r="43049" spans="1:2" x14ac:dyDescent="0.25">
      <c r="A43049" s="1" t="s">
        <v>38218</v>
      </c>
      <c r="B43049" t="s">
        <v>103916</v>
      </c>
    </row>
    <row r="43050" spans="1:2" x14ac:dyDescent="0.25">
      <c r="A43050" s="1" t="s">
        <v>38219</v>
      </c>
      <c r="B43050" t="s">
        <v>103917</v>
      </c>
    </row>
    <row r="43051" spans="1:2" x14ac:dyDescent="0.25">
      <c r="A43051" s="1" t="s">
        <v>38220</v>
      </c>
      <c r="B43051" t="s">
        <v>103918</v>
      </c>
    </row>
    <row r="43052" spans="1:2" x14ac:dyDescent="0.25">
      <c r="A43052" s="1" t="s">
        <v>38221</v>
      </c>
      <c r="B43052" t="s">
        <v>103919</v>
      </c>
    </row>
    <row r="43053" spans="1:2" x14ac:dyDescent="0.25">
      <c r="A43053" s="1" t="s">
        <v>38222</v>
      </c>
      <c r="B43053" t="s">
        <v>103920</v>
      </c>
    </row>
    <row r="43054" spans="1:2" x14ac:dyDescent="0.25">
      <c r="A43054" s="1" t="s">
        <v>38223</v>
      </c>
      <c r="B43054" t="s">
        <v>103921</v>
      </c>
    </row>
    <row r="43055" spans="1:2" x14ac:dyDescent="0.25">
      <c r="A43055" s="1" t="s">
        <v>38224</v>
      </c>
      <c r="B43055" t="s">
        <v>103922</v>
      </c>
    </row>
    <row r="43056" spans="1:2" x14ac:dyDescent="0.25">
      <c r="A43056" s="1" t="s">
        <v>65073</v>
      </c>
      <c r="B43056" t="s">
        <v>65074</v>
      </c>
    </row>
    <row r="43057" spans="1:2" x14ac:dyDescent="0.25">
      <c r="A43057" s="1" t="s">
        <v>38225</v>
      </c>
      <c r="B43057" t="s">
        <v>103923</v>
      </c>
    </row>
    <row r="43058" spans="1:2" x14ac:dyDescent="0.25">
      <c r="A43058" s="1" t="s">
        <v>38226</v>
      </c>
      <c r="B43058" t="s">
        <v>38227</v>
      </c>
    </row>
    <row r="43059" spans="1:2" x14ac:dyDescent="0.25">
      <c r="A43059" s="1" t="s">
        <v>38228</v>
      </c>
      <c r="B43059" t="s">
        <v>103924</v>
      </c>
    </row>
    <row r="43060" spans="1:2" x14ac:dyDescent="0.25">
      <c r="A43060" s="1" t="s">
        <v>38229</v>
      </c>
      <c r="B43060" t="s">
        <v>38230</v>
      </c>
    </row>
    <row r="43061" spans="1:2" x14ac:dyDescent="0.25">
      <c r="A43061" s="1" t="s">
        <v>38231</v>
      </c>
      <c r="B43061" t="s">
        <v>103925</v>
      </c>
    </row>
    <row r="43062" spans="1:2" x14ac:dyDescent="0.25">
      <c r="A43062" s="1" t="s">
        <v>38232</v>
      </c>
      <c r="B43062" t="s">
        <v>103926</v>
      </c>
    </row>
    <row r="43063" spans="1:2" x14ac:dyDescent="0.25">
      <c r="A43063" s="1" t="s">
        <v>38233</v>
      </c>
      <c r="B43063" t="s">
        <v>38234</v>
      </c>
    </row>
    <row r="43064" spans="1:2" x14ac:dyDescent="0.25">
      <c r="A43064" s="1" t="s">
        <v>65075</v>
      </c>
      <c r="B43064" t="s">
        <v>65076</v>
      </c>
    </row>
    <row r="43065" spans="1:2" x14ac:dyDescent="0.25">
      <c r="A43065" s="1" t="s">
        <v>65077</v>
      </c>
      <c r="B43065" t="s">
        <v>103927</v>
      </c>
    </row>
    <row r="43066" spans="1:2" x14ac:dyDescent="0.25">
      <c r="A43066" s="1" t="s">
        <v>65078</v>
      </c>
      <c r="B43066" t="s">
        <v>103928</v>
      </c>
    </row>
    <row r="43067" spans="1:2" x14ac:dyDescent="0.25">
      <c r="A43067" s="1" t="s">
        <v>38235</v>
      </c>
      <c r="B43067" t="s">
        <v>103929</v>
      </c>
    </row>
    <row r="43068" spans="1:2" x14ac:dyDescent="0.25">
      <c r="A43068" s="1" t="s">
        <v>65079</v>
      </c>
      <c r="B43068" t="s">
        <v>65080</v>
      </c>
    </row>
    <row r="43069" spans="1:2" x14ac:dyDescent="0.25">
      <c r="A43069" s="1" t="s">
        <v>65081</v>
      </c>
      <c r="B43069" t="s">
        <v>103930</v>
      </c>
    </row>
    <row r="43070" spans="1:2" x14ac:dyDescent="0.25">
      <c r="A43070" s="1" t="s">
        <v>38236</v>
      </c>
      <c r="B43070" t="s">
        <v>103931</v>
      </c>
    </row>
    <row r="43071" spans="1:2" x14ac:dyDescent="0.25">
      <c r="A43071" s="1" t="s">
        <v>65082</v>
      </c>
      <c r="B43071" t="s">
        <v>65083</v>
      </c>
    </row>
    <row r="43072" spans="1:2" x14ac:dyDescent="0.25">
      <c r="A43072" s="1" t="s">
        <v>65084</v>
      </c>
      <c r="B43072" t="s">
        <v>65085</v>
      </c>
    </row>
    <row r="43073" spans="1:2" x14ac:dyDescent="0.25">
      <c r="A43073" s="1" t="s">
        <v>38237</v>
      </c>
      <c r="B43073" t="s">
        <v>38238</v>
      </c>
    </row>
    <row r="43074" spans="1:2" x14ac:dyDescent="0.25">
      <c r="A43074" s="1" t="s">
        <v>38239</v>
      </c>
      <c r="B43074" t="s">
        <v>103932</v>
      </c>
    </row>
    <row r="43075" spans="1:2" x14ac:dyDescent="0.25">
      <c r="A43075" s="1" t="s">
        <v>38240</v>
      </c>
      <c r="B43075" t="s">
        <v>103933</v>
      </c>
    </row>
    <row r="43076" spans="1:2" x14ac:dyDescent="0.25">
      <c r="A43076" s="1" t="s">
        <v>38241</v>
      </c>
      <c r="B43076" t="s">
        <v>103934</v>
      </c>
    </row>
    <row r="43077" spans="1:2" x14ac:dyDescent="0.25">
      <c r="A43077" s="1" t="s">
        <v>38242</v>
      </c>
      <c r="B43077" t="s">
        <v>103935</v>
      </c>
    </row>
    <row r="43078" spans="1:2" x14ac:dyDescent="0.25">
      <c r="A43078" s="1" t="s">
        <v>38243</v>
      </c>
      <c r="B43078" t="s">
        <v>103936</v>
      </c>
    </row>
    <row r="43079" spans="1:2" x14ac:dyDescent="0.25">
      <c r="A43079" s="1" t="s">
        <v>38244</v>
      </c>
      <c r="B43079" t="s">
        <v>103070</v>
      </c>
    </row>
    <row r="43080" spans="1:2" x14ac:dyDescent="0.25">
      <c r="A43080" s="1" t="s">
        <v>38245</v>
      </c>
      <c r="B43080" t="s">
        <v>38246</v>
      </c>
    </row>
    <row r="43081" spans="1:2" x14ac:dyDescent="0.25">
      <c r="A43081" s="1" t="s">
        <v>38247</v>
      </c>
      <c r="B43081" t="s">
        <v>38248</v>
      </c>
    </row>
    <row r="43082" spans="1:2" x14ac:dyDescent="0.25">
      <c r="A43082" s="1" t="s">
        <v>38249</v>
      </c>
      <c r="B43082" t="s">
        <v>103937</v>
      </c>
    </row>
    <row r="43083" spans="1:2" x14ac:dyDescent="0.25">
      <c r="A43083" s="1" t="s">
        <v>38250</v>
      </c>
      <c r="B43083" t="s">
        <v>103938</v>
      </c>
    </row>
    <row r="43084" spans="1:2" x14ac:dyDescent="0.25">
      <c r="A43084" s="1" t="s">
        <v>38251</v>
      </c>
      <c r="B43084" t="s">
        <v>103939</v>
      </c>
    </row>
    <row r="43085" spans="1:2" x14ac:dyDescent="0.25">
      <c r="A43085" s="1" t="s">
        <v>38252</v>
      </c>
      <c r="B43085" t="s">
        <v>103940</v>
      </c>
    </row>
    <row r="43086" spans="1:2" x14ac:dyDescent="0.25">
      <c r="A43086" s="1" t="s">
        <v>38253</v>
      </c>
      <c r="B43086" t="s">
        <v>103941</v>
      </c>
    </row>
    <row r="43087" spans="1:2" x14ac:dyDescent="0.25">
      <c r="A43087" s="1" t="s">
        <v>38254</v>
      </c>
      <c r="B43087" t="s">
        <v>103942</v>
      </c>
    </row>
    <row r="43088" spans="1:2" x14ac:dyDescent="0.25">
      <c r="A43088" s="1" t="s">
        <v>38255</v>
      </c>
      <c r="B43088" t="s">
        <v>103943</v>
      </c>
    </row>
    <row r="43089" spans="1:2" x14ac:dyDescent="0.25">
      <c r="A43089" s="1" t="s">
        <v>65086</v>
      </c>
      <c r="B43089" t="s">
        <v>65087</v>
      </c>
    </row>
    <row r="43090" spans="1:2" x14ac:dyDescent="0.25">
      <c r="A43090" s="1" t="s">
        <v>38256</v>
      </c>
      <c r="B43090" t="s">
        <v>103944</v>
      </c>
    </row>
    <row r="43091" spans="1:2" x14ac:dyDescent="0.25">
      <c r="A43091" s="1" t="s">
        <v>65088</v>
      </c>
      <c r="B43091" t="s">
        <v>103945</v>
      </c>
    </row>
    <row r="43092" spans="1:2" x14ac:dyDescent="0.25">
      <c r="A43092" s="1" t="s">
        <v>65089</v>
      </c>
      <c r="B43092" t="s">
        <v>103946</v>
      </c>
    </row>
    <row r="43093" spans="1:2" x14ac:dyDescent="0.25">
      <c r="A43093" s="1" t="s">
        <v>65090</v>
      </c>
      <c r="B43093" t="s">
        <v>103947</v>
      </c>
    </row>
    <row r="43094" spans="1:2" x14ac:dyDescent="0.25">
      <c r="A43094" s="1" t="s">
        <v>38257</v>
      </c>
      <c r="B43094" t="s">
        <v>103948</v>
      </c>
    </row>
    <row r="43095" spans="1:2" x14ac:dyDescent="0.25">
      <c r="A43095" s="1" t="s">
        <v>38258</v>
      </c>
      <c r="B43095" t="s">
        <v>103949</v>
      </c>
    </row>
    <row r="43096" spans="1:2" x14ac:dyDescent="0.25">
      <c r="A43096" s="1" t="s">
        <v>38259</v>
      </c>
      <c r="B43096" t="s">
        <v>103950</v>
      </c>
    </row>
    <row r="43097" spans="1:2" x14ac:dyDescent="0.25">
      <c r="A43097" s="1" t="s">
        <v>38260</v>
      </c>
      <c r="B43097" t="s">
        <v>103951</v>
      </c>
    </row>
    <row r="43098" spans="1:2" x14ac:dyDescent="0.25">
      <c r="A43098" s="1" t="s">
        <v>38261</v>
      </c>
      <c r="B43098" t="s">
        <v>38262</v>
      </c>
    </row>
    <row r="43099" spans="1:2" x14ac:dyDescent="0.25">
      <c r="A43099" s="1" t="s">
        <v>38263</v>
      </c>
      <c r="B43099" t="s">
        <v>103952</v>
      </c>
    </row>
    <row r="43100" spans="1:2" x14ac:dyDescent="0.25">
      <c r="A43100" s="1" t="s">
        <v>38264</v>
      </c>
      <c r="B43100" t="s">
        <v>38265</v>
      </c>
    </row>
    <row r="43101" spans="1:2" x14ac:dyDescent="0.25">
      <c r="A43101" s="1" t="s">
        <v>38266</v>
      </c>
      <c r="B43101" t="s">
        <v>103953</v>
      </c>
    </row>
    <row r="43102" spans="1:2" x14ac:dyDescent="0.25">
      <c r="A43102" s="1" t="s">
        <v>38267</v>
      </c>
      <c r="B43102" t="s">
        <v>103954</v>
      </c>
    </row>
    <row r="43103" spans="1:2" x14ac:dyDescent="0.25">
      <c r="A43103" s="1" t="s">
        <v>38268</v>
      </c>
      <c r="B43103" t="s">
        <v>103955</v>
      </c>
    </row>
    <row r="43104" spans="1:2" x14ac:dyDescent="0.25">
      <c r="A43104" s="1" t="s">
        <v>38269</v>
      </c>
      <c r="B43104" t="s">
        <v>103956</v>
      </c>
    </row>
    <row r="43105" spans="1:2" x14ac:dyDescent="0.25">
      <c r="A43105" s="1" t="s">
        <v>38270</v>
      </c>
      <c r="B43105" t="s">
        <v>103957</v>
      </c>
    </row>
    <row r="43106" spans="1:2" x14ac:dyDescent="0.25">
      <c r="A43106" s="1" t="s">
        <v>38271</v>
      </c>
      <c r="B43106" t="s">
        <v>103958</v>
      </c>
    </row>
    <row r="43107" spans="1:2" x14ac:dyDescent="0.25">
      <c r="A43107" s="1" t="s">
        <v>38272</v>
      </c>
      <c r="B43107" t="s">
        <v>103959</v>
      </c>
    </row>
    <row r="43108" spans="1:2" x14ac:dyDescent="0.25">
      <c r="A43108" s="1" t="s">
        <v>38273</v>
      </c>
      <c r="B43108" t="s">
        <v>103960</v>
      </c>
    </row>
    <row r="43109" spans="1:2" x14ac:dyDescent="0.25">
      <c r="A43109" s="1" t="s">
        <v>38274</v>
      </c>
      <c r="B43109" t="s">
        <v>103961</v>
      </c>
    </row>
    <row r="43110" spans="1:2" x14ac:dyDescent="0.25">
      <c r="A43110" s="1" t="s">
        <v>38275</v>
      </c>
      <c r="B43110" t="s">
        <v>103962</v>
      </c>
    </row>
    <row r="43111" spans="1:2" x14ac:dyDescent="0.25">
      <c r="A43111" s="1" t="s">
        <v>38276</v>
      </c>
      <c r="B43111" t="s">
        <v>103963</v>
      </c>
    </row>
    <row r="43112" spans="1:2" x14ac:dyDescent="0.25">
      <c r="A43112" s="1" t="s">
        <v>38277</v>
      </c>
      <c r="B43112" t="s">
        <v>103964</v>
      </c>
    </row>
    <row r="43113" spans="1:2" x14ac:dyDescent="0.25">
      <c r="A43113" s="1" t="s">
        <v>38278</v>
      </c>
      <c r="B43113" t="s">
        <v>103965</v>
      </c>
    </row>
    <row r="43114" spans="1:2" x14ac:dyDescent="0.25">
      <c r="A43114" s="1" t="s">
        <v>65091</v>
      </c>
      <c r="B43114" t="s">
        <v>65092</v>
      </c>
    </row>
    <row r="43115" spans="1:2" x14ac:dyDescent="0.25">
      <c r="A43115" s="1" t="s">
        <v>38279</v>
      </c>
      <c r="B43115" t="s">
        <v>103966</v>
      </c>
    </row>
    <row r="43116" spans="1:2" x14ac:dyDescent="0.25">
      <c r="A43116" s="1" t="s">
        <v>38280</v>
      </c>
      <c r="B43116" t="s">
        <v>103967</v>
      </c>
    </row>
    <row r="43117" spans="1:2" x14ac:dyDescent="0.25">
      <c r="A43117" s="1" t="s">
        <v>38281</v>
      </c>
      <c r="B43117" t="s">
        <v>103968</v>
      </c>
    </row>
    <row r="43118" spans="1:2" x14ac:dyDescent="0.25">
      <c r="A43118" s="1" t="s">
        <v>38282</v>
      </c>
      <c r="B43118" t="s">
        <v>103969</v>
      </c>
    </row>
    <row r="43119" spans="1:2" x14ac:dyDescent="0.25">
      <c r="A43119" s="1" t="s">
        <v>38283</v>
      </c>
      <c r="B43119" t="s">
        <v>103970</v>
      </c>
    </row>
    <row r="43120" spans="1:2" x14ac:dyDescent="0.25">
      <c r="A43120" s="1" t="s">
        <v>38284</v>
      </c>
      <c r="B43120" t="s">
        <v>103971</v>
      </c>
    </row>
    <row r="43121" spans="1:2" x14ac:dyDescent="0.25">
      <c r="A43121" s="1" t="s">
        <v>38285</v>
      </c>
      <c r="B43121" t="s">
        <v>103972</v>
      </c>
    </row>
    <row r="43122" spans="1:2" x14ac:dyDescent="0.25">
      <c r="A43122" s="1" t="s">
        <v>38286</v>
      </c>
      <c r="B43122" t="s">
        <v>103973</v>
      </c>
    </row>
    <row r="43123" spans="1:2" x14ac:dyDescent="0.25">
      <c r="A43123" s="1" t="s">
        <v>38287</v>
      </c>
      <c r="B43123" t="s">
        <v>103974</v>
      </c>
    </row>
    <row r="43124" spans="1:2" x14ac:dyDescent="0.25">
      <c r="A43124" s="1" t="s">
        <v>38288</v>
      </c>
      <c r="B43124" t="s">
        <v>103975</v>
      </c>
    </row>
    <row r="43125" spans="1:2" x14ac:dyDescent="0.25">
      <c r="A43125" s="1" t="s">
        <v>38289</v>
      </c>
      <c r="B43125" t="s">
        <v>103976</v>
      </c>
    </row>
    <row r="43126" spans="1:2" x14ac:dyDescent="0.25">
      <c r="A43126" s="1" t="s">
        <v>38290</v>
      </c>
      <c r="B43126" t="s">
        <v>103977</v>
      </c>
    </row>
    <row r="43127" spans="1:2" x14ac:dyDescent="0.25">
      <c r="A43127" s="1" t="s">
        <v>38291</v>
      </c>
      <c r="B43127" t="s">
        <v>103978</v>
      </c>
    </row>
    <row r="43128" spans="1:2" x14ac:dyDescent="0.25">
      <c r="A43128" s="1" t="s">
        <v>38292</v>
      </c>
      <c r="B43128" t="s">
        <v>103979</v>
      </c>
    </row>
    <row r="43129" spans="1:2" x14ac:dyDescent="0.25">
      <c r="A43129" s="1" t="s">
        <v>38293</v>
      </c>
      <c r="B43129" t="s">
        <v>103980</v>
      </c>
    </row>
    <row r="43130" spans="1:2" x14ac:dyDescent="0.25">
      <c r="A43130" s="1" t="s">
        <v>38294</v>
      </c>
      <c r="B43130" t="s">
        <v>103981</v>
      </c>
    </row>
    <row r="43131" spans="1:2" x14ac:dyDescent="0.25">
      <c r="A43131" s="1" t="s">
        <v>38295</v>
      </c>
      <c r="B43131" t="s">
        <v>103982</v>
      </c>
    </row>
    <row r="43132" spans="1:2" x14ac:dyDescent="0.25">
      <c r="A43132" s="1" t="s">
        <v>38296</v>
      </c>
      <c r="B43132" t="s">
        <v>103983</v>
      </c>
    </row>
    <row r="43133" spans="1:2" x14ac:dyDescent="0.25">
      <c r="A43133" s="1" t="s">
        <v>38297</v>
      </c>
      <c r="B43133" t="s">
        <v>103984</v>
      </c>
    </row>
    <row r="43134" spans="1:2" x14ac:dyDescent="0.25">
      <c r="A43134" s="1" t="s">
        <v>38298</v>
      </c>
      <c r="B43134" t="s">
        <v>103985</v>
      </c>
    </row>
    <row r="43135" spans="1:2" x14ac:dyDescent="0.25">
      <c r="A43135" s="1" t="s">
        <v>38299</v>
      </c>
      <c r="B43135" t="s">
        <v>103986</v>
      </c>
    </row>
    <row r="43136" spans="1:2" x14ac:dyDescent="0.25">
      <c r="A43136" s="1" t="s">
        <v>38300</v>
      </c>
      <c r="B43136" t="s">
        <v>103987</v>
      </c>
    </row>
    <row r="43137" spans="1:2" x14ac:dyDescent="0.25">
      <c r="A43137" s="1" t="s">
        <v>38301</v>
      </c>
      <c r="B43137" t="s">
        <v>103988</v>
      </c>
    </row>
    <row r="43138" spans="1:2" x14ac:dyDescent="0.25">
      <c r="A43138" s="1" t="s">
        <v>38302</v>
      </c>
      <c r="B43138" t="s">
        <v>103989</v>
      </c>
    </row>
    <row r="43139" spans="1:2" x14ac:dyDescent="0.25">
      <c r="A43139" s="1" t="s">
        <v>38303</v>
      </c>
      <c r="B43139" t="s">
        <v>38304</v>
      </c>
    </row>
    <row r="43140" spans="1:2" x14ac:dyDescent="0.25">
      <c r="A43140" s="1" t="s">
        <v>38305</v>
      </c>
      <c r="B43140" t="s">
        <v>103990</v>
      </c>
    </row>
    <row r="43141" spans="1:2" x14ac:dyDescent="0.25">
      <c r="A43141" s="1" t="s">
        <v>65093</v>
      </c>
      <c r="B43141" t="s">
        <v>103991</v>
      </c>
    </row>
    <row r="43142" spans="1:2" x14ac:dyDescent="0.25">
      <c r="A43142" s="1" t="s">
        <v>38306</v>
      </c>
      <c r="B43142" t="s">
        <v>103992</v>
      </c>
    </row>
    <row r="43143" spans="1:2" x14ac:dyDescent="0.25">
      <c r="A43143" s="1" t="s">
        <v>38307</v>
      </c>
      <c r="B43143" t="s">
        <v>103993</v>
      </c>
    </row>
    <row r="43144" spans="1:2" x14ac:dyDescent="0.25">
      <c r="A43144" s="1" t="s">
        <v>38308</v>
      </c>
      <c r="B43144" t="s">
        <v>103994</v>
      </c>
    </row>
    <row r="43145" spans="1:2" x14ac:dyDescent="0.25">
      <c r="A43145" s="1" t="s">
        <v>38309</v>
      </c>
      <c r="B43145" t="s">
        <v>103995</v>
      </c>
    </row>
    <row r="43146" spans="1:2" x14ac:dyDescent="0.25">
      <c r="A43146" s="1" t="s">
        <v>38310</v>
      </c>
      <c r="B43146" t="s">
        <v>103996</v>
      </c>
    </row>
    <row r="43147" spans="1:2" x14ac:dyDescent="0.25">
      <c r="A43147" s="1" t="s">
        <v>38311</v>
      </c>
      <c r="B43147" t="s">
        <v>103997</v>
      </c>
    </row>
    <row r="43148" spans="1:2" x14ac:dyDescent="0.25">
      <c r="A43148" s="1" t="s">
        <v>38312</v>
      </c>
      <c r="B43148" t="s">
        <v>103998</v>
      </c>
    </row>
    <row r="43149" spans="1:2" x14ac:dyDescent="0.25">
      <c r="A43149" s="1" t="s">
        <v>38313</v>
      </c>
      <c r="B43149" t="s">
        <v>103999</v>
      </c>
    </row>
    <row r="43150" spans="1:2" x14ac:dyDescent="0.25">
      <c r="A43150" s="1" t="s">
        <v>65094</v>
      </c>
      <c r="B43150" t="s">
        <v>104000</v>
      </c>
    </row>
    <row r="43151" spans="1:2" x14ac:dyDescent="0.25">
      <c r="A43151" s="1" t="s">
        <v>38314</v>
      </c>
      <c r="B43151" t="s">
        <v>38315</v>
      </c>
    </row>
    <row r="43152" spans="1:2" x14ac:dyDescent="0.25">
      <c r="A43152" s="1" t="s">
        <v>38316</v>
      </c>
      <c r="B43152" t="s">
        <v>104001</v>
      </c>
    </row>
    <row r="43153" spans="1:2" x14ac:dyDescent="0.25">
      <c r="A43153" s="1" t="s">
        <v>38317</v>
      </c>
      <c r="B43153" t="s">
        <v>104002</v>
      </c>
    </row>
    <row r="43154" spans="1:2" x14ac:dyDescent="0.25">
      <c r="A43154" s="1" t="s">
        <v>38318</v>
      </c>
      <c r="B43154" t="s">
        <v>104003</v>
      </c>
    </row>
    <row r="43155" spans="1:2" x14ac:dyDescent="0.25">
      <c r="A43155" s="1" t="s">
        <v>65095</v>
      </c>
      <c r="B43155" t="s">
        <v>65096</v>
      </c>
    </row>
    <row r="43156" spans="1:2" x14ac:dyDescent="0.25">
      <c r="A43156" s="1" t="s">
        <v>38319</v>
      </c>
      <c r="B43156" t="s">
        <v>104004</v>
      </c>
    </row>
    <row r="43157" spans="1:2" x14ac:dyDescent="0.25">
      <c r="A43157" s="1" t="s">
        <v>65097</v>
      </c>
      <c r="B43157" t="s">
        <v>104005</v>
      </c>
    </row>
    <row r="43158" spans="1:2" x14ac:dyDescent="0.25">
      <c r="A43158" s="1" t="s">
        <v>38320</v>
      </c>
      <c r="B43158" t="s">
        <v>104006</v>
      </c>
    </row>
    <row r="43159" spans="1:2" x14ac:dyDescent="0.25">
      <c r="A43159" s="1" t="s">
        <v>65098</v>
      </c>
      <c r="B43159" t="s">
        <v>104007</v>
      </c>
    </row>
    <row r="43160" spans="1:2" x14ac:dyDescent="0.25">
      <c r="A43160" s="1" t="s">
        <v>38321</v>
      </c>
      <c r="B43160" t="s">
        <v>104008</v>
      </c>
    </row>
    <row r="43161" spans="1:2" x14ac:dyDescent="0.25">
      <c r="A43161" s="1" t="s">
        <v>38322</v>
      </c>
      <c r="B43161" t="s">
        <v>104009</v>
      </c>
    </row>
    <row r="43162" spans="1:2" x14ac:dyDescent="0.25">
      <c r="A43162" s="1" t="s">
        <v>38323</v>
      </c>
      <c r="B43162" t="s">
        <v>104010</v>
      </c>
    </row>
    <row r="43163" spans="1:2" x14ac:dyDescent="0.25">
      <c r="A43163" s="1" t="s">
        <v>38324</v>
      </c>
      <c r="B43163" t="s">
        <v>104011</v>
      </c>
    </row>
    <row r="43164" spans="1:2" x14ac:dyDescent="0.25">
      <c r="A43164" s="1" t="s">
        <v>38325</v>
      </c>
      <c r="B43164" t="s">
        <v>104012</v>
      </c>
    </row>
    <row r="43165" spans="1:2" x14ac:dyDescent="0.25">
      <c r="A43165" s="1" t="s">
        <v>38326</v>
      </c>
      <c r="B43165" t="s">
        <v>104013</v>
      </c>
    </row>
    <row r="43166" spans="1:2" x14ac:dyDescent="0.25">
      <c r="A43166" s="1" t="s">
        <v>38327</v>
      </c>
      <c r="B43166" t="s">
        <v>104014</v>
      </c>
    </row>
    <row r="43167" spans="1:2" x14ac:dyDescent="0.25">
      <c r="A43167" s="1" t="s">
        <v>38328</v>
      </c>
      <c r="B43167" t="s">
        <v>104015</v>
      </c>
    </row>
    <row r="43168" spans="1:2" x14ac:dyDescent="0.25">
      <c r="A43168" s="1" t="s">
        <v>38329</v>
      </c>
      <c r="B43168" t="s">
        <v>104016</v>
      </c>
    </row>
    <row r="43169" spans="1:2" x14ac:dyDescent="0.25">
      <c r="A43169" s="1" t="s">
        <v>38330</v>
      </c>
      <c r="B43169" t="s">
        <v>38331</v>
      </c>
    </row>
    <row r="43170" spans="1:2" x14ac:dyDescent="0.25">
      <c r="A43170" s="1" t="s">
        <v>38332</v>
      </c>
      <c r="B43170" t="s">
        <v>104017</v>
      </c>
    </row>
    <row r="43171" spans="1:2" x14ac:dyDescent="0.25">
      <c r="A43171" s="1" t="s">
        <v>38333</v>
      </c>
      <c r="B43171" t="s">
        <v>104018</v>
      </c>
    </row>
    <row r="43172" spans="1:2" x14ac:dyDescent="0.25">
      <c r="A43172" s="1" t="s">
        <v>38334</v>
      </c>
      <c r="B43172" t="s">
        <v>104019</v>
      </c>
    </row>
    <row r="43173" spans="1:2" x14ac:dyDescent="0.25">
      <c r="A43173" s="1" t="s">
        <v>38335</v>
      </c>
      <c r="B43173" t="s">
        <v>104020</v>
      </c>
    </row>
    <row r="43174" spans="1:2" x14ac:dyDescent="0.25">
      <c r="A43174" s="1" t="s">
        <v>38336</v>
      </c>
      <c r="B43174" t="s">
        <v>104021</v>
      </c>
    </row>
    <row r="43175" spans="1:2" x14ac:dyDescent="0.25">
      <c r="A43175" s="1" t="s">
        <v>38337</v>
      </c>
      <c r="B43175" t="s">
        <v>104022</v>
      </c>
    </row>
    <row r="43176" spans="1:2" x14ac:dyDescent="0.25">
      <c r="A43176" s="1" t="s">
        <v>38338</v>
      </c>
      <c r="B43176" t="s">
        <v>104023</v>
      </c>
    </row>
    <row r="43177" spans="1:2" x14ac:dyDescent="0.25">
      <c r="A43177" s="1" t="s">
        <v>38339</v>
      </c>
      <c r="B43177" t="s">
        <v>104024</v>
      </c>
    </row>
    <row r="43178" spans="1:2" x14ac:dyDescent="0.25">
      <c r="A43178" s="1" t="s">
        <v>38340</v>
      </c>
      <c r="B43178" t="s">
        <v>104025</v>
      </c>
    </row>
    <row r="43179" spans="1:2" x14ac:dyDescent="0.25">
      <c r="A43179" s="1" t="s">
        <v>38341</v>
      </c>
      <c r="B43179" t="s">
        <v>104026</v>
      </c>
    </row>
    <row r="43180" spans="1:2" x14ac:dyDescent="0.25">
      <c r="A43180" s="1" t="s">
        <v>38342</v>
      </c>
      <c r="B43180" t="s">
        <v>104027</v>
      </c>
    </row>
    <row r="43181" spans="1:2" x14ac:dyDescent="0.25">
      <c r="A43181" s="1" t="s">
        <v>38343</v>
      </c>
      <c r="B43181" t="s">
        <v>104028</v>
      </c>
    </row>
    <row r="43182" spans="1:2" x14ac:dyDescent="0.25">
      <c r="A43182" s="1" t="s">
        <v>38344</v>
      </c>
      <c r="B43182" t="s">
        <v>104029</v>
      </c>
    </row>
    <row r="43183" spans="1:2" x14ac:dyDescent="0.25">
      <c r="A43183" s="1" t="s">
        <v>38345</v>
      </c>
      <c r="B43183" t="s">
        <v>104030</v>
      </c>
    </row>
    <row r="43184" spans="1:2" x14ac:dyDescent="0.25">
      <c r="A43184" s="1" t="s">
        <v>38346</v>
      </c>
      <c r="B43184" t="s">
        <v>104031</v>
      </c>
    </row>
    <row r="43185" spans="1:2" x14ac:dyDescent="0.25">
      <c r="A43185" s="1" t="s">
        <v>38347</v>
      </c>
      <c r="B43185" t="s">
        <v>104032</v>
      </c>
    </row>
    <row r="43186" spans="1:2" x14ac:dyDescent="0.25">
      <c r="A43186" s="1" t="s">
        <v>38348</v>
      </c>
      <c r="B43186" t="s">
        <v>104033</v>
      </c>
    </row>
    <row r="43187" spans="1:2" x14ac:dyDescent="0.25">
      <c r="A43187" s="1" t="s">
        <v>38349</v>
      </c>
      <c r="B43187" t="s">
        <v>104034</v>
      </c>
    </row>
    <row r="43188" spans="1:2" x14ac:dyDescent="0.25">
      <c r="A43188" s="1" t="s">
        <v>38350</v>
      </c>
      <c r="B43188" t="s">
        <v>104035</v>
      </c>
    </row>
    <row r="43189" spans="1:2" x14ac:dyDescent="0.25">
      <c r="A43189" s="1" t="s">
        <v>38351</v>
      </c>
      <c r="B43189" t="s">
        <v>104036</v>
      </c>
    </row>
    <row r="43190" spans="1:2" x14ac:dyDescent="0.25">
      <c r="A43190" s="1" t="s">
        <v>38352</v>
      </c>
      <c r="B43190" t="s">
        <v>104037</v>
      </c>
    </row>
    <row r="43191" spans="1:2" x14ac:dyDescent="0.25">
      <c r="A43191" s="1" t="s">
        <v>38353</v>
      </c>
      <c r="B43191" t="s">
        <v>104038</v>
      </c>
    </row>
    <row r="43192" spans="1:2" x14ac:dyDescent="0.25">
      <c r="A43192" s="1" t="s">
        <v>65099</v>
      </c>
      <c r="B43192" t="s">
        <v>65100</v>
      </c>
    </row>
    <row r="43193" spans="1:2" x14ac:dyDescent="0.25">
      <c r="A43193" s="1" t="s">
        <v>38354</v>
      </c>
      <c r="B43193" t="s">
        <v>104039</v>
      </c>
    </row>
    <row r="43194" spans="1:2" x14ac:dyDescent="0.25">
      <c r="A43194" s="1" t="s">
        <v>38355</v>
      </c>
      <c r="B43194" t="s">
        <v>104040</v>
      </c>
    </row>
    <row r="43195" spans="1:2" x14ac:dyDescent="0.25">
      <c r="A43195" s="1" t="s">
        <v>38356</v>
      </c>
      <c r="B43195" t="s">
        <v>104041</v>
      </c>
    </row>
    <row r="43196" spans="1:2" x14ac:dyDescent="0.25">
      <c r="A43196" s="1" t="s">
        <v>38357</v>
      </c>
      <c r="B43196" t="s">
        <v>104042</v>
      </c>
    </row>
    <row r="43197" spans="1:2" x14ac:dyDescent="0.25">
      <c r="A43197" s="1" t="s">
        <v>38358</v>
      </c>
      <c r="B43197" t="s">
        <v>104043</v>
      </c>
    </row>
    <row r="43198" spans="1:2" x14ac:dyDescent="0.25">
      <c r="A43198" s="1" t="s">
        <v>38359</v>
      </c>
      <c r="B43198" t="s">
        <v>104044</v>
      </c>
    </row>
    <row r="43199" spans="1:2" x14ac:dyDescent="0.25">
      <c r="A43199" s="1" t="s">
        <v>38360</v>
      </c>
      <c r="B43199" t="s">
        <v>104045</v>
      </c>
    </row>
    <row r="43200" spans="1:2" x14ac:dyDescent="0.25">
      <c r="A43200" s="1" t="s">
        <v>38361</v>
      </c>
      <c r="B43200" t="s">
        <v>104046</v>
      </c>
    </row>
    <row r="43201" spans="1:2" x14ac:dyDescent="0.25">
      <c r="A43201" s="1" t="s">
        <v>65101</v>
      </c>
      <c r="B43201" t="s">
        <v>104047</v>
      </c>
    </row>
    <row r="43202" spans="1:2" x14ac:dyDescent="0.25">
      <c r="A43202" s="1" t="s">
        <v>38362</v>
      </c>
      <c r="B43202" t="s">
        <v>104048</v>
      </c>
    </row>
    <row r="43203" spans="1:2" x14ac:dyDescent="0.25">
      <c r="A43203" s="1" t="s">
        <v>38363</v>
      </c>
      <c r="B43203" t="s">
        <v>104049</v>
      </c>
    </row>
    <row r="43204" spans="1:2" x14ac:dyDescent="0.25">
      <c r="A43204" s="1" t="s">
        <v>38364</v>
      </c>
      <c r="B43204" t="s">
        <v>104050</v>
      </c>
    </row>
    <row r="43205" spans="1:2" x14ac:dyDescent="0.25">
      <c r="A43205" s="1" t="s">
        <v>38365</v>
      </c>
      <c r="B43205" t="s">
        <v>104051</v>
      </c>
    </row>
    <row r="43206" spans="1:2" x14ac:dyDescent="0.25">
      <c r="A43206" s="1" t="s">
        <v>38366</v>
      </c>
      <c r="B43206" t="s">
        <v>104052</v>
      </c>
    </row>
    <row r="43207" spans="1:2" x14ac:dyDescent="0.25">
      <c r="A43207" s="1" t="s">
        <v>38367</v>
      </c>
      <c r="B43207" t="s">
        <v>104053</v>
      </c>
    </row>
    <row r="43208" spans="1:2" x14ac:dyDescent="0.25">
      <c r="A43208" s="1" t="s">
        <v>38368</v>
      </c>
      <c r="B43208" t="s">
        <v>104054</v>
      </c>
    </row>
    <row r="43209" spans="1:2" x14ac:dyDescent="0.25">
      <c r="A43209" s="1" t="s">
        <v>38369</v>
      </c>
      <c r="B43209" t="s">
        <v>104055</v>
      </c>
    </row>
    <row r="43210" spans="1:2" x14ac:dyDescent="0.25">
      <c r="A43210" s="1" t="s">
        <v>38370</v>
      </c>
      <c r="B43210" t="s">
        <v>104056</v>
      </c>
    </row>
    <row r="43211" spans="1:2" x14ac:dyDescent="0.25">
      <c r="A43211" s="1" t="s">
        <v>38371</v>
      </c>
      <c r="B43211" t="s">
        <v>104057</v>
      </c>
    </row>
    <row r="43212" spans="1:2" x14ac:dyDescent="0.25">
      <c r="A43212" s="1" t="s">
        <v>38372</v>
      </c>
      <c r="B43212" t="s">
        <v>104058</v>
      </c>
    </row>
    <row r="43213" spans="1:2" x14ac:dyDescent="0.25">
      <c r="A43213" s="1" t="s">
        <v>38373</v>
      </c>
      <c r="B43213" t="s">
        <v>104059</v>
      </c>
    </row>
    <row r="43214" spans="1:2" x14ac:dyDescent="0.25">
      <c r="A43214" s="1" t="s">
        <v>38374</v>
      </c>
      <c r="B43214" t="s">
        <v>104060</v>
      </c>
    </row>
    <row r="43215" spans="1:2" x14ac:dyDescent="0.25">
      <c r="A43215" s="1" t="s">
        <v>38375</v>
      </c>
      <c r="B43215" t="s">
        <v>104061</v>
      </c>
    </row>
    <row r="43216" spans="1:2" x14ac:dyDescent="0.25">
      <c r="A43216" s="1" t="s">
        <v>65102</v>
      </c>
      <c r="B43216" t="s">
        <v>104062</v>
      </c>
    </row>
    <row r="43217" spans="1:2" x14ac:dyDescent="0.25">
      <c r="A43217" s="1" t="s">
        <v>65103</v>
      </c>
      <c r="B43217" t="s">
        <v>104063</v>
      </c>
    </row>
    <row r="43218" spans="1:2" x14ac:dyDescent="0.25">
      <c r="A43218" s="1" t="s">
        <v>65104</v>
      </c>
      <c r="B43218" t="s">
        <v>65105</v>
      </c>
    </row>
    <row r="43219" spans="1:2" x14ac:dyDescent="0.25">
      <c r="A43219" s="1" t="s">
        <v>38376</v>
      </c>
      <c r="B43219" t="s">
        <v>104064</v>
      </c>
    </row>
    <row r="43220" spans="1:2" x14ac:dyDescent="0.25">
      <c r="A43220" s="1" t="s">
        <v>38377</v>
      </c>
      <c r="B43220" t="s">
        <v>104065</v>
      </c>
    </row>
    <row r="43221" spans="1:2" x14ac:dyDescent="0.25">
      <c r="A43221" s="1" t="s">
        <v>38378</v>
      </c>
      <c r="B43221" t="s">
        <v>104066</v>
      </c>
    </row>
    <row r="43222" spans="1:2" x14ac:dyDescent="0.25">
      <c r="A43222" s="1" t="s">
        <v>38379</v>
      </c>
      <c r="B43222" t="s">
        <v>104067</v>
      </c>
    </row>
    <row r="43223" spans="1:2" x14ac:dyDescent="0.25">
      <c r="A43223" s="1" t="s">
        <v>38380</v>
      </c>
      <c r="B43223" t="s">
        <v>104068</v>
      </c>
    </row>
    <row r="43224" spans="1:2" x14ac:dyDescent="0.25">
      <c r="A43224" s="1" t="s">
        <v>65106</v>
      </c>
      <c r="B43224" t="s">
        <v>65107</v>
      </c>
    </row>
    <row r="43225" spans="1:2" x14ac:dyDescent="0.25">
      <c r="A43225" s="1" t="s">
        <v>38381</v>
      </c>
      <c r="B43225" t="s">
        <v>104069</v>
      </c>
    </row>
    <row r="43226" spans="1:2" x14ac:dyDescent="0.25">
      <c r="A43226" s="1" t="s">
        <v>38382</v>
      </c>
      <c r="B43226" t="s">
        <v>104070</v>
      </c>
    </row>
    <row r="43227" spans="1:2" x14ac:dyDescent="0.25">
      <c r="A43227" s="1" t="s">
        <v>38383</v>
      </c>
      <c r="B43227" t="s">
        <v>104071</v>
      </c>
    </row>
    <row r="43228" spans="1:2" x14ac:dyDescent="0.25">
      <c r="A43228" s="1" t="s">
        <v>38384</v>
      </c>
      <c r="B43228" t="s">
        <v>104072</v>
      </c>
    </row>
    <row r="43229" spans="1:2" x14ac:dyDescent="0.25">
      <c r="A43229" s="1" t="s">
        <v>38385</v>
      </c>
      <c r="B43229" t="s">
        <v>104073</v>
      </c>
    </row>
    <row r="43230" spans="1:2" x14ac:dyDescent="0.25">
      <c r="A43230" s="1" t="s">
        <v>38386</v>
      </c>
      <c r="B43230" t="s">
        <v>104074</v>
      </c>
    </row>
    <row r="43231" spans="1:2" x14ac:dyDescent="0.25">
      <c r="A43231" s="1" t="s">
        <v>38387</v>
      </c>
      <c r="B43231" t="s">
        <v>104075</v>
      </c>
    </row>
    <row r="43232" spans="1:2" x14ac:dyDescent="0.25">
      <c r="A43232" s="1" t="s">
        <v>38388</v>
      </c>
      <c r="B43232" t="s">
        <v>104076</v>
      </c>
    </row>
    <row r="43233" spans="1:2" x14ac:dyDescent="0.25">
      <c r="A43233" s="1" t="s">
        <v>38389</v>
      </c>
      <c r="B43233" t="s">
        <v>104077</v>
      </c>
    </row>
    <row r="43234" spans="1:2" x14ac:dyDescent="0.25">
      <c r="A43234" s="1" t="s">
        <v>38390</v>
      </c>
      <c r="B43234" t="s">
        <v>104078</v>
      </c>
    </row>
    <row r="43235" spans="1:2" x14ac:dyDescent="0.25">
      <c r="A43235" s="1" t="s">
        <v>38391</v>
      </c>
      <c r="B43235" t="s">
        <v>104079</v>
      </c>
    </row>
    <row r="43236" spans="1:2" x14ac:dyDescent="0.25">
      <c r="A43236" s="1" t="s">
        <v>38392</v>
      </c>
      <c r="B43236" t="s">
        <v>104080</v>
      </c>
    </row>
    <row r="43237" spans="1:2" x14ac:dyDescent="0.25">
      <c r="A43237" s="1" t="s">
        <v>38393</v>
      </c>
      <c r="B43237" t="s">
        <v>104081</v>
      </c>
    </row>
    <row r="43238" spans="1:2" x14ac:dyDescent="0.25">
      <c r="A43238" s="1" t="s">
        <v>38394</v>
      </c>
      <c r="B43238" t="s">
        <v>104082</v>
      </c>
    </row>
    <row r="43239" spans="1:2" x14ac:dyDescent="0.25">
      <c r="A43239" s="1" t="s">
        <v>38395</v>
      </c>
      <c r="B43239" t="s">
        <v>104083</v>
      </c>
    </row>
    <row r="43240" spans="1:2" x14ac:dyDescent="0.25">
      <c r="A43240" s="1" t="s">
        <v>65108</v>
      </c>
      <c r="B43240" t="s">
        <v>104084</v>
      </c>
    </row>
    <row r="43241" spans="1:2" x14ac:dyDescent="0.25">
      <c r="A43241" s="1" t="s">
        <v>38396</v>
      </c>
      <c r="B43241" t="s">
        <v>104085</v>
      </c>
    </row>
    <row r="43242" spans="1:2" x14ac:dyDescent="0.25">
      <c r="A43242" s="1" t="s">
        <v>38397</v>
      </c>
      <c r="B43242" t="s">
        <v>104086</v>
      </c>
    </row>
    <row r="43243" spans="1:2" x14ac:dyDescent="0.25">
      <c r="A43243" s="1" t="s">
        <v>38398</v>
      </c>
      <c r="B43243" t="s">
        <v>104087</v>
      </c>
    </row>
    <row r="43244" spans="1:2" x14ac:dyDescent="0.25">
      <c r="A43244" s="1" t="s">
        <v>38399</v>
      </c>
      <c r="B43244" t="s">
        <v>104088</v>
      </c>
    </row>
    <row r="43245" spans="1:2" x14ac:dyDescent="0.25">
      <c r="A43245" s="1" t="s">
        <v>38400</v>
      </c>
      <c r="B43245" t="s">
        <v>38401</v>
      </c>
    </row>
    <row r="43246" spans="1:2" x14ac:dyDescent="0.25">
      <c r="A43246" s="1" t="s">
        <v>38402</v>
      </c>
      <c r="B43246" t="s">
        <v>38403</v>
      </c>
    </row>
    <row r="43247" spans="1:2" x14ac:dyDescent="0.25">
      <c r="A43247" s="1" t="s">
        <v>38404</v>
      </c>
      <c r="B43247" t="s">
        <v>104089</v>
      </c>
    </row>
    <row r="43248" spans="1:2" x14ac:dyDescent="0.25">
      <c r="A43248" s="1" t="s">
        <v>38405</v>
      </c>
      <c r="B43248" t="s">
        <v>104090</v>
      </c>
    </row>
    <row r="43249" spans="1:2" x14ac:dyDescent="0.25">
      <c r="A43249" s="1" t="s">
        <v>38406</v>
      </c>
      <c r="B43249" t="s">
        <v>104091</v>
      </c>
    </row>
    <row r="43250" spans="1:2" x14ac:dyDescent="0.25">
      <c r="A43250" s="1" t="s">
        <v>38407</v>
      </c>
      <c r="B43250" t="s">
        <v>104092</v>
      </c>
    </row>
    <row r="43251" spans="1:2" x14ac:dyDescent="0.25">
      <c r="A43251" s="1" t="s">
        <v>38408</v>
      </c>
      <c r="B43251" t="s">
        <v>104093</v>
      </c>
    </row>
    <row r="43252" spans="1:2" x14ac:dyDescent="0.25">
      <c r="A43252" s="1" t="s">
        <v>38409</v>
      </c>
      <c r="B43252" t="s">
        <v>104094</v>
      </c>
    </row>
    <row r="43253" spans="1:2" x14ac:dyDescent="0.25">
      <c r="A43253" s="1" t="s">
        <v>38410</v>
      </c>
      <c r="B43253" t="s">
        <v>38411</v>
      </c>
    </row>
    <row r="43254" spans="1:2" x14ac:dyDescent="0.25">
      <c r="A43254" s="1" t="s">
        <v>38412</v>
      </c>
      <c r="B43254" t="s">
        <v>104095</v>
      </c>
    </row>
    <row r="43255" spans="1:2" x14ac:dyDescent="0.25">
      <c r="A43255" s="1" t="s">
        <v>38413</v>
      </c>
      <c r="B43255" t="s">
        <v>104096</v>
      </c>
    </row>
    <row r="43256" spans="1:2" x14ac:dyDescent="0.25">
      <c r="A43256" s="1" t="s">
        <v>38414</v>
      </c>
      <c r="B43256" t="s">
        <v>104097</v>
      </c>
    </row>
    <row r="43257" spans="1:2" x14ac:dyDescent="0.25">
      <c r="A43257" s="1" t="s">
        <v>65109</v>
      </c>
      <c r="B43257" t="s">
        <v>65110</v>
      </c>
    </row>
    <row r="43258" spans="1:2" x14ac:dyDescent="0.25">
      <c r="A43258" s="1" t="s">
        <v>65111</v>
      </c>
      <c r="B43258" t="s">
        <v>65112</v>
      </c>
    </row>
    <row r="43259" spans="1:2" x14ac:dyDescent="0.25">
      <c r="A43259" s="1" t="s">
        <v>65113</v>
      </c>
      <c r="B43259" t="s">
        <v>65114</v>
      </c>
    </row>
    <row r="43260" spans="1:2" x14ac:dyDescent="0.25">
      <c r="A43260" s="1" t="s">
        <v>38415</v>
      </c>
      <c r="B43260" t="s">
        <v>104098</v>
      </c>
    </row>
    <row r="43261" spans="1:2" x14ac:dyDescent="0.25">
      <c r="A43261" s="1" t="s">
        <v>38416</v>
      </c>
      <c r="B43261" t="s">
        <v>104099</v>
      </c>
    </row>
    <row r="43262" spans="1:2" x14ac:dyDescent="0.25">
      <c r="A43262" s="1" t="s">
        <v>38417</v>
      </c>
      <c r="B43262" t="s">
        <v>104100</v>
      </c>
    </row>
    <row r="43263" spans="1:2" x14ac:dyDescent="0.25">
      <c r="A43263" s="1" t="s">
        <v>38418</v>
      </c>
      <c r="B43263" t="s">
        <v>104101</v>
      </c>
    </row>
    <row r="43264" spans="1:2" x14ac:dyDescent="0.25">
      <c r="A43264" s="1" t="s">
        <v>38419</v>
      </c>
      <c r="B43264" t="s">
        <v>104102</v>
      </c>
    </row>
    <row r="43265" spans="1:2" x14ac:dyDescent="0.25">
      <c r="A43265" s="1" t="s">
        <v>38420</v>
      </c>
      <c r="B43265" t="s">
        <v>104103</v>
      </c>
    </row>
    <row r="43266" spans="1:2" x14ac:dyDescent="0.25">
      <c r="A43266" s="1" t="s">
        <v>38421</v>
      </c>
      <c r="B43266" t="s">
        <v>104104</v>
      </c>
    </row>
    <row r="43267" spans="1:2" x14ac:dyDescent="0.25">
      <c r="A43267" s="1" t="s">
        <v>38422</v>
      </c>
      <c r="B43267" t="s">
        <v>104105</v>
      </c>
    </row>
    <row r="43268" spans="1:2" x14ac:dyDescent="0.25">
      <c r="A43268" s="1" t="s">
        <v>38423</v>
      </c>
      <c r="B43268" t="s">
        <v>104106</v>
      </c>
    </row>
    <row r="43269" spans="1:2" x14ac:dyDescent="0.25">
      <c r="A43269" s="1" t="s">
        <v>38424</v>
      </c>
      <c r="B43269" t="s">
        <v>104107</v>
      </c>
    </row>
    <row r="43270" spans="1:2" x14ac:dyDescent="0.25">
      <c r="A43270" s="1" t="s">
        <v>38425</v>
      </c>
      <c r="B43270" t="s">
        <v>104108</v>
      </c>
    </row>
    <row r="43271" spans="1:2" x14ac:dyDescent="0.25">
      <c r="A43271" s="1" t="s">
        <v>38426</v>
      </c>
      <c r="B43271" t="s">
        <v>104109</v>
      </c>
    </row>
    <row r="43272" spans="1:2" x14ac:dyDescent="0.25">
      <c r="A43272" s="1" t="s">
        <v>38427</v>
      </c>
      <c r="B43272" t="s">
        <v>104110</v>
      </c>
    </row>
    <row r="43273" spans="1:2" x14ac:dyDescent="0.25">
      <c r="A43273" s="1" t="s">
        <v>38428</v>
      </c>
      <c r="B43273" t="s">
        <v>104111</v>
      </c>
    </row>
    <row r="43274" spans="1:2" x14ac:dyDescent="0.25">
      <c r="A43274" s="1" t="s">
        <v>38429</v>
      </c>
      <c r="B43274" t="s">
        <v>104112</v>
      </c>
    </row>
    <row r="43275" spans="1:2" x14ac:dyDescent="0.25">
      <c r="A43275" s="1" t="s">
        <v>38430</v>
      </c>
      <c r="B43275" t="s">
        <v>104113</v>
      </c>
    </row>
    <row r="43276" spans="1:2" x14ac:dyDescent="0.25">
      <c r="A43276" s="1" t="s">
        <v>38431</v>
      </c>
      <c r="B43276" t="s">
        <v>104114</v>
      </c>
    </row>
    <row r="43277" spans="1:2" x14ac:dyDescent="0.25">
      <c r="A43277" s="1" t="s">
        <v>38432</v>
      </c>
      <c r="B43277" t="s">
        <v>104115</v>
      </c>
    </row>
    <row r="43278" spans="1:2" x14ac:dyDescent="0.25">
      <c r="A43278" s="1" t="s">
        <v>38433</v>
      </c>
      <c r="B43278" t="s">
        <v>104116</v>
      </c>
    </row>
    <row r="43279" spans="1:2" x14ac:dyDescent="0.25">
      <c r="A43279" s="1" t="s">
        <v>65115</v>
      </c>
      <c r="B43279" t="s">
        <v>104117</v>
      </c>
    </row>
    <row r="43280" spans="1:2" x14ac:dyDescent="0.25">
      <c r="A43280" s="1" t="s">
        <v>38434</v>
      </c>
      <c r="B43280" t="s">
        <v>104118</v>
      </c>
    </row>
    <row r="43281" spans="1:2" x14ac:dyDescent="0.25">
      <c r="A43281" s="1" t="s">
        <v>65116</v>
      </c>
      <c r="B43281" t="s">
        <v>104119</v>
      </c>
    </row>
    <row r="43282" spans="1:2" x14ac:dyDescent="0.25">
      <c r="A43282" s="1" t="s">
        <v>38435</v>
      </c>
      <c r="B43282" t="s">
        <v>104120</v>
      </c>
    </row>
    <row r="43283" spans="1:2" x14ac:dyDescent="0.25">
      <c r="A43283" s="1" t="s">
        <v>38436</v>
      </c>
      <c r="B43283" t="s">
        <v>104121</v>
      </c>
    </row>
    <row r="43284" spans="1:2" x14ac:dyDescent="0.25">
      <c r="A43284" s="1" t="s">
        <v>38437</v>
      </c>
      <c r="B43284" t="s">
        <v>104122</v>
      </c>
    </row>
    <row r="43285" spans="1:2" x14ac:dyDescent="0.25">
      <c r="A43285" s="1" t="s">
        <v>38438</v>
      </c>
      <c r="B43285" t="s">
        <v>104123</v>
      </c>
    </row>
    <row r="43286" spans="1:2" x14ac:dyDescent="0.25">
      <c r="A43286" s="1" t="s">
        <v>38439</v>
      </c>
      <c r="B43286" t="s">
        <v>104124</v>
      </c>
    </row>
    <row r="43287" spans="1:2" x14ac:dyDescent="0.25">
      <c r="A43287" s="1" t="s">
        <v>38440</v>
      </c>
      <c r="B43287" t="s">
        <v>38441</v>
      </c>
    </row>
    <row r="43288" spans="1:2" x14ac:dyDescent="0.25">
      <c r="A43288" s="1" t="s">
        <v>38442</v>
      </c>
      <c r="B43288" t="s">
        <v>104125</v>
      </c>
    </row>
    <row r="43289" spans="1:2" x14ac:dyDescent="0.25">
      <c r="A43289" s="1" t="s">
        <v>38443</v>
      </c>
      <c r="B43289" t="s">
        <v>104126</v>
      </c>
    </row>
    <row r="43290" spans="1:2" x14ac:dyDescent="0.25">
      <c r="A43290" s="1" t="s">
        <v>65117</v>
      </c>
      <c r="B43290" t="s">
        <v>104127</v>
      </c>
    </row>
    <row r="43291" spans="1:2" x14ac:dyDescent="0.25">
      <c r="A43291" s="1" t="s">
        <v>38444</v>
      </c>
      <c r="B43291" t="s">
        <v>104128</v>
      </c>
    </row>
    <row r="43292" spans="1:2" x14ac:dyDescent="0.25">
      <c r="A43292" s="1" t="s">
        <v>38445</v>
      </c>
      <c r="B43292" t="s">
        <v>104129</v>
      </c>
    </row>
    <row r="43293" spans="1:2" x14ac:dyDescent="0.25">
      <c r="A43293" s="1" t="s">
        <v>38446</v>
      </c>
      <c r="B43293" t="s">
        <v>38447</v>
      </c>
    </row>
    <row r="43294" spans="1:2" x14ac:dyDescent="0.25">
      <c r="A43294" s="1" t="s">
        <v>65118</v>
      </c>
      <c r="B43294" t="s">
        <v>65119</v>
      </c>
    </row>
    <row r="43295" spans="1:2" x14ac:dyDescent="0.25">
      <c r="A43295" s="1" t="s">
        <v>38448</v>
      </c>
      <c r="B43295" t="s">
        <v>104130</v>
      </c>
    </row>
    <row r="43296" spans="1:2" x14ac:dyDescent="0.25">
      <c r="A43296" s="1" t="s">
        <v>38449</v>
      </c>
      <c r="B43296" t="s">
        <v>104131</v>
      </c>
    </row>
    <row r="43297" spans="1:2" x14ac:dyDescent="0.25">
      <c r="A43297" s="1" t="s">
        <v>38450</v>
      </c>
      <c r="B43297" t="s">
        <v>104132</v>
      </c>
    </row>
    <row r="43298" spans="1:2" x14ac:dyDescent="0.25">
      <c r="A43298" s="1" t="s">
        <v>38451</v>
      </c>
      <c r="B43298" t="s">
        <v>38452</v>
      </c>
    </row>
    <row r="43299" spans="1:2" x14ac:dyDescent="0.25">
      <c r="A43299" s="1" t="s">
        <v>38453</v>
      </c>
      <c r="B43299" t="s">
        <v>104133</v>
      </c>
    </row>
    <row r="43300" spans="1:2" x14ac:dyDescent="0.25">
      <c r="A43300" s="1" t="s">
        <v>38454</v>
      </c>
      <c r="B43300" t="s">
        <v>38455</v>
      </c>
    </row>
    <row r="43301" spans="1:2" x14ac:dyDescent="0.25">
      <c r="A43301" s="1" t="s">
        <v>38456</v>
      </c>
      <c r="B43301" t="s">
        <v>104134</v>
      </c>
    </row>
    <row r="43302" spans="1:2" x14ac:dyDescent="0.25">
      <c r="A43302" s="1" t="s">
        <v>38457</v>
      </c>
      <c r="B43302" t="s">
        <v>104135</v>
      </c>
    </row>
    <row r="43303" spans="1:2" x14ac:dyDescent="0.25">
      <c r="A43303" s="1" t="s">
        <v>38458</v>
      </c>
      <c r="B43303" t="s">
        <v>38459</v>
      </c>
    </row>
    <row r="43304" spans="1:2" x14ac:dyDescent="0.25">
      <c r="A43304" s="1" t="s">
        <v>38460</v>
      </c>
      <c r="B43304" t="s">
        <v>104136</v>
      </c>
    </row>
    <row r="43305" spans="1:2" x14ac:dyDescent="0.25">
      <c r="A43305" s="1" t="s">
        <v>38461</v>
      </c>
      <c r="B43305" t="s">
        <v>104137</v>
      </c>
    </row>
    <row r="43306" spans="1:2" x14ac:dyDescent="0.25">
      <c r="A43306" s="1" t="s">
        <v>38462</v>
      </c>
      <c r="B43306" t="s">
        <v>104138</v>
      </c>
    </row>
    <row r="43307" spans="1:2" x14ac:dyDescent="0.25">
      <c r="A43307" s="1" t="s">
        <v>38463</v>
      </c>
      <c r="B43307" t="s">
        <v>104139</v>
      </c>
    </row>
    <row r="43308" spans="1:2" x14ac:dyDescent="0.25">
      <c r="A43308" s="1" t="s">
        <v>38464</v>
      </c>
      <c r="B43308" t="s">
        <v>104140</v>
      </c>
    </row>
    <row r="43309" spans="1:2" x14ac:dyDescent="0.25">
      <c r="A43309" s="1" t="s">
        <v>38465</v>
      </c>
      <c r="B43309" t="s">
        <v>104141</v>
      </c>
    </row>
    <row r="43310" spans="1:2" x14ac:dyDescent="0.25">
      <c r="A43310" s="1" t="s">
        <v>38466</v>
      </c>
      <c r="B43310" t="s">
        <v>104142</v>
      </c>
    </row>
    <row r="43311" spans="1:2" x14ac:dyDescent="0.25">
      <c r="A43311" s="1" t="s">
        <v>38467</v>
      </c>
      <c r="B43311" t="s">
        <v>38468</v>
      </c>
    </row>
    <row r="43312" spans="1:2" x14ac:dyDescent="0.25">
      <c r="A43312" s="1" t="s">
        <v>38469</v>
      </c>
      <c r="B43312" t="s">
        <v>38470</v>
      </c>
    </row>
    <row r="43313" spans="1:2" x14ac:dyDescent="0.25">
      <c r="A43313" s="1" t="s">
        <v>38471</v>
      </c>
      <c r="B43313" t="s">
        <v>104143</v>
      </c>
    </row>
    <row r="43314" spans="1:2" x14ac:dyDescent="0.25">
      <c r="A43314" s="1" t="s">
        <v>38472</v>
      </c>
      <c r="B43314" t="s">
        <v>104144</v>
      </c>
    </row>
    <row r="43315" spans="1:2" x14ac:dyDescent="0.25">
      <c r="A43315" s="1" t="s">
        <v>38473</v>
      </c>
      <c r="B43315" t="s">
        <v>104145</v>
      </c>
    </row>
    <row r="43316" spans="1:2" x14ac:dyDescent="0.25">
      <c r="A43316" s="1" t="s">
        <v>38474</v>
      </c>
      <c r="B43316" t="s">
        <v>104146</v>
      </c>
    </row>
    <row r="43317" spans="1:2" x14ac:dyDescent="0.25">
      <c r="A43317" s="1" t="s">
        <v>38475</v>
      </c>
      <c r="B43317" t="s">
        <v>104147</v>
      </c>
    </row>
    <row r="43318" spans="1:2" x14ac:dyDescent="0.25">
      <c r="A43318" s="1" t="s">
        <v>38476</v>
      </c>
      <c r="B43318" t="s">
        <v>104148</v>
      </c>
    </row>
    <row r="43319" spans="1:2" x14ac:dyDescent="0.25">
      <c r="A43319" s="1" t="s">
        <v>38477</v>
      </c>
      <c r="B43319" t="s">
        <v>104149</v>
      </c>
    </row>
    <row r="43320" spans="1:2" x14ac:dyDescent="0.25">
      <c r="A43320" s="1" t="s">
        <v>38478</v>
      </c>
      <c r="B43320" t="s">
        <v>104150</v>
      </c>
    </row>
    <row r="43321" spans="1:2" x14ac:dyDescent="0.25">
      <c r="A43321" s="1" t="s">
        <v>38479</v>
      </c>
      <c r="B43321" t="s">
        <v>104151</v>
      </c>
    </row>
    <row r="43322" spans="1:2" x14ac:dyDescent="0.25">
      <c r="A43322" s="1" t="s">
        <v>38480</v>
      </c>
      <c r="B43322" t="s">
        <v>104152</v>
      </c>
    </row>
    <row r="43323" spans="1:2" x14ac:dyDescent="0.25">
      <c r="A43323" s="1" t="s">
        <v>38481</v>
      </c>
      <c r="B43323" t="s">
        <v>104153</v>
      </c>
    </row>
    <row r="43324" spans="1:2" x14ac:dyDescent="0.25">
      <c r="A43324" s="1" t="s">
        <v>38482</v>
      </c>
      <c r="B43324" t="s">
        <v>104154</v>
      </c>
    </row>
    <row r="43325" spans="1:2" x14ac:dyDescent="0.25">
      <c r="A43325" s="1" t="s">
        <v>38483</v>
      </c>
      <c r="B43325" t="s">
        <v>104155</v>
      </c>
    </row>
    <row r="43326" spans="1:2" x14ac:dyDescent="0.25">
      <c r="A43326" s="1" t="s">
        <v>38484</v>
      </c>
      <c r="B43326" t="s">
        <v>104156</v>
      </c>
    </row>
    <row r="43327" spans="1:2" x14ac:dyDescent="0.25">
      <c r="A43327" s="1" t="s">
        <v>38485</v>
      </c>
      <c r="B43327" t="s">
        <v>104157</v>
      </c>
    </row>
    <row r="43328" spans="1:2" x14ac:dyDescent="0.25">
      <c r="A43328" s="1" t="s">
        <v>38486</v>
      </c>
      <c r="B43328" t="s">
        <v>104158</v>
      </c>
    </row>
    <row r="43329" spans="1:2" x14ac:dyDescent="0.25">
      <c r="A43329" s="1" t="s">
        <v>38487</v>
      </c>
      <c r="B43329" t="s">
        <v>104159</v>
      </c>
    </row>
    <row r="43330" spans="1:2" x14ac:dyDescent="0.25">
      <c r="A43330" s="1" t="s">
        <v>38488</v>
      </c>
      <c r="B43330" t="s">
        <v>104160</v>
      </c>
    </row>
    <row r="43331" spans="1:2" x14ac:dyDescent="0.25">
      <c r="A43331" s="1" t="s">
        <v>38489</v>
      </c>
      <c r="B43331" t="s">
        <v>104161</v>
      </c>
    </row>
    <row r="43332" spans="1:2" x14ac:dyDescent="0.25">
      <c r="A43332" s="1" t="s">
        <v>38490</v>
      </c>
      <c r="B43332" t="s">
        <v>38491</v>
      </c>
    </row>
    <row r="43333" spans="1:2" x14ac:dyDescent="0.25">
      <c r="A43333" s="1" t="s">
        <v>38492</v>
      </c>
      <c r="B43333" t="s">
        <v>104162</v>
      </c>
    </row>
    <row r="43334" spans="1:2" x14ac:dyDescent="0.25">
      <c r="A43334" s="1" t="s">
        <v>38493</v>
      </c>
      <c r="B43334" t="s">
        <v>104163</v>
      </c>
    </row>
    <row r="43335" spans="1:2" x14ac:dyDescent="0.25">
      <c r="A43335" s="1" t="s">
        <v>38494</v>
      </c>
      <c r="B43335" t="s">
        <v>104164</v>
      </c>
    </row>
    <row r="43336" spans="1:2" x14ac:dyDescent="0.25">
      <c r="A43336" s="1" t="s">
        <v>65120</v>
      </c>
      <c r="B43336" t="s">
        <v>104165</v>
      </c>
    </row>
    <row r="43337" spans="1:2" x14ac:dyDescent="0.25">
      <c r="A43337" s="1" t="s">
        <v>38495</v>
      </c>
      <c r="B43337" t="s">
        <v>38496</v>
      </c>
    </row>
    <row r="43338" spans="1:2" x14ac:dyDescent="0.25">
      <c r="A43338" s="1" t="s">
        <v>65121</v>
      </c>
      <c r="B43338" t="s">
        <v>104166</v>
      </c>
    </row>
    <row r="43339" spans="1:2" x14ac:dyDescent="0.25">
      <c r="A43339" s="1" t="s">
        <v>38497</v>
      </c>
      <c r="B43339" t="s">
        <v>104167</v>
      </c>
    </row>
    <row r="43340" spans="1:2" x14ac:dyDescent="0.25">
      <c r="A43340" s="1" t="s">
        <v>38498</v>
      </c>
      <c r="B43340" t="s">
        <v>38499</v>
      </c>
    </row>
    <row r="43341" spans="1:2" x14ac:dyDescent="0.25">
      <c r="A43341" s="1" t="s">
        <v>38500</v>
      </c>
      <c r="B43341" t="s">
        <v>104168</v>
      </c>
    </row>
    <row r="43342" spans="1:2" x14ac:dyDescent="0.25">
      <c r="A43342" s="1" t="s">
        <v>38501</v>
      </c>
      <c r="B43342" t="s">
        <v>104169</v>
      </c>
    </row>
    <row r="43343" spans="1:2" x14ac:dyDescent="0.25">
      <c r="A43343" s="1" t="s">
        <v>38502</v>
      </c>
      <c r="B43343" t="s">
        <v>104170</v>
      </c>
    </row>
    <row r="43344" spans="1:2" x14ac:dyDescent="0.25">
      <c r="A43344" s="1" t="s">
        <v>38503</v>
      </c>
      <c r="B43344" t="s">
        <v>104171</v>
      </c>
    </row>
    <row r="43345" spans="1:2" x14ac:dyDescent="0.25">
      <c r="A43345" s="1" t="s">
        <v>38504</v>
      </c>
      <c r="B43345" t="s">
        <v>104172</v>
      </c>
    </row>
    <row r="43346" spans="1:2" x14ac:dyDescent="0.25">
      <c r="A43346" s="1" t="s">
        <v>38505</v>
      </c>
      <c r="B43346" t="s">
        <v>104173</v>
      </c>
    </row>
    <row r="43347" spans="1:2" x14ac:dyDescent="0.25">
      <c r="A43347" s="1" t="s">
        <v>38506</v>
      </c>
      <c r="B43347" t="s">
        <v>104174</v>
      </c>
    </row>
    <row r="43348" spans="1:2" x14ac:dyDescent="0.25">
      <c r="A43348" s="1" t="s">
        <v>38507</v>
      </c>
      <c r="B43348" t="s">
        <v>104175</v>
      </c>
    </row>
    <row r="43349" spans="1:2" x14ac:dyDescent="0.25">
      <c r="A43349" s="1" t="s">
        <v>38508</v>
      </c>
      <c r="B43349" t="s">
        <v>104176</v>
      </c>
    </row>
    <row r="43350" spans="1:2" x14ac:dyDescent="0.25">
      <c r="A43350" s="1" t="s">
        <v>38509</v>
      </c>
      <c r="B43350" t="s">
        <v>104177</v>
      </c>
    </row>
    <row r="43351" spans="1:2" x14ac:dyDescent="0.25">
      <c r="A43351" s="1" t="s">
        <v>38510</v>
      </c>
      <c r="B43351" t="s">
        <v>104178</v>
      </c>
    </row>
    <row r="43352" spans="1:2" x14ac:dyDescent="0.25">
      <c r="A43352" s="1" t="s">
        <v>38511</v>
      </c>
      <c r="B43352" t="s">
        <v>104179</v>
      </c>
    </row>
    <row r="43353" spans="1:2" x14ac:dyDescent="0.25">
      <c r="A43353" s="1" t="s">
        <v>38512</v>
      </c>
      <c r="B43353" t="s">
        <v>104180</v>
      </c>
    </row>
    <row r="43354" spans="1:2" x14ac:dyDescent="0.25">
      <c r="A43354" s="1" t="s">
        <v>38513</v>
      </c>
      <c r="B43354" t="s">
        <v>104181</v>
      </c>
    </row>
    <row r="43355" spans="1:2" x14ac:dyDescent="0.25">
      <c r="A43355" s="1" t="s">
        <v>38514</v>
      </c>
      <c r="B43355" t="s">
        <v>104182</v>
      </c>
    </row>
    <row r="43356" spans="1:2" x14ac:dyDescent="0.25">
      <c r="A43356" s="1" t="s">
        <v>38515</v>
      </c>
      <c r="B43356" t="s">
        <v>104183</v>
      </c>
    </row>
    <row r="43357" spans="1:2" x14ac:dyDescent="0.25">
      <c r="A43357" s="1" t="s">
        <v>65122</v>
      </c>
      <c r="B43357" t="s">
        <v>104184</v>
      </c>
    </row>
    <row r="43358" spans="1:2" x14ac:dyDescent="0.25">
      <c r="A43358" s="1" t="s">
        <v>38516</v>
      </c>
      <c r="B43358" t="s">
        <v>104185</v>
      </c>
    </row>
    <row r="43359" spans="1:2" x14ac:dyDescent="0.25">
      <c r="A43359" s="1" t="s">
        <v>38517</v>
      </c>
      <c r="B43359" t="s">
        <v>38518</v>
      </c>
    </row>
    <row r="43360" spans="1:2" x14ac:dyDescent="0.25">
      <c r="A43360" s="1" t="s">
        <v>38519</v>
      </c>
      <c r="B43360" t="s">
        <v>38520</v>
      </c>
    </row>
    <row r="43361" spans="1:2" x14ac:dyDescent="0.25">
      <c r="A43361" s="1" t="s">
        <v>65123</v>
      </c>
      <c r="B43361" t="s">
        <v>65124</v>
      </c>
    </row>
    <row r="43362" spans="1:2" x14ac:dyDescent="0.25">
      <c r="A43362" s="1" t="s">
        <v>38521</v>
      </c>
      <c r="B43362" t="s">
        <v>104186</v>
      </c>
    </row>
    <row r="43363" spans="1:2" x14ac:dyDescent="0.25">
      <c r="A43363" s="1" t="s">
        <v>38522</v>
      </c>
      <c r="B43363" t="s">
        <v>104187</v>
      </c>
    </row>
    <row r="43364" spans="1:2" x14ac:dyDescent="0.25">
      <c r="A43364" s="1" t="s">
        <v>38523</v>
      </c>
      <c r="B43364" t="s">
        <v>104188</v>
      </c>
    </row>
    <row r="43365" spans="1:2" x14ac:dyDescent="0.25">
      <c r="A43365" s="1" t="s">
        <v>38524</v>
      </c>
      <c r="B43365" t="s">
        <v>104189</v>
      </c>
    </row>
    <row r="43366" spans="1:2" x14ac:dyDescent="0.25">
      <c r="A43366" s="1" t="s">
        <v>38525</v>
      </c>
      <c r="B43366" t="s">
        <v>38526</v>
      </c>
    </row>
    <row r="43367" spans="1:2" x14ac:dyDescent="0.25">
      <c r="A43367" s="1" t="s">
        <v>38527</v>
      </c>
      <c r="B43367" t="s">
        <v>104190</v>
      </c>
    </row>
    <row r="43368" spans="1:2" x14ac:dyDescent="0.25">
      <c r="A43368" s="1" t="s">
        <v>38528</v>
      </c>
      <c r="B43368" t="s">
        <v>104191</v>
      </c>
    </row>
    <row r="43369" spans="1:2" x14ac:dyDescent="0.25">
      <c r="A43369" s="1" t="s">
        <v>38529</v>
      </c>
      <c r="B43369" t="s">
        <v>104192</v>
      </c>
    </row>
    <row r="43370" spans="1:2" x14ac:dyDescent="0.25">
      <c r="A43370" s="1" t="s">
        <v>38530</v>
      </c>
      <c r="B43370" t="s">
        <v>104193</v>
      </c>
    </row>
    <row r="43371" spans="1:2" x14ac:dyDescent="0.25">
      <c r="A43371" s="1" t="s">
        <v>38531</v>
      </c>
      <c r="B43371" t="s">
        <v>104194</v>
      </c>
    </row>
    <row r="43372" spans="1:2" x14ac:dyDescent="0.25">
      <c r="A43372" s="1" t="s">
        <v>38532</v>
      </c>
      <c r="B43372" t="s">
        <v>104195</v>
      </c>
    </row>
    <row r="43373" spans="1:2" x14ac:dyDescent="0.25">
      <c r="A43373" s="1" t="s">
        <v>38533</v>
      </c>
      <c r="B43373" t="s">
        <v>104196</v>
      </c>
    </row>
    <row r="43374" spans="1:2" x14ac:dyDescent="0.25">
      <c r="A43374" s="1" t="s">
        <v>38534</v>
      </c>
      <c r="B43374" t="s">
        <v>104197</v>
      </c>
    </row>
    <row r="43375" spans="1:2" x14ac:dyDescent="0.25">
      <c r="A43375" s="1" t="s">
        <v>38535</v>
      </c>
      <c r="B43375" t="s">
        <v>104198</v>
      </c>
    </row>
    <row r="43376" spans="1:2" x14ac:dyDescent="0.25">
      <c r="A43376" s="1" t="s">
        <v>38536</v>
      </c>
      <c r="B43376" t="s">
        <v>104199</v>
      </c>
    </row>
    <row r="43377" spans="1:2" x14ac:dyDescent="0.25">
      <c r="A43377" s="1" t="s">
        <v>38537</v>
      </c>
      <c r="B43377" t="s">
        <v>104200</v>
      </c>
    </row>
    <row r="43378" spans="1:2" x14ac:dyDescent="0.25">
      <c r="A43378" s="1" t="s">
        <v>38538</v>
      </c>
      <c r="B43378" t="s">
        <v>104201</v>
      </c>
    </row>
    <row r="43379" spans="1:2" x14ac:dyDescent="0.25">
      <c r="A43379" s="1" t="s">
        <v>38539</v>
      </c>
      <c r="B43379" t="s">
        <v>104202</v>
      </c>
    </row>
    <row r="43380" spans="1:2" x14ac:dyDescent="0.25">
      <c r="A43380" s="1" t="s">
        <v>38540</v>
      </c>
      <c r="B43380" t="s">
        <v>104203</v>
      </c>
    </row>
    <row r="43381" spans="1:2" x14ac:dyDescent="0.25">
      <c r="A43381" s="1" t="s">
        <v>38541</v>
      </c>
      <c r="B43381" t="s">
        <v>104204</v>
      </c>
    </row>
    <row r="43382" spans="1:2" x14ac:dyDescent="0.25">
      <c r="A43382" s="1" t="s">
        <v>38542</v>
      </c>
      <c r="B43382" t="s">
        <v>104205</v>
      </c>
    </row>
    <row r="43383" spans="1:2" x14ac:dyDescent="0.25">
      <c r="A43383" s="1" t="s">
        <v>38543</v>
      </c>
      <c r="B43383" t="s">
        <v>104206</v>
      </c>
    </row>
    <row r="43384" spans="1:2" x14ac:dyDescent="0.25">
      <c r="A43384" s="1" t="s">
        <v>38544</v>
      </c>
      <c r="B43384" t="s">
        <v>104207</v>
      </c>
    </row>
    <row r="43385" spans="1:2" x14ac:dyDescent="0.25">
      <c r="A43385" s="1" t="s">
        <v>38545</v>
      </c>
      <c r="B43385" t="s">
        <v>104208</v>
      </c>
    </row>
    <row r="43386" spans="1:2" x14ac:dyDescent="0.25">
      <c r="A43386" s="1" t="s">
        <v>38546</v>
      </c>
      <c r="B43386" t="s">
        <v>104209</v>
      </c>
    </row>
    <row r="43387" spans="1:2" x14ac:dyDescent="0.25">
      <c r="A43387" s="1" t="s">
        <v>38547</v>
      </c>
      <c r="B43387" t="s">
        <v>104210</v>
      </c>
    </row>
    <row r="43388" spans="1:2" x14ac:dyDescent="0.25">
      <c r="A43388" s="1" t="s">
        <v>38548</v>
      </c>
      <c r="B43388" t="s">
        <v>38549</v>
      </c>
    </row>
    <row r="43389" spans="1:2" x14ac:dyDescent="0.25">
      <c r="A43389" s="1" t="s">
        <v>38550</v>
      </c>
      <c r="B43389" t="s">
        <v>104211</v>
      </c>
    </row>
    <row r="43390" spans="1:2" x14ac:dyDescent="0.25">
      <c r="A43390" s="1" t="s">
        <v>65125</v>
      </c>
      <c r="B43390" t="s">
        <v>104212</v>
      </c>
    </row>
    <row r="43391" spans="1:2" x14ac:dyDescent="0.25">
      <c r="A43391" s="1" t="s">
        <v>38551</v>
      </c>
      <c r="B43391" t="s">
        <v>38552</v>
      </c>
    </row>
    <row r="43392" spans="1:2" x14ac:dyDescent="0.25">
      <c r="A43392" s="1" t="s">
        <v>38553</v>
      </c>
      <c r="B43392" t="s">
        <v>104213</v>
      </c>
    </row>
    <row r="43393" spans="1:2" x14ac:dyDescent="0.25">
      <c r="A43393" s="1" t="s">
        <v>65126</v>
      </c>
      <c r="B43393" t="s">
        <v>104214</v>
      </c>
    </row>
    <row r="43394" spans="1:2" x14ac:dyDescent="0.25">
      <c r="A43394" s="1" t="s">
        <v>38554</v>
      </c>
      <c r="B43394" t="s">
        <v>104215</v>
      </c>
    </row>
    <row r="43395" spans="1:2" x14ac:dyDescent="0.25">
      <c r="A43395" s="1" t="s">
        <v>38555</v>
      </c>
      <c r="B43395" t="s">
        <v>104216</v>
      </c>
    </row>
    <row r="43396" spans="1:2" x14ac:dyDescent="0.25">
      <c r="A43396" s="1" t="s">
        <v>38556</v>
      </c>
      <c r="B43396" t="s">
        <v>104217</v>
      </c>
    </row>
    <row r="43397" spans="1:2" x14ac:dyDescent="0.25">
      <c r="A43397" s="1" t="s">
        <v>38557</v>
      </c>
      <c r="B43397" t="s">
        <v>104218</v>
      </c>
    </row>
    <row r="43398" spans="1:2" x14ac:dyDescent="0.25">
      <c r="A43398" s="1" t="s">
        <v>38558</v>
      </c>
      <c r="B43398" t="s">
        <v>104219</v>
      </c>
    </row>
    <row r="43399" spans="1:2" x14ac:dyDescent="0.25">
      <c r="A43399" s="1" t="s">
        <v>38559</v>
      </c>
      <c r="B43399" t="s">
        <v>104220</v>
      </c>
    </row>
    <row r="43400" spans="1:2" x14ac:dyDescent="0.25">
      <c r="A43400" s="1" t="s">
        <v>38560</v>
      </c>
      <c r="B43400" t="s">
        <v>104221</v>
      </c>
    </row>
    <row r="43401" spans="1:2" x14ac:dyDescent="0.25">
      <c r="A43401" s="1" t="s">
        <v>38561</v>
      </c>
      <c r="B43401" t="s">
        <v>38562</v>
      </c>
    </row>
    <row r="43402" spans="1:2" x14ac:dyDescent="0.25">
      <c r="A43402" s="1" t="s">
        <v>65127</v>
      </c>
      <c r="B43402" t="s">
        <v>104222</v>
      </c>
    </row>
    <row r="43403" spans="1:2" x14ac:dyDescent="0.25">
      <c r="A43403" s="1" t="s">
        <v>38563</v>
      </c>
      <c r="B43403" t="s">
        <v>104223</v>
      </c>
    </row>
    <row r="43404" spans="1:2" x14ac:dyDescent="0.25">
      <c r="A43404" s="1" t="s">
        <v>38564</v>
      </c>
      <c r="B43404" t="s">
        <v>104224</v>
      </c>
    </row>
    <row r="43405" spans="1:2" x14ac:dyDescent="0.25">
      <c r="A43405" s="1" t="s">
        <v>38565</v>
      </c>
      <c r="B43405" t="s">
        <v>104225</v>
      </c>
    </row>
    <row r="43406" spans="1:2" x14ac:dyDescent="0.25">
      <c r="A43406" s="1" t="s">
        <v>38566</v>
      </c>
      <c r="B43406" t="s">
        <v>104226</v>
      </c>
    </row>
    <row r="43407" spans="1:2" x14ac:dyDescent="0.25">
      <c r="A43407" s="1" t="s">
        <v>38567</v>
      </c>
      <c r="B43407" t="s">
        <v>38568</v>
      </c>
    </row>
    <row r="43408" spans="1:2" x14ac:dyDescent="0.25">
      <c r="A43408" s="1" t="s">
        <v>38569</v>
      </c>
      <c r="B43408" t="s">
        <v>104227</v>
      </c>
    </row>
    <row r="43409" spans="1:2" x14ac:dyDescent="0.25">
      <c r="A43409" s="1" t="s">
        <v>38570</v>
      </c>
      <c r="B43409" t="s">
        <v>38571</v>
      </c>
    </row>
    <row r="43410" spans="1:2" x14ac:dyDescent="0.25">
      <c r="A43410" s="1" t="s">
        <v>38572</v>
      </c>
      <c r="B43410" t="s">
        <v>38573</v>
      </c>
    </row>
    <row r="43411" spans="1:2" x14ac:dyDescent="0.25">
      <c r="A43411" s="1" t="s">
        <v>38574</v>
      </c>
      <c r="B43411" t="s">
        <v>104228</v>
      </c>
    </row>
    <row r="43412" spans="1:2" x14ac:dyDescent="0.25">
      <c r="A43412" s="1" t="s">
        <v>38575</v>
      </c>
      <c r="B43412" t="s">
        <v>38576</v>
      </c>
    </row>
    <row r="43413" spans="1:2" x14ac:dyDescent="0.25">
      <c r="A43413" s="1" t="s">
        <v>38577</v>
      </c>
      <c r="B43413" t="s">
        <v>104229</v>
      </c>
    </row>
    <row r="43414" spans="1:2" x14ac:dyDescent="0.25">
      <c r="A43414" s="1" t="s">
        <v>38578</v>
      </c>
      <c r="B43414" t="s">
        <v>104230</v>
      </c>
    </row>
    <row r="43415" spans="1:2" x14ac:dyDescent="0.25">
      <c r="A43415" s="1" t="s">
        <v>38579</v>
      </c>
      <c r="B43415" t="s">
        <v>104231</v>
      </c>
    </row>
    <row r="43416" spans="1:2" x14ac:dyDescent="0.25">
      <c r="A43416" s="1" t="s">
        <v>38580</v>
      </c>
      <c r="B43416" t="s">
        <v>104232</v>
      </c>
    </row>
    <row r="43417" spans="1:2" x14ac:dyDescent="0.25">
      <c r="A43417" s="1" t="s">
        <v>38581</v>
      </c>
      <c r="B43417" t="s">
        <v>38582</v>
      </c>
    </row>
    <row r="43418" spans="1:2" x14ac:dyDescent="0.25">
      <c r="A43418" s="1" t="s">
        <v>38583</v>
      </c>
      <c r="B43418" t="s">
        <v>104233</v>
      </c>
    </row>
    <row r="43419" spans="1:2" x14ac:dyDescent="0.25">
      <c r="A43419" s="1" t="s">
        <v>38584</v>
      </c>
      <c r="B43419" t="s">
        <v>38585</v>
      </c>
    </row>
    <row r="43420" spans="1:2" x14ac:dyDescent="0.25">
      <c r="A43420" s="1" t="s">
        <v>38586</v>
      </c>
      <c r="B43420" t="s">
        <v>104234</v>
      </c>
    </row>
    <row r="43421" spans="1:2" x14ac:dyDescent="0.25">
      <c r="A43421" s="1" t="s">
        <v>38587</v>
      </c>
      <c r="B43421" t="s">
        <v>104235</v>
      </c>
    </row>
    <row r="43422" spans="1:2" x14ac:dyDescent="0.25">
      <c r="A43422" s="1" t="s">
        <v>38588</v>
      </c>
      <c r="B43422" t="s">
        <v>104236</v>
      </c>
    </row>
    <row r="43423" spans="1:2" x14ac:dyDescent="0.25">
      <c r="A43423" s="1" t="s">
        <v>38589</v>
      </c>
      <c r="B43423" t="s">
        <v>104237</v>
      </c>
    </row>
    <row r="43424" spans="1:2" x14ac:dyDescent="0.25">
      <c r="A43424" s="1" t="s">
        <v>38590</v>
      </c>
      <c r="B43424" t="s">
        <v>104238</v>
      </c>
    </row>
    <row r="43425" spans="1:2" x14ac:dyDescent="0.25">
      <c r="A43425" s="1" t="s">
        <v>38591</v>
      </c>
      <c r="B43425" t="s">
        <v>104239</v>
      </c>
    </row>
    <row r="43426" spans="1:2" x14ac:dyDescent="0.25">
      <c r="A43426" s="1" t="s">
        <v>38592</v>
      </c>
      <c r="B43426" t="s">
        <v>104240</v>
      </c>
    </row>
    <row r="43427" spans="1:2" x14ac:dyDescent="0.25">
      <c r="A43427" s="1" t="s">
        <v>38593</v>
      </c>
      <c r="B43427" t="s">
        <v>104241</v>
      </c>
    </row>
    <row r="43428" spans="1:2" x14ac:dyDescent="0.25">
      <c r="A43428" s="1" t="s">
        <v>38594</v>
      </c>
      <c r="B43428" t="s">
        <v>104242</v>
      </c>
    </row>
    <row r="43429" spans="1:2" x14ac:dyDescent="0.25">
      <c r="A43429" s="1" t="s">
        <v>38595</v>
      </c>
      <c r="B43429" t="s">
        <v>38596</v>
      </c>
    </row>
    <row r="43430" spans="1:2" x14ac:dyDescent="0.25">
      <c r="A43430" s="1" t="s">
        <v>38597</v>
      </c>
      <c r="B43430" t="s">
        <v>104243</v>
      </c>
    </row>
    <row r="43431" spans="1:2" x14ac:dyDescent="0.25">
      <c r="A43431" s="1" t="s">
        <v>38598</v>
      </c>
      <c r="B43431" t="s">
        <v>104244</v>
      </c>
    </row>
    <row r="43432" spans="1:2" x14ac:dyDescent="0.25">
      <c r="A43432" s="1" t="s">
        <v>38599</v>
      </c>
      <c r="B43432" t="s">
        <v>104245</v>
      </c>
    </row>
    <row r="43433" spans="1:2" x14ac:dyDescent="0.25">
      <c r="A43433" s="1" t="s">
        <v>38600</v>
      </c>
      <c r="B43433" t="s">
        <v>38601</v>
      </c>
    </row>
    <row r="43434" spans="1:2" x14ac:dyDescent="0.25">
      <c r="A43434" s="1" t="s">
        <v>65128</v>
      </c>
      <c r="B43434" t="s">
        <v>104246</v>
      </c>
    </row>
    <row r="43435" spans="1:2" x14ac:dyDescent="0.25">
      <c r="A43435" s="1" t="s">
        <v>65129</v>
      </c>
      <c r="B43435" t="s">
        <v>65130</v>
      </c>
    </row>
    <row r="43436" spans="1:2" x14ac:dyDescent="0.25">
      <c r="A43436" s="1" t="s">
        <v>38602</v>
      </c>
      <c r="B43436" t="s">
        <v>104247</v>
      </c>
    </row>
    <row r="43437" spans="1:2" x14ac:dyDescent="0.25">
      <c r="A43437" s="1" t="s">
        <v>38603</v>
      </c>
      <c r="B43437" t="s">
        <v>104248</v>
      </c>
    </row>
    <row r="43438" spans="1:2" x14ac:dyDescent="0.25">
      <c r="A43438" s="1" t="s">
        <v>38604</v>
      </c>
      <c r="B43438" t="s">
        <v>104249</v>
      </c>
    </row>
    <row r="43439" spans="1:2" x14ac:dyDescent="0.25">
      <c r="A43439" s="1" t="s">
        <v>38605</v>
      </c>
      <c r="B43439" t="s">
        <v>104250</v>
      </c>
    </row>
    <row r="43440" spans="1:2" x14ac:dyDescent="0.25">
      <c r="A43440" s="1" t="s">
        <v>38606</v>
      </c>
      <c r="B43440" t="s">
        <v>38607</v>
      </c>
    </row>
    <row r="43441" spans="1:2" x14ac:dyDescent="0.25">
      <c r="A43441" s="1" t="s">
        <v>38608</v>
      </c>
      <c r="B43441" t="s">
        <v>104251</v>
      </c>
    </row>
    <row r="43442" spans="1:2" x14ac:dyDescent="0.25">
      <c r="A43442" s="1" t="s">
        <v>38609</v>
      </c>
      <c r="B43442" t="s">
        <v>104252</v>
      </c>
    </row>
    <row r="43443" spans="1:2" x14ac:dyDescent="0.25">
      <c r="A43443" s="1" t="s">
        <v>38610</v>
      </c>
      <c r="B43443" t="s">
        <v>104253</v>
      </c>
    </row>
    <row r="43444" spans="1:2" x14ac:dyDescent="0.25">
      <c r="A43444" s="1" t="s">
        <v>38611</v>
      </c>
      <c r="B43444" t="s">
        <v>104254</v>
      </c>
    </row>
    <row r="43445" spans="1:2" x14ac:dyDescent="0.25">
      <c r="A43445" s="1" t="s">
        <v>38612</v>
      </c>
      <c r="B43445" t="s">
        <v>104255</v>
      </c>
    </row>
    <row r="43446" spans="1:2" x14ac:dyDescent="0.25">
      <c r="A43446" s="1" t="s">
        <v>38613</v>
      </c>
      <c r="B43446" t="s">
        <v>104256</v>
      </c>
    </row>
    <row r="43447" spans="1:2" x14ac:dyDescent="0.25">
      <c r="A43447" s="1" t="s">
        <v>38614</v>
      </c>
      <c r="B43447" t="s">
        <v>104257</v>
      </c>
    </row>
    <row r="43448" spans="1:2" x14ac:dyDescent="0.25">
      <c r="A43448" s="1" t="s">
        <v>38615</v>
      </c>
      <c r="B43448" t="s">
        <v>104258</v>
      </c>
    </row>
    <row r="43449" spans="1:2" x14ac:dyDescent="0.25">
      <c r="A43449" s="1" t="s">
        <v>38616</v>
      </c>
      <c r="B43449" t="s">
        <v>104259</v>
      </c>
    </row>
    <row r="43450" spans="1:2" x14ac:dyDescent="0.25">
      <c r="A43450" s="1" t="s">
        <v>38617</v>
      </c>
      <c r="B43450" t="s">
        <v>104260</v>
      </c>
    </row>
    <row r="43451" spans="1:2" x14ac:dyDescent="0.25">
      <c r="A43451" s="1" t="s">
        <v>38618</v>
      </c>
      <c r="B43451" t="s">
        <v>104261</v>
      </c>
    </row>
    <row r="43452" spans="1:2" x14ac:dyDescent="0.25">
      <c r="A43452" s="1" t="s">
        <v>38619</v>
      </c>
      <c r="B43452" t="s">
        <v>104262</v>
      </c>
    </row>
    <row r="43453" spans="1:2" x14ac:dyDescent="0.25">
      <c r="A43453" s="1" t="s">
        <v>38620</v>
      </c>
      <c r="B43453" t="s">
        <v>104263</v>
      </c>
    </row>
    <row r="43454" spans="1:2" x14ac:dyDescent="0.25">
      <c r="A43454" s="1" t="s">
        <v>38621</v>
      </c>
      <c r="B43454" t="s">
        <v>104264</v>
      </c>
    </row>
    <row r="43455" spans="1:2" x14ac:dyDescent="0.25">
      <c r="A43455" s="1" t="s">
        <v>65131</v>
      </c>
      <c r="B43455" t="s">
        <v>104265</v>
      </c>
    </row>
    <row r="43456" spans="1:2" x14ac:dyDescent="0.25">
      <c r="A43456" s="1" t="s">
        <v>38622</v>
      </c>
      <c r="B43456" t="s">
        <v>104266</v>
      </c>
    </row>
    <row r="43457" spans="1:2" x14ac:dyDescent="0.25">
      <c r="A43457" s="1" t="s">
        <v>38623</v>
      </c>
      <c r="B43457" t="s">
        <v>104267</v>
      </c>
    </row>
    <row r="43458" spans="1:2" x14ac:dyDescent="0.25">
      <c r="A43458" s="1" t="s">
        <v>38624</v>
      </c>
      <c r="B43458" t="s">
        <v>104268</v>
      </c>
    </row>
    <row r="43459" spans="1:2" x14ac:dyDescent="0.25">
      <c r="A43459" s="1" t="s">
        <v>38625</v>
      </c>
      <c r="B43459" t="s">
        <v>104269</v>
      </c>
    </row>
    <row r="43460" spans="1:2" x14ac:dyDescent="0.25">
      <c r="A43460" s="1" t="s">
        <v>38626</v>
      </c>
      <c r="B43460" t="s">
        <v>38627</v>
      </c>
    </row>
    <row r="43461" spans="1:2" x14ac:dyDescent="0.25">
      <c r="A43461" s="1" t="s">
        <v>38628</v>
      </c>
      <c r="B43461" t="s">
        <v>104270</v>
      </c>
    </row>
    <row r="43462" spans="1:2" x14ac:dyDescent="0.25">
      <c r="A43462" s="1" t="s">
        <v>38629</v>
      </c>
      <c r="B43462" t="s">
        <v>104271</v>
      </c>
    </row>
    <row r="43463" spans="1:2" x14ac:dyDescent="0.25">
      <c r="A43463" s="1" t="s">
        <v>38630</v>
      </c>
      <c r="B43463" t="s">
        <v>104272</v>
      </c>
    </row>
    <row r="43464" spans="1:2" x14ac:dyDescent="0.25">
      <c r="A43464" s="1" t="s">
        <v>38631</v>
      </c>
      <c r="B43464" t="s">
        <v>104273</v>
      </c>
    </row>
    <row r="43465" spans="1:2" x14ac:dyDescent="0.25">
      <c r="A43465" s="1" t="s">
        <v>38632</v>
      </c>
      <c r="B43465" t="s">
        <v>104274</v>
      </c>
    </row>
    <row r="43466" spans="1:2" x14ac:dyDescent="0.25">
      <c r="A43466" s="1" t="s">
        <v>38633</v>
      </c>
      <c r="B43466" t="s">
        <v>104275</v>
      </c>
    </row>
    <row r="43467" spans="1:2" x14ac:dyDescent="0.25">
      <c r="A43467" s="1" t="s">
        <v>38634</v>
      </c>
      <c r="B43467" t="s">
        <v>104276</v>
      </c>
    </row>
    <row r="43468" spans="1:2" x14ac:dyDescent="0.25">
      <c r="A43468" s="1" t="s">
        <v>38635</v>
      </c>
      <c r="B43468" t="s">
        <v>104277</v>
      </c>
    </row>
    <row r="43469" spans="1:2" x14ac:dyDescent="0.25">
      <c r="A43469" s="1" t="s">
        <v>38636</v>
      </c>
      <c r="B43469" t="s">
        <v>104278</v>
      </c>
    </row>
    <row r="43470" spans="1:2" x14ac:dyDescent="0.25">
      <c r="A43470" s="1" t="s">
        <v>38637</v>
      </c>
      <c r="B43470" t="s">
        <v>104279</v>
      </c>
    </row>
    <row r="43471" spans="1:2" x14ac:dyDescent="0.25">
      <c r="A43471" s="1" t="s">
        <v>38638</v>
      </c>
      <c r="B43471" t="s">
        <v>104280</v>
      </c>
    </row>
    <row r="43472" spans="1:2" x14ac:dyDescent="0.25">
      <c r="A43472" s="1" t="s">
        <v>38639</v>
      </c>
      <c r="B43472" t="s">
        <v>104281</v>
      </c>
    </row>
    <row r="43473" spans="1:2" x14ac:dyDescent="0.25">
      <c r="A43473" s="1" t="s">
        <v>38640</v>
      </c>
      <c r="B43473" t="s">
        <v>104282</v>
      </c>
    </row>
    <row r="43474" spans="1:2" x14ac:dyDescent="0.25">
      <c r="A43474" s="1" t="s">
        <v>65132</v>
      </c>
      <c r="B43474" t="s">
        <v>104283</v>
      </c>
    </row>
    <row r="43475" spans="1:2" x14ac:dyDescent="0.25">
      <c r="A43475" s="1" t="s">
        <v>38641</v>
      </c>
      <c r="B43475" t="s">
        <v>104284</v>
      </c>
    </row>
    <row r="43476" spans="1:2" x14ac:dyDescent="0.25">
      <c r="A43476" s="1" t="s">
        <v>38642</v>
      </c>
      <c r="B43476" t="s">
        <v>38643</v>
      </c>
    </row>
    <row r="43477" spans="1:2" x14ac:dyDescent="0.25">
      <c r="A43477" s="1" t="s">
        <v>65133</v>
      </c>
      <c r="B43477" t="s">
        <v>104285</v>
      </c>
    </row>
    <row r="43478" spans="1:2" x14ac:dyDescent="0.25">
      <c r="A43478" s="1" t="s">
        <v>38644</v>
      </c>
      <c r="B43478" t="s">
        <v>104286</v>
      </c>
    </row>
    <row r="43479" spans="1:2" x14ac:dyDescent="0.25">
      <c r="A43479" s="1" t="s">
        <v>38645</v>
      </c>
      <c r="B43479" t="s">
        <v>104287</v>
      </c>
    </row>
    <row r="43480" spans="1:2" x14ac:dyDescent="0.25">
      <c r="A43480" s="1" t="s">
        <v>38646</v>
      </c>
      <c r="B43480" t="s">
        <v>104288</v>
      </c>
    </row>
    <row r="43481" spans="1:2" x14ac:dyDescent="0.25">
      <c r="A43481" s="1" t="s">
        <v>38647</v>
      </c>
      <c r="B43481" t="s">
        <v>104289</v>
      </c>
    </row>
    <row r="43482" spans="1:2" x14ac:dyDescent="0.25">
      <c r="A43482" s="1" t="s">
        <v>65134</v>
      </c>
      <c r="B43482" t="s">
        <v>104290</v>
      </c>
    </row>
    <row r="43483" spans="1:2" x14ac:dyDescent="0.25">
      <c r="A43483" s="1" t="s">
        <v>65135</v>
      </c>
      <c r="B43483" t="s">
        <v>65136</v>
      </c>
    </row>
    <row r="43484" spans="1:2" x14ac:dyDescent="0.25">
      <c r="A43484" s="1" t="s">
        <v>38648</v>
      </c>
      <c r="B43484" t="s">
        <v>104291</v>
      </c>
    </row>
    <row r="43485" spans="1:2" x14ac:dyDescent="0.25">
      <c r="A43485" s="1" t="s">
        <v>38649</v>
      </c>
      <c r="B43485" t="s">
        <v>104292</v>
      </c>
    </row>
    <row r="43486" spans="1:2" x14ac:dyDescent="0.25">
      <c r="A43486" s="1" t="s">
        <v>38650</v>
      </c>
      <c r="B43486" t="s">
        <v>104293</v>
      </c>
    </row>
    <row r="43487" spans="1:2" x14ac:dyDescent="0.25">
      <c r="A43487" s="1" t="s">
        <v>38651</v>
      </c>
      <c r="B43487" t="s">
        <v>104294</v>
      </c>
    </row>
    <row r="43488" spans="1:2" x14ac:dyDescent="0.25">
      <c r="A43488" s="1" t="s">
        <v>38652</v>
      </c>
      <c r="B43488" t="s">
        <v>104295</v>
      </c>
    </row>
    <row r="43489" spans="1:2" x14ac:dyDescent="0.25">
      <c r="A43489" s="1" t="s">
        <v>38653</v>
      </c>
      <c r="B43489" t="s">
        <v>104296</v>
      </c>
    </row>
    <row r="43490" spans="1:2" x14ac:dyDescent="0.25">
      <c r="A43490" s="1" t="s">
        <v>38654</v>
      </c>
      <c r="B43490" t="s">
        <v>104297</v>
      </c>
    </row>
    <row r="43491" spans="1:2" x14ac:dyDescent="0.25">
      <c r="A43491" s="1" t="s">
        <v>38655</v>
      </c>
      <c r="B43491" t="s">
        <v>38656</v>
      </c>
    </row>
    <row r="43492" spans="1:2" x14ac:dyDescent="0.25">
      <c r="A43492" s="1" t="s">
        <v>38657</v>
      </c>
      <c r="B43492" t="s">
        <v>104298</v>
      </c>
    </row>
    <row r="43493" spans="1:2" x14ac:dyDescent="0.25">
      <c r="A43493" s="1" t="s">
        <v>38658</v>
      </c>
      <c r="B43493" t="s">
        <v>104299</v>
      </c>
    </row>
    <row r="43494" spans="1:2" x14ac:dyDescent="0.25">
      <c r="A43494" s="1" t="s">
        <v>38659</v>
      </c>
      <c r="B43494" t="s">
        <v>104300</v>
      </c>
    </row>
    <row r="43495" spans="1:2" x14ac:dyDescent="0.25">
      <c r="A43495" s="1" t="s">
        <v>38660</v>
      </c>
      <c r="B43495" t="s">
        <v>104301</v>
      </c>
    </row>
    <row r="43496" spans="1:2" x14ac:dyDescent="0.25">
      <c r="A43496" s="1" t="s">
        <v>38661</v>
      </c>
      <c r="B43496" t="s">
        <v>104302</v>
      </c>
    </row>
    <row r="43497" spans="1:2" x14ac:dyDescent="0.25">
      <c r="A43497" s="1" t="s">
        <v>38662</v>
      </c>
      <c r="B43497" t="s">
        <v>104303</v>
      </c>
    </row>
    <row r="43498" spans="1:2" x14ac:dyDescent="0.25">
      <c r="A43498" s="1" t="s">
        <v>65137</v>
      </c>
      <c r="B43498" t="s">
        <v>65138</v>
      </c>
    </row>
    <row r="43499" spans="1:2" x14ac:dyDescent="0.25">
      <c r="A43499" s="1" t="s">
        <v>38663</v>
      </c>
      <c r="B43499" t="s">
        <v>104304</v>
      </c>
    </row>
    <row r="43500" spans="1:2" x14ac:dyDescent="0.25">
      <c r="A43500" s="1" t="s">
        <v>38664</v>
      </c>
      <c r="B43500" t="s">
        <v>104305</v>
      </c>
    </row>
    <row r="43501" spans="1:2" x14ac:dyDescent="0.25">
      <c r="A43501" s="1" t="s">
        <v>38665</v>
      </c>
      <c r="B43501" t="s">
        <v>104306</v>
      </c>
    </row>
    <row r="43502" spans="1:2" x14ac:dyDescent="0.25">
      <c r="A43502" s="1" t="s">
        <v>38666</v>
      </c>
      <c r="B43502" t="s">
        <v>104307</v>
      </c>
    </row>
    <row r="43503" spans="1:2" x14ac:dyDescent="0.25">
      <c r="A43503" s="1" t="s">
        <v>65139</v>
      </c>
      <c r="B43503" t="s">
        <v>104308</v>
      </c>
    </row>
    <row r="43504" spans="1:2" x14ac:dyDescent="0.25">
      <c r="A43504" s="1" t="s">
        <v>38667</v>
      </c>
      <c r="B43504" t="s">
        <v>104309</v>
      </c>
    </row>
    <row r="43505" spans="1:2" x14ac:dyDescent="0.25">
      <c r="A43505" s="1" t="s">
        <v>38668</v>
      </c>
      <c r="B43505" t="s">
        <v>104310</v>
      </c>
    </row>
    <row r="43506" spans="1:2" x14ac:dyDescent="0.25">
      <c r="A43506" s="1" t="s">
        <v>38669</v>
      </c>
      <c r="B43506" t="s">
        <v>104311</v>
      </c>
    </row>
    <row r="43507" spans="1:2" x14ac:dyDescent="0.25">
      <c r="A43507" s="1" t="s">
        <v>38670</v>
      </c>
      <c r="B43507" t="s">
        <v>104312</v>
      </c>
    </row>
    <row r="43508" spans="1:2" x14ac:dyDescent="0.25">
      <c r="A43508" s="1" t="s">
        <v>38671</v>
      </c>
      <c r="B43508" t="s">
        <v>104313</v>
      </c>
    </row>
    <row r="43509" spans="1:2" x14ac:dyDescent="0.25">
      <c r="A43509" s="1" t="s">
        <v>38672</v>
      </c>
      <c r="B43509" t="s">
        <v>104314</v>
      </c>
    </row>
    <row r="43510" spans="1:2" x14ac:dyDescent="0.25">
      <c r="A43510" s="1" t="s">
        <v>38673</v>
      </c>
      <c r="B43510" t="s">
        <v>104315</v>
      </c>
    </row>
    <row r="43511" spans="1:2" x14ac:dyDescent="0.25">
      <c r="A43511" s="1" t="s">
        <v>38674</v>
      </c>
      <c r="B43511" t="s">
        <v>104316</v>
      </c>
    </row>
    <row r="43512" spans="1:2" x14ac:dyDescent="0.25">
      <c r="A43512" s="1" t="s">
        <v>38675</v>
      </c>
      <c r="B43512" t="s">
        <v>104317</v>
      </c>
    </row>
    <row r="43513" spans="1:2" x14ac:dyDescent="0.25">
      <c r="A43513" s="1" t="s">
        <v>38676</v>
      </c>
      <c r="B43513" t="s">
        <v>38677</v>
      </c>
    </row>
    <row r="43514" spans="1:2" x14ac:dyDescent="0.25">
      <c r="A43514" s="1" t="s">
        <v>38678</v>
      </c>
      <c r="B43514" t="s">
        <v>104318</v>
      </c>
    </row>
    <row r="43515" spans="1:2" x14ac:dyDescent="0.25">
      <c r="A43515" s="1" t="s">
        <v>38679</v>
      </c>
      <c r="B43515" t="s">
        <v>104319</v>
      </c>
    </row>
    <row r="43516" spans="1:2" x14ac:dyDescent="0.25">
      <c r="A43516" s="1" t="s">
        <v>38680</v>
      </c>
      <c r="B43516" t="s">
        <v>104320</v>
      </c>
    </row>
    <row r="43517" spans="1:2" x14ac:dyDescent="0.25">
      <c r="A43517" s="1" t="s">
        <v>38681</v>
      </c>
      <c r="B43517" t="s">
        <v>104321</v>
      </c>
    </row>
    <row r="43518" spans="1:2" x14ac:dyDescent="0.25">
      <c r="A43518" s="1" t="s">
        <v>38682</v>
      </c>
      <c r="B43518" t="s">
        <v>104322</v>
      </c>
    </row>
    <row r="43519" spans="1:2" x14ac:dyDescent="0.25">
      <c r="A43519" s="1" t="s">
        <v>38683</v>
      </c>
      <c r="B43519" t="s">
        <v>38684</v>
      </c>
    </row>
    <row r="43520" spans="1:2" x14ac:dyDescent="0.25">
      <c r="A43520" s="1" t="s">
        <v>38685</v>
      </c>
      <c r="B43520" t="s">
        <v>104323</v>
      </c>
    </row>
    <row r="43521" spans="1:2" x14ac:dyDescent="0.25">
      <c r="A43521" s="1" t="s">
        <v>38686</v>
      </c>
      <c r="B43521" t="s">
        <v>104324</v>
      </c>
    </row>
    <row r="43522" spans="1:2" x14ac:dyDescent="0.25">
      <c r="A43522" s="1" t="s">
        <v>38687</v>
      </c>
      <c r="B43522" t="s">
        <v>104325</v>
      </c>
    </row>
    <row r="43523" spans="1:2" x14ac:dyDescent="0.25">
      <c r="A43523" s="1" t="s">
        <v>38688</v>
      </c>
      <c r="B43523" t="s">
        <v>38689</v>
      </c>
    </row>
    <row r="43524" spans="1:2" x14ac:dyDescent="0.25">
      <c r="A43524" s="1" t="s">
        <v>65140</v>
      </c>
      <c r="B43524" t="s">
        <v>104326</v>
      </c>
    </row>
    <row r="43525" spans="1:2" x14ac:dyDescent="0.25">
      <c r="A43525" s="1" t="s">
        <v>38690</v>
      </c>
      <c r="B43525" t="s">
        <v>104327</v>
      </c>
    </row>
    <row r="43526" spans="1:2" x14ac:dyDescent="0.25">
      <c r="A43526" s="1" t="s">
        <v>38691</v>
      </c>
      <c r="B43526" t="s">
        <v>104328</v>
      </c>
    </row>
    <row r="43527" spans="1:2" x14ac:dyDescent="0.25">
      <c r="A43527" s="1" t="s">
        <v>38692</v>
      </c>
      <c r="B43527" t="s">
        <v>104329</v>
      </c>
    </row>
    <row r="43528" spans="1:2" x14ac:dyDescent="0.25">
      <c r="A43528" s="1" t="s">
        <v>38693</v>
      </c>
      <c r="B43528" t="s">
        <v>38694</v>
      </c>
    </row>
    <row r="43529" spans="1:2" x14ac:dyDescent="0.25">
      <c r="A43529" s="1" t="s">
        <v>38695</v>
      </c>
      <c r="B43529" t="s">
        <v>104330</v>
      </c>
    </row>
    <row r="43530" spans="1:2" x14ac:dyDescent="0.25">
      <c r="A43530" s="1" t="s">
        <v>38696</v>
      </c>
      <c r="B43530" t="s">
        <v>104331</v>
      </c>
    </row>
    <row r="43531" spans="1:2" x14ac:dyDescent="0.25">
      <c r="A43531" s="1" t="s">
        <v>38697</v>
      </c>
      <c r="B43531" t="s">
        <v>104332</v>
      </c>
    </row>
    <row r="43532" spans="1:2" x14ac:dyDescent="0.25">
      <c r="A43532" s="1" t="s">
        <v>38698</v>
      </c>
      <c r="B43532" t="s">
        <v>104333</v>
      </c>
    </row>
    <row r="43533" spans="1:2" x14ac:dyDescent="0.25">
      <c r="A43533" s="1" t="s">
        <v>38699</v>
      </c>
      <c r="B43533" t="s">
        <v>104334</v>
      </c>
    </row>
    <row r="43534" spans="1:2" x14ac:dyDescent="0.25">
      <c r="A43534" s="1" t="s">
        <v>38700</v>
      </c>
      <c r="B43534" t="s">
        <v>104335</v>
      </c>
    </row>
    <row r="43535" spans="1:2" x14ac:dyDescent="0.25">
      <c r="A43535" s="1" t="s">
        <v>38701</v>
      </c>
      <c r="B43535" t="s">
        <v>104336</v>
      </c>
    </row>
    <row r="43536" spans="1:2" x14ac:dyDescent="0.25">
      <c r="A43536" s="1" t="s">
        <v>38702</v>
      </c>
      <c r="B43536" t="s">
        <v>104337</v>
      </c>
    </row>
    <row r="43537" spans="1:2" x14ac:dyDescent="0.25">
      <c r="A43537" s="1" t="s">
        <v>38703</v>
      </c>
      <c r="B43537" t="s">
        <v>38704</v>
      </c>
    </row>
    <row r="43538" spans="1:2" x14ac:dyDescent="0.25">
      <c r="A43538" s="1" t="s">
        <v>38705</v>
      </c>
      <c r="B43538" t="s">
        <v>104338</v>
      </c>
    </row>
    <row r="43539" spans="1:2" x14ac:dyDescent="0.25">
      <c r="A43539" s="1" t="s">
        <v>38706</v>
      </c>
      <c r="B43539" t="s">
        <v>104339</v>
      </c>
    </row>
    <row r="43540" spans="1:2" x14ac:dyDescent="0.25">
      <c r="A43540" s="1" t="s">
        <v>38707</v>
      </c>
      <c r="B43540" t="s">
        <v>104340</v>
      </c>
    </row>
    <row r="43541" spans="1:2" x14ac:dyDescent="0.25">
      <c r="A43541" s="1" t="s">
        <v>38708</v>
      </c>
      <c r="B43541" t="s">
        <v>104341</v>
      </c>
    </row>
    <row r="43542" spans="1:2" x14ac:dyDescent="0.25">
      <c r="A43542" s="1" t="s">
        <v>65141</v>
      </c>
      <c r="B43542" t="s">
        <v>104342</v>
      </c>
    </row>
    <row r="43543" spans="1:2" x14ac:dyDescent="0.25">
      <c r="A43543" s="1" t="s">
        <v>38709</v>
      </c>
      <c r="B43543" t="s">
        <v>104343</v>
      </c>
    </row>
    <row r="43544" spans="1:2" x14ac:dyDescent="0.25">
      <c r="A43544" s="1" t="s">
        <v>38710</v>
      </c>
      <c r="B43544" t="s">
        <v>104344</v>
      </c>
    </row>
    <row r="43545" spans="1:2" x14ac:dyDescent="0.25">
      <c r="A43545" s="1" t="s">
        <v>38711</v>
      </c>
      <c r="B43545" t="s">
        <v>38712</v>
      </c>
    </row>
    <row r="43546" spans="1:2" x14ac:dyDescent="0.25">
      <c r="A43546" s="1" t="s">
        <v>38713</v>
      </c>
      <c r="B43546" t="s">
        <v>104345</v>
      </c>
    </row>
    <row r="43547" spans="1:2" x14ac:dyDescent="0.25">
      <c r="A43547" s="1" t="s">
        <v>38714</v>
      </c>
      <c r="B43547" t="s">
        <v>104346</v>
      </c>
    </row>
    <row r="43548" spans="1:2" x14ac:dyDescent="0.25">
      <c r="A43548" s="1" t="s">
        <v>38715</v>
      </c>
      <c r="B43548" t="s">
        <v>104347</v>
      </c>
    </row>
    <row r="43549" spans="1:2" x14ac:dyDescent="0.25">
      <c r="A43549" s="1" t="s">
        <v>65142</v>
      </c>
      <c r="B43549" t="s">
        <v>65143</v>
      </c>
    </row>
    <row r="43550" spans="1:2" x14ac:dyDescent="0.25">
      <c r="A43550" s="1" t="s">
        <v>38716</v>
      </c>
      <c r="B43550" t="s">
        <v>104348</v>
      </c>
    </row>
    <row r="43551" spans="1:2" x14ac:dyDescent="0.25">
      <c r="A43551" s="1" t="s">
        <v>38717</v>
      </c>
      <c r="B43551" t="s">
        <v>104349</v>
      </c>
    </row>
    <row r="43552" spans="1:2" x14ac:dyDescent="0.25">
      <c r="A43552" s="1" t="s">
        <v>38718</v>
      </c>
      <c r="B43552" t="s">
        <v>104350</v>
      </c>
    </row>
    <row r="43553" spans="1:2" x14ac:dyDescent="0.25">
      <c r="A43553" s="1" t="s">
        <v>38719</v>
      </c>
      <c r="B43553" t="s">
        <v>104351</v>
      </c>
    </row>
    <row r="43554" spans="1:2" x14ac:dyDescent="0.25">
      <c r="A43554" s="1" t="s">
        <v>65144</v>
      </c>
      <c r="B43554" t="s">
        <v>65145</v>
      </c>
    </row>
    <row r="43555" spans="1:2" x14ac:dyDescent="0.25">
      <c r="A43555" s="1" t="s">
        <v>38720</v>
      </c>
      <c r="B43555" t="s">
        <v>104352</v>
      </c>
    </row>
    <row r="43556" spans="1:2" x14ac:dyDescent="0.25">
      <c r="A43556" s="1" t="s">
        <v>38721</v>
      </c>
      <c r="B43556" t="s">
        <v>104353</v>
      </c>
    </row>
    <row r="43557" spans="1:2" x14ac:dyDescent="0.25">
      <c r="A43557" s="1" t="s">
        <v>65146</v>
      </c>
      <c r="B43557" t="s">
        <v>104354</v>
      </c>
    </row>
    <row r="43558" spans="1:2" x14ac:dyDescent="0.25">
      <c r="A43558" s="1" t="s">
        <v>38722</v>
      </c>
      <c r="B43558" t="s">
        <v>104355</v>
      </c>
    </row>
    <row r="43559" spans="1:2" x14ac:dyDescent="0.25">
      <c r="A43559" s="1" t="s">
        <v>38723</v>
      </c>
      <c r="B43559" t="s">
        <v>104356</v>
      </c>
    </row>
    <row r="43560" spans="1:2" x14ac:dyDescent="0.25">
      <c r="A43560" s="1" t="s">
        <v>38724</v>
      </c>
      <c r="B43560" t="s">
        <v>104357</v>
      </c>
    </row>
    <row r="43561" spans="1:2" x14ac:dyDescent="0.25">
      <c r="A43561" s="1" t="s">
        <v>65147</v>
      </c>
      <c r="B43561" t="s">
        <v>104358</v>
      </c>
    </row>
    <row r="43562" spans="1:2" x14ac:dyDescent="0.25">
      <c r="A43562" s="1" t="s">
        <v>38725</v>
      </c>
      <c r="B43562" t="s">
        <v>104359</v>
      </c>
    </row>
    <row r="43563" spans="1:2" x14ac:dyDescent="0.25">
      <c r="A43563" s="1" t="s">
        <v>38726</v>
      </c>
      <c r="B43563" t="s">
        <v>38727</v>
      </c>
    </row>
    <row r="43564" spans="1:2" x14ac:dyDescent="0.25">
      <c r="A43564" s="1" t="s">
        <v>65148</v>
      </c>
      <c r="B43564" t="s">
        <v>104360</v>
      </c>
    </row>
    <row r="43565" spans="1:2" x14ac:dyDescent="0.25">
      <c r="A43565" s="1" t="s">
        <v>38728</v>
      </c>
      <c r="B43565" t="s">
        <v>38729</v>
      </c>
    </row>
    <row r="43566" spans="1:2" x14ac:dyDescent="0.25">
      <c r="A43566" s="1" t="s">
        <v>38730</v>
      </c>
      <c r="B43566" t="s">
        <v>104361</v>
      </c>
    </row>
    <row r="43567" spans="1:2" x14ac:dyDescent="0.25">
      <c r="A43567" s="1" t="s">
        <v>38731</v>
      </c>
      <c r="B43567" t="s">
        <v>104362</v>
      </c>
    </row>
    <row r="43568" spans="1:2" x14ac:dyDescent="0.25">
      <c r="A43568" s="1" t="s">
        <v>38732</v>
      </c>
      <c r="B43568" t="s">
        <v>104363</v>
      </c>
    </row>
    <row r="43569" spans="1:2" x14ac:dyDescent="0.25">
      <c r="A43569" s="1" t="s">
        <v>38733</v>
      </c>
      <c r="B43569" t="s">
        <v>104364</v>
      </c>
    </row>
    <row r="43570" spans="1:2" x14ac:dyDescent="0.25">
      <c r="A43570" s="1" t="s">
        <v>38734</v>
      </c>
      <c r="B43570" t="s">
        <v>104365</v>
      </c>
    </row>
    <row r="43571" spans="1:2" x14ac:dyDescent="0.25">
      <c r="A43571" s="1" t="s">
        <v>38735</v>
      </c>
      <c r="B43571" t="s">
        <v>38736</v>
      </c>
    </row>
    <row r="43572" spans="1:2" x14ac:dyDescent="0.25">
      <c r="A43572" s="1" t="s">
        <v>38737</v>
      </c>
      <c r="B43572" t="s">
        <v>104366</v>
      </c>
    </row>
    <row r="43573" spans="1:2" x14ac:dyDescent="0.25">
      <c r="A43573" s="1" t="s">
        <v>38738</v>
      </c>
      <c r="B43573" t="s">
        <v>104367</v>
      </c>
    </row>
    <row r="43574" spans="1:2" x14ac:dyDescent="0.25">
      <c r="A43574" s="1" t="s">
        <v>38739</v>
      </c>
      <c r="B43574" t="s">
        <v>104368</v>
      </c>
    </row>
    <row r="43575" spans="1:2" x14ac:dyDescent="0.25">
      <c r="A43575" s="1" t="s">
        <v>65149</v>
      </c>
      <c r="B43575" t="s">
        <v>104369</v>
      </c>
    </row>
    <row r="43576" spans="1:2" x14ac:dyDescent="0.25">
      <c r="A43576" s="1" t="s">
        <v>65150</v>
      </c>
      <c r="B43576" t="s">
        <v>104370</v>
      </c>
    </row>
    <row r="43577" spans="1:2" x14ac:dyDescent="0.25">
      <c r="A43577" s="1" t="s">
        <v>38740</v>
      </c>
      <c r="B43577" t="s">
        <v>104371</v>
      </c>
    </row>
    <row r="43578" spans="1:2" x14ac:dyDescent="0.25">
      <c r="A43578" s="1" t="s">
        <v>38741</v>
      </c>
      <c r="B43578" t="s">
        <v>104372</v>
      </c>
    </row>
    <row r="43579" spans="1:2" x14ac:dyDescent="0.25">
      <c r="A43579" s="1" t="s">
        <v>38742</v>
      </c>
      <c r="B43579" t="s">
        <v>104373</v>
      </c>
    </row>
    <row r="43580" spans="1:2" x14ac:dyDescent="0.25">
      <c r="A43580" s="1" t="s">
        <v>38743</v>
      </c>
      <c r="B43580" t="s">
        <v>104374</v>
      </c>
    </row>
    <row r="43581" spans="1:2" x14ac:dyDescent="0.25">
      <c r="A43581" s="1" t="s">
        <v>38744</v>
      </c>
      <c r="B43581" t="s">
        <v>104375</v>
      </c>
    </row>
    <row r="43582" spans="1:2" x14ac:dyDescent="0.25">
      <c r="A43582" s="1" t="s">
        <v>38745</v>
      </c>
      <c r="B43582" t="s">
        <v>38746</v>
      </c>
    </row>
    <row r="43583" spans="1:2" x14ac:dyDescent="0.25">
      <c r="A43583" s="1" t="s">
        <v>65151</v>
      </c>
      <c r="B43583" t="s">
        <v>104376</v>
      </c>
    </row>
    <row r="43584" spans="1:2" x14ac:dyDescent="0.25">
      <c r="A43584" s="1" t="s">
        <v>65152</v>
      </c>
      <c r="B43584" t="s">
        <v>65153</v>
      </c>
    </row>
    <row r="43585" spans="1:2" x14ac:dyDescent="0.25">
      <c r="A43585" s="1" t="s">
        <v>38747</v>
      </c>
      <c r="B43585" t="s">
        <v>104377</v>
      </c>
    </row>
    <row r="43586" spans="1:2" x14ac:dyDescent="0.25">
      <c r="A43586" s="1" t="s">
        <v>38748</v>
      </c>
      <c r="B43586" t="s">
        <v>38749</v>
      </c>
    </row>
    <row r="43587" spans="1:2" x14ac:dyDescent="0.25">
      <c r="A43587" s="1" t="s">
        <v>38750</v>
      </c>
      <c r="B43587" t="s">
        <v>104378</v>
      </c>
    </row>
    <row r="43588" spans="1:2" x14ac:dyDescent="0.25">
      <c r="A43588" s="1" t="s">
        <v>65154</v>
      </c>
      <c r="B43588" t="s">
        <v>104379</v>
      </c>
    </row>
    <row r="43589" spans="1:2" x14ac:dyDescent="0.25">
      <c r="A43589" s="1" t="s">
        <v>38751</v>
      </c>
      <c r="B43589" t="s">
        <v>104380</v>
      </c>
    </row>
    <row r="43590" spans="1:2" x14ac:dyDescent="0.25">
      <c r="A43590" s="1" t="s">
        <v>38752</v>
      </c>
      <c r="B43590" t="s">
        <v>104381</v>
      </c>
    </row>
    <row r="43591" spans="1:2" x14ac:dyDescent="0.25">
      <c r="A43591" s="1" t="s">
        <v>38753</v>
      </c>
      <c r="B43591" t="s">
        <v>104382</v>
      </c>
    </row>
    <row r="43592" spans="1:2" x14ac:dyDescent="0.25">
      <c r="A43592" s="1" t="s">
        <v>65155</v>
      </c>
      <c r="B43592" t="s">
        <v>65156</v>
      </c>
    </row>
    <row r="43593" spans="1:2" x14ac:dyDescent="0.25">
      <c r="A43593" s="1" t="s">
        <v>38754</v>
      </c>
      <c r="B43593" t="s">
        <v>104383</v>
      </c>
    </row>
    <row r="43594" spans="1:2" x14ac:dyDescent="0.25">
      <c r="A43594" s="1" t="s">
        <v>38755</v>
      </c>
      <c r="B43594" t="s">
        <v>104384</v>
      </c>
    </row>
    <row r="43595" spans="1:2" x14ac:dyDescent="0.25">
      <c r="A43595" s="1" t="s">
        <v>65157</v>
      </c>
      <c r="B43595" t="s">
        <v>65158</v>
      </c>
    </row>
    <row r="43596" spans="1:2" x14ac:dyDescent="0.25">
      <c r="A43596" s="1" t="s">
        <v>38756</v>
      </c>
      <c r="B43596" t="s">
        <v>116472</v>
      </c>
    </row>
    <row r="43597" spans="1:2" x14ac:dyDescent="0.25">
      <c r="A43597" s="1" t="s">
        <v>38757</v>
      </c>
      <c r="B43597" t="s">
        <v>104385</v>
      </c>
    </row>
    <row r="43598" spans="1:2" x14ac:dyDescent="0.25">
      <c r="A43598" s="1" t="s">
        <v>38758</v>
      </c>
      <c r="B43598" t="s">
        <v>104386</v>
      </c>
    </row>
    <row r="43599" spans="1:2" x14ac:dyDescent="0.25">
      <c r="A43599" s="1" t="s">
        <v>38759</v>
      </c>
      <c r="B43599" t="s">
        <v>104387</v>
      </c>
    </row>
    <row r="43600" spans="1:2" x14ac:dyDescent="0.25">
      <c r="A43600" s="1" t="s">
        <v>38760</v>
      </c>
      <c r="B43600" t="s">
        <v>104388</v>
      </c>
    </row>
    <row r="43601" spans="1:2" x14ac:dyDescent="0.25">
      <c r="A43601" s="1" t="s">
        <v>38761</v>
      </c>
      <c r="B43601" t="s">
        <v>104389</v>
      </c>
    </row>
    <row r="43602" spans="1:2" x14ac:dyDescent="0.25">
      <c r="A43602" s="1" t="s">
        <v>65159</v>
      </c>
      <c r="B43602" t="s">
        <v>65160</v>
      </c>
    </row>
    <row r="43603" spans="1:2" x14ac:dyDescent="0.25">
      <c r="A43603" s="1" t="s">
        <v>38762</v>
      </c>
      <c r="B43603" t="s">
        <v>104390</v>
      </c>
    </row>
    <row r="43604" spans="1:2" x14ac:dyDescent="0.25">
      <c r="A43604" s="1" t="s">
        <v>38763</v>
      </c>
      <c r="B43604" t="s">
        <v>104391</v>
      </c>
    </row>
    <row r="43605" spans="1:2" x14ac:dyDescent="0.25">
      <c r="A43605" s="1" t="s">
        <v>38764</v>
      </c>
      <c r="B43605" t="s">
        <v>104392</v>
      </c>
    </row>
    <row r="43606" spans="1:2" x14ac:dyDescent="0.25">
      <c r="A43606" s="1" t="s">
        <v>38765</v>
      </c>
      <c r="B43606" t="s">
        <v>104393</v>
      </c>
    </row>
    <row r="43607" spans="1:2" x14ac:dyDescent="0.25">
      <c r="A43607" s="1" t="s">
        <v>38766</v>
      </c>
      <c r="B43607" t="s">
        <v>104394</v>
      </c>
    </row>
    <row r="43608" spans="1:2" x14ac:dyDescent="0.25">
      <c r="A43608" s="1" t="s">
        <v>38767</v>
      </c>
      <c r="B43608" t="s">
        <v>104395</v>
      </c>
    </row>
    <row r="43609" spans="1:2" x14ac:dyDescent="0.25">
      <c r="A43609" s="1" t="s">
        <v>38768</v>
      </c>
      <c r="B43609" t="s">
        <v>104396</v>
      </c>
    </row>
    <row r="43610" spans="1:2" x14ac:dyDescent="0.25">
      <c r="A43610" s="1" t="s">
        <v>38769</v>
      </c>
      <c r="B43610" t="s">
        <v>104397</v>
      </c>
    </row>
    <row r="43611" spans="1:2" x14ac:dyDescent="0.25">
      <c r="A43611" s="1" t="s">
        <v>38770</v>
      </c>
      <c r="B43611" t="s">
        <v>104398</v>
      </c>
    </row>
    <row r="43612" spans="1:2" x14ac:dyDescent="0.25">
      <c r="A43612" s="1" t="s">
        <v>38771</v>
      </c>
      <c r="B43612" t="s">
        <v>104399</v>
      </c>
    </row>
    <row r="43613" spans="1:2" x14ac:dyDescent="0.25">
      <c r="A43613" s="1" t="s">
        <v>38772</v>
      </c>
      <c r="B43613" t="s">
        <v>104400</v>
      </c>
    </row>
    <row r="43614" spans="1:2" x14ac:dyDescent="0.25">
      <c r="A43614" s="1" t="s">
        <v>38773</v>
      </c>
      <c r="B43614" t="s">
        <v>104401</v>
      </c>
    </row>
    <row r="43615" spans="1:2" x14ac:dyDescent="0.25">
      <c r="A43615" s="1" t="s">
        <v>38774</v>
      </c>
      <c r="B43615" t="s">
        <v>38775</v>
      </c>
    </row>
    <row r="43616" spans="1:2" x14ac:dyDescent="0.25">
      <c r="A43616" s="1" t="s">
        <v>38776</v>
      </c>
      <c r="B43616" t="s">
        <v>104402</v>
      </c>
    </row>
    <row r="43617" spans="1:2" x14ac:dyDescent="0.25">
      <c r="A43617" s="1" t="s">
        <v>38777</v>
      </c>
      <c r="B43617" t="s">
        <v>104403</v>
      </c>
    </row>
    <row r="43618" spans="1:2" x14ac:dyDescent="0.25">
      <c r="A43618" s="1" t="s">
        <v>38778</v>
      </c>
      <c r="B43618" t="s">
        <v>104404</v>
      </c>
    </row>
    <row r="43619" spans="1:2" x14ac:dyDescent="0.25">
      <c r="A43619" s="1" t="s">
        <v>38779</v>
      </c>
      <c r="B43619" t="s">
        <v>104405</v>
      </c>
    </row>
    <row r="43620" spans="1:2" x14ac:dyDescent="0.25">
      <c r="A43620" s="1" t="s">
        <v>38780</v>
      </c>
      <c r="B43620" t="s">
        <v>104406</v>
      </c>
    </row>
    <row r="43621" spans="1:2" x14ac:dyDescent="0.25">
      <c r="A43621" s="1" t="s">
        <v>38781</v>
      </c>
      <c r="B43621" t="s">
        <v>104407</v>
      </c>
    </row>
    <row r="43622" spans="1:2" x14ac:dyDescent="0.25">
      <c r="A43622" s="1" t="s">
        <v>38782</v>
      </c>
      <c r="B43622" t="s">
        <v>104408</v>
      </c>
    </row>
    <row r="43623" spans="1:2" x14ac:dyDescent="0.25">
      <c r="A43623" s="1" t="s">
        <v>38783</v>
      </c>
      <c r="B43623" t="s">
        <v>104409</v>
      </c>
    </row>
    <row r="43624" spans="1:2" x14ac:dyDescent="0.25">
      <c r="A43624" s="1" t="s">
        <v>38784</v>
      </c>
      <c r="B43624" t="s">
        <v>104410</v>
      </c>
    </row>
    <row r="43625" spans="1:2" x14ac:dyDescent="0.25">
      <c r="A43625" s="1" t="s">
        <v>38785</v>
      </c>
      <c r="B43625" t="s">
        <v>104411</v>
      </c>
    </row>
    <row r="43626" spans="1:2" x14ac:dyDescent="0.25">
      <c r="A43626" s="1" t="s">
        <v>38786</v>
      </c>
      <c r="B43626" t="s">
        <v>104412</v>
      </c>
    </row>
    <row r="43627" spans="1:2" x14ac:dyDescent="0.25">
      <c r="A43627" s="1" t="s">
        <v>38787</v>
      </c>
      <c r="B43627" t="s">
        <v>104413</v>
      </c>
    </row>
    <row r="43628" spans="1:2" x14ac:dyDescent="0.25">
      <c r="A43628" s="1" t="s">
        <v>38788</v>
      </c>
      <c r="B43628" t="s">
        <v>104414</v>
      </c>
    </row>
    <row r="43629" spans="1:2" x14ac:dyDescent="0.25">
      <c r="A43629" s="1" t="s">
        <v>38789</v>
      </c>
      <c r="B43629" t="s">
        <v>38790</v>
      </c>
    </row>
    <row r="43630" spans="1:2" x14ac:dyDescent="0.25">
      <c r="A43630" s="1" t="s">
        <v>38791</v>
      </c>
      <c r="B43630" t="s">
        <v>104415</v>
      </c>
    </row>
    <row r="43631" spans="1:2" x14ac:dyDescent="0.25">
      <c r="A43631" s="1" t="s">
        <v>38792</v>
      </c>
      <c r="B43631" t="s">
        <v>104416</v>
      </c>
    </row>
    <row r="43632" spans="1:2" x14ac:dyDescent="0.25">
      <c r="A43632" s="1" t="s">
        <v>38793</v>
      </c>
      <c r="B43632" t="s">
        <v>38794</v>
      </c>
    </row>
    <row r="43633" spans="1:2" x14ac:dyDescent="0.25">
      <c r="A43633" s="1" t="s">
        <v>38795</v>
      </c>
      <c r="B43633" t="s">
        <v>104417</v>
      </c>
    </row>
    <row r="43634" spans="1:2" x14ac:dyDescent="0.25">
      <c r="A43634" s="1" t="s">
        <v>38796</v>
      </c>
      <c r="B43634" t="s">
        <v>104418</v>
      </c>
    </row>
    <row r="43635" spans="1:2" x14ac:dyDescent="0.25">
      <c r="A43635" s="1" t="s">
        <v>38797</v>
      </c>
      <c r="B43635" t="s">
        <v>104419</v>
      </c>
    </row>
    <row r="43636" spans="1:2" x14ac:dyDescent="0.25">
      <c r="A43636" s="1" t="s">
        <v>38798</v>
      </c>
      <c r="B43636" t="s">
        <v>104420</v>
      </c>
    </row>
    <row r="43637" spans="1:2" x14ac:dyDescent="0.25">
      <c r="A43637" s="1" t="s">
        <v>38799</v>
      </c>
      <c r="B43637" t="s">
        <v>104421</v>
      </c>
    </row>
    <row r="43638" spans="1:2" x14ac:dyDescent="0.25">
      <c r="A43638" s="1" t="s">
        <v>38800</v>
      </c>
      <c r="B43638" t="s">
        <v>38801</v>
      </c>
    </row>
    <row r="43639" spans="1:2" x14ac:dyDescent="0.25">
      <c r="A43639" s="1" t="s">
        <v>38802</v>
      </c>
      <c r="B43639" t="s">
        <v>104422</v>
      </c>
    </row>
    <row r="43640" spans="1:2" x14ac:dyDescent="0.25">
      <c r="A43640" s="1" t="s">
        <v>38803</v>
      </c>
      <c r="B43640" t="s">
        <v>38804</v>
      </c>
    </row>
    <row r="43641" spans="1:2" x14ac:dyDescent="0.25">
      <c r="A43641" s="1" t="s">
        <v>38805</v>
      </c>
      <c r="B43641" t="s">
        <v>104423</v>
      </c>
    </row>
    <row r="43642" spans="1:2" x14ac:dyDescent="0.25">
      <c r="A43642" s="1" t="s">
        <v>38806</v>
      </c>
      <c r="B43642" t="s">
        <v>104424</v>
      </c>
    </row>
    <row r="43643" spans="1:2" x14ac:dyDescent="0.25">
      <c r="A43643" s="1" t="s">
        <v>38807</v>
      </c>
      <c r="B43643" t="s">
        <v>104425</v>
      </c>
    </row>
    <row r="43644" spans="1:2" x14ac:dyDescent="0.25">
      <c r="A43644" s="1" t="s">
        <v>38808</v>
      </c>
      <c r="B43644" t="s">
        <v>104426</v>
      </c>
    </row>
    <row r="43645" spans="1:2" x14ac:dyDescent="0.25">
      <c r="A43645" s="1" t="s">
        <v>38809</v>
      </c>
      <c r="B43645" t="s">
        <v>38810</v>
      </c>
    </row>
    <row r="43646" spans="1:2" x14ac:dyDescent="0.25">
      <c r="A43646" s="1" t="s">
        <v>38811</v>
      </c>
      <c r="B43646" t="s">
        <v>38812</v>
      </c>
    </row>
    <row r="43647" spans="1:2" x14ac:dyDescent="0.25">
      <c r="A43647" s="1" t="s">
        <v>38813</v>
      </c>
      <c r="B43647" t="s">
        <v>38814</v>
      </c>
    </row>
    <row r="43648" spans="1:2" x14ac:dyDescent="0.25">
      <c r="A43648" s="1" t="s">
        <v>38815</v>
      </c>
      <c r="B43648" t="s">
        <v>104427</v>
      </c>
    </row>
    <row r="43649" spans="1:2" x14ac:dyDescent="0.25">
      <c r="A43649" s="1" t="s">
        <v>38816</v>
      </c>
      <c r="B43649" t="s">
        <v>104428</v>
      </c>
    </row>
    <row r="43650" spans="1:2" x14ac:dyDescent="0.25">
      <c r="A43650" s="1" t="s">
        <v>38817</v>
      </c>
      <c r="B43650" t="s">
        <v>104429</v>
      </c>
    </row>
    <row r="43651" spans="1:2" x14ac:dyDescent="0.25">
      <c r="A43651" s="1" t="s">
        <v>38818</v>
      </c>
      <c r="B43651" t="s">
        <v>104430</v>
      </c>
    </row>
    <row r="43652" spans="1:2" x14ac:dyDescent="0.25">
      <c r="A43652" s="1" t="s">
        <v>38819</v>
      </c>
      <c r="B43652" t="s">
        <v>104431</v>
      </c>
    </row>
    <row r="43653" spans="1:2" x14ac:dyDescent="0.25">
      <c r="A43653" s="1" t="s">
        <v>38820</v>
      </c>
      <c r="B43653" t="s">
        <v>104432</v>
      </c>
    </row>
    <row r="43654" spans="1:2" x14ac:dyDescent="0.25">
      <c r="A43654" s="1" t="s">
        <v>38821</v>
      </c>
      <c r="B43654" t="s">
        <v>104433</v>
      </c>
    </row>
    <row r="43655" spans="1:2" x14ac:dyDescent="0.25">
      <c r="A43655" s="1" t="s">
        <v>38822</v>
      </c>
      <c r="B43655" t="s">
        <v>104434</v>
      </c>
    </row>
    <row r="43656" spans="1:2" x14ac:dyDescent="0.25">
      <c r="A43656" s="1" t="s">
        <v>38823</v>
      </c>
      <c r="B43656" t="s">
        <v>38824</v>
      </c>
    </row>
    <row r="43657" spans="1:2" x14ac:dyDescent="0.25">
      <c r="A43657" s="1" t="s">
        <v>38825</v>
      </c>
      <c r="B43657" t="s">
        <v>104435</v>
      </c>
    </row>
    <row r="43658" spans="1:2" x14ac:dyDescent="0.25">
      <c r="A43658" s="1" t="s">
        <v>38826</v>
      </c>
      <c r="B43658" t="s">
        <v>38827</v>
      </c>
    </row>
    <row r="43659" spans="1:2" x14ac:dyDescent="0.25">
      <c r="A43659" s="1" t="s">
        <v>65161</v>
      </c>
      <c r="B43659" t="s">
        <v>65162</v>
      </c>
    </row>
    <row r="43660" spans="1:2" x14ac:dyDescent="0.25">
      <c r="A43660" s="1" t="s">
        <v>38828</v>
      </c>
      <c r="B43660" t="s">
        <v>104436</v>
      </c>
    </row>
    <row r="43661" spans="1:2" x14ac:dyDescent="0.25">
      <c r="A43661" s="1" t="s">
        <v>38829</v>
      </c>
      <c r="B43661" t="s">
        <v>104437</v>
      </c>
    </row>
    <row r="43662" spans="1:2" x14ac:dyDescent="0.25">
      <c r="A43662" s="1" t="s">
        <v>38830</v>
      </c>
      <c r="B43662" t="s">
        <v>104438</v>
      </c>
    </row>
    <row r="43663" spans="1:2" x14ac:dyDescent="0.25">
      <c r="A43663" s="1" t="s">
        <v>38831</v>
      </c>
      <c r="B43663" t="s">
        <v>104439</v>
      </c>
    </row>
    <row r="43664" spans="1:2" x14ac:dyDescent="0.25">
      <c r="A43664" s="1" t="s">
        <v>38832</v>
      </c>
      <c r="B43664" t="s">
        <v>104440</v>
      </c>
    </row>
    <row r="43665" spans="1:2" x14ac:dyDescent="0.25">
      <c r="A43665" s="1" t="s">
        <v>38833</v>
      </c>
      <c r="B43665" t="s">
        <v>104441</v>
      </c>
    </row>
    <row r="43666" spans="1:2" x14ac:dyDescent="0.25">
      <c r="A43666" s="1" t="s">
        <v>38834</v>
      </c>
      <c r="B43666" t="s">
        <v>104442</v>
      </c>
    </row>
    <row r="43667" spans="1:2" x14ac:dyDescent="0.25">
      <c r="A43667" s="1" t="s">
        <v>38835</v>
      </c>
      <c r="B43667" t="s">
        <v>104443</v>
      </c>
    </row>
    <row r="43668" spans="1:2" x14ac:dyDescent="0.25">
      <c r="A43668" s="1" t="s">
        <v>38836</v>
      </c>
      <c r="B43668" t="s">
        <v>104444</v>
      </c>
    </row>
    <row r="43669" spans="1:2" x14ac:dyDescent="0.25">
      <c r="A43669" s="1" t="s">
        <v>38837</v>
      </c>
      <c r="B43669" t="s">
        <v>104445</v>
      </c>
    </row>
    <row r="43670" spans="1:2" x14ac:dyDescent="0.25">
      <c r="A43670" s="1" t="s">
        <v>38838</v>
      </c>
      <c r="B43670" t="s">
        <v>104446</v>
      </c>
    </row>
    <row r="43671" spans="1:2" x14ac:dyDescent="0.25">
      <c r="A43671" s="1" t="s">
        <v>38839</v>
      </c>
      <c r="B43671" t="s">
        <v>104447</v>
      </c>
    </row>
    <row r="43672" spans="1:2" x14ac:dyDescent="0.25">
      <c r="A43672" s="1" t="s">
        <v>38840</v>
      </c>
      <c r="B43672" t="s">
        <v>38841</v>
      </c>
    </row>
    <row r="43673" spans="1:2" x14ac:dyDescent="0.25">
      <c r="A43673" s="1" t="s">
        <v>38842</v>
      </c>
      <c r="B43673" t="s">
        <v>104448</v>
      </c>
    </row>
    <row r="43674" spans="1:2" x14ac:dyDescent="0.25">
      <c r="A43674" s="1" t="s">
        <v>38843</v>
      </c>
      <c r="B43674" t="s">
        <v>104449</v>
      </c>
    </row>
    <row r="43675" spans="1:2" x14ac:dyDescent="0.25">
      <c r="A43675" s="1" t="s">
        <v>38844</v>
      </c>
      <c r="B43675" t="s">
        <v>104450</v>
      </c>
    </row>
    <row r="43676" spans="1:2" x14ac:dyDescent="0.25">
      <c r="A43676" s="1" t="s">
        <v>65163</v>
      </c>
      <c r="B43676" t="s">
        <v>65164</v>
      </c>
    </row>
    <row r="43677" spans="1:2" x14ac:dyDescent="0.25">
      <c r="A43677" s="1" t="s">
        <v>38845</v>
      </c>
      <c r="B43677" t="s">
        <v>104451</v>
      </c>
    </row>
    <row r="43678" spans="1:2" x14ac:dyDescent="0.25">
      <c r="A43678" s="1" t="s">
        <v>38846</v>
      </c>
      <c r="B43678" t="s">
        <v>104452</v>
      </c>
    </row>
    <row r="43679" spans="1:2" x14ac:dyDescent="0.25">
      <c r="A43679" s="1" t="s">
        <v>38847</v>
      </c>
      <c r="B43679" t="s">
        <v>104453</v>
      </c>
    </row>
    <row r="43680" spans="1:2" x14ac:dyDescent="0.25">
      <c r="A43680" s="1" t="s">
        <v>38848</v>
      </c>
      <c r="B43680" t="s">
        <v>104454</v>
      </c>
    </row>
    <row r="43681" spans="1:2" x14ac:dyDescent="0.25">
      <c r="A43681" s="1" t="s">
        <v>65165</v>
      </c>
      <c r="B43681" t="s">
        <v>65166</v>
      </c>
    </row>
    <row r="43682" spans="1:2" x14ac:dyDescent="0.25">
      <c r="A43682" s="1" t="s">
        <v>65167</v>
      </c>
      <c r="B43682" t="s">
        <v>104455</v>
      </c>
    </row>
    <row r="43683" spans="1:2" x14ac:dyDescent="0.25">
      <c r="A43683" s="1" t="s">
        <v>38849</v>
      </c>
      <c r="B43683" t="s">
        <v>104456</v>
      </c>
    </row>
    <row r="43684" spans="1:2" x14ac:dyDescent="0.25">
      <c r="A43684" s="1" t="s">
        <v>38850</v>
      </c>
      <c r="B43684" t="s">
        <v>104457</v>
      </c>
    </row>
    <row r="43685" spans="1:2" x14ac:dyDescent="0.25">
      <c r="A43685" s="1" t="s">
        <v>38851</v>
      </c>
      <c r="B43685" t="s">
        <v>104458</v>
      </c>
    </row>
    <row r="43686" spans="1:2" x14ac:dyDescent="0.25">
      <c r="A43686" s="1" t="s">
        <v>38852</v>
      </c>
      <c r="B43686" t="s">
        <v>104459</v>
      </c>
    </row>
    <row r="43687" spans="1:2" x14ac:dyDescent="0.25">
      <c r="A43687" s="1" t="s">
        <v>38853</v>
      </c>
      <c r="B43687" t="s">
        <v>38854</v>
      </c>
    </row>
    <row r="43688" spans="1:2" x14ac:dyDescent="0.25">
      <c r="A43688" s="1" t="s">
        <v>65168</v>
      </c>
      <c r="B43688" t="s">
        <v>104460</v>
      </c>
    </row>
    <row r="43689" spans="1:2" x14ac:dyDescent="0.25">
      <c r="A43689" s="1" t="s">
        <v>65169</v>
      </c>
      <c r="B43689" t="s">
        <v>104461</v>
      </c>
    </row>
    <row r="43690" spans="1:2" x14ac:dyDescent="0.25">
      <c r="A43690" s="1" t="s">
        <v>38855</v>
      </c>
      <c r="B43690" t="s">
        <v>104462</v>
      </c>
    </row>
    <row r="43691" spans="1:2" x14ac:dyDescent="0.25">
      <c r="A43691" s="1" t="s">
        <v>38856</v>
      </c>
      <c r="B43691" t="s">
        <v>38857</v>
      </c>
    </row>
    <row r="43692" spans="1:2" x14ac:dyDescent="0.25">
      <c r="A43692" s="1" t="s">
        <v>38858</v>
      </c>
      <c r="B43692" t="s">
        <v>38859</v>
      </c>
    </row>
    <row r="43693" spans="1:2" x14ac:dyDescent="0.25">
      <c r="A43693" s="1" t="s">
        <v>38860</v>
      </c>
      <c r="B43693" t="s">
        <v>104463</v>
      </c>
    </row>
    <row r="43694" spans="1:2" x14ac:dyDescent="0.25">
      <c r="A43694" s="1" t="s">
        <v>38861</v>
      </c>
      <c r="B43694" t="s">
        <v>104464</v>
      </c>
    </row>
    <row r="43695" spans="1:2" x14ac:dyDescent="0.25">
      <c r="A43695" s="1" t="s">
        <v>65170</v>
      </c>
      <c r="B43695" t="s">
        <v>65171</v>
      </c>
    </row>
    <row r="43696" spans="1:2" x14ac:dyDescent="0.25">
      <c r="A43696" s="1" t="s">
        <v>65172</v>
      </c>
      <c r="B43696" t="s">
        <v>65173</v>
      </c>
    </row>
    <row r="43697" spans="1:2" x14ac:dyDescent="0.25">
      <c r="A43697" s="1" t="s">
        <v>38862</v>
      </c>
      <c r="B43697" t="s">
        <v>38863</v>
      </c>
    </row>
    <row r="43698" spans="1:2" x14ac:dyDescent="0.25">
      <c r="A43698" s="1" t="s">
        <v>38864</v>
      </c>
      <c r="B43698" t="s">
        <v>104465</v>
      </c>
    </row>
    <row r="43699" spans="1:2" x14ac:dyDescent="0.25">
      <c r="A43699" s="1" t="s">
        <v>38865</v>
      </c>
      <c r="B43699" t="s">
        <v>104466</v>
      </c>
    </row>
    <row r="43700" spans="1:2" x14ac:dyDescent="0.25">
      <c r="A43700" s="1" t="s">
        <v>38866</v>
      </c>
      <c r="B43700" t="s">
        <v>104467</v>
      </c>
    </row>
    <row r="43701" spans="1:2" x14ac:dyDescent="0.25">
      <c r="A43701" s="1" t="s">
        <v>65174</v>
      </c>
      <c r="B43701" t="s">
        <v>65175</v>
      </c>
    </row>
    <row r="43702" spans="1:2" x14ac:dyDescent="0.25">
      <c r="A43702" s="1" t="s">
        <v>65176</v>
      </c>
      <c r="B43702" t="s">
        <v>104468</v>
      </c>
    </row>
    <row r="43703" spans="1:2" x14ac:dyDescent="0.25">
      <c r="A43703" s="1" t="s">
        <v>38867</v>
      </c>
      <c r="B43703" t="s">
        <v>38868</v>
      </c>
    </row>
    <row r="43704" spans="1:2" x14ac:dyDescent="0.25">
      <c r="A43704" s="1" t="s">
        <v>65177</v>
      </c>
      <c r="B43704" t="s">
        <v>65178</v>
      </c>
    </row>
    <row r="43705" spans="1:2" x14ac:dyDescent="0.25">
      <c r="A43705" s="1" t="s">
        <v>65179</v>
      </c>
      <c r="B43705" t="s">
        <v>65180</v>
      </c>
    </row>
    <row r="43706" spans="1:2" x14ac:dyDescent="0.25">
      <c r="A43706" s="1" t="s">
        <v>65181</v>
      </c>
      <c r="B43706" t="s">
        <v>65182</v>
      </c>
    </row>
    <row r="43707" spans="1:2" x14ac:dyDescent="0.25">
      <c r="A43707" s="1" t="s">
        <v>38869</v>
      </c>
      <c r="B43707" t="s">
        <v>38870</v>
      </c>
    </row>
    <row r="43708" spans="1:2" x14ac:dyDescent="0.25">
      <c r="A43708" s="1" t="s">
        <v>65183</v>
      </c>
      <c r="B43708" t="s">
        <v>65184</v>
      </c>
    </row>
    <row r="43709" spans="1:2" x14ac:dyDescent="0.25">
      <c r="A43709" s="1" t="s">
        <v>38871</v>
      </c>
      <c r="B43709" t="s">
        <v>104469</v>
      </c>
    </row>
    <row r="43710" spans="1:2" x14ac:dyDescent="0.25">
      <c r="A43710" s="1" t="s">
        <v>38872</v>
      </c>
      <c r="B43710" t="s">
        <v>104470</v>
      </c>
    </row>
    <row r="43711" spans="1:2" x14ac:dyDescent="0.25">
      <c r="A43711" s="1" t="s">
        <v>38873</v>
      </c>
      <c r="B43711" t="s">
        <v>104471</v>
      </c>
    </row>
    <row r="43712" spans="1:2" x14ac:dyDescent="0.25">
      <c r="A43712" s="1" t="s">
        <v>38874</v>
      </c>
      <c r="B43712" t="s">
        <v>104472</v>
      </c>
    </row>
    <row r="43713" spans="1:2" x14ac:dyDescent="0.25">
      <c r="A43713" s="1" t="s">
        <v>38875</v>
      </c>
      <c r="B43713" t="s">
        <v>104473</v>
      </c>
    </row>
    <row r="43714" spans="1:2" x14ac:dyDescent="0.25">
      <c r="A43714" s="1" t="s">
        <v>65185</v>
      </c>
      <c r="B43714" t="s">
        <v>65186</v>
      </c>
    </row>
    <row r="43715" spans="1:2" x14ac:dyDescent="0.25">
      <c r="A43715" s="1" t="s">
        <v>65187</v>
      </c>
      <c r="B43715" t="s">
        <v>104474</v>
      </c>
    </row>
    <row r="43716" spans="1:2" x14ac:dyDescent="0.25">
      <c r="A43716" s="1" t="s">
        <v>38876</v>
      </c>
      <c r="B43716" t="s">
        <v>104475</v>
      </c>
    </row>
    <row r="43717" spans="1:2" x14ac:dyDescent="0.25">
      <c r="A43717" s="1" t="s">
        <v>38877</v>
      </c>
      <c r="B43717" t="s">
        <v>104476</v>
      </c>
    </row>
    <row r="43718" spans="1:2" x14ac:dyDescent="0.25">
      <c r="A43718" s="1" t="s">
        <v>38878</v>
      </c>
      <c r="B43718" t="s">
        <v>104477</v>
      </c>
    </row>
    <row r="43719" spans="1:2" x14ac:dyDescent="0.25">
      <c r="A43719" s="1" t="s">
        <v>38879</v>
      </c>
      <c r="B43719" t="s">
        <v>104478</v>
      </c>
    </row>
    <row r="43720" spans="1:2" x14ac:dyDescent="0.25">
      <c r="A43720" s="1" t="s">
        <v>38880</v>
      </c>
      <c r="B43720" t="s">
        <v>104479</v>
      </c>
    </row>
    <row r="43721" spans="1:2" x14ac:dyDescent="0.25">
      <c r="A43721" s="1" t="s">
        <v>38881</v>
      </c>
      <c r="B43721" t="s">
        <v>104480</v>
      </c>
    </row>
    <row r="43722" spans="1:2" x14ac:dyDescent="0.25">
      <c r="A43722" s="1" t="s">
        <v>38882</v>
      </c>
      <c r="B43722" t="s">
        <v>104481</v>
      </c>
    </row>
    <row r="43723" spans="1:2" x14ac:dyDescent="0.25">
      <c r="A43723" s="1" t="s">
        <v>38883</v>
      </c>
      <c r="B43723" t="s">
        <v>104482</v>
      </c>
    </row>
    <row r="43724" spans="1:2" x14ac:dyDescent="0.25">
      <c r="A43724" s="1" t="s">
        <v>38884</v>
      </c>
      <c r="B43724" t="s">
        <v>104483</v>
      </c>
    </row>
    <row r="43725" spans="1:2" x14ac:dyDescent="0.25">
      <c r="A43725" s="1" t="s">
        <v>38885</v>
      </c>
      <c r="B43725" t="s">
        <v>104484</v>
      </c>
    </row>
    <row r="43726" spans="1:2" x14ac:dyDescent="0.25">
      <c r="A43726" s="1" t="s">
        <v>38886</v>
      </c>
      <c r="B43726" t="s">
        <v>38887</v>
      </c>
    </row>
    <row r="43727" spans="1:2" x14ac:dyDescent="0.25">
      <c r="A43727" s="1" t="s">
        <v>38888</v>
      </c>
      <c r="B43727" t="s">
        <v>104485</v>
      </c>
    </row>
    <row r="43728" spans="1:2" x14ac:dyDescent="0.25">
      <c r="A43728" s="1" t="s">
        <v>38889</v>
      </c>
      <c r="B43728" t="s">
        <v>104486</v>
      </c>
    </row>
    <row r="43729" spans="1:2" x14ac:dyDescent="0.25">
      <c r="A43729" s="1" t="s">
        <v>65188</v>
      </c>
      <c r="B43729" t="s">
        <v>65189</v>
      </c>
    </row>
    <row r="43730" spans="1:2" x14ac:dyDescent="0.25">
      <c r="A43730" s="1" t="s">
        <v>38890</v>
      </c>
      <c r="B43730" t="s">
        <v>104487</v>
      </c>
    </row>
    <row r="43731" spans="1:2" x14ac:dyDescent="0.25">
      <c r="A43731" s="1" t="s">
        <v>38891</v>
      </c>
      <c r="B43731" t="s">
        <v>104488</v>
      </c>
    </row>
    <row r="43732" spans="1:2" x14ac:dyDescent="0.25">
      <c r="A43732" s="1" t="s">
        <v>38892</v>
      </c>
      <c r="B43732" t="s">
        <v>104489</v>
      </c>
    </row>
    <row r="43733" spans="1:2" x14ac:dyDescent="0.25">
      <c r="A43733" s="1" t="s">
        <v>38893</v>
      </c>
      <c r="B43733" t="s">
        <v>104490</v>
      </c>
    </row>
    <row r="43734" spans="1:2" x14ac:dyDescent="0.25">
      <c r="A43734" s="1" t="s">
        <v>38894</v>
      </c>
      <c r="B43734" t="s">
        <v>104491</v>
      </c>
    </row>
    <row r="43735" spans="1:2" x14ac:dyDescent="0.25">
      <c r="A43735" s="1" t="s">
        <v>38895</v>
      </c>
      <c r="B43735" t="s">
        <v>104492</v>
      </c>
    </row>
    <row r="43736" spans="1:2" x14ac:dyDescent="0.25">
      <c r="A43736" s="1" t="s">
        <v>38896</v>
      </c>
      <c r="B43736" t="s">
        <v>104493</v>
      </c>
    </row>
    <row r="43737" spans="1:2" x14ac:dyDescent="0.25">
      <c r="A43737" s="1" t="s">
        <v>38897</v>
      </c>
      <c r="B43737" t="s">
        <v>104494</v>
      </c>
    </row>
    <row r="43738" spans="1:2" x14ac:dyDescent="0.25">
      <c r="A43738" s="1" t="s">
        <v>38898</v>
      </c>
      <c r="B43738" t="s">
        <v>104495</v>
      </c>
    </row>
    <row r="43739" spans="1:2" x14ac:dyDescent="0.25">
      <c r="A43739" s="1" t="s">
        <v>38899</v>
      </c>
      <c r="B43739" t="s">
        <v>104496</v>
      </c>
    </row>
    <row r="43740" spans="1:2" x14ac:dyDescent="0.25">
      <c r="A43740" s="1" t="s">
        <v>38900</v>
      </c>
      <c r="B43740" t="s">
        <v>104497</v>
      </c>
    </row>
    <row r="43741" spans="1:2" x14ac:dyDescent="0.25">
      <c r="A43741" s="1" t="s">
        <v>65190</v>
      </c>
      <c r="B43741" t="s">
        <v>65191</v>
      </c>
    </row>
    <row r="43742" spans="1:2" x14ac:dyDescent="0.25">
      <c r="A43742" s="1" t="s">
        <v>38901</v>
      </c>
      <c r="B43742" t="s">
        <v>104498</v>
      </c>
    </row>
    <row r="43743" spans="1:2" x14ac:dyDescent="0.25">
      <c r="A43743" s="1" t="s">
        <v>65192</v>
      </c>
      <c r="B43743" t="s">
        <v>104499</v>
      </c>
    </row>
    <row r="43744" spans="1:2" x14ac:dyDescent="0.25">
      <c r="A43744" s="1" t="s">
        <v>65193</v>
      </c>
      <c r="B43744" t="s">
        <v>65194</v>
      </c>
    </row>
    <row r="43745" spans="1:2" x14ac:dyDescent="0.25">
      <c r="A43745" s="1" t="s">
        <v>38902</v>
      </c>
      <c r="B43745" t="s">
        <v>38903</v>
      </c>
    </row>
    <row r="43746" spans="1:2" x14ac:dyDescent="0.25">
      <c r="A43746" s="1" t="s">
        <v>38904</v>
      </c>
      <c r="B43746" t="s">
        <v>104500</v>
      </c>
    </row>
    <row r="43747" spans="1:2" x14ac:dyDescent="0.25">
      <c r="A43747" s="1" t="s">
        <v>38905</v>
      </c>
      <c r="B43747" t="s">
        <v>104501</v>
      </c>
    </row>
    <row r="43748" spans="1:2" x14ac:dyDescent="0.25">
      <c r="A43748" s="1" t="s">
        <v>38906</v>
      </c>
      <c r="B43748" t="s">
        <v>104502</v>
      </c>
    </row>
    <row r="43749" spans="1:2" x14ac:dyDescent="0.25">
      <c r="A43749" s="1" t="s">
        <v>38907</v>
      </c>
      <c r="B43749" t="s">
        <v>104503</v>
      </c>
    </row>
    <row r="43750" spans="1:2" x14ac:dyDescent="0.25">
      <c r="A43750" s="1" t="s">
        <v>38908</v>
      </c>
      <c r="B43750" t="s">
        <v>104504</v>
      </c>
    </row>
    <row r="43751" spans="1:2" x14ac:dyDescent="0.25">
      <c r="A43751" s="1" t="s">
        <v>38909</v>
      </c>
      <c r="B43751" t="s">
        <v>104505</v>
      </c>
    </row>
    <row r="43752" spans="1:2" x14ac:dyDescent="0.25">
      <c r="A43752" s="1" t="s">
        <v>65195</v>
      </c>
      <c r="B43752" t="s">
        <v>65196</v>
      </c>
    </row>
    <row r="43753" spans="1:2" x14ac:dyDescent="0.25">
      <c r="A43753" s="1" t="s">
        <v>65197</v>
      </c>
      <c r="B43753" t="s">
        <v>104506</v>
      </c>
    </row>
    <row r="43754" spans="1:2" x14ac:dyDescent="0.25">
      <c r="A43754" s="1" t="s">
        <v>38910</v>
      </c>
      <c r="B43754" t="s">
        <v>104507</v>
      </c>
    </row>
    <row r="43755" spans="1:2" x14ac:dyDescent="0.25">
      <c r="A43755" s="1" t="s">
        <v>38911</v>
      </c>
      <c r="B43755" t="s">
        <v>38912</v>
      </c>
    </row>
    <row r="43756" spans="1:2" x14ac:dyDescent="0.25">
      <c r="A43756" s="1" t="s">
        <v>65198</v>
      </c>
      <c r="B43756" t="s">
        <v>65199</v>
      </c>
    </row>
    <row r="43757" spans="1:2" x14ac:dyDescent="0.25">
      <c r="A43757" s="1" t="s">
        <v>38913</v>
      </c>
      <c r="B43757" t="s">
        <v>104508</v>
      </c>
    </row>
    <row r="43758" spans="1:2" x14ac:dyDescent="0.25">
      <c r="A43758" s="1" t="s">
        <v>38914</v>
      </c>
      <c r="B43758" t="s">
        <v>104509</v>
      </c>
    </row>
    <row r="43759" spans="1:2" x14ac:dyDescent="0.25">
      <c r="A43759" s="1" t="s">
        <v>65200</v>
      </c>
      <c r="B43759" t="s">
        <v>65201</v>
      </c>
    </row>
    <row r="43760" spans="1:2" x14ac:dyDescent="0.25">
      <c r="A43760" s="1" t="s">
        <v>38915</v>
      </c>
      <c r="B43760" t="s">
        <v>104510</v>
      </c>
    </row>
    <row r="43761" spans="1:2" x14ac:dyDescent="0.25">
      <c r="A43761" s="1" t="s">
        <v>38916</v>
      </c>
      <c r="B43761" t="s">
        <v>38917</v>
      </c>
    </row>
    <row r="43762" spans="1:2" x14ac:dyDescent="0.25">
      <c r="A43762" s="1" t="s">
        <v>38918</v>
      </c>
      <c r="B43762" t="s">
        <v>104511</v>
      </c>
    </row>
    <row r="43763" spans="1:2" x14ac:dyDescent="0.25">
      <c r="A43763" s="1" t="s">
        <v>65202</v>
      </c>
      <c r="B43763" t="s">
        <v>65203</v>
      </c>
    </row>
    <row r="43764" spans="1:2" x14ac:dyDescent="0.25">
      <c r="A43764" s="1" t="s">
        <v>38919</v>
      </c>
      <c r="B43764" t="s">
        <v>104512</v>
      </c>
    </row>
    <row r="43765" spans="1:2" x14ac:dyDescent="0.25">
      <c r="A43765" s="1" t="s">
        <v>38920</v>
      </c>
      <c r="B43765" t="s">
        <v>104513</v>
      </c>
    </row>
    <row r="43766" spans="1:2" x14ac:dyDescent="0.25">
      <c r="A43766" s="1" t="s">
        <v>38921</v>
      </c>
      <c r="B43766" t="s">
        <v>104514</v>
      </c>
    </row>
    <row r="43767" spans="1:2" x14ac:dyDescent="0.25">
      <c r="A43767" s="1" t="s">
        <v>38922</v>
      </c>
      <c r="B43767" t="s">
        <v>38923</v>
      </c>
    </row>
    <row r="43768" spans="1:2" x14ac:dyDescent="0.25">
      <c r="A43768" s="1" t="s">
        <v>38924</v>
      </c>
      <c r="B43768" t="s">
        <v>38925</v>
      </c>
    </row>
    <row r="43769" spans="1:2" x14ac:dyDescent="0.25">
      <c r="A43769" s="1" t="s">
        <v>65204</v>
      </c>
      <c r="B43769" t="s">
        <v>104515</v>
      </c>
    </row>
    <row r="43770" spans="1:2" x14ac:dyDescent="0.25">
      <c r="A43770" s="1" t="s">
        <v>38926</v>
      </c>
      <c r="B43770" t="s">
        <v>104516</v>
      </c>
    </row>
    <row r="43771" spans="1:2" x14ac:dyDescent="0.25">
      <c r="A43771" s="1" t="s">
        <v>65205</v>
      </c>
      <c r="B43771" t="s">
        <v>65206</v>
      </c>
    </row>
    <row r="43772" spans="1:2" x14ac:dyDescent="0.25">
      <c r="A43772" s="1" t="s">
        <v>38927</v>
      </c>
      <c r="B43772" t="s">
        <v>104517</v>
      </c>
    </row>
    <row r="43773" spans="1:2" x14ac:dyDescent="0.25">
      <c r="A43773" s="1" t="s">
        <v>38928</v>
      </c>
      <c r="B43773" t="s">
        <v>104518</v>
      </c>
    </row>
    <row r="43774" spans="1:2" x14ac:dyDescent="0.25">
      <c r="A43774" s="1" t="s">
        <v>38929</v>
      </c>
      <c r="B43774" t="s">
        <v>104519</v>
      </c>
    </row>
    <row r="43775" spans="1:2" x14ac:dyDescent="0.25">
      <c r="A43775" s="1" t="s">
        <v>38930</v>
      </c>
      <c r="B43775" t="s">
        <v>104520</v>
      </c>
    </row>
    <row r="43776" spans="1:2" x14ac:dyDescent="0.25">
      <c r="A43776" s="1" t="s">
        <v>38931</v>
      </c>
      <c r="B43776" t="s">
        <v>104521</v>
      </c>
    </row>
    <row r="43777" spans="1:2" x14ac:dyDescent="0.25">
      <c r="A43777" s="1" t="s">
        <v>65207</v>
      </c>
      <c r="B43777" t="s">
        <v>65208</v>
      </c>
    </row>
    <row r="43778" spans="1:2" x14ac:dyDescent="0.25">
      <c r="A43778" s="1" t="s">
        <v>65209</v>
      </c>
      <c r="B43778" t="s">
        <v>104522</v>
      </c>
    </row>
    <row r="43779" spans="1:2" x14ac:dyDescent="0.25">
      <c r="A43779" s="1" t="s">
        <v>38932</v>
      </c>
      <c r="B43779" t="s">
        <v>104523</v>
      </c>
    </row>
    <row r="43780" spans="1:2" x14ac:dyDescent="0.25">
      <c r="A43780" s="1" t="s">
        <v>65210</v>
      </c>
      <c r="B43780" t="s">
        <v>65211</v>
      </c>
    </row>
    <row r="43781" spans="1:2" x14ac:dyDescent="0.25">
      <c r="A43781" s="1" t="s">
        <v>38933</v>
      </c>
      <c r="B43781" t="s">
        <v>104524</v>
      </c>
    </row>
    <row r="43782" spans="1:2" x14ac:dyDescent="0.25">
      <c r="A43782" s="1" t="s">
        <v>38934</v>
      </c>
      <c r="B43782" t="s">
        <v>104525</v>
      </c>
    </row>
    <row r="43783" spans="1:2" x14ac:dyDescent="0.25">
      <c r="A43783" s="1" t="s">
        <v>65212</v>
      </c>
      <c r="B43783" t="s">
        <v>65213</v>
      </c>
    </row>
    <row r="43784" spans="1:2" x14ac:dyDescent="0.25">
      <c r="A43784" s="1" t="s">
        <v>38935</v>
      </c>
      <c r="B43784" t="s">
        <v>104526</v>
      </c>
    </row>
    <row r="43785" spans="1:2" x14ac:dyDescent="0.25">
      <c r="A43785" s="1" t="s">
        <v>38936</v>
      </c>
      <c r="B43785" t="s">
        <v>104527</v>
      </c>
    </row>
    <row r="43786" spans="1:2" x14ac:dyDescent="0.25">
      <c r="A43786" s="1" t="s">
        <v>65214</v>
      </c>
      <c r="B43786" t="s">
        <v>104528</v>
      </c>
    </row>
    <row r="43787" spans="1:2" x14ac:dyDescent="0.25">
      <c r="A43787" s="1" t="s">
        <v>38937</v>
      </c>
      <c r="B43787" t="s">
        <v>104529</v>
      </c>
    </row>
    <row r="43788" spans="1:2" x14ac:dyDescent="0.25">
      <c r="A43788" s="1" t="s">
        <v>65215</v>
      </c>
      <c r="B43788" t="s">
        <v>104530</v>
      </c>
    </row>
    <row r="43789" spans="1:2" x14ac:dyDescent="0.25">
      <c r="A43789" s="1" t="s">
        <v>65216</v>
      </c>
      <c r="B43789" t="s">
        <v>65217</v>
      </c>
    </row>
    <row r="43790" spans="1:2" x14ac:dyDescent="0.25">
      <c r="A43790" s="1" t="s">
        <v>65218</v>
      </c>
      <c r="B43790" t="s">
        <v>65219</v>
      </c>
    </row>
    <row r="43791" spans="1:2" x14ac:dyDescent="0.25">
      <c r="A43791" s="1" t="s">
        <v>38938</v>
      </c>
      <c r="B43791" t="s">
        <v>104531</v>
      </c>
    </row>
    <row r="43792" spans="1:2" x14ac:dyDescent="0.25">
      <c r="A43792" s="1" t="s">
        <v>65220</v>
      </c>
      <c r="B43792" t="s">
        <v>65221</v>
      </c>
    </row>
    <row r="43793" spans="1:2" x14ac:dyDescent="0.25">
      <c r="A43793" s="1" t="s">
        <v>65222</v>
      </c>
      <c r="B43793" t="s">
        <v>65223</v>
      </c>
    </row>
    <row r="43794" spans="1:2" x14ac:dyDescent="0.25">
      <c r="A43794" s="1" t="s">
        <v>38939</v>
      </c>
      <c r="B43794" t="s">
        <v>104532</v>
      </c>
    </row>
    <row r="43795" spans="1:2" x14ac:dyDescent="0.25">
      <c r="A43795" s="1" t="s">
        <v>38940</v>
      </c>
      <c r="B43795" t="s">
        <v>104533</v>
      </c>
    </row>
    <row r="43796" spans="1:2" x14ac:dyDescent="0.25">
      <c r="A43796" s="1" t="s">
        <v>38941</v>
      </c>
      <c r="B43796" t="s">
        <v>104534</v>
      </c>
    </row>
    <row r="43797" spans="1:2" x14ac:dyDescent="0.25">
      <c r="A43797" s="1" t="s">
        <v>65224</v>
      </c>
      <c r="B43797" t="s">
        <v>104535</v>
      </c>
    </row>
    <row r="43798" spans="1:2" x14ac:dyDescent="0.25">
      <c r="A43798" s="1" t="s">
        <v>38942</v>
      </c>
      <c r="B43798" t="s">
        <v>104536</v>
      </c>
    </row>
    <row r="43799" spans="1:2" x14ac:dyDescent="0.25">
      <c r="A43799" s="1" t="s">
        <v>38943</v>
      </c>
      <c r="B43799" t="s">
        <v>104537</v>
      </c>
    </row>
    <row r="43800" spans="1:2" x14ac:dyDescent="0.25">
      <c r="A43800" s="1" t="s">
        <v>38944</v>
      </c>
      <c r="B43800" t="s">
        <v>104538</v>
      </c>
    </row>
    <row r="43801" spans="1:2" x14ac:dyDescent="0.25">
      <c r="A43801" s="1" t="s">
        <v>38945</v>
      </c>
      <c r="B43801" t="s">
        <v>104539</v>
      </c>
    </row>
    <row r="43802" spans="1:2" x14ac:dyDescent="0.25">
      <c r="A43802" s="1" t="s">
        <v>65225</v>
      </c>
      <c r="B43802" t="s">
        <v>65226</v>
      </c>
    </row>
    <row r="43803" spans="1:2" x14ac:dyDescent="0.25">
      <c r="A43803" s="1" t="s">
        <v>38946</v>
      </c>
      <c r="B43803" t="s">
        <v>104540</v>
      </c>
    </row>
    <row r="43804" spans="1:2" x14ac:dyDescent="0.25">
      <c r="A43804" s="1" t="s">
        <v>65227</v>
      </c>
      <c r="B43804" t="s">
        <v>65228</v>
      </c>
    </row>
    <row r="43805" spans="1:2" x14ac:dyDescent="0.25">
      <c r="A43805" s="1" t="s">
        <v>38947</v>
      </c>
      <c r="B43805" t="s">
        <v>38948</v>
      </c>
    </row>
    <row r="43806" spans="1:2" x14ac:dyDescent="0.25">
      <c r="A43806" s="1" t="s">
        <v>38949</v>
      </c>
      <c r="B43806" t="s">
        <v>104541</v>
      </c>
    </row>
    <row r="43807" spans="1:2" x14ac:dyDescent="0.25">
      <c r="A43807" s="1" t="s">
        <v>65229</v>
      </c>
      <c r="B43807" t="s">
        <v>104542</v>
      </c>
    </row>
    <row r="43808" spans="1:2" x14ac:dyDescent="0.25">
      <c r="A43808" s="1" t="s">
        <v>38950</v>
      </c>
      <c r="B43808" t="s">
        <v>104543</v>
      </c>
    </row>
    <row r="43809" spans="1:2" x14ac:dyDescent="0.25">
      <c r="A43809" s="1" t="s">
        <v>38951</v>
      </c>
      <c r="B43809" t="s">
        <v>104544</v>
      </c>
    </row>
    <row r="43810" spans="1:2" x14ac:dyDescent="0.25">
      <c r="A43810" s="1" t="s">
        <v>65230</v>
      </c>
      <c r="B43810" t="s">
        <v>65231</v>
      </c>
    </row>
    <row r="43811" spans="1:2" x14ac:dyDescent="0.25">
      <c r="A43811" s="1" t="s">
        <v>38952</v>
      </c>
      <c r="B43811" t="s">
        <v>38953</v>
      </c>
    </row>
    <row r="43812" spans="1:2" x14ac:dyDescent="0.25">
      <c r="A43812" s="1" t="s">
        <v>38954</v>
      </c>
      <c r="B43812" t="s">
        <v>104545</v>
      </c>
    </row>
    <row r="43813" spans="1:2" x14ac:dyDescent="0.25">
      <c r="A43813" s="1" t="s">
        <v>65232</v>
      </c>
      <c r="B43813" t="s">
        <v>65233</v>
      </c>
    </row>
    <row r="43814" spans="1:2" x14ac:dyDescent="0.25">
      <c r="A43814" s="1" t="s">
        <v>38955</v>
      </c>
      <c r="B43814" t="s">
        <v>104546</v>
      </c>
    </row>
    <row r="43815" spans="1:2" x14ac:dyDescent="0.25">
      <c r="A43815" s="1" t="s">
        <v>65234</v>
      </c>
      <c r="B43815" t="s">
        <v>65235</v>
      </c>
    </row>
    <row r="43816" spans="1:2" x14ac:dyDescent="0.25">
      <c r="A43816" s="1" t="s">
        <v>65236</v>
      </c>
      <c r="B43816" t="s">
        <v>65237</v>
      </c>
    </row>
    <row r="43817" spans="1:2" x14ac:dyDescent="0.25">
      <c r="A43817" s="1" t="s">
        <v>38956</v>
      </c>
      <c r="B43817" t="s">
        <v>104547</v>
      </c>
    </row>
    <row r="43818" spans="1:2" x14ac:dyDescent="0.25">
      <c r="A43818" s="1" t="s">
        <v>65238</v>
      </c>
      <c r="B43818" t="s">
        <v>104548</v>
      </c>
    </row>
    <row r="43819" spans="1:2" x14ac:dyDescent="0.25">
      <c r="A43819" s="1" t="s">
        <v>38957</v>
      </c>
      <c r="B43819" t="s">
        <v>38958</v>
      </c>
    </row>
    <row r="43820" spans="1:2" x14ac:dyDescent="0.25">
      <c r="A43820" s="1" t="s">
        <v>38959</v>
      </c>
      <c r="B43820" t="s">
        <v>104549</v>
      </c>
    </row>
    <row r="43821" spans="1:2" x14ac:dyDescent="0.25">
      <c r="A43821" s="1" t="s">
        <v>38960</v>
      </c>
      <c r="B43821" t="s">
        <v>104550</v>
      </c>
    </row>
    <row r="43822" spans="1:2" x14ac:dyDescent="0.25">
      <c r="A43822" s="1" t="s">
        <v>38961</v>
      </c>
      <c r="B43822" t="s">
        <v>104551</v>
      </c>
    </row>
    <row r="43823" spans="1:2" x14ac:dyDescent="0.25">
      <c r="A43823" s="1" t="s">
        <v>65239</v>
      </c>
      <c r="B43823" t="s">
        <v>65240</v>
      </c>
    </row>
    <row r="43824" spans="1:2" x14ac:dyDescent="0.25">
      <c r="A43824" s="1" t="s">
        <v>38962</v>
      </c>
      <c r="B43824" t="s">
        <v>104552</v>
      </c>
    </row>
    <row r="43825" spans="1:2" x14ac:dyDescent="0.25">
      <c r="A43825" s="1" t="s">
        <v>38963</v>
      </c>
      <c r="B43825" t="s">
        <v>104553</v>
      </c>
    </row>
    <row r="43826" spans="1:2" x14ac:dyDescent="0.25">
      <c r="A43826" s="1" t="s">
        <v>38964</v>
      </c>
      <c r="B43826" t="s">
        <v>104554</v>
      </c>
    </row>
    <row r="43827" spans="1:2" x14ac:dyDescent="0.25">
      <c r="A43827" s="1" t="s">
        <v>65241</v>
      </c>
      <c r="B43827" t="s">
        <v>65242</v>
      </c>
    </row>
    <row r="43828" spans="1:2" x14ac:dyDescent="0.25">
      <c r="A43828" s="1" t="s">
        <v>65243</v>
      </c>
      <c r="B43828" t="s">
        <v>65244</v>
      </c>
    </row>
    <row r="43829" spans="1:2" x14ac:dyDescent="0.25">
      <c r="A43829" s="1" t="s">
        <v>38965</v>
      </c>
      <c r="B43829" t="s">
        <v>104555</v>
      </c>
    </row>
    <row r="43830" spans="1:2" x14ac:dyDescent="0.25">
      <c r="A43830" s="1" t="s">
        <v>38966</v>
      </c>
      <c r="B43830" t="s">
        <v>104556</v>
      </c>
    </row>
    <row r="43831" spans="1:2" x14ac:dyDescent="0.25">
      <c r="A43831" s="1" t="s">
        <v>38967</v>
      </c>
      <c r="B43831" t="s">
        <v>104557</v>
      </c>
    </row>
    <row r="43832" spans="1:2" x14ac:dyDescent="0.25">
      <c r="A43832" s="1" t="s">
        <v>38968</v>
      </c>
      <c r="B43832" t="s">
        <v>104558</v>
      </c>
    </row>
    <row r="43833" spans="1:2" x14ac:dyDescent="0.25">
      <c r="A43833" s="1" t="s">
        <v>38969</v>
      </c>
      <c r="B43833" t="s">
        <v>104559</v>
      </c>
    </row>
    <row r="43834" spans="1:2" x14ac:dyDescent="0.25">
      <c r="A43834" s="1" t="s">
        <v>38970</v>
      </c>
      <c r="B43834" t="s">
        <v>104560</v>
      </c>
    </row>
    <row r="43835" spans="1:2" x14ac:dyDescent="0.25">
      <c r="A43835" s="1" t="s">
        <v>65245</v>
      </c>
      <c r="B43835" t="s">
        <v>104561</v>
      </c>
    </row>
    <row r="43836" spans="1:2" x14ac:dyDescent="0.25">
      <c r="A43836" s="1" t="s">
        <v>38971</v>
      </c>
      <c r="B43836" t="s">
        <v>104562</v>
      </c>
    </row>
    <row r="43837" spans="1:2" x14ac:dyDescent="0.25">
      <c r="A43837" s="1" t="s">
        <v>38972</v>
      </c>
      <c r="B43837" t="s">
        <v>104563</v>
      </c>
    </row>
    <row r="43838" spans="1:2" x14ac:dyDescent="0.25">
      <c r="A43838" s="1" t="s">
        <v>38973</v>
      </c>
      <c r="B43838" t="s">
        <v>104564</v>
      </c>
    </row>
    <row r="43839" spans="1:2" x14ac:dyDescent="0.25">
      <c r="A43839" s="1" t="s">
        <v>65246</v>
      </c>
      <c r="B43839" t="s">
        <v>65247</v>
      </c>
    </row>
    <row r="43840" spans="1:2" x14ac:dyDescent="0.25">
      <c r="A43840" s="1" t="s">
        <v>65248</v>
      </c>
      <c r="B43840" t="s">
        <v>104565</v>
      </c>
    </row>
    <row r="43841" spans="1:2" x14ac:dyDescent="0.25">
      <c r="A43841" s="1" t="s">
        <v>65249</v>
      </c>
      <c r="B43841" t="s">
        <v>65250</v>
      </c>
    </row>
    <row r="43842" spans="1:2" x14ac:dyDescent="0.25">
      <c r="A43842" s="1" t="s">
        <v>38974</v>
      </c>
      <c r="B43842" t="s">
        <v>104566</v>
      </c>
    </row>
    <row r="43843" spans="1:2" x14ac:dyDescent="0.25">
      <c r="A43843" s="1" t="s">
        <v>38975</v>
      </c>
      <c r="B43843" t="s">
        <v>104567</v>
      </c>
    </row>
    <row r="43844" spans="1:2" x14ac:dyDescent="0.25">
      <c r="A43844" s="1" t="s">
        <v>38976</v>
      </c>
      <c r="B43844" t="s">
        <v>104568</v>
      </c>
    </row>
    <row r="43845" spans="1:2" x14ac:dyDescent="0.25">
      <c r="A43845" s="1" t="s">
        <v>38977</v>
      </c>
      <c r="B43845" t="s">
        <v>38978</v>
      </c>
    </row>
    <row r="43846" spans="1:2" x14ac:dyDescent="0.25">
      <c r="A43846" s="1" t="s">
        <v>38979</v>
      </c>
      <c r="B43846" t="s">
        <v>104569</v>
      </c>
    </row>
    <row r="43847" spans="1:2" x14ac:dyDescent="0.25">
      <c r="A43847" s="1" t="s">
        <v>38980</v>
      </c>
      <c r="B43847" t="s">
        <v>104570</v>
      </c>
    </row>
    <row r="43848" spans="1:2" x14ac:dyDescent="0.25">
      <c r="A43848" s="1" t="s">
        <v>38981</v>
      </c>
      <c r="B43848" t="s">
        <v>104571</v>
      </c>
    </row>
    <row r="43849" spans="1:2" x14ac:dyDescent="0.25">
      <c r="A43849" s="1" t="s">
        <v>65251</v>
      </c>
      <c r="B43849" t="s">
        <v>65252</v>
      </c>
    </row>
    <row r="43850" spans="1:2" x14ac:dyDescent="0.25">
      <c r="A43850" s="1" t="s">
        <v>38982</v>
      </c>
      <c r="B43850" t="s">
        <v>104572</v>
      </c>
    </row>
    <row r="43851" spans="1:2" x14ac:dyDescent="0.25">
      <c r="A43851" s="1" t="s">
        <v>65253</v>
      </c>
      <c r="B43851" t="s">
        <v>65254</v>
      </c>
    </row>
    <row r="43852" spans="1:2" x14ac:dyDescent="0.25">
      <c r="A43852" s="1" t="s">
        <v>38983</v>
      </c>
      <c r="B43852" t="s">
        <v>104573</v>
      </c>
    </row>
    <row r="43853" spans="1:2" x14ac:dyDescent="0.25">
      <c r="A43853" s="1" t="s">
        <v>65255</v>
      </c>
      <c r="B43853" t="s">
        <v>65256</v>
      </c>
    </row>
    <row r="43854" spans="1:2" x14ac:dyDescent="0.25">
      <c r="A43854" s="1" t="s">
        <v>38984</v>
      </c>
      <c r="B43854" t="s">
        <v>104574</v>
      </c>
    </row>
    <row r="43855" spans="1:2" x14ac:dyDescent="0.25">
      <c r="A43855" s="1" t="s">
        <v>38985</v>
      </c>
      <c r="B43855" t="s">
        <v>104575</v>
      </c>
    </row>
    <row r="43856" spans="1:2" x14ac:dyDescent="0.25">
      <c r="A43856" s="1" t="s">
        <v>38986</v>
      </c>
      <c r="B43856" t="s">
        <v>104576</v>
      </c>
    </row>
    <row r="43857" spans="1:2" x14ac:dyDescent="0.25">
      <c r="A43857" s="1" t="s">
        <v>38987</v>
      </c>
      <c r="B43857" t="s">
        <v>104577</v>
      </c>
    </row>
    <row r="43858" spans="1:2" x14ac:dyDescent="0.25">
      <c r="A43858" s="1" t="s">
        <v>65257</v>
      </c>
      <c r="B43858" t="s">
        <v>65258</v>
      </c>
    </row>
    <row r="43859" spans="1:2" x14ac:dyDescent="0.25">
      <c r="A43859" s="1" t="s">
        <v>38988</v>
      </c>
      <c r="B43859" t="s">
        <v>104578</v>
      </c>
    </row>
    <row r="43860" spans="1:2" x14ac:dyDescent="0.25">
      <c r="A43860" s="1" t="s">
        <v>38989</v>
      </c>
      <c r="B43860" t="s">
        <v>104579</v>
      </c>
    </row>
    <row r="43861" spans="1:2" x14ac:dyDescent="0.25">
      <c r="A43861" s="1" t="s">
        <v>38990</v>
      </c>
      <c r="B43861" t="s">
        <v>104580</v>
      </c>
    </row>
    <row r="43862" spans="1:2" x14ac:dyDescent="0.25">
      <c r="A43862" s="1" t="s">
        <v>65259</v>
      </c>
      <c r="B43862" t="s">
        <v>104581</v>
      </c>
    </row>
    <row r="43863" spans="1:2" x14ac:dyDescent="0.25">
      <c r="A43863" s="1" t="s">
        <v>65260</v>
      </c>
      <c r="B43863" t="s">
        <v>104582</v>
      </c>
    </row>
    <row r="43864" spans="1:2" x14ac:dyDescent="0.25">
      <c r="A43864" s="1" t="s">
        <v>38991</v>
      </c>
      <c r="B43864" t="s">
        <v>104583</v>
      </c>
    </row>
    <row r="43865" spans="1:2" x14ac:dyDescent="0.25">
      <c r="A43865" s="1" t="s">
        <v>38992</v>
      </c>
      <c r="B43865" t="s">
        <v>104584</v>
      </c>
    </row>
    <row r="43866" spans="1:2" x14ac:dyDescent="0.25">
      <c r="A43866" s="1" t="s">
        <v>38993</v>
      </c>
      <c r="B43866" t="s">
        <v>104585</v>
      </c>
    </row>
    <row r="43867" spans="1:2" x14ac:dyDescent="0.25">
      <c r="A43867" s="1" t="s">
        <v>38994</v>
      </c>
      <c r="B43867" t="s">
        <v>104586</v>
      </c>
    </row>
    <row r="43868" spans="1:2" x14ac:dyDescent="0.25">
      <c r="A43868" s="1" t="s">
        <v>38995</v>
      </c>
      <c r="B43868" t="s">
        <v>104587</v>
      </c>
    </row>
    <row r="43869" spans="1:2" x14ac:dyDescent="0.25">
      <c r="A43869" s="1" t="s">
        <v>38996</v>
      </c>
      <c r="B43869" t="s">
        <v>104588</v>
      </c>
    </row>
    <row r="43870" spans="1:2" x14ac:dyDescent="0.25">
      <c r="A43870" s="1" t="s">
        <v>65261</v>
      </c>
      <c r="B43870" t="s">
        <v>65262</v>
      </c>
    </row>
    <row r="43871" spans="1:2" x14ac:dyDescent="0.25">
      <c r="A43871" s="1" t="s">
        <v>65263</v>
      </c>
      <c r="B43871" t="s">
        <v>65264</v>
      </c>
    </row>
    <row r="43872" spans="1:2" x14ac:dyDescent="0.25">
      <c r="A43872" s="1" t="s">
        <v>38997</v>
      </c>
      <c r="B43872" t="s">
        <v>104589</v>
      </c>
    </row>
    <row r="43873" spans="1:2" x14ac:dyDescent="0.25">
      <c r="A43873" s="1" t="s">
        <v>38998</v>
      </c>
      <c r="B43873" t="s">
        <v>104590</v>
      </c>
    </row>
    <row r="43874" spans="1:2" x14ac:dyDescent="0.25">
      <c r="A43874" s="1" t="s">
        <v>38999</v>
      </c>
      <c r="B43874" t="s">
        <v>104591</v>
      </c>
    </row>
    <row r="43875" spans="1:2" x14ac:dyDescent="0.25">
      <c r="A43875" s="1" t="s">
        <v>65265</v>
      </c>
      <c r="B43875" t="s">
        <v>65266</v>
      </c>
    </row>
    <row r="43876" spans="1:2" x14ac:dyDescent="0.25">
      <c r="A43876" s="1" t="s">
        <v>39000</v>
      </c>
      <c r="B43876" t="s">
        <v>104592</v>
      </c>
    </row>
    <row r="43877" spans="1:2" x14ac:dyDescent="0.25">
      <c r="A43877" s="1" t="s">
        <v>39001</v>
      </c>
      <c r="B43877" t="s">
        <v>39002</v>
      </c>
    </row>
    <row r="43878" spans="1:2" x14ac:dyDescent="0.25">
      <c r="A43878" s="1" t="s">
        <v>39003</v>
      </c>
      <c r="B43878" t="s">
        <v>104593</v>
      </c>
    </row>
    <row r="43879" spans="1:2" x14ac:dyDescent="0.25">
      <c r="A43879" s="1" t="s">
        <v>65267</v>
      </c>
      <c r="B43879" t="s">
        <v>104594</v>
      </c>
    </row>
    <row r="43880" spans="1:2" x14ac:dyDescent="0.25">
      <c r="A43880" s="1" t="s">
        <v>39004</v>
      </c>
      <c r="B43880" t="s">
        <v>104595</v>
      </c>
    </row>
    <row r="43881" spans="1:2" x14ac:dyDescent="0.25">
      <c r="A43881" s="1" t="s">
        <v>39005</v>
      </c>
      <c r="B43881" t="s">
        <v>39006</v>
      </c>
    </row>
    <row r="43882" spans="1:2" x14ac:dyDescent="0.25">
      <c r="A43882" s="1" t="s">
        <v>39007</v>
      </c>
      <c r="B43882" t="s">
        <v>104596</v>
      </c>
    </row>
    <row r="43883" spans="1:2" x14ac:dyDescent="0.25">
      <c r="A43883" s="1" t="s">
        <v>39008</v>
      </c>
      <c r="B43883" t="s">
        <v>104597</v>
      </c>
    </row>
    <row r="43884" spans="1:2" x14ac:dyDescent="0.25">
      <c r="A43884" s="1" t="s">
        <v>39009</v>
      </c>
      <c r="B43884" t="s">
        <v>39010</v>
      </c>
    </row>
    <row r="43885" spans="1:2" x14ac:dyDescent="0.25">
      <c r="A43885" s="1" t="s">
        <v>65268</v>
      </c>
      <c r="B43885" t="s">
        <v>65269</v>
      </c>
    </row>
    <row r="43886" spans="1:2" x14ac:dyDescent="0.25">
      <c r="A43886" s="1" t="s">
        <v>39011</v>
      </c>
      <c r="B43886" t="s">
        <v>104598</v>
      </c>
    </row>
    <row r="43887" spans="1:2" x14ac:dyDescent="0.25">
      <c r="A43887" s="1" t="s">
        <v>39012</v>
      </c>
      <c r="B43887" t="s">
        <v>104599</v>
      </c>
    </row>
    <row r="43888" spans="1:2" x14ac:dyDescent="0.25">
      <c r="A43888" s="1" t="s">
        <v>39013</v>
      </c>
      <c r="B43888" t="s">
        <v>39014</v>
      </c>
    </row>
    <row r="43889" spans="1:2" x14ac:dyDescent="0.25">
      <c r="A43889" s="1" t="s">
        <v>39015</v>
      </c>
      <c r="B43889" t="s">
        <v>104600</v>
      </c>
    </row>
    <row r="43890" spans="1:2" x14ac:dyDescent="0.25">
      <c r="A43890" s="1" t="s">
        <v>65270</v>
      </c>
      <c r="B43890" t="s">
        <v>104601</v>
      </c>
    </row>
    <row r="43891" spans="1:2" x14ac:dyDescent="0.25">
      <c r="A43891" s="1" t="s">
        <v>39016</v>
      </c>
      <c r="B43891" t="s">
        <v>104602</v>
      </c>
    </row>
    <row r="43892" spans="1:2" x14ac:dyDescent="0.25">
      <c r="A43892" s="1" t="s">
        <v>65271</v>
      </c>
      <c r="B43892" t="s">
        <v>104603</v>
      </c>
    </row>
    <row r="43893" spans="1:2" x14ac:dyDescent="0.25">
      <c r="A43893" s="1" t="s">
        <v>39017</v>
      </c>
      <c r="B43893" t="s">
        <v>104604</v>
      </c>
    </row>
    <row r="43894" spans="1:2" x14ac:dyDescent="0.25">
      <c r="A43894" s="1" t="s">
        <v>39018</v>
      </c>
      <c r="B43894" t="s">
        <v>104605</v>
      </c>
    </row>
    <row r="43895" spans="1:2" x14ac:dyDescent="0.25">
      <c r="A43895" s="1" t="s">
        <v>39019</v>
      </c>
      <c r="B43895" t="s">
        <v>39020</v>
      </c>
    </row>
    <row r="43896" spans="1:2" x14ac:dyDescent="0.25">
      <c r="A43896" s="1" t="s">
        <v>39021</v>
      </c>
      <c r="B43896" t="s">
        <v>104606</v>
      </c>
    </row>
    <row r="43897" spans="1:2" x14ac:dyDescent="0.25">
      <c r="A43897" s="1" t="s">
        <v>65272</v>
      </c>
      <c r="B43897" t="s">
        <v>65273</v>
      </c>
    </row>
    <row r="43898" spans="1:2" x14ac:dyDescent="0.25">
      <c r="A43898" s="1" t="s">
        <v>39022</v>
      </c>
      <c r="B43898" t="s">
        <v>104607</v>
      </c>
    </row>
    <row r="43899" spans="1:2" x14ac:dyDescent="0.25">
      <c r="A43899" s="1" t="s">
        <v>39023</v>
      </c>
      <c r="B43899" t="s">
        <v>104608</v>
      </c>
    </row>
    <row r="43900" spans="1:2" x14ac:dyDescent="0.25">
      <c r="A43900" s="1" t="s">
        <v>39024</v>
      </c>
      <c r="B43900" t="s">
        <v>39025</v>
      </c>
    </row>
    <row r="43901" spans="1:2" x14ac:dyDescent="0.25">
      <c r="A43901" s="1" t="s">
        <v>39026</v>
      </c>
      <c r="B43901" t="s">
        <v>104609</v>
      </c>
    </row>
    <row r="43902" spans="1:2" x14ac:dyDescent="0.25">
      <c r="A43902" s="1" t="s">
        <v>65274</v>
      </c>
      <c r="B43902" t="s">
        <v>65275</v>
      </c>
    </row>
    <row r="43903" spans="1:2" x14ac:dyDescent="0.25">
      <c r="A43903" s="1" t="s">
        <v>39027</v>
      </c>
      <c r="B43903" t="s">
        <v>104610</v>
      </c>
    </row>
    <row r="43904" spans="1:2" x14ac:dyDescent="0.25">
      <c r="A43904" s="1" t="s">
        <v>39028</v>
      </c>
      <c r="B43904" t="s">
        <v>104611</v>
      </c>
    </row>
    <row r="43905" spans="1:2" x14ac:dyDescent="0.25">
      <c r="A43905" s="1" t="s">
        <v>39029</v>
      </c>
      <c r="B43905" t="s">
        <v>104612</v>
      </c>
    </row>
    <row r="43906" spans="1:2" x14ac:dyDescent="0.25">
      <c r="A43906" s="1" t="s">
        <v>39030</v>
      </c>
      <c r="B43906" t="s">
        <v>39031</v>
      </c>
    </row>
    <row r="43907" spans="1:2" x14ac:dyDescent="0.25">
      <c r="A43907" s="1" t="s">
        <v>39032</v>
      </c>
      <c r="B43907" t="s">
        <v>104613</v>
      </c>
    </row>
    <row r="43908" spans="1:2" x14ac:dyDescent="0.25">
      <c r="A43908" s="1" t="s">
        <v>65276</v>
      </c>
      <c r="B43908" t="s">
        <v>65277</v>
      </c>
    </row>
    <row r="43909" spans="1:2" x14ac:dyDescent="0.25">
      <c r="A43909" s="1" t="s">
        <v>39033</v>
      </c>
      <c r="B43909" t="s">
        <v>104614</v>
      </c>
    </row>
    <row r="43910" spans="1:2" x14ac:dyDescent="0.25">
      <c r="A43910" s="1" t="s">
        <v>39034</v>
      </c>
      <c r="B43910" t="s">
        <v>104615</v>
      </c>
    </row>
    <row r="43911" spans="1:2" x14ac:dyDescent="0.25">
      <c r="A43911" s="1" t="s">
        <v>39035</v>
      </c>
      <c r="B43911" t="s">
        <v>104616</v>
      </c>
    </row>
    <row r="43912" spans="1:2" x14ac:dyDescent="0.25">
      <c r="A43912" s="1" t="s">
        <v>39036</v>
      </c>
      <c r="B43912" t="s">
        <v>39037</v>
      </c>
    </row>
    <row r="43913" spans="1:2" x14ac:dyDescent="0.25">
      <c r="A43913" s="1" t="s">
        <v>39038</v>
      </c>
      <c r="B43913" t="s">
        <v>104617</v>
      </c>
    </row>
    <row r="43914" spans="1:2" x14ac:dyDescent="0.25">
      <c r="A43914" s="1" t="s">
        <v>65278</v>
      </c>
      <c r="B43914" t="s">
        <v>65279</v>
      </c>
    </row>
    <row r="43915" spans="1:2" x14ac:dyDescent="0.25">
      <c r="A43915" s="1" t="s">
        <v>65280</v>
      </c>
      <c r="B43915" t="s">
        <v>104618</v>
      </c>
    </row>
    <row r="43916" spans="1:2" x14ac:dyDescent="0.25">
      <c r="A43916" s="1" t="s">
        <v>39039</v>
      </c>
      <c r="B43916" t="s">
        <v>104619</v>
      </c>
    </row>
    <row r="43917" spans="1:2" x14ac:dyDescent="0.25">
      <c r="A43917" s="1" t="s">
        <v>39040</v>
      </c>
      <c r="B43917" t="s">
        <v>104620</v>
      </c>
    </row>
    <row r="43918" spans="1:2" x14ac:dyDescent="0.25">
      <c r="A43918" s="1" t="s">
        <v>39041</v>
      </c>
      <c r="B43918" t="s">
        <v>39042</v>
      </c>
    </row>
    <row r="43919" spans="1:2" x14ac:dyDescent="0.25">
      <c r="A43919" s="1" t="s">
        <v>65281</v>
      </c>
      <c r="B43919" t="s">
        <v>104621</v>
      </c>
    </row>
    <row r="43920" spans="1:2" x14ac:dyDescent="0.25">
      <c r="A43920" s="1" t="s">
        <v>39043</v>
      </c>
      <c r="B43920" t="s">
        <v>104622</v>
      </c>
    </row>
    <row r="43921" spans="1:2" x14ac:dyDescent="0.25">
      <c r="A43921" s="1" t="s">
        <v>39044</v>
      </c>
      <c r="B43921" t="s">
        <v>104623</v>
      </c>
    </row>
    <row r="43922" spans="1:2" x14ac:dyDescent="0.25">
      <c r="A43922" s="1" t="s">
        <v>39045</v>
      </c>
      <c r="B43922" t="s">
        <v>104624</v>
      </c>
    </row>
    <row r="43923" spans="1:2" x14ac:dyDescent="0.25">
      <c r="A43923" s="1" t="s">
        <v>65282</v>
      </c>
      <c r="B43923" t="s">
        <v>65283</v>
      </c>
    </row>
    <row r="43924" spans="1:2" x14ac:dyDescent="0.25">
      <c r="A43924" s="1" t="s">
        <v>39046</v>
      </c>
      <c r="B43924" t="s">
        <v>104625</v>
      </c>
    </row>
    <row r="43925" spans="1:2" x14ac:dyDescent="0.25">
      <c r="A43925" s="1" t="s">
        <v>39047</v>
      </c>
      <c r="B43925" t="s">
        <v>104626</v>
      </c>
    </row>
    <row r="43926" spans="1:2" x14ac:dyDescent="0.25">
      <c r="A43926" s="1" t="s">
        <v>39048</v>
      </c>
      <c r="B43926" t="s">
        <v>104627</v>
      </c>
    </row>
    <row r="43927" spans="1:2" x14ac:dyDescent="0.25">
      <c r="A43927" s="1" t="s">
        <v>39049</v>
      </c>
      <c r="B43927" t="s">
        <v>104628</v>
      </c>
    </row>
    <row r="43928" spans="1:2" x14ac:dyDescent="0.25">
      <c r="A43928" s="1" t="s">
        <v>65284</v>
      </c>
      <c r="B43928" t="s">
        <v>104629</v>
      </c>
    </row>
    <row r="43929" spans="1:2" x14ac:dyDescent="0.25">
      <c r="A43929" s="1" t="s">
        <v>39050</v>
      </c>
      <c r="B43929" t="s">
        <v>104630</v>
      </c>
    </row>
    <row r="43930" spans="1:2" x14ac:dyDescent="0.25">
      <c r="A43930" s="1" t="s">
        <v>39051</v>
      </c>
      <c r="B43930" t="s">
        <v>104631</v>
      </c>
    </row>
    <row r="43931" spans="1:2" x14ac:dyDescent="0.25">
      <c r="A43931" s="1" t="s">
        <v>65285</v>
      </c>
      <c r="B43931" t="s">
        <v>65286</v>
      </c>
    </row>
    <row r="43932" spans="1:2" x14ac:dyDescent="0.25">
      <c r="A43932" s="1" t="s">
        <v>39052</v>
      </c>
      <c r="B43932" t="s">
        <v>39053</v>
      </c>
    </row>
    <row r="43933" spans="1:2" x14ac:dyDescent="0.25">
      <c r="A43933" s="1" t="s">
        <v>65287</v>
      </c>
      <c r="B43933" t="s">
        <v>65288</v>
      </c>
    </row>
    <row r="43934" spans="1:2" x14ac:dyDescent="0.25">
      <c r="A43934" s="1" t="s">
        <v>39054</v>
      </c>
      <c r="B43934" t="s">
        <v>104632</v>
      </c>
    </row>
    <row r="43935" spans="1:2" x14ac:dyDescent="0.25">
      <c r="A43935" s="1" t="s">
        <v>39055</v>
      </c>
      <c r="B43935" t="s">
        <v>104633</v>
      </c>
    </row>
    <row r="43936" spans="1:2" x14ac:dyDescent="0.25">
      <c r="A43936" s="1" t="s">
        <v>39056</v>
      </c>
      <c r="B43936" t="s">
        <v>104634</v>
      </c>
    </row>
    <row r="43937" spans="1:2" x14ac:dyDescent="0.25">
      <c r="A43937" s="1" t="s">
        <v>39057</v>
      </c>
      <c r="B43937" t="s">
        <v>104635</v>
      </c>
    </row>
    <row r="43938" spans="1:2" x14ac:dyDescent="0.25">
      <c r="A43938" s="1" t="s">
        <v>39058</v>
      </c>
      <c r="B43938" t="s">
        <v>104636</v>
      </c>
    </row>
    <row r="43939" spans="1:2" x14ac:dyDescent="0.25">
      <c r="A43939" s="1" t="s">
        <v>39059</v>
      </c>
      <c r="B43939" t="s">
        <v>39060</v>
      </c>
    </row>
    <row r="43940" spans="1:2" x14ac:dyDescent="0.25">
      <c r="A43940" s="1" t="s">
        <v>39061</v>
      </c>
      <c r="B43940" t="s">
        <v>104637</v>
      </c>
    </row>
    <row r="43941" spans="1:2" x14ac:dyDescent="0.25">
      <c r="A43941" s="1" t="s">
        <v>39062</v>
      </c>
      <c r="B43941" t="s">
        <v>104638</v>
      </c>
    </row>
    <row r="43942" spans="1:2" x14ac:dyDescent="0.25">
      <c r="A43942" s="1" t="s">
        <v>39063</v>
      </c>
      <c r="B43942" t="s">
        <v>104639</v>
      </c>
    </row>
    <row r="43943" spans="1:2" x14ac:dyDescent="0.25">
      <c r="A43943" s="1" t="s">
        <v>39064</v>
      </c>
      <c r="B43943" t="s">
        <v>104640</v>
      </c>
    </row>
    <row r="43944" spans="1:2" x14ac:dyDescent="0.25">
      <c r="A43944" s="1" t="s">
        <v>39065</v>
      </c>
      <c r="B43944" t="s">
        <v>104641</v>
      </c>
    </row>
    <row r="43945" spans="1:2" x14ac:dyDescent="0.25">
      <c r="A43945" s="1" t="s">
        <v>39066</v>
      </c>
      <c r="B43945" t="s">
        <v>104642</v>
      </c>
    </row>
    <row r="43946" spans="1:2" x14ac:dyDescent="0.25">
      <c r="A43946" s="1" t="s">
        <v>39067</v>
      </c>
      <c r="B43946" t="s">
        <v>104643</v>
      </c>
    </row>
    <row r="43947" spans="1:2" x14ac:dyDescent="0.25">
      <c r="A43947" s="1" t="s">
        <v>39068</v>
      </c>
      <c r="B43947" t="s">
        <v>39069</v>
      </c>
    </row>
    <row r="43948" spans="1:2" x14ac:dyDescent="0.25">
      <c r="A43948" s="1" t="s">
        <v>65289</v>
      </c>
      <c r="B43948" t="s">
        <v>65290</v>
      </c>
    </row>
    <row r="43949" spans="1:2" x14ac:dyDescent="0.25">
      <c r="A43949" s="1" t="s">
        <v>39070</v>
      </c>
      <c r="B43949" t="s">
        <v>104644</v>
      </c>
    </row>
    <row r="43950" spans="1:2" x14ac:dyDescent="0.25">
      <c r="A43950" s="1" t="s">
        <v>39071</v>
      </c>
      <c r="B43950" t="s">
        <v>104645</v>
      </c>
    </row>
    <row r="43951" spans="1:2" x14ac:dyDescent="0.25">
      <c r="A43951" s="1" t="s">
        <v>39072</v>
      </c>
      <c r="B43951" t="s">
        <v>104646</v>
      </c>
    </row>
    <row r="43952" spans="1:2" x14ac:dyDescent="0.25">
      <c r="A43952" s="1" t="s">
        <v>39073</v>
      </c>
      <c r="B43952" t="s">
        <v>104647</v>
      </c>
    </row>
    <row r="43953" spans="1:2" x14ac:dyDescent="0.25">
      <c r="A43953" s="1" t="s">
        <v>39074</v>
      </c>
      <c r="B43953" t="s">
        <v>104648</v>
      </c>
    </row>
    <row r="43954" spans="1:2" x14ac:dyDescent="0.25">
      <c r="A43954" s="1" t="s">
        <v>39075</v>
      </c>
      <c r="B43954" t="s">
        <v>104649</v>
      </c>
    </row>
    <row r="43955" spans="1:2" x14ac:dyDescent="0.25">
      <c r="A43955" s="1" t="s">
        <v>39076</v>
      </c>
      <c r="B43955" t="s">
        <v>104650</v>
      </c>
    </row>
    <row r="43956" spans="1:2" x14ac:dyDescent="0.25">
      <c r="A43956" s="1" t="s">
        <v>65291</v>
      </c>
      <c r="B43956" t="s">
        <v>65292</v>
      </c>
    </row>
    <row r="43957" spans="1:2" x14ac:dyDescent="0.25">
      <c r="A43957" s="1" t="s">
        <v>65293</v>
      </c>
      <c r="B43957" t="s">
        <v>65294</v>
      </c>
    </row>
    <row r="43958" spans="1:2" x14ac:dyDescent="0.25">
      <c r="A43958" s="1" t="s">
        <v>39077</v>
      </c>
      <c r="B43958" t="s">
        <v>104651</v>
      </c>
    </row>
    <row r="43959" spans="1:2" x14ac:dyDescent="0.25">
      <c r="A43959" s="1" t="s">
        <v>39078</v>
      </c>
      <c r="B43959" t="s">
        <v>104652</v>
      </c>
    </row>
    <row r="43960" spans="1:2" x14ac:dyDescent="0.25">
      <c r="A43960" s="1" t="s">
        <v>39079</v>
      </c>
      <c r="B43960" t="s">
        <v>104653</v>
      </c>
    </row>
    <row r="43961" spans="1:2" x14ac:dyDescent="0.25">
      <c r="A43961" s="1" t="s">
        <v>39080</v>
      </c>
      <c r="B43961" t="s">
        <v>104654</v>
      </c>
    </row>
    <row r="43962" spans="1:2" x14ac:dyDescent="0.25">
      <c r="A43962" s="1" t="s">
        <v>39081</v>
      </c>
      <c r="B43962" t="s">
        <v>104655</v>
      </c>
    </row>
    <row r="43963" spans="1:2" x14ac:dyDescent="0.25">
      <c r="A43963" s="1" t="s">
        <v>39082</v>
      </c>
      <c r="B43963" t="s">
        <v>39083</v>
      </c>
    </row>
    <row r="43964" spans="1:2" x14ac:dyDescent="0.25">
      <c r="A43964" s="1" t="s">
        <v>39084</v>
      </c>
      <c r="B43964" t="s">
        <v>104656</v>
      </c>
    </row>
    <row r="43965" spans="1:2" x14ac:dyDescent="0.25">
      <c r="A43965" s="1" t="s">
        <v>65295</v>
      </c>
      <c r="B43965" t="s">
        <v>65296</v>
      </c>
    </row>
    <row r="43966" spans="1:2" x14ac:dyDescent="0.25">
      <c r="A43966" s="1" t="s">
        <v>39085</v>
      </c>
      <c r="B43966" t="s">
        <v>104657</v>
      </c>
    </row>
    <row r="43967" spans="1:2" x14ac:dyDescent="0.25">
      <c r="A43967" s="1" t="s">
        <v>65297</v>
      </c>
      <c r="B43967" t="s">
        <v>104658</v>
      </c>
    </row>
    <row r="43968" spans="1:2" x14ac:dyDescent="0.25">
      <c r="A43968" s="1" t="s">
        <v>39086</v>
      </c>
      <c r="B43968" t="s">
        <v>104659</v>
      </c>
    </row>
    <row r="43969" spans="1:2" x14ac:dyDescent="0.25">
      <c r="A43969" s="1" t="s">
        <v>39087</v>
      </c>
      <c r="B43969" t="s">
        <v>39088</v>
      </c>
    </row>
    <row r="43970" spans="1:2" x14ac:dyDescent="0.25">
      <c r="A43970" s="1" t="s">
        <v>39089</v>
      </c>
      <c r="B43970" t="s">
        <v>104660</v>
      </c>
    </row>
    <row r="43971" spans="1:2" x14ac:dyDescent="0.25">
      <c r="A43971" s="1" t="s">
        <v>39090</v>
      </c>
      <c r="B43971" t="s">
        <v>104661</v>
      </c>
    </row>
    <row r="43972" spans="1:2" x14ac:dyDescent="0.25">
      <c r="A43972" s="1" t="s">
        <v>39091</v>
      </c>
      <c r="B43972" t="s">
        <v>104662</v>
      </c>
    </row>
    <row r="43973" spans="1:2" x14ac:dyDescent="0.25">
      <c r="A43973" s="1" t="s">
        <v>39092</v>
      </c>
      <c r="B43973" t="s">
        <v>104663</v>
      </c>
    </row>
    <row r="43974" spans="1:2" x14ac:dyDescent="0.25">
      <c r="A43974" s="1" t="s">
        <v>39093</v>
      </c>
      <c r="B43974" t="s">
        <v>104664</v>
      </c>
    </row>
    <row r="43975" spans="1:2" x14ac:dyDescent="0.25">
      <c r="A43975" s="1" t="s">
        <v>39094</v>
      </c>
      <c r="B43975" t="s">
        <v>104665</v>
      </c>
    </row>
    <row r="43976" spans="1:2" x14ac:dyDescent="0.25">
      <c r="A43976" s="1" t="s">
        <v>39095</v>
      </c>
      <c r="B43976" t="s">
        <v>104666</v>
      </c>
    </row>
    <row r="43977" spans="1:2" x14ac:dyDescent="0.25">
      <c r="A43977" s="1" t="s">
        <v>39096</v>
      </c>
      <c r="B43977" t="s">
        <v>39097</v>
      </c>
    </row>
    <row r="43978" spans="1:2" x14ac:dyDescent="0.25">
      <c r="A43978" s="1" t="s">
        <v>39098</v>
      </c>
      <c r="B43978" t="s">
        <v>39099</v>
      </c>
    </row>
    <row r="43979" spans="1:2" x14ac:dyDescent="0.25">
      <c r="A43979" s="1" t="s">
        <v>39100</v>
      </c>
      <c r="B43979" t="s">
        <v>104667</v>
      </c>
    </row>
    <row r="43980" spans="1:2" x14ac:dyDescent="0.25">
      <c r="A43980" s="1" t="s">
        <v>65298</v>
      </c>
      <c r="B43980" t="s">
        <v>65299</v>
      </c>
    </row>
    <row r="43981" spans="1:2" x14ac:dyDescent="0.25">
      <c r="A43981" s="1" t="s">
        <v>39101</v>
      </c>
      <c r="B43981" t="s">
        <v>104668</v>
      </c>
    </row>
    <row r="43982" spans="1:2" x14ac:dyDescent="0.25">
      <c r="A43982" s="1" t="s">
        <v>39102</v>
      </c>
      <c r="B43982" t="s">
        <v>39103</v>
      </c>
    </row>
    <row r="43983" spans="1:2" x14ac:dyDescent="0.25">
      <c r="A43983" s="1" t="s">
        <v>39104</v>
      </c>
      <c r="B43983" t="s">
        <v>104669</v>
      </c>
    </row>
    <row r="43984" spans="1:2" x14ac:dyDescent="0.25">
      <c r="A43984" s="1" t="s">
        <v>65300</v>
      </c>
      <c r="B43984" t="s">
        <v>104670</v>
      </c>
    </row>
    <row r="43985" spans="1:2" x14ac:dyDescent="0.25">
      <c r="A43985" s="1" t="s">
        <v>65301</v>
      </c>
      <c r="B43985" t="s">
        <v>104671</v>
      </c>
    </row>
    <row r="43986" spans="1:2" x14ac:dyDescent="0.25">
      <c r="A43986" s="1" t="s">
        <v>39105</v>
      </c>
      <c r="B43986" t="s">
        <v>104672</v>
      </c>
    </row>
    <row r="43987" spans="1:2" x14ac:dyDescent="0.25">
      <c r="A43987" s="1" t="s">
        <v>65302</v>
      </c>
      <c r="B43987" t="s">
        <v>104673</v>
      </c>
    </row>
    <row r="43988" spans="1:2" x14ac:dyDescent="0.25">
      <c r="A43988" s="1" t="s">
        <v>39106</v>
      </c>
      <c r="B43988" t="s">
        <v>104674</v>
      </c>
    </row>
    <row r="43989" spans="1:2" x14ac:dyDescent="0.25">
      <c r="A43989" s="1" t="s">
        <v>39107</v>
      </c>
      <c r="B43989" t="s">
        <v>104675</v>
      </c>
    </row>
    <row r="43990" spans="1:2" x14ac:dyDescent="0.25">
      <c r="A43990" s="1" t="s">
        <v>39108</v>
      </c>
      <c r="B43990" t="s">
        <v>104676</v>
      </c>
    </row>
    <row r="43991" spans="1:2" x14ac:dyDescent="0.25">
      <c r="A43991" s="1" t="s">
        <v>65303</v>
      </c>
      <c r="B43991" t="s">
        <v>65304</v>
      </c>
    </row>
    <row r="43992" spans="1:2" x14ac:dyDescent="0.25">
      <c r="A43992" s="1" t="s">
        <v>65305</v>
      </c>
      <c r="B43992" t="s">
        <v>104677</v>
      </c>
    </row>
    <row r="43993" spans="1:2" x14ac:dyDescent="0.25">
      <c r="A43993" s="1" t="s">
        <v>39109</v>
      </c>
      <c r="B43993" t="s">
        <v>104678</v>
      </c>
    </row>
    <row r="43994" spans="1:2" x14ac:dyDescent="0.25">
      <c r="A43994" s="1" t="s">
        <v>39110</v>
      </c>
      <c r="B43994" t="s">
        <v>104679</v>
      </c>
    </row>
    <row r="43995" spans="1:2" x14ac:dyDescent="0.25">
      <c r="A43995" s="1" t="s">
        <v>39111</v>
      </c>
      <c r="B43995" t="s">
        <v>39112</v>
      </c>
    </row>
    <row r="43996" spans="1:2" x14ac:dyDescent="0.25">
      <c r="A43996" s="1" t="s">
        <v>39113</v>
      </c>
      <c r="B43996" t="s">
        <v>104680</v>
      </c>
    </row>
    <row r="43997" spans="1:2" x14ac:dyDescent="0.25">
      <c r="A43997" s="1" t="s">
        <v>39114</v>
      </c>
      <c r="B43997" t="s">
        <v>104681</v>
      </c>
    </row>
    <row r="43998" spans="1:2" x14ac:dyDescent="0.25">
      <c r="A43998" s="1" t="s">
        <v>65306</v>
      </c>
      <c r="B43998" t="s">
        <v>65307</v>
      </c>
    </row>
    <row r="43999" spans="1:2" x14ac:dyDescent="0.25">
      <c r="A43999" s="1" t="s">
        <v>39115</v>
      </c>
      <c r="B43999" t="s">
        <v>104682</v>
      </c>
    </row>
    <row r="44000" spans="1:2" x14ac:dyDescent="0.25">
      <c r="A44000" s="1" t="s">
        <v>39116</v>
      </c>
      <c r="B44000" t="s">
        <v>104683</v>
      </c>
    </row>
    <row r="44001" spans="1:2" x14ac:dyDescent="0.25">
      <c r="A44001" s="1" t="s">
        <v>39117</v>
      </c>
      <c r="B44001" t="s">
        <v>104684</v>
      </c>
    </row>
    <row r="44002" spans="1:2" x14ac:dyDescent="0.25">
      <c r="A44002" s="1" t="s">
        <v>39118</v>
      </c>
      <c r="B44002" t="s">
        <v>104685</v>
      </c>
    </row>
    <row r="44003" spans="1:2" x14ac:dyDescent="0.25">
      <c r="A44003" s="1" t="s">
        <v>39119</v>
      </c>
      <c r="B44003" t="s">
        <v>104686</v>
      </c>
    </row>
    <row r="44004" spans="1:2" x14ac:dyDescent="0.25">
      <c r="A44004" s="1" t="s">
        <v>39120</v>
      </c>
      <c r="B44004" t="s">
        <v>104687</v>
      </c>
    </row>
    <row r="44005" spans="1:2" x14ac:dyDescent="0.25">
      <c r="A44005" s="1" t="s">
        <v>39121</v>
      </c>
      <c r="B44005" t="s">
        <v>39122</v>
      </c>
    </row>
    <row r="44006" spans="1:2" x14ac:dyDescent="0.25">
      <c r="A44006" s="1" t="s">
        <v>39123</v>
      </c>
      <c r="B44006" t="s">
        <v>104688</v>
      </c>
    </row>
    <row r="44007" spans="1:2" x14ac:dyDescent="0.25">
      <c r="A44007" s="1" t="s">
        <v>39124</v>
      </c>
      <c r="B44007" t="s">
        <v>104689</v>
      </c>
    </row>
    <row r="44008" spans="1:2" x14ac:dyDescent="0.25">
      <c r="A44008" s="1" t="s">
        <v>65308</v>
      </c>
      <c r="B44008" t="s">
        <v>104690</v>
      </c>
    </row>
    <row r="44009" spans="1:2" x14ac:dyDescent="0.25">
      <c r="A44009" s="1" t="s">
        <v>65309</v>
      </c>
      <c r="B44009" t="s">
        <v>104691</v>
      </c>
    </row>
    <row r="44010" spans="1:2" x14ac:dyDescent="0.25">
      <c r="A44010" s="1" t="s">
        <v>65310</v>
      </c>
      <c r="B44010" t="s">
        <v>104692</v>
      </c>
    </row>
    <row r="44011" spans="1:2" x14ac:dyDescent="0.25">
      <c r="A44011" s="1" t="s">
        <v>39125</v>
      </c>
      <c r="B44011" t="s">
        <v>39126</v>
      </c>
    </row>
    <row r="44012" spans="1:2" x14ac:dyDescent="0.25">
      <c r="A44012" s="1" t="s">
        <v>39127</v>
      </c>
      <c r="B44012" t="s">
        <v>104693</v>
      </c>
    </row>
    <row r="44013" spans="1:2" x14ac:dyDescent="0.25">
      <c r="A44013" s="1" t="s">
        <v>65311</v>
      </c>
      <c r="B44013" t="s">
        <v>104694</v>
      </c>
    </row>
    <row r="44014" spans="1:2" x14ac:dyDescent="0.25">
      <c r="A44014" s="1" t="s">
        <v>39128</v>
      </c>
      <c r="B44014" t="s">
        <v>104695</v>
      </c>
    </row>
    <row r="44015" spans="1:2" x14ac:dyDescent="0.25">
      <c r="A44015" s="1" t="s">
        <v>39129</v>
      </c>
      <c r="B44015" t="s">
        <v>104696</v>
      </c>
    </row>
    <row r="44016" spans="1:2" x14ac:dyDescent="0.25">
      <c r="A44016" s="1" t="s">
        <v>39130</v>
      </c>
      <c r="B44016" t="s">
        <v>104697</v>
      </c>
    </row>
    <row r="44017" spans="1:2" x14ac:dyDescent="0.25">
      <c r="A44017" s="1" t="s">
        <v>39131</v>
      </c>
      <c r="B44017" t="s">
        <v>104698</v>
      </c>
    </row>
    <row r="44018" spans="1:2" x14ac:dyDescent="0.25">
      <c r="A44018" s="1" t="s">
        <v>39132</v>
      </c>
      <c r="B44018" t="s">
        <v>104699</v>
      </c>
    </row>
    <row r="44019" spans="1:2" x14ac:dyDescent="0.25">
      <c r="A44019" s="1" t="s">
        <v>65312</v>
      </c>
      <c r="B44019" t="s">
        <v>65313</v>
      </c>
    </row>
    <row r="44020" spans="1:2" x14ac:dyDescent="0.25">
      <c r="A44020" s="1" t="s">
        <v>39133</v>
      </c>
      <c r="B44020" t="s">
        <v>104700</v>
      </c>
    </row>
    <row r="44021" spans="1:2" x14ac:dyDescent="0.25">
      <c r="A44021" s="1" t="s">
        <v>65314</v>
      </c>
      <c r="B44021" t="s">
        <v>65315</v>
      </c>
    </row>
    <row r="44022" spans="1:2" x14ac:dyDescent="0.25">
      <c r="A44022" s="1" t="s">
        <v>39134</v>
      </c>
      <c r="B44022" t="s">
        <v>104701</v>
      </c>
    </row>
    <row r="44023" spans="1:2" x14ac:dyDescent="0.25">
      <c r="A44023" s="1" t="s">
        <v>65316</v>
      </c>
      <c r="B44023" t="s">
        <v>65317</v>
      </c>
    </row>
    <row r="44024" spans="1:2" x14ac:dyDescent="0.25">
      <c r="A44024" s="1" t="s">
        <v>65318</v>
      </c>
      <c r="B44024" t="s">
        <v>65319</v>
      </c>
    </row>
    <row r="44025" spans="1:2" x14ac:dyDescent="0.25">
      <c r="A44025" s="1" t="s">
        <v>65320</v>
      </c>
      <c r="B44025" t="s">
        <v>65321</v>
      </c>
    </row>
    <row r="44026" spans="1:2" x14ac:dyDescent="0.25">
      <c r="A44026" s="1" t="s">
        <v>65322</v>
      </c>
      <c r="B44026" t="s">
        <v>65323</v>
      </c>
    </row>
    <row r="44027" spans="1:2" x14ac:dyDescent="0.25">
      <c r="A44027" s="1" t="s">
        <v>65324</v>
      </c>
      <c r="B44027" t="s">
        <v>65325</v>
      </c>
    </row>
    <row r="44028" spans="1:2" x14ac:dyDescent="0.25">
      <c r="A44028" s="1" t="s">
        <v>65326</v>
      </c>
      <c r="B44028" t="s">
        <v>65327</v>
      </c>
    </row>
    <row r="44029" spans="1:2" x14ac:dyDescent="0.25">
      <c r="A44029" s="1" t="s">
        <v>65328</v>
      </c>
      <c r="B44029" t="s">
        <v>65329</v>
      </c>
    </row>
    <row r="44030" spans="1:2" x14ac:dyDescent="0.25">
      <c r="A44030" s="1" t="s">
        <v>65330</v>
      </c>
      <c r="B44030" t="s">
        <v>65331</v>
      </c>
    </row>
    <row r="44031" spans="1:2" x14ac:dyDescent="0.25">
      <c r="A44031" s="1" t="s">
        <v>39135</v>
      </c>
      <c r="B44031" t="s">
        <v>39136</v>
      </c>
    </row>
    <row r="44032" spans="1:2" x14ac:dyDescent="0.25">
      <c r="A44032" s="1" t="s">
        <v>39137</v>
      </c>
      <c r="B44032" t="s">
        <v>39138</v>
      </c>
    </row>
    <row r="44033" spans="1:2" x14ac:dyDescent="0.25">
      <c r="A44033" s="1" t="s">
        <v>39139</v>
      </c>
      <c r="B44033" t="s">
        <v>39140</v>
      </c>
    </row>
    <row r="44034" spans="1:2" x14ac:dyDescent="0.25">
      <c r="A44034" s="1" t="s">
        <v>39141</v>
      </c>
      <c r="B44034" t="s">
        <v>104702</v>
      </c>
    </row>
    <row r="44035" spans="1:2" x14ac:dyDescent="0.25">
      <c r="A44035" s="1" t="s">
        <v>39142</v>
      </c>
      <c r="B44035" t="s">
        <v>104703</v>
      </c>
    </row>
    <row r="44036" spans="1:2" x14ac:dyDescent="0.25">
      <c r="A44036" s="1" t="s">
        <v>39143</v>
      </c>
      <c r="B44036" t="s">
        <v>104704</v>
      </c>
    </row>
    <row r="44037" spans="1:2" x14ac:dyDescent="0.25">
      <c r="A44037" s="1" t="s">
        <v>39144</v>
      </c>
      <c r="B44037" t="s">
        <v>104705</v>
      </c>
    </row>
    <row r="44038" spans="1:2" x14ac:dyDescent="0.25">
      <c r="A44038" s="1" t="s">
        <v>39145</v>
      </c>
      <c r="B44038" t="s">
        <v>104706</v>
      </c>
    </row>
    <row r="44039" spans="1:2" x14ac:dyDescent="0.25">
      <c r="A44039" s="1" t="s">
        <v>65332</v>
      </c>
      <c r="B44039" t="s">
        <v>104707</v>
      </c>
    </row>
    <row r="44040" spans="1:2" x14ac:dyDescent="0.25">
      <c r="A44040" s="1" t="s">
        <v>39146</v>
      </c>
      <c r="B44040" t="s">
        <v>104708</v>
      </c>
    </row>
    <row r="44041" spans="1:2" x14ac:dyDescent="0.25">
      <c r="A44041" s="1" t="s">
        <v>39147</v>
      </c>
      <c r="B44041" t="s">
        <v>104709</v>
      </c>
    </row>
    <row r="44042" spans="1:2" x14ac:dyDescent="0.25">
      <c r="A44042" s="1" t="s">
        <v>65333</v>
      </c>
      <c r="B44042" t="s">
        <v>104710</v>
      </c>
    </row>
    <row r="44043" spans="1:2" x14ac:dyDescent="0.25">
      <c r="A44043" s="1" t="s">
        <v>39148</v>
      </c>
      <c r="B44043" t="s">
        <v>104711</v>
      </c>
    </row>
    <row r="44044" spans="1:2" x14ac:dyDescent="0.25">
      <c r="A44044" s="1" t="s">
        <v>65334</v>
      </c>
      <c r="B44044" t="s">
        <v>104712</v>
      </c>
    </row>
    <row r="44045" spans="1:2" x14ac:dyDescent="0.25">
      <c r="A44045" s="1" t="s">
        <v>39149</v>
      </c>
      <c r="B44045" t="s">
        <v>104713</v>
      </c>
    </row>
    <row r="44046" spans="1:2" x14ac:dyDescent="0.25">
      <c r="A44046" s="1" t="s">
        <v>39150</v>
      </c>
      <c r="B44046" t="s">
        <v>104714</v>
      </c>
    </row>
    <row r="44047" spans="1:2" x14ac:dyDescent="0.25">
      <c r="A44047" s="1" t="s">
        <v>39151</v>
      </c>
      <c r="B44047" t="s">
        <v>104715</v>
      </c>
    </row>
    <row r="44048" spans="1:2" x14ac:dyDescent="0.25">
      <c r="A44048" s="1" t="s">
        <v>65335</v>
      </c>
      <c r="B44048" t="s">
        <v>104716</v>
      </c>
    </row>
    <row r="44049" spans="1:2" x14ac:dyDescent="0.25">
      <c r="A44049" s="1" t="s">
        <v>65336</v>
      </c>
      <c r="B44049" t="s">
        <v>104717</v>
      </c>
    </row>
    <row r="44050" spans="1:2" x14ac:dyDescent="0.25">
      <c r="A44050" s="1" t="s">
        <v>65337</v>
      </c>
      <c r="B44050" t="s">
        <v>65338</v>
      </c>
    </row>
    <row r="44051" spans="1:2" x14ac:dyDescent="0.25">
      <c r="A44051" s="1" t="s">
        <v>39152</v>
      </c>
      <c r="B44051" t="s">
        <v>104718</v>
      </c>
    </row>
    <row r="44052" spans="1:2" x14ac:dyDescent="0.25">
      <c r="A44052" s="1" t="s">
        <v>39153</v>
      </c>
      <c r="B44052" t="s">
        <v>39154</v>
      </c>
    </row>
    <row r="44053" spans="1:2" x14ac:dyDescent="0.25">
      <c r="A44053" s="1" t="s">
        <v>39155</v>
      </c>
      <c r="B44053" t="s">
        <v>39156</v>
      </c>
    </row>
    <row r="44054" spans="1:2" x14ac:dyDescent="0.25">
      <c r="A44054" s="1" t="s">
        <v>39157</v>
      </c>
      <c r="B44054" t="s">
        <v>104719</v>
      </c>
    </row>
    <row r="44055" spans="1:2" x14ac:dyDescent="0.25">
      <c r="A44055" s="1" t="s">
        <v>39158</v>
      </c>
      <c r="B44055" t="s">
        <v>104720</v>
      </c>
    </row>
    <row r="44056" spans="1:2" x14ac:dyDescent="0.25">
      <c r="A44056" s="1" t="s">
        <v>39159</v>
      </c>
      <c r="B44056" t="s">
        <v>104721</v>
      </c>
    </row>
    <row r="44057" spans="1:2" x14ac:dyDescent="0.25">
      <c r="A44057" s="1" t="s">
        <v>39160</v>
      </c>
      <c r="B44057" t="s">
        <v>104722</v>
      </c>
    </row>
    <row r="44058" spans="1:2" x14ac:dyDescent="0.25">
      <c r="A44058" s="1" t="s">
        <v>39161</v>
      </c>
      <c r="B44058" t="s">
        <v>39162</v>
      </c>
    </row>
    <row r="44059" spans="1:2" x14ac:dyDescent="0.25">
      <c r="A44059" s="1" t="s">
        <v>39163</v>
      </c>
      <c r="B44059" t="s">
        <v>104723</v>
      </c>
    </row>
    <row r="44060" spans="1:2" x14ac:dyDescent="0.25">
      <c r="A44060" s="1" t="s">
        <v>39164</v>
      </c>
      <c r="B44060" t="s">
        <v>104724</v>
      </c>
    </row>
    <row r="44061" spans="1:2" x14ac:dyDescent="0.25">
      <c r="A44061" s="1" t="s">
        <v>39165</v>
      </c>
      <c r="B44061" t="s">
        <v>104725</v>
      </c>
    </row>
    <row r="44062" spans="1:2" x14ac:dyDescent="0.25">
      <c r="A44062" s="1" t="s">
        <v>65339</v>
      </c>
      <c r="B44062" t="s">
        <v>65340</v>
      </c>
    </row>
    <row r="44063" spans="1:2" x14ac:dyDescent="0.25">
      <c r="A44063" s="1" t="s">
        <v>39166</v>
      </c>
      <c r="B44063" t="s">
        <v>104726</v>
      </c>
    </row>
    <row r="44064" spans="1:2" x14ac:dyDescent="0.25">
      <c r="A44064" s="1" t="s">
        <v>39167</v>
      </c>
      <c r="B44064" t="s">
        <v>104727</v>
      </c>
    </row>
    <row r="44065" spans="1:2" x14ac:dyDescent="0.25">
      <c r="A44065" s="1" t="s">
        <v>39168</v>
      </c>
      <c r="B44065" t="s">
        <v>104728</v>
      </c>
    </row>
    <row r="44066" spans="1:2" x14ac:dyDescent="0.25">
      <c r="A44066" s="1" t="s">
        <v>65341</v>
      </c>
      <c r="B44066" t="s">
        <v>65342</v>
      </c>
    </row>
    <row r="44067" spans="1:2" x14ac:dyDescent="0.25">
      <c r="A44067" s="1" t="s">
        <v>39169</v>
      </c>
      <c r="B44067" t="s">
        <v>104729</v>
      </c>
    </row>
    <row r="44068" spans="1:2" x14ac:dyDescent="0.25">
      <c r="A44068" s="1" t="s">
        <v>39170</v>
      </c>
      <c r="B44068" t="s">
        <v>104730</v>
      </c>
    </row>
    <row r="44069" spans="1:2" x14ac:dyDescent="0.25">
      <c r="A44069" s="1" t="s">
        <v>39171</v>
      </c>
      <c r="B44069" t="s">
        <v>104731</v>
      </c>
    </row>
    <row r="44070" spans="1:2" x14ac:dyDescent="0.25">
      <c r="A44070" s="1" t="s">
        <v>39172</v>
      </c>
      <c r="B44070" t="s">
        <v>104732</v>
      </c>
    </row>
    <row r="44071" spans="1:2" x14ac:dyDescent="0.25">
      <c r="A44071" s="1" t="s">
        <v>39173</v>
      </c>
      <c r="B44071" t="s">
        <v>104733</v>
      </c>
    </row>
    <row r="44072" spans="1:2" x14ac:dyDescent="0.25">
      <c r="A44072" s="1" t="s">
        <v>39174</v>
      </c>
      <c r="B44072" t="s">
        <v>104734</v>
      </c>
    </row>
    <row r="44073" spans="1:2" x14ac:dyDescent="0.25">
      <c r="A44073" s="1" t="s">
        <v>65343</v>
      </c>
      <c r="B44073" t="s">
        <v>104735</v>
      </c>
    </row>
    <row r="44074" spans="1:2" x14ac:dyDescent="0.25">
      <c r="A44074" s="1" t="s">
        <v>65344</v>
      </c>
      <c r="B44074" t="s">
        <v>65345</v>
      </c>
    </row>
    <row r="44075" spans="1:2" x14ac:dyDescent="0.25">
      <c r="A44075" s="1" t="s">
        <v>39175</v>
      </c>
      <c r="B44075" t="s">
        <v>104736</v>
      </c>
    </row>
    <row r="44076" spans="1:2" x14ac:dyDescent="0.25">
      <c r="A44076" s="1" t="s">
        <v>39176</v>
      </c>
      <c r="B44076" t="s">
        <v>104737</v>
      </c>
    </row>
    <row r="44077" spans="1:2" x14ac:dyDescent="0.25">
      <c r="A44077" s="1" t="s">
        <v>39177</v>
      </c>
      <c r="B44077" t="s">
        <v>39178</v>
      </c>
    </row>
    <row r="44078" spans="1:2" x14ac:dyDescent="0.25">
      <c r="A44078" s="1" t="s">
        <v>65346</v>
      </c>
      <c r="B44078" t="s">
        <v>65347</v>
      </c>
    </row>
    <row r="44079" spans="1:2" x14ac:dyDescent="0.25">
      <c r="A44079" s="1" t="s">
        <v>39179</v>
      </c>
      <c r="B44079" t="s">
        <v>104738</v>
      </c>
    </row>
    <row r="44080" spans="1:2" x14ac:dyDescent="0.25">
      <c r="A44080" s="1" t="s">
        <v>65348</v>
      </c>
      <c r="B44080" t="s">
        <v>65349</v>
      </c>
    </row>
    <row r="44081" spans="1:2" x14ac:dyDescent="0.25">
      <c r="A44081" s="1" t="s">
        <v>39180</v>
      </c>
      <c r="B44081" t="s">
        <v>104739</v>
      </c>
    </row>
    <row r="44082" spans="1:2" x14ac:dyDescent="0.25">
      <c r="A44082" s="1" t="s">
        <v>39181</v>
      </c>
      <c r="B44082" t="s">
        <v>104740</v>
      </c>
    </row>
    <row r="44083" spans="1:2" x14ac:dyDescent="0.25">
      <c r="A44083" s="1" t="s">
        <v>65350</v>
      </c>
      <c r="B44083" t="s">
        <v>65351</v>
      </c>
    </row>
    <row r="44084" spans="1:2" x14ac:dyDescent="0.25">
      <c r="A44084" s="1" t="s">
        <v>39182</v>
      </c>
      <c r="B44084" t="s">
        <v>104741</v>
      </c>
    </row>
    <row r="44085" spans="1:2" x14ac:dyDescent="0.25">
      <c r="A44085" s="1" t="s">
        <v>39183</v>
      </c>
      <c r="B44085" t="s">
        <v>104742</v>
      </c>
    </row>
    <row r="44086" spans="1:2" x14ac:dyDescent="0.25">
      <c r="A44086" s="1" t="s">
        <v>39184</v>
      </c>
      <c r="B44086" t="s">
        <v>104743</v>
      </c>
    </row>
    <row r="44087" spans="1:2" x14ac:dyDescent="0.25">
      <c r="A44087" s="1" t="s">
        <v>39185</v>
      </c>
      <c r="B44087" t="s">
        <v>39186</v>
      </c>
    </row>
    <row r="44088" spans="1:2" x14ac:dyDescent="0.25">
      <c r="A44088" s="1" t="s">
        <v>65352</v>
      </c>
      <c r="B44088" t="s">
        <v>65353</v>
      </c>
    </row>
    <row r="44089" spans="1:2" x14ac:dyDescent="0.25">
      <c r="A44089" s="1" t="s">
        <v>39187</v>
      </c>
      <c r="B44089" t="s">
        <v>104744</v>
      </c>
    </row>
    <row r="44090" spans="1:2" x14ac:dyDescent="0.25">
      <c r="A44090" s="1" t="s">
        <v>65354</v>
      </c>
      <c r="B44090" t="s">
        <v>65355</v>
      </c>
    </row>
    <row r="44091" spans="1:2" x14ac:dyDescent="0.25">
      <c r="A44091" s="1" t="s">
        <v>39188</v>
      </c>
      <c r="B44091" t="s">
        <v>104745</v>
      </c>
    </row>
    <row r="44092" spans="1:2" x14ac:dyDescent="0.25">
      <c r="A44092" s="1" t="s">
        <v>39189</v>
      </c>
      <c r="B44092" t="s">
        <v>39190</v>
      </c>
    </row>
    <row r="44093" spans="1:2" x14ac:dyDescent="0.25">
      <c r="A44093" s="1" t="s">
        <v>65356</v>
      </c>
      <c r="B44093" t="s">
        <v>65357</v>
      </c>
    </row>
    <row r="44094" spans="1:2" x14ac:dyDescent="0.25">
      <c r="A44094" s="1" t="s">
        <v>39191</v>
      </c>
      <c r="B44094" t="s">
        <v>104746</v>
      </c>
    </row>
    <row r="44095" spans="1:2" x14ac:dyDescent="0.25">
      <c r="A44095" s="1" t="s">
        <v>65358</v>
      </c>
      <c r="B44095" t="s">
        <v>65359</v>
      </c>
    </row>
    <row r="44096" spans="1:2" x14ac:dyDescent="0.25">
      <c r="A44096" s="1" t="s">
        <v>65360</v>
      </c>
      <c r="B44096" t="s">
        <v>65361</v>
      </c>
    </row>
    <row r="44097" spans="1:2" x14ac:dyDescent="0.25">
      <c r="A44097" s="1" t="s">
        <v>65362</v>
      </c>
      <c r="B44097" t="s">
        <v>65363</v>
      </c>
    </row>
    <row r="44098" spans="1:2" x14ac:dyDescent="0.25">
      <c r="A44098" s="1" t="s">
        <v>65364</v>
      </c>
      <c r="B44098" t="s">
        <v>65365</v>
      </c>
    </row>
    <row r="44099" spans="1:2" x14ac:dyDescent="0.25">
      <c r="A44099" s="1" t="s">
        <v>65366</v>
      </c>
      <c r="B44099" t="s">
        <v>104747</v>
      </c>
    </row>
    <row r="44100" spans="1:2" x14ac:dyDescent="0.25">
      <c r="A44100" s="1" t="s">
        <v>39192</v>
      </c>
      <c r="B44100" t="s">
        <v>39193</v>
      </c>
    </row>
    <row r="44101" spans="1:2" x14ac:dyDescent="0.25">
      <c r="A44101" s="1" t="s">
        <v>65367</v>
      </c>
      <c r="B44101" t="s">
        <v>65368</v>
      </c>
    </row>
    <row r="44102" spans="1:2" x14ac:dyDescent="0.25">
      <c r="A44102" s="1" t="s">
        <v>39194</v>
      </c>
      <c r="B44102" t="s">
        <v>104748</v>
      </c>
    </row>
    <row r="44103" spans="1:2" x14ac:dyDescent="0.25">
      <c r="A44103" s="1" t="s">
        <v>39195</v>
      </c>
      <c r="B44103" t="s">
        <v>104749</v>
      </c>
    </row>
    <row r="44104" spans="1:2" x14ac:dyDescent="0.25">
      <c r="A44104" s="1" t="s">
        <v>65369</v>
      </c>
      <c r="B44104" t="s">
        <v>65370</v>
      </c>
    </row>
    <row r="44105" spans="1:2" x14ac:dyDescent="0.25">
      <c r="A44105" s="1" t="s">
        <v>39196</v>
      </c>
      <c r="B44105" t="s">
        <v>104750</v>
      </c>
    </row>
    <row r="44106" spans="1:2" x14ac:dyDescent="0.25">
      <c r="A44106" s="1" t="s">
        <v>39197</v>
      </c>
      <c r="B44106" t="s">
        <v>104751</v>
      </c>
    </row>
    <row r="44107" spans="1:2" x14ac:dyDescent="0.25">
      <c r="A44107" s="1" t="s">
        <v>65371</v>
      </c>
      <c r="B44107" t="s">
        <v>65372</v>
      </c>
    </row>
    <row r="44108" spans="1:2" x14ac:dyDescent="0.25">
      <c r="A44108" s="1" t="s">
        <v>39198</v>
      </c>
      <c r="B44108" t="s">
        <v>104752</v>
      </c>
    </row>
    <row r="44109" spans="1:2" x14ac:dyDescent="0.25">
      <c r="A44109" s="1" t="s">
        <v>39199</v>
      </c>
      <c r="B44109" t="s">
        <v>104753</v>
      </c>
    </row>
    <row r="44110" spans="1:2" x14ac:dyDescent="0.25">
      <c r="A44110" s="1" t="s">
        <v>39200</v>
      </c>
      <c r="B44110" t="s">
        <v>39201</v>
      </c>
    </row>
    <row r="44111" spans="1:2" x14ac:dyDescent="0.25">
      <c r="A44111" s="1" t="s">
        <v>39202</v>
      </c>
      <c r="B44111" t="s">
        <v>104754</v>
      </c>
    </row>
    <row r="44112" spans="1:2" x14ac:dyDescent="0.25">
      <c r="A44112" s="1" t="s">
        <v>39203</v>
      </c>
      <c r="B44112" t="s">
        <v>104755</v>
      </c>
    </row>
    <row r="44113" spans="1:2" x14ac:dyDescent="0.25">
      <c r="A44113" s="1" t="s">
        <v>65373</v>
      </c>
      <c r="B44113" t="s">
        <v>104756</v>
      </c>
    </row>
    <row r="44114" spans="1:2" x14ac:dyDescent="0.25">
      <c r="A44114" s="1" t="s">
        <v>39204</v>
      </c>
      <c r="B44114" t="s">
        <v>39205</v>
      </c>
    </row>
    <row r="44115" spans="1:2" x14ac:dyDescent="0.25">
      <c r="A44115" s="1" t="s">
        <v>39206</v>
      </c>
      <c r="B44115" t="s">
        <v>104757</v>
      </c>
    </row>
    <row r="44116" spans="1:2" x14ac:dyDescent="0.25">
      <c r="A44116" s="1" t="s">
        <v>65374</v>
      </c>
      <c r="B44116" t="s">
        <v>104758</v>
      </c>
    </row>
    <row r="44117" spans="1:2" x14ac:dyDescent="0.25">
      <c r="A44117" s="1" t="s">
        <v>65375</v>
      </c>
      <c r="B44117" t="s">
        <v>104759</v>
      </c>
    </row>
    <row r="44118" spans="1:2" x14ac:dyDescent="0.25">
      <c r="A44118" s="1" t="s">
        <v>65376</v>
      </c>
      <c r="B44118" t="s">
        <v>104760</v>
      </c>
    </row>
    <row r="44119" spans="1:2" x14ac:dyDescent="0.25">
      <c r="A44119" s="1" t="s">
        <v>39207</v>
      </c>
      <c r="B44119" t="s">
        <v>104761</v>
      </c>
    </row>
    <row r="44120" spans="1:2" x14ac:dyDescent="0.25">
      <c r="A44120" s="1" t="s">
        <v>39208</v>
      </c>
      <c r="B44120" t="s">
        <v>104762</v>
      </c>
    </row>
    <row r="44121" spans="1:2" x14ac:dyDescent="0.25">
      <c r="A44121" s="1" t="s">
        <v>39209</v>
      </c>
      <c r="B44121" t="s">
        <v>104763</v>
      </c>
    </row>
    <row r="44122" spans="1:2" x14ac:dyDescent="0.25">
      <c r="A44122" s="1" t="s">
        <v>39210</v>
      </c>
      <c r="B44122" t="s">
        <v>39211</v>
      </c>
    </row>
    <row r="44123" spans="1:2" x14ac:dyDescent="0.25">
      <c r="A44123" s="1" t="s">
        <v>39212</v>
      </c>
      <c r="B44123" t="s">
        <v>104764</v>
      </c>
    </row>
    <row r="44124" spans="1:2" x14ac:dyDescent="0.25">
      <c r="A44124" s="1" t="s">
        <v>39213</v>
      </c>
      <c r="B44124" t="s">
        <v>104765</v>
      </c>
    </row>
    <row r="44125" spans="1:2" x14ac:dyDescent="0.25">
      <c r="A44125" s="1" t="s">
        <v>39214</v>
      </c>
      <c r="B44125" t="s">
        <v>104766</v>
      </c>
    </row>
    <row r="44126" spans="1:2" x14ac:dyDescent="0.25">
      <c r="A44126" s="1" t="s">
        <v>39215</v>
      </c>
      <c r="B44126" t="s">
        <v>104767</v>
      </c>
    </row>
    <row r="44127" spans="1:2" x14ac:dyDescent="0.25">
      <c r="A44127" s="1" t="s">
        <v>39216</v>
      </c>
      <c r="B44127" t="s">
        <v>104768</v>
      </c>
    </row>
    <row r="44128" spans="1:2" x14ac:dyDescent="0.25">
      <c r="A44128" s="1" t="s">
        <v>65377</v>
      </c>
      <c r="B44128" t="s">
        <v>65378</v>
      </c>
    </row>
    <row r="44129" spans="1:2" x14ac:dyDescent="0.25">
      <c r="A44129" s="1" t="s">
        <v>39217</v>
      </c>
      <c r="B44129" t="s">
        <v>39218</v>
      </c>
    </row>
    <row r="44130" spans="1:2" x14ac:dyDescent="0.25">
      <c r="A44130" s="1" t="s">
        <v>65379</v>
      </c>
      <c r="B44130" t="s">
        <v>65380</v>
      </c>
    </row>
    <row r="44131" spans="1:2" x14ac:dyDescent="0.25">
      <c r="A44131" s="1" t="s">
        <v>39219</v>
      </c>
      <c r="B44131" t="s">
        <v>104769</v>
      </c>
    </row>
    <row r="44132" spans="1:2" x14ac:dyDescent="0.25">
      <c r="A44132" s="1" t="s">
        <v>39220</v>
      </c>
      <c r="B44132" t="s">
        <v>104770</v>
      </c>
    </row>
    <row r="44133" spans="1:2" x14ac:dyDescent="0.25">
      <c r="A44133" s="1" t="s">
        <v>65381</v>
      </c>
      <c r="B44133" t="s">
        <v>104771</v>
      </c>
    </row>
    <row r="44134" spans="1:2" x14ac:dyDescent="0.25">
      <c r="A44134" s="1" t="s">
        <v>65382</v>
      </c>
      <c r="B44134" t="s">
        <v>104772</v>
      </c>
    </row>
    <row r="44135" spans="1:2" x14ac:dyDescent="0.25">
      <c r="A44135" s="1" t="s">
        <v>39221</v>
      </c>
      <c r="B44135" t="s">
        <v>104773</v>
      </c>
    </row>
    <row r="44136" spans="1:2" x14ac:dyDescent="0.25">
      <c r="A44136" s="1" t="s">
        <v>39222</v>
      </c>
      <c r="B44136" t="s">
        <v>39223</v>
      </c>
    </row>
    <row r="44137" spans="1:2" x14ac:dyDescent="0.25">
      <c r="A44137" s="1" t="s">
        <v>65383</v>
      </c>
      <c r="B44137" t="s">
        <v>104774</v>
      </c>
    </row>
    <row r="44138" spans="1:2" x14ac:dyDescent="0.25">
      <c r="A44138" s="1" t="s">
        <v>65384</v>
      </c>
      <c r="B44138" t="s">
        <v>65385</v>
      </c>
    </row>
    <row r="44139" spans="1:2" x14ac:dyDescent="0.25">
      <c r="A44139" s="1" t="s">
        <v>65386</v>
      </c>
      <c r="B44139" t="s">
        <v>65387</v>
      </c>
    </row>
    <row r="44140" spans="1:2" x14ac:dyDescent="0.25">
      <c r="A44140" s="1" t="s">
        <v>65388</v>
      </c>
      <c r="B44140" t="s">
        <v>65389</v>
      </c>
    </row>
    <row r="44141" spans="1:2" x14ac:dyDescent="0.25">
      <c r="A44141" s="1" t="s">
        <v>65390</v>
      </c>
      <c r="B44141" t="s">
        <v>104775</v>
      </c>
    </row>
    <row r="44142" spans="1:2" x14ac:dyDescent="0.25">
      <c r="A44142" s="1" t="s">
        <v>65391</v>
      </c>
      <c r="B44142" t="s">
        <v>65392</v>
      </c>
    </row>
    <row r="44143" spans="1:2" x14ac:dyDescent="0.25">
      <c r="A44143" s="1" t="s">
        <v>39224</v>
      </c>
      <c r="B44143" t="s">
        <v>104776</v>
      </c>
    </row>
    <row r="44144" spans="1:2" x14ac:dyDescent="0.25">
      <c r="A44144" s="1" t="s">
        <v>39225</v>
      </c>
      <c r="B44144" t="s">
        <v>104777</v>
      </c>
    </row>
    <row r="44145" spans="1:2" x14ac:dyDescent="0.25">
      <c r="A44145" s="1" t="s">
        <v>65393</v>
      </c>
      <c r="B44145" t="s">
        <v>65394</v>
      </c>
    </row>
    <row r="44146" spans="1:2" x14ac:dyDescent="0.25">
      <c r="A44146" s="1" t="s">
        <v>39226</v>
      </c>
      <c r="B44146" t="s">
        <v>104778</v>
      </c>
    </row>
    <row r="44147" spans="1:2" x14ac:dyDescent="0.25">
      <c r="A44147" s="1" t="s">
        <v>65395</v>
      </c>
      <c r="B44147" t="s">
        <v>104779</v>
      </c>
    </row>
    <row r="44148" spans="1:2" x14ac:dyDescent="0.25">
      <c r="A44148" s="1" t="s">
        <v>39227</v>
      </c>
      <c r="B44148" t="s">
        <v>104780</v>
      </c>
    </row>
    <row r="44149" spans="1:2" x14ac:dyDescent="0.25">
      <c r="A44149" s="1" t="s">
        <v>39228</v>
      </c>
      <c r="B44149" t="s">
        <v>104781</v>
      </c>
    </row>
    <row r="44150" spans="1:2" x14ac:dyDescent="0.25">
      <c r="A44150" s="1" t="s">
        <v>39229</v>
      </c>
      <c r="B44150" t="s">
        <v>104782</v>
      </c>
    </row>
    <row r="44151" spans="1:2" x14ac:dyDescent="0.25">
      <c r="A44151" s="1" t="s">
        <v>39230</v>
      </c>
      <c r="B44151" t="s">
        <v>104783</v>
      </c>
    </row>
    <row r="44152" spans="1:2" x14ac:dyDescent="0.25">
      <c r="A44152" s="1" t="s">
        <v>65396</v>
      </c>
      <c r="B44152" t="s">
        <v>65397</v>
      </c>
    </row>
    <row r="44153" spans="1:2" x14ac:dyDescent="0.25">
      <c r="A44153" s="1" t="s">
        <v>65398</v>
      </c>
      <c r="B44153" t="s">
        <v>65399</v>
      </c>
    </row>
    <row r="44154" spans="1:2" x14ac:dyDescent="0.25">
      <c r="A44154" s="1" t="s">
        <v>39231</v>
      </c>
      <c r="B44154" t="s">
        <v>104784</v>
      </c>
    </row>
    <row r="44155" spans="1:2" x14ac:dyDescent="0.25">
      <c r="A44155" s="1" t="s">
        <v>39232</v>
      </c>
      <c r="B44155" t="s">
        <v>104785</v>
      </c>
    </row>
    <row r="44156" spans="1:2" x14ac:dyDescent="0.25">
      <c r="A44156" s="1" t="s">
        <v>39233</v>
      </c>
      <c r="B44156" t="s">
        <v>104786</v>
      </c>
    </row>
    <row r="44157" spans="1:2" x14ac:dyDescent="0.25">
      <c r="A44157" s="1" t="s">
        <v>39234</v>
      </c>
      <c r="B44157" t="s">
        <v>104787</v>
      </c>
    </row>
    <row r="44158" spans="1:2" x14ac:dyDescent="0.25">
      <c r="A44158" s="1" t="s">
        <v>39235</v>
      </c>
      <c r="B44158" t="s">
        <v>104788</v>
      </c>
    </row>
    <row r="44159" spans="1:2" x14ac:dyDescent="0.25">
      <c r="A44159" s="1" t="s">
        <v>65400</v>
      </c>
      <c r="B44159" t="s">
        <v>65401</v>
      </c>
    </row>
    <row r="44160" spans="1:2" x14ac:dyDescent="0.25">
      <c r="A44160" s="1" t="s">
        <v>65402</v>
      </c>
      <c r="B44160" t="s">
        <v>104789</v>
      </c>
    </row>
    <row r="44161" spans="1:2" x14ac:dyDescent="0.25">
      <c r="A44161" s="1" t="s">
        <v>65403</v>
      </c>
      <c r="B44161" t="s">
        <v>104790</v>
      </c>
    </row>
    <row r="44162" spans="1:2" x14ac:dyDescent="0.25">
      <c r="A44162" s="1" t="s">
        <v>39236</v>
      </c>
      <c r="B44162" t="s">
        <v>104791</v>
      </c>
    </row>
    <row r="44163" spans="1:2" x14ac:dyDescent="0.25">
      <c r="A44163" s="1" t="s">
        <v>39237</v>
      </c>
      <c r="B44163" t="s">
        <v>39238</v>
      </c>
    </row>
    <row r="44164" spans="1:2" x14ac:dyDescent="0.25">
      <c r="A44164" s="1" t="s">
        <v>65404</v>
      </c>
      <c r="B44164" t="s">
        <v>65405</v>
      </c>
    </row>
    <row r="44165" spans="1:2" x14ac:dyDescent="0.25">
      <c r="A44165" s="1" t="s">
        <v>39239</v>
      </c>
      <c r="B44165" t="s">
        <v>104792</v>
      </c>
    </row>
    <row r="44166" spans="1:2" x14ac:dyDescent="0.25">
      <c r="A44166" s="1" t="s">
        <v>65406</v>
      </c>
      <c r="B44166" t="s">
        <v>65407</v>
      </c>
    </row>
    <row r="44167" spans="1:2" x14ac:dyDescent="0.25">
      <c r="A44167" s="1" t="s">
        <v>39240</v>
      </c>
      <c r="B44167" t="s">
        <v>104793</v>
      </c>
    </row>
    <row r="44168" spans="1:2" x14ac:dyDescent="0.25">
      <c r="A44168" s="1" t="s">
        <v>39241</v>
      </c>
      <c r="B44168" t="s">
        <v>104794</v>
      </c>
    </row>
    <row r="44169" spans="1:2" x14ac:dyDescent="0.25">
      <c r="A44169" s="1" t="s">
        <v>65408</v>
      </c>
      <c r="B44169" t="s">
        <v>65409</v>
      </c>
    </row>
    <row r="44170" spans="1:2" x14ac:dyDescent="0.25">
      <c r="A44170" s="1" t="s">
        <v>39242</v>
      </c>
      <c r="B44170" t="s">
        <v>104795</v>
      </c>
    </row>
    <row r="44171" spans="1:2" x14ac:dyDescent="0.25">
      <c r="A44171" s="1" t="s">
        <v>39243</v>
      </c>
      <c r="B44171" t="s">
        <v>104796</v>
      </c>
    </row>
    <row r="44172" spans="1:2" x14ac:dyDescent="0.25">
      <c r="A44172" s="1" t="s">
        <v>65410</v>
      </c>
      <c r="B44172" t="s">
        <v>104797</v>
      </c>
    </row>
    <row r="44173" spans="1:2" x14ac:dyDescent="0.25">
      <c r="A44173" s="1" t="s">
        <v>39244</v>
      </c>
      <c r="B44173" t="s">
        <v>39245</v>
      </c>
    </row>
    <row r="44174" spans="1:2" x14ac:dyDescent="0.25">
      <c r="A44174" s="1" t="s">
        <v>65411</v>
      </c>
      <c r="B44174" t="s">
        <v>65412</v>
      </c>
    </row>
    <row r="44175" spans="1:2" x14ac:dyDescent="0.25">
      <c r="A44175" s="1" t="s">
        <v>39246</v>
      </c>
      <c r="B44175" t="s">
        <v>104798</v>
      </c>
    </row>
    <row r="44176" spans="1:2" x14ac:dyDescent="0.25">
      <c r="A44176" s="1" t="s">
        <v>39247</v>
      </c>
      <c r="B44176" t="s">
        <v>104799</v>
      </c>
    </row>
    <row r="44177" spans="1:2" x14ac:dyDescent="0.25">
      <c r="A44177" s="1" t="s">
        <v>65413</v>
      </c>
      <c r="B44177" t="s">
        <v>65414</v>
      </c>
    </row>
    <row r="44178" spans="1:2" x14ac:dyDescent="0.25">
      <c r="A44178" s="1" t="s">
        <v>39248</v>
      </c>
      <c r="B44178" t="s">
        <v>104800</v>
      </c>
    </row>
    <row r="44179" spans="1:2" x14ac:dyDescent="0.25">
      <c r="A44179" s="1" t="s">
        <v>65415</v>
      </c>
      <c r="B44179" t="s">
        <v>104801</v>
      </c>
    </row>
    <row r="44180" spans="1:2" x14ac:dyDescent="0.25">
      <c r="A44180" s="1" t="s">
        <v>39249</v>
      </c>
      <c r="B44180" t="s">
        <v>104802</v>
      </c>
    </row>
    <row r="44181" spans="1:2" x14ac:dyDescent="0.25">
      <c r="A44181" s="1" t="s">
        <v>39250</v>
      </c>
      <c r="B44181" t="s">
        <v>104803</v>
      </c>
    </row>
    <row r="44182" spans="1:2" x14ac:dyDescent="0.25">
      <c r="A44182" s="1" t="s">
        <v>39251</v>
      </c>
      <c r="B44182" t="s">
        <v>104804</v>
      </c>
    </row>
    <row r="44183" spans="1:2" x14ac:dyDescent="0.25">
      <c r="A44183" s="1" t="s">
        <v>65416</v>
      </c>
      <c r="B44183" t="s">
        <v>65417</v>
      </c>
    </row>
    <row r="44184" spans="1:2" x14ac:dyDescent="0.25">
      <c r="A44184" s="1" t="s">
        <v>39252</v>
      </c>
      <c r="B44184" t="s">
        <v>104805</v>
      </c>
    </row>
    <row r="44185" spans="1:2" x14ac:dyDescent="0.25">
      <c r="A44185" s="1" t="s">
        <v>39253</v>
      </c>
      <c r="B44185" t="s">
        <v>104806</v>
      </c>
    </row>
    <row r="44186" spans="1:2" x14ac:dyDescent="0.25">
      <c r="A44186" s="1" t="s">
        <v>39254</v>
      </c>
      <c r="B44186" t="s">
        <v>104807</v>
      </c>
    </row>
    <row r="44187" spans="1:2" x14ac:dyDescent="0.25">
      <c r="A44187" s="1" t="s">
        <v>39255</v>
      </c>
      <c r="B44187" t="s">
        <v>104808</v>
      </c>
    </row>
    <row r="44188" spans="1:2" x14ac:dyDescent="0.25">
      <c r="A44188" s="1" t="s">
        <v>39256</v>
      </c>
      <c r="B44188" t="s">
        <v>104809</v>
      </c>
    </row>
    <row r="44189" spans="1:2" x14ac:dyDescent="0.25">
      <c r="A44189" s="1" t="s">
        <v>39257</v>
      </c>
      <c r="B44189" t="s">
        <v>104810</v>
      </c>
    </row>
    <row r="44190" spans="1:2" x14ac:dyDescent="0.25">
      <c r="A44190" s="1" t="s">
        <v>39258</v>
      </c>
      <c r="B44190" t="s">
        <v>104811</v>
      </c>
    </row>
    <row r="44191" spans="1:2" x14ac:dyDescent="0.25">
      <c r="A44191" s="1" t="s">
        <v>39259</v>
      </c>
      <c r="B44191" t="s">
        <v>104812</v>
      </c>
    </row>
    <row r="44192" spans="1:2" x14ac:dyDescent="0.25">
      <c r="A44192" s="1" t="s">
        <v>65418</v>
      </c>
      <c r="B44192" t="s">
        <v>104813</v>
      </c>
    </row>
    <row r="44193" spans="1:2" x14ac:dyDescent="0.25">
      <c r="A44193" s="1" t="s">
        <v>39260</v>
      </c>
      <c r="B44193" t="s">
        <v>104814</v>
      </c>
    </row>
    <row r="44194" spans="1:2" x14ac:dyDescent="0.25">
      <c r="A44194" s="1" t="s">
        <v>39261</v>
      </c>
      <c r="B44194" t="s">
        <v>104815</v>
      </c>
    </row>
    <row r="44195" spans="1:2" x14ac:dyDescent="0.25">
      <c r="A44195" s="1" t="s">
        <v>39262</v>
      </c>
      <c r="B44195" t="s">
        <v>104816</v>
      </c>
    </row>
    <row r="44196" spans="1:2" x14ac:dyDescent="0.25">
      <c r="A44196" s="1" t="s">
        <v>39263</v>
      </c>
      <c r="B44196" t="s">
        <v>104817</v>
      </c>
    </row>
    <row r="44197" spans="1:2" x14ac:dyDescent="0.25">
      <c r="A44197" s="1" t="s">
        <v>39264</v>
      </c>
      <c r="B44197" t="s">
        <v>104818</v>
      </c>
    </row>
    <row r="44198" spans="1:2" x14ac:dyDescent="0.25">
      <c r="A44198" s="1" t="s">
        <v>39265</v>
      </c>
      <c r="B44198" t="s">
        <v>104819</v>
      </c>
    </row>
    <row r="44199" spans="1:2" x14ac:dyDescent="0.25">
      <c r="A44199" s="1" t="s">
        <v>39266</v>
      </c>
      <c r="B44199" t="s">
        <v>104820</v>
      </c>
    </row>
    <row r="44200" spans="1:2" x14ac:dyDescent="0.25">
      <c r="A44200" s="1" t="s">
        <v>39267</v>
      </c>
      <c r="B44200" t="s">
        <v>104821</v>
      </c>
    </row>
    <row r="44201" spans="1:2" x14ac:dyDescent="0.25">
      <c r="A44201" s="1" t="s">
        <v>39268</v>
      </c>
      <c r="B44201" t="s">
        <v>104822</v>
      </c>
    </row>
    <row r="44202" spans="1:2" x14ac:dyDescent="0.25">
      <c r="A44202" s="1" t="s">
        <v>39269</v>
      </c>
      <c r="B44202" t="s">
        <v>104823</v>
      </c>
    </row>
    <row r="44203" spans="1:2" x14ac:dyDescent="0.25">
      <c r="A44203" s="1" t="s">
        <v>39270</v>
      </c>
      <c r="B44203" t="s">
        <v>104824</v>
      </c>
    </row>
    <row r="44204" spans="1:2" x14ac:dyDescent="0.25">
      <c r="A44204" s="1" t="s">
        <v>39271</v>
      </c>
      <c r="B44204" t="s">
        <v>104825</v>
      </c>
    </row>
    <row r="44205" spans="1:2" x14ac:dyDescent="0.25">
      <c r="A44205" s="1" t="s">
        <v>39272</v>
      </c>
      <c r="B44205" t="s">
        <v>104826</v>
      </c>
    </row>
    <row r="44206" spans="1:2" x14ac:dyDescent="0.25">
      <c r="A44206" s="1" t="s">
        <v>65419</v>
      </c>
      <c r="B44206" t="s">
        <v>65420</v>
      </c>
    </row>
    <row r="44207" spans="1:2" x14ac:dyDescent="0.25">
      <c r="A44207" s="1" t="s">
        <v>65421</v>
      </c>
      <c r="B44207" t="s">
        <v>65422</v>
      </c>
    </row>
    <row r="44208" spans="1:2" x14ac:dyDescent="0.25">
      <c r="A44208" s="1" t="s">
        <v>65423</v>
      </c>
      <c r="B44208" t="s">
        <v>104827</v>
      </c>
    </row>
    <row r="44209" spans="1:2" x14ac:dyDescent="0.25">
      <c r="A44209" s="1" t="s">
        <v>39273</v>
      </c>
      <c r="B44209" t="s">
        <v>104828</v>
      </c>
    </row>
    <row r="44210" spans="1:2" x14ac:dyDescent="0.25">
      <c r="A44210" s="1" t="s">
        <v>65424</v>
      </c>
      <c r="B44210" t="s">
        <v>104829</v>
      </c>
    </row>
    <row r="44211" spans="1:2" x14ac:dyDescent="0.25">
      <c r="A44211" s="1" t="s">
        <v>39274</v>
      </c>
      <c r="B44211" t="s">
        <v>104830</v>
      </c>
    </row>
    <row r="44212" spans="1:2" x14ac:dyDescent="0.25">
      <c r="A44212" s="1" t="s">
        <v>39275</v>
      </c>
      <c r="B44212" t="s">
        <v>104831</v>
      </c>
    </row>
    <row r="44213" spans="1:2" x14ac:dyDescent="0.25">
      <c r="A44213" s="1" t="s">
        <v>65425</v>
      </c>
      <c r="B44213" t="s">
        <v>65426</v>
      </c>
    </row>
    <row r="44214" spans="1:2" x14ac:dyDescent="0.25">
      <c r="A44214" s="1" t="s">
        <v>39276</v>
      </c>
      <c r="B44214" t="s">
        <v>104832</v>
      </c>
    </row>
    <row r="44215" spans="1:2" x14ac:dyDescent="0.25">
      <c r="A44215" s="1" t="s">
        <v>39277</v>
      </c>
      <c r="B44215" t="s">
        <v>39278</v>
      </c>
    </row>
    <row r="44216" spans="1:2" x14ac:dyDescent="0.25">
      <c r="A44216" s="1" t="s">
        <v>65427</v>
      </c>
      <c r="B44216" t="s">
        <v>65428</v>
      </c>
    </row>
    <row r="44217" spans="1:2" x14ac:dyDescent="0.25">
      <c r="A44217" s="1" t="s">
        <v>65429</v>
      </c>
      <c r="B44217" t="s">
        <v>104833</v>
      </c>
    </row>
    <row r="44218" spans="1:2" x14ac:dyDescent="0.25">
      <c r="A44218" s="1" t="s">
        <v>65430</v>
      </c>
      <c r="B44218" t="s">
        <v>65431</v>
      </c>
    </row>
    <row r="44219" spans="1:2" x14ac:dyDescent="0.25">
      <c r="A44219" s="1" t="s">
        <v>65432</v>
      </c>
      <c r="B44219" t="s">
        <v>65433</v>
      </c>
    </row>
    <row r="44220" spans="1:2" x14ac:dyDescent="0.25">
      <c r="A44220" s="1" t="s">
        <v>39279</v>
      </c>
      <c r="B44220" t="s">
        <v>104834</v>
      </c>
    </row>
    <row r="44221" spans="1:2" x14ac:dyDescent="0.25">
      <c r="A44221" s="1" t="s">
        <v>65434</v>
      </c>
      <c r="B44221" t="s">
        <v>65435</v>
      </c>
    </row>
    <row r="44222" spans="1:2" x14ac:dyDescent="0.25">
      <c r="A44222" s="1" t="s">
        <v>65436</v>
      </c>
      <c r="B44222" t="s">
        <v>104835</v>
      </c>
    </row>
    <row r="44223" spans="1:2" x14ac:dyDescent="0.25">
      <c r="A44223" s="1" t="s">
        <v>65437</v>
      </c>
      <c r="B44223" t="s">
        <v>65438</v>
      </c>
    </row>
    <row r="44224" spans="1:2" x14ac:dyDescent="0.25">
      <c r="A44224" s="1" t="s">
        <v>65439</v>
      </c>
      <c r="B44224" t="s">
        <v>65440</v>
      </c>
    </row>
    <row r="44225" spans="1:2" x14ac:dyDescent="0.25">
      <c r="A44225" s="1" t="s">
        <v>65441</v>
      </c>
      <c r="B44225" t="s">
        <v>104836</v>
      </c>
    </row>
    <row r="44226" spans="1:2" x14ac:dyDescent="0.25">
      <c r="A44226" s="1" t="s">
        <v>39280</v>
      </c>
      <c r="B44226" t="s">
        <v>104837</v>
      </c>
    </row>
    <row r="44227" spans="1:2" x14ac:dyDescent="0.25">
      <c r="A44227" s="1" t="s">
        <v>39281</v>
      </c>
      <c r="B44227" t="s">
        <v>104838</v>
      </c>
    </row>
    <row r="44228" spans="1:2" x14ac:dyDescent="0.25">
      <c r="A44228" s="1" t="s">
        <v>39282</v>
      </c>
      <c r="B44228" t="s">
        <v>104839</v>
      </c>
    </row>
    <row r="44229" spans="1:2" x14ac:dyDescent="0.25">
      <c r="A44229" s="1" t="s">
        <v>39283</v>
      </c>
      <c r="B44229" t="s">
        <v>104840</v>
      </c>
    </row>
    <row r="44230" spans="1:2" x14ac:dyDescent="0.25">
      <c r="A44230" s="1" t="s">
        <v>39284</v>
      </c>
      <c r="B44230" t="s">
        <v>104841</v>
      </c>
    </row>
    <row r="44231" spans="1:2" x14ac:dyDescent="0.25">
      <c r="A44231" s="1" t="s">
        <v>65442</v>
      </c>
      <c r="B44231" t="s">
        <v>104842</v>
      </c>
    </row>
    <row r="44232" spans="1:2" x14ac:dyDescent="0.25">
      <c r="A44232" s="1" t="s">
        <v>39285</v>
      </c>
      <c r="B44232" t="s">
        <v>104843</v>
      </c>
    </row>
    <row r="44233" spans="1:2" x14ac:dyDescent="0.25">
      <c r="A44233" s="1" t="s">
        <v>39286</v>
      </c>
      <c r="B44233" t="s">
        <v>104844</v>
      </c>
    </row>
    <row r="44234" spans="1:2" x14ac:dyDescent="0.25">
      <c r="A44234" s="1" t="s">
        <v>65443</v>
      </c>
      <c r="B44234" t="s">
        <v>65444</v>
      </c>
    </row>
    <row r="44235" spans="1:2" x14ac:dyDescent="0.25">
      <c r="A44235" s="1" t="s">
        <v>65445</v>
      </c>
      <c r="B44235" t="s">
        <v>65446</v>
      </c>
    </row>
    <row r="44236" spans="1:2" x14ac:dyDescent="0.25">
      <c r="A44236" s="1" t="s">
        <v>39287</v>
      </c>
      <c r="B44236" t="s">
        <v>104845</v>
      </c>
    </row>
    <row r="44237" spans="1:2" x14ac:dyDescent="0.25">
      <c r="A44237" s="1" t="s">
        <v>39288</v>
      </c>
      <c r="B44237" t="s">
        <v>104846</v>
      </c>
    </row>
    <row r="44238" spans="1:2" x14ac:dyDescent="0.25">
      <c r="A44238" s="1" t="s">
        <v>39289</v>
      </c>
      <c r="B44238" t="s">
        <v>104847</v>
      </c>
    </row>
    <row r="44239" spans="1:2" x14ac:dyDescent="0.25">
      <c r="A44239" s="1" t="s">
        <v>39290</v>
      </c>
      <c r="B44239" t="s">
        <v>104848</v>
      </c>
    </row>
    <row r="44240" spans="1:2" x14ac:dyDescent="0.25">
      <c r="A44240" s="1" t="s">
        <v>39291</v>
      </c>
      <c r="B44240" t="s">
        <v>104849</v>
      </c>
    </row>
    <row r="44241" spans="1:2" x14ac:dyDescent="0.25">
      <c r="A44241" s="1" t="s">
        <v>39293</v>
      </c>
      <c r="B44241" t="s">
        <v>104850</v>
      </c>
    </row>
    <row r="44242" spans="1:2" x14ac:dyDescent="0.25">
      <c r="A44242" s="1" t="s">
        <v>39294</v>
      </c>
      <c r="B44242" t="s">
        <v>104851</v>
      </c>
    </row>
    <row r="44243" spans="1:2" x14ac:dyDescent="0.25">
      <c r="A44243" s="1" t="s">
        <v>39295</v>
      </c>
      <c r="B44243" t="s">
        <v>39292</v>
      </c>
    </row>
    <row r="44244" spans="1:2" x14ac:dyDescent="0.25">
      <c r="A44244" s="1" t="s">
        <v>39296</v>
      </c>
      <c r="B44244" t="s">
        <v>104852</v>
      </c>
    </row>
    <row r="44245" spans="1:2" x14ac:dyDescent="0.25">
      <c r="A44245" s="1" t="s">
        <v>65447</v>
      </c>
      <c r="B44245" t="s">
        <v>65448</v>
      </c>
    </row>
    <row r="44246" spans="1:2" x14ac:dyDescent="0.25">
      <c r="A44246" s="1" t="s">
        <v>65449</v>
      </c>
      <c r="B44246" t="s">
        <v>65450</v>
      </c>
    </row>
    <row r="44247" spans="1:2" x14ac:dyDescent="0.25">
      <c r="A44247" s="1" t="s">
        <v>39297</v>
      </c>
      <c r="B44247" t="s">
        <v>104853</v>
      </c>
    </row>
    <row r="44248" spans="1:2" x14ac:dyDescent="0.25">
      <c r="A44248" s="1" t="s">
        <v>39298</v>
      </c>
      <c r="B44248" t="s">
        <v>104854</v>
      </c>
    </row>
    <row r="44249" spans="1:2" x14ac:dyDescent="0.25">
      <c r="A44249" s="1" t="s">
        <v>39299</v>
      </c>
      <c r="B44249" t="s">
        <v>104855</v>
      </c>
    </row>
    <row r="44250" spans="1:2" x14ac:dyDescent="0.25">
      <c r="A44250" s="1" t="s">
        <v>39300</v>
      </c>
      <c r="B44250" t="s">
        <v>104856</v>
      </c>
    </row>
    <row r="44251" spans="1:2" x14ac:dyDescent="0.25">
      <c r="A44251" s="1" t="s">
        <v>39301</v>
      </c>
      <c r="B44251" t="s">
        <v>104857</v>
      </c>
    </row>
    <row r="44252" spans="1:2" x14ac:dyDescent="0.25">
      <c r="A44252" s="1" t="s">
        <v>39302</v>
      </c>
      <c r="B44252" t="s">
        <v>104858</v>
      </c>
    </row>
    <row r="44253" spans="1:2" x14ac:dyDescent="0.25">
      <c r="A44253" s="1" t="s">
        <v>39303</v>
      </c>
      <c r="B44253" t="s">
        <v>104859</v>
      </c>
    </row>
    <row r="44254" spans="1:2" x14ac:dyDescent="0.25">
      <c r="A44254" s="1" t="s">
        <v>65451</v>
      </c>
      <c r="B44254" t="s">
        <v>104860</v>
      </c>
    </row>
    <row r="44255" spans="1:2" x14ac:dyDescent="0.25">
      <c r="A44255" s="1" t="s">
        <v>39304</v>
      </c>
      <c r="B44255" t="s">
        <v>104861</v>
      </c>
    </row>
    <row r="44256" spans="1:2" x14ac:dyDescent="0.25">
      <c r="A44256" s="1" t="s">
        <v>39305</v>
      </c>
      <c r="B44256" t="s">
        <v>104862</v>
      </c>
    </row>
    <row r="44257" spans="1:2" x14ac:dyDescent="0.25">
      <c r="A44257" s="1" t="s">
        <v>39306</v>
      </c>
      <c r="B44257" t="s">
        <v>104863</v>
      </c>
    </row>
    <row r="44258" spans="1:2" x14ac:dyDescent="0.25">
      <c r="A44258" s="1" t="s">
        <v>65452</v>
      </c>
      <c r="B44258" t="s">
        <v>104864</v>
      </c>
    </row>
    <row r="44259" spans="1:2" x14ac:dyDescent="0.25">
      <c r="A44259" s="1" t="s">
        <v>39307</v>
      </c>
      <c r="B44259" t="s">
        <v>104865</v>
      </c>
    </row>
    <row r="44260" spans="1:2" x14ac:dyDescent="0.25">
      <c r="A44260" s="1" t="s">
        <v>39308</v>
      </c>
      <c r="B44260" t="s">
        <v>104866</v>
      </c>
    </row>
    <row r="44261" spans="1:2" x14ac:dyDescent="0.25">
      <c r="A44261" s="1" t="s">
        <v>65453</v>
      </c>
      <c r="B44261" t="s">
        <v>65454</v>
      </c>
    </row>
    <row r="44262" spans="1:2" x14ac:dyDescent="0.25">
      <c r="A44262" s="1" t="s">
        <v>65455</v>
      </c>
      <c r="B44262" t="s">
        <v>104867</v>
      </c>
    </row>
    <row r="44263" spans="1:2" x14ac:dyDescent="0.25">
      <c r="A44263" s="1" t="s">
        <v>39309</v>
      </c>
      <c r="B44263" t="s">
        <v>104868</v>
      </c>
    </row>
    <row r="44264" spans="1:2" x14ac:dyDescent="0.25">
      <c r="A44264" s="1" t="s">
        <v>39310</v>
      </c>
      <c r="B44264" t="s">
        <v>104869</v>
      </c>
    </row>
    <row r="44265" spans="1:2" x14ac:dyDescent="0.25">
      <c r="A44265" s="1" t="s">
        <v>39311</v>
      </c>
      <c r="B44265" t="s">
        <v>39312</v>
      </c>
    </row>
    <row r="44266" spans="1:2" x14ac:dyDescent="0.25">
      <c r="A44266" s="1" t="s">
        <v>39313</v>
      </c>
      <c r="B44266" t="s">
        <v>104870</v>
      </c>
    </row>
    <row r="44267" spans="1:2" x14ac:dyDescent="0.25">
      <c r="A44267" s="1" t="s">
        <v>39314</v>
      </c>
      <c r="B44267" t="s">
        <v>104871</v>
      </c>
    </row>
    <row r="44268" spans="1:2" x14ac:dyDescent="0.25">
      <c r="A44268" s="1" t="s">
        <v>39315</v>
      </c>
      <c r="B44268" t="s">
        <v>104872</v>
      </c>
    </row>
    <row r="44269" spans="1:2" x14ac:dyDescent="0.25">
      <c r="A44269" s="1" t="s">
        <v>39316</v>
      </c>
      <c r="B44269" t="s">
        <v>104873</v>
      </c>
    </row>
    <row r="44270" spans="1:2" x14ac:dyDescent="0.25">
      <c r="A44270" s="1" t="s">
        <v>39317</v>
      </c>
      <c r="B44270" t="s">
        <v>104874</v>
      </c>
    </row>
    <row r="44271" spans="1:2" x14ac:dyDescent="0.25">
      <c r="A44271" s="1" t="s">
        <v>39318</v>
      </c>
      <c r="B44271" t="s">
        <v>39319</v>
      </c>
    </row>
    <row r="44272" spans="1:2" x14ac:dyDescent="0.25">
      <c r="A44272" s="1" t="s">
        <v>39320</v>
      </c>
      <c r="B44272" t="s">
        <v>104875</v>
      </c>
    </row>
    <row r="44273" spans="1:2" x14ac:dyDescent="0.25">
      <c r="A44273" s="1" t="s">
        <v>39321</v>
      </c>
      <c r="B44273" t="s">
        <v>104876</v>
      </c>
    </row>
    <row r="44274" spans="1:2" x14ac:dyDescent="0.25">
      <c r="A44274" s="1" t="s">
        <v>65456</v>
      </c>
      <c r="B44274" t="s">
        <v>65457</v>
      </c>
    </row>
    <row r="44275" spans="1:2" x14ac:dyDescent="0.25">
      <c r="A44275" s="1" t="s">
        <v>65458</v>
      </c>
      <c r="B44275" t="s">
        <v>104877</v>
      </c>
    </row>
    <row r="44276" spans="1:2" x14ac:dyDescent="0.25">
      <c r="A44276" s="1" t="s">
        <v>65459</v>
      </c>
      <c r="B44276" t="s">
        <v>104878</v>
      </c>
    </row>
    <row r="44277" spans="1:2" x14ac:dyDescent="0.25">
      <c r="A44277" s="1" t="s">
        <v>65460</v>
      </c>
      <c r="B44277" t="s">
        <v>65461</v>
      </c>
    </row>
    <row r="44278" spans="1:2" x14ac:dyDescent="0.25">
      <c r="A44278" s="1" t="s">
        <v>65462</v>
      </c>
      <c r="B44278" t="s">
        <v>104879</v>
      </c>
    </row>
    <row r="44279" spans="1:2" x14ac:dyDescent="0.25">
      <c r="A44279" s="1" t="s">
        <v>39322</v>
      </c>
      <c r="B44279" t="s">
        <v>104880</v>
      </c>
    </row>
    <row r="44280" spans="1:2" x14ac:dyDescent="0.25">
      <c r="A44280" s="1" t="s">
        <v>39323</v>
      </c>
      <c r="B44280" t="s">
        <v>104881</v>
      </c>
    </row>
    <row r="44281" spans="1:2" x14ac:dyDescent="0.25">
      <c r="A44281" s="1" t="s">
        <v>65463</v>
      </c>
      <c r="B44281" t="s">
        <v>104882</v>
      </c>
    </row>
    <row r="44282" spans="1:2" x14ac:dyDescent="0.25">
      <c r="A44282" s="1" t="s">
        <v>39324</v>
      </c>
      <c r="B44282" t="s">
        <v>104883</v>
      </c>
    </row>
    <row r="44283" spans="1:2" x14ac:dyDescent="0.25">
      <c r="A44283" s="1" t="s">
        <v>65464</v>
      </c>
      <c r="B44283" t="s">
        <v>65465</v>
      </c>
    </row>
    <row r="44284" spans="1:2" x14ac:dyDescent="0.25">
      <c r="A44284" s="1" t="s">
        <v>39325</v>
      </c>
      <c r="B44284" t="s">
        <v>104884</v>
      </c>
    </row>
    <row r="44285" spans="1:2" x14ac:dyDescent="0.25">
      <c r="A44285" s="1" t="s">
        <v>65466</v>
      </c>
      <c r="B44285" t="s">
        <v>104885</v>
      </c>
    </row>
    <row r="44286" spans="1:2" x14ac:dyDescent="0.25">
      <c r="A44286" s="1" t="s">
        <v>39326</v>
      </c>
      <c r="B44286" t="s">
        <v>104886</v>
      </c>
    </row>
    <row r="44287" spans="1:2" x14ac:dyDescent="0.25">
      <c r="A44287" s="1" t="s">
        <v>39327</v>
      </c>
      <c r="B44287" t="s">
        <v>104887</v>
      </c>
    </row>
    <row r="44288" spans="1:2" x14ac:dyDescent="0.25">
      <c r="A44288" s="1" t="s">
        <v>65467</v>
      </c>
      <c r="B44288" t="s">
        <v>65468</v>
      </c>
    </row>
    <row r="44289" spans="1:2" x14ac:dyDescent="0.25">
      <c r="A44289" s="1" t="s">
        <v>39328</v>
      </c>
      <c r="B44289" t="s">
        <v>104888</v>
      </c>
    </row>
    <row r="44290" spans="1:2" x14ac:dyDescent="0.25">
      <c r="A44290" s="1" t="s">
        <v>39329</v>
      </c>
      <c r="B44290" t="s">
        <v>39330</v>
      </c>
    </row>
    <row r="44291" spans="1:2" x14ac:dyDescent="0.25">
      <c r="A44291" s="1" t="s">
        <v>65469</v>
      </c>
      <c r="B44291" t="s">
        <v>65470</v>
      </c>
    </row>
    <row r="44292" spans="1:2" x14ac:dyDescent="0.25">
      <c r="A44292" s="1" t="s">
        <v>65471</v>
      </c>
      <c r="B44292" t="s">
        <v>104889</v>
      </c>
    </row>
    <row r="44293" spans="1:2" x14ac:dyDescent="0.25">
      <c r="A44293" s="1" t="s">
        <v>65472</v>
      </c>
      <c r="B44293" t="s">
        <v>104890</v>
      </c>
    </row>
    <row r="44294" spans="1:2" x14ac:dyDescent="0.25">
      <c r="A44294" s="1" t="s">
        <v>65473</v>
      </c>
      <c r="B44294" t="s">
        <v>104891</v>
      </c>
    </row>
    <row r="44295" spans="1:2" x14ac:dyDescent="0.25">
      <c r="A44295" s="1" t="s">
        <v>39331</v>
      </c>
      <c r="B44295" t="s">
        <v>104892</v>
      </c>
    </row>
    <row r="44296" spans="1:2" x14ac:dyDescent="0.25">
      <c r="A44296" s="1" t="s">
        <v>39332</v>
      </c>
      <c r="B44296" t="s">
        <v>104893</v>
      </c>
    </row>
    <row r="44297" spans="1:2" x14ac:dyDescent="0.25">
      <c r="A44297" s="1" t="s">
        <v>39333</v>
      </c>
      <c r="B44297" t="s">
        <v>104894</v>
      </c>
    </row>
    <row r="44298" spans="1:2" x14ac:dyDescent="0.25">
      <c r="A44298" s="1" t="s">
        <v>65474</v>
      </c>
      <c r="B44298" t="s">
        <v>104895</v>
      </c>
    </row>
    <row r="44299" spans="1:2" x14ac:dyDescent="0.25">
      <c r="A44299" s="1" t="s">
        <v>39334</v>
      </c>
      <c r="B44299" t="s">
        <v>104896</v>
      </c>
    </row>
    <row r="44300" spans="1:2" x14ac:dyDescent="0.25">
      <c r="A44300" s="1" t="s">
        <v>65475</v>
      </c>
      <c r="B44300" t="s">
        <v>104897</v>
      </c>
    </row>
    <row r="44301" spans="1:2" x14ac:dyDescent="0.25">
      <c r="A44301" s="1" t="s">
        <v>65476</v>
      </c>
      <c r="B44301" t="s">
        <v>65477</v>
      </c>
    </row>
    <row r="44302" spans="1:2" x14ac:dyDescent="0.25">
      <c r="A44302" s="1" t="s">
        <v>39335</v>
      </c>
      <c r="B44302" t="s">
        <v>104898</v>
      </c>
    </row>
    <row r="44303" spans="1:2" x14ac:dyDescent="0.25">
      <c r="A44303" s="1" t="s">
        <v>65478</v>
      </c>
      <c r="B44303" t="s">
        <v>65479</v>
      </c>
    </row>
    <row r="44304" spans="1:2" x14ac:dyDescent="0.25">
      <c r="A44304" s="1" t="s">
        <v>65480</v>
      </c>
      <c r="B44304" t="s">
        <v>104899</v>
      </c>
    </row>
    <row r="44305" spans="1:2" x14ac:dyDescent="0.25">
      <c r="A44305" s="1" t="s">
        <v>39336</v>
      </c>
      <c r="B44305" t="s">
        <v>104900</v>
      </c>
    </row>
    <row r="44306" spans="1:2" x14ac:dyDescent="0.25">
      <c r="A44306" s="1" t="s">
        <v>65481</v>
      </c>
      <c r="B44306" t="s">
        <v>65482</v>
      </c>
    </row>
    <row r="44307" spans="1:2" x14ac:dyDescent="0.25">
      <c r="A44307" s="1" t="s">
        <v>39337</v>
      </c>
      <c r="B44307" t="s">
        <v>39338</v>
      </c>
    </row>
    <row r="44308" spans="1:2" x14ac:dyDescent="0.25">
      <c r="A44308" s="1" t="s">
        <v>65483</v>
      </c>
      <c r="B44308" t="s">
        <v>65484</v>
      </c>
    </row>
    <row r="44309" spans="1:2" x14ac:dyDescent="0.25">
      <c r="A44309" s="1" t="s">
        <v>65485</v>
      </c>
      <c r="B44309" t="s">
        <v>65486</v>
      </c>
    </row>
    <row r="44310" spans="1:2" x14ac:dyDescent="0.25">
      <c r="A44310" s="1" t="s">
        <v>65487</v>
      </c>
      <c r="B44310" t="s">
        <v>65488</v>
      </c>
    </row>
    <row r="44311" spans="1:2" x14ac:dyDescent="0.25">
      <c r="A44311" s="1" t="s">
        <v>39339</v>
      </c>
      <c r="B44311" t="s">
        <v>104901</v>
      </c>
    </row>
    <row r="44312" spans="1:2" x14ac:dyDescent="0.25">
      <c r="A44312" s="1" t="s">
        <v>39340</v>
      </c>
      <c r="B44312" t="s">
        <v>104902</v>
      </c>
    </row>
    <row r="44313" spans="1:2" x14ac:dyDescent="0.25">
      <c r="A44313" s="1" t="s">
        <v>39341</v>
      </c>
      <c r="B44313" t="s">
        <v>104903</v>
      </c>
    </row>
    <row r="44314" spans="1:2" x14ac:dyDescent="0.25">
      <c r="A44314" s="1" t="s">
        <v>39342</v>
      </c>
      <c r="B44314" t="s">
        <v>104904</v>
      </c>
    </row>
    <row r="44315" spans="1:2" x14ac:dyDescent="0.25">
      <c r="A44315" s="1" t="s">
        <v>39343</v>
      </c>
      <c r="B44315" t="s">
        <v>104905</v>
      </c>
    </row>
    <row r="44316" spans="1:2" x14ac:dyDescent="0.25">
      <c r="A44316" s="1" t="s">
        <v>65489</v>
      </c>
      <c r="B44316" t="s">
        <v>65490</v>
      </c>
    </row>
    <row r="44317" spans="1:2" x14ac:dyDescent="0.25">
      <c r="A44317" s="1" t="s">
        <v>39344</v>
      </c>
      <c r="B44317" t="s">
        <v>104906</v>
      </c>
    </row>
    <row r="44318" spans="1:2" x14ac:dyDescent="0.25">
      <c r="A44318" s="1" t="s">
        <v>39345</v>
      </c>
      <c r="B44318" t="s">
        <v>104907</v>
      </c>
    </row>
    <row r="44319" spans="1:2" x14ac:dyDescent="0.25">
      <c r="A44319" s="1" t="s">
        <v>39346</v>
      </c>
      <c r="B44319" t="s">
        <v>104908</v>
      </c>
    </row>
    <row r="44320" spans="1:2" x14ac:dyDescent="0.25">
      <c r="A44320" s="1" t="s">
        <v>39347</v>
      </c>
      <c r="B44320" t="s">
        <v>104909</v>
      </c>
    </row>
    <row r="44321" spans="1:2" x14ac:dyDescent="0.25">
      <c r="A44321" s="1" t="s">
        <v>39348</v>
      </c>
      <c r="B44321" t="s">
        <v>104910</v>
      </c>
    </row>
    <row r="44322" spans="1:2" x14ac:dyDescent="0.25">
      <c r="A44322" s="1" t="s">
        <v>39349</v>
      </c>
      <c r="B44322" t="s">
        <v>104911</v>
      </c>
    </row>
    <row r="44323" spans="1:2" x14ac:dyDescent="0.25">
      <c r="A44323" s="1" t="s">
        <v>39350</v>
      </c>
      <c r="B44323" t="s">
        <v>39351</v>
      </c>
    </row>
    <row r="44324" spans="1:2" x14ac:dyDescent="0.25">
      <c r="A44324" s="1" t="s">
        <v>39352</v>
      </c>
      <c r="B44324" t="s">
        <v>104912</v>
      </c>
    </row>
    <row r="44325" spans="1:2" x14ac:dyDescent="0.25">
      <c r="A44325" s="1" t="s">
        <v>39353</v>
      </c>
      <c r="B44325" t="s">
        <v>104913</v>
      </c>
    </row>
    <row r="44326" spans="1:2" x14ac:dyDescent="0.25">
      <c r="A44326" s="1" t="s">
        <v>39354</v>
      </c>
      <c r="B44326" t="s">
        <v>104914</v>
      </c>
    </row>
    <row r="44327" spans="1:2" x14ac:dyDescent="0.25">
      <c r="A44327" s="1" t="s">
        <v>39355</v>
      </c>
      <c r="B44327" t="s">
        <v>104915</v>
      </c>
    </row>
    <row r="44328" spans="1:2" x14ac:dyDescent="0.25">
      <c r="A44328" s="1" t="s">
        <v>39356</v>
      </c>
      <c r="B44328" t="s">
        <v>104916</v>
      </c>
    </row>
    <row r="44329" spans="1:2" x14ac:dyDescent="0.25">
      <c r="A44329" s="1" t="s">
        <v>39357</v>
      </c>
      <c r="B44329" t="s">
        <v>104917</v>
      </c>
    </row>
    <row r="44330" spans="1:2" x14ac:dyDescent="0.25">
      <c r="A44330" s="1" t="s">
        <v>39358</v>
      </c>
      <c r="B44330" t="s">
        <v>104918</v>
      </c>
    </row>
    <row r="44331" spans="1:2" x14ac:dyDescent="0.25">
      <c r="A44331" s="1" t="s">
        <v>39359</v>
      </c>
      <c r="B44331" t="s">
        <v>116473</v>
      </c>
    </row>
    <row r="44332" spans="1:2" x14ac:dyDescent="0.25">
      <c r="A44332" s="1" t="s">
        <v>39360</v>
      </c>
      <c r="B44332" t="s">
        <v>39361</v>
      </c>
    </row>
    <row r="44333" spans="1:2" x14ac:dyDescent="0.25">
      <c r="A44333" s="1" t="s">
        <v>65491</v>
      </c>
      <c r="B44333" t="s">
        <v>104919</v>
      </c>
    </row>
    <row r="44334" spans="1:2" x14ac:dyDescent="0.25">
      <c r="A44334" s="1" t="s">
        <v>65492</v>
      </c>
      <c r="B44334" t="s">
        <v>65493</v>
      </c>
    </row>
    <row r="44335" spans="1:2" x14ac:dyDescent="0.25">
      <c r="A44335" s="1" t="s">
        <v>65494</v>
      </c>
      <c r="B44335" t="s">
        <v>65495</v>
      </c>
    </row>
    <row r="44336" spans="1:2" x14ac:dyDescent="0.25">
      <c r="A44336" s="1" t="s">
        <v>39362</v>
      </c>
      <c r="B44336" t="s">
        <v>39363</v>
      </c>
    </row>
    <row r="44337" spans="1:2" x14ac:dyDescent="0.25">
      <c r="A44337" s="1" t="s">
        <v>65496</v>
      </c>
      <c r="B44337" t="s">
        <v>65497</v>
      </c>
    </row>
    <row r="44338" spans="1:2" x14ac:dyDescent="0.25">
      <c r="A44338" s="1" t="s">
        <v>65498</v>
      </c>
      <c r="B44338" t="s">
        <v>65499</v>
      </c>
    </row>
    <row r="44339" spans="1:2" x14ac:dyDescent="0.25">
      <c r="A44339" s="1" t="s">
        <v>39364</v>
      </c>
      <c r="B44339" t="s">
        <v>104920</v>
      </c>
    </row>
    <row r="44340" spans="1:2" x14ac:dyDescent="0.25">
      <c r="A44340" s="1" t="s">
        <v>65500</v>
      </c>
      <c r="B44340" t="s">
        <v>65501</v>
      </c>
    </row>
    <row r="44341" spans="1:2" x14ac:dyDescent="0.25">
      <c r="A44341" s="1" t="s">
        <v>39365</v>
      </c>
      <c r="B44341" t="s">
        <v>104921</v>
      </c>
    </row>
    <row r="44342" spans="1:2" x14ac:dyDescent="0.25">
      <c r="A44342" s="1" t="s">
        <v>39366</v>
      </c>
      <c r="B44342" t="s">
        <v>104922</v>
      </c>
    </row>
    <row r="44343" spans="1:2" x14ac:dyDescent="0.25">
      <c r="A44343" s="1" t="s">
        <v>39367</v>
      </c>
      <c r="B44343" t="s">
        <v>104923</v>
      </c>
    </row>
    <row r="44344" spans="1:2" x14ac:dyDescent="0.25">
      <c r="A44344" s="1" t="s">
        <v>65502</v>
      </c>
      <c r="B44344" t="s">
        <v>104924</v>
      </c>
    </row>
    <row r="44345" spans="1:2" x14ac:dyDescent="0.25">
      <c r="A44345" s="1" t="s">
        <v>65503</v>
      </c>
      <c r="B44345" t="s">
        <v>104925</v>
      </c>
    </row>
    <row r="44346" spans="1:2" x14ac:dyDescent="0.25">
      <c r="A44346" s="1" t="s">
        <v>39368</v>
      </c>
      <c r="B44346" t="s">
        <v>104926</v>
      </c>
    </row>
    <row r="44347" spans="1:2" x14ac:dyDescent="0.25">
      <c r="A44347" s="1" t="s">
        <v>39369</v>
      </c>
      <c r="B44347" t="s">
        <v>104927</v>
      </c>
    </row>
    <row r="44348" spans="1:2" x14ac:dyDescent="0.25">
      <c r="A44348" s="1" t="s">
        <v>39370</v>
      </c>
      <c r="B44348" t="s">
        <v>104928</v>
      </c>
    </row>
    <row r="44349" spans="1:2" x14ac:dyDescent="0.25">
      <c r="A44349" s="1" t="s">
        <v>39371</v>
      </c>
      <c r="B44349" t="s">
        <v>104929</v>
      </c>
    </row>
    <row r="44350" spans="1:2" x14ac:dyDescent="0.25">
      <c r="A44350" s="1" t="s">
        <v>39372</v>
      </c>
      <c r="B44350" t="s">
        <v>104930</v>
      </c>
    </row>
    <row r="44351" spans="1:2" x14ac:dyDescent="0.25">
      <c r="A44351" s="1" t="s">
        <v>39373</v>
      </c>
      <c r="B44351" t="s">
        <v>104931</v>
      </c>
    </row>
    <row r="44352" spans="1:2" x14ac:dyDescent="0.25">
      <c r="A44352" s="1" t="s">
        <v>39374</v>
      </c>
      <c r="B44352" t="s">
        <v>104932</v>
      </c>
    </row>
    <row r="44353" spans="1:2" x14ac:dyDescent="0.25">
      <c r="A44353" s="1" t="s">
        <v>39375</v>
      </c>
      <c r="B44353" t="s">
        <v>104933</v>
      </c>
    </row>
    <row r="44354" spans="1:2" x14ac:dyDescent="0.25">
      <c r="A44354" s="1" t="s">
        <v>39376</v>
      </c>
      <c r="B44354" t="s">
        <v>104934</v>
      </c>
    </row>
    <row r="44355" spans="1:2" x14ac:dyDescent="0.25">
      <c r="A44355" s="1" t="s">
        <v>39377</v>
      </c>
      <c r="B44355" t="s">
        <v>104935</v>
      </c>
    </row>
    <row r="44356" spans="1:2" x14ac:dyDescent="0.25">
      <c r="A44356" s="1" t="s">
        <v>65504</v>
      </c>
      <c r="B44356" t="s">
        <v>104936</v>
      </c>
    </row>
    <row r="44357" spans="1:2" x14ac:dyDescent="0.25">
      <c r="A44357" s="1" t="s">
        <v>39378</v>
      </c>
      <c r="B44357" t="s">
        <v>104937</v>
      </c>
    </row>
    <row r="44358" spans="1:2" x14ac:dyDescent="0.25">
      <c r="A44358" s="1" t="s">
        <v>39379</v>
      </c>
      <c r="B44358" t="s">
        <v>104938</v>
      </c>
    </row>
    <row r="44359" spans="1:2" x14ac:dyDescent="0.25">
      <c r="A44359" s="1" t="s">
        <v>39380</v>
      </c>
      <c r="B44359" t="s">
        <v>104939</v>
      </c>
    </row>
    <row r="44360" spans="1:2" x14ac:dyDescent="0.25">
      <c r="A44360" s="1" t="s">
        <v>39381</v>
      </c>
      <c r="B44360" t="s">
        <v>104940</v>
      </c>
    </row>
    <row r="44361" spans="1:2" x14ac:dyDescent="0.25">
      <c r="A44361" s="1" t="s">
        <v>39382</v>
      </c>
      <c r="B44361" t="s">
        <v>104941</v>
      </c>
    </row>
    <row r="44362" spans="1:2" x14ac:dyDescent="0.25">
      <c r="A44362" s="1" t="s">
        <v>39383</v>
      </c>
      <c r="B44362" t="s">
        <v>104942</v>
      </c>
    </row>
    <row r="44363" spans="1:2" x14ac:dyDescent="0.25">
      <c r="A44363" s="1" t="s">
        <v>39384</v>
      </c>
      <c r="B44363" t="s">
        <v>104943</v>
      </c>
    </row>
    <row r="44364" spans="1:2" x14ac:dyDescent="0.25">
      <c r="A44364" s="1" t="s">
        <v>39385</v>
      </c>
      <c r="B44364" t="s">
        <v>104944</v>
      </c>
    </row>
    <row r="44365" spans="1:2" x14ac:dyDescent="0.25">
      <c r="A44365" s="1" t="s">
        <v>39386</v>
      </c>
      <c r="B44365" t="s">
        <v>104945</v>
      </c>
    </row>
    <row r="44366" spans="1:2" x14ac:dyDescent="0.25">
      <c r="A44366" s="1" t="s">
        <v>39387</v>
      </c>
      <c r="B44366" t="s">
        <v>104946</v>
      </c>
    </row>
    <row r="44367" spans="1:2" x14ac:dyDescent="0.25">
      <c r="A44367" s="1" t="s">
        <v>39388</v>
      </c>
      <c r="B44367" t="s">
        <v>104947</v>
      </c>
    </row>
    <row r="44368" spans="1:2" x14ac:dyDescent="0.25">
      <c r="A44368" s="1" t="s">
        <v>65505</v>
      </c>
      <c r="B44368" t="s">
        <v>65506</v>
      </c>
    </row>
    <row r="44369" spans="1:2" x14ac:dyDescent="0.25">
      <c r="A44369" s="1" t="s">
        <v>65507</v>
      </c>
      <c r="B44369" t="s">
        <v>104948</v>
      </c>
    </row>
    <row r="44370" spans="1:2" x14ac:dyDescent="0.25">
      <c r="A44370" s="1" t="s">
        <v>39389</v>
      </c>
      <c r="B44370" t="s">
        <v>104949</v>
      </c>
    </row>
    <row r="44371" spans="1:2" x14ac:dyDescent="0.25">
      <c r="A44371" s="1" t="s">
        <v>39390</v>
      </c>
      <c r="B44371" t="s">
        <v>104950</v>
      </c>
    </row>
    <row r="44372" spans="1:2" x14ac:dyDescent="0.25">
      <c r="A44372" s="1" t="s">
        <v>39391</v>
      </c>
      <c r="B44372" t="s">
        <v>104951</v>
      </c>
    </row>
    <row r="44373" spans="1:2" x14ac:dyDescent="0.25">
      <c r="A44373" s="1" t="s">
        <v>39392</v>
      </c>
      <c r="B44373" t="s">
        <v>104952</v>
      </c>
    </row>
    <row r="44374" spans="1:2" x14ac:dyDescent="0.25">
      <c r="A44374" s="1" t="s">
        <v>39393</v>
      </c>
      <c r="B44374" t="s">
        <v>104953</v>
      </c>
    </row>
    <row r="44375" spans="1:2" x14ac:dyDescent="0.25">
      <c r="A44375" s="1" t="s">
        <v>39394</v>
      </c>
      <c r="B44375" t="s">
        <v>104954</v>
      </c>
    </row>
    <row r="44376" spans="1:2" x14ac:dyDescent="0.25">
      <c r="A44376" s="1" t="s">
        <v>39395</v>
      </c>
      <c r="B44376" t="s">
        <v>104955</v>
      </c>
    </row>
    <row r="44377" spans="1:2" x14ac:dyDescent="0.25">
      <c r="A44377" s="1" t="s">
        <v>39396</v>
      </c>
      <c r="B44377" t="s">
        <v>39397</v>
      </c>
    </row>
    <row r="44378" spans="1:2" x14ac:dyDescent="0.25">
      <c r="A44378" s="1" t="s">
        <v>39398</v>
      </c>
      <c r="B44378" t="s">
        <v>104956</v>
      </c>
    </row>
    <row r="44379" spans="1:2" x14ac:dyDescent="0.25">
      <c r="A44379" s="1" t="s">
        <v>39399</v>
      </c>
      <c r="B44379" t="s">
        <v>104957</v>
      </c>
    </row>
    <row r="44380" spans="1:2" x14ac:dyDescent="0.25">
      <c r="A44380" s="1" t="s">
        <v>39400</v>
      </c>
      <c r="B44380" t="s">
        <v>104958</v>
      </c>
    </row>
    <row r="44381" spans="1:2" x14ac:dyDescent="0.25">
      <c r="A44381" s="1" t="s">
        <v>39401</v>
      </c>
      <c r="B44381" t="s">
        <v>104959</v>
      </c>
    </row>
    <row r="44382" spans="1:2" x14ac:dyDescent="0.25">
      <c r="A44382" s="1" t="s">
        <v>39402</v>
      </c>
      <c r="B44382" t="s">
        <v>104960</v>
      </c>
    </row>
    <row r="44383" spans="1:2" x14ac:dyDescent="0.25">
      <c r="A44383" s="1" t="s">
        <v>39403</v>
      </c>
      <c r="B44383" t="s">
        <v>104961</v>
      </c>
    </row>
    <row r="44384" spans="1:2" x14ac:dyDescent="0.25">
      <c r="A44384" s="1" t="s">
        <v>39404</v>
      </c>
      <c r="B44384" t="s">
        <v>39405</v>
      </c>
    </row>
    <row r="44385" spans="1:2" x14ac:dyDescent="0.25">
      <c r="A44385" s="1" t="s">
        <v>39406</v>
      </c>
      <c r="B44385" t="s">
        <v>104962</v>
      </c>
    </row>
    <row r="44386" spans="1:2" x14ac:dyDescent="0.25">
      <c r="A44386" s="1" t="s">
        <v>39407</v>
      </c>
      <c r="B44386" t="s">
        <v>104963</v>
      </c>
    </row>
    <row r="44387" spans="1:2" x14ac:dyDescent="0.25">
      <c r="A44387" s="1" t="s">
        <v>65508</v>
      </c>
      <c r="B44387" t="s">
        <v>65509</v>
      </c>
    </row>
    <row r="44388" spans="1:2" x14ac:dyDescent="0.25">
      <c r="A44388" s="1" t="s">
        <v>39408</v>
      </c>
      <c r="B44388" t="s">
        <v>104964</v>
      </c>
    </row>
    <row r="44389" spans="1:2" x14ac:dyDescent="0.25">
      <c r="A44389" s="1" t="s">
        <v>39409</v>
      </c>
      <c r="B44389" t="s">
        <v>104965</v>
      </c>
    </row>
    <row r="44390" spans="1:2" x14ac:dyDescent="0.25">
      <c r="A44390" s="1" t="s">
        <v>39410</v>
      </c>
      <c r="B44390" t="s">
        <v>104966</v>
      </c>
    </row>
    <row r="44391" spans="1:2" x14ac:dyDescent="0.25">
      <c r="A44391" s="1" t="s">
        <v>39411</v>
      </c>
      <c r="B44391" t="s">
        <v>104967</v>
      </c>
    </row>
    <row r="44392" spans="1:2" x14ac:dyDescent="0.25">
      <c r="A44392" s="1" t="s">
        <v>65510</v>
      </c>
      <c r="B44392" t="s">
        <v>65511</v>
      </c>
    </row>
    <row r="44393" spans="1:2" x14ac:dyDescent="0.25">
      <c r="A44393" s="1" t="s">
        <v>39412</v>
      </c>
      <c r="B44393" t="s">
        <v>104968</v>
      </c>
    </row>
    <row r="44394" spans="1:2" x14ac:dyDescent="0.25">
      <c r="A44394" s="1" t="s">
        <v>39413</v>
      </c>
      <c r="B44394" t="s">
        <v>104969</v>
      </c>
    </row>
    <row r="44395" spans="1:2" x14ac:dyDescent="0.25">
      <c r="A44395" s="1" t="s">
        <v>39414</v>
      </c>
      <c r="B44395" t="s">
        <v>104970</v>
      </c>
    </row>
    <row r="44396" spans="1:2" x14ac:dyDescent="0.25">
      <c r="A44396" s="1" t="s">
        <v>39415</v>
      </c>
      <c r="B44396" t="s">
        <v>104971</v>
      </c>
    </row>
    <row r="44397" spans="1:2" x14ac:dyDescent="0.25">
      <c r="A44397" s="1" t="s">
        <v>39416</v>
      </c>
      <c r="B44397" t="s">
        <v>39417</v>
      </c>
    </row>
    <row r="44398" spans="1:2" x14ac:dyDescent="0.25">
      <c r="A44398" s="1" t="s">
        <v>39418</v>
      </c>
      <c r="B44398" t="s">
        <v>104972</v>
      </c>
    </row>
    <row r="44399" spans="1:2" x14ac:dyDescent="0.25">
      <c r="A44399" s="1" t="s">
        <v>39419</v>
      </c>
      <c r="B44399" t="s">
        <v>104973</v>
      </c>
    </row>
    <row r="44400" spans="1:2" x14ac:dyDescent="0.25">
      <c r="A44400" s="1" t="s">
        <v>39420</v>
      </c>
      <c r="B44400" t="s">
        <v>39421</v>
      </c>
    </row>
    <row r="44401" spans="1:2" x14ac:dyDescent="0.25">
      <c r="A44401" s="1" t="s">
        <v>39422</v>
      </c>
      <c r="B44401" t="s">
        <v>104974</v>
      </c>
    </row>
    <row r="44402" spans="1:2" x14ac:dyDescent="0.25">
      <c r="A44402" s="1" t="s">
        <v>65512</v>
      </c>
      <c r="B44402" t="s">
        <v>104975</v>
      </c>
    </row>
    <row r="44403" spans="1:2" x14ac:dyDescent="0.25">
      <c r="A44403" s="1" t="s">
        <v>65513</v>
      </c>
      <c r="B44403" t="s">
        <v>104976</v>
      </c>
    </row>
    <row r="44404" spans="1:2" x14ac:dyDescent="0.25">
      <c r="A44404" s="1" t="s">
        <v>65514</v>
      </c>
      <c r="B44404" t="s">
        <v>65515</v>
      </c>
    </row>
    <row r="44405" spans="1:2" x14ac:dyDescent="0.25">
      <c r="A44405" s="1" t="s">
        <v>39423</v>
      </c>
      <c r="B44405" t="s">
        <v>104977</v>
      </c>
    </row>
    <row r="44406" spans="1:2" x14ac:dyDescent="0.25">
      <c r="A44406" s="1" t="s">
        <v>39424</v>
      </c>
      <c r="B44406" t="s">
        <v>104978</v>
      </c>
    </row>
    <row r="44407" spans="1:2" x14ac:dyDescent="0.25">
      <c r="A44407" s="1" t="s">
        <v>39425</v>
      </c>
      <c r="B44407" t="s">
        <v>104979</v>
      </c>
    </row>
    <row r="44408" spans="1:2" x14ac:dyDescent="0.25">
      <c r="A44408" s="1" t="s">
        <v>39426</v>
      </c>
      <c r="B44408" t="s">
        <v>104980</v>
      </c>
    </row>
    <row r="44409" spans="1:2" x14ac:dyDescent="0.25">
      <c r="A44409" s="1" t="s">
        <v>39427</v>
      </c>
      <c r="B44409" t="s">
        <v>104981</v>
      </c>
    </row>
    <row r="44410" spans="1:2" x14ac:dyDescent="0.25">
      <c r="A44410" s="1" t="s">
        <v>39428</v>
      </c>
      <c r="B44410" t="s">
        <v>104982</v>
      </c>
    </row>
    <row r="44411" spans="1:2" x14ac:dyDescent="0.25">
      <c r="A44411" s="1" t="s">
        <v>39429</v>
      </c>
      <c r="B44411" t="s">
        <v>104983</v>
      </c>
    </row>
    <row r="44412" spans="1:2" x14ac:dyDescent="0.25">
      <c r="A44412" s="1" t="s">
        <v>39430</v>
      </c>
      <c r="B44412" t="s">
        <v>39431</v>
      </c>
    </row>
    <row r="44413" spans="1:2" x14ac:dyDescent="0.25">
      <c r="A44413" s="1" t="s">
        <v>39432</v>
      </c>
      <c r="B44413" t="s">
        <v>39433</v>
      </c>
    </row>
    <row r="44414" spans="1:2" x14ac:dyDescent="0.25">
      <c r="A44414" s="1" t="s">
        <v>39434</v>
      </c>
      <c r="B44414" t="s">
        <v>104984</v>
      </c>
    </row>
    <row r="44415" spans="1:2" x14ac:dyDescent="0.25">
      <c r="A44415" s="1" t="s">
        <v>65516</v>
      </c>
      <c r="B44415" t="s">
        <v>104985</v>
      </c>
    </row>
    <row r="44416" spans="1:2" x14ac:dyDescent="0.25">
      <c r="A44416" s="1" t="s">
        <v>65517</v>
      </c>
      <c r="B44416" t="s">
        <v>65518</v>
      </c>
    </row>
    <row r="44417" spans="1:2" x14ac:dyDescent="0.25">
      <c r="A44417" s="1" t="s">
        <v>65519</v>
      </c>
      <c r="B44417" t="s">
        <v>104986</v>
      </c>
    </row>
    <row r="44418" spans="1:2" x14ac:dyDescent="0.25">
      <c r="A44418" s="1" t="s">
        <v>39435</v>
      </c>
      <c r="B44418" t="s">
        <v>104987</v>
      </c>
    </row>
    <row r="44419" spans="1:2" x14ac:dyDescent="0.25">
      <c r="A44419" s="1" t="s">
        <v>39436</v>
      </c>
      <c r="B44419" t="s">
        <v>104988</v>
      </c>
    </row>
    <row r="44420" spans="1:2" x14ac:dyDescent="0.25">
      <c r="A44420" s="1" t="s">
        <v>65520</v>
      </c>
      <c r="B44420" t="s">
        <v>116474</v>
      </c>
    </row>
    <row r="44421" spans="1:2" x14ac:dyDescent="0.25">
      <c r="A44421" s="1" t="s">
        <v>65521</v>
      </c>
      <c r="B44421" t="s">
        <v>65522</v>
      </c>
    </row>
    <row r="44422" spans="1:2" x14ac:dyDescent="0.25">
      <c r="A44422" s="1" t="s">
        <v>65523</v>
      </c>
      <c r="B44422" t="s">
        <v>104989</v>
      </c>
    </row>
    <row r="44423" spans="1:2" x14ac:dyDescent="0.25">
      <c r="A44423" s="1" t="s">
        <v>65524</v>
      </c>
      <c r="B44423" t="s">
        <v>65525</v>
      </c>
    </row>
    <row r="44424" spans="1:2" x14ac:dyDescent="0.25">
      <c r="A44424" s="1" t="s">
        <v>39437</v>
      </c>
      <c r="B44424" t="s">
        <v>39438</v>
      </c>
    </row>
    <row r="44425" spans="1:2" x14ac:dyDescent="0.25">
      <c r="A44425" s="1" t="s">
        <v>65526</v>
      </c>
      <c r="B44425" t="s">
        <v>104990</v>
      </c>
    </row>
    <row r="44426" spans="1:2" x14ac:dyDescent="0.25">
      <c r="A44426" s="1" t="s">
        <v>39439</v>
      </c>
      <c r="B44426" t="s">
        <v>104991</v>
      </c>
    </row>
    <row r="44427" spans="1:2" x14ac:dyDescent="0.25">
      <c r="A44427" s="1" t="s">
        <v>65527</v>
      </c>
      <c r="B44427" t="s">
        <v>65528</v>
      </c>
    </row>
    <row r="44428" spans="1:2" x14ac:dyDescent="0.25">
      <c r="A44428" s="1" t="s">
        <v>65529</v>
      </c>
      <c r="B44428" t="s">
        <v>104992</v>
      </c>
    </row>
    <row r="44429" spans="1:2" x14ac:dyDescent="0.25">
      <c r="A44429" s="1" t="s">
        <v>39440</v>
      </c>
      <c r="B44429" t="s">
        <v>104993</v>
      </c>
    </row>
    <row r="44430" spans="1:2" x14ac:dyDescent="0.25">
      <c r="A44430" s="1" t="s">
        <v>39441</v>
      </c>
      <c r="B44430" t="s">
        <v>104994</v>
      </c>
    </row>
    <row r="44431" spans="1:2" x14ac:dyDescent="0.25">
      <c r="A44431" s="1" t="s">
        <v>65530</v>
      </c>
      <c r="B44431" t="s">
        <v>104995</v>
      </c>
    </row>
    <row r="44432" spans="1:2" x14ac:dyDescent="0.25">
      <c r="A44432" s="1" t="s">
        <v>39442</v>
      </c>
      <c r="B44432" t="s">
        <v>104996</v>
      </c>
    </row>
    <row r="44433" spans="1:2" x14ac:dyDescent="0.25">
      <c r="A44433" s="1" t="s">
        <v>39443</v>
      </c>
      <c r="B44433" t="s">
        <v>104997</v>
      </c>
    </row>
    <row r="44434" spans="1:2" x14ac:dyDescent="0.25">
      <c r="A44434" s="1" t="s">
        <v>39444</v>
      </c>
      <c r="B44434" t="s">
        <v>104998</v>
      </c>
    </row>
    <row r="44435" spans="1:2" x14ac:dyDescent="0.25">
      <c r="A44435" s="1" t="s">
        <v>65531</v>
      </c>
      <c r="B44435" t="s">
        <v>104999</v>
      </c>
    </row>
    <row r="44436" spans="1:2" x14ac:dyDescent="0.25">
      <c r="A44436" s="1" t="s">
        <v>65532</v>
      </c>
      <c r="B44436" t="s">
        <v>65533</v>
      </c>
    </row>
    <row r="44437" spans="1:2" x14ac:dyDescent="0.25">
      <c r="A44437" s="1" t="s">
        <v>65534</v>
      </c>
      <c r="B44437" t="s">
        <v>105000</v>
      </c>
    </row>
    <row r="44438" spans="1:2" x14ac:dyDescent="0.25">
      <c r="A44438" s="1" t="s">
        <v>65535</v>
      </c>
      <c r="B44438" t="s">
        <v>105001</v>
      </c>
    </row>
    <row r="44439" spans="1:2" x14ac:dyDescent="0.25">
      <c r="A44439" s="1" t="s">
        <v>65536</v>
      </c>
      <c r="B44439" t="s">
        <v>105002</v>
      </c>
    </row>
    <row r="44440" spans="1:2" x14ac:dyDescent="0.25">
      <c r="A44440" s="1" t="s">
        <v>65537</v>
      </c>
      <c r="B44440" t="s">
        <v>65538</v>
      </c>
    </row>
    <row r="44441" spans="1:2" x14ac:dyDescent="0.25">
      <c r="A44441" s="1" t="s">
        <v>65539</v>
      </c>
      <c r="B44441" t="s">
        <v>65540</v>
      </c>
    </row>
    <row r="44442" spans="1:2" x14ac:dyDescent="0.25">
      <c r="A44442" s="1" t="s">
        <v>65541</v>
      </c>
      <c r="B44442" t="s">
        <v>65542</v>
      </c>
    </row>
    <row r="44443" spans="1:2" x14ac:dyDescent="0.25">
      <c r="A44443" s="1" t="s">
        <v>65543</v>
      </c>
      <c r="B44443" t="s">
        <v>105003</v>
      </c>
    </row>
    <row r="44444" spans="1:2" x14ac:dyDescent="0.25">
      <c r="A44444" s="1" t="s">
        <v>39445</v>
      </c>
      <c r="B44444" t="s">
        <v>39446</v>
      </c>
    </row>
    <row r="44445" spans="1:2" x14ac:dyDescent="0.25">
      <c r="A44445" s="1" t="s">
        <v>65544</v>
      </c>
      <c r="B44445" t="s">
        <v>65545</v>
      </c>
    </row>
    <row r="44446" spans="1:2" x14ac:dyDescent="0.25">
      <c r="A44446" s="1" t="s">
        <v>65546</v>
      </c>
      <c r="B44446" t="s">
        <v>65547</v>
      </c>
    </row>
    <row r="44447" spans="1:2" x14ac:dyDescent="0.25">
      <c r="A44447" s="1" t="s">
        <v>65548</v>
      </c>
      <c r="B44447" t="s">
        <v>65549</v>
      </c>
    </row>
    <row r="44448" spans="1:2" x14ac:dyDescent="0.25">
      <c r="A44448" s="1" t="s">
        <v>39447</v>
      </c>
      <c r="B44448" t="s">
        <v>39448</v>
      </c>
    </row>
    <row r="44449" spans="1:2" x14ac:dyDescent="0.25">
      <c r="A44449" s="1" t="s">
        <v>65550</v>
      </c>
      <c r="B44449" t="s">
        <v>65551</v>
      </c>
    </row>
    <row r="44450" spans="1:2" x14ac:dyDescent="0.25">
      <c r="A44450" s="1" t="s">
        <v>65552</v>
      </c>
      <c r="B44450" t="s">
        <v>65553</v>
      </c>
    </row>
    <row r="44451" spans="1:2" x14ac:dyDescent="0.25">
      <c r="A44451" s="1" t="s">
        <v>65554</v>
      </c>
      <c r="B44451" t="s">
        <v>65555</v>
      </c>
    </row>
    <row r="44452" spans="1:2" x14ac:dyDescent="0.25">
      <c r="A44452" s="1" t="s">
        <v>65556</v>
      </c>
      <c r="B44452" t="s">
        <v>105004</v>
      </c>
    </row>
    <row r="44453" spans="1:2" x14ac:dyDescent="0.25">
      <c r="A44453" s="1" t="s">
        <v>65557</v>
      </c>
      <c r="B44453" t="s">
        <v>65558</v>
      </c>
    </row>
    <row r="44454" spans="1:2" x14ac:dyDescent="0.25">
      <c r="A44454" s="1" t="s">
        <v>65559</v>
      </c>
      <c r="B44454" t="s">
        <v>65560</v>
      </c>
    </row>
    <row r="44455" spans="1:2" x14ac:dyDescent="0.25">
      <c r="A44455" s="1" t="s">
        <v>65561</v>
      </c>
      <c r="B44455" t="s">
        <v>65562</v>
      </c>
    </row>
    <row r="44456" spans="1:2" x14ac:dyDescent="0.25">
      <c r="A44456" s="1" t="s">
        <v>65563</v>
      </c>
      <c r="B44456" t="s">
        <v>65564</v>
      </c>
    </row>
    <row r="44457" spans="1:2" x14ac:dyDescent="0.25">
      <c r="A44457" s="1" t="s">
        <v>65565</v>
      </c>
      <c r="B44457" t="s">
        <v>65566</v>
      </c>
    </row>
    <row r="44458" spans="1:2" x14ac:dyDescent="0.25">
      <c r="A44458" s="1" t="s">
        <v>65567</v>
      </c>
      <c r="B44458" t="s">
        <v>65568</v>
      </c>
    </row>
    <row r="44459" spans="1:2" x14ac:dyDescent="0.25">
      <c r="A44459" s="1" t="s">
        <v>39449</v>
      </c>
      <c r="B44459" t="s">
        <v>39450</v>
      </c>
    </row>
    <row r="44460" spans="1:2" x14ac:dyDescent="0.25">
      <c r="A44460" s="1" t="s">
        <v>39451</v>
      </c>
      <c r="B44460" t="s">
        <v>105005</v>
      </c>
    </row>
    <row r="44461" spans="1:2" x14ac:dyDescent="0.25">
      <c r="A44461" s="1" t="s">
        <v>39452</v>
      </c>
      <c r="B44461" t="s">
        <v>105006</v>
      </c>
    </row>
    <row r="44462" spans="1:2" x14ac:dyDescent="0.25">
      <c r="A44462" s="1" t="s">
        <v>39453</v>
      </c>
      <c r="B44462" t="s">
        <v>105007</v>
      </c>
    </row>
    <row r="44463" spans="1:2" x14ac:dyDescent="0.25">
      <c r="A44463" s="1" t="s">
        <v>39454</v>
      </c>
      <c r="B44463" t="s">
        <v>39455</v>
      </c>
    </row>
    <row r="44464" spans="1:2" x14ac:dyDescent="0.25">
      <c r="A44464" s="1" t="s">
        <v>39456</v>
      </c>
      <c r="B44464" t="s">
        <v>105008</v>
      </c>
    </row>
    <row r="44465" spans="1:2" x14ac:dyDescent="0.25">
      <c r="A44465" s="1" t="s">
        <v>39457</v>
      </c>
      <c r="B44465" t="s">
        <v>105009</v>
      </c>
    </row>
    <row r="44466" spans="1:2" x14ac:dyDescent="0.25">
      <c r="A44466" s="1" t="s">
        <v>39458</v>
      </c>
      <c r="B44466" t="s">
        <v>39459</v>
      </c>
    </row>
    <row r="44467" spans="1:2" x14ac:dyDescent="0.25">
      <c r="A44467" s="1" t="s">
        <v>39460</v>
      </c>
      <c r="B44467" t="s">
        <v>105010</v>
      </c>
    </row>
    <row r="44468" spans="1:2" x14ac:dyDescent="0.25">
      <c r="A44468" s="1" t="s">
        <v>39461</v>
      </c>
      <c r="B44468" t="s">
        <v>105011</v>
      </c>
    </row>
    <row r="44469" spans="1:2" x14ac:dyDescent="0.25">
      <c r="A44469" s="1" t="s">
        <v>39462</v>
      </c>
      <c r="B44469" t="s">
        <v>105012</v>
      </c>
    </row>
    <row r="44470" spans="1:2" x14ac:dyDescent="0.25">
      <c r="A44470" s="1" t="s">
        <v>39463</v>
      </c>
      <c r="B44470" t="s">
        <v>105013</v>
      </c>
    </row>
    <row r="44471" spans="1:2" x14ac:dyDescent="0.25">
      <c r="A44471" s="1" t="s">
        <v>39464</v>
      </c>
      <c r="B44471" t="s">
        <v>105014</v>
      </c>
    </row>
    <row r="44472" spans="1:2" x14ac:dyDescent="0.25">
      <c r="A44472" s="1" t="s">
        <v>39465</v>
      </c>
      <c r="B44472" t="s">
        <v>105015</v>
      </c>
    </row>
    <row r="44473" spans="1:2" x14ac:dyDescent="0.25">
      <c r="A44473" s="1" t="s">
        <v>39466</v>
      </c>
      <c r="B44473" t="s">
        <v>105016</v>
      </c>
    </row>
    <row r="44474" spans="1:2" x14ac:dyDescent="0.25">
      <c r="A44474" s="1" t="s">
        <v>39467</v>
      </c>
      <c r="B44474" t="s">
        <v>105017</v>
      </c>
    </row>
    <row r="44475" spans="1:2" x14ac:dyDescent="0.25">
      <c r="A44475" s="1" t="s">
        <v>65569</v>
      </c>
      <c r="B44475" t="s">
        <v>105018</v>
      </c>
    </row>
    <row r="44476" spans="1:2" x14ac:dyDescent="0.25">
      <c r="A44476" s="1" t="s">
        <v>39468</v>
      </c>
      <c r="B44476" t="s">
        <v>105019</v>
      </c>
    </row>
    <row r="44477" spans="1:2" x14ac:dyDescent="0.25">
      <c r="A44477" s="1" t="s">
        <v>39469</v>
      </c>
      <c r="B44477" t="s">
        <v>105020</v>
      </c>
    </row>
    <row r="44478" spans="1:2" x14ac:dyDescent="0.25">
      <c r="A44478" s="1" t="s">
        <v>39470</v>
      </c>
      <c r="B44478" t="s">
        <v>105021</v>
      </c>
    </row>
    <row r="44479" spans="1:2" x14ac:dyDescent="0.25">
      <c r="A44479" s="1" t="s">
        <v>39471</v>
      </c>
      <c r="B44479" t="s">
        <v>105022</v>
      </c>
    </row>
    <row r="44480" spans="1:2" x14ac:dyDescent="0.25">
      <c r="A44480" s="1" t="s">
        <v>39472</v>
      </c>
      <c r="B44480" t="s">
        <v>39473</v>
      </c>
    </row>
    <row r="44481" spans="1:2" x14ac:dyDescent="0.25">
      <c r="A44481" s="1" t="s">
        <v>39474</v>
      </c>
      <c r="B44481" t="s">
        <v>39475</v>
      </c>
    </row>
    <row r="44482" spans="1:2" x14ac:dyDescent="0.25">
      <c r="A44482" s="1" t="s">
        <v>39476</v>
      </c>
      <c r="B44482" t="s">
        <v>105023</v>
      </c>
    </row>
    <row r="44483" spans="1:2" x14ac:dyDescent="0.25">
      <c r="A44483" s="1" t="s">
        <v>65570</v>
      </c>
      <c r="B44483" t="s">
        <v>65571</v>
      </c>
    </row>
    <row r="44484" spans="1:2" x14ac:dyDescent="0.25">
      <c r="A44484" s="1" t="s">
        <v>39477</v>
      </c>
      <c r="B44484" t="s">
        <v>105024</v>
      </c>
    </row>
    <row r="44485" spans="1:2" x14ac:dyDescent="0.25">
      <c r="A44485" s="1" t="s">
        <v>65572</v>
      </c>
      <c r="B44485" t="s">
        <v>105025</v>
      </c>
    </row>
    <row r="44486" spans="1:2" x14ac:dyDescent="0.25">
      <c r="A44486" s="1" t="s">
        <v>65573</v>
      </c>
      <c r="B44486" t="s">
        <v>105026</v>
      </c>
    </row>
    <row r="44487" spans="1:2" x14ac:dyDescent="0.25">
      <c r="A44487" s="1" t="s">
        <v>39478</v>
      </c>
      <c r="B44487" t="s">
        <v>105027</v>
      </c>
    </row>
    <row r="44488" spans="1:2" x14ac:dyDescent="0.25">
      <c r="A44488" s="1" t="s">
        <v>39479</v>
      </c>
      <c r="B44488" t="s">
        <v>105028</v>
      </c>
    </row>
    <row r="44489" spans="1:2" x14ac:dyDescent="0.25">
      <c r="A44489" s="1" t="s">
        <v>39480</v>
      </c>
      <c r="B44489" t="s">
        <v>105029</v>
      </c>
    </row>
    <row r="44490" spans="1:2" x14ac:dyDescent="0.25">
      <c r="A44490" s="1" t="s">
        <v>39481</v>
      </c>
      <c r="B44490" t="s">
        <v>105030</v>
      </c>
    </row>
    <row r="44491" spans="1:2" x14ac:dyDescent="0.25">
      <c r="A44491" s="1" t="s">
        <v>39482</v>
      </c>
      <c r="B44491" t="s">
        <v>105031</v>
      </c>
    </row>
    <row r="44492" spans="1:2" x14ac:dyDescent="0.25">
      <c r="A44492" s="1" t="s">
        <v>39483</v>
      </c>
      <c r="B44492" t="s">
        <v>105032</v>
      </c>
    </row>
    <row r="44493" spans="1:2" x14ac:dyDescent="0.25">
      <c r="A44493" s="1" t="s">
        <v>39484</v>
      </c>
      <c r="B44493" t="s">
        <v>105033</v>
      </c>
    </row>
    <row r="44494" spans="1:2" x14ac:dyDescent="0.25">
      <c r="A44494" s="1" t="s">
        <v>39485</v>
      </c>
      <c r="B44494" t="s">
        <v>105034</v>
      </c>
    </row>
    <row r="44495" spans="1:2" x14ac:dyDescent="0.25">
      <c r="A44495" s="1" t="s">
        <v>39486</v>
      </c>
      <c r="B44495" t="s">
        <v>105035</v>
      </c>
    </row>
    <row r="44496" spans="1:2" x14ac:dyDescent="0.25">
      <c r="A44496" s="1" t="s">
        <v>39487</v>
      </c>
      <c r="B44496" t="s">
        <v>105036</v>
      </c>
    </row>
    <row r="44497" spans="1:2" x14ac:dyDescent="0.25">
      <c r="A44497" s="1" t="s">
        <v>39488</v>
      </c>
      <c r="B44497" t="s">
        <v>105037</v>
      </c>
    </row>
    <row r="44498" spans="1:2" x14ac:dyDescent="0.25">
      <c r="A44498" s="1" t="s">
        <v>39489</v>
      </c>
      <c r="B44498" t="s">
        <v>105038</v>
      </c>
    </row>
    <row r="44499" spans="1:2" x14ac:dyDescent="0.25">
      <c r="A44499" s="1" t="s">
        <v>39490</v>
      </c>
      <c r="B44499" t="s">
        <v>39491</v>
      </c>
    </row>
    <row r="44500" spans="1:2" x14ac:dyDescent="0.25">
      <c r="A44500" s="1" t="s">
        <v>65574</v>
      </c>
      <c r="B44500" t="s">
        <v>65575</v>
      </c>
    </row>
    <row r="44501" spans="1:2" x14ac:dyDescent="0.25">
      <c r="A44501" s="1" t="s">
        <v>65576</v>
      </c>
      <c r="B44501" t="s">
        <v>65577</v>
      </c>
    </row>
    <row r="44502" spans="1:2" x14ac:dyDescent="0.25">
      <c r="A44502" s="1" t="s">
        <v>39492</v>
      </c>
      <c r="B44502" t="s">
        <v>105039</v>
      </c>
    </row>
    <row r="44503" spans="1:2" x14ac:dyDescent="0.25">
      <c r="A44503" s="1" t="s">
        <v>39493</v>
      </c>
      <c r="B44503" t="s">
        <v>105040</v>
      </c>
    </row>
    <row r="44504" spans="1:2" x14ac:dyDescent="0.25">
      <c r="A44504" s="1" t="s">
        <v>65578</v>
      </c>
      <c r="B44504" t="s">
        <v>65579</v>
      </c>
    </row>
    <row r="44505" spans="1:2" x14ac:dyDescent="0.25">
      <c r="A44505" s="1" t="s">
        <v>65580</v>
      </c>
      <c r="B44505" t="s">
        <v>105041</v>
      </c>
    </row>
    <row r="44506" spans="1:2" x14ac:dyDescent="0.25">
      <c r="A44506" s="1" t="s">
        <v>65581</v>
      </c>
      <c r="B44506" t="s">
        <v>105042</v>
      </c>
    </row>
    <row r="44507" spans="1:2" x14ac:dyDescent="0.25">
      <c r="A44507" s="1" t="s">
        <v>65582</v>
      </c>
      <c r="B44507" t="s">
        <v>65583</v>
      </c>
    </row>
    <row r="44508" spans="1:2" x14ac:dyDescent="0.25">
      <c r="A44508" s="1" t="s">
        <v>39494</v>
      </c>
      <c r="B44508" t="s">
        <v>105043</v>
      </c>
    </row>
    <row r="44509" spans="1:2" x14ac:dyDescent="0.25">
      <c r="A44509" s="1" t="s">
        <v>39495</v>
      </c>
      <c r="B44509" t="s">
        <v>105044</v>
      </c>
    </row>
    <row r="44510" spans="1:2" x14ac:dyDescent="0.25">
      <c r="A44510" s="1" t="s">
        <v>39496</v>
      </c>
      <c r="B44510" t="s">
        <v>39497</v>
      </c>
    </row>
    <row r="44511" spans="1:2" x14ac:dyDescent="0.25">
      <c r="A44511" s="1" t="s">
        <v>39498</v>
      </c>
      <c r="B44511" t="s">
        <v>105045</v>
      </c>
    </row>
    <row r="44512" spans="1:2" x14ac:dyDescent="0.25">
      <c r="A44512" s="1" t="s">
        <v>39499</v>
      </c>
      <c r="B44512" t="s">
        <v>105046</v>
      </c>
    </row>
    <row r="44513" spans="1:2" x14ac:dyDescent="0.25">
      <c r="A44513" s="1" t="s">
        <v>39500</v>
      </c>
      <c r="B44513" t="s">
        <v>105047</v>
      </c>
    </row>
    <row r="44514" spans="1:2" x14ac:dyDescent="0.25">
      <c r="A44514" s="1" t="s">
        <v>39501</v>
      </c>
      <c r="B44514" t="s">
        <v>105048</v>
      </c>
    </row>
    <row r="44515" spans="1:2" x14ac:dyDescent="0.25">
      <c r="A44515" s="1" t="s">
        <v>39502</v>
      </c>
      <c r="B44515" t="s">
        <v>105049</v>
      </c>
    </row>
    <row r="44516" spans="1:2" x14ac:dyDescent="0.25">
      <c r="A44516" s="1" t="s">
        <v>65584</v>
      </c>
      <c r="B44516" t="s">
        <v>105050</v>
      </c>
    </row>
    <row r="44517" spans="1:2" x14ac:dyDescent="0.25">
      <c r="A44517" s="1" t="s">
        <v>39503</v>
      </c>
      <c r="B44517" t="s">
        <v>105051</v>
      </c>
    </row>
    <row r="44518" spans="1:2" x14ac:dyDescent="0.25">
      <c r="A44518" s="1" t="s">
        <v>65585</v>
      </c>
      <c r="B44518" t="s">
        <v>105052</v>
      </c>
    </row>
    <row r="44519" spans="1:2" x14ac:dyDescent="0.25">
      <c r="A44519" s="1" t="s">
        <v>39504</v>
      </c>
      <c r="B44519" t="s">
        <v>105053</v>
      </c>
    </row>
    <row r="44520" spans="1:2" x14ac:dyDescent="0.25">
      <c r="A44520" s="1" t="s">
        <v>39505</v>
      </c>
      <c r="B44520" t="s">
        <v>105054</v>
      </c>
    </row>
    <row r="44521" spans="1:2" x14ac:dyDescent="0.25">
      <c r="A44521" s="1" t="s">
        <v>39506</v>
      </c>
      <c r="B44521" t="s">
        <v>105055</v>
      </c>
    </row>
    <row r="44522" spans="1:2" x14ac:dyDescent="0.25">
      <c r="A44522" s="1" t="s">
        <v>39507</v>
      </c>
      <c r="B44522" t="s">
        <v>105056</v>
      </c>
    </row>
    <row r="44523" spans="1:2" x14ac:dyDescent="0.25">
      <c r="A44523" s="1" t="s">
        <v>39508</v>
      </c>
      <c r="B44523" t="s">
        <v>105057</v>
      </c>
    </row>
    <row r="44524" spans="1:2" x14ac:dyDescent="0.25">
      <c r="A44524" s="1" t="s">
        <v>39509</v>
      </c>
      <c r="B44524" t="s">
        <v>105058</v>
      </c>
    </row>
    <row r="44525" spans="1:2" x14ac:dyDescent="0.25">
      <c r="A44525" s="1" t="s">
        <v>39510</v>
      </c>
      <c r="B44525" t="s">
        <v>105059</v>
      </c>
    </row>
    <row r="44526" spans="1:2" x14ac:dyDescent="0.25">
      <c r="A44526" s="1" t="s">
        <v>39511</v>
      </c>
      <c r="B44526" t="s">
        <v>105060</v>
      </c>
    </row>
    <row r="44527" spans="1:2" x14ac:dyDescent="0.25">
      <c r="A44527" s="1" t="s">
        <v>39512</v>
      </c>
      <c r="B44527" t="s">
        <v>105061</v>
      </c>
    </row>
    <row r="44528" spans="1:2" x14ac:dyDescent="0.25">
      <c r="A44528" s="1" t="s">
        <v>39513</v>
      </c>
      <c r="B44528" t="s">
        <v>105062</v>
      </c>
    </row>
    <row r="44529" spans="1:2" x14ac:dyDescent="0.25">
      <c r="A44529" s="1" t="s">
        <v>65586</v>
      </c>
      <c r="B44529" t="s">
        <v>105063</v>
      </c>
    </row>
    <row r="44530" spans="1:2" x14ac:dyDescent="0.25">
      <c r="A44530" s="1" t="s">
        <v>39514</v>
      </c>
      <c r="B44530" t="s">
        <v>105064</v>
      </c>
    </row>
    <row r="44531" spans="1:2" x14ac:dyDescent="0.25">
      <c r="A44531" s="1" t="s">
        <v>39515</v>
      </c>
      <c r="B44531" t="s">
        <v>105065</v>
      </c>
    </row>
    <row r="44532" spans="1:2" x14ac:dyDescent="0.25">
      <c r="A44532" s="1" t="s">
        <v>39516</v>
      </c>
      <c r="B44532" t="s">
        <v>105066</v>
      </c>
    </row>
    <row r="44533" spans="1:2" x14ac:dyDescent="0.25">
      <c r="A44533" s="1" t="s">
        <v>39517</v>
      </c>
      <c r="B44533" t="s">
        <v>39518</v>
      </c>
    </row>
    <row r="44534" spans="1:2" x14ac:dyDescent="0.25">
      <c r="A44534" s="1" t="s">
        <v>65587</v>
      </c>
      <c r="B44534" t="s">
        <v>65588</v>
      </c>
    </row>
    <row r="44535" spans="1:2" x14ac:dyDescent="0.25">
      <c r="A44535" s="1" t="s">
        <v>39519</v>
      </c>
      <c r="B44535" t="s">
        <v>105067</v>
      </c>
    </row>
    <row r="44536" spans="1:2" x14ac:dyDescent="0.25">
      <c r="A44536" s="1" t="s">
        <v>65589</v>
      </c>
      <c r="B44536" t="s">
        <v>105068</v>
      </c>
    </row>
    <row r="44537" spans="1:2" x14ac:dyDescent="0.25">
      <c r="A44537" s="1" t="s">
        <v>39520</v>
      </c>
      <c r="B44537" t="s">
        <v>39521</v>
      </c>
    </row>
    <row r="44538" spans="1:2" x14ac:dyDescent="0.25">
      <c r="A44538" s="1" t="s">
        <v>39522</v>
      </c>
      <c r="B44538" t="s">
        <v>105069</v>
      </c>
    </row>
    <row r="44539" spans="1:2" x14ac:dyDescent="0.25">
      <c r="A44539" s="1" t="s">
        <v>39523</v>
      </c>
      <c r="B44539" t="s">
        <v>105070</v>
      </c>
    </row>
    <row r="44540" spans="1:2" x14ac:dyDescent="0.25">
      <c r="A44540" s="1" t="s">
        <v>39524</v>
      </c>
      <c r="B44540" t="s">
        <v>39525</v>
      </c>
    </row>
    <row r="44541" spans="1:2" x14ac:dyDescent="0.25">
      <c r="A44541" s="1" t="s">
        <v>39526</v>
      </c>
      <c r="B44541" t="s">
        <v>105071</v>
      </c>
    </row>
    <row r="44542" spans="1:2" x14ac:dyDescent="0.25">
      <c r="A44542" s="1" t="s">
        <v>39527</v>
      </c>
      <c r="B44542" t="s">
        <v>105072</v>
      </c>
    </row>
    <row r="44543" spans="1:2" x14ac:dyDescent="0.25">
      <c r="A44543" s="1" t="s">
        <v>39528</v>
      </c>
      <c r="B44543" t="s">
        <v>105073</v>
      </c>
    </row>
    <row r="44544" spans="1:2" x14ac:dyDescent="0.25">
      <c r="A44544" s="1" t="s">
        <v>39529</v>
      </c>
      <c r="B44544" t="s">
        <v>105074</v>
      </c>
    </row>
    <row r="44545" spans="1:2" x14ac:dyDescent="0.25">
      <c r="A44545" s="1" t="s">
        <v>39530</v>
      </c>
      <c r="B44545" t="s">
        <v>105075</v>
      </c>
    </row>
    <row r="44546" spans="1:2" x14ac:dyDescent="0.25">
      <c r="A44546" s="1" t="s">
        <v>39531</v>
      </c>
      <c r="B44546" t="s">
        <v>105076</v>
      </c>
    </row>
    <row r="44547" spans="1:2" x14ac:dyDescent="0.25">
      <c r="A44547" s="1" t="s">
        <v>39532</v>
      </c>
      <c r="B44547" t="s">
        <v>105077</v>
      </c>
    </row>
    <row r="44548" spans="1:2" x14ac:dyDescent="0.25">
      <c r="A44548" s="1" t="s">
        <v>65590</v>
      </c>
      <c r="B44548" t="s">
        <v>65591</v>
      </c>
    </row>
    <row r="44549" spans="1:2" x14ac:dyDescent="0.25">
      <c r="A44549" s="1" t="s">
        <v>39533</v>
      </c>
      <c r="B44549" t="s">
        <v>105078</v>
      </c>
    </row>
    <row r="44550" spans="1:2" x14ac:dyDescent="0.25">
      <c r="A44550" s="1" t="s">
        <v>39534</v>
      </c>
      <c r="B44550" t="s">
        <v>105079</v>
      </c>
    </row>
    <row r="44551" spans="1:2" x14ac:dyDescent="0.25">
      <c r="A44551" s="1" t="s">
        <v>39535</v>
      </c>
      <c r="B44551" t="s">
        <v>105080</v>
      </c>
    </row>
    <row r="44552" spans="1:2" x14ac:dyDescent="0.25">
      <c r="A44552" s="1" t="s">
        <v>39536</v>
      </c>
      <c r="B44552" t="s">
        <v>105081</v>
      </c>
    </row>
    <row r="44553" spans="1:2" x14ac:dyDescent="0.25">
      <c r="A44553" s="1" t="s">
        <v>39537</v>
      </c>
      <c r="B44553" t="s">
        <v>105082</v>
      </c>
    </row>
    <row r="44554" spans="1:2" x14ac:dyDescent="0.25">
      <c r="A44554" s="1" t="s">
        <v>39538</v>
      </c>
      <c r="B44554" t="s">
        <v>105083</v>
      </c>
    </row>
    <row r="44555" spans="1:2" x14ac:dyDescent="0.25">
      <c r="A44555" s="1" t="s">
        <v>39539</v>
      </c>
      <c r="B44555" t="s">
        <v>105084</v>
      </c>
    </row>
    <row r="44556" spans="1:2" x14ac:dyDescent="0.25">
      <c r="A44556" s="1" t="s">
        <v>39540</v>
      </c>
      <c r="B44556" t="s">
        <v>105085</v>
      </c>
    </row>
    <row r="44557" spans="1:2" x14ac:dyDescent="0.25">
      <c r="A44557" s="1" t="s">
        <v>39541</v>
      </c>
      <c r="B44557" t="s">
        <v>105086</v>
      </c>
    </row>
    <row r="44558" spans="1:2" x14ac:dyDescent="0.25">
      <c r="A44558" s="1" t="s">
        <v>39542</v>
      </c>
      <c r="B44558" t="s">
        <v>39543</v>
      </c>
    </row>
    <row r="44559" spans="1:2" x14ac:dyDescent="0.25">
      <c r="A44559" s="1" t="s">
        <v>39544</v>
      </c>
      <c r="B44559" t="s">
        <v>116475</v>
      </c>
    </row>
    <row r="44560" spans="1:2" x14ac:dyDescent="0.25">
      <c r="A44560" s="1" t="s">
        <v>39545</v>
      </c>
      <c r="B44560" t="s">
        <v>116476</v>
      </c>
    </row>
    <row r="44561" spans="1:2" x14ac:dyDescent="0.25">
      <c r="A44561" s="1" t="s">
        <v>39546</v>
      </c>
      <c r="B44561" t="s">
        <v>105087</v>
      </c>
    </row>
    <row r="44562" spans="1:2" x14ac:dyDescent="0.25">
      <c r="A44562" s="1" t="s">
        <v>39547</v>
      </c>
      <c r="B44562" t="s">
        <v>105088</v>
      </c>
    </row>
    <row r="44563" spans="1:2" x14ac:dyDescent="0.25">
      <c r="A44563" s="1" t="s">
        <v>39548</v>
      </c>
      <c r="B44563" t="s">
        <v>105089</v>
      </c>
    </row>
    <row r="44564" spans="1:2" x14ac:dyDescent="0.25">
      <c r="A44564" s="1" t="s">
        <v>65592</v>
      </c>
      <c r="B44564" t="s">
        <v>65593</v>
      </c>
    </row>
    <row r="44565" spans="1:2" x14ac:dyDescent="0.25">
      <c r="A44565" s="1" t="s">
        <v>39549</v>
      </c>
      <c r="B44565" t="s">
        <v>105090</v>
      </c>
    </row>
    <row r="44566" spans="1:2" x14ac:dyDescent="0.25">
      <c r="A44566" s="1" t="s">
        <v>39550</v>
      </c>
      <c r="B44566" t="s">
        <v>105091</v>
      </c>
    </row>
    <row r="44567" spans="1:2" x14ac:dyDescent="0.25">
      <c r="A44567" s="1" t="s">
        <v>39551</v>
      </c>
      <c r="B44567" t="s">
        <v>39552</v>
      </c>
    </row>
    <row r="44568" spans="1:2" x14ac:dyDescent="0.25">
      <c r="A44568" s="1" t="s">
        <v>39553</v>
      </c>
      <c r="B44568" t="s">
        <v>39554</v>
      </c>
    </row>
    <row r="44569" spans="1:2" x14ac:dyDescent="0.25">
      <c r="A44569" s="1" t="s">
        <v>39555</v>
      </c>
      <c r="B44569" t="s">
        <v>105092</v>
      </c>
    </row>
    <row r="44570" spans="1:2" x14ac:dyDescent="0.25">
      <c r="A44570" s="1" t="s">
        <v>65594</v>
      </c>
      <c r="B44570" t="s">
        <v>105093</v>
      </c>
    </row>
    <row r="44571" spans="1:2" x14ac:dyDescent="0.25">
      <c r="A44571" s="1" t="s">
        <v>39556</v>
      </c>
      <c r="B44571" t="s">
        <v>105094</v>
      </c>
    </row>
    <row r="44572" spans="1:2" x14ac:dyDescent="0.25">
      <c r="A44572" s="1" t="s">
        <v>65595</v>
      </c>
      <c r="B44572" t="s">
        <v>65596</v>
      </c>
    </row>
    <row r="44573" spans="1:2" x14ac:dyDescent="0.25">
      <c r="A44573" s="1" t="s">
        <v>65597</v>
      </c>
      <c r="B44573" t="s">
        <v>65598</v>
      </c>
    </row>
    <row r="44574" spans="1:2" x14ac:dyDescent="0.25">
      <c r="A44574" s="1" t="s">
        <v>39557</v>
      </c>
      <c r="B44574" t="s">
        <v>105095</v>
      </c>
    </row>
    <row r="44575" spans="1:2" x14ac:dyDescent="0.25">
      <c r="A44575" s="1" t="s">
        <v>39558</v>
      </c>
      <c r="B44575" t="s">
        <v>105096</v>
      </c>
    </row>
    <row r="44576" spans="1:2" x14ac:dyDescent="0.25">
      <c r="A44576" s="1" t="s">
        <v>39559</v>
      </c>
      <c r="B44576" t="s">
        <v>105097</v>
      </c>
    </row>
    <row r="44577" spans="1:2" x14ac:dyDescent="0.25">
      <c r="A44577" s="1" t="s">
        <v>39560</v>
      </c>
      <c r="B44577" t="s">
        <v>105098</v>
      </c>
    </row>
    <row r="44578" spans="1:2" x14ac:dyDescent="0.25">
      <c r="A44578" s="1" t="s">
        <v>39561</v>
      </c>
      <c r="B44578" t="s">
        <v>105099</v>
      </c>
    </row>
    <row r="44579" spans="1:2" x14ac:dyDescent="0.25">
      <c r="A44579" s="1" t="s">
        <v>39562</v>
      </c>
      <c r="B44579" t="s">
        <v>105100</v>
      </c>
    </row>
    <row r="44580" spans="1:2" x14ac:dyDescent="0.25">
      <c r="A44580" s="1" t="s">
        <v>39563</v>
      </c>
      <c r="B44580" t="s">
        <v>39564</v>
      </c>
    </row>
    <row r="44581" spans="1:2" x14ac:dyDescent="0.25">
      <c r="A44581" s="1" t="s">
        <v>39565</v>
      </c>
      <c r="B44581" t="s">
        <v>105101</v>
      </c>
    </row>
    <row r="44582" spans="1:2" x14ac:dyDescent="0.25">
      <c r="A44582" s="1" t="s">
        <v>39566</v>
      </c>
      <c r="B44582" t="s">
        <v>105102</v>
      </c>
    </row>
    <row r="44583" spans="1:2" x14ac:dyDescent="0.25">
      <c r="A44583" s="1" t="s">
        <v>65599</v>
      </c>
      <c r="B44583" t="s">
        <v>105103</v>
      </c>
    </row>
    <row r="44584" spans="1:2" x14ac:dyDescent="0.25">
      <c r="A44584" s="1" t="s">
        <v>39567</v>
      </c>
      <c r="B44584" t="s">
        <v>105104</v>
      </c>
    </row>
    <row r="44585" spans="1:2" x14ac:dyDescent="0.25">
      <c r="A44585" s="1" t="s">
        <v>39568</v>
      </c>
      <c r="B44585" t="s">
        <v>105105</v>
      </c>
    </row>
    <row r="44586" spans="1:2" x14ac:dyDescent="0.25">
      <c r="A44586" s="1" t="s">
        <v>39569</v>
      </c>
      <c r="B44586" t="s">
        <v>105106</v>
      </c>
    </row>
    <row r="44587" spans="1:2" x14ac:dyDescent="0.25">
      <c r="A44587" s="1" t="s">
        <v>39570</v>
      </c>
      <c r="B44587" t="s">
        <v>105107</v>
      </c>
    </row>
    <row r="44588" spans="1:2" x14ac:dyDescent="0.25">
      <c r="A44588" s="1" t="s">
        <v>39571</v>
      </c>
      <c r="B44588" t="s">
        <v>105108</v>
      </c>
    </row>
    <row r="44589" spans="1:2" x14ac:dyDescent="0.25">
      <c r="A44589" s="1" t="s">
        <v>39572</v>
      </c>
      <c r="B44589" t="s">
        <v>105109</v>
      </c>
    </row>
    <row r="44590" spans="1:2" x14ac:dyDescent="0.25">
      <c r="A44590" s="1" t="s">
        <v>39573</v>
      </c>
      <c r="B44590" t="s">
        <v>105110</v>
      </c>
    </row>
    <row r="44591" spans="1:2" x14ac:dyDescent="0.25">
      <c r="A44591" s="1" t="s">
        <v>39574</v>
      </c>
      <c r="B44591" t="s">
        <v>39575</v>
      </c>
    </row>
    <row r="44592" spans="1:2" x14ac:dyDescent="0.25">
      <c r="A44592" s="1" t="s">
        <v>39576</v>
      </c>
      <c r="B44592" t="s">
        <v>105111</v>
      </c>
    </row>
    <row r="44593" spans="1:2" x14ac:dyDescent="0.25">
      <c r="A44593" s="1" t="s">
        <v>39577</v>
      </c>
      <c r="B44593" t="s">
        <v>105112</v>
      </c>
    </row>
    <row r="44594" spans="1:2" x14ac:dyDescent="0.25">
      <c r="A44594" s="1" t="s">
        <v>39578</v>
      </c>
      <c r="B44594" t="s">
        <v>105113</v>
      </c>
    </row>
    <row r="44595" spans="1:2" x14ac:dyDescent="0.25">
      <c r="A44595" s="1" t="s">
        <v>39579</v>
      </c>
      <c r="B44595" t="s">
        <v>39580</v>
      </c>
    </row>
    <row r="44596" spans="1:2" x14ac:dyDescent="0.25">
      <c r="A44596" s="1" t="s">
        <v>39581</v>
      </c>
      <c r="B44596" t="s">
        <v>39582</v>
      </c>
    </row>
    <row r="44597" spans="1:2" x14ac:dyDescent="0.25">
      <c r="A44597" s="1" t="s">
        <v>39583</v>
      </c>
      <c r="B44597" t="s">
        <v>105114</v>
      </c>
    </row>
    <row r="44598" spans="1:2" x14ac:dyDescent="0.25">
      <c r="A44598" s="1" t="s">
        <v>39584</v>
      </c>
      <c r="B44598" t="s">
        <v>105115</v>
      </c>
    </row>
    <row r="44599" spans="1:2" x14ac:dyDescent="0.25">
      <c r="A44599" s="1" t="s">
        <v>65600</v>
      </c>
      <c r="B44599" t="s">
        <v>65601</v>
      </c>
    </row>
    <row r="44600" spans="1:2" x14ac:dyDescent="0.25">
      <c r="A44600" s="1" t="s">
        <v>39585</v>
      </c>
      <c r="B44600" t="s">
        <v>105116</v>
      </c>
    </row>
    <row r="44601" spans="1:2" x14ac:dyDescent="0.25">
      <c r="A44601" s="1" t="s">
        <v>39586</v>
      </c>
      <c r="B44601" t="s">
        <v>39587</v>
      </c>
    </row>
    <row r="44602" spans="1:2" x14ac:dyDescent="0.25">
      <c r="A44602" s="1" t="s">
        <v>39588</v>
      </c>
      <c r="B44602" t="s">
        <v>105117</v>
      </c>
    </row>
    <row r="44603" spans="1:2" x14ac:dyDescent="0.25">
      <c r="A44603" s="1" t="s">
        <v>65602</v>
      </c>
      <c r="B44603" t="s">
        <v>65603</v>
      </c>
    </row>
    <row r="44604" spans="1:2" x14ac:dyDescent="0.25">
      <c r="A44604" s="1" t="s">
        <v>39589</v>
      </c>
      <c r="B44604" t="s">
        <v>105118</v>
      </c>
    </row>
    <row r="44605" spans="1:2" x14ac:dyDescent="0.25">
      <c r="A44605" s="1" t="s">
        <v>39590</v>
      </c>
      <c r="B44605" t="s">
        <v>105119</v>
      </c>
    </row>
    <row r="44606" spans="1:2" x14ac:dyDescent="0.25">
      <c r="A44606" s="1" t="s">
        <v>39591</v>
      </c>
      <c r="B44606" t="s">
        <v>105120</v>
      </c>
    </row>
    <row r="44607" spans="1:2" x14ac:dyDescent="0.25">
      <c r="A44607" s="1" t="s">
        <v>39592</v>
      </c>
      <c r="B44607" t="s">
        <v>105121</v>
      </c>
    </row>
    <row r="44608" spans="1:2" x14ac:dyDescent="0.25">
      <c r="A44608" s="1" t="s">
        <v>65604</v>
      </c>
      <c r="B44608" t="s">
        <v>65605</v>
      </c>
    </row>
    <row r="44609" spans="1:2" x14ac:dyDescent="0.25">
      <c r="A44609" s="1" t="s">
        <v>39593</v>
      </c>
      <c r="B44609" t="s">
        <v>105122</v>
      </c>
    </row>
    <row r="44610" spans="1:2" x14ac:dyDescent="0.25">
      <c r="A44610" s="1" t="s">
        <v>39594</v>
      </c>
      <c r="B44610" t="s">
        <v>105123</v>
      </c>
    </row>
    <row r="44611" spans="1:2" x14ac:dyDescent="0.25">
      <c r="A44611" s="1" t="s">
        <v>39595</v>
      </c>
      <c r="B44611" t="s">
        <v>105124</v>
      </c>
    </row>
    <row r="44612" spans="1:2" x14ac:dyDescent="0.25">
      <c r="A44612" s="1" t="s">
        <v>39596</v>
      </c>
      <c r="B44612" t="s">
        <v>105125</v>
      </c>
    </row>
    <row r="44613" spans="1:2" x14ac:dyDescent="0.25">
      <c r="A44613" s="1" t="s">
        <v>39597</v>
      </c>
      <c r="B44613" t="s">
        <v>105126</v>
      </c>
    </row>
    <row r="44614" spans="1:2" x14ac:dyDescent="0.25">
      <c r="A44614" s="1" t="s">
        <v>39598</v>
      </c>
      <c r="B44614" t="s">
        <v>105127</v>
      </c>
    </row>
    <row r="44615" spans="1:2" x14ac:dyDescent="0.25">
      <c r="A44615" s="1" t="s">
        <v>39599</v>
      </c>
      <c r="B44615" t="s">
        <v>105128</v>
      </c>
    </row>
    <row r="44616" spans="1:2" x14ac:dyDescent="0.25">
      <c r="A44616" s="1" t="s">
        <v>39600</v>
      </c>
      <c r="B44616" t="s">
        <v>105129</v>
      </c>
    </row>
    <row r="44617" spans="1:2" x14ac:dyDescent="0.25">
      <c r="A44617" s="1" t="s">
        <v>65606</v>
      </c>
      <c r="B44617" t="s">
        <v>65607</v>
      </c>
    </row>
    <row r="44618" spans="1:2" x14ac:dyDescent="0.25">
      <c r="A44618" s="1" t="s">
        <v>39601</v>
      </c>
      <c r="B44618" t="s">
        <v>105130</v>
      </c>
    </row>
    <row r="44619" spans="1:2" x14ac:dyDescent="0.25">
      <c r="A44619" s="1" t="s">
        <v>39602</v>
      </c>
      <c r="B44619" t="s">
        <v>105131</v>
      </c>
    </row>
    <row r="44620" spans="1:2" x14ac:dyDescent="0.25">
      <c r="A44620" s="1" t="s">
        <v>39603</v>
      </c>
      <c r="B44620" t="s">
        <v>105132</v>
      </c>
    </row>
    <row r="44621" spans="1:2" x14ac:dyDescent="0.25">
      <c r="A44621" s="1" t="s">
        <v>39604</v>
      </c>
      <c r="B44621" t="s">
        <v>105133</v>
      </c>
    </row>
    <row r="44622" spans="1:2" x14ac:dyDescent="0.25">
      <c r="A44622" s="1" t="s">
        <v>65608</v>
      </c>
      <c r="B44622" t="s">
        <v>65609</v>
      </c>
    </row>
    <row r="44623" spans="1:2" x14ac:dyDescent="0.25">
      <c r="A44623" s="1" t="s">
        <v>39605</v>
      </c>
      <c r="B44623" t="s">
        <v>105134</v>
      </c>
    </row>
    <row r="44624" spans="1:2" x14ac:dyDescent="0.25">
      <c r="A44624" s="1" t="s">
        <v>39606</v>
      </c>
      <c r="B44624" t="s">
        <v>105135</v>
      </c>
    </row>
    <row r="44625" spans="1:2" x14ac:dyDescent="0.25">
      <c r="A44625" s="1" t="s">
        <v>39607</v>
      </c>
      <c r="B44625" t="s">
        <v>105136</v>
      </c>
    </row>
    <row r="44626" spans="1:2" x14ac:dyDescent="0.25">
      <c r="A44626" s="1" t="s">
        <v>39608</v>
      </c>
      <c r="B44626" t="s">
        <v>105137</v>
      </c>
    </row>
    <row r="44627" spans="1:2" x14ac:dyDescent="0.25">
      <c r="A44627" s="1" t="s">
        <v>39609</v>
      </c>
      <c r="B44627" t="s">
        <v>39610</v>
      </c>
    </row>
    <row r="44628" spans="1:2" x14ac:dyDescent="0.25">
      <c r="A44628" s="1" t="s">
        <v>65610</v>
      </c>
      <c r="B44628" t="s">
        <v>65611</v>
      </c>
    </row>
    <row r="44629" spans="1:2" x14ac:dyDescent="0.25">
      <c r="A44629" s="1" t="s">
        <v>39611</v>
      </c>
      <c r="B44629" t="s">
        <v>105138</v>
      </c>
    </row>
    <row r="44630" spans="1:2" x14ac:dyDescent="0.25">
      <c r="A44630" s="1" t="s">
        <v>39612</v>
      </c>
      <c r="B44630" t="s">
        <v>105139</v>
      </c>
    </row>
    <row r="44631" spans="1:2" x14ac:dyDescent="0.25">
      <c r="A44631" s="1" t="s">
        <v>39613</v>
      </c>
      <c r="B44631" t="s">
        <v>105140</v>
      </c>
    </row>
    <row r="44632" spans="1:2" x14ac:dyDescent="0.25">
      <c r="A44632" s="1" t="s">
        <v>39614</v>
      </c>
      <c r="B44632" t="s">
        <v>39615</v>
      </c>
    </row>
    <row r="44633" spans="1:2" x14ac:dyDescent="0.25">
      <c r="A44633" s="1" t="s">
        <v>65612</v>
      </c>
      <c r="B44633" t="s">
        <v>65613</v>
      </c>
    </row>
    <row r="44634" spans="1:2" x14ac:dyDescent="0.25">
      <c r="A44634" s="1" t="s">
        <v>39616</v>
      </c>
      <c r="B44634" t="s">
        <v>39617</v>
      </c>
    </row>
    <row r="44635" spans="1:2" x14ac:dyDescent="0.25">
      <c r="A44635" s="1" t="s">
        <v>65614</v>
      </c>
      <c r="B44635" t="s">
        <v>65615</v>
      </c>
    </row>
    <row r="44636" spans="1:2" x14ac:dyDescent="0.25">
      <c r="A44636" s="1" t="s">
        <v>65616</v>
      </c>
      <c r="B44636" t="s">
        <v>65617</v>
      </c>
    </row>
    <row r="44637" spans="1:2" x14ac:dyDescent="0.25">
      <c r="A44637" s="1" t="s">
        <v>39618</v>
      </c>
      <c r="B44637" t="s">
        <v>105141</v>
      </c>
    </row>
    <row r="44638" spans="1:2" x14ac:dyDescent="0.25">
      <c r="A44638" s="1" t="s">
        <v>65618</v>
      </c>
      <c r="B44638" t="s">
        <v>105142</v>
      </c>
    </row>
    <row r="44639" spans="1:2" x14ac:dyDescent="0.25">
      <c r="A44639" s="1" t="s">
        <v>39619</v>
      </c>
      <c r="B44639" t="s">
        <v>105143</v>
      </c>
    </row>
    <row r="44640" spans="1:2" x14ac:dyDescent="0.25">
      <c r="A44640" s="1" t="s">
        <v>65619</v>
      </c>
      <c r="B44640" t="s">
        <v>105144</v>
      </c>
    </row>
    <row r="44641" spans="1:2" x14ac:dyDescent="0.25">
      <c r="A44641" s="1" t="s">
        <v>65620</v>
      </c>
      <c r="B44641" t="s">
        <v>65621</v>
      </c>
    </row>
    <row r="44642" spans="1:2" x14ac:dyDescent="0.25">
      <c r="A44642" s="1" t="s">
        <v>65622</v>
      </c>
      <c r="B44642" t="s">
        <v>65623</v>
      </c>
    </row>
    <row r="44643" spans="1:2" x14ac:dyDescent="0.25">
      <c r="A44643" s="1" t="s">
        <v>39620</v>
      </c>
      <c r="B44643" t="s">
        <v>39621</v>
      </c>
    </row>
    <row r="44644" spans="1:2" x14ac:dyDescent="0.25">
      <c r="A44644" s="1" t="s">
        <v>39622</v>
      </c>
      <c r="B44644" t="s">
        <v>105145</v>
      </c>
    </row>
    <row r="44645" spans="1:2" x14ac:dyDescent="0.25">
      <c r="A44645" s="1" t="s">
        <v>39623</v>
      </c>
      <c r="B44645" t="s">
        <v>105146</v>
      </c>
    </row>
    <row r="44646" spans="1:2" x14ac:dyDescent="0.25">
      <c r="A44646" s="1" t="s">
        <v>65624</v>
      </c>
      <c r="B44646" t="s">
        <v>65625</v>
      </c>
    </row>
    <row r="44647" spans="1:2" x14ac:dyDescent="0.25">
      <c r="A44647" s="1" t="s">
        <v>65626</v>
      </c>
      <c r="B44647" t="s">
        <v>65627</v>
      </c>
    </row>
    <row r="44648" spans="1:2" x14ac:dyDescent="0.25">
      <c r="A44648" s="1" t="s">
        <v>65628</v>
      </c>
      <c r="B44648" t="s">
        <v>65629</v>
      </c>
    </row>
    <row r="44649" spans="1:2" x14ac:dyDescent="0.25">
      <c r="A44649" s="1" t="s">
        <v>65630</v>
      </c>
      <c r="B44649" t="s">
        <v>65631</v>
      </c>
    </row>
    <row r="44650" spans="1:2" x14ac:dyDescent="0.25">
      <c r="A44650" s="1" t="s">
        <v>39624</v>
      </c>
      <c r="B44650" t="s">
        <v>105147</v>
      </c>
    </row>
    <row r="44651" spans="1:2" x14ac:dyDescent="0.25">
      <c r="A44651" s="1" t="s">
        <v>39625</v>
      </c>
      <c r="B44651" t="s">
        <v>39626</v>
      </c>
    </row>
    <row r="44652" spans="1:2" x14ac:dyDescent="0.25">
      <c r="A44652" s="1" t="s">
        <v>65632</v>
      </c>
      <c r="B44652" t="s">
        <v>65633</v>
      </c>
    </row>
    <row r="44653" spans="1:2" x14ac:dyDescent="0.25">
      <c r="A44653" s="1" t="s">
        <v>65634</v>
      </c>
      <c r="B44653" t="s">
        <v>65635</v>
      </c>
    </row>
    <row r="44654" spans="1:2" x14ac:dyDescent="0.25">
      <c r="A44654" s="1" t="s">
        <v>65636</v>
      </c>
      <c r="B44654" t="s">
        <v>65637</v>
      </c>
    </row>
    <row r="44655" spans="1:2" x14ac:dyDescent="0.25">
      <c r="A44655" s="1" t="s">
        <v>65638</v>
      </c>
      <c r="B44655" t="s">
        <v>65639</v>
      </c>
    </row>
    <row r="44656" spans="1:2" x14ac:dyDescent="0.25">
      <c r="A44656" s="1" t="s">
        <v>39627</v>
      </c>
      <c r="B44656" t="s">
        <v>105148</v>
      </c>
    </row>
    <row r="44657" spans="1:2" x14ac:dyDescent="0.25">
      <c r="A44657" s="1" t="s">
        <v>65640</v>
      </c>
      <c r="B44657" t="s">
        <v>65641</v>
      </c>
    </row>
    <row r="44658" spans="1:2" x14ac:dyDescent="0.25">
      <c r="A44658" s="1" t="s">
        <v>39628</v>
      </c>
      <c r="B44658" t="s">
        <v>105149</v>
      </c>
    </row>
    <row r="44659" spans="1:2" x14ac:dyDescent="0.25">
      <c r="A44659" s="1" t="s">
        <v>39629</v>
      </c>
      <c r="B44659" t="s">
        <v>105150</v>
      </c>
    </row>
    <row r="44660" spans="1:2" x14ac:dyDescent="0.25">
      <c r="A44660" s="1" t="s">
        <v>39630</v>
      </c>
      <c r="B44660" t="s">
        <v>105151</v>
      </c>
    </row>
    <row r="44661" spans="1:2" x14ac:dyDescent="0.25">
      <c r="A44661" s="1" t="s">
        <v>39631</v>
      </c>
      <c r="B44661" t="s">
        <v>105152</v>
      </c>
    </row>
    <row r="44662" spans="1:2" x14ac:dyDescent="0.25">
      <c r="A44662" s="1" t="s">
        <v>65642</v>
      </c>
      <c r="B44662" t="s">
        <v>65643</v>
      </c>
    </row>
    <row r="44663" spans="1:2" x14ac:dyDescent="0.25">
      <c r="A44663" s="1" t="s">
        <v>39632</v>
      </c>
      <c r="B44663" t="s">
        <v>105153</v>
      </c>
    </row>
    <row r="44664" spans="1:2" x14ac:dyDescent="0.25">
      <c r="A44664" s="1" t="s">
        <v>39633</v>
      </c>
      <c r="B44664" t="s">
        <v>105154</v>
      </c>
    </row>
    <row r="44665" spans="1:2" x14ac:dyDescent="0.25">
      <c r="A44665" s="1" t="s">
        <v>65644</v>
      </c>
      <c r="B44665" t="s">
        <v>105155</v>
      </c>
    </row>
    <row r="44666" spans="1:2" x14ac:dyDescent="0.25">
      <c r="A44666" s="1" t="s">
        <v>39634</v>
      </c>
      <c r="B44666" t="s">
        <v>105156</v>
      </c>
    </row>
    <row r="44667" spans="1:2" x14ac:dyDescent="0.25">
      <c r="A44667" s="1" t="s">
        <v>39635</v>
      </c>
      <c r="B44667" t="s">
        <v>105157</v>
      </c>
    </row>
    <row r="44668" spans="1:2" x14ac:dyDescent="0.25">
      <c r="A44668" s="1" t="s">
        <v>65645</v>
      </c>
      <c r="B44668" t="s">
        <v>105158</v>
      </c>
    </row>
    <row r="44669" spans="1:2" x14ac:dyDescent="0.25">
      <c r="A44669" s="1" t="s">
        <v>39636</v>
      </c>
      <c r="B44669" t="s">
        <v>105159</v>
      </c>
    </row>
    <row r="44670" spans="1:2" x14ac:dyDescent="0.25">
      <c r="A44670" s="1" t="s">
        <v>39637</v>
      </c>
      <c r="B44670" t="s">
        <v>105160</v>
      </c>
    </row>
    <row r="44671" spans="1:2" x14ac:dyDescent="0.25">
      <c r="A44671" s="1" t="s">
        <v>39638</v>
      </c>
      <c r="B44671" t="s">
        <v>105161</v>
      </c>
    </row>
    <row r="44672" spans="1:2" x14ac:dyDescent="0.25">
      <c r="A44672" s="1" t="s">
        <v>39639</v>
      </c>
      <c r="B44672" t="s">
        <v>105162</v>
      </c>
    </row>
    <row r="44673" spans="1:2" x14ac:dyDescent="0.25">
      <c r="A44673" s="1" t="s">
        <v>39640</v>
      </c>
      <c r="B44673" t="s">
        <v>116477</v>
      </c>
    </row>
    <row r="44674" spans="1:2" x14ac:dyDescent="0.25">
      <c r="A44674" s="1" t="s">
        <v>65646</v>
      </c>
      <c r="B44674" t="s">
        <v>105163</v>
      </c>
    </row>
    <row r="44675" spans="1:2" x14ac:dyDescent="0.25">
      <c r="A44675" s="1" t="s">
        <v>39641</v>
      </c>
      <c r="B44675" t="s">
        <v>105164</v>
      </c>
    </row>
    <row r="44676" spans="1:2" x14ac:dyDescent="0.25">
      <c r="A44676" s="1" t="s">
        <v>39642</v>
      </c>
      <c r="B44676" t="s">
        <v>105165</v>
      </c>
    </row>
    <row r="44677" spans="1:2" x14ac:dyDescent="0.25">
      <c r="A44677" s="1" t="s">
        <v>39643</v>
      </c>
      <c r="B44677" t="s">
        <v>105166</v>
      </c>
    </row>
    <row r="44678" spans="1:2" x14ac:dyDescent="0.25">
      <c r="A44678" s="1" t="s">
        <v>39644</v>
      </c>
      <c r="B44678" t="s">
        <v>39645</v>
      </c>
    </row>
    <row r="44679" spans="1:2" x14ac:dyDescent="0.25">
      <c r="A44679" s="1" t="s">
        <v>39646</v>
      </c>
      <c r="B44679" t="s">
        <v>105167</v>
      </c>
    </row>
    <row r="44680" spans="1:2" x14ac:dyDescent="0.25">
      <c r="A44680" s="1" t="s">
        <v>39647</v>
      </c>
      <c r="B44680" t="s">
        <v>105168</v>
      </c>
    </row>
    <row r="44681" spans="1:2" x14ac:dyDescent="0.25">
      <c r="A44681" s="1" t="s">
        <v>65647</v>
      </c>
      <c r="B44681" t="s">
        <v>65648</v>
      </c>
    </row>
    <row r="44682" spans="1:2" x14ac:dyDescent="0.25">
      <c r="A44682" s="1" t="s">
        <v>39648</v>
      </c>
      <c r="B44682" t="s">
        <v>105169</v>
      </c>
    </row>
    <row r="44683" spans="1:2" x14ac:dyDescent="0.25">
      <c r="A44683" s="1" t="s">
        <v>39649</v>
      </c>
      <c r="B44683" t="s">
        <v>105170</v>
      </c>
    </row>
    <row r="44684" spans="1:2" x14ac:dyDescent="0.25">
      <c r="A44684" s="1" t="s">
        <v>65649</v>
      </c>
      <c r="B44684" t="s">
        <v>65650</v>
      </c>
    </row>
    <row r="44685" spans="1:2" x14ac:dyDescent="0.25">
      <c r="A44685" s="1" t="s">
        <v>65651</v>
      </c>
      <c r="B44685" t="s">
        <v>105171</v>
      </c>
    </row>
    <row r="44686" spans="1:2" x14ac:dyDescent="0.25">
      <c r="A44686" s="1" t="s">
        <v>39650</v>
      </c>
      <c r="B44686" t="s">
        <v>105172</v>
      </c>
    </row>
    <row r="44687" spans="1:2" x14ac:dyDescent="0.25">
      <c r="A44687" s="1" t="s">
        <v>39651</v>
      </c>
      <c r="B44687" t="s">
        <v>105173</v>
      </c>
    </row>
    <row r="44688" spans="1:2" x14ac:dyDescent="0.25">
      <c r="A44688" s="1" t="s">
        <v>39652</v>
      </c>
      <c r="B44688" t="s">
        <v>39653</v>
      </c>
    </row>
    <row r="44689" spans="1:2" x14ac:dyDescent="0.25">
      <c r="A44689" s="1" t="s">
        <v>39654</v>
      </c>
      <c r="B44689" t="s">
        <v>105174</v>
      </c>
    </row>
    <row r="44690" spans="1:2" x14ac:dyDescent="0.25">
      <c r="A44690" s="1" t="s">
        <v>39655</v>
      </c>
      <c r="B44690" t="s">
        <v>105175</v>
      </c>
    </row>
    <row r="44691" spans="1:2" x14ac:dyDescent="0.25">
      <c r="A44691" s="1" t="s">
        <v>39656</v>
      </c>
      <c r="B44691" t="s">
        <v>39657</v>
      </c>
    </row>
    <row r="44692" spans="1:2" x14ac:dyDescent="0.25">
      <c r="A44692" s="1" t="s">
        <v>65652</v>
      </c>
      <c r="B44692" t="s">
        <v>105176</v>
      </c>
    </row>
    <row r="44693" spans="1:2" x14ac:dyDescent="0.25">
      <c r="A44693" s="1" t="s">
        <v>39658</v>
      </c>
      <c r="B44693" t="s">
        <v>105177</v>
      </c>
    </row>
    <row r="44694" spans="1:2" x14ac:dyDescent="0.25">
      <c r="A44694" s="1" t="s">
        <v>65653</v>
      </c>
      <c r="B44694" t="s">
        <v>105178</v>
      </c>
    </row>
    <row r="44695" spans="1:2" x14ac:dyDescent="0.25">
      <c r="A44695" s="1" t="s">
        <v>65654</v>
      </c>
      <c r="B44695" t="s">
        <v>65655</v>
      </c>
    </row>
    <row r="44696" spans="1:2" x14ac:dyDescent="0.25">
      <c r="A44696" s="1" t="s">
        <v>39659</v>
      </c>
      <c r="B44696" t="s">
        <v>105179</v>
      </c>
    </row>
    <row r="44697" spans="1:2" x14ac:dyDescent="0.25">
      <c r="A44697" s="1" t="s">
        <v>39660</v>
      </c>
      <c r="B44697" t="s">
        <v>105180</v>
      </c>
    </row>
    <row r="44698" spans="1:2" x14ac:dyDescent="0.25">
      <c r="A44698" s="1" t="s">
        <v>65656</v>
      </c>
      <c r="B44698" t="s">
        <v>65657</v>
      </c>
    </row>
    <row r="44699" spans="1:2" x14ac:dyDescent="0.25">
      <c r="A44699" s="1" t="s">
        <v>39661</v>
      </c>
      <c r="B44699" t="s">
        <v>105181</v>
      </c>
    </row>
    <row r="44700" spans="1:2" x14ac:dyDescent="0.25">
      <c r="A44700" s="1" t="s">
        <v>39662</v>
      </c>
      <c r="B44700" t="s">
        <v>39663</v>
      </c>
    </row>
    <row r="44701" spans="1:2" x14ac:dyDescent="0.25">
      <c r="A44701" s="1" t="s">
        <v>39664</v>
      </c>
      <c r="B44701" t="s">
        <v>105182</v>
      </c>
    </row>
    <row r="44702" spans="1:2" x14ac:dyDescent="0.25">
      <c r="A44702" s="1" t="s">
        <v>39665</v>
      </c>
      <c r="B44702" t="s">
        <v>105183</v>
      </c>
    </row>
    <row r="44703" spans="1:2" x14ac:dyDescent="0.25">
      <c r="A44703" s="1" t="s">
        <v>39666</v>
      </c>
      <c r="B44703" t="s">
        <v>105184</v>
      </c>
    </row>
    <row r="44704" spans="1:2" x14ac:dyDescent="0.25">
      <c r="A44704" s="1" t="s">
        <v>39667</v>
      </c>
      <c r="B44704" t="s">
        <v>105185</v>
      </c>
    </row>
    <row r="44705" spans="1:2" x14ac:dyDescent="0.25">
      <c r="A44705" s="1" t="s">
        <v>39668</v>
      </c>
      <c r="B44705" t="s">
        <v>105186</v>
      </c>
    </row>
    <row r="44706" spans="1:2" x14ac:dyDescent="0.25">
      <c r="A44706" s="1" t="s">
        <v>39669</v>
      </c>
      <c r="B44706" t="s">
        <v>105187</v>
      </c>
    </row>
    <row r="44707" spans="1:2" x14ac:dyDescent="0.25">
      <c r="A44707" s="1" t="s">
        <v>39670</v>
      </c>
      <c r="B44707" t="s">
        <v>105188</v>
      </c>
    </row>
    <row r="44708" spans="1:2" x14ac:dyDescent="0.25">
      <c r="A44708" s="1" t="s">
        <v>39671</v>
      </c>
      <c r="B44708" t="s">
        <v>105189</v>
      </c>
    </row>
    <row r="44709" spans="1:2" x14ac:dyDescent="0.25">
      <c r="A44709" s="1" t="s">
        <v>39672</v>
      </c>
      <c r="B44709" t="s">
        <v>105190</v>
      </c>
    </row>
    <row r="44710" spans="1:2" x14ac:dyDescent="0.25">
      <c r="A44710" s="1" t="s">
        <v>39673</v>
      </c>
      <c r="B44710" t="s">
        <v>105191</v>
      </c>
    </row>
    <row r="44711" spans="1:2" x14ac:dyDescent="0.25">
      <c r="A44711" s="1" t="s">
        <v>39674</v>
      </c>
      <c r="B44711" t="s">
        <v>105192</v>
      </c>
    </row>
    <row r="44712" spans="1:2" x14ac:dyDescent="0.25">
      <c r="A44712" s="1" t="s">
        <v>39675</v>
      </c>
      <c r="B44712" t="s">
        <v>105193</v>
      </c>
    </row>
    <row r="44713" spans="1:2" x14ac:dyDescent="0.25">
      <c r="A44713" s="1" t="s">
        <v>39676</v>
      </c>
      <c r="B44713" t="s">
        <v>105194</v>
      </c>
    </row>
    <row r="44714" spans="1:2" x14ac:dyDescent="0.25">
      <c r="A44714" s="1" t="s">
        <v>39677</v>
      </c>
      <c r="B44714" t="s">
        <v>39678</v>
      </c>
    </row>
    <row r="44715" spans="1:2" x14ac:dyDescent="0.25">
      <c r="A44715" s="1" t="s">
        <v>39679</v>
      </c>
      <c r="B44715" t="s">
        <v>39680</v>
      </c>
    </row>
    <row r="44716" spans="1:2" x14ac:dyDescent="0.25">
      <c r="A44716" s="1" t="s">
        <v>39681</v>
      </c>
      <c r="B44716" t="s">
        <v>105195</v>
      </c>
    </row>
    <row r="44717" spans="1:2" x14ac:dyDescent="0.25">
      <c r="A44717" s="1" t="s">
        <v>39682</v>
      </c>
      <c r="B44717" t="s">
        <v>105196</v>
      </c>
    </row>
    <row r="44718" spans="1:2" x14ac:dyDescent="0.25">
      <c r="A44718" s="1" t="s">
        <v>39683</v>
      </c>
      <c r="B44718" t="s">
        <v>105197</v>
      </c>
    </row>
    <row r="44719" spans="1:2" x14ac:dyDescent="0.25">
      <c r="A44719" s="1" t="s">
        <v>39684</v>
      </c>
      <c r="B44719" t="s">
        <v>105198</v>
      </c>
    </row>
    <row r="44720" spans="1:2" x14ac:dyDescent="0.25">
      <c r="A44720" s="1" t="s">
        <v>39685</v>
      </c>
      <c r="B44720" t="s">
        <v>105199</v>
      </c>
    </row>
    <row r="44721" spans="1:2" x14ac:dyDescent="0.25">
      <c r="A44721" s="1" t="s">
        <v>39686</v>
      </c>
      <c r="B44721" t="s">
        <v>105200</v>
      </c>
    </row>
    <row r="44722" spans="1:2" x14ac:dyDescent="0.25">
      <c r="A44722" s="1" t="s">
        <v>39687</v>
      </c>
      <c r="B44722" t="s">
        <v>105201</v>
      </c>
    </row>
    <row r="44723" spans="1:2" x14ac:dyDescent="0.25">
      <c r="A44723" s="1" t="s">
        <v>39688</v>
      </c>
      <c r="B44723" t="s">
        <v>105202</v>
      </c>
    </row>
    <row r="44724" spans="1:2" x14ac:dyDescent="0.25">
      <c r="A44724" s="1" t="s">
        <v>65658</v>
      </c>
      <c r="B44724" t="s">
        <v>105203</v>
      </c>
    </row>
    <row r="44725" spans="1:2" x14ac:dyDescent="0.25">
      <c r="A44725" s="1" t="s">
        <v>65659</v>
      </c>
      <c r="B44725" t="s">
        <v>65660</v>
      </c>
    </row>
    <row r="44726" spans="1:2" x14ac:dyDescent="0.25">
      <c r="A44726" s="1" t="s">
        <v>39689</v>
      </c>
      <c r="B44726" t="s">
        <v>105204</v>
      </c>
    </row>
    <row r="44727" spans="1:2" x14ac:dyDescent="0.25">
      <c r="A44727" s="1" t="s">
        <v>39690</v>
      </c>
      <c r="B44727" t="s">
        <v>105205</v>
      </c>
    </row>
    <row r="44728" spans="1:2" x14ac:dyDescent="0.25">
      <c r="A44728" s="1" t="s">
        <v>39691</v>
      </c>
      <c r="B44728" t="s">
        <v>105206</v>
      </c>
    </row>
    <row r="44729" spans="1:2" x14ac:dyDescent="0.25">
      <c r="A44729" s="1" t="s">
        <v>65661</v>
      </c>
      <c r="B44729" t="s">
        <v>65662</v>
      </c>
    </row>
    <row r="44730" spans="1:2" x14ac:dyDescent="0.25">
      <c r="A44730" s="1" t="s">
        <v>65663</v>
      </c>
      <c r="B44730" t="s">
        <v>65664</v>
      </c>
    </row>
    <row r="44731" spans="1:2" x14ac:dyDescent="0.25">
      <c r="A44731" s="1" t="s">
        <v>39692</v>
      </c>
      <c r="B44731" t="s">
        <v>105207</v>
      </c>
    </row>
    <row r="44732" spans="1:2" x14ac:dyDescent="0.25">
      <c r="A44732" s="1" t="s">
        <v>39693</v>
      </c>
      <c r="B44732" t="s">
        <v>105208</v>
      </c>
    </row>
    <row r="44733" spans="1:2" x14ac:dyDescent="0.25">
      <c r="A44733" s="1" t="s">
        <v>39694</v>
      </c>
      <c r="B44733" t="s">
        <v>39695</v>
      </c>
    </row>
    <row r="44734" spans="1:2" x14ac:dyDescent="0.25">
      <c r="A44734" s="1" t="s">
        <v>65665</v>
      </c>
      <c r="B44734" t="s">
        <v>105209</v>
      </c>
    </row>
    <row r="44735" spans="1:2" x14ac:dyDescent="0.25">
      <c r="A44735" s="1" t="s">
        <v>65666</v>
      </c>
      <c r="B44735" t="s">
        <v>65667</v>
      </c>
    </row>
    <row r="44736" spans="1:2" x14ac:dyDescent="0.25">
      <c r="A44736" s="1" t="s">
        <v>39696</v>
      </c>
      <c r="B44736" t="s">
        <v>105210</v>
      </c>
    </row>
    <row r="44737" spans="1:2" x14ac:dyDescent="0.25">
      <c r="A44737" s="1" t="s">
        <v>39697</v>
      </c>
      <c r="B44737" t="s">
        <v>105211</v>
      </c>
    </row>
    <row r="44738" spans="1:2" x14ac:dyDescent="0.25">
      <c r="A44738" s="1" t="s">
        <v>39698</v>
      </c>
      <c r="B44738" t="s">
        <v>105212</v>
      </c>
    </row>
    <row r="44739" spans="1:2" x14ac:dyDescent="0.25">
      <c r="A44739" s="1" t="s">
        <v>39699</v>
      </c>
      <c r="B44739" t="s">
        <v>105213</v>
      </c>
    </row>
    <row r="44740" spans="1:2" x14ac:dyDescent="0.25">
      <c r="A44740" s="1" t="s">
        <v>39700</v>
      </c>
      <c r="B44740" t="s">
        <v>39701</v>
      </c>
    </row>
    <row r="44741" spans="1:2" x14ac:dyDescent="0.25">
      <c r="A44741" s="1" t="s">
        <v>39702</v>
      </c>
      <c r="B44741" t="s">
        <v>105214</v>
      </c>
    </row>
    <row r="44742" spans="1:2" x14ac:dyDescent="0.25">
      <c r="A44742" s="1" t="s">
        <v>39703</v>
      </c>
      <c r="B44742" t="s">
        <v>105215</v>
      </c>
    </row>
    <row r="44743" spans="1:2" x14ac:dyDescent="0.25">
      <c r="A44743" s="1" t="s">
        <v>39704</v>
      </c>
      <c r="B44743" t="s">
        <v>39705</v>
      </c>
    </row>
    <row r="44744" spans="1:2" x14ac:dyDescent="0.25">
      <c r="A44744" s="1" t="s">
        <v>39706</v>
      </c>
      <c r="B44744" t="s">
        <v>105216</v>
      </c>
    </row>
    <row r="44745" spans="1:2" x14ac:dyDescent="0.25">
      <c r="A44745" s="1" t="s">
        <v>65668</v>
      </c>
      <c r="B44745" t="s">
        <v>65669</v>
      </c>
    </row>
    <row r="44746" spans="1:2" x14ac:dyDescent="0.25">
      <c r="A44746" s="1" t="s">
        <v>39707</v>
      </c>
      <c r="B44746" t="s">
        <v>105217</v>
      </c>
    </row>
    <row r="44747" spans="1:2" x14ac:dyDescent="0.25">
      <c r="A44747" s="1" t="s">
        <v>39708</v>
      </c>
      <c r="B44747" t="s">
        <v>105218</v>
      </c>
    </row>
    <row r="44748" spans="1:2" x14ac:dyDescent="0.25">
      <c r="A44748" s="1" t="s">
        <v>39709</v>
      </c>
      <c r="B44748" t="s">
        <v>105219</v>
      </c>
    </row>
    <row r="44749" spans="1:2" x14ac:dyDescent="0.25">
      <c r="A44749" s="1" t="s">
        <v>39710</v>
      </c>
      <c r="B44749" t="s">
        <v>105220</v>
      </c>
    </row>
    <row r="44750" spans="1:2" x14ac:dyDescent="0.25">
      <c r="A44750" s="1" t="s">
        <v>39711</v>
      </c>
      <c r="B44750" t="s">
        <v>105221</v>
      </c>
    </row>
    <row r="44751" spans="1:2" x14ac:dyDescent="0.25">
      <c r="A44751" s="1" t="s">
        <v>39712</v>
      </c>
      <c r="B44751" t="s">
        <v>105222</v>
      </c>
    </row>
    <row r="44752" spans="1:2" x14ac:dyDescent="0.25">
      <c r="A44752" s="1" t="s">
        <v>65670</v>
      </c>
      <c r="B44752" t="s">
        <v>65671</v>
      </c>
    </row>
    <row r="44753" spans="1:2" x14ac:dyDescent="0.25">
      <c r="A44753" s="1" t="s">
        <v>39713</v>
      </c>
      <c r="B44753" t="s">
        <v>105223</v>
      </c>
    </row>
    <row r="44754" spans="1:2" x14ac:dyDescent="0.25">
      <c r="A44754" s="1" t="s">
        <v>39714</v>
      </c>
      <c r="B44754" t="s">
        <v>105224</v>
      </c>
    </row>
    <row r="44755" spans="1:2" x14ac:dyDescent="0.25">
      <c r="A44755" s="1" t="s">
        <v>39715</v>
      </c>
      <c r="B44755" t="s">
        <v>105225</v>
      </c>
    </row>
    <row r="44756" spans="1:2" x14ac:dyDescent="0.25">
      <c r="A44756" s="1" t="s">
        <v>39716</v>
      </c>
      <c r="B44756" t="s">
        <v>105226</v>
      </c>
    </row>
    <row r="44757" spans="1:2" x14ac:dyDescent="0.25">
      <c r="A44757" s="1" t="s">
        <v>65672</v>
      </c>
      <c r="B44757" t="s">
        <v>105227</v>
      </c>
    </row>
    <row r="44758" spans="1:2" x14ac:dyDescent="0.25">
      <c r="A44758" s="1" t="s">
        <v>39717</v>
      </c>
      <c r="B44758" t="s">
        <v>105228</v>
      </c>
    </row>
    <row r="44759" spans="1:2" x14ac:dyDescent="0.25">
      <c r="A44759" s="1" t="s">
        <v>39718</v>
      </c>
      <c r="B44759" t="s">
        <v>105229</v>
      </c>
    </row>
    <row r="44760" spans="1:2" x14ac:dyDescent="0.25">
      <c r="A44760" s="1" t="s">
        <v>39719</v>
      </c>
      <c r="B44760" t="s">
        <v>105230</v>
      </c>
    </row>
    <row r="44761" spans="1:2" x14ac:dyDescent="0.25">
      <c r="A44761" s="1" t="s">
        <v>39720</v>
      </c>
      <c r="B44761" t="s">
        <v>105231</v>
      </c>
    </row>
    <row r="44762" spans="1:2" x14ac:dyDescent="0.25">
      <c r="A44762" s="1" t="s">
        <v>65673</v>
      </c>
      <c r="B44762" t="s">
        <v>105232</v>
      </c>
    </row>
    <row r="44763" spans="1:2" x14ac:dyDescent="0.25">
      <c r="A44763" s="1" t="s">
        <v>65674</v>
      </c>
      <c r="B44763" t="s">
        <v>105233</v>
      </c>
    </row>
    <row r="44764" spans="1:2" x14ac:dyDescent="0.25">
      <c r="A44764" s="1" t="s">
        <v>39721</v>
      </c>
      <c r="B44764" t="s">
        <v>105234</v>
      </c>
    </row>
    <row r="44765" spans="1:2" x14ac:dyDescent="0.25">
      <c r="A44765" s="1" t="s">
        <v>39722</v>
      </c>
      <c r="B44765" t="s">
        <v>105235</v>
      </c>
    </row>
    <row r="44766" spans="1:2" x14ac:dyDescent="0.25">
      <c r="A44766" s="1" t="s">
        <v>39723</v>
      </c>
      <c r="B44766" t="s">
        <v>105236</v>
      </c>
    </row>
    <row r="44767" spans="1:2" x14ac:dyDescent="0.25">
      <c r="A44767" s="1" t="s">
        <v>39724</v>
      </c>
      <c r="B44767" t="s">
        <v>105237</v>
      </c>
    </row>
    <row r="44768" spans="1:2" x14ac:dyDescent="0.25">
      <c r="A44768" s="1" t="s">
        <v>65675</v>
      </c>
      <c r="B44768" t="s">
        <v>105238</v>
      </c>
    </row>
    <row r="44769" spans="1:2" x14ac:dyDescent="0.25">
      <c r="A44769" s="1" t="s">
        <v>39725</v>
      </c>
      <c r="B44769" t="s">
        <v>105239</v>
      </c>
    </row>
    <row r="44770" spans="1:2" x14ac:dyDescent="0.25">
      <c r="A44770" s="1" t="s">
        <v>39726</v>
      </c>
      <c r="B44770" t="s">
        <v>105240</v>
      </c>
    </row>
    <row r="44771" spans="1:2" x14ac:dyDescent="0.25">
      <c r="A44771" s="1" t="s">
        <v>39727</v>
      </c>
      <c r="B44771" t="s">
        <v>105241</v>
      </c>
    </row>
    <row r="44772" spans="1:2" x14ac:dyDescent="0.25">
      <c r="A44772" s="1" t="s">
        <v>39728</v>
      </c>
      <c r="B44772" t="s">
        <v>105242</v>
      </c>
    </row>
    <row r="44773" spans="1:2" x14ac:dyDescent="0.25">
      <c r="A44773" s="1" t="s">
        <v>39729</v>
      </c>
      <c r="B44773" t="s">
        <v>105243</v>
      </c>
    </row>
    <row r="44774" spans="1:2" x14ac:dyDescent="0.25">
      <c r="A44774" s="1" t="s">
        <v>39730</v>
      </c>
      <c r="B44774" t="s">
        <v>105244</v>
      </c>
    </row>
    <row r="44775" spans="1:2" x14ac:dyDescent="0.25">
      <c r="A44775" s="1" t="s">
        <v>39731</v>
      </c>
      <c r="B44775" t="s">
        <v>105245</v>
      </c>
    </row>
    <row r="44776" spans="1:2" x14ac:dyDescent="0.25">
      <c r="A44776" s="1" t="s">
        <v>65676</v>
      </c>
      <c r="B44776" t="s">
        <v>105246</v>
      </c>
    </row>
    <row r="44777" spans="1:2" x14ac:dyDescent="0.25">
      <c r="A44777" s="1" t="s">
        <v>39732</v>
      </c>
      <c r="B44777" t="s">
        <v>105247</v>
      </c>
    </row>
    <row r="44778" spans="1:2" x14ac:dyDescent="0.25">
      <c r="A44778" s="1" t="s">
        <v>39733</v>
      </c>
      <c r="B44778" t="s">
        <v>105248</v>
      </c>
    </row>
    <row r="44779" spans="1:2" x14ac:dyDescent="0.25">
      <c r="A44779" s="1" t="s">
        <v>39734</v>
      </c>
      <c r="B44779" t="s">
        <v>105249</v>
      </c>
    </row>
    <row r="44780" spans="1:2" x14ac:dyDescent="0.25">
      <c r="A44780" s="1" t="s">
        <v>39735</v>
      </c>
      <c r="B44780" t="s">
        <v>105250</v>
      </c>
    </row>
    <row r="44781" spans="1:2" x14ac:dyDescent="0.25">
      <c r="A44781" s="1" t="s">
        <v>39736</v>
      </c>
      <c r="B44781" t="s">
        <v>105251</v>
      </c>
    </row>
    <row r="44782" spans="1:2" x14ac:dyDescent="0.25">
      <c r="A44782" s="1" t="s">
        <v>39737</v>
      </c>
      <c r="B44782" t="s">
        <v>105252</v>
      </c>
    </row>
    <row r="44783" spans="1:2" x14ac:dyDescent="0.25">
      <c r="A44783" s="1" t="s">
        <v>65677</v>
      </c>
      <c r="B44783" t="s">
        <v>65678</v>
      </c>
    </row>
    <row r="44784" spans="1:2" x14ac:dyDescent="0.25">
      <c r="A44784" s="1" t="s">
        <v>65679</v>
      </c>
      <c r="B44784" t="s">
        <v>65680</v>
      </c>
    </row>
    <row r="44785" spans="1:2" x14ac:dyDescent="0.25">
      <c r="A44785" s="1" t="s">
        <v>39738</v>
      </c>
      <c r="B44785" t="s">
        <v>105253</v>
      </c>
    </row>
    <row r="44786" spans="1:2" x14ac:dyDescent="0.25">
      <c r="A44786" s="1" t="s">
        <v>65681</v>
      </c>
      <c r="B44786" t="s">
        <v>105254</v>
      </c>
    </row>
    <row r="44787" spans="1:2" x14ac:dyDescent="0.25">
      <c r="A44787" s="1" t="s">
        <v>39739</v>
      </c>
      <c r="B44787" t="s">
        <v>39740</v>
      </c>
    </row>
    <row r="44788" spans="1:2" x14ac:dyDescent="0.25">
      <c r="A44788" s="1" t="s">
        <v>39741</v>
      </c>
      <c r="B44788" t="s">
        <v>105255</v>
      </c>
    </row>
    <row r="44789" spans="1:2" x14ac:dyDescent="0.25">
      <c r="A44789" s="1" t="s">
        <v>65682</v>
      </c>
      <c r="B44789" t="s">
        <v>105256</v>
      </c>
    </row>
    <row r="44790" spans="1:2" x14ac:dyDescent="0.25">
      <c r="A44790" s="1" t="s">
        <v>39742</v>
      </c>
      <c r="B44790" t="s">
        <v>105257</v>
      </c>
    </row>
    <row r="44791" spans="1:2" x14ac:dyDescent="0.25">
      <c r="A44791" s="1" t="s">
        <v>39743</v>
      </c>
      <c r="B44791" t="s">
        <v>105258</v>
      </c>
    </row>
    <row r="44792" spans="1:2" x14ac:dyDescent="0.25">
      <c r="A44792" s="1" t="s">
        <v>39744</v>
      </c>
      <c r="B44792" t="s">
        <v>105259</v>
      </c>
    </row>
    <row r="44793" spans="1:2" x14ac:dyDescent="0.25">
      <c r="A44793" s="1" t="s">
        <v>39745</v>
      </c>
      <c r="B44793" t="s">
        <v>105260</v>
      </c>
    </row>
    <row r="44794" spans="1:2" x14ac:dyDescent="0.25">
      <c r="A44794" s="1" t="s">
        <v>39746</v>
      </c>
      <c r="B44794" t="s">
        <v>105261</v>
      </c>
    </row>
    <row r="44795" spans="1:2" x14ac:dyDescent="0.25">
      <c r="A44795" s="1" t="s">
        <v>39747</v>
      </c>
      <c r="B44795" t="s">
        <v>39748</v>
      </c>
    </row>
    <row r="44796" spans="1:2" x14ac:dyDescent="0.25">
      <c r="A44796" s="1" t="s">
        <v>65683</v>
      </c>
      <c r="B44796" t="s">
        <v>105262</v>
      </c>
    </row>
    <row r="44797" spans="1:2" x14ac:dyDescent="0.25">
      <c r="A44797" s="1" t="s">
        <v>39749</v>
      </c>
      <c r="B44797" t="s">
        <v>105263</v>
      </c>
    </row>
    <row r="44798" spans="1:2" x14ac:dyDescent="0.25">
      <c r="A44798" s="1" t="s">
        <v>39750</v>
      </c>
      <c r="B44798" t="s">
        <v>105264</v>
      </c>
    </row>
    <row r="44799" spans="1:2" x14ac:dyDescent="0.25">
      <c r="A44799" s="1" t="s">
        <v>39751</v>
      </c>
      <c r="B44799" t="s">
        <v>105265</v>
      </c>
    </row>
    <row r="44800" spans="1:2" x14ac:dyDescent="0.25">
      <c r="A44800" s="1" t="s">
        <v>39752</v>
      </c>
      <c r="B44800" t="s">
        <v>105266</v>
      </c>
    </row>
    <row r="44801" spans="1:2" x14ac:dyDescent="0.25">
      <c r="A44801" s="1" t="s">
        <v>65684</v>
      </c>
      <c r="B44801" t="s">
        <v>105267</v>
      </c>
    </row>
    <row r="44802" spans="1:2" x14ac:dyDescent="0.25">
      <c r="A44802" s="1" t="s">
        <v>65685</v>
      </c>
      <c r="B44802" t="s">
        <v>65686</v>
      </c>
    </row>
    <row r="44803" spans="1:2" x14ac:dyDescent="0.25">
      <c r="A44803" s="1" t="s">
        <v>39753</v>
      </c>
      <c r="B44803" t="s">
        <v>105268</v>
      </c>
    </row>
    <row r="44804" spans="1:2" x14ac:dyDescent="0.25">
      <c r="A44804" s="1" t="s">
        <v>65687</v>
      </c>
      <c r="B44804" t="s">
        <v>65688</v>
      </c>
    </row>
    <row r="44805" spans="1:2" x14ac:dyDescent="0.25">
      <c r="A44805" s="1" t="s">
        <v>39754</v>
      </c>
      <c r="B44805" t="s">
        <v>105269</v>
      </c>
    </row>
    <row r="44806" spans="1:2" x14ac:dyDescent="0.25">
      <c r="A44806" s="1" t="s">
        <v>65689</v>
      </c>
      <c r="B44806" t="s">
        <v>65690</v>
      </c>
    </row>
    <row r="44807" spans="1:2" x14ac:dyDescent="0.25">
      <c r="A44807" s="1" t="s">
        <v>39755</v>
      </c>
      <c r="B44807" t="s">
        <v>105270</v>
      </c>
    </row>
    <row r="44808" spans="1:2" x14ac:dyDescent="0.25">
      <c r="A44808" s="1" t="s">
        <v>39756</v>
      </c>
      <c r="B44808" t="s">
        <v>105271</v>
      </c>
    </row>
    <row r="44809" spans="1:2" x14ac:dyDescent="0.25">
      <c r="A44809" s="1" t="s">
        <v>39757</v>
      </c>
      <c r="B44809" t="s">
        <v>105272</v>
      </c>
    </row>
    <row r="44810" spans="1:2" x14ac:dyDescent="0.25">
      <c r="A44810" s="1" t="s">
        <v>39758</v>
      </c>
      <c r="B44810" t="s">
        <v>39759</v>
      </c>
    </row>
    <row r="44811" spans="1:2" x14ac:dyDescent="0.25">
      <c r="A44811" s="1" t="s">
        <v>39760</v>
      </c>
      <c r="B44811" t="s">
        <v>105273</v>
      </c>
    </row>
    <row r="44812" spans="1:2" x14ac:dyDescent="0.25">
      <c r="A44812" s="1" t="s">
        <v>39761</v>
      </c>
      <c r="B44812" t="s">
        <v>105274</v>
      </c>
    </row>
    <row r="44813" spans="1:2" x14ac:dyDescent="0.25">
      <c r="A44813" s="1" t="s">
        <v>65691</v>
      </c>
      <c r="B44813" t="s">
        <v>105275</v>
      </c>
    </row>
    <row r="44814" spans="1:2" x14ac:dyDescent="0.25">
      <c r="A44814" s="1" t="s">
        <v>39762</v>
      </c>
      <c r="B44814" t="s">
        <v>105276</v>
      </c>
    </row>
    <row r="44815" spans="1:2" x14ac:dyDescent="0.25">
      <c r="A44815" s="1" t="s">
        <v>39763</v>
      </c>
      <c r="B44815" t="s">
        <v>105277</v>
      </c>
    </row>
    <row r="44816" spans="1:2" x14ac:dyDescent="0.25">
      <c r="A44816" s="1" t="s">
        <v>39764</v>
      </c>
      <c r="B44816" t="s">
        <v>105278</v>
      </c>
    </row>
    <row r="44817" spans="1:2" x14ac:dyDescent="0.25">
      <c r="A44817" s="1" t="s">
        <v>39765</v>
      </c>
      <c r="B44817" t="s">
        <v>105279</v>
      </c>
    </row>
    <row r="44818" spans="1:2" x14ac:dyDescent="0.25">
      <c r="A44818" s="1" t="s">
        <v>39766</v>
      </c>
      <c r="B44818" t="s">
        <v>105280</v>
      </c>
    </row>
    <row r="44819" spans="1:2" x14ac:dyDescent="0.25">
      <c r="A44819" s="1" t="s">
        <v>39767</v>
      </c>
      <c r="B44819" t="s">
        <v>105281</v>
      </c>
    </row>
    <row r="44820" spans="1:2" x14ac:dyDescent="0.25">
      <c r="A44820" s="1" t="s">
        <v>39768</v>
      </c>
      <c r="B44820" t="s">
        <v>105282</v>
      </c>
    </row>
    <row r="44821" spans="1:2" x14ac:dyDescent="0.25">
      <c r="A44821" s="1" t="s">
        <v>65692</v>
      </c>
      <c r="B44821" t="s">
        <v>105283</v>
      </c>
    </row>
    <row r="44822" spans="1:2" x14ac:dyDescent="0.25">
      <c r="A44822" s="1" t="s">
        <v>39769</v>
      </c>
      <c r="B44822" t="s">
        <v>105284</v>
      </c>
    </row>
    <row r="44823" spans="1:2" x14ac:dyDescent="0.25">
      <c r="A44823" s="1" t="s">
        <v>39770</v>
      </c>
      <c r="B44823" t="s">
        <v>105285</v>
      </c>
    </row>
    <row r="44824" spans="1:2" x14ac:dyDescent="0.25">
      <c r="A44824" s="1" t="s">
        <v>39771</v>
      </c>
      <c r="B44824" t="s">
        <v>39772</v>
      </c>
    </row>
    <row r="44825" spans="1:2" x14ac:dyDescent="0.25">
      <c r="A44825" s="1" t="s">
        <v>39773</v>
      </c>
      <c r="B44825" t="s">
        <v>105286</v>
      </c>
    </row>
    <row r="44826" spans="1:2" x14ac:dyDescent="0.25">
      <c r="A44826" s="1" t="s">
        <v>39774</v>
      </c>
      <c r="B44826" t="s">
        <v>105287</v>
      </c>
    </row>
    <row r="44827" spans="1:2" x14ac:dyDescent="0.25">
      <c r="A44827" s="1" t="s">
        <v>39775</v>
      </c>
      <c r="B44827" t="s">
        <v>39776</v>
      </c>
    </row>
    <row r="44828" spans="1:2" x14ac:dyDescent="0.25">
      <c r="A44828" s="1" t="s">
        <v>39777</v>
      </c>
      <c r="B44828" t="s">
        <v>105288</v>
      </c>
    </row>
    <row r="44829" spans="1:2" x14ac:dyDescent="0.25">
      <c r="A44829" s="1" t="s">
        <v>39778</v>
      </c>
      <c r="B44829" t="s">
        <v>105289</v>
      </c>
    </row>
    <row r="44830" spans="1:2" x14ac:dyDescent="0.25">
      <c r="A44830" s="1" t="s">
        <v>39779</v>
      </c>
      <c r="B44830" t="s">
        <v>105290</v>
      </c>
    </row>
    <row r="44831" spans="1:2" x14ac:dyDescent="0.25">
      <c r="A44831" s="1" t="s">
        <v>39780</v>
      </c>
      <c r="B44831" t="s">
        <v>105291</v>
      </c>
    </row>
    <row r="44832" spans="1:2" x14ac:dyDescent="0.25">
      <c r="A44832" s="1" t="s">
        <v>39781</v>
      </c>
      <c r="B44832" t="s">
        <v>105292</v>
      </c>
    </row>
    <row r="44833" spans="1:2" x14ac:dyDescent="0.25">
      <c r="A44833" s="1" t="s">
        <v>39782</v>
      </c>
      <c r="B44833" t="s">
        <v>105293</v>
      </c>
    </row>
    <row r="44834" spans="1:2" x14ac:dyDescent="0.25">
      <c r="A44834" s="1" t="s">
        <v>39783</v>
      </c>
      <c r="B44834" t="s">
        <v>105294</v>
      </c>
    </row>
    <row r="44835" spans="1:2" x14ac:dyDescent="0.25">
      <c r="A44835" s="1" t="s">
        <v>39784</v>
      </c>
      <c r="B44835" t="s">
        <v>105295</v>
      </c>
    </row>
    <row r="44836" spans="1:2" x14ac:dyDescent="0.25">
      <c r="A44836" s="1" t="s">
        <v>39785</v>
      </c>
      <c r="B44836" t="s">
        <v>105296</v>
      </c>
    </row>
    <row r="44837" spans="1:2" x14ac:dyDescent="0.25">
      <c r="A44837" s="1" t="s">
        <v>65693</v>
      </c>
      <c r="B44837" t="s">
        <v>105297</v>
      </c>
    </row>
    <row r="44838" spans="1:2" x14ac:dyDescent="0.25">
      <c r="A44838" s="1" t="s">
        <v>39786</v>
      </c>
      <c r="B44838" t="s">
        <v>105298</v>
      </c>
    </row>
    <row r="44839" spans="1:2" x14ac:dyDescent="0.25">
      <c r="A44839" s="1" t="s">
        <v>39787</v>
      </c>
      <c r="B44839" t="s">
        <v>105299</v>
      </c>
    </row>
    <row r="44840" spans="1:2" x14ac:dyDescent="0.25">
      <c r="A44840" s="1" t="s">
        <v>65694</v>
      </c>
      <c r="B44840" t="s">
        <v>65695</v>
      </c>
    </row>
    <row r="44841" spans="1:2" x14ac:dyDescent="0.25">
      <c r="A44841" s="1" t="s">
        <v>39788</v>
      </c>
      <c r="B44841" t="s">
        <v>105300</v>
      </c>
    </row>
    <row r="44842" spans="1:2" x14ac:dyDescent="0.25">
      <c r="A44842" s="1" t="s">
        <v>65696</v>
      </c>
      <c r="B44842" t="s">
        <v>65697</v>
      </c>
    </row>
    <row r="44843" spans="1:2" x14ac:dyDescent="0.25">
      <c r="A44843" s="1" t="s">
        <v>39789</v>
      </c>
      <c r="B44843" t="s">
        <v>105301</v>
      </c>
    </row>
    <row r="44844" spans="1:2" x14ac:dyDescent="0.25">
      <c r="A44844" s="1" t="s">
        <v>39790</v>
      </c>
      <c r="B44844" t="s">
        <v>105302</v>
      </c>
    </row>
    <row r="44845" spans="1:2" x14ac:dyDescent="0.25">
      <c r="A44845" s="1" t="s">
        <v>39791</v>
      </c>
      <c r="B44845" t="s">
        <v>105303</v>
      </c>
    </row>
    <row r="44846" spans="1:2" x14ac:dyDescent="0.25">
      <c r="A44846" s="1" t="s">
        <v>39792</v>
      </c>
      <c r="B44846" t="s">
        <v>105304</v>
      </c>
    </row>
    <row r="44847" spans="1:2" x14ac:dyDescent="0.25">
      <c r="A44847" s="1" t="s">
        <v>39793</v>
      </c>
      <c r="B44847" t="s">
        <v>39794</v>
      </c>
    </row>
    <row r="44848" spans="1:2" x14ac:dyDescent="0.25">
      <c r="A44848" s="1" t="s">
        <v>39795</v>
      </c>
      <c r="B44848" t="s">
        <v>105305</v>
      </c>
    </row>
    <row r="44849" spans="1:2" x14ac:dyDescent="0.25">
      <c r="A44849" s="1" t="s">
        <v>39796</v>
      </c>
      <c r="B44849" t="s">
        <v>105306</v>
      </c>
    </row>
    <row r="44850" spans="1:2" x14ac:dyDescent="0.25">
      <c r="A44850" s="1" t="s">
        <v>39797</v>
      </c>
      <c r="B44850" t="s">
        <v>105307</v>
      </c>
    </row>
    <row r="44851" spans="1:2" x14ac:dyDescent="0.25">
      <c r="A44851" s="1" t="s">
        <v>39798</v>
      </c>
      <c r="B44851" t="s">
        <v>105308</v>
      </c>
    </row>
    <row r="44852" spans="1:2" x14ac:dyDescent="0.25">
      <c r="A44852" s="1" t="s">
        <v>39799</v>
      </c>
      <c r="B44852" t="s">
        <v>105309</v>
      </c>
    </row>
    <row r="44853" spans="1:2" x14ac:dyDescent="0.25">
      <c r="A44853" s="1" t="s">
        <v>39800</v>
      </c>
      <c r="B44853" t="s">
        <v>105310</v>
      </c>
    </row>
    <row r="44854" spans="1:2" x14ac:dyDescent="0.25">
      <c r="A44854" s="1" t="s">
        <v>39801</v>
      </c>
      <c r="B44854" t="s">
        <v>105311</v>
      </c>
    </row>
    <row r="44855" spans="1:2" x14ac:dyDescent="0.25">
      <c r="A44855" s="1" t="s">
        <v>39802</v>
      </c>
      <c r="B44855" t="s">
        <v>105312</v>
      </c>
    </row>
    <row r="44856" spans="1:2" x14ac:dyDescent="0.25">
      <c r="A44856" s="1" t="s">
        <v>39803</v>
      </c>
      <c r="B44856" t="s">
        <v>105313</v>
      </c>
    </row>
    <row r="44857" spans="1:2" x14ac:dyDescent="0.25">
      <c r="A44857" s="1" t="s">
        <v>39804</v>
      </c>
      <c r="B44857" t="s">
        <v>39805</v>
      </c>
    </row>
    <row r="44858" spans="1:2" x14ac:dyDescent="0.25">
      <c r="A44858" s="1" t="s">
        <v>39806</v>
      </c>
      <c r="B44858" t="s">
        <v>105314</v>
      </c>
    </row>
    <row r="44859" spans="1:2" x14ac:dyDescent="0.25">
      <c r="A44859" s="1" t="s">
        <v>65698</v>
      </c>
      <c r="B44859" t="s">
        <v>105315</v>
      </c>
    </row>
    <row r="44860" spans="1:2" x14ac:dyDescent="0.25">
      <c r="A44860" s="1" t="s">
        <v>39807</v>
      </c>
      <c r="B44860" t="s">
        <v>105316</v>
      </c>
    </row>
    <row r="44861" spans="1:2" x14ac:dyDescent="0.25">
      <c r="A44861" s="1" t="s">
        <v>39808</v>
      </c>
      <c r="B44861" t="s">
        <v>39809</v>
      </c>
    </row>
    <row r="44862" spans="1:2" x14ac:dyDescent="0.25">
      <c r="A44862" s="1" t="s">
        <v>39810</v>
      </c>
      <c r="B44862" t="s">
        <v>105317</v>
      </c>
    </row>
    <row r="44863" spans="1:2" x14ac:dyDescent="0.25">
      <c r="A44863" s="1" t="s">
        <v>39811</v>
      </c>
      <c r="B44863" t="s">
        <v>105318</v>
      </c>
    </row>
    <row r="44864" spans="1:2" x14ac:dyDescent="0.25">
      <c r="A44864" s="1" t="s">
        <v>39812</v>
      </c>
      <c r="B44864" t="s">
        <v>105319</v>
      </c>
    </row>
    <row r="44865" spans="1:2" x14ac:dyDescent="0.25">
      <c r="A44865" s="1" t="s">
        <v>39813</v>
      </c>
      <c r="B44865" t="s">
        <v>105320</v>
      </c>
    </row>
    <row r="44866" spans="1:2" x14ac:dyDescent="0.25">
      <c r="A44866" s="1" t="s">
        <v>39814</v>
      </c>
      <c r="B44866" t="s">
        <v>105321</v>
      </c>
    </row>
    <row r="44867" spans="1:2" x14ac:dyDescent="0.25">
      <c r="A44867" s="1" t="s">
        <v>39815</v>
      </c>
      <c r="B44867" t="s">
        <v>105322</v>
      </c>
    </row>
    <row r="44868" spans="1:2" x14ac:dyDescent="0.25">
      <c r="A44868" s="1" t="s">
        <v>39816</v>
      </c>
      <c r="B44868" t="s">
        <v>105323</v>
      </c>
    </row>
    <row r="44869" spans="1:2" x14ac:dyDescent="0.25">
      <c r="A44869" s="1" t="s">
        <v>39817</v>
      </c>
      <c r="B44869" t="s">
        <v>105324</v>
      </c>
    </row>
    <row r="44870" spans="1:2" x14ac:dyDescent="0.25">
      <c r="A44870" s="1" t="s">
        <v>39818</v>
      </c>
      <c r="B44870" t="s">
        <v>105325</v>
      </c>
    </row>
    <row r="44871" spans="1:2" x14ac:dyDescent="0.25">
      <c r="A44871" s="1" t="s">
        <v>39819</v>
      </c>
      <c r="B44871" t="s">
        <v>105326</v>
      </c>
    </row>
    <row r="44872" spans="1:2" x14ac:dyDescent="0.25">
      <c r="A44872" s="1" t="s">
        <v>39820</v>
      </c>
      <c r="B44872" t="s">
        <v>105327</v>
      </c>
    </row>
    <row r="44873" spans="1:2" x14ac:dyDescent="0.25">
      <c r="A44873" s="1" t="s">
        <v>39821</v>
      </c>
      <c r="B44873" t="s">
        <v>105328</v>
      </c>
    </row>
    <row r="44874" spans="1:2" x14ac:dyDescent="0.25">
      <c r="A44874" s="1" t="s">
        <v>39822</v>
      </c>
      <c r="B44874" t="s">
        <v>105329</v>
      </c>
    </row>
    <row r="44875" spans="1:2" x14ac:dyDescent="0.25">
      <c r="A44875" s="1" t="s">
        <v>39823</v>
      </c>
      <c r="B44875" t="s">
        <v>105330</v>
      </c>
    </row>
    <row r="44876" spans="1:2" x14ac:dyDescent="0.25">
      <c r="A44876" s="1" t="s">
        <v>39824</v>
      </c>
      <c r="B44876" t="s">
        <v>105331</v>
      </c>
    </row>
    <row r="44877" spans="1:2" x14ac:dyDescent="0.25">
      <c r="A44877" s="1" t="s">
        <v>39825</v>
      </c>
      <c r="B44877" t="s">
        <v>39826</v>
      </c>
    </row>
    <row r="44878" spans="1:2" x14ac:dyDescent="0.25">
      <c r="A44878" s="1" t="s">
        <v>39827</v>
      </c>
      <c r="B44878" t="s">
        <v>105332</v>
      </c>
    </row>
    <row r="44879" spans="1:2" x14ac:dyDescent="0.25">
      <c r="A44879" s="1" t="s">
        <v>65699</v>
      </c>
      <c r="B44879" t="s">
        <v>65700</v>
      </c>
    </row>
    <row r="44880" spans="1:2" x14ac:dyDescent="0.25">
      <c r="A44880" s="1" t="s">
        <v>65701</v>
      </c>
      <c r="B44880" t="s">
        <v>105333</v>
      </c>
    </row>
    <row r="44881" spans="1:2" x14ac:dyDescent="0.25">
      <c r="A44881" s="1" t="s">
        <v>39828</v>
      </c>
      <c r="B44881" t="s">
        <v>105334</v>
      </c>
    </row>
    <row r="44882" spans="1:2" x14ac:dyDescent="0.25">
      <c r="A44882" s="1" t="s">
        <v>39829</v>
      </c>
      <c r="B44882" t="s">
        <v>105335</v>
      </c>
    </row>
    <row r="44883" spans="1:2" x14ac:dyDescent="0.25">
      <c r="A44883" s="1" t="s">
        <v>39830</v>
      </c>
      <c r="B44883" t="s">
        <v>105336</v>
      </c>
    </row>
    <row r="44884" spans="1:2" x14ac:dyDescent="0.25">
      <c r="A44884" s="1" t="s">
        <v>39831</v>
      </c>
      <c r="B44884" t="s">
        <v>105337</v>
      </c>
    </row>
    <row r="44885" spans="1:2" x14ac:dyDescent="0.25">
      <c r="A44885" s="1" t="s">
        <v>39832</v>
      </c>
      <c r="B44885" t="s">
        <v>105338</v>
      </c>
    </row>
    <row r="44886" spans="1:2" x14ac:dyDescent="0.25">
      <c r="A44886" s="1" t="s">
        <v>39833</v>
      </c>
      <c r="B44886" t="s">
        <v>105339</v>
      </c>
    </row>
    <row r="44887" spans="1:2" x14ac:dyDescent="0.25">
      <c r="A44887" s="1" t="s">
        <v>39834</v>
      </c>
      <c r="B44887" t="s">
        <v>105340</v>
      </c>
    </row>
    <row r="44888" spans="1:2" x14ac:dyDescent="0.25">
      <c r="A44888" s="1" t="s">
        <v>65702</v>
      </c>
      <c r="B44888" t="s">
        <v>65703</v>
      </c>
    </row>
    <row r="44889" spans="1:2" x14ac:dyDescent="0.25">
      <c r="A44889" s="1" t="s">
        <v>65704</v>
      </c>
      <c r="B44889" t="s">
        <v>105341</v>
      </c>
    </row>
    <row r="44890" spans="1:2" x14ac:dyDescent="0.25">
      <c r="A44890" s="1" t="s">
        <v>39835</v>
      </c>
      <c r="B44890" t="s">
        <v>105342</v>
      </c>
    </row>
    <row r="44891" spans="1:2" x14ac:dyDescent="0.25">
      <c r="A44891" s="1" t="s">
        <v>39836</v>
      </c>
      <c r="B44891" t="s">
        <v>105343</v>
      </c>
    </row>
    <row r="44892" spans="1:2" x14ac:dyDescent="0.25">
      <c r="A44892" s="1" t="s">
        <v>39837</v>
      </c>
      <c r="B44892" t="s">
        <v>105344</v>
      </c>
    </row>
    <row r="44893" spans="1:2" x14ac:dyDescent="0.25">
      <c r="A44893" s="1" t="s">
        <v>39838</v>
      </c>
      <c r="B44893" t="s">
        <v>105345</v>
      </c>
    </row>
    <row r="44894" spans="1:2" x14ac:dyDescent="0.25">
      <c r="A44894" s="1" t="s">
        <v>39839</v>
      </c>
      <c r="B44894" t="s">
        <v>105346</v>
      </c>
    </row>
    <row r="44895" spans="1:2" x14ac:dyDescent="0.25">
      <c r="A44895" s="1" t="s">
        <v>65705</v>
      </c>
      <c r="B44895" t="s">
        <v>105347</v>
      </c>
    </row>
    <row r="44896" spans="1:2" x14ac:dyDescent="0.25">
      <c r="A44896" s="1" t="s">
        <v>39840</v>
      </c>
      <c r="B44896" t="s">
        <v>105348</v>
      </c>
    </row>
    <row r="44897" spans="1:2" x14ac:dyDescent="0.25">
      <c r="A44897" s="1" t="s">
        <v>39841</v>
      </c>
      <c r="B44897" t="s">
        <v>105349</v>
      </c>
    </row>
    <row r="44898" spans="1:2" x14ac:dyDescent="0.25">
      <c r="A44898" s="1" t="s">
        <v>39842</v>
      </c>
      <c r="B44898" t="s">
        <v>105350</v>
      </c>
    </row>
    <row r="44899" spans="1:2" x14ac:dyDescent="0.25">
      <c r="A44899" s="1" t="s">
        <v>39843</v>
      </c>
      <c r="B44899" t="s">
        <v>105351</v>
      </c>
    </row>
    <row r="44900" spans="1:2" x14ac:dyDescent="0.25">
      <c r="A44900" s="1" t="s">
        <v>39844</v>
      </c>
      <c r="B44900" t="s">
        <v>105352</v>
      </c>
    </row>
    <row r="44901" spans="1:2" x14ac:dyDescent="0.25">
      <c r="A44901" s="1" t="s">
        <v>65706</v>
      </c>
      <c r="B44901" t="s">
        <v>65707</v>
      </c>
    </row>
    <row r="44902" spans="1:2" x14ac:dyDescent="0.25">
      <c r="A44902" s="1" t="s">
        <v>39845</v>
      </c>
      <c r="B44902" t="s">
        <v>105353</v>
      </c>
    </row>
    <row r="44903" spans="1:2" x14ac:dyDescent="0.25">
      <c r="A44903" s="1" t="s">
        <v>65708</v>
      </c>
      <c r="B44903" t="s">
        <v>105354</v>
      </c>
    </row>
    <row r="44904" spans="1:2" x14ac:dyDescent="0.25">
      <c r="A44904" s="1" t="s">
        <v>39846</v>
      </c>
      <c r="B44904" t="s">
        <v>105355</v>
      </c>
    </row>
    <row r="44905" spans="1:2" x14ac:dyDescent="0.25">
      <c r="A44905" s="1" t="s">
        <v>39847</v>
      </c>
      <c r="B44905" t="s">
        <v>105356</v>
      </c>
    </row>
    <row r="44906" spans="1:2" x14ac:dyDescent="0.25">
      <c r="A44906" s="1" t="s">
        <v>65709</v>
      </c>
      <c r="B44906" t="s">
        <v>65710</v>
      </c>
    </row>
    <row r="44907" spans="1:2" x14ac:dyDescent="0.25">
      <c r="A44907" s="1" t="s">
        <v>65711</v>
      </c>
      <c r="B44907" t="s">
        <v>105357</v>
      </c>
    </row>
    <row r="44908" spans="1:2" x14ac:dyDescent="0.25">
      <c r="A44908" s="1" t="s">
        <v>39848</v>
      </c>
      <c r="B44908" t="s">
        <v>39849</v>
      </c>
    </row>
    <row r="44909" spans="1:2" x14ac:dyDescent="0.25">
      <c r="A44909" s="1" t="s">
        <v>39850</v>
      </c>
      <c r="B44909" t="s">
        <v>105358</v>
      </c>
    </row>
    <row r="44910" spans="1:2" x14ac:dyDescent="0.25">
      <c r="A44910" s="1" t="s">
        <v>39851</v>
      </c>
      <c r="B44910" t="s">
        <v>105359</v>
      </c>
    </row>
    <row r="44911" spans="1:2" x14ac:dyDescent="0.25">
      <c r="A44911" s="1" t="s">
        <v>65712</v>
      </c>
      <c r="B44911" t="s">
        <v>65713</v>
      </c>
    </row>
    <row r="44912" spans="1:2" x14ac:dyDescent="0.25">
      <c r="A44912" s="1" t="s">
        <v>39852</v>
      </c>
      <c r="B44912" t="s">
        <v>105360</v>
      </c>
    </row>
    <row r="44913" spans="1:2" x14ac:dyDescent="0.25">
      <c r="A44913" s="1" t="s">
        <v>39853</v>
      </c>
      <c r="B44913" t="s">
        <v>39854</v>
      </c>
    </row>
    <row r="44914" spans="1:2" x14ac:dyDescent="0.25">
      <c r="A44914" s="1" t="s">
        <v>39855</v>
      </c>
      <c r="B44914" t="s">
        <v>105361</v>
      </c>
    </row>
    <row r="44915" spans="1:2" x14ac:dyDescent="0.25">
      <c r="A44915" s="1" t="s">
        <v>39856</v>
      </c>
      <c r="B44915" t="s">
        <v>105362</v>
      </c>
    </row>
    <row r="44916" spans="1:2" x14ac:dyDescent="0.25">
      <c r="A44916" s="1" t="s">
        <v>65714</v>
      </c>
      <c r="B44916" t="s">
        <v>65715</v>
      </c>
    </row>
    <row r="44917" spans="1:2" x14ac:dyDescent="0.25">
      <c r="A44917" s="1" t="s">
        <v>65716</v>
      </c>
      <c r="B44917" t="s">
        <v>65717</v>
      </c>
    </row>
    <row r="44918" spans="1:2" x14ac:dyDescent="0.25">
      <c r="A44918" s="1" t="s">
        <v>39857</v>
      </c>
      <c r="B44918" t="s">
        <v>39858</v>
      </c>
    </row>
    <row r="44919" spans="1:2" x14ac:dyDescent="0.25">
      <c r="A44919" s="1" t="s">
        <v>39859</v>
      </c>
      <c r="B44919" t="s">
        <v>105363</v>
      </c>
    </row>
    <row r="44920" spans="1:2" x14ac:dyDescent="0.25">
      <c r="A44920" s="1" t="s">
        <v>39860</v>
      </c>
      <c r="B44920" t="s">
        <v>39861</v>
      </c>
    </row>
    <row r="44921" spans="1:2" x14ac:dyDescent="0.25">
      <c r="A44921" s="1" t="s">
        <v>65718</v>
      </c>
      <c r="B44921" t="s">
        <v>65719</v>
      </c>
    </row>
    <row r="44922" spans="1:2" x14ac:dyDescent="0.25">
      <c r="A44922" s="1" t="s">
        <v>39862</v>
      </c>
      <c r="B44922" t="s">
        <v>105364</v>
      </c>
    </row>
    <row r="44923" spans="1:2" x14ac:dyDescent="0.25">
      <c r="A44923" s="1" t="s">
        <v>39863</v>
      </c>
      <c r="B44923" t="s">
        <v>39864</v>
      </c>
    </row>
    <row r="44924" spans="1:2" x14ac:dyDescent="0.25">
      <c r="A44924" s="1" t="s">
        <v>65720</v>
      </c>
      <c r="B44924" t="s">
        <v>65721</v>
      </c>
    </row>
    <row r="44925" spans="1:2" x14ac:dyDescent="0.25">
      <c r="A44925" s="1" t="s">
        <v>39865</v>
      </c>
      <c r="B44925" t="s">
        <v>105365</v>
      </c>
    </row>
    <row r="44926" spans="1:2" x14ac:dyDescent="0.25">
      <c r="A44926" s="1" t="s">
        <v>65722</v>
      </c>
      <c r="B44926" t="s">
        <v>65723</v>
      </c>
    </row>
    <row r="44927" spans="1:2" x14ac:dyDescent="0.25">
      <c r="A44927" s="1" t="s">
        <v>65724</v>
      </c>
      <c r="B44927" t="s">
        <v>105366</v>
      </c>
    </row>
    <row r="44928" spans="1:2" x14ac:dyDescent="0.25">
      <c r="A44928" s="1" t="s">
        <v>39866</v>
      </c>
      <c r="B44928" t="s">
        <v>105367</v>
      </c>
    </row>
    <row r="44929" spans="1:2" x14ac:dyDescent="0.25">
      <c r="A44929" s="1" t="s">
        <v>39867</v>
      </c>
      <c r="B44929" t="s">
        <v>39868</v>
      </c>
    </row>
    <row r="44930" spans="1:2" x14ac:dyDescent="0.25">
      <c r="A44930" s="1" t="s">
        <v>39869</v>
      </c>
      <c r="B44930" t="s">
        <v>105368</v>
      </c>
    </row>
    <row r="44931" spans="1:2" x14ac:dyDescent="0.25">
      <c r="A44931" s="1" t="s">
        <v>39870</v>
      </c>
      <c r="B44931" t="s">
        <v>105369</v>
      </c>
    </row>
    <row r="44932" spans="1:2" x14ac:dyDescent="0.25">
      <c r="A44932" s="1" t="s">
        <v>39871</v>
      </c>
      <c r="B44932" t="s">
        <v>105370</v>
      </c>
    </row>
    <row r="44933" spans="1:2" x14ac:dyDescent="0.25">
      <c r="A44933" s="1" t="s">
        <v>39872</v>
      </c>
      <c r="B44933" t="s">
        <v>105371</v>
      </c>
    </row>
    <row r="44934" spans="1:2" x14ac:dyDescent="0.25">
      <c r="A44934" s="1" t="s">
        <v>39873</v>
      </c>
      <c r="B44934" t="s">
        <v>105372</v>
      </c>
    </row>
    <row r="44935" spans="1:2" x14ac:dyDescent="0.25">
      <c r="A44935" s="1" t="s">
        <v>39874</v>
      </c>
      <c r="B44935" t="s">
        <v>105373</v>
      </c>
    </row>
    <row r="44936" spans="1:2" x14ac:dyDescent="0.25">
      <c r="A44936" s="1" t="s">
        <v>39875</v>
      </c>
      <c r="B44936" t="s">
        <v>105374</v>
      </c>
    </row>
    <row r="44937" spans="1:2" x14ac:dyDescent="0.25">
      <c r="A44937" s="1" t="s">
        <v>39876</v>
      </c>
      <c r="B44937" t="s">
        <v>105375</v>
      </c>
    </row>
    <row r="44938" spans="1:2" x14ac:dyDescent="0.25">
      <c r="A44938" s="1" t="s">
        <v>39877</v>
      </c>
      <c r="B44938" t="s">
        <v>105376</v>
      </c>
    </row>
    <row r="44939" spans="1:2" x14ac:dyDescent="0.25">
      <c r="A44939" s="1" t="s">
        <v>39878</v>
      </c>
      <c r="B44939" t="s">
        <v>105377</v>
      </c>
    </row>
    <row r="44940" spans="1:2" x14ac:dyDescent="0.25">
      <c r="A44940" s="1" t="s">
        <v>39879</v>
      </c>
      <c r="B44940" t="s">
        <v>105378</v>
      </c>
    </row>
    <row r="44941" spans="1:2" x14ac:dyDescent="0.25">
      <c r="A44941" s="1" t="s">
        <v>39880</v>
      </c>
      <c r="B44941" t="s">
        <v>105379</v>
      </c>
    </row>
    <row r="44942" spans="1:2" x14ac:dyDescent="0.25">
      <c r="A44942" s="1" t="s">
        <v>39881</v>
      </c>
      <c r="B44942" t="s">
        <v>105380</v>
      </c>
    </row>
    <row r="44943" spans="1:2" x14ac:dyDescent="0.25">
      <c r="A44943" s="1" t="s">
        <v>39882</v>
      </c>
      <c r="B44943" t="s">
        <v>105381</v>
      </c>
    </row>
    <row r="44944" spans="1:2" x14ac:dyDescent="0.25">
      <c r="A44944" s="1" t="s">
        <v>39883</v>
      </c>
      <c r="B44944" t="s">
        <v>105382</v>
      </c>
    </row>
    <row r="44945" spans="1:2" x14ac:dyDescent="0.25">
      <c r="A44945" s="1" t="s">
        <v>39884</v>
      </c>
      <c r="B44945" t="s">
        <v>39885</v>
      </c>
    </row>
    <row r="44946" spans="1:2" x14ac:dyDescent="0.25">
      <c r="A44946" s="1" t="s">
        <v>39886</v>
      </c>
      <c r="B44946" t="s">
        <v>116478</v>
      </c>
    </row>
    <row r="44947" spans="1:2" x14ac:dyDescent="0.25">
      <c r="A44947" s="1" t="s">
        <v>39887</v>
      </c>
      <c r="B44947" t="s">
        <v>105383</v>
      </c>
    </row>
    <row r="44948" spans="1:2" x14ac:dyDescent="0.25">
      <c r="A44948" s="1" t="s">
        <v>39888</v>
      </c>
      <c r="B44948" t="s">
        <v>105384</v>
      </c>
    </row>
    <row r="44949" spans="1:2" x14ac:dyDescent="0.25">
      <c r="A44949" s="1" t="s">
        <v>39889</v>
      </c>
      <c r="B44949" t="s">
        <v>105385</v>
      </c>
    </row>
    <row r="44950" spans="1:2" x14ac:dyDescent="0.25">
      <c r="A44950" s="1" t="s">
        <v>39890</v>
      </c>
      <c r="B44950" t="s">
        <v>105386</v>
      </c>
    </row>
    <row r="44951" spans="1:2" x14ac:dyDescent="0.25">
      <c r="A44951" s="1" t="s">
        <v>39891</v>
      </c>
      <c r="B44951" t="s">
        <v>105387</v>
      </c>
    </row>
    <row r="44952" spans="1:2" x14ac:dyDescent="0.25">
      <c r="A44952" s="1" t="s">
        <v>39892</v>
      </c>
      <c r="B44952" t="s">
        <v>105388</v>
      </c>
    </row>
    <row r="44953" spans="1:2" x14ac:dyDescent="0.25">
      <c r="A44953" s="1" t="s">
        <v>39893</v>
      </c>
      <c r="B44953" t="s">
        <v>39894</v>
      </c>
    </row>
    <row r="44954" spans="1:2" x14ac:dyDescent="0.25">
      <c r="A44954" s="1" t="s">
        <v>39895</v>
      </c>
      <c r="B44954" t="s">
        <v>105389</v>
      </c>
    </row>
    <row r="44955" spans="1:2" x14ac:dyDescent="0.25">
      <c r="A44955" s="1" t="s">
        <v>65725</v>
      </c>
      <c r="B44955" t="s">
        <v>105390</v>
      </c>
    </row>
    <row r="44956" spans="1:2" x14ac:dyDescent="0.25">
      <c r="A44956" s="1" t="s">
        <v>39896</v>
      </c>
      <c r="B44956" t="s">
        <v>105391</v>
      </c>
    </row>
    <row r="44957" spans="1:2" x14ac:dyDescent="0.25">
      <c r="A44957" s="1" t="s">
        <v>39897</v>
      </c>
      <c r="B44957" t="s">
        <v>105392</v>
      </c>
    </row>
    <row r="44958" spans="1:2" x14ac:dyDescent="0.25">
      <c r="A44958" s="1" t="s">
        <v>39898</v>
      </c>
      <c r="B44958" t="s">
        <v>105393</v>
      </c>
    </row>
    <row r="44959" spans="1:2" x14ac:dyDescent="0.25">
      <c r="A44959" s="1" t="s">
        <v>65726</v>
      </c>
      <c r="B44959" t="s">
        <v>65727</v>
      </c>
    </row>
    <row r="44960" spans="1:2" x14ac:dyDescent="0.25">
      <c r="A44960" s="1" t="s">
        <v>65728</v>
      </c>
      <c r="B44960" t="s">
        <v>65729</v>
      </c>
    </row>
    <row r="44961" spans="1:2" x14ac:dyDescent="0.25">
      <c r="A44961" s="1" t="s">
        <v>65730</v>
      </c>
      <c r="B44961" t="s">
        <v>105394</v>
      </c>
    </row>
    <row r="44962" spans="1:2" x14ac:dyDescent="0.25">
      <c r="A44962" s="1" t="s">
        <v>65731</v>
      </c>
      <c r="B44962" t="s">
        <v>105395</v>
      </c>
    </row>
    <row r="44963" spans="1:2" x14ac:dyDescent="0.25">
      <c r="A44963" s="1" t="s">
        <v>65732</v>
      </c>
      <c r="B44963" t="s">
        <v>65733</v>
      </c>
    </row>
    <row r="44964" spans="1:2" x14ac:dyDescent="0.25">
      <c r="A44964" s="1" t="s">
        <v>39899</v>
      </c>
      <c r="B44964" t="s">
        <v>105396</v>
      </c>
    </row>
    <row r="44965" spans="1:2" x14ac:dyDescent="0.25">
      <c r="A44965" s="1" t="s">
        <v>65734</v>
      </c>
      <c r="B44965" t="s">
        <v>105397</v>
      </c>
    </row>
    <row r="44966" spans="1:2" x14ac:dyDescent="0.25">
      <c r="A44966" s="1" t="s">
        <v>39900</v>
      </c>
      <c r="B44966" t="s">
        <v>105398</v>
      </c>
    </row>
    <row r="44967" spans="1:2" x14ac:dyDescent="0.25">
      <c r="A44967" s="1" t="s">
        <v>39901</v>
      </c>
      <c r="B44967" t="s">
        <v>105399</v>
      </c>
    </row>
    <row r="44968" spans="1:2" x14ac:dyDescent="0.25">
      <c r="A44968" s="1" t="s">
        <v>65735</v>
      </c>
      <c r="B44968" t="s">
        <v>65736</v>
      </c>
    </row>
    <row r="44969" spans="1:2" x14ac:dyDescent="0.25">
      <c r="A44969" s="1" t="s">
        <v>39902</v>
      </c>
      <c r="B44969" t="s">
        <v>105400</v>
      </c>
    </row>
    <row r="44970" spans="1:2" x14ac:dyDescent="0.25">
      <c r="A44970" s="1" t="s">
        <v>39903</v>
      </c>
      <c r="B44970" t="s">
        <v>105401</v>
      </c>
    </row>
    <row r="44971" spans="1:2" x14ac:dyDescent="0.25">
      <c r="A44971" s="1" t="s">
        <v>39904</v>
      </c>
      <c r="B44971" t="s">
        <v>105402</v>
      </c>
    </row>
    <row r="44972" spans="1:2" x14ac:dyDescent="0.25">
      <c r="A44972" s="1" t="s">
        <v>65737</v>
      </c>
      <c r="B44972" t="s">
        <v>65738</v>
      </c>
    </row>
    <row r="44973" spans="1:2" x14ac:dyDescent="0.25">
      <c r="A44973" s="1" t="s">
        <v>65739</v>
      </c>
      <c r="B44973" t="s">
        <v>105403</v>
      </c>
    </row>
    <row r="44974" spans="1:2" x14ac:dyDescent="0.25">
      <c r="A44974" s="1" t="s">
        <v>39905</v>
      </c>
      <c r="B44974" t="s">
        <v>39906</v>
      </c>
    </row>
    <row r="44975" spans="1:2" x14ac:dyDescent="0.25">
      <c r="A44975" s="1" t="s">
        <v>39907</v>
      </c>
      <c r="B44975" t="s">
        <v>105404</v>
      </c>
    </row>
    <row r="44976" spans="1:2" x14ac:dyDescent="0.25">
      <c r="A44976" s="1" t="s">
        <v>39908</v>
      </c>
      <c r="B44976" t="s">
        <v>105405</v>
      </c>
    </row>
    <row r="44977" spans="1:2" x14ac:dyDescent="0.25">
      <c r="A44977" s="1" t="s">
        <v>65740</v>
      </c>
      <c r="B44977" t="s">
        <v>65741</v>
      </c>
    </row>
    <row r="44978" spans="1:2" x14ac:dyDescent="0.25">
      <c r="A44978" s="1" t="s">
        <v>39909</v>
      </c>
      <c r="B44978" t="s">
        <v>105406</v>
      </c>
    </row>
    <row r="44979" spans="1:2" x14ac:dyDescent="0.25">
      <c r="A44979" s="1" t="s">
        <v>39910</v>
      </c>
      <c r="B44979" t="s">
        <v>105407</v>
      </c>
    </row>
    <row r="44980" spans="1:2" x14ac:dyDescent="0.25">
      <c r="A44980" s="1" t="s">
        <v>39911</v>
      </c>
      <c r="B44980" t="s">
        <v>105408</v>
      </c>
    </row>
    <row r="44981" spans="1:2" x14ac:dyDescent="0.25">
      <c r="A44981" s="1" t="s">
        <v>65742</v>
      </c>
      <c r="B44981" t="s">
        <v>105409</v>
      </c>
    </row>
    <row r="44982" spans="1:2" x14ac:dyDescent="0.25">
      <c r="A44982" s="1" t="s">
        <v>39912</v>
      </c>
      <c r="B44982" t="s">
        <v>105410</v>
      </c>
    </row>
    <row r="44983" spans="1:2" x14ac:dyDescent="0.25">
      <c r="A44983" s="1" t="s">
        <v>65743</v>
      </c>
      <c r="B44983" t="s">
        <v>105411</v>
      </c>
    </row>
    <row r="44984" spans="1:2" x14ac:dyDescent="0.25">
      <c r="A44984" s="1" t="s">
        <v>39913</v>
      </c>
      <c r="B44984" t="s">
        <v>105412</v>
      </c>
    </row>
    <row r="44985" spans="1:2" x14ac:dyDescent="0.25">
      <c r="A44985" s="1" t="s">
        <v>39914</v>
      </c>
      <c r="B44985" t="s">
        <v>105413</v>
      </c>
    </row>
    <row r="44986" spans="1:2" x14ac:dyDescent="0.25">
      <c r="A44986" s="1" t="s">
        <v>39915</v>
      </c>
      <c r="B44986" t="s">
        <v>105414</v>
      </c>
    </row>
    <row r="44987" spans="1:2" x14ac:dyDescent="0.25">
      <c r="A44987" s="1" t="s">
        <v>39916</v>
      </c>
      <c r="B44987" t="s">
        <v>105415</v>
      </c>
    </row>
    <row r="44988" spans="1:2" x14ac:dyDescent="0.25">
      <c r="A44988" s="1" t="s">
        <v>39917</v>
      </c>
      <c r="B44988" t="s">
        <v>105416</v>
      </c>
    </row>
    <row r="44989" spans="1:2" x14ac:dyDescent="0.25">
      <c r="A44989" s="1" t="s">
        <v>39918</v>
      </c>
      <c r="B44989" t="s">
        <v>105417</v>
      </c>
    </row>
    <row r="44990" spans="1:2" x14ac:dyDescent="0.25">
      <c r="A44990" s="1" t="s">
        <v>39919</v>
      </c>
      <c r="B44990" t="s">
        <v>105418</v>
      </c>
    </row>
    <row r="44991" spans="1:2" x14ac:dyDescent="0.25">
      <c r="A44991" s="1" t="s">
        <v>39920</v>
      </c>
      <c r="B44991" t="s">
        <v>105419</v>
      </c>
    </row>
    <row r="44992" spans="1:2" x14ac:dyDescent="0.25">
      <c r="A44992" s="1" t="s">
        <v>39921</v>
      </c>
      <c r="B44992" t="s">
        <v>116479</v>
      </c>
    </row>
    <row r="44993" spans="1:2" x14ac:dyDescent="0.25">
      <c r="A44993" s="1" t="s">
        <v>39922</v>
      </c>
      <c r="B44993" t="s">
        <v>105420</v>
      </c>
    </row>
    <row r="44994" spans="1:2" x14ac:dyDescent="0.25">
      <c r="A44994" s="1" t="s">
        <v>39923</v>
      </c>
      <c r="B44994" t="s">
        <v>105421</v>
      </c>
    </row>
    <row r="44995" spans="1:2" x14ac:dyDescent="0.25">
      <c r="A44995" s="1" t="s">
        <v>39924</v>
      </c>
      <c r="B44995" t="s">
        <v>105422</v>
      </c>
    </row>
    <row r="44996" spans="1:2" x14ac:dyDescent="0.25">
      <c r="A44996" s="1" t="s">
        <v>65744</v>
      </c>
      <c r="B44996" t="s">
        <v>65745</v>
      </c>
    </row>
    <row r="44997" spans="1:2" x14ac:dyDescent="0.25">
      <c r="A44997" s="1" t="s">
        <v>39925</v>
      </c>
      <c r="B44997" t="s">
        <v>105423</v>
      </c>
    </row>
    <row r="44998" spans="1:2" x14ac:dyDescent="0.25">
      <c r="A44998" s="1" t="s">
        <v>39926</v>
      </c>
      <c r="B44998" t="s">
        <v>105424</v>
      </c>
    </row>
    <row r="44999" spans="1:2" x14ac:dyDescent="0.25">
      <c r="A44999" s="1" t="s">
        <v>65746</v>
      </c>
      <c r="B44999" t="s">
        <v>65747</v>
      </c>
    </row>
    <row r="45000" spans="1:2" x14ac:dyDescent="0.25">
      <c r="A45000" s="1" t="s">
        <v>65748</v>
      </c>
      <c r="B45000" t="s">
        <v>65749</v>
      </c>
    </row>
    <row r="45001" spans="1:2" x14ac:dyDescent="0.25">
      <c r="A45001" s="1" t="s">
        <v>39927</v>
      </c>
      <c r="B45001" t="s">
        <v>105425</v>
      </c>
    </row>
    <row r="45002" spans="1:2" x14ac:dyDescent="0.25">
      <c r="A45002" s="1" t="s">
        <v>39928</v>
      </c>
      <c r="B45002" t="s">
        <v>105426</v>
      </c>
    </row>
    <row r="45003" spans="1:2" x14ac:dyDescent="0.25">
      <c r="A45003" s="1" t="s">
        <v>65750</v>
      </c>
      <c r="B45003" t="s">
        <v>105427</v>
      </c>
    </row>
    <row r="45004" spans="1:2" x14ac:dyDescent="0.25">
      <c r="A45004" s="1" t="s">
        <v>65751</v>
      </c>
      <c r="B45004" t="s">
        <v>65752</v>
      </c>
    </row>
    <row r="45005" spans="1:2" x14ac:dyDescent="0.25">
      <c r="A45005" s="1" t="s">
        <v>65753</v>
      </c>
      <c r="B45005" t="s">
        <v>65754</v>
      </c>
    </row>
    <row r="45006" spans="1:2" x14ac:dyDescent="0.25">
      <c r="A45006" s="1" t="s">
        <v>39929</v>
      </c>
      <c r="B45006" t="s">
        <v>105428</v>
      </c>
    </row>
    <row r="45007" spans="1:2" x14ac:dyDescent="0.25">
      <c r="A45007" s="1" t="s">
        <v>65755</v>
      </c>
      <c r="B45007" t="s">
        <v>105429</v>
      </c>
    </row>
    <row r="45008" spans="1:2" x14ac:dyDescent="0.25">
      <c r="A45008" s="1" t="s">
        <v>65756</v>
      </c>
      <c r="B45008" t="s">
        <v>105430</v>
      </c>
    </row>
    <row r="45009" spans="1:2" x14ac:dyDescent="0.25">
      <c r="A45009" s="1" t="s">
        <v>39930</v>
      </c>
      <c r="B45009" t="s">
        <v>105431</v>
      </c>
    </row>
    <row r="45010" spans="1:2" x14ac:dyDescent="0.25">
      <c r="A45010" s="1" t="s">
        <v>65757</v>
      </c>
      <c r="B45010" t="s">
        <v>105432</v>
      </c>
    </row>
    <row r="45011" spans="1:2" x14ac:dyDescent="0.25">
      <c r="A45011" s="1" t="s">
        <v>39931</v>
      </c>
      <c r="B45011" t="s">
        <v>105433</v>
      </c>
    </row>
    <row r="45012" spans="1:2" x14ac:dyDescent="0.25">
      <c r="A45012" s="1" t="s">
        <v>39932</v>
      </c>
      <c r="B45012" t="s">
        <v>105434</v>
      </c>
    </row>
    <row r="45013" spans="1:2" x14ac:dyDescent="0.25">
      <c r="A45013" s="1" t="s">
        <v>65758</v>
      </c>
      <c r="B45013" t="s">
        <v>65759</v>
      </c>
    </row>
    <row r="45014" spans="1:2" x14ac:dyDescent="0.25">
      <c r="A45014" s="1" t="s">
        <v>39933</v>
      </c>
      <c r="B45014" t="s">
        <v>39934</v>
      </c>
    </row>
    <row r="45015" spans="1:2" x14ac:dyDescent="0.25">
      <c r="A45015" s="1" t="s">
        <v>39935</v>
      </c>
      <c r="B45015" t="s">
        <v>105435</v>
      </c>
    </row>
    <row r="45016" spans="1:2" x14ac:dyDescent="0.25">
      <c r="A45016" s="1" t="s">
        <v>65760</v>
      </c>
      <c r="B45016" t="s">
        <v>65761</v>
      </c>
    </row>
    <row r="45017" spans="1:2" x14ac:dyDescent="0.25">
      <c r="A45017" s="1" t="s">
        <v>39936</v>
      </c>
      <c r="B45017" t="s">
        <v>105436</v>
      </c>
    </row>
    <row r="45018" spans="1:2" x14ac:dyDescent="0.25">
      <c r="A45018" s="1" t="s">
        <v>39937</v>
      </c>
      <c r="B45018" t="s">
        <v>105437</v>
      </c>
    </row>
    <row r="45019" spans="1:2" x14ac:dyDescent="0.25">
      <c r="A45019" s="1" t="s">
        <v>39938</v>
      </c>
      <c r="B45019" t="s">
        <v>105438</v>
      </c>
    </row>
    <row r="45020" spans="1:2" x14ac:dyDescent="0.25">
      <c r="A45020" s="1" t="s">
        <v>39939</v>
      </c>
      <c r="B45020" t="s">
        <v>105439</v>
      </c>
    </row>
    <row r="45021" spans="1:2" x14ac:dyDescent="0.25">
      <c r="A45021" s="1" t="s">
        <v>39940</v>
      </c>
      <c r="B45021" t="s">
        <v>105440</v>
      </c>
    </row>
    <row r="45022" spans="1:2" x14ac:dyDescent="0.25">
      <c r="A45022" s="1" t="s">
        <v>39941</v>
      </c>
      <c r="B45022" t="s">
        <v>105441</v>
      </c>
    </row>
    <row r="45023" spans="1:2" x14ac:dyDescent="0.25">
      <c r="A45023" s="1" t="s">
        <v>39942</v>
      </c>
      <c r="B45023" t="s">
        <v>105442</v>
      </c>
    </row>
    <row r="45024" spans="1:2" x14ac:dyDescent="0.25">
      <c r="A45024" s="1" t="s">
        <v>39943</v>
      </c>
      <c r="B45024" t="s">
        <v>105443</v>
      </c>
    </row>
    <row r="45025" spans="1:2" x14ac:dyDescent="0.25">
      <c r="A45025" s="1" t="s">
        <v>39944</v>
      </c>
      <c r="B45025" t="s">
        <v>105444</v>
      </c>
    </row>
    <row r="45026" spans="1:2" x14ac:dyDescent="0.25">
      <c r="A45026" s="1" t="s">
        <v>39945</v>
      </c>
      <c r="B45026" t="s">
        <v>105445</v>
      </c>
    </row>
    <row r="45027" spans="1:2" x14ac:dyDescent="0.25">
      <c r="A45027" s="1" t="s">
        <v>39946</v>
      </c>
      <c r="B45027" t="s">
        <v>105446</v>
      </c>
    </row>
    <row r="45028" spans="1:2" x14ac:dyDescent="0.25">
      <c r="A45028" s="1" t="s">
        <v>65762</v>
      </c>
      <c r="B45028" t="s">
        <v>65763</v>
      </c>
    </row>
    <row r="45029" spans="1:2" x14ac:dyDescent="0.25">
      <c r="A45029" s="1" t="s">
        <v>65764</v>
      </c>
      <c r="B45029" t="s">
        <v>105447</v>
      </c>
    </row>
    <row r="45030" spans="1:2" x14ac:dyDescent="0.25">
      <c r="A45030" s="1" t="s">
        <v>39947</v>
      </c>
      <c r="B45030" t="s">
        <v>105448</v>
      </c>
    </row>
    <row r="45031" spans="1:2" x14ac:dyDescent="0.25">
      <c r="A45031" s="1" t="s">
        <v>39948</v>
      </c>
      <c r="B45031" t="s">
        <v>105449</v>
      </c>
    </row>
    <row r="45032" spans="1:2" x14ac:dyDescent="0.25">
      <c r="A45032" s="1" t="s">
        <v>39949</v>
      </c>
      <c r="B45032" t="s">
        <v>105450</v>
      </c>
    </row>
    <row r="45033" spans="1:2" x14ac:dyDescent="0.25">
      <c r="A45033" s="1" t="s">
        <v>39950</v>
      </c>
      <c r="B45033" t="s">
        <v>105451</v>
      </c>
    </row>
    <row r="45034" spans="1:2" x14ac:dyDescent="0.25">
      <c r="A45034" s="1" t="s">
        <v>39951</v>
      </c>
      <c r="B45034" t="s">
        <v>105452</v>
      </c>
    </row>
    <row r="45035" spans="1:2" x14ac:dyDescent="0.25">
      <c r="A45035" s="1" t="s">
        <v>39952</v>
      </c>
      <c r="B45035" t="s">
        <v>105453</v>
      </c>
    </row>
    <row r="45036" spans="1:2" x14ac:dyDescent="0.25">
      <c r="A45036" s="1" t="s">
        <v>39953</v>
      </c>
      <c r="B45036" t="s">
        <v>105454</v>
      </c>
    </row>
    <row r="45037" spans="1:2" x14ac:dyDescent="0.25">
      <c r="A45037" s="1" t="s">
        <v>39954</v>
      </c>
      <c r="B45037" t="s">
        <v>105455</v>
      </c>
    </row>
    <row r="45038" spans="1:2" x14ac:dyDescent="0.25">
      <c r="A45038" s="1" t="s">
        <v>39955</v>
      </c>
      <c r="B45038" t="s">
        <v>105456</v>
      </c>
    </row>
    <row r="45039" spans="1:2" x14ac:dyDescent="0.25">
      <c r="A45039" s="1" t="s">
        <v>39956</v>
      </c>
      <c r="B45039" t="s">
        <v>105457</v>
      </c>
    </row>
    <row r="45040" spans="1:2" x14ac:dyDescent="0.25">
      <c r="A45040" s="1" t="s">
        <v>39957</v>
      </c>
      <c r="B45040" t="s">
        <v>105458</v>
      </c>
    </row>
    <row r="45041" spans="1:2" x14ac:dyDescent="0.25">
      <c r="A45041" s="1" t="s">
        <v>39958</v>
      </c>
      <c r="B45041" t="s">
        <v>105459</v>
      </c>
    </row>
    <row r="45042" spans="1:2" x14ac:dyDescent="0.25">
      <c r="A45042" s="1" t="s">
        <v>39959</v>
      </c>
      <c r="B45042" t="s">
        <v>105460</v>
      </c>
    </row>
    <row r="45043" spans="1:2" x14ac:dyDescent="0.25">
      <c r="A45043" s="1" t="s">
        <v>39960</v>
      </c>
      <c r="B45043" t="s">
        <v>105461</v>
      </c>
    </row>
    <row r="45044" spans="1:2" x14ac:dyDescent="0.25">
      <c r="A45044" s="1" t="s">
        <v>39961</v>
      </c>
      <c r="B45044" t="s">
        <v>105462</v>
      </c>
    </row>
    <row r="45045" spans="1:2" x14ac:dyDescent="0.25">
      <c r="A45045" s="1" t="s">
        <v>39962</v>
      </c>
      <c r="B45045" t="s">
        <v>105463</v>
      </c>
    </row>
    <row r="45046" spans="1:2" x14ac:dyDescent="0.25">
      <c r="A45046" s="1" t="s">
        <v>39963</v>
      </c>
      <c r="B45046" t="s">
        <v>105464</v>
      </c>
    </row>
    <row r="45047" spans="1:2" x14ac:dyDescent="0.25">
      <c r="A45047" s="1" t="s">
        <v>39964</v>
      </c>
      <c r="B45047" t="s">
        <v>105465</v>
      </c>
    </row>
    <row r="45048" spans="1:2" x14ac:dyDescent="0.25">
      <c r="A45048" s="1" t="s">
        <v>39965</v>
      </c>
      <c r="B45048" t="s">
        <v>105466</v>
      </c>
    </row>
    <row r="45049" spans="1:2" x14ac:dyDescent="0.25">
      <c r="A45049" s="1" t="s">
        <v>65765</v>
      </c>
      <c r="B45049" t="s">
        <v>105467</v>
      </c>
    </row>
    <row r="45050" spans="1:2" x14ac:dyDescent="0.25">
      <c r="A45050" s="1" t="s">
        <v>65766</v>
      </c>
      <c r="B45050" t="s">
        <v>65767</v>
      </c>
    </row>
    <row r="45051" spans="1:2" x14ac:dyDescent="0.25">
      <c r="A45051" s="1" t="s">
        <v>39966</v>
      </c>
      <c r="B45051" t="s">
        <v>39967</v>
      </c>
    </row>
    <row r="45052" spans="1:2" x14ac:dyDescent="0.25">
      <c r="A45052" s="1" t="s">
        <v>39968</v>
      </c>
      <c r="B45052" t="s">
        <v>105468</v>
      </c>
    </row>
    <row r="45053" spans="1:2" x14ac:dyDescent="0.25">
      <c r="A45053" s="1" t="s">
        <v>39969</v>
      </c>
      <c r="B45053" t="s">
        <v>105469</v>
      </c>
    </row>
    <row r="45054" spans="1:2" x14ac:dyDescent="0.25">
      <c r="A45054" s="1" t="s">
        <v>39970</v>
      </c>
      <c r="B45054" t="s">
        <v>105470</v>
      </c>
    </row>
    <row r="45055" spans="1:2" x14ac:dyDescent="0.25">
      <c r="A45055" s="1" t="s">
        <v>65768</v>
      </c>
      <c r="B45055" t="s">
        <v>105471</v>
      </c>
    </row>
    <row r="45056" spans="1:2" x14ac:dyDescent="0.25">
      <c r="A45056" s="1" t="s">
        <v>39971</v>
      </c>
      <c r="B45056" t="s">
        <v>105472</v>
      </c>
    </row>
    <row r="45057" spans="1:2" x14ac:dyDescent="0.25">
      <c r="A45057" s="1" t="s">
        <v>39972</v>
      </c>
      <c r="B45057" t="s">
        <v>105473</v>
      </c>
    </row>
    <row r="45058" spans="1:2" x14ac:dyDescent="0.25">
      <c r="A45058" s="1" t="s">
        <v>39973</v>
      </c>
      <c r="B45058" t="s">
        <v>105474</v>
      </c>
    </row>
    <row r="45059" spans="1:2" x14ac:dyDescent="0.25">
      <c r="A45059" s="1" t="s">
        <v>65769</v>
      </c>
      <c r="B45059" t="s">
        <v>105475</v>
      </c>
    </row>
    <row r="45060" spans="1:2" x14ac:dyDescent="0.25">
      <c r="A45060" s="1" t="s">
        <v>39974</v>
      </c>
      <c r="B45060" t="s">
        <v>105476</v>
      </c>
    </row>
    <row r="45061" spans="1:2" x14ac:dyDescent="0.25">
      <c r="A45061" s="1" t="s">
        <v>65770</v>
      </c>
      <c r="B45061" t="s">
        <v>105477</v>
      </c>
    </row>
    <row r="45062" spans="1:2" x14ac:dyDescent="0.25">
      <c r="A45062" s="1" t="s">
        <v>39975</v>
      </c>
      <c r="B45062" t="s">
        <v>39976</v>
      </c>
    </row>
    <row r="45063" spans="1:2" x14ac:dyDescent="0.25">
      <c r="A45063" s="1" t="s">
        <v>39977</v>
      </c>
      <c r="B45063" t="s">
        <v>105478</v>
      </c>
    </row>
    <row r="45064" spans="1:2" x14ac:dyDescent="0.25">
      <c r="A45064" s="1" t="s">
        <v>65771</v>
      </c>
      <c r="B45064" t="s">
        <v>65772</v>
      </c>
    </row>
    <row r="45065" spans="1:2" x14ac:dyDescent="0.25">
      <c r="A45065" s="1" t="s">
        <v>39978</v>
      </c>
      <c r="B45065" t="s">
        <v>105479</v>
      </c>
    </row>
    <row r="45066" spans="1:2" x14ac:dyDescent="0.25">
      <c r="A45066" s="1" t="s">
        <v>39979</v>
      </c>
      <c r="B45066" t="s">
        <v>105480</v>
      </c>
    </row>
    <row r="45067" spans="1:2" x14ac:dyDescent="0.25">
      <c r="A45067" s="1" t="s">
        <v>39980</v>
      </c>
      <c r="B45067" t="s">
        <v>105481</v>
      </c>
    </row>
    <row r="45068" spans="1:2" x14ac:dyDescent="0.25">
      <c r="A45068" s="1" t="s">
        <v>65773</v>
      </c>
      <c r="B45068" t="s">
        <v>65774</v>
      </c>
    </row>
    <row r="45069" spans="1:2" x14ac:dyDescent="0.25">
      <c r="A45069" s="1" t="s">
        <v>39981</v>
      </c>
      <c r="B45069" t="s">
        <v>105482</v>
      </c>
    </row>
    <row r="45070" spans="1:2" x14ac:dyDescent="0.25">
      <c r="A45070" s="1" t="s">
        <v>39982</v>
      </c>
      <c r="B45070" t="s">
        <v>105483</v>
      </c>
    </row>
    <row r="45071" spans="1:2" x14ac:dyDescent="0.25">
      <c r="A45071" s="1" t="s">
        <v>39983</v>
      </c>
      <c r="B45071" t="s">
        <v>105484</v>
      </c>
    </row>
    <row r="45072" spans="1:2" x14ac:dyDescent="0.25">
      <c r="A45072" s="1" t="s">
        <v>65775</v>
      </c>
      <c r="B45072" t="s">
        <v>65776</v>
      </c>
    </row>
    <row r="45073" spans="1:2" x14ac:dyDescent="0.25">
      <c r="A45073" s="1" t="s">
        <v>39984</v>
      </c>
      <c r="B45073" t="s">
        <v>105485</v>
      </c>
    </row>
    <row r="45074" spans="1:2" x14ac:dyDescent="0.25">
      <c r="A45074" s="1" t="s">
        <v>39985</v>
      </c>
      <c r="B45074" t="s">
        <v>105486</v>
      </c>
    </row>
    <row r="45075" spans="1:2" x14ac:dyDescent="0.25">
      <c r="A45075" s="1" t="s">
        <v>65777</v>
      </c>
      <c r="B45075" t="s">
        <v>65778</v>
      </c>
    </row>
    <row r="45076" spans="1:2" x14ac:dyDescent="0.25">
      <c r="A45076" s="1" t="s">
        <v>39986</v>
      </c>
      <c r="B45076" t="s">
        <v>105487</v>
      </c>
    </row>
    <row r="45077" spans="1:2" x14ac:dyDescent="0.25">
      <c r="A45077" s="1" t="s">
        <v>39987</v>
      </c>
      <c r="B45077" t="s">
        <v>105488</v>
      </c>
    </row>
    <row r="45078" spans="1:2" x14ac:dyDescent="0.25">
      <c r="A45078" s="1" t="s">
        <v>39988</v>
      </c>
      <c r="B45078" t="s">
        <v>105489</v>
      </c>
    </row>
    <row r="45079" spans="1:2" x14ac:dyDescent="0.25">
      <c r="A45079" s="1" t="s">
        <v>39989</v>
      </c>
      <c r="B45079" t="s">
        <v>105490</v>
      </c>
    </row>
    <row r="45080" spans="1:2" x14ac:dyDescent="0.25">
      <c r="A45080" s="1" t="s">
        <v>65779</v>
      </c>
      <c r="B45080" t="s">
        <v>105491</v>
      </c>
    </row>
    <row r="45081" spans="1:2" x14ac:dyDescent="0.25">
      <c r="A45081" s="1" t="s">
        <v>39990</v>
      </c>
      <c r="B45081" t="s">
        <v>105492</v>
      </c>
    </row>
    <row r="45082" spans="1:2" x14ac:dyDescent="0.25">
      <c r="A45082" s="1" t="s">
        <v>65780</v>
      </c>
      <c r="B45082" t="s">
        <v>65781</v>
      </c>
    </row>
    <row r="45083" spans="1:2" x14ac:dyDescent="0.25">
      <c r="A45083" s="1" t="s">
        <v>39991</v>
      </c>
      <c r="B45083" t="s">
        <v>105493</v>
      </c>
    </row>
    <row r="45084" spans="1:2" x14ac:dyDescent="0.25">
      <c r="A45084" s="1" t="s">
        <v>39992</v>
      </c>
      <c r="B45084" t="s">
        <v>105494</v>
      </c>
    </row>
    <row r="45085" spans="1:2" x14ac:dyDescent="0.25">
      <c r="A45085" s="1" t="s">
        <v>39993</v>
      </c>
      <c r="B45085" t="s">
        <v>105495</v>
      </c>
    </row>
    <row r="45086" spans="1:2" x14ac:dyDescent="0.25">
      <c r="A45086" s="1" t="s">
        <v>39994</v>
      </c>
      <c r="B45086" t="s">
        <v>105496</v>
      </c>
    </row>
    <row r="45087" spans="1:2" x14ac:dyDescent="0.25">
      <c r="A45087" s="1" t="s">
        <v>39995</v>
      </c>
      <c r="B45087" t="s">
        <v>105497</v>
      </c>
    </row>
    <row r="45088" spans="1:2" x14ac:dyDescent="0.25">
      <c r="A45088" s="1" t="s">
        <v>39996</v>
      </c>
      <c r="B45088" t="s">
        <v>105498</v>
      </c>
    </row>
    <row r="45089" spans="1:2" x14ac:dyDescent="0.25">
      <c r="A45089" s="1" t="s">
        <v>39997</v>
      </c>
      <c r="B45089" t="s">
        <v>105499</v>
      </c>
    </row>
    <row r="45090" spans="1:2" x14ac:dyDescent="0.25">
      <c r="A45090" s="1" t="s">
        <v>39998</v>
      </c>
      <c r="B45090" t="s">
        <v>39999</v>
      </c>
    </row>
    <row r="45091" spans="1:2" x14ac:dyDescent="0.25">
      <c r="A45091" s="1" t="s">
        <v>40000</v>
      </c>
      <c r="B45091" t="s">
        <v>105500</v>
      </c>
    </row>
    <row r="45092" spans="1:2" x14ac:dyDescent="0.25">
      <c r="A45092" s="1" t="s">
        <v>40001</v>
      </c>
      <c r="B45092" t="s">
        <v>105501</v>
      </c>
    </row>
    <row r="45093" spans="1:2" x14ac:dyDescent="0.25">
      <c r="A45093" s="1" t="s">
        <v>40002</v>
      </c>
      <c r="B45093" t="s">
        <v>105502</v>
      </c>
    </row>
    <row r="45094" spans="1:2" x14ac:dyDescent="0.25">
      <c r="A45094" s="1" t="s">
        <v>40003</v>
      </c>
      <c r="B45094" t="s">
        <v>105503</v>
      </c>
    </row>
    <row r="45095" spans="1:2" x14ac:dyDescent="0.25">
      <c r="A45095" s="1" t="s">
        <v>40004</v>
      </c>
      <c r="B45095" t="s">
        <v>105504</v>
      </c>
    </row>
    <row r="45096" spans="1:2" x14ac:dyDescent="0.25">
      <c r="A45096" s="1" t="s">
        <v>40005</v>
      </c>
      <c r="B45096" t="s">
        <v>105505</v>
      </c>
    </row>
    <row r="45097" spans="1:2" x14ac:dyDescent="0.25">
      <c r="A45097" s="1" t="s">
        <v>40006</v>
      </c>
      <c r="B45097" t="s">
        <v>105506</v>
      </c>
    </row>
    <row r="45098" spans="1:2" x14ac:dyDescent="0.25">
      <c r="A45098" s="1" t="s">
        <v>40007</v>
      </c>
      <c r="B45098" t="s">
        <v>105507</v>
      </c>
    </row>
    <row r="45099" spans="1:2" x14ac:dyDescent="0.25">
      <c r="A45099" s="1" t="s">
        <v>40008</v>
      </c>
      <c r="B45099" t="s">
        <v>105508</v>
      </c>
    </row>
    <row r="45100" spans="1:2" x14ac:dyDescent="0.25">
      <c r="A45100" s="1" t="s">
        <v>40009</v>
      </c>
      <c r="B45100" t="s">
        <v>105509</v>
      </c>
    </row>
    <row r="45101" spans="1:2" x14ac:dyDescent="0.25">
      <c r="A45101" s="1" t="s">
        <v>40010</v>
      </c>
      <c r="B45101" t="s">
        <v>105510</v>
      </c>
    </row>
    <row r="45102" spans="1:2" x14ac:dyDescent="0.25">
      <c r="A45102" s="1" t="s">
        <v>40011</v>
      </c>
      <c r="B45102" t="s">
        <v>105511</v>
      </c>
    </row>
    <row r="45103" spans="1:2" x14ac:dyDescent="0.25">
      <c r="A45103" s="1" t="s">
        <v>40012</v>
      </c>
      <c r="B45103" t="s">
        <v>105512</v>
      </c>
    </row>
    <row r="45104" spans="1:2" x14ac:dyDescent="0.25">
      <c r="A45104" s="1" t="s">
        <v>40013</v>
      </c>
      <c r="B45104" t="s">
        <v>105513</v>
      </c>
    </row>
    <row r="45105" spans="1:2" x14ac:dyDescent="0.25">
      <c r="A45105" s="1" t="s">
        <v>40014</v>
      </c>
      <c r="B45105" t="s">
        <v>105514</v>
      </c>
    </row>
    <row r="45106" spans="1:2" x14ac:dyDescent="0.25">
      <c r="A45106" s="1" t="s">
        <v>40015</v>
      </c>
      <c r="B45106" t="s">
        <v>105515</v>
      </c>
    </row>
    <row r="45107" spans="1:2" x14ac:dyDescent="0.25">
      <c r="A45107" s="1" t="s">
        <v>40016</v>
      </c>
      <c r="B45107" t="s">
        <v>105516</v>
      </c>
    </row>
    <row r="45108" spans="1:2" x14ac:dyDescent="0.25">
      <c r="A45108" s="1" t="s">
        <v>40017</v>
      </c>
      <c r="B45108" t="s">
        <v>105517</v>
      </c>
    </row>
    <row r="45109" spans="1:2" x14ac:dyDescent="0.25">
      <c r="A45109" s="1" t="s">
        <v>65782</v>
      </c>
      <c r="B45109" t="s">
        <v>105518</v>
      </c>
    </row>
    <row r="45110" spans="1:2" x14ac:dyDescent="0.25">
      <c r="A45110" s="1" t="s">
        <v>40018</v>
      </c>
      <c r="B45110" t="s">
        <v>105519</v>
      </c>
    </row>
    <row r="45111" spans="1:2" x14ac:dyDescent="0.25">
      <c r="A45111" s="1" t="s">
        <v>40019</v>
      </c>
      <c r="B45111" t="s">
        <v>105520</v>
      </c>
    </row>
    <row r="45112" spans="1:2" x14ac:dyDescent="0.25">
      <c r="A45112" s="1" t="s">
        <v>40020</v>
      </c>
      <c r="B45112" t="s">
        <v>105521</v>
      </c>
    </row>
    <row r="45113" spans="1:2" x14ac:dyDescent="0.25">
      <c r="A45113" s="1" t="s">
        <v>40021</v>
      </c>
      <c r="B45113" t="s">
        <v>105522</v>
      </c>
    </row>
    <row r="45114" spans="1:2" x14ac:dyDescent="0.25">
      <c r="A45114" s="1" t="s">
        <v>40022</v>
      </c>
      <c r="B45114" t="s">
        <v>105523</v>
      </c>
    </row>
    <row r="45115" spans="1:2" x14ac:dyDescent="0.25">
      <c r="A45115" s="1" t="s">
        <v>40023</v>
      </c>
      <c r="B45115" t="s">
        <v>105524</v>
      </c>
    </row>
    <row r="45116" spans="1:2" x14ac:dyDescent="0.25">
      <c r="A45116" s="1" t="s">
        <v>40024</v>
      </c>
      <c r="B45116" t="s">
        <v>105525</v>
      </c>
    </row>
    <row r="45117" spans="1:2" x14ac:dyDescent="0.25">
      <c r="A45117" s="1" t="s">
        <v>40025</v>
      </c>
      <c r="B45117" t="s">
        <v>105526</v>
      </c>
    </row>
    <row r="45118" spans="1:2" x14ac:dyDescent="0.25">
      <c r="A45118" s="1" t="s">
        <v>40026</v>
      </c>
      <c r="B45118" t="s">
        <v>105527</v>
      </c>
    </row>
    <row r="45119" spans="1:2" x14ac:dyDescent="0.25">
      <c r="A45119" s="1" t="s">
        <v>40027</v>
      </c>
      <c r="B45119" t="s">
        <v>105528</v>
      </c>
    </row>
    <row r="45120" spans="1:2" x14ac:dyDescent="0.25">
      <c r="A45120" s="1" t="s">
        <v>40028</v>
      </c>
      <c r="B45120" t="s">
        <v>105529</v>
      </c>
    </row>
    <row r="45121" spans="1:2" x14ac:dyDescent="0.25">
      <c r="A45121" s="1" t="s">
        <v>40029</v>
      </c>
      <c r="B45121" t="s">
        <v>105530</v>
      </c>
    </row>
    <row r="45122" spans="1:2" x14ac:dyDescent="0.25">
      <c r="A45122" s="1" t="s">
        <v>40030</v>
      </c>
      <c r="B45122" t="s">
        <v>105531</v>
      </c>
    </row>
    <row r="45123" spans="1:2" x14ac:dyDescent="0.25">
      <c r="A45123" s="1" t="s">
        <v>40031</v>
      </c>
      <c r="B45123" t="s">
        <v>105532</v>
      </c>
    </row>
    <row r="45124" spans="1:2" x14ac:dyDescent="0.25">
      <c r="A45124" s="1" t="s">
        <v>40032</v>
      </c>
      <c r="B45124" t="s">
        <v>105533</v>
      </c>
    </row>
    <row r="45125" spans="1:2" x14ac:dyDescent="0.25">
      <c r="A45125" s="1" t="s">
        <v>40033</v>
      </c>
      <c r="B45125" t="s">
        <v>105534</v>
      </c>
    </row>
    <row r="45126" spans="1:2" x14ac:dyDescent="0.25">
      <c r="A45126" s="1" t="s">
        <v>40034</v>
      </c>
      <c r="B45126" t="s">
        <v>105535</v>
      </c>
    </row>
    <row r="45127" spans="1:2" x14ac:dyDescent="0.25">
      <c r="A45127" s="1" t="s">
        <v>40035</v>
      </c>
      <c r="B45127" t="s">
        <v>105536</v>
      </c>
    </row>
    <row r="45128" spans="1:2" x14ac:dyDescent="0.25">
      <c r="A45128" s="1" t="s">
        <v>40036</v>
      </c>
      <c r="B45128" t="s">
        <v>105537</v>
      </c>
    </row>
    <row r="45129" spans="1:2" x14ac:dyDescent="0.25">
      <c r="A45129" s="1" t="s">
        <v>40037</v>
      </c>
      <c r="B45129" t="s">
        <v>105538</v>
      </c>
    </row>
    <row r="45130" spans="1:2" x14ac:dyDescent="0.25">
      <c r="A45130" s="1" t="s">
        <v>40038</v>
      </c>
      <c r="B45130" t="s">
        <v>105539</v>
      </c>
    </row>
    <row r="45131" spans="1:2" x14ac:dyDescent="0.25">
      <c r="A45131" s="1" t="s">
        <v>40039</v>
      </c>
      <c r="B45131" t="s">
        <v>105540</v>
      </c>
    </row>
    <row r="45132" spans="1:2" x14ac:dyDescent="0.25">
      <c r="A45132" s="1" t="s">
        <v>40040</v>
      </c>
      <c r="B45132" t="s">
        <v>105541</v>
      </c>
    </row>
    <row r="45133" spans="1:2" x14ac:dyDescent="0.25">
      <c r="A45133" s="1" t="s">
        <v>40041</v>
      </c>
      <c r="B45133" t="s">
        <v>105542</v>
      </c>
    </row>
    <row r="45134" spans="1:2" x14ac:dyDescent="0.25">
      <c r="A45134" s="1" t="s">
        <v>40042</v>
      </c>
      <c r="B45134" t="s">
        <v>105543</v>
      </c>
    </row>
    <row r="45135" spans="1:2" x14ac:dyDescent="0.25">
      <c r="A45135" s="1" t="s">
        <v>40043</v>
      </c>
      <c r="B45135" t="s">
        <v>105544</v>
      </c>
    </row>
    <row r="45136" spans="1:2" x14ac:dyDescent="0.25">
      <c r="A45136" s="1" t="s">
        <v>40044</v>
      </c>
      <c r="B45136" t="s">
        <v>40045</v>
      </c>
    </row>
    <row r="45137" spans="1:2" x14ac:dyDescent="0.25">
      <c r="A45137" s="1" t="s">
        <v>40046</v>
      </c>
      <c r="B45137" t="s">
        <v>105545</v>
      </c>
    </row>
    <row r="45138" spans="1:2" x14ac:dyDescent="0.25">
      <c r="A45138" s="1" t="s">
        <v>40047</v>
      </c>
      <c r="B45138" t="s">
        <v>40048</v>
      </c>
    </row>
    <row r="45139" spans="1:2" x14ac:dyDescent="0.25">
      <c r="A45139" s="1" t="s">
        <v>40049</v>
      </c>
      <c r="B45139" t="s">
        <v>105546</v>
      </c>
    </row>
    <row r="45140" spans="1:2" x14ac:dyDescent="0.25">
      <c r="A45140" s="1" t="s">
        <v>65783</v>
      </c>
      <c r="B45140" t="s">
        <v>105547</v>
      </c>
    </row>
    <row r="45141" spans="1:2" x14ac:dyDescent="0.25">
      <c r="A45141" s="1" t="s">
        <v>40050</v>
      </c>
      <c r="B45141" t="s">
        <v>105548</v>
      </c>
    </row>
    <row r="45142" spans="1:2" x14ac:dyDescent="0.25">
      <c r="A45142" s="1" t="s">
        <v>40051</v>
      </c>
      <c r="B45142" t="s">
        <v>40052</v>
      </c>
    </row>
    <row r="45143" spans="1:2" x14ac:dyDescent="0.25">
      <c r="A45143" s="1" t="s">
        <v>40053</v>
      </c>
      <c r="B45143" t="s">
        <v>105549</v>
      </c>
    </row>
    <row r="45144" spans="1:2" x14ac:dyDescent="0.25">
      <c r="A45144" s="1" t="s">
        <v>40054</v>
      </c>
      <c r="B45144" t="s">
        <v>105550</v>
      </c>
    </row>
    <row r="45145" spans="1:2" x14ac:dyDescent="0.25">
      <c r="A45145" s="1" t="s">
        <v>40055</v>
      </c>
      <c r="B45145" t="s">
        <v>105551</v>
      </c>
    </row>
    <row r="45146" spans="1:2" x14ac:dyDescent="0.25">
      <c r="A45146" s="1" t="s">
        <v>40056</v>
      </c>
      <c r="B45146" t="s">
        <v>105552</v>
      </c>
    </row>
    <row r="45147" spans="1:2" x14ac:dyDescent="0.25">
      <c r="A45147" s="1" t="s">
        <v>65784</v>
      </c>
      <c r="B45147" t="s">
        <v>65785</v>
      </c>
    </row>
    <row r="45148" spans="1:2" x14ac:dyDescent="0.25">
      <c r="A45148" s="1" t="s">
        <v>40057</v>
      </c>
      <c r="B45148" t="s">
        <v>105553</v>
      </c>
    </row>
    <row r="45149" spans="1:2" x14ac:dyDescent="0.25">
      <c r="A45149" s="1" t="s">
        <v>40058</v>
      </c>
      <c r="B45149" t="s">
        <v>40059</v>
      </c>
    </row>
    <row r="45150" spans="1:2" x14ac:dyDescent="0.25">
      <c r="A45150" s="1" t="s">
        <v>40060</v>
      </c>
      <c r="B45150" t="s">
        <v>105554</v>
      </c>
    </row>
    <row r="45151" spans="1:2" x14ac:dyDescent="0.25">
      <c r="A45151" s="1" t="s">
        <v>65786</v>
      </c>
      <c r="B45151" t="s">
        <v>65787</v>
      </c>
    </row>
    <row r="45152" spans="1:2" x14ac:dyDescent="0.25">
      <c r="A45152" s="1" t="s">
        <v>65788</v>
      </c>
      <c r="B45152" t="s">
        <v>65789</v>
      </c>
    </row>
    <row r="45153" spans="1:2" x14ac:dyDescent="0.25">
      <c r="A45153" s="1" t="s">
        <v>40061</v>
      </c>
      <c r="B45153" t="s">
        <v>40062</v>
      </c>
    </row>
    <row r="45154" spans="1:2" x14ac:dyDescent="0.25">
      <c r="A45154" s="1" t="s">
        <v>40063</v>
      </c>
      <c r="B45154" t="s">
        <v>105555</v>
      </c>
    </row>
    <row r="45155" spans="1:2" x14ac:dyDescent="0.25">
      <c r="A45155" s="1" t="s">
        <v>40064</v>
      </c>
      <c r="B45155" t="s">
        <v>105556</v>
      </c>
    </row>
    <row r="45156" spans="1:2" x14ac:dyDescent="0.25">
      <c r="A45156" s="1" t="s">
        <v>40065</v>
      </c>
      <c r="B45156" t="s">
        <v>105557</v>
      </c>
    </row>
    <row r="45157" spans="1:2" x14ac:dyDescent="0.25">
      <c r="A45157" s="1" t="s">
        <v>40066</v>
      </c>
      <c r="B45157" t="s">
        <v>116480</v>
      </c>
    </row>
    <row r="45158" spans="1:2" x14ac:dyDescent="0.25">
      <c r="A45158" s="1" t="s">
        <v>40067</v>
      </c>
      <c r="B45158" t="s">
        <v>105558</v>
      </c>
    </row>
    <row r="45159" spans="1:2" x14ac:dyDescent="0.25">
      <c r="A45159" s="1" t="s">
        <v>40068</v>
      </c>
      <c r="B45159" t="s">
        <v>105559</v>
      </c>
    </row>
    <row r="45160" spans="1:2" x14ac:dyDescent="0.25">
      <c r="A45160" s="1" t="s">
        <v>40069</v>
      </c>
      <c r="B45160" t="s">
        <v>105560</v>
      </c>
    </row>
    <row r="45161" spans="1:2" x14ac:dyDescent="0.25">
      <c r="A45161" s="1" t="s">
        <v>40070</v>
      </c>
      <c r="B45161" t="s">
        <v>116481</v>
      </c>
    </row>
    <row r="45162" spans="1:2" x14ac:dyDescent="0.25">
      <c r="A45162" s="1" t="s">
        <v>40071</v>
      </c>
      <c r="B45162" t="s">
        <v>105561</v>
      </c>
    </row>
    <row r="45163" spans="1:2" x14ac:dyDescent="0.25">
      <c r="A45163" s="1" t="s">
        <v>65790</v>
      </c>
      <c r="B45163" t="s">
        <v>65791</v>
      </c>
    </row>
    <row r="45164" spans="1:2" x14ac:dyDescent="0.25">
      <c r="A45164" s="1" t="s">
        <v>40072</v>
      </c>
      <c r="B45164" t="s">
        <v>105562</v>
      </c>
    </row>
    <row r="45165" spans="1:2" x14ac:dyDescent="0.25">
      <c r="A45165" s="1" t="s">
        <v>40073</v>
      </c>
      <c r="B45165" t="s">
        <v>105563</v>
      </c>
    </row>
    <row r="45166" spans="1:2" x14ac:dyDescent="0.25">
      <c r="A45166" s="1" t="s">
        <v>40074</v>
      </c>
      <c r="B45166" t="s">
        <v>105564</v>
      </c>
    </row>
    <row r="45167" spans="1:2" x14ac:dyDescent="0.25">
      <c r="A45167" s="1" t="s">
        <v>40075</v>
      </c>
      <c r="B45167" t="s">
        <v>105565</v>
      </c>
    </row>
    <row r="45168" spans="1:2" x14ac:dyDescent="0.25">
      <c r="A45168" s="1" t="s">
        <v>40076</v>
      </c>
      <c r="B45168" t="s">
        <v>105566</v>
      </c>
    </row>
    <row r="45169" spans="1:2" x14ac:dyDescent="0.25">
      <c r="A45169" s="1" t="s">
        <v>40077</v>
      </c>
      <c r="B45169" t="s">
        <v>40078</v>
      </c>
    </row>
    <row r="45170" spans="1:2" x14ac:dyDescent="0.25">
      <c r="A45170" s="1" t="s">
        <v>65792</v>
      </c>
      <c r="B45170" t="s">
        <v>105567</v>
      </c>
    </row>
    <row r="45171" spans="1:2" x14ac:dyDescent="0.25">
      <c r="A45171" s="1" t="s">
        <v>40079</v>
      </c>
      <c r="B45171" t="s">
        <v>105568</v>
      </c>
    </row>
    <row r="45172" spans="1:2" x14ac:dyDescent="0.25">
      <c r="A45172" s="1" t="s">
        <v>40080</v>
      </c>
      <c r="B45172" t="s">
        <v>105569</v>
      </c>
    </row>
    <row r="45173" spans="1:2" x14ac:dyDescent="0.25">
      <c r="A45173" s="1" t="s">
        <v>40081</v>
      </c>
      <c r="B45173" t="s">
        <v>105570</v>
      </c>
    </row>
    <row r="45174" spans="1:2" x14ac:dyDescent="0.25">
      <c r="A45174" s="1" t="s">
        <v>40082</v>
      </c>
      <c r="B45174" t="s">
        <v>105571</v>
      </c>
    </row>
    <row r="45175" spans="1:2" x14ac:dyDescent="0.25">
      <c r="A45175" s="1" t="s">
        <v>40083</v>
      </c>
      <c r="B45175" t="s">
        <v>105572</v>
      </c>
    </row>
    <row r="45176" spans="1:2" x14ac:dyDescent="0.25">
      <c r="A45176" s="1" t="s">
        <v>40084</v>
      </c>
      <c r="B45176" t="s">
        <v>105573</v>
      </c>
    </row>
    <row r="45177" spans="1:2" x14ac:dyDescent="0.25">
      <c r="A45177" s="1" t="s">
        <v>40085</v>
      </c>
      <c r="B45177" t="s">
        <v>105574</v>
      </c>
    </row>
    <row r="45178" spans="1:2" x14ac:dyDescent="0.25">
      <c r="A45178" s="1" t="s">
        <v>40086</v>
      </c>
      <c r="B45178" t="s">
        <v>105575</v>
      </c>
    </row>
    <row r="45179" spans="1:2" x14ac:dyDescent="0.25">
      <c r="A45179" s="1" t="s">
        <v>40087</v>
      </c>
      <c r="B45179" t="s">
        <v>105576</v>
      </c>
    </row>
    <row r="45180" spans="1:2" x14ac:dyDescent="0.25">
      <c r="A45180" s="1" t="s">
        <v>40088</v>
      </c>
      <c r="B45180" t="s">
        <v>105577</v>
      </c>
    </row>
    <row r="45181" spans="1:2" x14ac:dyDescent="0.25">
      <c r="A45181" s="1" t="s">
        <v>40089</v>
      </c>
      <c r="B45181" t="s">
        <v>105578</v>
      </c>
    </row>
    <row r="45182" spans="1:2" x14ac:dyDescent="0.25">
      <c r="A45182" s="1" t="s">
        <v>40090</v>
      </c>
      <c r="B45182" t="s">
        <v>105579</v>
      </c>
    </row>
    <row r="45183" spans="1:2" x14ac:dyDescent="0.25">
      <c r="A45183" s="1" t="s">
        <v>65793</v>
      </c>
      <c r="B45183" t="s">
        <v>105580</v>
      </c>
    </row>
    <row r="45184" spans="1:2" x14ac:dyDescent="0.25">
      <c r="A45184" s="1" t="s">
        <v>40091</v>
      </c>
      <c r="B45184" t="s">
        <v>105581</v>
      </c>
    </row>
    <row r="45185" spans="1:2" x14ac:dyDescent="0.25">
      <c r="A45185" s="1" t="s">
        <v>40092</v>
      </c>
      <c r="B45185" t="s">
        <v>105582</v>
      </c>
    </row>
    <row r="45186" spans="1:2" x14ac:dyDescent="0.25">
      <c r="A45186" s="1" t="s">
        <v>65794</v>
      </c>
      <c r="B45186" t="s">
        <v>65795</v>
      </c>
    </row>
    <row r="45187" spans="1:2" x14ac:dyDescent="0.25">
      <c r="A45187" s="1" t="s">
        <v>40093</v>
      </c>
      <c r="B45187" t="s">
        <v>40094</v>
      </c>
    </row>
    <row r="45188" spans="1:2" x14ac:dyDescent="0.25">
      <c r="A45188" s="1" t="s">
        <v>40095</v>
      </c>
      <c r="B45188" t="s">
        <v>105583</v>
      </c>
    </row>
    <row r="45189" spans="1:2" x14ac:dyDescent="0.25">
      <c r="A45189" s="1" t="s">
        <v>40096</v>
      </c>
      <c r="B45189" t="s">
        <v>105584</v>
      </c>
    </row>
    <row r="45190" spans="1:2" x14ac:dyDescent="0.25">
      <c r="A45190" s="1" t="s">
        <v>65796</v>
      </c>
      <c r="B45190" t="s">
        <v>65797</v>
      </c>
    </row>
    <row r="45191" spans="1:2" x14ac:dyDescent="0.25">
      <c r="A45191" s="1" t="s">
        <v>40097</v>
      </c>
      <c r="B45191" t="s">
        <v>105585</v>
      </c>
    </row>
    <row r="45192" spans="1:2" x14ac:dyDescent="0.25">
      <c r="A45192" s="1" t="s">
        <v>40098</v>
      </c>
      <c r="B45192" t="s">
        <v>40099</v>
      </c>
    </row>
    <row r="45193" spans="1:2" x14ac:dyDescent="0.25">
      <c r="A45193" s="1" t="s">
        <v>65798</v>
      </c>
      <c r="B45193" t="s">
        <v>65799</v>
      </c>
    </row>
    <row r="45194" spans="1:2" x14ac:dyDescent="0.25">
      <c r="A45194" s="1" t="s">
        <v>40100</v>
      </c>
      <c r="B45194" t="s">
        <v>40101</v>
      </c>
    </row>
    <row r="45195" spans="1:2" x14ac:dyDescent="0.25">
      <c r="A45195" s="1" t="s">
        <v>40102</v>
      </c>
      <c r="B45195" t="s">
        <v>105586</v>
      </c>
    </row>
    <row r="45196" spans="1:2" x14ac:dyDescent="0.25">
      <c r="A45196" s="1" t="s">
        <v>40103</v>
      </c>
      <c r="B45196" t="s">
        <v>105587</v>
      </c>
    </row>
    <row r="45197" spans="1:2" x14ac:dyDescent="0.25">
      <c r="A45197" s="1" t="s">
        <v>40104</v>
      </c>
      <c r="B45197" t="s">
        <v>105588</v>
      </c>
    </row>
    <row r="45198" spans="1:2" x14ac:dyDescent="0.25">
      <c r="A45198" s="1" t="s">
        <v>40105</v>
      </c>
      <c r="B45198" t="s">
        <v>105589</v>
      </c>
    </row>
    <row r="45199" spans="1:2" x14ac:dyDescent="0.25">
      <c r="A45199" s="1" t="s">
        <v>40106</v>
      </c>
      <c r="B45199" t="s">
        <v>105590</v>
      </c>
    </row>
    <row r="45200" spans="1:2" x14ac:dyDescent="0.25">
      <c r="A45200" s="1" t="s">
        <v>40107</v>
      </c>
      <c r="B45200" t="s">
        <v>105591</v>
      </c>
    </row>
    <row r="45201" spans="1:2" x14ac:dyDescent="0.25">
      <c r="A45201" s="1" t="s">
        <v>40108</v>
      </c>
      <c r="B45201" t="s">
        <v>105592</v>
      </c>
    </row>
    <row r="45202" spans="1:2" x14ac:dyDescent="0.25">
      <c r="A45202" s="1" t="s">
        <v>40109</v>
      </c>
      <c r="B45202" t="s">
        <v>40110</v>
      </c>
    </row>
    <row r="45203" spans="1:2" x14ac:dyDescent="0.25">
      <c r="A45203" s="1" t="s">
        <v>40111</v>
      </c>
      <c r="B45203" t="s">
        <v>105593</v>
      </c>
    </row>
    <row r="45204" spans="1:2" x14ac:dyDescent="0.25">
      <c r="A45204" s="1" t="s">
        <v>40112</v>
      </c>
      <c r="B45204" t="s">
        <v>105594</v>
      </c>
    </row>
    <row r="45205" spans="1:2" x14ac:dyDescent="0.25">
      <c r="A45205" s="1" t="s">
        <v>40113</v>
      </c>
      <c r="B45205" t="s">
        <v>105595</v>
      </c>
    </row>
    <row r="45206" spans="1:2" x14ac:dyDescent="0.25">
      <c r="A45206" s="1" t="s">
        <v>40114</v>
      </c>
      <c r="B45206" t="s">
        <v>40115</v>
      </c>
    </row>
    <row r="45207" spans="1:2" x14ac:dyDescent="0.25">
      <c r="A45207" s="1" t="s">
        <v>40116</v>
      </c>
      <c r="B45207" t="s">
        <v>105596</v>
      </c>
    </row>
    <row r="45208" spans="1:2" x14ac:dyDescent="0.25">
      <c r="A45208" s="1" t="s">
        <v>40117</v>
      </c>
      <c r="B45208" t="s">
        <v>105597</v>
      </c>
    </row>
    <row r="45209" spans="1:2" x14ac:dyDescent="0.25">
      <c r="A45209" s="1" t="s">
        <v>40118</v>
      </c>
      <c r="B45209" t="s">
        <v>105598</v>
      </c>
    </row>
    <row r="45210" spans="1:2" x14ac:dyDescent="0.25">
      <c r="A45210" s="1" t="s">
        <v>40119</v>
      </c>
      <c r="B45210" t="s">
        <v>105599</v>
      </c>
    </row>
    <row r="45211" spans="1:2" x14ac:dyDescent="0.25">
      <c r="A45211" s="1" t="s">
        <v>40120</v>
      </c>
      <c r="B45211" t="s">
        <v>105600</v>
      </c>
    </row>
    <row r="45212" spans="1:2" x14ac:dyDescent="0.25">
      <c r="A45212" s="1" t="s">
        <v>40121</v>
      </c>
      <c r="B45212" t="s">
        <v>105601</v>
      </c>
    </row>
    <row r="45213" spans="1:2" x14ac:dyDescent="0.25">
      <c r="A45213" s="1" t="s">
        <v>40122</v>
      </c>
      <c r="B45213" t="s">
        <v>105602</v>
      </c>
    </row>
    <row r="45214" spans="1:2" x14ac:dyDescent="0.25">
      <c r="A45214" s="1" t="s">
        <v>40123</v>
      </c>
      <c r="B45214" t="s">
        <v>105603</v>
      </c>
    </row>
    <row r="45215" spans="1:2" x14ac:dyDescent="0.25">
      <c r="A45215" s="1" t="s">
        <v>40124</v>
      </c>
      <c r="B45215" t="s">
        <v>105604</v>
      </c>
    </row>
    <row r="45216" spans="1:2" x14ac:dyDescent="0.25">
      <c r="A45216" s="1" t="s">
        <v>40125</v>
      </c>
      <c r="B45216" t="s">
        <v>105605</v>
      </c>
    </row>
    <row r="45217" spans="1:2" x14ac:dyDescent="0.25">
      <c r="A45217" s="1" t="s">
        <v>40126</v>
      </c>
      <c r="B45217" t="s">
        <v>105606</v>
      </c>
    </row>
    <row r="45218" spans="1:2" x14ac:dyDescent="0.25">
      <c r="A45218" s="1" t="s">
        <v>40127</v>
      </c>
      <c r="B45218" t="s">
        <v>105607</v>
      </c>
    </row>
    <row r="45219" spans="1:2" x14ac:dyDescent="0.25">
      <c r="A45219" s="1" t="s">
        <v>40128</v>
      </c>
      <c r="B45219" t="s">
        <v>105608</v>
      </c>
    </row>
    <row r="45220" spans="1:2" x14ac:dyDescent="0.25">
      <c r="A45220" s="1" t="s">
        <v>40129</v>
      </c>
      <c r="B45220" t="s">
        <v>105609</v>
      </c>
    </row>
    <row r="45221" spans="1:2" x14ac:dyDescent="0.25">
      <c r="A45221" s="1" t="s">
        <v>40130</v>
      </c>
      <c r="B45221" t="s">
        <v>105610</v>
      </c>
    </row>
    <row r="45222" spans="1:2" x14ac:dyDescent="0.25">
      <c r="A45222" s="1" t="s">
        <v>40131</v>
      </c>
      <c r="B45222" t="s">
        <v>105611</v>
      </c>
    </row>
    <row r="45223" spans="1:2" x14ac:dyDescent="0.25">
      <c r="A45223" s="1" t="s">
        <v>40132</v>
      </c>
      <c r="B45223" t="s">
        <v>105612</v>
      </c>
    </row>
    <row r="45224" spans="1:2" x14ac:dyDescent="0.25">
      <c r="A45224" s="1" t="s">
        <v>40133</v>
      </c>
      <c r="B45224" t="s">
        <v>105613</v>
      </c>
    </row>
    <row r="45225" spans="1:2" x14ac:dyDescent="0.25">
      <c r="A45225" s="1" t="s">
        <v>40134</v>
      </c>
      <c r="B45225" t="s">
        <v>105614</v>
      </c>
    </row>
    <row r="45226" spans="1:2" x14ac:dyDescent="0.25">
      <c r="A45226" s="1" t="s">
        <v>40135</v>
      </c>
      <c r="B45226" t="s">
        <v>105615</v>
      </c>
    </row>
    <row r="45227" spans="1:2" x14ac:dyDescent="0.25">
      <c r="A45227" s="1" t="s">
        <v>40136</v>
      </c>
      <c r="B45227" t="s">
        <v>105616</v>
      </c>
    </row>
    <row r="45228" spans="1:2" x14ac:dyDescent="0.25">
      <c r="A45228" s="1" t="s">
        <v>40137</v>
      </c>
      <c r="B45228" t="s">
        <v>105617</v>
      </c>
    </row>
    <row r="45229" spans="1:2" x14ac:dyDescent="0.25">
      <c r="A45229" s="1" t="s">
        <v>40138</v>
      </c>
      <c r="B45229" t="s">
        <v>105618</v>
      </c>
    </row>
    <row r="45230" spans="1:2" x14ac:dyDescent="0.25">
      <c r="A45230" s="1" t="s">
        <v>40139</v>
      </c>
      <c r="B45230" t="s">
        <v>105619</v>
      </c>
    </row>
    <row r="45231" spans="1:2" x14ac:dyDescent="0.25">
      <c r="A45231" s="1" t="s">
        <v>40140</v>
      </c>
      <c r="B45231" t="s">
        <v>40141</v>
      </c>
    </row>
    <row r="45232" spans="1:2" x14ac:dyDescent="0.25">
      <c r="A45232" s="1" t="s">
        <v>40142</v>
      </c>
      <c r="B45232" t="s">
        <v>40143</v>
      </c>
    </row>
    <row r="45233" spans="1:2" x14ac:dyDescent="0.25">
      <c r="A45233" s="1" t="s">
        <v>40144</v>
      </c>
      <c r="B45233" t="s">
        <v>105620</v>
      </c>
    </row>
    <row r="45234" spans="1:2" x14ac:dyDescent="0.25">
      <c r="A45234" s="1" t="s">
        <v>40145</v>
      </c>
      <c r="B45234" t="s">
        <v>105621</v>
      </c>
    </row>
    <row r="45235" spans="1:2" x14ac:dyDescent="0.25">
      <c r="A45235" s="1" t="s">
        <v>40146</v>
      </c>
      <c r="B45235" t="s">
        <v>105622</v>
      </c>
    </row>
    <row r="45236" spans="1:2" x14ac:dyDescent="0.25">
      <c r="A45236" s="1" t="s">
        <v>40147</v>
      </c>
      <c r="B45236" t="s">
        <v>105623</v>
      </c>
    </row>
    <row r="45237" spans="1:2" x14ac:dyDescent="0.25">
      <c r="A45237" s="1" t="s">
        <v>40148</v>
      </c>
      <c r="B45237" t="s">
        <v>105624</v>
      </c>
    </row>
    <row r="45238" spans="1:2" x14ac:dyDescent="0.25">
      <c r="A45238" s="1" t="s">
        <v>40149</v>
      </c>
      <c r="B45238" t="s">
        <v>105625</v>
      </c>
    </row>
    <row r="45239" spans="1:2" x14ac:dyDescent="0.25">
      <c r="A45239" s="1" t="s">
        <v>40150</v>
      </c>
      <c r="B45239" t="s">
        <v>105626</v>
      </c>
    </row>
    <row r="45240" spans="1:2" x14ac:dyDescent="0.25">
      <c r="A45240" s="1" t="s">
        <v>65800</v>
      </c>
      <c r="B45240" t="s">
        <v>65801</v>
      </c>
    </row>
    <row r="45241" spans="1:2" x14ac:dyDescent="0.25">
      <c r="A45241" s="1" t="s">
        <v>65802</v>
      </c>
      <c r="B45241" t="s">
        <v>65803</v>
      </c>
    </row>
    <row r="45242" spans="1:2" x14ac:dyDescent="0.25">
      <c r="A45242" s="1" t="s">
        <v>40151</v>
      </c>
      <c r="B45242" t="s">
        <v>40152</v>
      </c>
    </row>
    <row r="45243" spans="1:2" x14ac:dyDescent="0.25">
      <c r="A45243" s="1" t="s">
        <v>40153</v>
      </c>
      <c r="B45243" t="s">
        <v>105627</v>
      </c>
    </row>
    <row r="45244" spans="1:2" x14ac:dyDescent="0.25">
      <c r="A45244" s="1" t="s">
        <v>40154</v>
      </c>
      <c r="B45244" t="s">
        <v>105628</v>
      </c>
    </row>
    <row r="45245" spans="1:2" x14ac:dyDescent="0.25">
      <c r="A45245" s="1" t="s">
        <v>40155</v>
      </c>
      <c r="B45245" t="s">
        <v>105629</v>
      </c>
    </row>
    <row r="45246" spans="1:2" x14ac:dyDescent="0.25">
      <c r="A45246" s="1" t="s">
        <v>40156</v>
      </c>
      <c r="B45246" t="s">
        <v>105630</v>
      </c>
    </row>
    <row r="45247" spans="1:2" x14ac:dyDescent="0.25">
      <c r="A45247" s="1" t="s">
        <v>40157</v>
      </c>
      <c r="B45247" t="s">
        <v>105631</v>
      </c>
    </row>
    <row r="45248" spans="1:2" x14ac:dyDescent="0.25">
      <c r="A45248" s="1" t="s">
        <v>40158</v>
      </c>
      <c r="B45248" t="s">
        <v>105632</v>
      </c>
    </row>
    <row r="45249" spans="1:2" x14ac:dyDescent="0.25">
      <c r="A45249" s="1" t="s">
        <v>65804</v>
      </c>
      <c r="B45249" t="s">
        <v>65805</v>
      </c>
    </row>
    <row r="45250" spans="1:2" x14ac:dyDescent="0.25">
      <c r="A45250" s="1" t="s">
        <v>40159</v>
      </c>
      <c r="B45250" t="s">
        <v>105633</v>
      </c>
    </row>
    <row r="45251" spans="1:2" x14ac:dyDescent="0.25">
      <c r="A45251" s="1" t="s">
        <v>40160</v>
      </c>
      <c r="B45251" t="s">
        <v>105634</v>
      </c>
    </row>
    <row r="45252" spans="1:2" x14ac:dyDescent="0.25">
      <c r="A45252" s="1" t="s">
        <v>65806</v>
      </c>
      <c r="B45252" t="s">
        <v>105635</v>
      </c>
    </row>
    <row r="45253" spans="1:2" x14ac:dyDescent="0.25">
      <c r="A45253" s="1" t="s">
        <v>40161</v>
      </c>
      <c r="B45253" t="s">
        <v>105636</v>
      </c>
    </row>
    <row r="45254" spans="1:2" x14ac:dyDescent="0.25">
      <c r="A45254" s="1" t="s">
        <v>40162</v>
      </c>
      <c r="B45254" t="s">
        <v>105637</v>
      </c>
    </row>
    <row r="45255" spans="1:2" x14ac:dyDescent="0.25">
      <c r="A45255" s="1" t="s">
        <v>40163</v>
      </c>
      <c r="B45255" t="s">
        <v>105638</v>
      </c>
    </row>
    <row r="45256" spans="1:2" x14ac:dyDescent="0.25">
      <c r="A45256" s="1" t="s">
        <v>40164</v>
      </c>
      <c r="B45256" t="s">
        <v>105639</v>
      </c>
    </row>
    <row r="45257" spans="1:2" x14ac:dyDescent="0.25">
      <c r="A45257" s="1" t="s">
        <v>65807</v>
      </c>
      <c r="B45257" t="s">
        <v>65808</v>
      </c>
    </row>
    <row r="45258" spans="1:2" x14ac:dyDescent="0.25">
      <c r="A45258" s="1" t="s">
        <v>40165</v>
      </c>
      <c r="B45258" t="s">
        <v>105640</v>
      </c>
    </row>
    <row r="45259" spans="1:2" x14ac:dyDescent="0.25">
      <c r="A45259" s="1" t="s">
        <v>40166</v>
      </c>
      <c r="B45259" t="s">
        <v>105641</v>
      </c>
    </row>
    <row r="45260" spans="1:2" x14ac:dyDescent="0.25">
      <c r="A45260" s="1" t="s">
        <v>40167</v>
      </c>
      <c r="B45260" t="s">
        <v>105642</v>
      </c>
    </row>
    <row r="45261" spans="1:2" x14ac:dyDescent="0.25">
      <c r="A45261" s="1" t="s">
        <v>40168</v>
      </c>
      <c r="B45261" t="s">
        <v>105643</v>
      </c>
    </row>
    <row r="45262" spans="1:2" x14ac:dyDescent="0.25">
      <c r="A45262" s="1" t="s">
        <v>40169</v>
      </c>
      <c r="B45262" t="s">
        <v>105644</v>
      </c>
    </row>
    <row r="45263" spans="1:2" x14ac:dyDescent="0.25">
      <c r="A45263" s="1" t="s">
        <v>40170</v>
      </c>
      <c r="B45263" t="s">
        <v>105645</v>
      </c>
    </row>
    <row r="45264" spans="1:2" x14ac:dyDescent="0.25">
      <c r="A45264" s="1" t="s">
        <v>40171</v>
      </c>
      <c r="B45264" t="s">
        <v>105646</v>
      </c>
    </row>
    <row r="45265" spans="1:2" x14ac:dyDescent="0.25">
      <c r="A45265" s="1" t="s">
        <v>40172</v>
      </c>
      <c r="B45265" t="s">
        <v>105647</v>
      </c>
    </row>
    <row r="45266" spans="1:2" x14ac:dyDescent="0.25">
      <c r="A45266" s="1" t="s">
        <v>40173</v>
      </c>
      <c r="B45266" t="s">
        <v>105648</v>
      </c>
    </row>
    <row r="45267" spans="1:2" x14ac:dyDescent="0.25">
      <c r="A45267" s="1" t="s">
        <v>40174</v>
      </c>
      <c r="B45267" t="s">
        <v>40175</v>
      </c>
    </row>
    <row r="45268" spans="1:2" x14ac:dyDescent="0.25">
      <c r="A45268" s="1" t="s">
        <v>65809</v>
      </c>
      <c r="B45268" t="s">
        <v>65810</v>
      </c>
    </row>
    <row r="45269" spans="1:2" x14ac:dyDescent="0.25">
      <c r="A45269" s="1" t="s">
        <v>65811</v>
      </c>
      <c r="B45269" t="s">
        <v>105649</v>
      </c>
    </row>
    <row r="45270" spans="1:2" x14ac:dyDescent="0.25">
      <c r="A45270" s="1" t="s">
        <v>40176</v>
      </c>
      <c r="B45270" t="s">
        <v>105650</v>
      </c>
    </row>
    <row r="45271" spans="1:2" x14ac:dyDescent="0.25">
      <c r="A45271" s="1" t="s">
        <v>65812</v>
      </c>
      <c r="B45271" t="s">
        <v>105651</v>
      </c>
    </row>
    <row r="45272" spans="1:2" x14ac:dyDescent="0.25">
      <c r="A45272" s="1" t="s">
        <v>40177</v>
      </c>
      <c r="B45272" t="s">
        <v>105652</v>
      </c>
    </row>
    <row r="45273" spans="1:2" x14ac:dyDescent="0.25">
      <c r="A45273" s="1" t="s">
        <v>40178</v>
      </c>
      <c r="B45273" t="s">
        <v>105653</v>
      </c>
    </row>
    <row r="45274" spans="1:2" x14ac:dyDescent="0.25">
      <c r="A45274" s="1" t="s">
        <v>40179</v>
      </c>
      <c r="B45274" t="s">
        <v>40180</v>
      </c>
    </row>
    <row r="45275" spans="1:2" x14ac:dyDescent="0.25">
      <c r="A45275" s="1" t="s">
        <v>40181</v>
      </c>
      <c r="B45275" t="s">
        <v>40182</v>
      </c>
    </row>
    <row r="45276" spans="1:2" x14ac:dyDescent="0.25">
      <c r="A45276" s="1" t="s">
        <v>40183</v>
      </c>
      <c r="B45276" t="s">
        <v>105654</v>
      </c>
    </row>
    <row r="45277" spans="1:2" x14ac:dyDescent="0.25">
      <c r="A45277" s="1" t="s">
        <v>40184</v>
      </c>
      <c r="B45277" t="s">
        <v>105655</v>
      </c>
    </row>
    <row r="45278" spans="1:2" x14ac:dyDescent="0.25">
      <c r="A45278" s="1" t="s">
        <v>40185</v>
      </c>
      <c r="B45278" t="s">
        <v>105656</v>
      </c>
    </row>
    <row r="45279" spans="1:2" x14ac:dyDescent="0.25">
      <c r="A45279" s="1" t="s">
        <v>40186</v>
      </c>
      <c r="B45279" t="s">
        <v>105657</v>
      </c>
    </row>
    <row r="45280" spans="1:2" x14ac:dyDescent="0.25">
      <c r="A45280" s="1" t="s">
        <v>40187</v>
      </c>
      <c r="B45280" t="s">
        <v>105658</v>
      </c>
    </row>
    <row r="45281" spans="1:2" x14ac:dyDescent="0.25">
      <c r="A45281" s="1" t="s">
        <v>40188</v>
      </c>
      <c r="B45281" t="s">
        <v>105659</v>
      </c>
    </row>
    <row r="45282" spans="1:2" x14ac:dyDescent="0.25">
      <c r="A45282" s="1" t="s">
        <v>40189</v>
      </c>
      <c r="B45282" t="s">
        <v>105660</v>
      </c>
    </row>
    <row r="45283" spans="1:2" x14ac:dyDescent="0.25">
      <c r="A45283" s="1" t="s">
        <v>40190</v>
      </c>
      <c r="B45283" t="s">
        <v>105661</v>
      </c>
    </row>
    <row r="45284" spans="1:2" x14ac:dyDescent="0.25">
      <c r="A45284" s="1" t="s">
        <v>40191</v>
      </c>
      <c r="B45284" t="s">
        <v>105662</v>
      </c>
    </row>
    <row r="45285" spans="1:2" x14ac:dyDescent="0.25">
      <c r="A45285" s="1" t="s">
        <v>40192</v>
      </c>
      <c r="B45285" t="s">
        <v>105663</v>
      </c>
    </row>
    <row r="45286" spans="1:2" x14ac:dyDescent="0.25">
      <c r="A45286" s="1" t="s">
        <v>40193</v>
      </c>
      <c r="B45286" t="s">
        <v>105664</v>
      </c>
    </row>
    <row r="45287" spans="1:2" x14ac:dyDescent="0.25">
      <c r="A45287" s="1" t="s">
        <v>40194</v>
      </c>
      <c r="B45287" t="s">
        <v>105665</v>
      </c>
    </row>
    <row r="45288" spans="1:2" x14ac:dyDescent="0.25">
      <c r="A45288" s="1" t="s">
        <v>40195</v>
      </c>
      <c r="B45288" t="s">
        <v>105666</v>
      </c>
    </row>
    <row r="45289" spans="1:2" x14ac:dyDescent="0.25">
      <c r="A45289" s="1" t="s">
        <v>40196</v>
      </c>
      <c r="B45289" t="s">
        <v>105667</v>
      </c>
    </row>
    <row r="45290" spans="1:2" x14ac:dyDescent="0.25">
      <c r="A45290" s="1" t="s">
        <v>40197</v>
      </c>
      <c r="B45290" t="s">
        <v>105668</v>
      </c>
    </row>
    <row r="45291" spans="1:2" x14ac:dyDescent="0.25">
      <c r="A45291" s="1" t="s">
        <v>65813</v>
      </c>
      <c r="B45291" t="s">
        <v>65814</v>
      </c>
    </row>
    <row r="45292" spans="1:2" x14ac:dyDescent="0.25">
      <c r="A45292" s="1" t="s">
        <v>65815</v>
      </c>
      <c r="B45292" t="s">
        <v>65816</v>
      </c>
    </row>
    <row r="45293" spans="1:2" x14ac:dyDescent="0.25">
      <c r="A45293" s="1" t="s">
        <v>40198</v>
      </c>
      <c r="B45293" t="s">
        <v>105669</v>
      </c>
    </row>
    <row r="45294" spans="1:2" x14ac:dyDescent="0.25">
      <c r="A45294" s="1" t="s">
        <v>40199</v>
      </c>
      <c r="B45294" t="s">
        <v>105670</v>
      </c>
    </row>
    <row r="45295" spans="1:2" x14ac:dyDescent="0.25">
      <c r="A45295" s="1" t="s">
        <v>40200</v>
      </c>
      <c r="B45295" t="s">
        <v>105671</v>
      </c>
    </row>
    <row r="45296" spans="1:2" x14ac:dyDescent="0.25">
      <c r="A45296" s="1" t="s">
        <v>40201</v>
      </c>
      <c r="B45296" t="s">
        <v>105672</v>
      </c>
    </row>
    <row r="45297" spans="1:2" x14ac:dyDescent="0.25">
      <c r="A45297" s="1" t="s">
        <v>40202</v>
      </c>
      <c r="B45297" t="s">
        <v>105673</v>
      </c>
    </row>
    <row r="45298" spans="1:2" x14ac:dyDescent="0.25">
      <c r="A45298" s="1" t="s">
        <v>40203</v>
      </c>
      <c r="B45298" t="s">
        <v>40204</v>
      </c>
    </row>
    <row r="45299" spans="1:2" x14ac:dyDescent="0.25">
      <c r="A45299" s="1" t="s">
        <v>40205</v>
      </c>
      <c r="B45299" t="s">
        <v>105674</v>
      </c>
    </row>
    <row r="45300" spans="1:2" x14ac:dyDescent="0.25">
      <c r="A45300" s="1" t="s">
        <v>40206</v>
      </c>
      <c r="B45300" t="s">
        <v>105675</v>
      </c>
    </row>
    <row r="45301" spans="1:2" x14ac:dyDescent="0.25">
      <c r="A45301" s="1" t="s">
        <v>40207</v>
      </c>
      <c r="B45301" t="s">
        <v>105676</v>
      </c>
    </row>
    <row r="45302" spans="1:2" x14ac:dyDescent="0.25">
      <c r="A45302" s="1" t="s">
        <v>40208</v>
      </c>
      <c r="B45302" t="s">
        <v>105677</v>
      </c>
    </row>
    <row r="45303" spans="1:2" x14ac:dyDescent="0.25">
      <c r="A45303" s="1" t="s">
        <v>40210</v>
      </c>
      <c r="B45303" t="s">
        <v>105678</v>
      </c>
    </row>
    <row r="45304" spans="1:2" x14ac:dyDescent="0.25">
      <c r="A45304" s="1" t="s">
        <v>40211</v>
      </c>
      <c r="B45304" t="s">
        <v>105679</v>
      </c>
    </row>
    <row r="45305" spans="1:2" x14ac:dyDescent="0.25">
      <c r="A45305" s="1" t="s">
        <v>40212</v>
      </c>
      <c r="B45305" t="s">
        <v>105680</v>
      </c>
    </row>
    <row r="45306" spans="1:2" x14ac:dyDescent="0.25">
      <c r="A45306" s="1" t="s">
        <v>40213</v>
      </c>
      <c r="B45306" t="s">
        <v>105681</v>
      </c>
    </row>
    <row r="45307" spans="1:2" x14ac:dyDescent="0.25">
      <c r="A45307" s="1" t="s">
        <v>40214</v>
      </c>
      <c r="B45307" t="s">
        <v>40209</v>
      </c>
    </row>
    <row r="45308" spans="1:2" x14ac:dyDescent="0.25">
      <c r="A45308" s="1" t="s">
        <v>65817</v>
      </c>
      <c r="B45308" t="s">
        <v>65818</v>
      </c>
    </row>
    <row r="45309" spans="1:2" x14ac:dyDescent="0.25">
      <c r="A45309" s="1" t="s">
        <v>40215</v>
      </c>
      <c r="B45309" t="s">
        <v>105682</v>
      </c>
    </row>
    <row r="45310" spans="1:2" x14ac:dyDescent="0.25">
      <c r="A45310" s="1" t="s">
        <v>65819</v>
      </c>
      <c r="B45310" t="s">
        <v>65820</v>
      </c>
    </row>
    <row r="45311" spans="1:2" x14ac:dyDescent="0.25">
      <c r="A45311" s="1" t="s">
        <v>65821</v>
      </c>
      <c r="B45311" t="s">
        <v>65822</v>
      </c>
    </row>
    <row r="45312" spans="1:2" x14ac:dyDescent="0.25">
      <c r="A45312" s="1" t="s">
        <v>65823</v>
      </c>
      <c r="B45312" t="s">
        <v>65824</v>
      </c>
    </row>
    <row r="45313" spans="1:2" x14ac:dyDescent="0.25">
      <c r="A45313" s="1" t="s">
        <v>65825</v>
      </c>
      <c r="B45313" t="s">
        <v>105683</v>
      </c>
    </row>
    <row r="45314" spans="1:2" x14ac:dyDescent="0.25">
      <c r="A45314" s="1" t="s">
        <v>40216</v>
      </c>
      <c r="B45314" t="s">
        <v>105684</v>
      </c>
    </row>
    <row r="45315" spans="1:2" x14ac:dyDescent="0.25">
      <c r="A45315" s="1" t="s">
        <v>40217</v>
      </c>
      <c r="B45315" t="s">
        <v>105685</v>
      </c>
    </row>
    <row r="45316" spans="1:2" x14ac:dyDescent="0.25">
      <c r="A45316" s="1" t="s">
        <v>40218</v>
      </c>
      <c r="B45316" t="s">
        <v>105686</v>
      </c>
    </row>
    <row r="45317" spans="1:2" x14ac:dyDescent="0.25">
      <c r="A45317" s="1" t="s">
        <v>40219</v>
      </c>
      <c r="B45317" t="s">
        <v>105687</v>
      </c>
    </row>
    <row r="45318" spans="1:2" x14ac:dyDescent="0.25">
      <c r="A45318" s="1" t="s">
        <v>65826</v>
      </c>
      <c r="B45318" t="s">
        <v>65827</v>
      </c>
    </row>
    <row r="45319" spans="1:2" x14ac:dyDescent="0.25">
      <c r="A45319" s="1" t="s">
        <v>40220</v>
      </c>
      <c r="B45319" t="s">
        <v>105688</v>
      </c>
    </row>
    <row r="45320" spans="1:2" x14ac:dyDescent="0.25">
      <c r="A45320" s="1" t="s">
        <v>40221</v>
      </c>
      <c r="B45320" t="s">
        <v>105689</v>
      </c>
    </row>
    <row r="45321" spans="1:2" x14ac:dyDescent="0.25">
      <c r="A45321" s="1" t="s">
        <v>40222</v>
      </c>
      <c r="B45321" t="s">
        <v>40223</v>
      </c>
    </row>
    <row r="45322" spans="1:2" x14ac:dyDescent="0.25">
      <c r="A45322" s="1" t="s">
        <v>40224</v>
      </c>
      <c r="B45322" t="s">
        <v>40225</v>
      </c>
    </row>
    <row r="45323" spans="1:2" x14ac:dyDescent="0.25">
      <c r="A45323" s="1" t="s">
        <v>40226</v>
      </c>
      <c r="B45323" t="s">
        <v>105690</v>
      </c>
    </row>
    <row r="45324" spans="1:2" x14ac:dyDescent="0.25">
      <c r="A45324" s="1" t="s">
        <v>40227</v>
      </c>
      <c r="B45324" t="s">
        <v>105691</v>
      </c>
    </row>
    <row r="45325" spans="1:2" x14ac:dyDescent="0.25">
      <c r="A45325" s="1" t="s">
        <v>40228</v>
      </c>
      <c r="B45325" t="s">
        <v>105692</v>
      </c>
    </row>
    <row r="45326" spans="1:2" x14ac:dyDescent="0.25">
      <c r="A45326" s="1" t="s">
        <v>40229</v>
      </c>
      <c r="B45326" t="s">
        <v>105693</v>
      </c>
    </row>
    <row r="45327" spans="1:2" x14ac:dyDescent="0.25">
      <c r="A45327" s="1" t="s">
        <v>65828</v>
      </c>
      <c r="B45327" t="s">
        <v>65829</v>
      </c>
    </row>
    <row r="45328" spans="1:2" x14ac:dyDescent="0.25">
      <c r="A45328" s="1" t="s">
        <v>40230</v>
      </c>
      <c r="B45328" t="s">
        <v>105694</v>
      </c>
    </row>
    <row r="45329" spans="1:2" x14ac:dyDescent="0.25">
      <c r="A45329" s="1" t="s">
        <v>65830</v>
      </c>
      <c r="B45329" t="s">
        <v>65831</v>
      </c>
    </row>
    <row r="45330" spans="1:2" x14ac:dyDescent="0.25">
      <c r="A45330" s="1" t="s">
        <v>65832</v>
      </c>
      <c r="B45330" t="s">
        <v>65833</v>
      </c>
    </row>
    <row r="45331" spans="1:2" x14ac:dyDescent="0.25">
      <c r="A45331" s="1" t="s">
        <v>40231</v>
      </c>
      <c r="B45331" t="s">
        <v>105695</v>
      </c>
    </row>
    <row r="45332" spans="1:2" x14ac:dyDescent="0.25">
      <c r="A45332" s="1" t="s">
        <v>40232</v>
      </c>
      <c r="B45332" t="s">
        <v>105696</v>
      </c>
    </row>
    <row r="45333" spans="1:2" x14ac:dyDescent="0.25">
      <c r="A45333" s="1" t="s">
        <v>40233</v>
      </c>
      <c r="B45333" t="s">
        <v>105697</v>
      </c>
    </row>
    <row r="45334" spans="1:2" x14ac:dyDescent="0.25">
      <c r="A45334" s="1" t="s">
        <v>40234</v>
      </c>
      <c r="B45334" t="s">
        <v>105698</v>
      </c>
    </row>
    <row r="45335" spans="1:2" x14ac:dyDescent="0.25">
      <c r="A45335" s="1" t="s">
        <v>40235</v>
      </c>
      <c r="B45335" t="s">
        <v>105699</v>
      </c>
    </row>
    <row r="45336" spans="1:2" x14ac:dyDescent="0.25">
      <c r="A45336" s="1" t="s">
        <v>40236</v>
      </c>
      <c r="B45336" t="s">
        <v>105700</v>
      </c>
    </row>
    <row r="45337" spans="1:2" x14ac:dyDescent="0.25">
      <c r="A45337" s="1" t="s">
        <v>40237</v>
      </c>
      <c r="B45337" t="s">
        <v>105701</v>
      </c>
    </row>
    <row r="45338" spans="1:2" x14ac:dyDescent="0.25">
      <c r="A45338" s="1" t="s">
        <v>40238</v>
      </c>
      <c r="B45338" t="s">
        <v>105702</v>
      </c>
    </row>
    <row r="45339" spans="1:2" x14ac:dyDescent="0.25">
      <c r="A45339" s="1" t="s">
        <v>40239</v>
      </c>
      <c r="B45339" t="s">
        <v>105703</v>
      </c>
    </row>
    <row r="45340" spans="1:2" x14ac:dyDescent="0.25">
      <c r="A45340" s="1" t="s">
        <v>65834</v>
      </c>
      <c r="B45340" t="s">
        <v>65835</v>
      </c>
    </row>
    <row r="45341" spans="1:2" x14ac:dyDescent="0.25">
      <c r="A45341" s="1" t="s">
        <v>65836</v>
      </c>
      <c r="B45341" t="s">
        <v>65837</v>
      </c>
    </row>
    <row r="45342" spans="1:2" x14ac:dyDescent="0.25">
      <c r="A45342" s="1" t="s">
        <v>40240</v>
      </c>
      <c r="B45342" t="s">
        <v>105704</v>
      </c>
    </row>
    <row r="45343" spans="1:2" x14ac:dyDescent="0.25">
      <c r="A45343" s="1" t="s">
        <v>40241</v>
      </c>
      <c r="B45343" t="s">
        <v>105705</v>
      </c>
    </row>
    <row r="45344" spans="1:2" x14ac:dyDescent="0.25">
      <c r="A45344" s="1" t="s">
        <v>40242</v>
      </c>
      <c r="B45344" t="s">
        <v>40243</v>
      </c>
    </row>
    <row r="45345" spans="1:2" x14ac:dyDescent="0.25">
      <c r="A45345" s="1" t="s">
        <v>40244</v>
      </c>
      <c r="B45345" t="s">
        <v>105706</v>
      </c>
    </row>
    <row r="45346" spans="1:2" x14ac:dyDescent="0.25">
      <c r="A45346" s="1" t="s">
        <v>65838</v>
      </c>
      <c r="B45346" t="s">
        <v>105707</v>
      </c>
    </row>
    <row r="45347" spans="1:2" x14ac:dyDescent="0.25">
      <c r="A45347" s="1" t="s">
        <v>65839</v>
      </c>
      <c r="B45347" t="s">
        <v>105708</v>
      </c>
    </row>
    <row r="45348" spans="1:2" x14ac:dyDescent="0.25">
      <c r="A45348" s="1" t="s">
        <v>65840</v>
      </c>
      <c r="B45348" t="s">
        <v>65841</v>
      </c>
    </row>
    <row r="45349" spans="1:2" x14ac:dyDescent="0.25">
      <c r="A45349" s="1" t="s">
        <v>40245</v>
      </c>
      <c r="B45349" t="s">
        <v>105709</v>
      </c>
    </row>
    <row r="45350" spans="1:2" x14ac:dyDescent="0.25">
      <c r="A45350" s="1" t="s">
        <v>40246</v>
      </c>
      <c r="B45350" t="s">
        <v>105710</v>
      </c>
    </row>
    <row r="45351" spans="1:2" x14ac:dyDescent="0.25">
      <c r="A45351" s="1" t="s">
        <v>65842</v>
      </c>
      <c r="B45351" t="s">
        <v>65843</v>
      </c>
    </row>
    <row r="45352" spans="1:2" x14ac:dyDescent="0.25">
      <c r="A45352" s="1" t="s">
        <v>65844</v>
      </c>
      <c r="B45352" t="s">
        <v>65845</v>
      </c>
    </row>
    <row r="45353" spans="1:2" x14ac:dyDescent="0.25">
      <c r="A45353" s="1" t="s">
        <v>40247</v>
      </c>
      <c r="B45353" t="s">
        <v>40248</v>
      </c>
    </row>
    <row r="45354" spans="1:2" x14ac:dyDescent="0.25">
      <c r="A45354" s="1" t="s">
        <v>65846</v>
      </c>
      <c r="B45354" t="s">
        <v>105711</v>
      </c>
    </row>
    <row r="45355" spans="1:2" x14ac:dyDescent="0.25">
      <c r="A45355" s="1" t="s">
        <v>40249</v>
      </c>
      <c r="B45355" t="s">
        <v>105712</v>
      </c>
    </row>
    <row r="45356" spans="1:2" x14ac:dyDescent="0.25">
      <c r="A45356" s="1" t="s">
        <v>40250</v>
      </c>
      <c r="B45356" t="s">
        <v>105713</v>
      </c>
    </row>
    <row r="45357" spans="1:2" x14ac:dyDescent="0.25">
      <c r="A45357" s="1" t="s">
        <v>40251</v>
      </c>
      <c r="B45357" t="s">
        <v>105714</v>
      </c>
    </row>
    <row r="45358" spans="1:2" x14ac:dyDescent="0.25">
      <c r="A45358" s="1" t="s">
        <v>40252</v>
      </c>
      <c r="B45358" t="s">
        <v>105715</v>
      </c>
    </row>
    <row r="45359" spans="1:2" x14ac:dyDescent="0.25">
      <c r="A45359" s="1" t="s">
        <v>40253</v>
      </c>
      <c r="B45359" t="s">
        <v>40254</v>
      </c>
    </row>
    <row r="45360" spans="1:2" x14ac:dyDescent="0.25">
      <c r="A45360" s="1" t="s">
        <v>40255</v>
      </c>
      <c r="B45360" t="s">
        <v>105716</v>
      </c>
    </row>
    <row r="45361" spans="1:2" x14ac:dyDescent="0.25">
      <c r="A45361" s="1" t="s">
        <v>40256</v>
      </c>
      <c r="B45361" t="s">
        <v>105717</v>
      </c>
    </row>
    <row r="45362" spans="1:2" x14ac:dyDescent="0.25">
      <c r="A45362" s="1" t="s">
        <v>65847</v>
      </c>
      <c r="B45362" t="s">
        <v>65848</v>
      </c>
    </row>
    <row r="45363" spans="1:2" x14ac:dyDescent="0.25">
      <c r="A45363" s="1" t="s">
        <v>40257</v>
      </c>
      <c r="B45363" t="s">
        <v>105718</v>
      </c>
    </row>
    <row r="45364" spans="1:2" x14ac:dyDescent="0.25">
      <c r="A45364" s="1" t="s">
        <v>40258</v>
      </c>
      <c r="B45364" t="s">
        <v>40259</v>
      </c>
    </row>
    <row r="45365" spans="1:2" x14ac:dyDescent="0.25">
      <c r="A45365" s="1" t="s">
        <v>65849</v>
      </c>
      <c r="B45365" t="s">
        <v>105719</v>
      </c>
    </row>
    <row r="45366" spans="1:2" x14ac:dyDescent="0.25">
      <c r="A45366" s="1" t="s">
        <v>40260</v>
      </c>
      <c r="B45366" t="s">
        <v>105720</v>
      </c>
    </row>
    <row r="45367" spans="1:2" x14ac:dyDescent="0.25">
      <c r="A45367" s="1" t="s">
        <v>40261</v>
      </c>
      <c r="B45367" t="s">
        <v>105721</v>
      </c>
    </row>
    <row r="45368" spans="1:2" x14ac:dyDescent="0.25">
      <c r="A45368" s="1" t="s">
        <v>40262</v>
      </c>
      <c r="B45368" t="s">
        <v>105722</v>
      </c>
    </row>
    <row r="45369" spans="1:2" x14ac:dyDescent="0.25">
      <c r="A45369" s="1" t="s">
        <v>40263</v>
      </c>
      <c r="B45369" t="s">
        <v>105723</v>
      </c>
    </row>
    <row r="45370" spans="1:2" x14ac:dyDescent="0.25">
      <c r="A45370" s="1" t="s">
        <v>40264</v>
      </c>
      <c r="B45370" t="s">
        <v>105724</v>
      </c>
    </row>
    <row r="45371" spans="1:2" x14ac:dyDescent="0.25">
      <c r="A45371" s="1" t="s">
        <v>40265</v>
      </c>
      <c r="B45371" t="s">
        <v>105725</v>
      </c>
    </row>
    <row r="45372" spans="1:2" x14ac:dyDescent="0.25">
      <c r="A45372" s="1" t="s">
        <v>65850</v>
      </c>
      <c r="B45372" t="s">
        <v>65851</v>
      </c>
    </row>
    <row r="45373" spans="1:2" x14ac:dyDescent="0.25">
      <c r="A45373" s="1" t="s">
        <v>65852</v>
      </c>
      <c r="B45373" t="s">
        <v>65853</v>
      </c>
    </row>
    <row r="45374" spans="1:2" x14ac:dyDescent="0.25">
      <c r="A45374" s="1" t="s">
        <v>40266</v>
      </c>
      <c r="B45374" t="s">
        <v>105726</v>
      </c>
    </row>
    <row r="45375" spans="1:2" x14ac:dyDescent="0.25">
      <c r="A45375" s="1" t="s">
        <v>40267</v>
      </c>
      <c r="B45375" t="s">
        <v>105727</v>
      </c>
    </row>
    <row r="45376" spans="1:2" x14ac:dyDescent="0.25">
      <c r="A45376" s="1" t="s">
        <v>40268</v>
      </c>
      <c r="B45376" t="s">
        <v>105728</v>
      </c>
    </row>
    <row r="45377" spans="1:2" x14ac:dyDescent="0.25">
      <c r="A45377" s="1" t="s">
        <v>40270</v>
      </c>
      <c r="B45377" t="s">
        <v>105729</v>
      </c>
    </row>
    <row r="45378" spans="1:2" x14ac:dyDescent="0.25">
      <c r="A45378" s="1" t="s">
        <v>40271</v>
      </c>
      <c r="B45378" t="s">
        <v>105730</v>
      </c>
    </row>
    <row r="45379" spans="1:2" x14ac:dyDescent="0.25">
      <c r="A45379" s="1" t="s">
        <v>65854</v>
      </c>
      <c r="B45379" t="s">
        <v>65855</v>
      </c>
    </row>
    <row r="45380" spans="1:2" x14ac:dyDescent="0.25">
      <c r="A45380" s="1" t="s">
        <v>65856</v>
      </c>
      <c r="B45380" t="s">
        <v>105731</v>
      </c>
    </row>
    <row r="45381" spans="1:2" x14ac:dyDescent="0.25">
      <c r="A45381" s="1" t="s">
        <v>40272</v>
      </c>
      <c r="B45381" t="s">
        <v>105732</v>
      </c>
    </row>
    <row r="45382" spans="1:2" x14ac:dyDescent="0.25">
      <c r="A45382" s="1" t="s">
        <v>40273</v>
      </c>
      <c r="B45382" t="s">
        <v>40274</v>
      </c>
    </row>
    <row r="45383" spans="1:2" x14ac:dyDescent="0.25">
      <c r="A45383" s="1" t="s">
        <v>40275</v>
      </c>
      <c r="B45383" t="s">
        <v>105733</v>
      </c>
    </row>
    <row r="45384" spans="1:2" x14ac:dyDescent="0.25">
      <c r="A45384" s="1" t="s">
        <v>40276</v>
      </c>
      <c r="B45384" t="s">
        <v>105734</v>
      </c>
    </row>
    <row r="45385" spans="1:2" x14ac:dyDescent="0.25">
      <c r="A45385" s="1" t="s">
        <v>40277</v>
      </c>
      <c r="B45385" t="s">
        <v>105735</v>
      </c>
    </row>
    <row r="45386" spans="1:2" x14ac:dyDescent="0.25">
      <c r="A45386" s="1" t="s">
        <v>65857</v>
      </c>
      <c r="B45386" t="s">
        <v>65858</v>
      </c>
    </row>
    <row r="45387" spans="1:2" x14ac:dyDescent="0.25">
      <c r="A45387" s="1" t="s">
        <v>40278</v>
      </c>
      <c r="B45387" t="s">
        <v>105736</v>
      </c>
    </row>
    <row r="45388" spans="1:2" x14ac:dyDescent="0.25">
      <c r="A45388" s="1" t="s">
        <v>40279</v>
      </c>
      <c r="B45388" t="s">
        <v>105737</v>
      </c>
    </row>
    <row r="45389" spans="1:2" x14ac:dyDescent="0.25">
      <c r="A45389" s="1" t="s">
        <v>40280</v>
      </c>
      <c r="B45389" t="s">
        <v>105738</v>
      </c>
    </row>
    <row r="45390" spans="1:2" x14ac:dyDescent="0.25">
      <c r="A45390" s="1" t="s">
        <v>40281</v>
      </c>
      <c r="B45390" t="s">
        <v>105739</v>
      </c>
    </row>
    <row r="45391" spans="1:2" x14ac:dyDescent="0.25">
      <c r="A45391" s="1" t="s">
        <v>40282</v>
      </c>
      <c r="B45391" t="s">
        <v>105740</v>
      </c>
    </row>
    <row r="45392" spans="1:2" x14ac:dyDescent="0.25">
      <c r="A45392" s="1" t="s">
        <v>40283</v>
      </c>
      <c r="B45392" t="s">
        <v>105741</v>
      </c>
    </row>
    <row r="45393" spans="1:2" x14ac:dyDescent="0.25">
      <c r="A45393" s="1" t="s">
        <v>40284</v>
      </c>
      <c r="B45393" t="s">
        <v>105742</v>
      </c>
    </row>
    <row r="45394" spans="1:2" x14ac:dyDescent="0.25">
      <c r="A45394" s="1" t="s">
        <v>40285</v>
      </c>
      <c r="B45394" t="s">
        <v>105743</v>
      </c>
    </row>
    <row r="45395" spans="1:2" x14ac:dyDescent="0.25">
      <c r="A45395" s="1" t="s">
        <v>40286</v>
      </c>
      <c r="B45395" t="s">
        <v>105744</v>
      </c>
    </row>
    <row r="45396" spans="1:2" x14ac:dyDescent="0.25">
      <c r="A45396" s="1" t="s">
        <v>40287</v>
      </c>
      <c r="B45396" t="s">
        <v>105745</v>
      </c>
    </row>
    <row r="45397" spans="1:2" x14ac:dyDescent="0.25">
      <c r="A45397" s="1" t="s">
        <v>65859</v>
      </c>
      <c r="B45397" t="s">
        <v>65860</v>
      </c>
    </row>
    <row r="45398" spans="1:2" x14ac:dyDescent="0.25">
      <c r="A45398" s="1" t="s">
        <v>65861</v>
      </c>
      <c r="B45398" t="s">
        <v>65862</v>
      </c>
    </row>
    <row r="45399" spans="1:2" x14ac:dyDescent="0.25">
      <c r="A45399" s="1" t="s">
        <v>40288</v>
      </c>
      <c r="B45399" t="s">
        <v>105746</v>
      </c>
    </row>
    <row r="45400" spans="1:2" x14ac:dyDescent="0.25">
      <c r="A45400" s="1" t="s">
        <v>40289</v>
      </c>
      <c r="B45400" t="s">
        <v>40290</v>
      </c>
    </row>
    <row r="45401" spans="1:2" x14ac:dyDescent="0.25">
      <c r="A45401" s="1" t="s">
        <v>65863</v>
      </c>
      <c r="B45401" t="s">
        <v>65864</v>
      </c>
    </row>
    <row r="45402" spans="1:2" x14ac:dyDescent="0.25">
      <c r="A45402" s="1" t="s">
        <v>40291</v>
      </c>
      <c r="B45402" t="s">
        <v>40292</v>
      </c>
    </row>
    <row r="45403" spans="1:2" x14ac:dyDescent="0.25">
      <c r="A45403" s="1" t="s">
        <v>65865</v>
      </c>
      <c r="B45403" t="s">
        <v>65866</v>
      </c>
    </row>
    <row r="45404" spans="1:2" x14ac:dyDescent="0.25">
      <c r="A45404" s="1" t="s">
        <v>65867</v>
      </c>
      <c r="B45404" t="s">
        <v>65868</v>
      </c>
    </row>
    <row r="45405" spans="1:2" x14ac:dyDescent="0.25">
      <c r="A45405" s="1" t="s">
        <v>40293</v>
      </c>
      <c r="B45405" t="s">
        <v>40294</v>
      </c>
    </row>
    <row r="45406" spans="1:2" x14ac:dyDescent="0.25">
      <c r="A45406" s="1" t="s">
        <v>40295</v>
      </c>
      <c r="B45406" t="s">
        <v>40296</v>
      </c>
    </row>
    <row r="45407" spans="1:2" x14ac:dyDescent="0.25">
      <c r="A45407" s="1" t="s">
        <v>65869</v>
      </c>
      <c r="B45407" t="s">
        <v>65870</v>
      </c>
    </row>
    <row r="45408" spans="1:2" x14ac:dyDescent="0.25">
      <c r="A45408" s="1" t="s">
        <v>65871</v>
      </c>
      <c r="B45408" t="s">
        <v>65872</v>
      </c>
    </row>
    <row r="45409" spans="1:2" x14ac:dyDescent="0.25">
      <c r="A45409" s="1" t="s">
        <v>65873</v>
      </c>
      <c r="B45409" t="s">
        <v>105747</v>
      </c>
    </row>
    <row r="45410" spans="1:2" x14ac:dyDescent="0.25">
      <c r="A45410" s="1" t="s">
        <v>65874</v>
      </c>
      <c r="B45410" t="s">
        <v>105748</v>
      </c>
    </row>
    <row r="45411" spans="1:2" x14ac:dyDescent="0.25">
      <c r="A45411" s="1" t="s">
        <v>65875</v>
      </c>
      <c r="B45411" t="s">
        <v>105749</v>
      </c>
    </row>
    <row r="45412" spans="1:2" x14ac:dyDescent="0.25">
      <c r="A45412" s="1" t="s">
        <v>65876</v>
      </c>
      <c r="B45412" t="s">
        <v>65877</v>
      </c>
    </row>
    <row r="45413" spans="1:2" x14ac:dyDescent="0.25">
      <c r="A45413" s="1" t="s">
        <v>40297</v>
      </c>
      <c r="B45413" t="s">
        <v>105750</v>
      </c>
    </row>
    <row r="45414" spans="1:2" x14ac:dyDescent="0.25">
      <c r="A45414" s="1" t="s">
        <v>65878</v>
      </c>
      <c r="B45414" t="s">
        <v>65879</v>
      </c>
    </row>
    <row r="45415" spans="1:2" x14ac:dyDescent="0.25">
      <c r="A45415" s="1" t="s">
        <v>65880</v>
      </c>
      <c r="B45415" t="s">
        <v>105751</v>
      </c>
    </row>
    <row r="45416" spans="1:2" x14ac:dyDescent="0.25">
      <c r="A45416" s="1" t="s">
        <v>40298</v>
      </c>
      <c r="B45416" t="s">
        <v>105752</v>
      </c>
    </row>
    <row r="45417" spans="1:2" x14ac:dyDescent="0.25">
      <c r="A45417" s="1" t="s">
        <v>40299</v>
      </c>
      <c r="B45417" t="s">
        <v>105753</v>
      </c>
    </row>
    <row r="45418" spans="1:2" x14ac:dyDescent="0.25">
      <c r="A45418" s="1" t="s">
        <v>40300</v>
      </c>
      <c r="B45418" t="s">
        <v>105754</v>
      </c>
    </row>
    <row r="45419" spans="1:2" x14ac:dyDescent="0.25">
      <c r="A45419" s="1" t="s">
        <v>40301</v>
      </c>
      <c r="B45419" t="s">
        <v>105755</v>
      </c>
    </row>
    <row r="45420" spans="1:2" x14ac:dyDescent="0.25">
      <c r="A45420" s="1" t="s">
        <v>40302</v>
      </c>
      <c r="B45420" t="s">
        <v>105756</v>
      </c>
    </row>
    <row r="45421" spans="1:2" x14ac:dyDescent="0.25">
      <c r="A45421" s="1" t="s">
        <v>65881</v>
      </c>
      <c r="B45421" t="s">
        <v>105757</v>
      </c>
    </row>
    <row r="45422" spans="1:2" x14ac:dyDescent="0.25">
      <c r="A45422" s="1" t="s">
        <v>65882</v>
      </c>
      <c r="B45422" t="s">
        <v>105758</v>
      </c>
    </row>
    <row r="45423" spans="1:2" x14ac:dyDescent="0.25">
      <c r="A45423" s="1" t="s">
        <v>40303</v>
      </c>
      <c r="B45423" t="s">
        <v>105759</v>
      </c>
    </row>
    <row r="45424" spans="1:2" x14ac:dyDescent="0.25">
      <c r="A45424" s="1" t="s">
        <v>65883</v>
      </c>
      <c r="B45424" t="s">
        <v>65884</v>
      </c>
    </row>
    <row r="45425" spans="1:2" x14ac:dyDescent="0.25">
      <c r="A45425" s="1" t="s">
        <v>40304</v>
      </c>
      <c r="B45425" t="s">
        <v>105760</v>
      </c>
    </row>
    <row r="45426" spans="1:2" x14ac:dyDescent="0.25">
      <c r="A45426" s="1" t="s">
        <v>40305</v>
      </c>
      <c r="B45426" t="s">
        <v>105761</v>
      </c>
    </row>
    <row r="45427" spans="1:2" x14ac:dyDescent="0.25">
      <c r="A45427" s="1" t="s">
        <v>65885</v>
      </c>
      <c r="B45427" t="s">
        <v>105762</v>
      </c>
    </row>
    <row r="45428" spans="1:2" x14ac:dyDescent="0.25">
      <c r="A45428" s="1" t="s">
        <v>40306</v>
      </c>
      <c r="B45428" t="s">
        <v>105763</v>
      </c>
    </row>
    <row r="45429" spans="1:2" x14ac:dyDescent="0.25">
      <c r="A45429" s="1" t="s">
        <v>40307</v>
      </c>
      <c r="B45429" t="s">
        <v>105764</v>
      </c>
    </row>
    <row r="45430" spans="1:2" x14ac:dyDescent="0.25">
      <c r="A45430" s="1" t="s">
        <v>40308</v>
      </c>
      <c r="B45430" t="s">
        <v>105765</v>
      </c>
    </row>
    <row r="45431" spans="1:2" x14ac:dyDescent="0.25">
      <c r="A45431" s="1" t="s">
        <v>40309</v>
      </c>
      <c r="B45431" t="s">
        <v>40310</v>
      </c>
    </row>
    <row r="45432" spans="1:2" x14ac:dyDescent="0.25">
      <c r="A45432" s="1" t="s">
        <v>40311</v>
      </c>
      <c r="B45432" t="s">
        <v>105766</v>
      </c>
    </row>
    <row r="45433" spans="1:2" x14ac:dyDescent="0.25">
      <c r="A45433" s="1" t="s">
        <v>40312</v>
      </c>
      <c r="B45433" t="s">
        <v>105767</v>
      </c>
    </row>
    <row r="45434" spans="1:2" x14ac:dyDescent="0.25">
      <c r="A45434" s="1" t="s">
        <v>40313</v>
      </c>
      <c r="B45434" t="s">
        <v>40314</v>
      </c>
    </row>
    <row r="45435" spans="1:2" x14ac:dyDescent="0.25">
      <c r="A45435" s="1" t="s">
        <v>40315</v>
      </c>
      <c r="B45435" t="s">
        <v>105768</v>
      </c>
    </row>
    <row r="45436" spans="1:2" x14ac:dyDescent="0.25">
      <c r="A45436" s="1" t="s">
        <v>40316</v>
      </c>
      <c r="B45436" t="s">
        <v>105769</v>
      </c>
    </row>
    <row r="45437" spans="1:2" x14ac:dyDescent="0.25">
      <c r="A45437" s="1" t="s">
        <v>40317</v>
      </c>
      <c r="B45437" t="s">
        <v>105770</v>
      </c>
    </row>
    <row r="45438" spans="1:2" x14ac:dyDescent="0.25">
      <c r="A45438" s="1" t="s">
        <v>40318</v>
      </c>
      <c r="B45438" t="s">
        <v>105771</v>
      </c>
    </row>
    <row r="45439" spans="1:2" x14ac:dyDescent="0.25">
      <c r="A45439" s="1" t="s">
        <v>40319</v>
      </c>
      <c r="B45439" t="s">
        <v>105772</v>
      </c>
    </row>
    <row r="45440" spans="1:2" x14ac:dyDescent="0.25">
      <c r="A45440" s="1" t="s">
        <v>65886</v>
      </c>
      <c r="B45440" t="s">
        <v>105773</v>
      </c>
    </row>
    <row r="45441" spans="1:2" x14ac:dyDescent="0.25">
      <c r="A45441" s="1" t="s">
        <v>65887</v>
      </c>
      <c r="B45441" t="s">
        <v>105774</v>
      </c>
    </row>
    <row r="45442" spans="1:2" x14ac:dyDescent="0.25">
      <c r="A45442" s="1" t="s">
        <v>40320</v>
      </c>
      <c r="B45442" t="s">
        <v>105775</v>
      </c>
    </row>
    <row r="45443" spans="1:2" x14ac:dyDescent="0.25">
      <c r="A45443" s="1" t="s">
        <v>65888</v>
      </c>
      <c r="B45443" t="s">
        <v>65889</v>
      </c>
    </row>
    <row r="45444" spans="1:2" x14ac:dyDescent="0.25">
      <c r="A45444" s="1" t="s">
        <v>40321</v>
      </c>
      <c r="B45444" t="s">
        <v>105776</v>
      </c>
    </row>
    <row r="45445" spans="1:2" x14ac:dyDescent="0.25">
      <c r="A45445" s="1" t="s">
        <v>65890</v>
      </c>
      <c r="B45445" t="s">
        <v>65891</v>
      </c>
    </row>
    <row r="45446" spans="1:2" x14ac:dyDescent="0.25">
      <c r="A45446" s="1" t="s">
        <v>65892</v>
      </c>
      <c r="B45446" t="s">
        <v>65893</v>
      </c>
    </row>
    <row r="45447" spans="1:2" x14ac:dyDescent="0.25">
      <c r="A45447" s="1" t="s">
        <v>40322</v>
      </c>
      <c r="B45447" t="s">
        <v>105777</v>
      </c>
    </row>
    <row r="45448" spans="1:2" x14ac:dyDescent="0.25">
      <c r="A45448" s="1" t="s">
        <v>40323</v>
      </c>
      <c r="B45448" t="s">
        <v>105778</v>
      </c>
    </row>
    <row r="45449" spans="1:2" x14ac:dyDescent="0.25">
      <c r="A45449" s="1" t="s">
        <v>40324</v>
      </c>
      <c r="B45449" t="s">
        <v>105779</v>
      </c>
    </row>
    <row r="45450" spans="1:2" x14ac:dyDescent="0.25">
      <c r="A45450" s="1" t="s">
        <v>65894</v>
      </c>
      <c r="B45450" t="s">
        <v>65895</v>
      </c>
    </row>
    <row r="45451" spans="1:2" x14ac:dyDescent="0.25">
      <c r="A45451" s="1" t="s">
        <v>40325</v>
      </c>
      <c r="B45451" t="s">
        <v>105780</v>
      </c>
    </row>
    <row r="45452" spans="1:2" x14ac:dyDescent="0.25">
      <c r="A45452" s="1" t="s">
        <v>40326</v>
      </c>
      <c r="B45452" t="s">
        <v>105781</v>
      </c>
    </row>
    <row r="45453" spans="1:2" x14ac:dyDescent="0.25">
      <c r="A45453" s="1" t="s">
        <v>40327</v>
      </c>
      <c r="B45453" t="s">
        <v>105782</v>
      </c>
    </row>
    <row r="45454" spans="1:2" x14ac:dyDescent="0.25">
      <c r="A45454" s="1" t="s">
        <v>40328</v>
      </c>
      <c r="B45454" t="s">
        <v>105783</v>
      </c>
    </row>
    <row r="45455" spans="1:2" x14ac:dyDescent="0.25">
      <c r="A45455" s="1" t="s">
        <v>40329</v>
      </c>
      <c r="B45455" t="s">
        <v>105784</v>
      </c>
    </row>
    <row r="45456" spans="1:2" x14ac:dyDescent="0.25">
      <c r="A45456" s="1" t="s">
        <v>40330</v>
      </c>
      <c r="B45456" t="s">
        <v>105785</v>
      </c>
    </row>
    <row r="45457" spans="1:2" x14ac:dyDescent="0.25">
      <c r="A45457" s="1" t="s">
        <v>40331</v>
      </c>
      <c r="B45457" t="s">
        <v>105786</v>
      </c>
    </row>
    <row r="45458" spans="1:2" x14ac:dyDescent="0.25">
      <c r="A45458" s="1" t="s">
        <v>40332</v>
      </c>
      <c r="B45458" t="s">
        <v>105787</v>
      </c>
    </row>
    <row r="45459" spans="1:2" x14ac:dyDescent="0.25">
      <c r="A45459" s="1" t="s">
        <v>40333</v>
      </c>
      <c r="B45459" t="s">
        <v>105788</v>
      </c>
    </row>
    <row r="45460" spans="1:2" x14ac:dyDescent="0.25">
      <c r="A45460" s="1" t="s">
        <v>40334</v>
      </c>
      <c r="B45460" t="s">
        <v>105789</v>
      </c>
    </row>
    <row r="45461" spans="1:2" x14ac:dyDescent="0.25">
      <c r="A45461" s="1" t="s">
        <v>40335</v>
      </c>
      <c r="B45461" t="s">
        <v>105790</v>
      </c>
    </row>
    <row r="45462" spans="1:2" x14ac:dyDescent="0.25">
      <c r="A45462" s="1" t="s">
        <v>65896</v>
      </c>
      <c r="B45462" t="s">
        <v>105791</v>
      </c>
    </row>
    <row r="45463" spans="1:2" x14ac:dyDescent="0.25">
      <c r="A45463" s="1" t="s">
        <v>65897</v>
      </c>
      <c r="B45463" t="s">
        <v>65898</v>
      </c>
    </row>
    <row r="45464" spans="1:2" x14ac:dyDescent="0.25">
      <c r="A45464" s="1" t="s">
        <v>40336</v>
      </c>
      <c r="B45464" t="s">
        <v>105792</v>
      </c>
    </row>
    <row r="45465" spans="1:2" x14ac:dyDescent="0.25">
      <c r="A45465" s="1" t="s">
        <v>40337</v>
      </c>
      <c r="B45465" t="s">
        <v>105793</v>
      </c>
    </row>
    <row r="45466" spans="1:2" x14ac:dyDescent="0.25">
      <c r="A45466" s="1" t="s">
        <v>40338</v>
      </c>
      <c r="B45466" t="s">
        <v>105794</v>
      </c>
    </row>
    <row r="45467" spans="1:2" x14ac:dyDescent="0.25">
      <c r="A45467" s="1" t="s">
        <v>40339</v>
      </c>
      <c r="B45467" t="s">
        <v>105795</v>
      </c>
    </row>
    <row r="45468" spans="1:2" x14ac:dyDescent="0.25">
      <c r="A45468" s="1" t="s">
        <v>40340</v>
      </c>
      <c r="B45468" t="s">
        <v>105796</v>
      </c>
    </row>
    <row r="45469" spans="1:2" x14ac:dyDescent="0.25">
      <c r="A45469" s="1" t="s">
        <v>40341</v>
      </c>
      <c r="B45469" t="s">
        <v>105797</v>
      </c>
    </row>
    <row r="45470" spans="1:2" x14ac:dyDescent="0.25">
      <c r="A45470" s="1" t="s">
        <v>40342</v>
      </c>
      <c r="B45470" t="s">
        <v>105798</v>
      </c>
    </row>
    <row r="45471" spans="1:2" x14ac:dyDescent="0.25">
      <c r="A45471" s="1" t="s">
        <v>40343</v>
      </c>
      <c r="B45471" t="s">
        <v>105799</v>
      </c>
    </row>
    <row r="45472" spans="1:2" x14ac:dyDescent="0.25">
      <c r="A45472" s="1" t="s">
        <v>40344</v>
      </c>
      <c r="B45472" t="s">
        <v>105800</v>
      </c>
    </row>
    <row r="45473" spans="1:2" x14ac:dyDescent="0.25">
      <c r="A45473" s="1" t="s">
        <v>65899</v>
      </c>
      <c r="B45473" t="s">
        <v>105801</v>
      </c>
    </row>
    <row r="45474" spans="1:2" x14ac:dyDescent="0.25">
      <c r="A45474" s="1" t="s">
        <v>40345</v>
      </c>
      <c r="B45474" t="s">
        <v>105802</v>
      </c>
    </row>
    <row r="45475" spans="1:2" x14ac:dyDescent="0.25">
      <c r="A45475" s="1" t="s">
        <v>40346</v>
      </c>
      <c r="B45475" t="s">
        <v>105803</v>
      </c>
    </row>
    <row r="45476" spans="1:2" x14ac:dyDescent="0.25">
      <c r="A45476" s="1" t="s">
        <v>65900</v>
      </c>
      <c r="B45476" t="s">
        <v>105804</v>
      </c>
    </row>
    <row r="45477" spans="1:2" x14ac:dyDescent="0.25">
      <c r="A45477" s="1" t="s">
        <v>40347</v>
      </c>
      <c r="B45477" t="s">
        <v>105805</v>
      </c>
    </row>
    <row r="45478" spans="1:2" x14ac:dyDescent="0.25">
      <c r="A45478" s="1" t="s">
        <v>40348</v>
      </c>
      <c r="B45478" t="s">
        <v>105806</v>
      </c>
    </row>
    <row r="45479" spans="1:2" x14ac:dyDescent="0.25">
      <c r="A45479" s="1" t="s">
        <v>40349</v>
      </c>
      <c r="B45479" t="s">
        <v>105807</v>
      </c>
    </row>
    <row r="45480" spans="1:2" x14ac:dyDescent="0.25">
      <c r="A45480" s="1" t="s">
        <v>40350</v>
      </c>
      <c r="B45480" t="s">
        <v>105808</v>
      </c>
    </row>
    <row r="45481" spans="1:2" x14ac:dyDescent="0.25">
      <c r="A45481" s="1" t="s">
        <v>40351</v>
      </c>
      <c r="B45481" t="s">
        <v>105809</v>
      </c>
    </row>
    <row r="45482" spans="1:2" x14ac:dyDescent="0.25">
      <c r="A45482" s="1" t="s">
        <v>40352</v>
      </c>
      <c r="B45482" t="s">
        <v>105810</v>
      </c>
    </row>
    <row r="45483" spans="1:2" x14ac:dyDescent="0.25">
      <c r="A45483" s="1" t="s">
        <v>40353</v>
      </c>
      <c r="B45483" t="s">
        <v>105811</v>
      </c>
    </row>
    <row r="45484" spans="1:2" x14ac:dyDescent="0.25">
      <c r="A45484" s="1" t="s">
        <v>40354</v>
      </c>
      <c r="B45484" t="s">
        <v>40355</v>
      </c>
    </row>
    <row r="45485" spans="1:2" x14ac:dyDescent="0.25">
      <c r="A45485" s="1" t="s">
        <v>40356</v>
      </c>
      <c r="B45485" t="s">
        <v>105812</v>
      </c>
    </row>
    <row r="45486" spans="1:2" x14ac:dyDescent="0.25">
      <c r="A45486" s="1" t="s">
        <v>40357</v>
      </c>
      <c r="B45486" t="s">
        <v>105813</v>
      </c>
    </row>
    <row r="45487" spans="1:2" x14ac:dyDescent="0.25">
      <c r="A45487" s="1" t="s">
        <v>40358</v>
      </c>
      <c r="B45487" t="s">
        <v>105814</v>
      </c>
    </row>
    <row r="45488" spans="1:2" x14ac:dyDescent="0.25">
      <c r="A45488" s="1" t="s">
        <v>40359</v>
      </c>
      <c r="B45488" t="s">
        <v>105815</v>
      </c>
    </row>
    <row r="45489" spans="1:2" x14ac:dyDescent="0.25">
      <c r="A45489" s="1" t="s">
        <v>40360</v>
      </c>
      <c r="B45489" t="s">
        <v>105816</v>
      </c>
    </row>
    <row r="45490" spans="1:2" x14ac:dyDescent="0.25">
      <c r="A45490" s="1" t="s">
        <v>40361</v>
      </c>
      <c r="B45490" t="s">
        <v>105817</v>
      </c>
    </row>
    <row r="45491" spans="1:2" x14ac:dyDescent="0.25">
      <c r="A45491" s="1" t="s">
        <v>40362</v>
      </c>
      <c r="B45491" t="s">
        <v>105818</v>
      </c>
    </row>
    <row r="45492" spans="1:2" x14ac:dyDescent="0.25">
      <c r="A45492" s="1" t="s">
        <v>40363</v>
      </c>
      <c r="B45492" t="s">
        <v>105819</v>
      </c>
    </row>
    <row r="45493" spans="1:2" x14ac:dyDescent="0.25">
      <c r="A45493" s="1" t="s">
        <v>40364</v>
      </c>
      <c r="B45493" t="s">
        <v>105820</v>
      </c>
    </row>
    <row r="45494" spans="1:2" x14ac:dyDescent="0.25">
      <c r="A45494" s="1" t="s">
        <v>40365</v>
      </c>
      <c r="B45494" t="s">
        <v>105821</v>
      </c>
    </row>
    <row r="45495" spans="1:2" x14ac:dyDescent="0.25">
      <c r="A45495" s="1" t="s">
        <v>40366</v>
      </c>
      <c r="B45495" t="s">
        <v>105822</v>
      </c>
    </row>
    <row r="45496" spans="1:2" x14ac:dyDescent="0.25">
      <c r="A45496" s="1" t="s">
        <v>65901</v>
      </c>
      <c r="B45496" t="s">
        <v>105823</v>
      </c>
    </row>
    <row r="45497" spans="1:2" x14ac:dyDescent="0.25">
      <c r="A45497" s="1" t="s">
        <v>40367</v>
      </c>
      <c r="B45497" t="s">
        <v>105824</v>
      </c>
    </row>
    <row r="45498" spans="1:2" x14ac:dyDescent="0.25">
      <c r="A45498" s="1" t="s">
        <v>40368</v>
      </c>
      <c r="B45498" t="s">
        <v>105825</v>
      </c>
    </row>
    <row r="45499" spans="1:2" x14ac:dyDescent="0.25">
      <c r="A45499" s="1" t="s">
        <v>40369</v>
      </c>
      <c r="B45499" t="s">
        <v>105826</v>
      </c>
    </row>
    <row r="45500" spans="1:2" x14ac:dyDescent="0.25">
      <c r="A45500" s="1" t="s">
        <v>40370</v>
      </c>
      <c r="B45500" t="s">
        <v>105827</v>
      </c>
    </row>
    <row r="45501" spans="1:2" x14ac:dyDescent="0.25">
      <c r="A45501" s="1" t="s">
        <v>40371</v>
      </c>
      <c r="B45501" t="s">
        <v>105828</v>
      </c>
    </row>
    <row r="45502" spans="1:2" x14ac:dyDescent="0.25">
      <c r="A45502" s="1" t="s">
        <v>40372</v>
      </c>
      <c r="B45502" t="s">
        <v>105829</v>
      </c>
    </row>
    <row r="45503" spans="1:2" x14ac:dyDescent="0.25">
      <c r="A45503" s="1" t="s">
        <v>40373</v>
      </c>
      <c r="B45503" t="s">
        <v>105830</v>
      </c>
    </row>
    <row r="45504" spans="1:2" x14ac:dyDescent="0.25">
      <c r="A45504" s="1" t="s">
        <v>40374</v>
      </c>
      <c r="B45504" t="s">
        <v>105831</v>
      </c>
    </row>
    <row r="45505" spans="1:2" x14ac:dyDescent="0.25">
      <c r="A45505" s="1" t="s">
        <v>40375</v>
      </c>
      <c r="B45505" t="s">
        <v>105832</v>
      </c>
    </row>
    <row r="45506" spans="1:2" x14ac:dyDescent="0.25">
      <c r="A45506" s="1" t="s">
        <v>40376</v>
      </c>
      <c r="B45506" t="s">
        <v>105833</v>
      </c>
    </row>
    <row r="45507" spans="1:2" x14ac:dyDescent="0.25">
      <c r="A45507" s="1" t="s">
        <v>40377</v>
      </c>
      <c r="B45507" t="s">
        <v>105834</v>
      </c>
    </row>
    <row r="45508" spans="1:2" x14ac:dyDescent="0.25">
      <c r="A45508" s="1" t="s">
        <v>40378</v>
      </c>
      <c r="B45508" t="s">
        <v>105835</v>
      </c>
    </row>
    <row r="45509" spans="1:2" x14ac:dyDescent="0.25">
      <c r="A45509" s="1" t="s">
        <v>65902</v>
      </c>
      <c r="B45509" t="s">
        <v>65903</v>
      </c>
    </row>
    <row r="45510" spans="1:2" x14ac:dyDescent="0.25">
      <c r="A45510" s="1" t="s">
        <v>40379</v>
      </c>
      <c r="B45510" t="s">
        <v>105836</v>
      </c>
    </row>
    <row r="45511" spans="1:2" x14ac:dyDescent="0.25">
      <c r="A45511" s="1" t="s">
        <v>40380</v>
      </c>
      <c r="B45511" t="s">
        <v>105837</v>
      </c>
    </row>
    <row r="45512" spans="1:2" x14ac:dyDescent="0.25">
      <c r="A45512" s="1" t="s">
        <v>65904</v>
      </c>
      <c r="B45512" t="s">
        <v>65905</v>
      </c>
    </row>
    <row r="45513" spans="1:2" x14ac:dyDescent="0.25">
      <c r="A45513" s="1" t="s">
        <v>40381</v>
      </c>
      <c r="B45513" t="s">
        <v>105838</v>
      </c>
    </row>
    <row r="45514" spans="1:2" x14ac:dyDescent="0.25">
      <c r="A45514" s="1" t="s">
        <v>40382</v>
      </c>
      <c r="B45514" t="s">
        <v>105839</v>
      </c>
    </row>
    <row r="45515" spans="1:2" x14ac:dyDescent="0.25">
      <c r="A45515" s="1" t="s">
        <v>40383</v>
      </c>
      <c r="B45515" t="s">
        <v>105840</v>
      </c>
    </row>
    <row r="45516" spans="1:2" x14ac:dyDescent="0.25">
      <c r="A45516" s="1" t="s">
        <v>40384</v>
      </c>
      <c r="B45516" t="s">
        <v>105841</v>
      </c>
    </row>
    <row r="45517" spans="1:2" x14ac:dyDescent="0.25">
      <c r="A45517" s="1" t="s">
        <v>40385</v>
      </c>
      <c r="B45517" t="s">
        <v>105842</v>
      </c>
    </row>
    <row r="45518" spans="1:2" x14ac:dyDescent="0.25">
      <c r="A45518" s="1" t="s">
        <v>40386</v>
      </c>
      <c r="B45518" t="s">
        <v>105843</v>
      </c>
    </row>
    <row r="45519" spans="1:2" x14ac:dyDescent="0.25">
      <c r="A45519" s="1" t="s">
        <v>40387</v>
      </c>
      <c r="B45519" t="s">
        <v>105844</v>
      </c>
    </row>
    <row r="45520" spans="1:2" x14ac:dyDescent="0.25">
      <c r="A45520" s="1" t="s">
        <v>40388</v>
      </c>
      <c r="B45520" t="s">
        <v>40389</v>
      </c>
    </row>
    <row r="45521" spans="1:2" x14ac:dyDescent="0.25">
      <c r="A45521" s="1" t="s">
        <v>40390</v>
      </c>
      <c r="B45521" t="s">
        <v>105845</v>
      </c>
    </row>
    <row r="45522" spans="1:2" x14ac:dyDescent="0.25">
      <c r="A45522" s="1" t="s">
        <v>40391</v>
      </c>
      <c r="B45522" t="s">
        <v>40392</v>
      </c>
    </row>
    <row r="45523" spans="1:2" x14ac:dyDescent="0.25">
      <c r="A45523" s="1" t="s">
        <v>65906</v>
      </c>
      <c r="B45523" t="s">
        <v>105846</v>
      </c>
    </row>
    <row r="45524" spans="1:2" x14ac:dyDescent="0.25">
      <c r="A45524" s="1" t="s">
        <v>40393</v>
      </c>
      <c r="B45524" t="s">
        <v>105847</v>
      </c>
    </row>
    <row r="45525" spans="1:2" x14ac:dyDescent="0.25">
      <c r="A45525" s="1" t="s">
        <v>40394</v>
      </c>
      <c r="B45525" t="s">
        <v>105848</v>
      </c>
    </row>
    <row r="45526" spans="1:2" x14ac:dyDescent="0.25">
      <c r="A45526" s="1" t="s">
        <v>40395</v>
      </c>
      <c r="B45526" t="s">
        <v>105849</v>
      </c>
    </row>
    <row r="45527" spans="1:2" x14ac:dyDescent="0.25">
      <c r="A45527" s="1" t="s">
        <v>40396</v>
      </c>
      <c r="B45527" t="s">
        <v>105850</v>
      </c>
    </row>
    <row r="45528" spans="1:2" x14ac:dyDescent="0.25">
      <c r="A45528" s="1" t="s">
        <v>40397</v>
      </c>
      <c r="B45528" t="s">
        <v>105851</v>
      </c>
    </row>
    <row r="45529" spans="1:2" x14ac:dyDescent="0.25">
      <c r="A45529" s="1" t="s">
        <v>40398</v>
      </c>
      <c r="B45529" t="s">
        <v>105852</v>
      </c>
    </row>
    <row r="45530" spans="1:2" x14ac:dyDescent="0.25">
      <c r="A45530" s="1" t="s">
        <v>40399</v>
      </c>
      <c r="B45530" t="s">
        <v>105853</v>
      </c>
    </row>
    <row r="45531" spans="1:2" x14ac:dyDescent="0.25">
      <c r="A45531" s="1" t="s">
        <v>40400</v>
      </c>
      <c r="B45531" t="s">
        <v>105854</v>
      </c>
    </row>
    <row r="45532" spans="1:2" x14ac:dyDescent="0.25">
      <c r="A45532" s="1" t="s">
        <v>40401</v>
      </c>
      <c r="B45532" t="s">
        <v>40402</v>
      </c>
    </row>
    <row r="45533" spans="1:2" x14ac:dyDescent="0.25">
      <c r="A45533" s="1" t="s">
        <v>40403</v>
      </c>
      <c r="B45533" t="s">
        <v>105855</v>
      </c>
    </row>
    <row r="45534" spans="1:2" x14ac:dyDescent="0.25">
      <c r="A45534" s="1" t="s">
        <v>40404</v>
      </c>
      <c r="B45534" t="s">
        <v>105856</v>
      </c>
    </row>
    <row r="45535" spans="1:2" x14ac:dyDescent="0.25">
      <c r="A45535" s="1" t="s">
        <v>40405</v>
      </c>
      <c r="B45535" t="s">
        <v>105857</v>
      </c>
    </row>
    <row r="45536" spans="1:2" x14ac:dyDescent="0.25">
      <c r="A45536" s="1" t="s">
        <v>40406</v>
      </c>
      <c r="B45536" t="s">
        <v>105858</v>
      </c>
    </row>
    <row r="45537" spans="1:2" x14ac:dyDescent="0.25">
      <c r="A45537" s="1" t="s">
        <v>65907</v>
      </c>
      <c r="B45537" t="s">
        <v>105859</v>
      </c>
    </row>
    <row r="45538" spans="1:2" x14ac:dyDescent="0.25">
      <c r="A45538" s="1" t="s">
        <v>40407</v>
      </c>
      <c r="B45538" t="s">
        <v>105860</v>
      </c>
    </row>
    <row r="45539" spans="1:2" x14ac:dyDescent="0.25">
      <c r="A45539" s="1" t="s">
        <v>65908</v>
      </c>
      <c r="B45539" t="s">
        <v>105861</v>
      </c>
    </row>
    <row r="45540" spans="1:2" x14ac:dyDescent="0.25">
      <c r="A45540" s="1" t="s">
        <v>40408</v>
      </c>
      <c r="B45540" t="s">
        <v>105862</v>
      </c>
    </row>
    <row r="45541" spans="1:2" x14ac:dyDescent="0.25">
      <c r="A45541" s="1" t="s">
        <v>40409</v>
      </c>
      <c r="B45541" t="s">
        <v>105863</v>
      </c>
    </row>
    <row r="45542" spans="1:2" x14ac:dyDescent="0.25">
      <c r="A45542" s="1" t="s">
        <v>40410</v>
      </c>
      <c r="B45542" t="s">
        <v>40411</v>
      </c>
    </row>
    <row r="45543" spans="1:2" x14ac:dyDescent="0.25">
      <c r="A45543" s="1" t="s">
        <v>40412</v>
      </c>
      <c r="B45543" t="s">
        <v>105864</v>
      </c>
    </row>
    <row r="45544" spans="1:2" x14ac:dyDescent="0.25">
      <c r="A45544" s="1" t="s">
        <v>40413</v>
      </c>
      <c r="B45544" t="s">
        <v>105865</v>
      </c>
    </row>
    <row r="45545" spans="1:2" x14ac:dyDescent="0.25">
      <c r="A45545" s="1" t="s">
        <v>40414</v>
      </c>
      <c r="B45545" t="s">
        <v>105866</v>
      </c>
    </row>
    <row r="45546" spans="1:2" x14ac:dyDescent="0.25">
      <c r="A45546" s="1" t="s">
        <v>40415</v>
      </c>
      <c r="B45546" t="s">
        <v>105867</v>
      </c>
    </row>
    <row r="45547" spans="1:2" x14ac:dyDescent="0.25">
      <c r="A45547" s="1" t="s">
        <v>40416</v>
      </c>
      <c r="B45547" t="s">
        <v>105868</v>
      </c>
    </row>
    <row r="45548" spans="1:2" x14ac:dyDescent="0.25">
      <c r="A45548" s="1" t="s">
        <v>40417</v>
      </c>
      <c r="B45548" t="s">
        <v>105869</v>
      </c>
    </row>
    <row r="45549" spans="1:2" x14ac:dyDescent="0.25">
      <c r="A45549" s="1" t="s">
        <v>40418</v>
      </c>
      <c r="B45549" t="s">
        <v>105870</v>
      </c>
    </row>
    <row r="45550" spans="1:2" x14ac:dyDescent="0.25">
      <c r="A45550" s="1" t="s">
        <v>40419</v>
      </c>
      <c r="B45550" t="s">
        <v>105871</v>
      </c>
    </row>
    <row r="45551" spans="1:2" x14ac:dyDescent="0.25">
      <c r="A45551" s="1" t="s">
        <v>40420</v>
      </c>
      <c r="B45551" t="s">
        <v>105872</v>
      </c>
    </row>
    <row r="45552" spans="1:2" x14ac:dyDescent="0.25">
      <c r="A45552" s="1" t="s">
        <v>40421</v>
      </c>
      <c r="B45552" t="s">
        <v>105873</v>
      </c>
    </row>
    <row r="45553" spans="1:2" x14ac:dyDescent="0.25">
      <c r="A45553" s="1" t="s">
        <v>40422</v>
      </c>
      <c r="B45553" t="s">
        <v>105874</v>
      </c>
    </row>
    <row r="45554" spans="1:2" x14ac:dyDescent="0.25">
      <c r="A45554" s="1" t="s">
        <v>40423</v>
      </c>
      <c r="B45554" t="s">
        <v>105875</v>
      </c>
    </row>
    <row r="45555" spans="1:2" x14ac:dyDescent="0.25">
      <c r="A45555" s="1" t="s">
        <v>40424</v>
      </c>
      <c r="B45555" t="s">
        <v>105876</v>
      </c>
    </row>
    <row r="45556" spans="1:2" x14ac:dyDescent="0.25">
      <c r="A45556" s="1" t="s">
        <v>40425</v>
      </c>
      <c r="B45556" t="s">
        <v>105877</v>
      </c>
    </row>
    <row r="45557" spans="1:2" x14ac:dyDescent="0.25">
      <c r="A45557" s="1" t="s">
        <v>40426</v>
      </c>
      <c r="B45557" t="s">
        <v>40427</v>
      </c>
    </row>
    <row r="45558" spans="1:2" x14ac:dyDescent="0.25">
      <c r="A45558" s="1" t="s">
        <v>40428</v>
      </c>
      <c r="B45558" t="s">
        <v>105878</v>
      </c>
    </row>
    <row r="45559" spans="1:2" x14ac:dyDescent="0.25">
      <c r="A45559" s="1" t="s">
        <v>40429</v>
      </c>
      <c r="B45559" t="s">
        <v>105879</v>
      </c>
    </row>
    <row r="45560" spans="1:2" x14ac:dyDescent="0.25">
      <c r="A45560" s="1" t="s">
        <v>40430</v>
      </c>
      <c r="B45560" t="s">
        <v>105880</v>
      </c>
    </row>
    <row r="45561" spans="1:2" x14ac:dyDescent="0.25">
      <c r="A45561" s="1" t="s">
        <v>65909</v>
      </c>
      <c r="B45561" t="s">
        <v>105881</v>
      </c>
    </row>
    <row r="45562" spans="1:2" x14ac:dyDescent="0.25">
      <c r="A45562" s="1" t="s">
        <v>40431</v>
      </c>
      <c r="B45562" t="s">
        <v>105882</v>
      </c>
    </row>
    <row r="45563" spans="1:2" x14ac:dyDescent="0.25">
      <c r="A45563" s="1" t="s">
        <v>65910</v>
      </c>
      <c r="B45563" t="s">
        <v>105883</v>
      </c>
    </row>
    <row r="45564" spans="1:2" x14ac:dyDescent="0.25">
      <c r="A45564" s="1" t="s">
        <v>40432</v>
      </c>
      <c r="B45564" t="s">
        <v>105884</v>
      </c>
    </row>
    <row r="45565" spans="1:2" x14ac:dyDescent="0.25">
      <c r="A45565" s="1" t="s">
        <v>40433</v>
      </c>
      <c r="B45565" t="s">
        <v>105885</v>
      </c>
    </row>
    <row r="45566" spans="1:2" x14ac:dyDescent="0.25">
      <c r="A45566" s="1" t="s">
        <v>40434</v>
      </c>
      <c r="B45566" t="s">
        <v>105886</v>
      </c>
    </row>
    <row r="45567" spans="1:2" x14ac:dyDescent="0.25">
      <c r="A45567" s="1" t="s">
        <v>40435</v>
      </c>
      <c r="B45567" t="s">
        <v>40436</v>
      </c>
    </row>
    <row r="45568" spans="1:2" x14ac:dyDescent="0.25">
      <c r="A45568" s="1" t="s">
        <v>65911</v>
      </c>
      <c r="B45568" t="s">
        <v>105887</v>
      </c>
    </row>
    <row r="45569" spans="1:2" x14ac:dyDescent="0.25">
      <c r="A45569" s="1" t="s">
        <v>40437</v>
      </c>
      <c r="B45569" t="s">
        <v>105888</v>
      </c>
    </row>
    <row r="45570" spans="1:2" x14ac:dyDescent="0.25">
      <c r="A45570" s="1" t="s">
        <v>65912</v>
      </c>
      <c r="B45570" t="s">
        <v>105889</v>
      </c>
    </row>
    <row r="45571" spans="1:2" x14ac:dyDescent="0.25">
      <c r="A45571" s="1" t="s">
        <v>40438</v>
      </c>
      <c r="B45571" t="s">
        <v>105890</v>
      </c>
    </row>
    <row r="45572" spans="1:2" x14ac:dyDescent="0.25">
      <c r="A45572" s="1" t="s">
        <v>40439</v>
      </c>
      <c r="B45572" t="s">
        <v>105891</v>
      </c>
    </row>
    <row r="45573" spans="1:2" x14ac:dyDescent="0.25">
      <c r="A45573" s="1" t="s">
        <v>40440</v>
      </c>
      <c r="B45573" t="s">
        <v>105892</v>
      </c>
    </row>
    <row r="45574" spans="1:2" x14ac:dyDescent="0.25">
      <c r="A45574" s="1" t="s">
        <v>40441</v>
      </c>
      <c r="B45574" t="s">
        <v>105893</v>
      </c>
    </row>
    <row r="45575" spans="1:2" x14ac:dyDescent="0.25">
      <c r="A45575" s="1" t="s">
        <v>40442</v>
      </c>
      <c r="B45575" t="s">
        <v>105894</v>
      </c>
    </row>
    <row r="45576" spans="1:2" x14ac:dyDescent="0.25">
      <c r="A45576" s="1" t="s">
        <v>40443</v>
      </c>
      <c r="B45576" t="s">
        <v>105896</v>
      </c>
    </row>
    <row r="45577" spans="1:2" x14ac:dyDescent="0.25">
      <c r="A45577" s="1" t="s">
        <v>40444</v>
      </c>
      <c r="B45577" t="s">
        <v>105897</v>
      </c>
    </row>
    <row r="45578" spans="1:2" x14ac:dyDescent="0.25">
      <c r="A45578" s="1" t="s">
        <v>40445</v>
      </c>
      <c r="B45578" t="s">
        <v>105898</v>
      </c>
    </row>
    <row r="45579" spans="1:2" x14ac:dyDescent="0.25">
      <c r="A45579" s="1" t="s">
        <v>40446</v>
      </c>
      <c r="B45579" t="s">
        <v>105899</v>
      </c>
    </row>
    <row r="45580" spans="1:2" x14ac:dyDescent="0.25">
      <c r="A45580" s="1" t="s">
        <v>40447</v>
      </c>
      <c r="B45580" t="s">
        <v>105900</v>
      </c>
    </row>
    <row r="45581" spans="1:2" x14ac:dyDescent="0.25">
      <c r="A45581" s="1" t="s">
        <v>40448</v>
      </c>
      <c r="B45581" t="s">
        <v>105901</v>
      </c>
    </row>
    <row r="45582" spans="1:2" x14ac:dyDescent="0.25">
      <c r="A45582" s="1" t="s">
        <v>40449</v>
      </c>
      <c r="B45582" t="s">
        <v>105902</v>
      </c>
    </row>
    <row r="45583" spans="1:2" x14ac:dyDescent="0.25">
      <c r="A45583" s="1" t="s">
        <v>40450</v>
      </c>
      <c r="B45583" t="s">
        <v>40451</v>
      </c>
    </row>
    <row r="45584" spans="1:2" x14ac:dyDescent="0.25">
      <c r="A45584" s="1" t="s">
        <v>40452</v>
      </c>
      <c r="B45584" t="s">
        <v>105903</v>
      </c>
    </row>
    <row r="45585" spans="1:2" x14ac:dyDescent="0.25">
      <c r="A45585" s="1" t="s">
        <v>40453</v>
      </c>
      <c r="B45585" t="s">
        <v>105904</v>
      </c>
    </row>
    <row r="45586" spans="1:2" x14ac:dyDescent="0.25">
      <c r="A45586" s="1" t="s">
        <v>40454</v>
      </c>
      <c r="B45586" t="s">
        <v>105905</v>
      </c>
    </row>
    <row r="45587" spans="1:2" x14ac:dyDescent="0.25">
      <c r="A45587" s="1" t="s">
        <v>40455</v>
      </c>
      <c r="B45587" t="s">
        <v>105906</v>
      </c>
    </row>
    <row r="45588" spans="1:2" x14ac:dyDescent="0.25">
      <c r="A45588" s="1" t="s">
        <v>40456</v>
      </c>
      <c r="B45588" t="s">
        <v>105907</v>
      </c>
    </row>
    <row r="45589" spans="1:2" x14ac:dyDescent="0.25">
      <c r="A45589" s="1" t="s">
        <v>40457</v>
      </c>
      <c r="B45589" t="s">
        <v>105908</v>
      </c>
    </row>
    <row r="45590" spans="1:2" x14ac:dyDescent="0.25">
      <c r="A45590" s="1" t="s">
        <v>40458</v>
      </c>
      <c r="B45590" t="s">
        <v>105909</v>
      </c>
    </row>
    <row r="45591" spans="1:2" x14ac:dyDescent="0.25">
      <c r="A45591" s="1" t="s">
        <v>40459</v>
      </c>
      <c r="B45591" t="s">
        <v>105910</v>
      </c>
    </row>
    <row r="45592" spans="1:2" x14ac:dyDescent="0.25">
      <c r="A45592" s="1" t="s">
        <v>65913</v>
      </c>
      <c r="B45592" t="s">
        <v>65914</v>
      </c>
    </row>
    <row r="45593" spans="1:2" x14ac:dyDescent="0.25">
      <c r="A45593" s="1" t="s">
        <v>40460</v>
      </c>
      <c r="B45593" t="s">
        <v>105911</v>
      </c>
    </row>
    <row r="45594" spans="1:2" x14ac:dyDescent="0.25">
      <c r="A45594" s="1" t="s">
        <v>40461</v>
      </c>
      <c r="B45594" t="s">
        <v>105912</v>
      </c>
    </row>
    <row r="45595" spans="1:2" x14ac:dyDescent="0.25">
      <c r="A45595" s="1" t="s">
        <v>40462</v>
      </c>
      <c r="B45595" t="s">
        <v>105913</v>
      </c>
    </row>
    <row r="45596" spans="1:2" x14ac:dyDescent="0.25">
      <c r="A45596" s="1" t="s">
        <v>65915</v>
      </c>
      <c r="B45596" t="s">
        <v>105914</v>
      </c>
    </row>
    <row r="45597" spans="1:2" x14ac:dyDescent="0.25">
      <c r="A45597" s="1" t="s">
        <v>40463</v>
      </c>
      <c r="B45597" t="s">
        <v>105915</v>
      </c>
    </row>
    <row r="45598" spans="1:2" x14ac:dyDescent="0.25">
      <c r="A45598" s="1" t="s">
        <v>40464</v>
      </c>
      <c r="B45598" t="s">
        <v>105916</v>
      </c>
    </row>
    <row r="45599" spans="1:2" x14ac:dyDescent="0.25">
      <c r="A45599" s="1" t="s">
        <v>40465</v>
      </c>
      <c r="B45599" t="s">
        <v>105917</v>
      </c>
    </row>
    <row r="45600" spans="1:2" x14ac:dyDescent="0.25">
      <c r="A45600" s="1" t="s">
        <v>40466</v>
      </c>
      <c r="B45600" t="s">
        <v>105918</v>
      </c>
    </row>
    <row r="45601" spans="1:2" x14ac:dyDescent="0.25">
      <c r="A45601" s="1" t="s">
        <v>40467</v>
      </c>
      <c r="B45601" t="s">
        <v>105919</v>
      </c>
    </row>
    <row r="45602" spans="1:2" x14ac:dyDescent="0.25">
      <c r="A45602" s="1" t="s">
        <v>40468</v>
      </c>
      <c r="B45602" t="s">
        <v>105920</v>
      </c>
    </row>
    <row r="45603" spans="1:2" x14ac:dyDescent="0.25">
      <c r="A45603" s="1" t="s">
        <v>40469</v>
      </c>
      <c r="B45603" t="s">
        <v>105921</v>
      </c>
    </row>
    <row r="45604" spans="1:2" x14ac:dyDescent="0.25">
      <c r="A45604" s="1" t="s">
        <v>40470</v>
      </c>
      <c r="B45604" t="s">
        <v>105922</v>
      </c>
    </row>
    <row r="45605" spans="1:2" x14ac:dyDescent="0.25">
      <c r="A45605" s="1" t="s">
        <v>40471</v>
      </c>
      <c r="B45605" t="s">
        <v>40472</v>
      </c>
    </row>
    <row r="45606" spans="1:2" x14ac:dyDescent="0.25">
      <c r="A45606" s="1" t="s">
        <v>40473</v>
      </c>
      <c r="B45606" t="s">
        <v>105923</v>
      </c>
    </row>
    <row r="45607" spans="1:2" x14ac:dyDescent="0.25">
      <c r="A45607" s="1" t="s">
        <v>40474</v>
      </c>
      <c r="B45607" t="s">
        <v>105924</v>
      </c>
    </row>
    <row r="45608" spans="1:2" x14ac:dyDescent="0.25">
      <c r="A45608" s="1" t="s">
        <v>40475</v>
      </c>
      <c r="B45608" t="s">
        <v>105925</v>
      </c>
    </row>
    <row r="45609" spans="1:2" x14ac:dyDescent="0.25">
      <c r="A45609" s="1" t="s">
        <v>40476</v>
      </c>
      <c r="B45609" t="s">
        <v>105926</v>
      </c>
    </row>
    <row r="45610" spans="1:2" x14ac:dyDescent="0.25">
      <c r="A45610" s="1" t="s">
        <v>40477</v>
      </c>
      <c r="B45610" t="s">
        <v>105927</v>
      </c>
    </row>
    <row r="45611" spans="1:2" x14ac:dyDescent="0.25">
      <c r="A45611" s="1" t="s">
        <v>40478</v>
      </c>
      <c r="B45611" t="s">
        <v>105928</v>
      </c>
    </row>
    <row r="45612" spans="1:2" x14ac:dyDescent="0.25">
      <c r="A45612" s="1" t="s">
        <v>40479</v>
      </c>
      <c r="B45612" t="s">
        <v>105929</v>
      </c>
    </row>
    <row r="45613" spans="1:2" x14ac:dyDescent="0.25">
      <c r="A45613" s="1" t="s">
        <v>40480</v>
      </c>
      <c r="B45613" t="s">
        <v>105930</v>
      </c>
    </row>
    <row r="45614" spans="1:2" x14ac:dyDescent="0.25">
      <c r="A45614" s="1" t="s">
        <v>40481</v>
      </c>
      <c r="B45614" t="s">
        <v>105931</v>
      </c>
    </row>
    <row r="45615" spans="1:2" x14ac:dyDescent="0.25">
      <c r="A45615" s="1" t="s">
        <v>40482</v>
      </c>
      <c r="B45615" t="s">
        <v>105932</v>
      </c>
    </row>
    <row r="45616" spans="1:2" x14ac:dyDescent="0.25">
      <c r="A45616" s="1" t="s">
        <v>65916</v>
      </c>
      <c r="B45616" t="s">
        <v>65917</v>
      </c>
    </row>
    <row r="45617" spans="1:2" x14ac:dyDescent="0.25">
      <c r="A45617" s="1" t="s">
        <v>40483</v>
      </c>
      <c r="B45617" t="s">
        <v>105933</v>
      </c>
    </row>
    <row r="45618" spans="1:2" x14ac:dyDescent="0.25">
      <c r="A45618" s="1" t="s">
        <v>40484</v>
      </c>
      <c r="B45618" t="s">
        <v>105934</v>
      </c>
    </row>
    <row r="45619" spans="1:2" x14ac:dyDescent="0.25">
      <c r="A45619" s="1" t="s">
        <v>40485</v>
      </c>
      <c r="B45619" t="s">
        <v>40486</v>
      </c>
    </row>
    <row r="45620" spans="1:2" x14ac:dyDescent="0.25">
      <c r="A45620" s="1" t="s">
        <v>40487</v>
      </c>
      <c r="B45620" t="s">
        <v>105935</v>
      </c>
    </row>
    <row r="45621" spans="1:2" x14ac:dyDescent="0.25">
      <c r="A45621" s="1" t="s">
        <v>40488</v>
      </c>
      <c r="B45621" t="s">
        <v>105936</v>
      </c>
    </row>
    <row r="45622" spans="1:2" x14ac:dyDescent="0.25">
      <c r="A45622" s="1" t="s">
        <v>40489</v>
      </c>
      <c r="B45622" t="s">
        <v>40490</v>
      </c>
    </row>
    <row r="45623" spans="1:2" x14ac:dyDescent="0.25">
      <c r="A45623" s="1" t="s">
        <v>40491</v>
      </c>
      <c r="B45623" t="s">
        <v>105937</v>
      </c>
    </row>
    <row r="45624" spans="1:2" x14ac:dyDescent="0.25">
      <c r="A45624" s="1" t="s">
        <v>40492</v>
      </c>
      <c r="B45624" t="s">
        <v>105938</v>
      </c>
    </row>
    <row r="45625" spans="1:2" x14ac:dyDescent="0.25">
      <c r="A45625" s="1" t="s">
        <v>40493</v>
      </c>
      <c r="B45625" t="s">
        <v>105939</v>
      </c>
    </row>
    <row r="45626" spans="1:2" x14ac:dyDescent="0.25">
      <c r="A45626" s="1" t="s">
        <v>40494</v>
      </c>
      <c r="B45626" t="s">
        <v>105895</v>
      </c>
    </row>
    <row r="45627" spans="1:2" x14ac:dyDescent="0.25">
      <c r="A45627" s="1" t="s">
        <v>40495</v>
      </c>
      <c r="B45627" t="s">
        <v>40496</v>
      </c>
    </row>
    <row r="45628" spans="1:2" x14ac:dyDescent="0.25">
      <c r="A45628" s="1" t="s">
        <v>65918</v>
      </c>
      <c r="B45628" t="s">
        <v>65919</v>
      </c>
    </row>
    <row r="45629" spans="1:2" x14ac:dyDescent="0.25">
      <c r="A45629" s="1" t="s">
        <v>40497</v>
      </c>
      <c r="B45629" t="s">
        <v>105940</v>
      </c>
    </row>
    <row r="45630" spans="1:2" x14ac:dyDescent="0.25">
      <c r="A45630" s="1" t="s">
        <v>40498</v>
      </c>
      <c r="B45630" t="s">
        <v>105941</v>
      </c>
    </row>
    <row r="45631" spans="1:2" x14ac:dyDescent="0.25">
      <c r="A45631" s="1" t="s">
        <v>40499</v>
      </c>
      <c r="B45631" t="s">
        <v>105942</v>
      </c>
    </row>
    <row r="45632" spans="1:2" x14ac:dyDescent="0.25">
      <c r="A45632" s="1" t="s">
        <v>40500</v>
      </c>
      <c r="B45632" t="s">
        <v>105943</v>
      </c>
    </row>
    <row r="45633" spans="1:2" x14ac:dyDescent="0.25">
      <c r="A45633" s="1" t="s">
        <v>40501</v>
      </c>
      <c r="B45633" t="s">
        <v>105944</v>
      </c>
    </row>
    <row r="45634" spans="1:2" x14ac:dyDescent="0.25">
      <c r="A45634" s="1" t="s">
        <v>40502</v>
      </c>
      <c r="B45634" t="s">
        <v>105945</v>
      </c>
    </row>
    <row r="45635" spans="1:2" x14ac:dyDescent="0.25">
      <c r="A45635" s="1" t="s">
        <v>40503</v>
      </c>
      <c r="B45635" t="s">
        <v>105946</v>
      </c>
    </row>
    <row r="45636" spans="1:2" x14ac:dyDescent="0.25">
      <c r="A45636" s="1" t="s">
        <v>40504</v>
      </c>
      <c r="B45636" t="s">
        <v>105947</v>
      </c>
    </row>
    <row r="45637" spans="1:2" x14ac:dyDescent="0.25">
      <c r="A45637" s="1" t="s">
        <v>40505</v>
      </c>
      <c r="B45637" t="s">
        <v>105948</v>
      </c>
    </row>
    <row r="45638" spans="1:2" x14ac:dyDescent="0.25">
      <c r="A45638" s="1" t="s">
        <v>65920</v>
      </c>
      <c r="B45638" t="s">
        <v>65921</v>
      </c>
    </row>
    <row r="45639" spans="1:2" x14ac:dyDescent="0.25">
      <c r="A45639" s="1" t="s">
        <v>40506</v>
      </c>
      <c r="B45639" t="s">
        <v>105949</v>
      </c>
    </row>
    <row r="45640" spans="1:2" x14ac:dyDescent="0.25">
      <c r="A45640" s="1" t="s">
        <v>40507</v>
      </c>
      <c r="B45640" t="s">
        <v>105950</v>
      </c>
    </row>
    <row r="45641" spans="1:2" x14ac:dyDescent="0.25">
      <c r="A45641" s="1" t="s">
        <v>40508</v>
      </c>
      <c r="B45641" t="s">
        <v>105951</v>
      </c>
    </row>
    <row r="45642" spans="1:2" x14ac:dyDescent="0.25">
      <c r="A45642" s="1" t="s">
        <v>40509</v>
      </c>
      <c r="B45642" t="s">
        <v>105952</v>
      </c>
    </row>
    <row r="45643" spans="1:2" x14ac:dyDescent="0.25">
      <c r="A45643" s="1" t="s">
        <v>40510</v>
      </c>
      <c r="B45643" t="s">
        <v>105953</v>
      </c>
    </row>
    <row r="45644" spans="1:2" x14ac:dyDescent="0.25">
      <c r="A45644" s="1" t="s">
        <v>40511</v>
      </c>
      <c r="B45644" t="s">
        <v>105954</v>
      </c>
    </row>
    <row r="45645" spans="1:2" x14ac:dyDescent="0.25">
      <c r="A45645" s="1" t="s">
        <v>40512</v>
      </c>
      <c r="B45645" t="s">
        <v>105955</v>
      </c>
    </row>
    <row r="45646" spans="1:2" x14ac:dyDescent="0.25">
      <c r="A45646" s="1" t="s">
        <v>40513</v>
      </c>
      <c r="B45646" t="s">
        <v>105956</v>
      </c>
    </row>
    <row r="45647" spans="1:2" x14ac:dyDescent="0.25">
      <c r="A45647" s="1" t="s">
        <v>40514</v>
      </c>
      <c r="B45647" t="s">
        <v>105957</v>
      </c>
    </row>
    <row r="45648" spans="1:2" x14ac:dyDescent="0.25">
      <c r="A45648" s="1" t="s">
        <v>40515</v>
      </c>
      <c r="B45648" t="s">
        <v>105958</v>
      </c>
    </row>
    <row r="45649" spans="1:2" x14ac:dyDescent="0.25">
      <c r="A45649" s="1" t="s">
        <v>65922</v>
      </c>
      <c r="B45649" t="s">
        <v>105959</v>
      </c>
    </row>
    <row r="45650" spans="1:2" x14ac:dyDescent="0.25">
      <c r="A45650" s="1" t="s">
        <v>40516</v>
      </c>
      <c r="B45650" t="s">
        <v>105960</v>
      </c>
    </row>
    <row r="45651" spans="1:2" x14ac:dyDescent="0.25">
      <c r="A45651" s="1" t="s">
        <v>65923</v>
      </c>
      <c r="B45651" t="s">
        <v>105961</v>
      </c>
    </row>
    <row r="45652" spans="1:2" x14ac:dyDescent="0.25">
      <c r="A45652" s="1" t="s">
        <v>40517</v>
      </c>
      <c r="B45652" t="s">
        <v>105962</v>
      </c>
    </row>
    <row r="45653" spans="1:2" x14ac:dyDescent="0.25">
      <c r="A45653" s="1" t="s">
        <v>40518</v>
      </c>
      <c r="B45653" t="s">
        <v>105963</v>
      </c>
    </row>
    <row r="45654" spans="1:2" x14ac:dyDescent="0.25">
      <c r="A45654" s="1" t="s">
        <v>40519</v>
      </c>
      <c r="B45654" t="s">
        <v>105964</v>
      </c>
    </row>
    <row r="45655" spans="1:2" x14ac:dyDescent="0.25">
      <c r="A45655" s="1" t="s">
        <v>40520</v>
      </c>
      <c r="B45655" t="s">
        <v>105965</v>
      </c>
    </row>
    <row r="45656" spans="1:2" x14ac:dyDescent="0.25">
      <c r="A45656" s="1" t="s">
        <v>40521</v>
      </c>
      <c r="B45656" t="s">
        <v>105966</v>
      </c>
    </row>
    <row r="45657" spans="1:2" x14ac:dyDescent="0.25">
      <c r="A45657" s="1" t="s">
        <v>40522</v>
      </c>
      <c r="B45657" t="s">
        <v>105967</v>
      </c>
    </row>
    <row r="45658" spans="1:2" x14ac:dyDescent="0.25">
      <c r="A45658" s="1" t="s">
        <v>40523</v>
      </c>
      <c r="B45658" t="s">
        <v>105968</v>
      </c>
    </row>
    <row r="45659" spans="1:2" x14ac:dyDescent="0.25">
      <c r="A45659" s="1" t="s">
        <v>65924</v>
      </c>
      <c r="B45659" t="s">
        <v>105969</v>
      </c>
    </row>
    <row r="45660" spans="1:2" x14ac:dyDescent="0.25">
      <c r="A45660" s="1" t="s">
        <v>40524</v>
      </c>
      <c r="B45660" t="s">
        <v>105970</v>
      </c>
    </row>
    <row r="45661" spans="1:2" x14ac:dyDescent="0.25">
      <c r="A45661" s="1" t="s">
        <v>40525</v>
      </c>
      <c r="B45661" t="s">
        <v>105971</v>
      </c>
    </row>
    <row r="45662" spans="1:2" x14ac:dyDescent="0.25">
      <c r="A45662" s="1" t="s">
        <v>40526</v>
      </c>
      <c r="B45662" t="s">
        <v>105972</v>
      </c>
    </row>
    <row r="45663" spans="1:2" x14ac:dyDescent="0.25">
      <c r="A45663" s="1" t="s">
        <v>40527</v>
      </c>
      <c r="B45663" t="s">
        <v>105973</v>
      </c>
    </row>
    <row r="45664" spans="1:2" x14ac:dyDescent="0.25">
      <c r="A45664" s="1" t="s">
        <v>65925</v>
      </c>
      <c r="B45664" t="s">
        <v>105974</v>
      </c>
    </row>
    <row r="45665" spans="1:2" x14ac:dyDescent="0.25">
      <c r="A45665" s="1" t="s">
        <v>40528</v>
      </c>
      <c r="B45665" t="s">
        <v>105975</v>
      </c>
    </row>
    <row r="45666" spans="1:2" x14ac:dyDescent="0.25">
      <c r="A45666" s="1" t="s">
        <v>40529</v>
      </c>
      <c r="B45666" t="s">
        <v>105976</v>
      </c>
    </row>
    <row r="45667" spans="1:2" x14ac:dyDescent="0.25">
      <c r="A45667" s="1" t="s">
        <v>40530</v>
      </c>
      <c r="B45667" t="s">
        <v>105977</v>
      </c>
    </row>
    <row r="45668" spans="1:2" x14ac:dyDescent="0.25">
      <c r="A45668" s="1" t="s">
        <v>40531</v>
      </c>
      <c r="B45668" t="s">
        <v>40532</v>
      </c>
    </row>
    <row r="45669" spans="1:2" x14ac:dyDescent="0.25">
      <c r="A45669" s="1" t="s">
        <v>65926</v>
      </c>
      <c r="B45669" t="s">
        <v>65927</v>
      </c>
    </row>
    <row r="45670" spans="1:2" x14ac:dyDescent="0.25">
      <c r="A45670" s="1" t="s">
        <v>65928</v>
      </c>
      <c r="B45670" t="s">
        <v>65929</v>
      </c>
    </row>
    <row r="45671" spans="1:2" x14ac:dyDescent="0.25">
      <c r="A45671" s="1" t="s">
        <v>65930</v>
      </c>
      <c r="B45671" t="s">
        <v>65931</v>
      </c>
    </row>
    <row r="45672" spans="1:2" x14ac:dyDescent="0.25">
      <c r="A45672" s="1" t="s">
        <v>65932</v>
      </c>
      <c r="B45672" t="s">
        <v>65933</v>
      </c>
    </row>
    <row r="45673" spans="1:2" x14ac:dyDescent="0.25">
      <c r="A45673" s="1" t="s">
        <v>40533</v>
      </c>
      <c r="B45673" t="s">
        <v>40534</v>
      </c>
    </row>
    <row r="45674" spans="1:2" x14ac:dyDescent="0.25">
      <c r="A45674" s="1" t="s">
        <v>40535</v>
      </c>
      <c r="B45674" t="s">
        <v>40536</v>
      </c>
    </row>
    <row r="45675" spans="1:2" x14ac:dyDescent="0.25">
      <c r="A45675" s="1" t="s">
        <v>40537</v>
      </c>
      <c r="B45675" t="s">
        <v>105978</v>
      </c>
    </row>
    <row r="45676" spans="1:2" x14ac:dyDescent="0.25">
      <c r="A45676" s="1" t="s">
        <v>40538</v>
      </c>
      <c r="B45676" t="s">
        <v>105979</v>
      </c>
    </row>
    <row r="45677" spans="1:2" x14ac:dyDescent="0.25">
      <c r="A45677" s="1" t="s">
        <v>40539</v>
      </c>
      <c r="B45677" t="s">
        <v>105980</v>
      </c>
    </row>
    <row r="45678" spans="1:2" x14ac:dyDescent="0.25">
      <c r="A45678" s="1" t="s">
        <v>40540</v>
      </c>
      <c r="B45678" t="s">
        <v>105981</v>
      </c>
    </row>
    <row r="45679" spans="1:2" x14ac:dyDescent="0.25">
      <c r="A45679" s="1" t="s">
        <v>40541</v>
      </c>
      <c r="B45679" t="s">
        <v>105982</v>
      </c>
    </row>
    <row r="45680" spans="1:2" x14ac:dyDescent="0.25">
      <c r="A45680" s="1" t="s">
        <v>65934</v>
      </c>
      <c r="B45680" t="s">
        <v>65935</v>
      </c>
    </row>
    <row r="45681" spans="1:2" x14ac:dyDescent="0.25">
      <c r="A45681" s="1" t="s">
        <v>65936</v>
      </c>
      <c r="B45681" t="s">
        <v>65937</v>
      </c>
    </row>
    <row r="45682" spans="1:2" x14ac:dyDescent="0.25">
      <c r="A45682" s="1" t="s">
        <v>40542</v>
      </c>
      <c r="B45682" t="s">
        <v>105983</v>
      </c>
    </row>
    <row r="45683" spans="1:2" x14ac:dyDescent="0.25">
      <c r="A45683" s="1" t="s">
        <v>40543</v>
      </c>
      <c r="B45683" t="s">
        <v>105984</v>
      </c>
    </row>
    <row r="45684" spans="1:2" x14ac:dyDescent="0.25">
      <c r="A45684" s="1" t="s">
        <v>40544</v>
      </c>
      <c r="B45684" t="s">
        <v>105985</v>
      </c>
    </row>
    <row r="45685" spans="1:2" x14ac:dyDescent="0.25">
      <c r="A45685" s="1" t="s">
        <v>65938</v>
      </c>
      <c r="B45685" t="s">
        <v>105986</v>
      </c>
    </row>
    <row r="45686" spans="1:2" x14ac:dyDescent="0.25">
      <c r="A45686" s="1" t="s">
        <v>40545</v>
      </c>
      <c r="B45686" t="s">
        <v>105987</v>
      </c>
    </row>
    <row r="45687" spans="1:2" x14ac:dyDescent="0.25">
      <c r="A45687" s="1" t="s">
        <v>65939</v>
      </c>
      <c r="B45687" t="s">
        <v>65940</v>
      </c>
    </row>
    <row r="45688" spans="1:2" x14ac:dyDescent="0.25">
      <c r="A45688" s="1" t="s">
        <v>40546</v>
      </c>
      <c r="B45688" t="s">
        <v>105988</v>
      </c>
    </row>
    <row r="45689" spans="1:2" x14ac:dyDescent="0.25">
      <c r="A45689" s="1" t="s">
        <v>40547</v>
      </c>
      <c r="B45689" t="s">
        <v>105989</v>
      </c>
    </row>
    <row r="45690" spans="1:2" x14ac:dyDescent="0.25">
      <c r="A45690" s="1" t="s">
        <v>40548</v>
      </c>
      <c r="B45690" t="s">
        <v>40549</v>
      </c>
    </row>
    <row r="45691" spans="1:2" x14ac:dyDescent="0.25">
      <c r="A45691" s="1" t="s">
        <v>40550</v>
      </c>
      <c r="B45691" t="s">
        <v>105990</v>
      </c>
    </row>
    <row r="45692" spans="1:2" x14ac:dyDescent="0.25">
      <c r="A45692" s="1" t="s">
        <v>65941</v>
      </c>
      <c r="B45692" t="s">
        <v>65942</v>
      </c>
    </row>
    <row r="45693" spans="1:2" x14ac:dyDescent="0.25">
      <c r="A45693" s="1" t="s">
        <v>40551</v>
      </c>
      <c r="B45693" t="s">
        <v>40552</v>
      </c>
    </row>
    <row r="45694" spans="1:2" x14ac:dyDescent="0.25">
      <c r="A45694" s="1" t="s">
        <v>40553</v>
      </c>
      <c r="B45694" t="s">
        <v>105991</v>
      </c>
    </row>
    <row r="45695" spans="1:2" x14ac:dyDescent="0.25">
      <c r="A45695" s="1" t="s">
        <v>65943</v>
      </c>
      <c r="B45695" t="s">
        <v>105992</v>
      </c>
    </row>
    <row r="45696" spans="1:2" x14ac:dyDescent="0.25">
      <c r="A45696" s="1" t="s">
        <v>40554</v>
      </c>
      <c r="B45696" t="s">
        <v>105993</v>
      </c>
    </row>
    <row r="45697" spans="1:2" x14ac:dyDescent="0.25">
      <c r="A45697" s="1" t="s">
        <v>65944</v>
      </c>
      <c r="B45697" t="s">
        <v>65945</v>
      </c>
    </row>
    <row r="45698" spans="1:2" x14ac:dyDescent="0.25">
      <c r="A45698" s="1" t="s">
        <v>40555</v>
      </c>
      <c r="B45698" t="s">
        <v>105994</v>
      </c>
    </row>
    <row r="45699" spans="1:2" x14ac:dyDescent="0.25">
      <c r="A45699" s="1" t="s">
        <v>40556</v>
      </c>
      <c r="B45699" t="s">
        <v>105995</v>
      </c>
    </row>
    <row r="45700" spans="1:2" x14ac:dyDescent="0.25">
      <c r="A45700" s="1" t="s">
        <v>65946</v>
      </c>
      <c r="B45700" t="s">
        <v>105996</v>
      </c>
    </row>
    <row r="45701" spans="1:2" x14ac:dyDescent="0.25">
      <c r="A45701" s="1" t="s">
        <v>40557</v>
      </c>
      <c r="B45701" t="s">
        <v>105997</v>
      </c>
    </row>
    <row r="45702" spans="1:2" x14ac:dyDescent="0.25">
      <c r="A45702" s="1" t="s">
        <v>65947</v>
      </c>
      <c r="B45702" t="s">
        <v>65948</v>
      </c>
    </row>
    <row r="45703" spans="1:2" x14ac:dyDescent="0.25">
      <c r="A45703" s="1" t="s">
        <v>40558</v>
      </c>
      <c r="B45703" t="s">
        <v>105998</v>
      </c>
    </row>
    <row r="45704" spans="1:2" x14ac:dyDescent="0.25">
      <c r="A45704" s="1" t="s">
        <v>40559</v>
      </c>
      <c r="B45704" t="s">
        <v>105999</v>
      </c>
    </row>
    <row r="45705" spans="1:2" x14ac:dyDescent="0.25">
      <c r="A45705" s="1" t="s">
        <v>40560</v>
      </c>
      <c r="B45705" t="s">
        <v>106000</v>
      </c>
    </row>
    <row r="45706" spans="1:2" x14ac:dyDescent="0.25">
      <c r="A45706" s="1" t="s">
        <v>40561</v>
      </c>
      <c r="B45706" t="s">
        <v>106001</v>
      </c>
    </row>
    <row r="45707" spans="1:2" x14ac:dyDescent="0.25">
      <c r="A45707" s="1" t="s">
        <v>40562</v>
      </c>
      <c r="B45707" t="s">
        <v>106002</v>
      </c>
    </row>
    <row r="45708" spans="1:2" x14ac:dyDescent="0.25">
      <c r="A45708" s="1" t="s">
        <v>40563</v>
      </c>
      <c r="B45708" t="s">
        <v>40564</v>
      </c>
    </row>
    <row r="45709" spans="1:2" x14ac:dyDescent="0.25">
      <c r="A45709" s="1" t="s">
        <v>65949</v>
      </c>
      <c r="B45709" t="s">
        <v>106003</v>
      </c>
    </row>
    <row r="45710" spans="1:2" x14ac:dyDescent="0.25">
      <c r="A45710" s="1" t="s">
        <v>40565</v>
      </c>
      <c r="B45710" t="s">
        <v>106004</v>
      </c>
    </row>
    <row r="45711" spans="1:2" x14ac:dyDescent="0.25">
      <c r="A45711" s="1" t="s">
        <v>65950</v>
      </c>
      <c r="B45711" t="s">
        <v>106005</v>
      </c>
    </row>
    <row r="45712" spans="1:2" x14ac:dyDescent="0.25">
      <c r="A45712" s="1" t="s">
        <v>65951</v>
      </c>
      <c r="B45712" t="s">
        <v>65952</v>
      </c>
    </row>
    <row r="45713" spans="1:2" x14ac:dyDescent="0.25">
      <c r="A45713" s="1" t="s">
        <v>40566</v>
      </c>
      <c r="B45713" t="s">
        <v>106006</v>
      </c>
    </row>
    <row r="45714" spans="1:2" x14ac:dyDescent="0.25">
      <c r="A45714" s="1" t="s">
        <v>40567</v>
      </c>
      <c r="B45714" t="s">
        <v>106007</v>
      </c>
    </row>
    <row r="45715" spans="1:2" x14ac:dyDescent="0.25">
      <c r="A45715" s="1" t="s">
        <v>65953</v>
      </c>
      <c r="B45715" t="s">
        <v>65954</v>
      </c>
    </row>
    <row r="45716" spans="1:2" x14ac:dyDescent="0.25">
      <c r="A45716" s="1" t="s">
        <v>40568</v>
      </c>
      <c r="B45716" t="s">
        <v>106008</v>
      </c>
    </row>
    <row r="45717" spans="1:2" x14ac:dyDescent="0.25">
      <c r="A45717" s="1" t="s">
        <v>40569</v>
      </c>
      <c r="B45717" t="s">
        <v>106009</v>
      </c>
    </row>
    <row r="45718" spans="1:2" x14ac:dyDescent="0.25">
      <c r="A45718" s="1" t="s">
        <v>40571</v>
      </c>
      <c r="B45718" t="s">
        <v>106010</v>
      </c>
    </row>
    <row r="45719" spans="1:2" x14ac:dyDescent="0.25">
      <c r="A45719" s="1" t="s">
        <v>40572</v>
      </c>
      <c r="B45719" t="s">
        <v>106011</v>
      </c>
    </row>
    <row r="45720" spans="1:2" x14ac:dyDescent="0.25">
      <c r="A45720" s="1" t="s">
        <v>40573</v>
      </c>
      <c r="B45720" t="s">
        <v>106012</v>
      </c>
    </row>
    <row r="45721" spans="1:2" x14ac:dyDescent="0.25">
      <c r="A45721" s="1" t="s">
        <v>65955</v>
      </c>
      <c r="B45721" t="s">
        <v>65956</v>
      </c>
    </row>
    <row r="45722" spans="1:2" x14ac:dyDescent="0.25">
      <c r="A45722" s="1" t="s">
        <v>40574</v>
      </c>
      <c r="B45722" t="s">
        <v>106013</v>
      </c>
    </row>
    <row r="45723" spans="1:2" x14ac:dyDescent="0.25">
      <c r="A45723" s="1" t="s">
        <v>40575</v>
      </c>
      <c r="B45723" t="s">
        <v>106014</v>
      </c>
    </row>
    <row r="45724" spans="1:2" x14ac:dyDescent="0.25">
      <c r="A45724" s="1" t="s">
        <v>40576</v>
      </c>
      <c r="B45724" t="s">
        <v>40577</v>
      </c>
    </row>
    <row r="45725" spans="1:2" x14ac:dyDescent="0.25">
      <c r="A45725" s="1" t="s">
        <v>40578</v>
      </c>
      <c r="B45725" t="s">
        <v>106015</v>
      </c>
    </row>
    <row r="45726" spans="1:2" x14ac:dyDescent="0.25">
      <c r="A45726" s="1" t="s">
        <v>40579</v>
      </c>
      <c r="B45726" t="s">
        <v>106016</v>
      </c>
    </row>
    <row r="45727" spans="1:2" x14ac:dyDescent="0.25">
      <c r="A45727" s="1" t="s">
        <v>40580</v>
      </c>
      <c r="B45727" t="s">
        <v>106017</v>
      </c>
    </row>
    <row r="45728" spans="1:2" x14ac:dyDescent="0.25">
      <c r="A45728" s="1" t="s">
        <v>40581</v>
      </c>
      <c r="B45728" t="s">
        <v>106018</v>
      </c>
    </row>
    <row r="45729" spans="1:2" x14ac:dyDescent="0.25">
      <c r="A45729" s="1" t="s">
        <v>40582</v>
      </c>
      <c r="B45729" t="s">
        <v>106019</v>
      </c>
    </row>
    <row r="45730" spans="1:2" x14ac:dyDescent="0.25">
      <c r="A45730" s="1" t="s">
        <v>40583</v>
      </c>
      <c r="B45730" t="s">
        <v>106020</v>
      </c>
    </row>
    <row r="45731" spans="1:2" x14ac:dyDescent="0.25">
      <c r="A45731" s="1" t="s">
        <v>65957</v>
      </c>
      <c r="B45731" t="s">
        <v>65958</v>
      </c>
    </row>
    <row r="45732" spans="1:2" x14ac:dyDescent="0.25">
      <c r="A45732" s="1" t="s">
        <v>40584</v>
      </c>
      <c r="B45732" t="s">
        <v>40585</v>
      </c>
    </row>
    <row r="45733" spans="1:2" x14ac:dyDescent="0.25">
      <c r="A45733" s="1" t="s">
        <v>40586</v>
      </c>
      <c r="B45733" t="s">
        <v>106021</v>
      </c>
    </row>
    <row r="45734" spans="1:2" x14ac:dyDescent="0.25">
      <c r="A45734" s="1" t="s">
        <v>40587</v>
      </c>
      <c r="B45734" t="s">
        <v>106022</v>
      </c>
    </row>
    <row r="45735" spans="1:2" x14ac:dyDescent="0.25">
      <c r="A45735" s="1" t="s">
        <v>40588</v>
      </c>
      <c r="B45735" t="s">
        <v>106023</v>
      </c>
    </row>
    <row r="45736" spans="1:2" x14ac:dyDescent="0.25">
      <c r="A45736" s="1" t="s">
        <v>40589</v>
      </c>
      <c r="B45736" t="s">
        <v>106024</v>
      </c>
    </row>
    <row r="45737" spans="1:2" x14ac:dyDescent="0.25">
      <c r="A45737" s="1" t="s">
        <v>40590</v>
      </c>
      <c r="B45737" t="s">
        <v>106025</v>
      </c>
    </row>
    <row r="45738" spans="1:2" x14ac:dyDescent="0.25">
      <c r="A45738" s="1" t="s">
        <v>40591</v>
      </c>
      <c r="B45738" t="s">
        <v>106026</v>
      </c>
    </row>
    <row r="45739" spans="1:2" x14ac:dyDescent="0.25">
      <c r="A45739" s="1" t="s">
        <v>40592</v>
      </c>
      <c r="B45739" t="s">
        <v>106027</v>
      </c>
    </row>
    <row r="45740" spans="1:2" x14ac:dyDescent="0.25">
      <c r="A45740" s="1" t="s">
        <v>40593</v>
      </c>
      <c r="B45740" t="s">
        <v>106028</v>
      </c>
    </row>
    <row r="45741" spans="1:2" x14ac:dyDescent="0.25">
      <c r="A45741" s="1" t="s">
        <v>40594</v>
      </c>
      <c r="B45741" t="s">
        <v>106029</v>
      </c>
    </row>
    <row r="45742" spans="1:2" x14ac:dyDescent="0.25">
      <c r="A45742" s="1" t="s">
        <v>65959</v>
      </c>
      <c r="B45742" t="s">
        <v>106030</v>
      </c>
    </row>
    <row r="45743" spans="1:2" x14ac:dyDescent="0.25">
      <c r="A45743" s="1" t="s">
        <v>40595</v>
      </c>
      <c r="B45743" t="s">
        <v>40596</v>
      </c>
    </row>
    <row r="45744" spans="1:2" x14ac:dyDescent="0.25">
      <c r="A45744" s="1" t="s">
        <v>40597</v>
      </c>
      <c r="B45744" t="s">
        <v>106031</v>
      </c>
    </row>
    <row r="45745" spans="1:2" x14ac:dyDescent="0.25">
      <c r="A45745" s="1" t="s">
        <v>40598</v>
      </c>
      <c r="B45745" t="s">
        <v>106032</v>
      </c>
    </row>
    <row r="45746" spans="1:2" x14ac:dyDescent="0.25">
      <c r="A45746" s="1" t="s">
        <v>40599</v>
      </c>
      <c r="B45746" t="s">
        <v>106033</v>
      </c>
    </row>
    <row r="45747" spans="1:2" x14ac:dyDescent="0.25">
      <c r="A45747" s="1" t="s">
        <v>40600</v>
      </c>
      <c r="B45747" t="s">
        <v>40601</v>
      </c>
    </row>
    <row r="45748" spans="1:2" x14ac:dyDescent="0.25">
      <c r="A45748" s="1" t="s">
        <v>40602</v>
      </c>
      <c r="B45748" t="s">
        <v>40603</v>
      </c>
    </row>
    <row r="45749" spans="1:2" x14ac:dyDescent="0.25">
      <c r="A45749" s="1" t="s">
        <v>65960</v>
      </c>
      <c r="B45749" t="s">
        <v>106034</v>
      </c>
    </row>
    <row r="45750" spans="1:2" x14ac:dyDescent="0.25">
      <c r="A45750" s="1" t="s">
        <v>40604</v>
      </c>
      <c r="B45750" t="s">
        <v>106035</v>
      </c>
    </row>
    <row r="45751" spans="1:2" x14ac:dyDescent="0.25">
      <c r="A45751" s="1" t="s">
        <v>65961</v>
      </c>
      <c r="B45751" t="s">
        <v>106036</v>
      </c>
    </row>
    <row r="45752" spans="1:2" x14ac:dyDescent="0.25">
      <c r="A45752" s="1" t="s">
        <v>65962</v>
      </c>
      <c r="B45752" t="s">
        <v>65963</v>
      </c>
    </row>
    <row r="45753" spans="1:2" x14ac:dyDescent="0.25">
      <c r="A45753" s="1" t="s">
        <v>40605</v>
      </c>
      <c r="B45753" t="s">
        <v>40606</v>
      </c>
    </row>
    <row r="45754" spans="1:2" x14ac:dyDescent="0.25">
      <c r="A45754" s="1" t="s">
        <v>40607</v>
      </c>
      <c r="B45754" t="s">
        <v>106037</v>
      </c>
    </row>
    <row r="45755" spans="1:2" x14ac:dyDescent="0.25">
      <c r="A45755" s="1" t="s">
        <v>65964</v>
      </c>
      <c r="B45755" t="s">
        <v>106038</v>
      </c>
    </row>
    <row r="45756" spans="1:2" x14ac:dyDescent="0.25">
      <c r="A45756" s="1" t="s">
        <v>65965</v>
      </c>
      <c r="B45756" t="s">
        <v>106039</v>
      </c>
    </row>
    <row r="45757" spans="1:2" x14ac:dyDescent="0.25">
      <c r="A45757" s="1" t="s">
        <v>40608</v>
      </c>
      <c r="B45757" t="s">
        <v>40609</v>
      </c>
    </row>
    <row r="45758" spans="1:2" x14ac:dyDescent="0.25">
      <c r="A45758" s="1" t="s">
        <v>40610</v>
      </c>
      <c r="B45758" t="s">
        <v>106040</v>
      </c>
    </row>
    <row r="45759" spans="1:2" x14ac:dyDescent="0.25">
      <c r="A45759" s="1" t="s">
        <v>40611</v>
      </c>
      <c r="B45759" t="s">
        <v>106041</v>
      </c>
    </row>
    <row r="45760" spans="1:2" x14ac:dyDescent="0.25">
      <c r="A45760" s="1" t="s">
        <v>40612</v>
      </c>
      <c r="B45760" t="s">
        <v>106042</v>
      </c>
    </row>
    <row r="45761" spans="1:2" x14ac:dyDescent="0.25">
      <c r="A45761" s="1" t="s">
        <v>40613</v>
      </c>
      <c r="B45761" t="s">
        <v>106043</v>
      </c>
    </row>
    <row r="45762" spans="1:2" x14ac:dyDescent="0.25">
      <c r="A45762" s="1" t="s">
        <v>40614</v>
      </c>
      <c r="B45762" t="s">
        <v>106044</v>
      </c>
    </row>
    <row r="45763" spans="1:2" x14ac:dyDescent="0.25">
      <c r="A45763" s="1" t="s">
        <v>40615</v>
      </c>
      <c r="B45763" t="s">
        <v>106045</v>
      </c>
    </row>
    <row r="45764" spans="1:2" x14ac:dyDescent="0.25">
      <c r="A45764" s="1" t="s">
        <v>40616</v>
      </c>
      <c r="B45764" t="s">
        <v>106046</v>
      </c>
    </row>
    <row r="45765" spans="1:2" x14ac:dyDescent="0.25">
      <c r="A45765" s="1" t="s">
        <v>40617</v>
      </c>
      <c r="B45765" t="s">
        <v>40618</v>
      </c>
    </row>
    <row r="45766" spans="1:2" x14ac:dyDescent="0.25">
      <c r="A45766" s="1" t="s">
        <v>40619</v>
      </c>
      <c r="B45766" t="s">
        <v>106047</v>
      </c>
    </row>
    <row r="45767" spans="1:2" x14ac:dyDescent="0.25">
      <c r="A45767" s="1" t="s">
        <v>65966</v>
      </c>
      <c r="B45767" t="s">
        <v>106048</v>
      </c>
    </row>
    <row r="45768" spans="1:2" x14ac:dyDescent="0.25">
      <c r="A45768" s="1" t="s">
        <v>65967</v>
      </c>
      <c r="B45768" t="s">
        <v>65968</v>
      </c>
    </row>
    <row r="45769" spans="1:2" x14ac:dyDescent="0.25">
      <c r="A45769" s="1" t="s">
        <v>40620</v>
      </c>
      <c r="B45769" t="s">
        <v>106049</v>
      </c>
    </row>
    <row r="45770" spans="1:2" x14ac:dyDescent="0.25">
      <c r="A45770" s="1" t="s">
        <v>40621</v>
      </c>
      <c r="B45770" t="s">
        <v>106050</v>
      </c>
    </row>
    <row r="45771" spans="1:2" x14ac:dyDescent="0.25">
      <c r="A45771" s="1" t="s">
        <v>65969</v>
      </c>
      <c r="B45771" t="s">
        <v>106051</v>
      </c>
    </row>
    <row r="45772" spans="1:2" x14ac:dyDescent="0.25">
      <c r="A45772" s="1" t="s">
        <v>40622</v>
      </c>
      <c r="B45772" t="s">
        <v>106052</v>
      </c>
    </row>
    <row r="45773" spans="1:2" x14ac:dyDescent="0.25">
      <c r="A45773" s="1" t="s">
        <v>40623</v>
      </c>
      <c r="B45773" t="s">
        <v>106053</v>
      </c>
    </row>
    <row r="45774" spans="1:2" x14ac:dyDescent="0.25">
      <c r="A45774" s="1" t="s">
        <v>40624</v>
      </c>
      <c r="B45774" t="s">
        <v>106054</v>
      </c>
    </row>
    <row r="45775" spans="1:2" x14ac:dyDescent="0.25">
      <c r="A45775" s="1" t="s">
        <v>65970</v>
      </c>
      <c r="B45775" t="s">
        <v>65971</v>
      </c>
    </row>
    <row r="45776" spans="1:2" x14ac:dyDescent="0.25">
      <c r="A45776" s="1" t="s">
        <v>40625</v>
      </c>
      <c r="B45776" t="s">
        <v>106055</v>
      </c>
    </row>
    <row r="45777" spans="1:2" x14ac:dyDescent="0.25">
      <c r="A45777" s="1" t="s">
        <v>40626</v>
      </c>
      <c r="B45777" t="s">
        <v>106056</v>
      </c>
    </row>
    <row r="45778" spans="1:2" x14ac:dyDescent="0.25">
      <c r="A45778" s="1" t="s">
        <v>40627</v>
      </c>
      <c r="B45778" t="s">
        <v>106057</v>
      </c>
    </row>
    <row r="45779" spans="1:2" x14ac:dyDescent="0.25">
      <c r="A45779" s="1" t="s">
        <v>40628</v>
      </c>
      <c r="B45779" t="s">
        <v>106058</v>
      </c>
    </row>
    <row r="45780" spans="1:2" x14ac:dyDescent="0.25">
      <c r="A45780" s="1" t="s">
        <v>40629</v>
      </c>
      <c r="B45780" t="s">
        <v>40630</v>
      </c>
    </row>
    <row r="45781" spans="1:2" x14ac:dyDescent="0.25">
      <c r="A45781" s="1" t="s">
        <v>65972</v>
      </c>
      <c r="B45781" t="s">
        <v>106059</v>
      </c>
    </row>
    <row r="45782" spans="1:2" x14ac:dyDescent="0.25">
      <c r="A45782" s="1" t="s">
        <v>40631</v>
      </c>
      <c r="B45782" t="s">
        <v>40632</v>
      </c>
    </row>
    <row r="45783" spans="1:2" x14ac:dyDescent="0.25">
      <c r="A45783" s="1" t="s">
        <v>40633</v>
      </c>
      <c r="B45783" t="s">
        <v>106060</v>
      </c>
    </row>
    <row r="45784" spans="1:2" x14ac:dyDescent="0.25">
      <c r="A45784" s="1" t="s">
        <v>40634</v>
      </c>
      <c r="B45784" t="s">
        <v>106061</v>
      </c>
    </row>
    <row r="45785" spans="1:2" x14ac:dyDescent="0.25">
      <c r="A45785" s="1" t="s">
        <v>65973</v>
      </c>
      <c r="B45785" t="s">
        <v>106062</v>
      </c>
    </row>
    <row r="45786" spans="1:2" x14ac:dyDescent="0.25">
      <c r="A45786" s="1" t="s">
        <v>40635</v>
      </c>
      <c r="B45786" t="s">
        <v>106063</v>
      </c>
    </row>
    <row r="45787" spans="1:2" x14ac:dyDescent="0.25">
      <c r="A45787" s="1" t="s">
        <v>40636</v>
      </c>
      <c r="B45787" t="s">
        <v>106064</v>
      </c>
    </row>
    <row r="45788" spans="1:2" x14ac:dyDescent="0.25">
      <c r="A45788" s="1" t="s">
        <v>40637</v>
      </c>
      <c r="B45788" t="s">
        <v>106065</v>
      </c>
    </row>
    <row r="45789" spans="1:2" x14ac:dyDescent="0.25">
      <c r="A45789" s="1" t="s">
        <v>40638</v>
      </c>
      <c r="B45789" t="s">
        <v>106066</v>
      </c>
    </row>
    <row r="45790" spans="1:2" x14ac:dyDescent="0.25">
      <c r="A45790" s="1" t="s">
        <v>40639</v>
      </c>
      <c r="B45790" t="s">
        <v>40640</v>
      </c>
    </row>
    <row r="45791" spans="1:2" x14ac:dyDescent="0.25">
      <c r="A45791" s="1" t="s">
        <v>65974</v>
      </c>
      <c r="B45791" t="s">
        <v>65975</v>
      </c>
    </row>
    <row r="45792" spans="1:2" x14ac:dyDescent="0.25">
      <c r="A45792" s="1" t="s">
        <v>40641</v>
      </c>
      <c r="B45792" t="s">
        <v>106067</v>
      </c>
    </row>
    <row r="45793" spans="1:2" x14ac:dyDescent="0.25">
      <c r="A45793" s="1" t="s">
        <v>40642</v>
      </c>
      <c r="B45793" t="s">
        <v>106068</v>
      </c>
    </row>
    <row r="45794" spans="1:2" x14ac:dyDescent="0.25">
      <c r="A45794" s="1" t="s">
        <v>40643</v>
      </c>
      <c r="B45794" t="s">
        <v>106069</v>
      </c>
    </row>
    <row r="45795" spans="1:2" x14ac:dyDescent="0.25">
      <c r="A45795" s="1" t="s">
        <v>40644</v>
      </c>
      <c r="B45795" t="s">
        <v>106070</v>
      </c>
    </row>
    <row r="45796" spans="1:2" x14ac:dyDescent="0.25">
      <c r="A45796" s="1" t="s">
        <v>40645</v>
      </c>
      <c r="B45796" t="s">
        <v>106071</v>
      </c>
    </row>
    <row r="45797" spans="1:2" x14ac:dyDescent="0.25">
      <c r="A45797" s="1" t="s">
        <v>40646</v>
      </c>
      <c r="B45797" t="s">
        <v>106072</v>
      </c>
    </row>
    <row r="45798" spans="1:2" x14ac:dyDescent="0.25">
      <c r="A45798" s="1" t="s">
        <v>40647</v>
      </c>
      <c r="B45798" t="s">
        <v>106073</v>
      </c>
    </row>
    <row r="45799" spans="1:2" x14ac:dyDescent="0.25">
      <c r="A45799" s="1" t="s">
        <v>40648</v>
      </c>
      <c r="B45799" t="s">
        <v>106074</v>
      </c>
    </row>
    <row r="45800" spans="1:2" x14ac:dyDescent="0.25">
      <c r="A45800" s="1" t="s">
        <v>40649</v>
      </c>
      <c r="B45800" t="s">
        <v>106075</v>
      </c>
    </row>
    <row r="45801" spans="1:2" x14ac:dyDescent="0.25">
      <c r="A45801" s="1" t="s">
        <v>40650</v>
      </c>
      <c r="B45801" t="s">
        <v>106076</v>
      </c>
    </row>
    <row r="45802" spans="1:2" x14ac:dyDescent="0.25">
      <c r="A45802" s="1" t="s">
        <v>40651</v>
      </c>
      <c r="B45802" t="s">
        <v>40652</v>
      </c>
    </row>
    <row r="45803" spans="1:2" x14ac:dyDescent="0.25">
      <c r="A45803" s="1" t="s">
        <v>40653</v>
      </c>
      <c r="B45803" t="s">
        <v>40654</v>
      </c>
    </row>
    <row r="45804" spans="1:2" x14ac:dyDescent="0.25">
      <c r="A45804" s="1" t="s">
        <v>40655</v>
      </c>
      <c r="B45804" t="s">
        <v>106077</v>
      </c>
    </row>
    <row r="45805" spans="1:2" x14ac:dyDescent="0.25">
      <c r="A45805" s="1" t="s">
        <v>40656</v>
      </c>
      <c r="B45805" t="s">
        <v>106078</v>
      </c>
    </row>
    <row r="45806" spans="1:2" x14ac:dyDescent="0.25">
      <c r="A45806" s="1" t="s">
        <v>40657</v>
      </c>
      <c r="B45806" t="s">
        <v>40658</v>
      </c>
    </row>
    <row r="45807" spans="1:2" x14ac:dyDescent="0.25">
      <c r="A45807" s="1" t="s">
        <v>40659</v>
      </c>
      <c r="B45807" t="s">
        <v>106079</v>
      </c>
    </row>
    <row r="45808" spans="1:2" x14ac:dyDescent="0.25">
      <c r="A45808" s="1" t="s">
        <v>40660</v>
      </c>
      <c r="B45808" t="s">
        <v>106080</v>
      </c>
    </row>
    <row r="45809" spans="1:2" x14ac:dyDescent="0.25">
      <c r="A45809" s="1" t="s">
        <v>40661</v>
      </c>
      <c r="B45809" t="s">
        <v>106081</v>
      </c>
    </row>
    <row r="45810" spans="1:2" x14ac:dyDescent="0.25">
      <c r="A45810" s="1" t="s">
        <v>40662</v>
      </c>
      <c r="B45810" t="s">
        <v>106082</v>
      </c>
    </row>
    <row r="45811" spans="1:2" x14ac:dyDescent="0.25">
      <c r="A45811" s="1" t="s">
        <v>40663</v>
      </c>
      <c r="B45811" t="s">
        <v>106083</v>
      </c>
    </row>
    <row r="45812" spans="1:2" x14ac:dyDescent="0.25">
      <c r="A45812" s="1" t="s">
        <v>40664</v>
      </c>
      <c r="B45812" t="s">
        <v>106084</v>
      </c>
    </row>
    <row r="45813" spans="1:2" x14ac:dyDescent="0.25">
      <c r="A45813" s="1" t="s">
        <v>40665</v>
      </c>
      <c r="B45813" t="s">
        <v>106085</v>
      </c>
    </row>
    <row r="45814" spans="1:2" x14ac:dyDescent="0.25">
      <c r="A45814" s="1" t="s">
        <v>40666</v>
      </c>
      <c r="B45814" t="s">
        <v>106086</v>
      </c>
    </row>
    <row r="45815" spans="1:2" x14ac:dyDescent="0.25">
      <c r="A45815" s="1" t="s">
        <v>40667</v>
      </c>
      <c r="B45815" t="s">
        <v>106087</v>
      </c>
    </row>
    <row r="45816" spans="1:2" x14ac:dyDescent="0.25">
      <c r="A45816" s="1" t="s">
        <v>40668</v>
      </c>
      <c r="B45816" t="s">
        <v>106088</v>
      </c>
    </row>
    <row r="45817" spans="1:2" x14ac:dyDescent="0.25">
      <c r="A45817" s="1" t="s">
        <v>40669</v>
      </c>
      <c r="B45817" t="s">
        <v>40670</v>
      </c>
    </row>
    <row r="45818" spans="1:2" x14ac:dyDescent="0.25">
      <c r="A45818" s="1" t="s">
        <v>40671</v>
      </c>
      <c r="B45818" t="s">
        <v>106089</v>
      </c>
    </row>
    <row r="45819" spans="1:2" x14ac:dyDescent="0.25">
      <c r="A45819" s="1" t="s">
        <v>40672</v>
      </c>
      <c r="B45819" t="s">
        <v>106090</v>
      </c>
    </row>
    <row r="45820" spans="1:2" x14ac:dyDescent="0.25">
      <c r="A45820" s="1" t="s">
        <v>40673</v>
      </c>
      <c r="B45820" t="s">
        <v>106091</v>
      </c>
    </row>
    <row r="45821" spans="1:2" x14ac:dyDescent="0.25">
      <c r="A45821" s="1" t="s">
        <v>40674</v>
      </c>
      <c r="B45821" t="s">
        <v>106092</v>
      </c>
    </row>
    <row r="45822" spans="1:2" x14ac:dyDescent="0.25">
      <c r="A45822" s="1" t="s">
        <v>40675</v>
      </c>
      <c r="B45822" t="s">
        <v>106093</v>
      </c>
    </row>
    <row r="45823" spans="1:2" x14ac:dyDescent="0.25">
      <c r="A45823" s="1" t="s">
        <v>40676</v>
      </c>
      <c r="B45823" t="s">
        <v>106094</v>
      </c>
    </row>
    <row r="45824" spans="1:2" x14ac:dyDescent="0.25">
      <c r="A45824" s="1" t="s">
        <v>40677</v>
      </c>
      <c r="B45824" t="s">
        <v>106095</v>
      </c>
    </row>
    <row r="45825" spans="1:2" x14ac:dyDescent="0.25">
      <c r="A45825" s="1" t="s">
        <v>40678</v>
      </c>
      <c r="B45825" t="s">
        <v>40679</v>
      </c>
    </row>
    <row r="45826" spans="1:2" x14ac:dyDescent="0.25">
      <c r="A45826" s="1" t="s">
        <v>40680</v>
      </c>
      <c r="B45826" t="s">
        <v>106096</v>
      </c>
    </row>
    <row r="45827" spans="1:2" x14ac:dyDescent="0.25">
      <c r="A45827" s="1" t="s">
        <v>40681</v>
      </c>
      <c r="B45827" t="s">
        <v>40682</v>
      </c>
    </row>
    <row r="45828" spans="1:2" x14ac:dyDescent="0.25">
      <c r="A45828" s="1" t="s">
        <v>40683</v>
      </c>
      <c r="B45828" t="s">
        <v>106097</v>
      </c>
    </row>
    <row r="45829" spans="1:2" x14ac:dyDescent="0.25">
      <c r="A45829" s="1" t="s">
        <v>65976</v>
      </c>
      <c r="B45829" t="s">
        <v>106098</v>
      </c>
    </row>
    <row r="45830" spans="1:2" x14ac:dyDescent="0.25">
      <c r="A45830" s="1" t="s">
        <v>40684</v>
      </c>
      <c r="B45830" t="s">
        <v>106099</v>
      </c>
    </row>
    <row r="45831" spans="1:2" x14ac:dyDescent="0.25">
      <c r="A45831" s="1" t="s">
        <v>65977</v>
      </c>
      <c r="B45831" t="s">
        <v>65978</v>
      </c>
    </row>
    <row r="45832" spans="1:2" x14ac:dyDescent="0.25">
      <c r="A45832" s="1" t="s">
        <v>40685</v>
      </c>
      <c r="B45832" t="s">
        <v>106100</v>
      </c>
    </row>
    <row r="45833" spans="1:2" x14ac:dyDescent="0.25">
      <c r="A45833" s="1" t="s">
        <v>40686</v>
      </c>
      <c r="B45833" t="s">
        <v>106101</v>
      </c>
    </row>
    <row r="45834" spans="1:2" x14ac:dyDescent="0.25">
      <c r="A45834" s="1" t="s">
        <v>40687</v>
      </c>
      <c r="B45834" t="s">
        <v>106102</v>
      </c>
    </row>
    <row r="45835" spans="1:2" x14ac:dyDescent="0.25">
      <c r="A45835" s="1" t="s">
        <v>40688</v>
      </c>
      <c r="B45835" t="s">
        <v>106103</v>
      </c>
    </row>
    <row r="45836" spans="1:2" x14ac:dyDescent="0.25">
      <c r="A45836" s="1" t="s">
        <v>40689</v>
      </c>
      <c r="B45836" t="s">
        <v>106104</v>
      </c>
    </row>
    <row r="45837" spans="1:2" x14ac:dyDescent="0.25">
      <c r="A45837" s="1" t="s">
        <v>40690</v>
      </c>
      <c r="B45837" t="s">
        <v>106105</v>
      </c>
    </row>
    <row r="45838" spans="1:2" x14ac:dyDescent="0.25">
      <c r="A45838" s="1" t="s">
        <v>40691</v>
      </c>
      <c r="B45838" t="s">
        <v>106106</v>
      </c>
    </row>
    <row r="45839" spans="1:2" x14ac:dyDescent="0.25">
      <c r="A45839" s="1" t="s">
        <v>65979</v>
      </c>
      <c r="B45839" t="s">
        <v>65980</v>
      </c>
    </row>
    <row r="45840" spans="1:2" x14ac:dyDescent="0.25">
      <c r="A45840" s="1" t="s">
        <v>40692</v>
      </c>
      <c r="B45840" t="s">
        <v>106107</v>
      </c>
    </row>
    <row r="45841" spans="1:2" x14ac:dyDescent="0.25">
      <c r="A45841" s="1" t="s">
        <v>40693</v>
      </c>
      <c r="B45841" t="s">
        <v>106108</v>
      </c>
    </row>
    <row r="45842" spans="1:2" x14ac:dyDescent="0.25">
      <c r="A45842" s="1" t="s">
        <v>65981</v>
      </c>
      <c r="B45842" t="s">
        <v>106109</v>
      </c>
    </row>
    <row r="45843" spans="1:2" x14ac:dyDescent="0.25">
      <c r="A45843" s="1" t="s">
        <v>40694</v>
      </c>
      <c r="B45843" t="s">
        <v>106110</v>
      </c>
    </row>
    <row r="45844" spans="1:2" x14ac:dyDescent="0.25">
      <c r="A45844" s="1" t="s">
        <v>40695</v>
      </c>
      <c r="B45844" t="s">
        <v>106111</v>
      </c>
    </row>
    <row r="45845" spans="1:2" x14ac:dyDescent="0.25">
      <c r="A45845" s="1" t="s">
        <v>40696</v>
      </c>
      <c r="B45845" t="s">
        <v>106112</v>
      </c>
    </row>
    <row r="45846" spans="1:2" x14ac:dyDescent="0.25">
      <c r="A45846" s="1" t="s">
        <v>40697</v>
      </c>
      <c r="B45846" t="s">
        <v>106113</v>
      </c>
    </row>
    <row r="45847" spans="1:2" x14ac:dyDescent="0.25">
      <c r="A45847" s="1" t="s">
        <v>65982</v>
      </c>
      <c r="B45847" t="s">
        <v>106114</v>
      </c>
    </row>
    <row r="45848" spans="1:2" x14ac:dyDescent="0.25">
      <c r="A45848" s="1" t="s">
        <v>40698</v>
      </c>
      <c r="B45848" t="s">
        <v>106115</v>
      </c>
    </row>
    <row r="45849" spans="1:2" x14ac:dyDescent="0.25">
      <c r="A45849" s="1" t="s">
        <v>40699</v>
      </c>
      <c r="B45849" t="s">
        <v>106116</v>
      </c>
    </row>
    <row r="45850" spans="1:2" x14ac:dyDescent="0.25">
      <c r="A45850" s="1" t="s">
        <v>65983</v>
      </c>
      <c r="B45850" t="s">
        <v>65984</v>
      </c>
    </row>
    <row r="45851" spans="1:2" x14ac:dyDescent="0.25">
      <c r="A45851" s="1" t="s">
        <v>40700</v>
      </c>
      <c r="B45851" t="s">
        <v>106117</v>
      </c>
    </row>
    <row r="45852" spans="1:2" x14ac:dyDescent="0.25">
      <c r="A45852" s="1" t="s">
        <v>40701</v>
      </c>
      <c r="B45852" t="s">
        <v>106118</v>
      </c>
    </row>
    <row r="45853" spans="1:2" x14ac:dyDescent="0.25">
      <c r="A45853" s="1" t="s">
        <v>40702</v>
      </c>
      <c r="B45853" t="s">
        <v>106119</v>
      </c>
    </row>
    <row r="45854" spans="1:2" x14ac:dyDescent="0.25">
      <c r="A45854" s="1" t="s">
        <v>40703</v>
      </c>
      <c r="B45854" t="s">
        <v>106120</v>
      </c>
    </row>
    <row r="45855" spans="1:2" x14ac:dyDescent="0.25">
      <c r="A45855" s="1" t="s">
        <v>40704</v>
      </c>
      <c r="B45855" t="s">
        <v>106121</v>
      </c>
    </row>
    <row r="45856" spans="1:2" x14ac:dyDescent="0.25">
      <c r="A45856" s="1" t="s">
        <v>65985</v>
      </c>
      <c r="B45856" t="s">
        <v>65986</v>
      </c>
    </row>
    <row r="45857" spans="1:2" x14ac:dyDescent="0.25">
      <c r="A45857" s="1" t="s">
        <v>40705</v>
      </c>
      <c r="B45857" t="s">
        <v>106122</v>
      </c>
    </row>
    <row r="45858" spans="1:2" x14ac:dyDescent="0.25">
      <c r="A45858" s="1" t="s">
        <v>40706</v>
      </c>
      <c r="B45858" t="s">
        <v>106123</v>
      </c>
    </row>
    <row r="45859" spans="1:2" x14ac:dyDescent="0.25">
      <c r="A45859" s="1" t="s">
        <v>40707</v>
      </c>
      <c r="B45859" t="s">
        <v>106124</v>
      </c>
    </row>
    <row r="45860" spans="1:2" x14ac:dyDescent="0.25">
      <c r="A45860" s="1" t="s">
        <v>40708</v>
      </c>
      <c r="B45860" t="s">
        <v>106125</v>
      </c>
    </row>
    <row r="45861" spans="1:2" x14ac:dyDescent="0.25">
      <c r="A45861" s="1" t="s">
        <v>40709</v>
      </c>
      <c r="B45861" t="s">
        <v>106126</v>
      </c>
    </row>
    <row r="45862" spans="1:2" x14ac:dyDescent="0.25">
      <c r="A45862" s="1" t="s">
        <v>40710</v>
      </c>
      <c r="B45862" t="s">
        <v>106127</v>
      </c>
    </row>
    <row r="45863" spans="1:2" x14ac:dyDescent="0.25">
      <c r="A45863" s="1" t="s">
        <v>40711</v>
      </c>
      <c r="B45863" t="s">
        <v>106128</v>
      </c>
    </row>
    <row r="45864" spans="1:2" x14ac:dyDescent="0.25">
      <c r="A45864" s="1" t="s">
        <v>65987</v>
      </c>
      <c r="B45864" t="s">
        <v>65988</v>
      </c>
    </row>
    <row r="45865" spans="1:2" x14ac:dyDescent="0.25">
      <c r="A45865" s="1" t="s">
        <v>40712</v>
      </c>
      <c r="B45865" t="s">
        <v>106129</v>
      </c>
    </row>
    <row r="45866" spans="1:2" x14ac:dyDescent="0.25">
      <c r="A45866" s="1" t="s">
        <v>40713</v>
      </c>
      <c r="B45866" t="s">
        <v>106130</v>
      </c>
    </row>
    <row r="45867" spans="1:2" x14ac:dyDescent="0.25">
      <c r="A45867" s="1" t="s">
        <v>40714</v>
      </c>
      <c r="B45867" t="s">
        <v>106131</v>
      </c>
    </row>
    <row r="45868" spans="1:2" x14ac:dyDescent="0.25">
      <c r="A45868" s="1" t="s">
        <v>40715</v>
      </c>
      <c r="B45868" t="s">
        <v>106132</v>
      </c>
    </row>
    <row r="45869" spans="1:2" x14ac:dyDescent="0.25">
      <c r="A45869" s="1" t="s">
        <v>40716</v>
      </c>
      <c r="B45869" t="s">
        <v>106133</v>
      </c>
    </row>
    <row r="45870" spans="1:2" x14ac:dyDescent="0.25">
      <c r="A45870" s="1" t="s">
        <v>40717</v>
      </c>
      <c r="B45870" t="s">
        <v>106134</v>
      </c>
    </row>
    <row r="45871" spans="1:2" x14ac:dyDescent="0.25">
      <c r="A45871" s="1" t="s">
        <v>40718</v>
      </c>
      <c r="B45871" t="s">
        <v>106135</v>
      </c>
    </row>
    <row r="45872" spans="1:2" x14ac:dyDescent="0.25">
      <c r="A45872" s="1" t="s">
        <v>40719</v>
      </c>
      <c r="B45872" t="s">
        <v>106136</v>
      </c>
    </row>
    <row r="45873" spans="1:2" x14ac:dyDescent="0.25">
      <c r="A45873" s="1" t="s">
        <v>40720</v>
      </c>
      <c r="B45873" t="s">
        <v>106137</v>
      </c>
    </row>
    <row r="45874" spans="1:2" x14ac:dyDescent="0.25">
      <c r="A45874" s="1" t="s">
        <v>40721</v>
      </c>
      <c r="B45874" t="s">
        <v>106138</v>
      </c>
    </row>
    <row r="45875" spans="1:2" x14ac:dyDescent="0.25">
      <c r="A45875" s="1" t="s">
        <v>40722</v>
      </c>
      <c r="B45875" t="s">
        <v>106139</v>
      </c>
    </row>
    <row r="45876" spans="1:2" x14ac:dyDescent="0.25">
      <c r="A45876" s="1" t="s">
        <v>40723</v>
      </c>
      <c r="B45876" t="s">
        <v>106140</v>
      </c>
    </row>
    <row r="45877" spans="1:2" x14ac:dyDescent="0.25">
      <c r="A45877" s="1" t="s">
        <v>40724</v>
      </c>
      <c r="B45877" t="s">
        <v>106141</v>
      </c>
    </row>
    <row r="45878" spans="1:2" x14ac:dyDescent="0.25">
      <c r="A45878" s="1" t="s">
        <v>40725</v>
      </c>
      <c r="B45878" t="s">
        <v>40726</v>
      </c>
    </row>
    <row r="45879" spans="1:2" x14ac:dyDescent="0.25">
      <c r="A45879" s="1" t="s">
        <v>40727</v>
      </c>
      <c r="B45879" t="s">
        <v>106142</v>
      </c>
    </row>
    <row r="45880" spans="1:2" x14ac:dyDescent="0.25">
      <c r="A45880" s="1" t="s">
        <v>40728</v>
      </c>
      <c r="B45880" t="s">
        <v>106143</v>
      </c>
    </row>
    <row r="45881" spans="1:2" x14ac:dyDescent="0.25">
      <c r="A45881" s="1" t="s">
        <v>40729</v>
      </c>
      <c r="B45881" t="s">
        <v>106144</v>
      </c>
    </row>
    <row r="45882" spans="1:2" x14ac:dyDescent="0.25">
      <c r="A45882" s="1" t="s">
        <v>40730</v>
      </c>
      <c r="B45882" t="s">
        <v>106145</v>
      </c>
    </row>
    <row r="45883" spans="1:2" x14ac:dyDescent="0.25">
      <c r="A45883" s="1" t="s">
        <v>40731</v>
      </c>
      <c r="B45883" t="s">
        <v>106146</v>
      </c>
    </row>
    <row r="45884" spans="1:2" x14ac:dyDescent="0.25">
      <c r="A45884" s="1" t="s">
        <v>40732</v>
      </c>
      <c r="B45884" t="s">
        <v>106147</v>
      </c>
    </row>
    <row r="45885" spans="1:2" x14ac:dyDescent="0.25">
      <c r="A45885" s="1" t="s">
        <v>40733</v>
      </c>
      <c r="B45885" t="s">
        <v>106148</v>
      </c>
    </row>
    <row r="45886" spans="1:2" x14ac:dyDescent="0.25">
      <c r="A45886" s="1" t="s">
        <v>40734</v>
      </c>
      <c r="B45886" t="s">
        <v>106149</v>
      </c>
    </row>
    <row r="45887" spans="1:2" x14ac:dyDescent="0.25">
      <c r="A45887" s="1" t="s">
        <v>40735</v>
      </c>
      <c r="B45887" t="s">
        <v>106150</v>
      </c>
    </row>
    <row r="45888" spans="1:2" x14ac:dyDescent="0.25">
      <c r="A45888" s="1" t="s">
        <v>40736</v>
      </c>
      <c r="B45888" t="s">
        <v>106151</v>
      </c>
    </row>
    <row r="45889" spans="1:2" x14ac:dyDescent="0.25">
      <c r="A45889" s="1" t="s">
        <v>40737</v>
      </c>
      <c r="B45889" t="s">
        <v>106152</v>
      </c>
    </row>
    <row r="45890" spans="1:2" x14ac:dyDescent="0.25">
      <c r="A45890" s="1" t="s">
        <v>40738</v>
      </c>
      <c r="B45890" t="s">
        <v>106153</v>
      </c>
    </row>
    <row r="45891" spans="1:2" x14ac:dyDescent="0.25">
      <c r="A45891" s="1" t="s">
        <v>65989</v>
      </c>
      <c r="B45891" t="s">
        <v>65990</v>
      </c>
    </row>
    <row r="45892" spans="1:2" x14ac:dyDescent="0.25">
      <c r="A45892" s="1" t="s">
        <v>65991</v>
      </c>
      <c r="B45892" t="s">
        <v>65992</v>
      </c>
    </row>
    <row r="45893" spans="1:2" x14ac:dyDescent="0.25">
      <c r="A45893" s="1" t="s">
        <v>40739</v>
      </c>
      <c r="B45893" t="s">
        <v>40740</v>
      </c>
    </row>
    <row r="45894" spans="1:2" x14ac:dyDescent="0.25">
      <c r="A45894" s="1" t="s">
        <v>40741</v>
      </c>
      <c r="B45894" t="s">
        <v>106154</v>
      </c>
    </row>
    <row r="45895" spans="1:2" x14ac:dyDescent="0.25">
      <c r="A45895" s="1" t="s">
        <v>40742</v>
      </c>
      <c r="B45895" t="s">
        <v>106155</v>
      </c>
    </row>
    <row r="45896" spans="1:2" x14ac:dyDescent="0.25">
      <c r="A45896" s="1" t="s">
        <v>65993</v>
      </c>
      <c r="B45896" t="s">
        <v>106156</v>
      </c>
    </row>
    <row r="45897" spans="1:2" x14ac:dyDescent="0.25">
      <c r="A45897" s="1" t="s">
        <v>40743</v>
      </c>
      <c r="B45897" t="s">
        <v>106157</v>
      </c>
    </row>
    <row r="45898" spans="1:2" x14ac:dyDescent="0.25">
      <c r="A45898" s="1" t="s">
        <v>40744</v>
      </c>
      <c r="B45898" t="s">
        <v>106158</v>
      </c>
    </row>
    <row r="45899" spans="1:2" x14ac:dyDescent="0.25">
      <c r="A45899" s="1" t="s">
        <v>40745</v>
      </c>
      <c r="B45899" t="s">
        <v>40746</v>
      </c>
    </row>
    <row r="45900" spans="1:2" x14ac:dyDescent="0.25">
      <c r="A45900" s="1" t="s">
        <v>40747</v>
      </c>
      <c r="B45900" t="s">
        <v>106159</v>
      </c>
    </row>
    <row r="45901" spans="1:2" x14ac:dyDescent="0.25">
      <c r="A45901" s="1" t="s">
        <v>40748</v>
      </c>
      <c r="B45901" t="s">
        <v>40749</v>
      </c>
    </row>
    <row r="45902" spans="1:2" x14ac:dyDescent="0.25">
      <c r="A45902" s="1" t="s">
        <v>40750</v>
      </c>
      <c r="B45902" t="s">
        <v>106160</v>
      </c>
    </row>
    <row r="45903" spans="1:2" x14ac:dyDescent="0.25">
      <c r="A45903" s="1" t="s">
        <v>40751</v>
      </c>
      <c r="B45903" t="s">
        <v>106161</v>
      </c>
    </row>
    <row r="45904" spans="1:2" x14ac:dyDescent="0.25">
      <c r="A45904" s="1" t="s">
        <v>40752</v>
      </c>
      <c r="B45904" t="s">
        <v>106162</v>
      </c>
    </row>
    <row r="45905" spans="1:2" x14ac:dyDescent="0.25">
      <c r="A45905" s="1" t="s">
        <v>65994</v>
      </c>
      <c r="B45905" t="s">
        <v>106163</v>
      </c>
    </row>
    <row r="45906" spans="1:2" x14ac:dyDescent="0.25">
      <c r="A45906" s="1" t="s">
        <v>65995</v>
      </c>
      <c r="B45906" t="s">
        <v>65996</v>
      </c>
    </row>
    <row r="45907" spans="1:2" x14ac:dyDescent="0.25">
      <c r="A45907" s="1" t="s">
        <v>40753</v>
      </c>
      <c r="B45907" t="s">
        <v>106164</v>
      </c>
    </row>
    <row r="45908" spans="1:2" x14ac:dyDescent="0.25">
      <c r="A45908" s="1" t="s">
        <v>40754</v>
      </c>
      <c r="B45908" t="s">
        <v>106165</v>
      </c>
    </row>
    <row r="45909" spans="1:2" x14ac:dyDescent="0.25">
      <c r="A45909" s="1" t="s">
        <v>65997</v>
      </c>
      <c r="B45909" t="s">
        <v>65998</v>
      </c>
    </row>
    <row r="45910" spans="1:2" x14ac:dyDescent="0.25">
      <c r="A45910" s="1" t="s">
        <v>40755</v>
      </c>
      <c r="B45910" t="s">
        <v>106166</v>
      </c>
    </row>
    <row r="45911" spans="1:2" x14ac:dyDescent="0.25">
      <c r="A45911" s="1" t="s">
        <v>40756</v>
      </c>
      <c r="B45911" t="s">
        <v>106167</v>
      </c>
    </row>
    <row r="45912" spans="1:2" x14ac:dyDescent="0.25">
      <c r="A45912" s="1" t="s">
        <v>65999</v>
      </c>
      <c r="B45912" t="s">
        <v>106168</v>
      </c>
    </row>
    <row r="45913" spans="1:2" x14ac:dyDescent="0.25">
      <c r="A45913" s="1" t="s">
        <v>40757</v>
      </c>
      <c r="B45913" t="s">
        <v>106169</v>
      </c>
    </row>
    <row r="45914" spans="1:2" x14ac:dyDescent="0.25">
      <c r="A45914" s="1" t="s">
        <v>40758</v>
      </c>
      <c r="B45914" t="s">
        <v>106170</v>
      </c>
    </row>
    <row r="45915" spans="1:2" x14ac:dyDescent="0.25">
      <c r="A45915" s="1" t="s">
        <v>40759</v>
      </c>
      <c r="B45915" t="s">
        <v>106171</v>
      </c>
    </row>
    <row r="45916" spans="1:2" x14ac:dyDescent="0.25">
      <c r="A45916" s="1" t="s">
        <v>40760</v>
      </c>
      <c r="B45916" t="s">
        <v>106172</v>
      </c>
    </row>
    <row r="45917" spans="1:2" x14ac:dyDescent="0.25">
      <c r="A45917" s="1" t="s">
        <v>40761</v>
      </c>
      <c r="B45917" t="s">
        <v>106173</v>
      </c>
    </row>
    <row r="45918" spans="1:2" x14ac:dyDescent="0.25">
      <c r="A45918" s="1" t="s">
        <v>40762</v>
      </c>
      <c r="B45918" t="s">
        <v>106174</v>
      </c>
    </row>
    <row r="45919" spans="1:2" x14ac:dyDescent="0.25">
      <c r="A45919" s="1" t="s">
        <v>40763</v>
      </c>
      <c r="B45919" t="s">
        <v>106175</v>
      </c>
    </row>
    <row r="45920" spans="1:2" x14ac:dyDescent="0.25">
      <c r="A45920" s="1" t="s">
        <v>40764</v>
      </c>
      <c r="B45920" t="s">
        <v>106176</v>
      </c>
    </row>
    <row r="45921" spans="1:2" x14ac:dyDescent="0.25">
      <c r="A45921" s="1" t="s">
        <v>40765</v>
      </c>
      <c r="B45921" t="s">
        <v>106177</v>
      </c>
    </row>
    <row r="45922" spans="1:2" x14ac:dyDescent="0.25">
      <c r="A45922" s="1" t="s">
        <v>66000</v>
      </c>
      <c r="B45922" t="s">
        <v>106178</v>
      </c>
    </row>
    <row r="45923" spans="1:2" x14ac:dyDescent="0.25">
      <c r="A45923" s="1" t="s">
        <v>40766</v>
      </c>
      <c r="B45923" t="s">
        <v>40767</v>
      </c>
    </row>
    <row r="45924" spans="1:2" x14ac:dyDescent="0.25">
      <c r="A45924" s="1" t="s">
        <v>66001</v>
      </c>
      <c r="B45924" t="s">
        <v>66002</v>
      </c>
    </row>
    <row r="45925" spans="1:2" x14ac:dyDescent="0.25">
      <c r="A45925" s="1" t="s">
        <v>66003</v>
      </c>
      <c r="B45925" t="s">
        <v>66004</v>
      </c>
    </row>
    <row r="45926" spans="1:2" x14ac:dyDescent="0.25">
      <c r="A45926" s="1" t="s">
        <v>66005</v>
      </c>
      <c r="B45926" t="s">
        <v>66006</v>
      </c>
    </row>
    <row r="45927" spans="1:2" x14ac:dyDescent="0.25">
      <c r="A45927" s="1" t="s">
        <v>40768</v>
      </c>
      <c r="B45927" t="s">
        <v>106179</v>
      </c>
    </row>
    <row r="45928" spans="1:2" x14ac:dyDescent="0.25">
      <c r="A45928" s="1" t="s">
        <v>40769</v>
      </c>
      <c r="B45928" t="s">
        <v>106180</v>
      </c>
    </row>
    <row r="45929" spans="1:2" x14ac:dyDescent="0.25">
      <c r="A45929" s="1" t="s">
        <v>66007</v>
      </c>
      <c r="B45929" t="s">
        <v>66008</v>
      </c>
    </row>
    <row r="45930" spans="1:2" x14ac:dyDescent="0.25">
      <c r="A45930" s="1" t="s">
        <v>40770</v>
      </c>
      <c r="B45930" t="s">
        <v>106181</v>
      </c>
    </row>
    <row r="45931" spans="1:2" x14ac:dyDescent="0.25">
      <c r="A45931" s="1" t="s">
        <v>66009</v>
      </c>
      <c r="B45931" t="s">
        <v>106182</v>
      </c>
    </row>
    <row r="45932" spans="1:2" x14ac:dyDescent="0.25">
      <c r="A45932" s="1" t="s">
        <v>40771</v>
      </c>
      <c r="B45932" t="s">
        <v>106183</v>
      </c>
    </row>
    <row r="45933" spans="1:2" x14ac:dyDescent="0.25">
      <c r="A45933" s="1" t="s">
        <v>40772</v>
      </c>
      <c r="B45933" t="s">
        <v>106184</v>
      </c>
    </row>
    <row r="45934" spans="1:2" x14ac:dyDescent="0.25">
      <c r="A45934" s="1" t="s">
        <v>40773</v>
      </c>
      <c r="B45934" t="s">
        <v>40774</v>
      </c>
    </row>
    <row r="45935" spans="1:2" x14ac:dyDescent="0.25">
      <c r="A45935" s="1" t="s">
        <v>40775</v>
      </c>
      <c r="B45935" t="s">
        <v>106185</v>
      </c>
    </row>
    <row r="45936" spans="1:2" x14ac:dyDescent="0.25">
      <c r="A45936" s="1" t="s">
        <v>40776</v>
      </c>
      <c r="B45936" t="s">
        <v>106186</v>
      </c>
    </row>
    <row r="45937" spans="1:2" x14ac:dyDescent="0.25">
      <c r="A45937" s="1" t="s">
        <v>40777</v>
      </c>
      <c r="B45937" t="s">
        <v>106187</v>
      </c>
    </row>
    <row r="45938" spans="1:2" x14ac:dyDescent="0.25">
      <c r="A45938" s="1" t="s">
        <v>40778</v>
      </c>
      <c r="B45938" t="s">
        <v>106188</v>
      </c>
    </row>
    <row r="45939" spans="1:2" x14ac:dyDescent="0.25">
      <c r="A45939" s="1" t="s">
        <v>40779</v>
      </c>
      <c r="B45939" t="s">
        <v>40780</v>
      </c>
    </row>
    <row r="45940" spans="1:2" x14ac:dyDescent="0.25">
      <c r="A45940" s="1" t="s">
        <v>40781</v>
      </c>
      <c r="B45940" t="s">
        <v>106189</v>
      </c>
    </row>
    <row r="45941" spans="1:2" x14ac:dyDescent="0.25">
      <c r="A45941" s="1" t="s">
        <v>40782</v>
      </c>
      <c r="B45941" t="s">
        <v>106190</v>
      </c>
    </row>
    <row r="45942" spans="1:2" x14ac:dyDescent="0.25">
      <c r="A45942" s="1" t="s">
        <v>40783</v>
      </c>
      <c r="B45942" t="s">
        <v>106191</v>
      </c>
    </row>
    <row r="45943" spans="1:2" x14ac:dyDescent="0.25">
      <c r="A45943" s="1" t="s">
        <v>40784</v>
      </c>
      <c r="B45943" t="s">
        <v>106192</v>
      </c>
    </row>
    <row r="45944" spans="1:2" x14ac:dyDescent="0.25">
      <c r="A45944" s="1" t="s">
        <v>40785</v>
      </c>
      <c r="B45944" t="s">
        <v>106193</v>
      </c>
    </row>
    <row r="45945" spans="1:2" x14ac:dyDescent="0.25">
      <c r="A45945" s="1" t="s">
        <v>40786</v>
      </c>
      <c r="B45945" t="s">
        <v>106194</v>
      </c>
    </row>
    <row r="45946" spans="1:2" x14ac:dyDescent="0.25">
      <c r="A45946" s="1" t="s">
        <v>40787</v>
      </c>
      <c r="B45946" t="s">
        <v>106195</v>
      </c>
    </row>
    <row r="45947" spans="1:2" x14ac:dyDescent="0.25">
      <c r="A45947" s="1" t="s">
        <v>40788</v>
      </c>
      <c r="B45947" t="s">
        <v>106196</v>
      </c>
    </row>
    <row r="45948" spans="1:2" x14ac:dyDescent="0.25">
      <c r="A45948" s="1" t="s">
        <v>40789</v>
      </c>
      <c r="B45948" t="s">
        <v>106197</v>
      </c>
    </row>
    <row r="45949" spans="1:2" x14ac:dyDescent="0.25">
      <c r="A45949" s="1" t="s">
        <v>40790</v>
      </c>
      <c r="B45949" t="s">
        <v>106198</v>
      </c>
    </row>
    <row r="45950" spans="1:2" x14ac:dyDescent="0.25">
      <c r="A45950" s="1" t="s">
        <v>40791</v>
      </c>
      <c r="B45950" t="s">
        <v>106199</v>
      </c>
    </row>
    <row r="45951" spans="1:2" x14ac:dyDescent="0.25">
      <c r="A45951" s="1" t="s">
        <v>40792</v>
      </c>
      <c r="B45951" t="s">
        <v>106200</v>
      </c>
    </row>
    <row r="45952" spans="1:2" x14ac:dyDescent="0.25">
      <c r="A45952" s="1" t="s">
        <v>40793</v>
      </c>
      <c r="B45952" t="s">
        <v>106201</v>
      </c>
    </row>
    <row r="45953" spans="1:2" x14ac:dyDescent="0.25">
      <c r="A45953" s="1" t="s">
        <v>40794</v>
      </c>
      <c r="B45953" t="s">
        <v>106202</v>
      </c>
    </row>
    <row r="45954" spans="1:2" x14ac:dyDescent="0.25">
      <c r="A45954" s="1" t="s">
        <v>40795</v>
      </c>
      <c r="B45954" t="s">
        <v>106203</v>
      </c>
    </row>
    <row r="45955" spans="1:2" x14ac:dyDescent="0.25">
      <c r="A45955" s="1" t="s">
        <v>40796</v>
      </c>
      <c r="B45955" t="s">
        <v>106204</v>
      </c>
    </row>
    <row r="45956" spans="1:2" x14ac:dyDescent="0.25">
      <c r="A45956" s="1" t="s">
        <v>66010</v>
      </c>
      <c r="B45956" t="s">
        <v>106205</v>
      </c>
    </row>
    <row r="45957" spans="1:2" x14ac:dyDescent="0.25">
      <c r="A45957" s="1" t="s">
        <v>40797</v>
      </c>
      <c r="B45957" t="s">
        <v>106206</v>
      </c>
    </row>
    <row r="45958" spans="1:2" x14ac:dyDescent="0.25">
      <c r="A45958" s="1" t="s">
        <v>40798</v>
      </c>
      <c r="B45958" t="s">
        <v>106207</v>
      </c>
    </row>
    <row r="45959" spans="1:2" x14ac:dyDescent="0.25">
      <c r="A45959" s="1" t="s">
        <v>40799</v>
      </c>
      <c r="B45959" t="s">
        <v>106208</v>
      </c>
    </row>
    <row r="45960" spans="1:2" x14ac:dyDescent="0.25">
      <c r="A45960" s="1" t="s">
        <v>40800</v>
      </c>
      <c r="B45960" t="s">
        <v>106209</v>
      </c>
    </row>
    <row r="45961" spans="1:2" x14ac:dyDescent="0.25">
      <c r="A45961" s="1" t="s">
        <v>40801</v>
      </c>
      <c r="B45961" t="s">
        <v>106210</v>
      </c>
    </row>
    <row r="45962" spans="1:2" x14ac:dyDescent="0.25">
      <c r="A45962" s="1" t="s">
        <v>40802</v>
      </c>
      <c r="B45962" t="s">
        <v>106211</v>
      </c>
    </row>
    <row r="45963" spans="1:2" x14ac:dyDescent="0.25">
      <c r="A45963" s="1" t="s">
        <v>40803</v>
      </c>
      <c r="B45963" t="s">
        <v>106212</v>
      </c>
    </row>
    <row r="45964" spans="1:2" x14ac:dyDescent="0.25">
      <c r="A45964" s="1" t="s">
        <v>40804</v>
      </c>
      <c r="B45964" t="s">
        <v>106213</v>
      </c>
    </row>
    <row r="45965" spans="1:2" x14ac:dyDescent="0.25">
      <c r="A45965" s="1" t="s">
        <v>40805</v>
      </c>
      <c r="B45965" t="s">
        <v>106214</v>
      </c>
    </row>
    <row r="45966" spans="1:2" x14ac:dyDescent="0.25">
      <c r="A45966" s="1" t="s">
        <v>40806</v>
      </c>
      <c r="B45966" t="s">
        <v>106215</v>
      </c>
    </row>
    <row r="45967" spans="1:2" x14ac:dyDescent="0.25">
      <c r="A45967" s="1" t="s">
        <v>40807</v>
      </c>
      <c r="B45967" t="s">
        <v>106216</v>
      </c>
    </row>
    <row r="45968" spans="1:2" x14ac:dyDescent="0.25">
      <c r="A45968" s="1" t="s">
        <v>40808</v>
      </c>
      <c r="B45968" t="s">
        <v>106217</v>
      </c>
    </row>
    <row r="45969" spans="1:2" x14ac:dyDescent="0.25">
      <c r="A45969" s="1" t="s">
        <v>40809</v>
      </c>
      <c r="B45969" t="s">
        <v>40810</v>
      </c>
    </row>
    <row r="45970" spans="1:2" x14ac:dyDescent="0.25">
      <c r="A45970" s="1" t="s">
        <v>66011</v>
      </c>
      <c r="B45970" t="s">
        <v>66012</v>
      </c>
    </row>
    <row r="45971" spans="1:2" x14ac:dyDescent="0.25">
      <c r="A45971" s="1" t="s">
        <v>40811</v>
      </c>
      <c r="B45971" t="s">
        <v>106218</v>
      </c>
    </row>
    <row r="45972" spans="1:2" x14ac:dyDescent="0.25">
      <c r="A45972" s="1" t="s">
        <v>66013</v>
      </c>
      <c r="B45972" t="s">
        <v>66014</v>
      </c>
    </row>
    <row r="45973" spans="1:2" x14ac:dyDescent="0.25">
      <c r="A45973" s="1" t="s">
        <v>66015</v>
      </c>
      <c r="B45973" t="s">
        <v>66016</v>
      </c>
    </row>
    <row r="45974" spans="1:2" x14ac:dyDescent="0.25">
      <c r="A45974" s="1" t="s">
        <v>40812</v>
      </c>
      <c r="B45974" t="s">
        <v>106219</v>
      </c>
    </row>
    <row r="45975" spans="1:2" x14ac:dyDescent="0.25">
      <c r="A45975" s="1" t="s">
        <v>40813</v>
      </c>
      <c r="B45975" t="s">
        <v>106220</v>
      </c>
    </row>
    <row r="45976" spans="1:2" x14ac:dyDescent="0.25">
      <c r="A45976" s="1" t="s">
        <v>66017</v>
      </c>
      <c r="B45976" t="s">
        <v>66018</v>
      </c>
    </row>
    <row r="45977" spans="1:2" x14ac:dyDescent="0.25">
      <c r="A45977" s="1" t="s">
        <v>66019</v>
      </c>
      <c r="B45977" t="s">
        <v>66020</v>
      </c>
    </row>
    <row r="45978" spans="1:2" x14ac:dyDescent="0.25">
      <c r="A45978" s="1" t="s">
        <v>40814</v>
      </c>
      <c r="B45978" t="s">
        <v>106221</v>
      </c>
    </row>
    <row r="45979" spans="1:2" x14ac:dyDescent="0.25">
      <c r="A45979" s="1" t="s">
        <v>66021</v>
      </c>
      <c r="B45979" t="s">
        <v>66022</v>
      </c>
    </row>
    <row r="45980" spans="1:2" x14ac:dyDescent="0.25">
      <c r="A45980" s="1" t="s">
        <v>66023</v>
      </c>
      <c r="B45980" t="s">
        <v>66024</v>
      </c>
    </row>
    <row r="45981" spans="1:2" x14ac:dyDescent="0.25">
      <c r="A45981" s="1" t="s">
        <v>40815</v>
      </c>
      <c r="B45981" t="s">
        <v>106222</v>
      </c>
    </row>
    <row r="45982" spans="1:2" x14ac:dyDescent="0.25">
      <c r="A45982" s="1" t="s">
        <v>40816</v>
      </c>
      <c r="B45982" t="s">
        <v>40817</v>
      </c>
    </row>
    <row r="45983" spans="1:2" x14ac:dyDescent="0.25">
      <c r="A45983" s="1" t="s">
        <v>40818</v>
      </c>
      <c r="B45983" t="s">
        <v>106223</v>
      </c>
    </row>
    <row r="45984" spans="1:2" x14ac:dyDescent="0.25">
      <c r="A45984" s="1" t="s">
        <v>40819</v>
      </c>
      <c r="B45984" t="s">
        <v>40820</v>
      </c>
    </row>
    <row r="45985" spans="1:2" x14ac:dyDescent="0.25">
      <c r="A45985" s="1" t="s">
        <v>40821</v>
      </c>
      <c r="B45985" t="s">
        <v>106224</v>
      </c>
    </row>
    <row r="45986" spans="1:2" x14ac:dyDescent="0.25">
      <c r="A45986" s="1" t="s">
        <v>66025</v>
      </c>
      <c r="B45986" t="s">
        <v>66026</v>
      </c>
    </row>
    <row r="45987" spans="1:2" x14ac:dyDescent="0.25">
      <c r="A45987" s="1" t="s">
        <v>40822</v>
      </c>
      <c r="B45987" t="s">
        <v>106225</v>
      </c>
    </row>
    <row r="45988" spans="1:2" x14ac:dyDescent="0.25">
      <c r="A45988" s="1" t="s">
        <v>40823</v>
      </c>
      <c r="B45988" t="s">
        <v>106226</v>
      </c>
    </row>
    <row r="45989" spans="1:2" x14ac:dyDescent="0.25">
      <c r="A45989" s="1" t="s">
        <v>66027</v>
      </c>
      <c r="B45989" t="s">
        <v>106227</v>
      </c>
    </row>
    <row r="45990" spans="1:2" x14ac:dyDescent="0.25">
      <c r="A45990" s="1" t="s">
        <v>40824</v>
      </c>
      <c r="B45990" t="s">
        <v>40825</v>
      </c>
    </row>
    <row r="45991" spans="1:2" x14ac:dyDescent="0.25">
      <c r="A45991" s="1" t="s">
        <v>66028</v>
      </c>
      <c r="B45991" t="s">
        <v>66029</v>
      </c>
    </row>
    <row r="45992" spans="1:2" x14ac:dyDescent="0.25">
      <c r="A45992" s="1" t="s">
        <v>66030</v>
      </c>
      <c r="B45992" t="s">
        <v>66031</v>
      </c>
    </row>
    <row r="45993" spans="1:2" x14ac:dyDescent="0.25">
      <c r="A45993" s="1" t="s">
        <v>40826</v>
      </c>
      <c r="B45993" t="s">
        <v>106228</v>
      </c>
    </row>
    <row r="45994" spans="1:2" x14ac:dyDescent="0.25">
      <c r="A45994" s="1" t="s">
        <v>40827</v>
      </c>
      <c r="B45994" t="s">
        <v>40828</v>
      </c>
    </row>
    <row r="45995" spans="1:2" x14ac:dyDescent="0.25">
      <c r="A45995" s="1" t="s">
        <v>40829</v>
      </c>
      <c r="B45995" t="s">
        <v>106229</v>
      </c>
    </row>
    <row r="45996" spans="1:2" x14ac:dyDescent="0.25">
      <c r="A45996" s="1" t="s">
        <v>40830</v>
      </c>
      <c r="B45996" t="s">
        <v>106230</v>
      </c>
    </row>
    <row r="45997" spans="1:2" x14ac:dyDescent="0.25">
      <c r="A45997" s="1" t="s">
        <v>40831</v>
      </c>
      <c r="B45997" t="s">
        <v>106231</v>
      </c>
    </row>
    <row r="45998" spans="1:2" x14ac:dyDescent="0.25">
      <c r="A45998" s="1" t="s">
        <v>40832</v>
      </c>
      <c r="B45998" t="s">
        <v>106232</v>
      </c>
    </row>
    <row r="45999" spans="1:2" x14ac:dyDescent="0.25">
      <c r="A45999" s="1" t="s">
        <v>40833</v>
      </c>
      <c r="B45999" t="s">
        <v>106233</v>
      </c>
    </row>
    <row r="46000" spans="1:2" x14ac:dyDescent="0.25">
      <c r="A46000" s="1" t="s">
        <v>40834</v>
      </c>
      <c r="B46000" t="s">
        <v>106234</v>
      </c>
    </row>
    <row r="46001" spans="1:2" x14ac:dyDescent="0.25">
      <c r="A46001" s="1" t="s">
        <v>66032</v>
      </c>
      <c r="B46001" t="s">
        <v>106235</v>
      </c>
    </row>
    <row r="46002" spans="1:2" x14ac:dyDescent="0.25">
      <c r="A46002" s="1" t="s">
        <v>40835</v>
      </c>
      <c r="B46002" t="s">
        <v>106236</v>
      </c>
    </row>
    <row r="46003" spans="1:2" x14ac:dyDescent="0.25">
      <c r="A46003" s="1" t="s">
        <v>40836</v>
      </c>
      <c r="B46003" t="s">
        <v>106237</v>
      </c>
    </row>
    <row r="46004" spans="1:2" x14ac:dyDescent="0.25">
      <c r="A46004" s="1" t="s">
        <v>40837</v>
      </c>
      <c r="B46004" t="s">
        <v>106238</v>
      </c>
    </row>
    <row r="46005" spans="1:2" x14ac:dyDescent="0.25">
      <c r="A46005" s="1" t="s">
        <v>40838</v>
      </c>
      <c r="B46005" t="s">
        <v>106239</v>
      </c>
    </row>
    <row r="46006" spans="1:2" x14ac:dyDescent="0.25">
      <c r="A46006" s="1" t="s">
        <v>40839</v>
      </c>
      <c r="B46006" t="s">
        <v>106240</v>
      </c>
    </row>
    <row r="46007" spans="1:2" x14ac:dyDescent="0.25">
      <c r="A46007" s="1" t="s">
        <v>40840</v>
      </c>
      <c r="B46007" t="s">
        <v>106241</v>
      </c>
    </row>
    <row r="46008" spans="1:2" x14ac:dyDescent="0.25">
      <c r="A46008" s="1" t="s">
        <v>66033</v>
      </c>
      <c r="B46008" t="s">
        <v>106242</v>
      </c>
    </row>
    <row r="46009" spans="1:2" x14ac:dyDescent="0.25">
      <c r="A46009" s="1" t="s">
        <v>40841</v>
      </c>
      <c r="B46009" t="s">
        <v>106243</v>
      </c>
    </row>
    <row r="46010" spans="1:2" x14ac:dyDescent="0.25">
      <c r="A46010" s="1" t="s">
        <v>40842</v>
      </c>
      <c r="B46010" t="s">
        <v>106244</v>
      </c>
    </row>
    <row r="46011" spans="1:2" x14ac:dyDescent="0.25">
      <c r="A46011" s="1" t="s">
        <v>40843</v>
      </c>
      <c r="B46011" t="s">
        <v>106245</v>
      </c>
    </row>
    <row r="46012" spans="1:2" x14ac:dyDescent="0.25">
      <c r="A46012" s="1" t="s">
        <v>40844</v>
      </c>
      <c r="B46012" t="s">
        <v>106246</v>
      </c>
    </row>
    <row r="46013" spans="1:2" x14ac:dyDescent="0.25">
      <c r="A46013" s="1" t="s">
        <v>66034</v>
      </c>
      <c r="B46013" t="s">
        <v>106247</v>
      </c>
    </row>
    <row r="46014" spans="1:2" x14ac:dyDescent="0.25">
      <c r="A46014" s="1" t="s">
        <v>40845</v>
      </c>
      <c r="B46014" t="s">
        <v>106248</v>
      </c>
    </row>
    <row r="46015" spans="1:2" x14ac:dyDescent="0.25">
      <c r="A46015" s="1" t="s">
        <v>40846</v>
      </c>
      <c r="B46015" t="s">
        <v>106249</v>
      </c>
    </row>
    <row r="46016" spans="1:2" x14ac:dyDescent="0.25">
      <c r="A46016" s="1" t="s">
        <v>40847</v>
      </c>
      <c r="B46016" t="s">
        <v>106250</v>
      </c>
    </row>
    <row r="46017" spans="1:2" x14ac:dyDescent="0.25">
      <c r="A46017" s="1" t="s">
        <v>40848</v>
      </c>
      <c r="B46017" t="s">
        <v>106251</v>
      </c>
    </row>
    <row r="46018" spans="1:2" x14ac:dyDescent="0.25">
      <c r="A46018" s="1" t="s">
        <v>40849</v>
      </c>
      <c r="B46018" t="s">
        <v>106252</v>
      </c>
    </row>
    <row r="46019" spans="1:2" x14ac:dyDescent="0.25">
      <c r="A46019" s="1" t="s">
        <v>40850</v>
      </c>
      <c r="B46019" t="s">
        <v>40851</v>
      </c>
    </row>
    <row r="46020" spans="1:2" x14ac:dyDescent="0.25">
      <c r="A46020" s="1" t="s">
        <v>40852</v>
      </c>
      <c r="B46020" t="s">
        <v>106253</v>
      </c>
    </row>
    <row r="46021" spans="1:2" x14ac:dyDescent="0.25">
      <c r="A46021" s="1" t="s">
        <v>40853</v>
      </c>
      <c r="B46021" t="s">
        <v>106254</v>
      </c>
    </row>
    <row r="46022" spans="1:2" x14ac:dyDescent="0.25">
      <c r="A46022" s="1" t="s">
        <v>40854</v>
      </c>
      <c r="B46022" t="s">
        <v>40855</v>
      </c>
    </row>
    <row r="46023" spans="1:2" x14ac:dyDescent="0.25">
      <c r="A46023" s="1" t="s">
        <v>40856</v>
      </c>
      <c r="B46023" t="s">
        <v>106255</v>
      </c>
    </row>
    <row r="46024" spans="1:2" x14ac:dyDescent="0.25">
      <c r="A46024" s="1" t="s">
        <v>40857</v>
      </c>
      <c r="B46024" t="s">
        <v>106256</v>
      </c>
    </row>
    <row r="46025" spans="1:2" x14ac:dyDescent="0.25">
      <c r="A46025" s="1" t="s">
        <v>40858</v>
      </c>
      <c r="B46025" t="s">
        <v>106257</v>
      </c>
    </row>
    <row r="46026" spans="1:2" x14ac:dyDescent="0.25">
      <c r="A46026" s="1" t="s">
        <v>40859</v>
      </c>
      <c r="B46026" t="s">
        <v>106258</v>
      </c>
    </row>
    <row r="46027" spans="1:2" x14ac:dyDescent="0.25">
      <c r="A46027" s="1" t="s">
        <v>40860</v>
      </c>
      <c r="B46027" t="s">
        <v>106259</v>
      </c>
    </row>
    <row r="46028" spans="1:2" x14ac:dyDescent="0.25">
      <c r="A46028" s="1" t="s">
        <v>40861</v>
      </c>
      <c r="B46028" t="s">
        <v>106260</v>
      </c>
    </row>
    <row r="46029" spans="1:2" x14ac:dyDescent="0.25">
      <c r="A46029" s="1" t="s">
        <v>40862</v>
      </c>
      <c r="B46029" t="s">
        <v>106261</v>
      </c>
    </row>
    <row r="46030" spans="1:2" x14ac:dyDescent="0.25">
      <c r="A46030" s="1" t="s">
        <v>66035</v>
      </c>
      <c r="B46030" t="s">
        <v>106262</v>
      </c>
    </row>
    <row r="46031" spans="1:2" x14ac:dyDescent="0.25">
      <c r="A46031" s="1" t="s">
        <v>66036</v>
      </c>
      <c r="B46031" t="s">
        <v>106263</v>
      </c>
    </row>
    <row r="46032" spans="1:2" x14ac:dyDescent="0.25">
      <c r="A46032" s="1" t="s">
        <v>40863</v>
      </c>
      <c r="B46032" t="s">
        <v>106264</v>
      </c>
    </row>
    <row r="46033" spans="1:2" x14ac:dyDescent="0.25">
      <c r="A46033" s="1" t="s">
        <v>40864</v>
      </c>
      <c r="B46033" t="s">
        <v>106265</v>
      </c>
    </row>
    <row r="46034" spans="1:2" x14ac:dyDescent="0.25">
      <c r="A46034" s="1" t="s">
        <v>40865</v>
      </c>
      <c r="B46034" t="s">
        <v>106266</v>
      </c>
    </row>
    <row r="46035" spans="1:2" x14ac:dyDescent="0.25">
      <c r="A46035" s="1" t="s">
        <v>40866</v>
      </c>
      <c r="B46035" t="s">
        <v>106267</v>
      </c>
    </row>
    <row r="46036" spans="1:2" x14ac:dyDescent="0.25">
      <c r="A46036" s="1" t="s">
        <v>40867</v>
      </c>
      <c r="B46036" t="s">
        <v>106268</v>
      </c>
    </row>
    <row r="46037" spans="1:2" x14ac:dyDescent="0.25">
      <c r="A46037" s="1" t="s">
        <v>40868</v>
      </c>
      <c r="B46037" t="s">
        <v>106269</v>
      </c>
    </row>
    <row r="46038" spans="1:2" x14ac:dyDescent="0.25">
      <c r="A46038" s="1" t="s">
        <v>40869</v>
      </c>
      <c r="B46038" t="s">
        <v>106270</v>
      </c>
    </row>
    <row r="46039" spans="1:2" x14ac:dyDescent="0.25">
      <c r="A46039" s="1" t="s">
        <v>40870</v>
      </c>
      <c r="B46039" t="s">
        <v>106271</v>
      </c>
    </row>
    <row r="46040" spans="1:2" x14ac:dyDescent="0.25">
      <c r="A46040" s="1" t="s">
        <v>40871</v>
      </c>
      <c r="B46040" t="s">
        <v>106272</v>
      </c>
    </row>
    <row r="46041" spans="1:2" x14ac:dyDescent="0.25">
      <c r="A46041" s="1" t="s">
        <v>40872</v>
      </c>
      <c r="B46041" t="s">
        <v>106273</v>
      </c>
    </row>
    <row r="46042" spans="1:2" x14ac:dyDescent="0.25">
      <c r="A46042" s="1" t="s">
        <v>40873</v>
      </c>
      <c r="B46042" t="s">
        <v>106274</v>
      </c>
    </row>
    <row r="46043" spans="1:2" x14ac:dyDescent="0.25">
      <c r="A46043" s="1" t="s">
        <v>40874</v>
      </c>
      <c r="B46043" t="s">
        <v>106275</v>
      </c>
    </row>
    <row r="46044" spans="1:2" x14ac:dyDescent="0.25">
      <c r="A46044" s="1" t="s">
        <v>66037</v>
      </c>
      <c r="B46044" t="s">
        <v>66038</v>
      </c>
    </row>
    <row r="46045" spans="1:2" x14ac:dyDescent="0.25">
      <c r="A46045" s="1" t="s">
        <v>40875</v>
      </c>
      <c r="B46045" t="s">
        <v>106276</v>
      </c>
    </row>
    <row r="46046" spans="1:2" x14ac:dyDescent="0.25">
      <c r="A46046" s="1" t="s">
        <v>40876</v>
      </c>
      <c r="B46046" t="s">
        <v>106277</v>
      </c>
    </row>
    <row r="46047" spans="1:2" x14ac:dyDescent="0.25">
      <c r="A46047" s="1" t="s">
        <v>40877</v>
      </c>
      <c r="B46047" t="s">
        <v>106278</v>
      </c>
    </row>
    <row r="46048" spans="1:2" x14ac:dyDescent="0.25">
      <c r="A46048" s="1" t="s">
        <v>40878</v>
      </c>
      <c r="B46048" t="s">
        <v>106279</v>
      </c>
    </row>
    <row r="46049" spans="1:2" x14ac:dyDescent="0.25">
      <c r="A46049" s="1" t="s">
        <v>40879</v>
      </c>
      <c r="B46049" t="s">
        <v>106280</v>
      </c>
    </row>
    <row r="46050" spans="1:2" x14ac:dyDescent="0.25">
      <c r="A46050" s="1" t="s">
        <v>40880</v>
      </c>
      <c r="B46050" t="s">
        <v>106281</v>
      </c>
    </row>
    <row r="46051" spans="1:2" x14ac:dyDescent="0.25">
      <c r="A46051" s="1" t="s">
        <v>40881</v>
      </c>
      <c r="B46051" t="s">
        <v>106282</v>
      </c>
    </row>
    <row r="46052" spans="1:2" x14ac:dyDescent="0.25">
      <c r="A46052" s="1" t="s">
        <v>40882</v>
      </c>
      <c r="B46052" t="s">
        <v>106283</v>
      </c>
    </row>
    <row r="46053" spans="1:2" x14ac:dyDescent="0.25">
      <c r="A46053" s="1" t="s">
        <v>40883</v>
      </c>
      <c r="B46053" t="s">
        <v>106284</v>
      </c>
    </row>
    <row r="46054" spans="1:2" x14ac:dyDescent="0.25">
      <c r="A46054" s="1" t="s">
        <v>40884</v>
      </c>
      <c r="B46054" t="s">
        <v>106285</v>
      </c>
    </row>
    <row r="46055" spans="1:2" x14ac:dyDescent="0.25">
      <c r="A46055" s="1" t="s">
        <v>40885</v>
      </c>
      <c r="B46055" t="s">
        <v>106286</v>
      </c>
    </row>
    <row r="46056" spans="1:2" x14ac:dyDescent="0.25">
      <c r="A46056" s="1" t="s">
        <v>40886</v>
      </c>
      <c r="B46056" t="s">
        <v>40887</v>
      </c>
    </row>
    <row r="46057" spans="1:2" x14ac:dyDescent="0.25">
      <c r="A46057" s="1" t="s">
        <v>66039</v>
      </c>
      <c r="B46057" t="s">
        <v>106287</v>
      </c>
    </row>
    <row r="46058" spans="1:2" x14ac:dyDescent="0.25">
      <c r="A46058" s="1" t="s">
        <v>66040</v>
      </c>
      <c r="B46058" t="s">
        <v>106288</v>
      </c>
    </row>
    <row r="46059" spans="1:2" x14ac:dyDescent="0.25">
      <c r="A46059" s="1" t="s">
        <v>40888</v>
      </c>
      <c r="B46059" t="s">
        <v>40889</v>
      </c>
    </row>
    <row r="46060" spans="1:2" x14ac:dyDescent="0.25">
      <c r="A46060" s="1" t="s">
        <v>40890</v>
      </c>
      <c r="B46060" t="s">
        <v>106289</v>
      </c>
    </row>
    <row r="46061" spans="1:2" x14ac:dyDescent="0.25">
      <c r="A46061" s="1" t="s">
        <v>40891</v>
      </c>
      <c r="B46061" t="s">
        <v>106290</v>
      </c>
    </row>
    <row r="46062" spans="1:2" x14ac:dyDescent="0.25">
      <c r="A46062" s="1" t="s">
        <v>40892</v>
      </c>
      <c r="B46062" t="s">
        <v>106291</v>
      </c>
    </row>
    <row r="46063" spans="1:2" x14ac:dyDescent="0.25">
      <c r="A46063" s="1" t="s">
        <v>40893</v>
      </c>
      <c r="B46063" t="s">
        <v>40894</v>
      </c>
    </row>
    <row r="46064" spans="1:2" x14ac:dyDescent="0.25">
      <c r="A46064" s="1" t="s">
        <v>40895</v>
      </c>
      <c r="B46064" t="s">
        <v>106292</v>
      </c>
    </row>
    <row r="46065" spans="1:2" x14ac:dyDescent="0.25">
      <c r="A46065" s="1" t="s">
        <v>40896</v>
      </c>
      <c r="B46065" t="s">
        <v>106293</v>
      </c>
    </row>
    <row r="46066" spans="1:2" x14ac:dyDescent="0.25">
      <c r="A46066" s="1" t="s">
        <v>40897</v>
      </c>
      <c r="B46066" t="s">
        <v>106294</v>
      </c>
    </row>
    <row r="46067" spans="1:2" x14ac:dyDescent="0.25">
      <c r="A46067" s="1" t="s">
        <v>40898</v>
      </c>
      <c r="B46067" t="s">
        <v>106295</v>
      </c>
    </row>
    <row r="46068" spans="1:2" x14ac:dyDescent="0.25">
      <c r="A46068" s="1" t="s">
        <v>40899</v>
      </c>
      <c r="B46068" t="s">
        <v>106296</v>
      </c>
    </row>
    <row r="46069" spans="1:2" x14ac:dyDescent="0.25">
      <c r="A46069" s="1" t="s">
        <v>40900</v>
      </c>
      <c r="B46069" t="s">
        <v>106297</v>
      </c>
    </row>
    <row r="46070" spans="1:2" x14ac:dyDescent="0.25">
      <c r="A46070" s="1" t="s">
        <v>40901</v>
      </c>
      <c r="B46070" t="s">
        <v>106298</v>
      </c>
    </row>
    <row r="46071" spans="1:2" x14ac:dyDescent="0.25">
      <c r="A46071" s="1" t="s">
        <v>40902</v>
      </c>
      <c r="B46071" t="s">
        <v>40903</v>
      </c>
    </row>
    <row r="46072" spans="1:2" x14ac:dyDescent="0.25">
      <c r="A46072" s="1" t="s">
        <v>40904</v>
      </c>
      <c r="B46072" t="s">
        <v>106299</v>
      </c>
    </row>
    <row r="46073" spans="1:2" x14ac:dyDescent="0.25">
      <c r="A46073" s="1" t="s">
        <v>40905</v>
      </c>
      <c r="B46073" t="s">
        <v>106300</v>
      </c>
    </row>
    <row r="46074" spans="1:2" x14ac:dyDescent="0.25">
      <c r="A46074" s="1" t="s">
        <v>40906</v>
      </c>
      <c r="B46074" t="s">
        <v>106301</v>
      </c>
    </row>
    <row r="46075" spans="1:2" x14ac:dyDescent="0.25">
      <c r="A46075" s="1" t="s">
        <v>40907</v>
      </c>
      <c r="B46075" t="s">
        <v>106302</v>
      </c>
    </row>
    <row r="46076" spans="1:2" x14ac:dyDescent="0.25">
      <c r="A46076" s="1" t="s">
        <v>40908</v>
      </c>
      <c r="B46076" t="s">
        <v>106303</v>
      </c>
    </row>
    <row r="46077" spans="1:2" x14ac:dyDescent="0.25">
      <c r="A46077" s="1" t="s">
        <v>40909</v>
      </c>
      <c r="B46077" t="s">
        <v>106304</v>
      </c>
    </row>
    <row r="46078" spans="1:2" x14ac:dyDescent="0.25">
      <c r="A46078" s="1" t="s">
        <v>40910</v>
      </c>
      <c r="B46078" t="s">
        <v>106305</v>
      </c>
    </row>
    <row r="46079" spans="1:2" x14ac:dyDescent="0.25">
      <c r="A46079" s="1" t="s">
        <v>40911</v>
      </c>
      <c r="B46079" t="s">
        <v>106306</v>
      </c>
    </row>
    <row r="46080" spans="1:2" x14ac:dyDescent="0.25">
      <c r="A46080" s="1" t="s">
        <v>40912</v>
      </c>
      <c r="B46080" t="s">
        <v>106307</v>
      </c>
    </row>
    <row r="46081" spans="1:2" x14ac:dyDescent="0.25">
      <c r="A46081" s="1" t="s">
        <v>40913</v>
      </c>
      <c r="B46081" t="s">
        <v>106308</v>
      </c>
    </row>
    <row r="46082" spans="1:2" x14ac:dyDescent="0.25">
      <c r="A46082" s="1" t="s">
        <v>40914</v>
      </c>
      <c r="B46082" t="s">
        <v>106309</v>
      </c>
    </row>
    <row r="46083" spans="1:2" x14ac:dyDescent="0.25">
      <c r="A46083" s="1" t="s">
        <v>40915</v>
      </c>
      <c r="B46083" t="s">
        <v>106310</v>
      </c>
    </row>
    <row r="46084" spans="1:2" x14ac:dyDescent="0.25">
      <c r="A46084" s="1" t="s">
        <v>40916</v>
      </c>
      <c r="B46084" t="s">
        <v>106311</v>
      </c>
    </row>
    <row r="46085" spans="1:2" x14ac:dyDescent="0.25">
      <c r="A46085" s="1" t="s">
        <v>40917</v>
      </c>
      <c r="B46085" t="s">
        <v>106312</v>
      </c>
    </row>
    <row r="46086" spans="1:2" x14ac:dyDescent="0.25">
      <c r="A46086" s="1" t="s">
        <v>40918</v>
      </c>
      <c r="B46086" t="s">
        <v>106313</v>
      </c>
    </row>
    <row r="46087" spans="1:2" x14ac:dyDescent="0.25">
      <c r="A46087" s="1" t="s">
        <v>40919</v>
      </c>
      <c r="B46087" t="s">
        <v>106314</v>
      </c>
    </row>
    <row r="46088" spans="1:2" x14ac:dyDescent="0.25">
      <c r="A46088" s="1" t="s">
        <v>40920</v>
      </c>
      <c r="B46088" t="s">
        <v>106315</v>
      </c>
    </row>
    <row r="46089" spans="1:2" x14ac:dyDescent="0.25">
      <c r="A46089" s="1" t="s">
        <v>40921</v>
      </c>
      <c r="B46089" t="s">
        <v>106316</v>
      </c>
    </row>
    <row r="46090" spans="1:2" x14ac:dyDescent="0.25">
      <c r="A46090" s="1" t="s">
        <v>40922</v>
      </c>
      <c r="B46090" t="s">
        <v>106317</v>
      </c>
    </row>
    <row r="46091" spans="1:2" x14ac:dyDescent="0.25">
      <c r="A46091" s="1" t="s">
        <v>40923</v>
      </c>
      <c r="B46091" t="s">
        <v>106318</v>
      </c>
    </row>
    <row r="46092" spans="1:2" x14ac:dyDescent="0.25">
      <c r="A46092" s="1" t="s">
        <v>40924</v>
      </c>
      <c r="B46092" t="s">
        <v>40925</v>
      </c>
    </row>
    <row r="46093" spans="1:2" x14ac:dyDescent="0.25">
      <c r="A46093" s="1" t="s">
        <v>40926</v>
      </c>
      <c r="B46093" t="s">
        <v>106319</v>
      </c>
    </row>
    <row r="46094" spans="1:2" x14ac:dyDescent="0.25">
      <c r="A46094" s="1" t="s">
        <v>40927</v>
      </c>
      <c r="B46094" t="s">
        <v>106320</v>
      </c>
    </row>
    <row r="46095" spans="1:2" x14ac:dyDescent="0.25">
      <c r="A46095" s="1" t="s">
        <v>40928</v>
      </c>
      <c r="B46095" t="s">
        <v>106321</v>
      </c>
    </row>
    <row r="46096" spans="1:2" x14ac:dyDescent="0.25">
      <c r="A46096" s="1" t="s">
        <v>40929</v>
      </c>
      <c r="B46096" t="s">
        <v>106322</v>
      </c>
    </row>
    <row r="46097" spans="1:2" x14ac:dyDescent="0.25">
      <c r="A46097" s="1" t="s">
        <v>40930</v>
      </c>
      <c r="B46097" t="s">
        <v>106323</v>
      </c>
    </row>
    <row r="46098" spans="1:2" x14ac:dyDescent="0.25">
      <c r="A46098" s="1" t="s">
        <v>40931</v>
      </c>
      <c r="B46098" t="s">
        <v>106324</v>
      </c>
    </row>
    <row r="46099" spans="1:2" x14ac:dyDescent="0.25">
      <c r="A46099" s="1" t="s">
        <v>40932</v>
      </c>
      <c r="B46099" t="s">
        <v>106325</v>
      </c>
    </row>
    <row r="46100" spans="1:2" x14ac:dyDescent="0.25">
      <c r="A46100" s="1" t="s">
        <v>40933</v>
      </c>
      <c r="B46100" t="s">
        <v>106326</v>
      </c>
    </row>
    <row r="46101" spans="1:2" x14ac:dyDescent="0.25">
      <c r="A46101" s="1" t="s">
        <v>40934</v>
      </c>
      <c r="B46101" t="s">
        <v>106327</v>
      </c>
    </row>
    <row r="46102" spans="1:2" x14ac:dyDescent="0.25">
      <c r="A46102" s="1" t="s">
        <v>40935</v>
      </c>
      <c r="B46102" t="s">
        <v>106328</v>
      </c>
    </row>
    <row r="46103" spans="1:2" x14ac:dyDescent="0.25">
      <c r="A46103" s="1" t="s">
        <v>40936</v>
      </c>
      <c r="B46103" t="s">
        <v>106329</v>
      </c>
    </row>
    <row r="46104" spans="1:2" x14ac:dyDescent="0.25">
      <c r="A46104" s="1" t="s">
        <v>40937</v>
      </c>
      <c r="B46104" t="s">
        <v>106330</v>
      </c>
    </row>
    <row r="46105" spans="1:2" x14ac:dyDescent="0.25">
      <c r="A46105" s="1" t="s">
        <v>40938</v>
      </c>
      <c r="B46105" t="s">
        <v>106331</v>
      </c>
    </row>
    <row r="46106" spans="1:2" x14ac:dyDescent="0.25">
      <c r="A46106" s="1" t="s">
        <v>40939</v>
      </c>
      <c r="B46106" t="s">
        <v>106332</v>
      </c>
    </row>
    <row r="46107" spans="1:2" x14ac:dyDescent="0.25">
      <c r="A46107" s="1" t="s">
        <v>40940</v>
      </c>
      <c r="B46107" t="s">
        <v>106333</v>
      </c>
    </row>
    <row r="46108" spans="1:2" x14ac:dyDescent="0.25">
      <c r="A46108" s="1" t="s">
        <v>40941</v>
      </c>
      <c r="B46108" t="s">
        <v>40942</v>
      </c>
    </row>
    <row r="46109" spans="1:2" x14ac:dyDescent="0.25">
      <c r="A46109" s="1" t="s">
        <v>40943</v>
      </c>
      <c r="B46109" t="s">
        <v>106334</v>
      </c>
    </row>
    <row r="46110" spans="1:2" x14ac:dyDescent="0.25">
      <c r="A46110" s="1" t="s">
        <v>40944</v>
      </c>
      <c r="B46110" t="s">
        <v>106335</v>
      </c>
    </row>
    <row r="46111" spans="1:2" x14ac:dyDescent="0.25">
      <c r="A46111" s="1" t="s">
        <v>40945</v>
      </c>
      <c r="B46111" t="s">
        <v>106336</v>
      </c>
    </row>
    <row r="46112" spans="1:2" x14ac:dyDescent="0.25">
      <c r="A46112" s="1" t="s">
        <v>40946</v>
      </c>
      <c r="B46112" t="s">
        <v>106337</v>
      </c>
    </row>
    <row r="46113" spans="1:2" x14ac:dyDescent="0.25">
      <c r="A46113" s="1" t="s">
        <v>40947</v>
      </c>
      <c r="B46113" t="s">
        <v>106338</v>
      </c>
    </row>
    <row r="46114" spans="1:2" x14ac:dyDescent="0.25">
      <c r="A46114" s="1" t="s">
        <v>40948</v>
      </c>
      <c r="B46114" t="s">
        <v>106339</v>
      </c>
    </row>
    <row r="46115" spans="1:2" x14ac:dyDescent="0.25">
      <c r="A46115" s="1" t="s">
        <v>40949</v>
      </c>
      <c r="B46115" t="s">
        <v>106340</v>
      </c>
    </row>
    <row r="46116" spans="1:2" x14ac:dyDescent="0.25">
      <c r="A46116" s="1" t="s">
        <v>40950</v>
      </c>
      <c r="B46116" t="s">
        <v>106341</v>
      </c>
    </row>
    <row r="46117" spans="1:2" x14ac:dyDescent="0.25">
      <c r="A46117" s="1" t="s">
        <v>40951</v>
      </c>
      <c r="B46117" t="s">
        <v>106342</v>
      </c>
    </row>
    <row r="46118" spans="1:2" x14ac:dyDescent="0.25">
      <c r="A46118" s="1" t="s">
        <v>40952</v>
      </c>
      <c r="B46118" t="s">
        <v>106343</v>
      </c>
    </row>
    <row r="46119" spans="1:2" x14ac:dyDescent="0.25">
      <c r="A46119" s="1" t="s">
        <v>40953</v>
      </c>
      <c r="B46119" t="s">
        <v>106344</v>
      </c>
    </row>
    <row r="46120" spans="1:2" x14ac:dyDescent="0.25">
      <c r="A46120" s="1" t="s">
        <v>40954</v>
      </c>
      <c r="B46120" t="s">
        <v>106345</v>
      </c>
    </row>
    <row r="46121" spans="1:2" x14ac:dyDescent="0.25">
      <c r="A46121" s="1" t="s">
        <v>66041</v>
      </c>
      <c r="B46121" t="s">
        <v>106346</v>
      </c>
    </row>
    <row r="46122" spans="1:2" x14ac:dyDescent="0.25">
      <c r="A46122" s="1" t="s">
        <v>40955</v>
      </c>
      <c r="B46122" t="s">
        <v>106347</v>
      </c>
    </row>
    <row r="46123" spans="1:2" x14ac:dyDescent="0.25">
      <c r="A46123" s="1" t="s">
        <v>40956</v>
      </c>
      <c r="B46123" t="s">
        <v>106348</v>
      </c>
    </row>
    <row r="46124" spans="1:2" x14ac:dyDescent="0.25">
      <c r="A46124" s="1" t="s">
        <v>40957</v>
      </c>
      <c r="B46124" t="s">
        <v>106349</v>
      </c>
    </row>
    <row r="46125" spans="1:2" x14ac:dyDescent="0.25">
      <c r="A46125" s="1" t="s">
        <v>40958</v>
      </c>
      <c r="B46125" t="s">
        <v>106350</v>
      </c>
    </row>
    <row r="46126" spans="1:2" x14ac:dyDescent="0.25">
      <c r="A46126" s="1" t="s">
        <v>66042</v>
      </c>
      <c r="B46126" t="s">
        <v>66043</v>
      </c>
    </row>
    <row r="46127" spans="1:2" x14ac:dyDescent="0.25">
      <c r="A46127" s="1" t="s">
        <v>40959</v>
      </c>
      <c r="B46127" t="s">
        <v>106351</v>
      </c>
    </row>
    <row r="46128" spans="1:2" x14ac:dyDescent="0.25">
      <c r="A46128" s="1" t="s">
        <v>40960</v>
      </c>
      <c r="B46128" t="s">
        <v>106352</v>
      </c>
    </row>
    <row r="46129" spans="1:2" x14ac:dyDescent="0.25">
      <c r="A46129" s="1" t="s">
        <v>40961</v>
      </c>
      <c r="B46129" t="s">
        <v>106353</v>
      </c>
    </row>
    <row r="46130" spans="1:2" x14ac:dyDescent="0.25">
      <c r="A46130" s="1" t="s">
        <v>40962</v>
      </c>
      <c r="B46130" t="s">
        <v>106354</v>
      </c>
    </row>
    <row r="46131" spans="1:2" x14ac:dyDescent="0.25">
      <c r="A46131" s="1" t="s">
        <v>40963</v>
      </c>
      <c r="B46131" t="s">
        <v>106355</v>
      </c>
    </row>
    <row r="46132" spans="1:2" x14ac:dyDescent="0.25">
      <c r="A46132" s="1" t="s">
        <v>40964</v>
      </c>
      <c r="B46132" t="s">
        <v>40965</v>
      </c>
    </row>
    <row r="46133" spans="1:2" x14ac:dyDescent="0.25">
      <c r="A46133" s="1" t="s">
        <v>40966</v>
      </c>
      <c r="B46133" t="s">
        <v>106356</v>
      </c>
    </row>
    <row r="46134" spans="1:2" x14ac:dyDescent="0.25">
      <c r="A46134" s="1" t="s">
        <v>66044</v>
      </c>
      <c r="B46134" t="s">
        <v>106357</v>
      </c>
    </row>
    <row r="46135" spans="1:2" x14ac:dyDescent="0.25">
      <c r="A46135" s="1" t="s">
        <v>40967</v>
      </c>
      <c r="B46135" t="s">
        <v>106358</v>
      </c>
    </row>
    <row r="46136" spans="1:2" x14ac:dyDescent="0.25">
      <c r="A46136" s="1" t="s">
        <v>40968</v>
      </c>
      <c r="B46136" t="s">
        <v>106359</v>
      </c>
    </row>
    <row r="46137" spans="1:2" x14ac:dyDescent="0.25">
      <c r="A46137" s="1" t="s">
        <v>66045</v>
      </c>
      <c r="B46137" t="s">
        <v>106360</v>
      </c>
    </row>
    <row r="46138" spans="1:2" x14ac:dyDescent="0.25">
      <c r="A46138" s="1" t="s">
        <v>40969</v>
      </c>
      <c r="B46138" t="s">
        <v>106361</v>
      </c>
    </row>
    <row r="46139" spans="1:2" x14ac:dyDescent="0.25">
      <c r="A46139" s="1" t="s">
        <v>40970</v>
      </c>
      <c r="B46139" t="s">
        <v>106362</v>
      </c>
    </row>
    <row r="46140" spans="1:2" x14ac:dyDescent="0.25">
      <c r="A46140" s="1" t="s">
        <v>40971</v>
      </c>
      <c r="B46140" t="s">
        <v>106363</v>
      </c>
    </row>
    <row r="46141" spans="1:2" x14ac:dyDescent="0.25">
      <c r="A46141" s="1" t="s">
        <v>66046</v>
      </c>
      <c r="B46141" t="s">
        <v>66047</v>
      </c>
    </row>
    <row r="46142" spans="1:2" x14ac:dyDescent="0.25">
      <c r="A46142" s="1" t="s">
        <v>40972</v>
      </c>
      <c r="B46142" t="s">
        <v>106364</v>
      </c>
    </row>
    <row r="46143" spans="1:2" x14ac:dyDescent="0.25">
      <c r="A46143" s="1" t="s">
        <v>40973</v>
      </c>
      <c r="B46143" t="s">
        <v>106365</v>
      </c>
    </row>
    <row r="46144" spans="1:2" x14ac:dyDescent="0.25">
      <c r="A46144" s="1" t="s">
        <v>40974</v>
      </c>
      <c r="B46144" t="s">
        <v>106366</v>
      </c>
    </row>
    <row r="46145" spans="1:2" x14ac:dyDescent="0.25">
      <c r="A46145" s="1" t="s">
        <v>40975</v>
      </c>
      <c r="B46145" t="s">
        <v>106367</v>
      </c>
    </row>
    <row r="46146" spans="1:2" x14ac:dyDescent="0.25">
      <c r="A46146" s="1" t="s">
        <v>40976</v>
      </c>
      <c r="B46146" t="s">
        <v>40977</v>
      </c>
    </row>
    <row r="46147" spans="1:2" x14ac:dyDescent="0.25">
      <c r="A46147" s="1" t="s">
        <v>40978</v>
      </c>
      <c r="B46147" t="s">
        <v>106368</v>
      </c>
    </row>
    <row r="46148" spans="1:2" x14ac:dyDescent="0.25">
      <c r="A46148" s="1" t="s">
        <v>40979</v>
      </c>
      <c r="B46148" t="s">
        <v>106369</v>
      </c>
    </row>
    <row r="46149" spans="1:2" x14ac:dyDescent="0.25">
      <c r="A46149" s="1" t="s">
        <v>40980</v>
      </c>
      <c r="B46149" t="s">
        <v>106370</v>
      </c>
    </row>
    <row r="46150" spans="1:2" x14ac:dyDescent="0.25">
      <c r="A46150" s="1" t="s">
        <v>40981</v>
      </c>
      <c r="B46150" t="s">
        <v>106371</v>
      </c>
    </row>
    <row r="46151" spans="1:2" x14ac:dyDescent="0.25">
      <c r="A46151" s="1" t="s">
        <v>40982</v>
      </c>
      <c r="B46151" t="s">
        <v>106372</v>
      </c>
    </row>
    <row r="46152" spans="1:2" x14ac:dyDescent="0.25">
      <c r="A46152" s="1" t="s">
        <v>40983</v>
      </c>
      <c r="B46152" t="s">
        <v>106373</v>
      </c>
    </row>
    <row r="46153" spans="1:2" x14ac:dyDescent="0.25">
      <c r="A46153" s="1" t="s">
        <v>40984</v>
      </c>
      <c r="B46153" t="s">
        <v>106374</v>
      </c>
    </row>
    <row r="46154" spans="1:2" x14ac:dyDescent="0.25">
      <c r="A46154" s="1" t="s">
        <v>40985</v>
      </c>
      <c r="B46154" t="s">
        <v>106375</v>
      </c>
    </row>
    <row r="46155" spans="1:2" x14ac:dyDescent="0.25">
      <c r="A46155" s="1" t="s">
        <v>40986</v>
      </c>
      <c r="B46155" t="s">
        <v>106376</v>
      </c>
    </row>
    <row r="46156" spans="1:2" x14ac:dyDescent="0.25">
      <c r="A46156" s="1" t="s">
        <v>40987</v>
      </c>
      <c r="B46156" t="s">
        <v>106377</v>
      </c>
    </row>
    <row r="46157" spans="1:2" x14ac:dyDescent="0.25">
      <c r="A46157" s="1" t="s">
        <v>40988</v>
      </c>
      <c r="B46157" t="s">
        <v>106378</v>
      </c>
    </row>
    <row r="46158" spans="1:2" x14ac:dyDescent="0.25">
      <c r="A46158" s="1" t="s">
        <v>66048</v>
      </c>
      <c r="B46158" t="s">
        <v>106379</v>
      </c>
    </row>
    <row r="46159" spans="1:2" x14ac:dyDescent="0.25">
      <c r="A46159" s="1" t="s">
        <v>40989</v>
      </c>
      <c r="B46159" t="s">
        <v>106380</v>
      </c>
    </row>
    <row r="46160" spans="1:2" x14ac:dyDescent="0.25">
      <c r="A46160" s="1" t="s">
        <v>40990</v>
      </c>
      <c r="B46160" t="s">
        <v>106381</v>
      </c>
    </row>
    <row r="46161" spans="1:2" x14ac:dyDescent="0.25">
      <c r="A46161" s="1" t="s">
        <v>40991</v>
      </c>
      <c r="B46161" t="s">
        <v>106382</v>
      </c>
    </row>
    <row r="46162" spans="1:2" x14ac:dyDescent="0.25">
      <c r="A46162" s="1" t="s">
        <v>40992</v>
      </c>
      <c r="B46162" t="s">
        <v>106383</v>
      </c>
    </row>
    <row r="46163" spans="1:2" x14ac:dyDescent="0.25">
      <c r="A46163" s="1" t="s">
        <v>40993</v>
      </c>
      <c r="B46163" t="s">
        <v>106384</v>
      </c>
    </row>
    <row r="46164" spans="1:2" x14ac:dyDescent="0.25">
      <c r="A46164" s="1" t="s">
        <v>40994</v>
      </c>
      <c r="B46164" t="s">
        <v>106385</v>
      </c>
    </row>
    <row r="46165" spans="1:2" x14ac:dyDescent="0.25">
      <c r="A46165" s="1" t="s">
        <v>40995</v>
      </c>
      <c r="B46165" t="s">
        <v>106386</v>
      </c>
    </row>
    <row r="46166" spans="1:2" x14ac:dyDescent="0.25">
      <c r="A46166" s="1" t="s">
        <v>40996</v>
      </c>
      <c r="B46166" t="s">
        <v>106387</v>
      </c>
    </row>
    <row r="46167" spans="1:2" x14ac:dyDescent="0.25">
      <c r="A46167" s="1" t="s">
        <v>40997</v>
      </c>
      <c r="B46167" t="s">
        <v>106388</v>
      </c>
    </row>
    <row r="46168" spans="1:2" x14ac:dyDescent="0.25">
      <c r="A46168" s="1" t="s">
        <v>40998</v>
      </c>
      <c r="B46168" t="s">
        <v>40999</v>
      </c>
    </row>
    <row r="46169" spans="1:2" x14ac:dyDescent="0.25">
      <c r="A46169" s="1" t="s">
        <v>41000</v>
      </c>
      <c r="B46169" t="s">
        <v>106389</v>
      </c>
    </row>
    <row r="46170" spans="1:2" x14ac:dyDescent="0.25">
      <c r="A46170" s="1" t="s">
        <v>66049</v>
      </c>
      <c r="B46170" t="s">
        <v>106390</v>
      </c>
    </row>
    <row r="46171" spans="1:2" x14ac:dyDescent="0.25">
      <c r="A46171" s="1" t="s">
        <v>41001</v>
      </c>
      <c r="B46171" t="s">
        <v>106391</v>
      </c>
    </row>
    <row r="46172" spans="1:2" x14ac:dyDescent="0.25">
      <c r="A46172" s="1" t="s">
        <v>41002</v>
      </c>
      <c r="B46172" t="s">
        <v>106392</v>
      </c>
    </row>
    <row r="46173" spans="1:2" x14ac:dyDescent="0.25">
      <c r="A46173" s="1" t="s">
        <v>41003</v>
      </c>
      <c r="B46173" t="s">
        <v>106393</v>
      </c>
    </row>
    <row r="46174" spans="1:2" x14ac:dyDescent="0.25">
      <c r="A46174" s="1" t="s">
        <v>41004</v>
      </c>
      <c r="B46174" t="s">
        <v>106394</v>
      </c>
    </row>
    <row r="46175" spans="1:2" x14ac:dyDescent="0.25">
      <c r="A46175" s="1" t="s">
        <v>41005</v>
      </c>
      <c r="B46175" t="s">
        <v>106395</v>
      </c>
    </row>
    <row r="46176" spans="1:2" x14ac:dyDescent="0.25">
      <c r="A46176" s="1" t="s">
        <v>41006</v>
      </c>
      <c r="B46176" t="s">
        <v>106396</v>
      </c>
    </row>
    <row r="46177" spans="1:2" x14ac:dyDescent="0.25">
      <c r="A46177" s="1" t="s">
        <v>41007</v>
      </c>
      <c r="B46177" t="s">
        <v>106397</v>
      </c>
    </row>
    <row r="46178" spans="1:2" x14ac:dyDescent="0.25">
      <c r="A46178" s="1" t="s">
        <v>41008</v>
      </c>
      <c r="B46178" t="s">
        <v>106398</v>
      </c>
    </row>
    <row r="46179" spans="1:2" x14ac:dyDescent="0.25">
      <c r="A46179" s="1" t="s">
        <v>41009</v>
      </c>
      <c r="B46179" t="s">
        <v>106399</v>
      </c>
    </row>
    <row r="46180" spans="1:2" x14ac:dyDescent="0.25">
      <c r="A46180" s="1" t="s">
        <v>41010</v>
      </c>
      <c r="B46180" t="s">
        <v>106400</v>
      </c>
    </row>
    <row r="46181" spans="1:2" x14ac:dyDescent="0.25">
      <c r="A46181" s="1" t="s">
        <v>41011</v>
      </c>
      <c r="B46181" t="s">
        <v>106401</v>
      </c>
    </row>
    <row r="46182" spans="1:2" x14ac:dyDescent="0.25">
      <c r="A46182" s="1" t="s">
        <v>66050</v>
      </c>
      <c r="B46182" t="s">
        <v>66051</v>
      </c>
    </row>
    <row r="46183" spans="1:2" x14ac:dyDescent="0.25">
      <c r="A46183" s="1" t="s">
        <v>66052</v>
      </c>
      <c r="B46183" t="s">
        <v>66053</v>
      </c>
    </row>
    <row r="46184" spans="1:2" x14ac:dyDescent="0.25">
      <c r="A46184" s="1" t="s">
        <v>66054</v>
      </c>
      <c r="B46184" t="s">
        <v>66055</v>
      </c>
    </row>
    <row r="46185" spans="1:2" x14ac:dyDescent="0.25">
      <c r="A46185" s="1" t="s">
        <v>41012</v>
      </c>
      <c r="B46185" t="s">
        <v>106402</v>
      </c>
    </row>
    <row r="46186" spans="1:2" x14ac:dyDescent="0.25">
      <c r="A46186" s="1" t="s">
        <v>41013</v>
      </c>
      <c r="B46186" t="s">
        <v>106403</v>
      </c>
    </row>
    <row r="46187" spans="1:2" x14ac:dyDescent="0.25">
      <c r="A46187" s="1" t="s">
        <v>41014</v>
      </c>
      <c r="B46187" t="s">
        <v>106404</v>
      </c>
    </row>
    <row r="46188" spans="1:2" x14ac:dyDescent="0.25">
      <c r="A46188" s="1" t="s">
        <v>41015</v>
      </c>
      <c r="B46188" t="s">
        <v>106405</v>
      </c>
    </row>
    <row r="46189" spans="1:2" x14ac:dyDescent="0.25">
      <c r="A46189" s="1" t="s">
        <v>41016</v>
      </c>
      <c r="B46189" t="s">
        <v>106406</v>
      </c>
    </row>
    <row r="46190" spans="1:2" x14ac:dyDescent="0.25">
      <c r="A46190" s="1" t="s">
        <v>41017</v>
      </c>
      <c r="B46190" t="s">
        <v>106407</v>
      </c>
    </row>
    <row r="46191" spans="1:2" x14ac:dyDescent="0.25">
      <c r="A46191" s="1" t="s">
        <v>41018</v>
      </c>
      <c r="B46191" t="s">
        <v>106408</v>
      </c>
    </row>
    <row r="46192" spans="1:2" x14ac:dyDescent="0.25">
      <c r="A46192" s="1" t="s">
        <v>41019</v>
      </c>
      <c r="B46192" t="s">
        <v>41020</v>
      </c>
    </row>
    <row r="46193" spans="1:2" x14ac:dyDescent="0.25">
      <c r="A46193" s="1" t="s">
        <v>41021</v>
      </c>
      <c r="B46193" t="s">
        <v>41022</v>
      </c>
    </row>
    <row r="46194" spans="1:2" x14ac:dyDescent="0.25">
      <c r="A46194" s="1" t="s">
        <v>41023</v>
      </c>
      <c r="B46194" t="s">
        <v>106409</v>
      </c>
    </row>
    <row r="46195" spans="1:2" x14ac:dyDescent="0.25">
      <c r="A46195" s="1" t="s">
        <v>41024</v>
      </c>
      <c r="B46195" t="s">
        <v>106410</v>
      </c>
    </row>
    <row r="46196" spans="1:2" x14ac:dyDescent="0.25">
      <c r="A46196" s="1" t="s">
        <v>41025</v>
      </c>
      <c r="B46196" t="s">
        <v>106411</v>
      </c>
    </row>
    <row r="46197" spans="1:2" x14ac:dyDescent="0.25">
      <c r="A46197" s="1" t="s">
        <v>41026</v>
      </c>
      <c r="B46197" t="s">
        <v>106412</v>
      </c>
    </row>
    <row r="46198" spans="1:2" x14ac:dyDescent="0.25">
      <c r="A46198" s="1" t="s">
        <v>41027</v>
      </c>
      <c r="B46198" t="s">
        <v>106413</v>
      </c>
    </row>
    <row r="46199" spans="1:2" x14ac:dyDescent="0.25">
      <c r="A46199" s="1" t="s">
        <v>41028</v>
      </c>
      <c r="B46199" t="s">
        <v>106414</v>
      </c>
    </row>
    <row r="46200" spans="1:2" x14ac:dyDescent="0.25">
      <c r="A46200" s="1" t="s">
        <v>41029</v>
      </c>
      <c r="B46200" t="s">
        <v>106415</v>
      </c>
    </row>
    <row r="46201" spans="1:2" x14ac:dyDescent="0.25">
      <c r="A46201" s="1" t="s">
        <v>41030</v>
      </c>
      <c r="B46201" t="s">
        <v>106416</v>
      </c>
    </row>
    <row r="46202" spans="1:2" x14ac:dyDescent="0.25">
      <c r="A46202" s="1" t="s">
        <v>41031</v>
      </c>
      <c r="B46202" t="s">
        <v>106417</v>
      </c>
    </row>
    <row r="46203" spans="1:2" x14ac:dyDescent="0.25">
      <c r="A46203" s="1" t="s">
        <v>66056</v>
      </c>
      <c r="B46203" t="s">
        <v>106418</v>
      </c>
    </row>
    <row r="46204" spans="1:2" x14ac:dyDescent="0.25">
      <c r="A46204" s="1" t="s">
        <v>41032</v>
      </c>
      <c r="B46204" t="s">
        <v>106419</v>
      </c>
    </row>
    <row r="46205" spans="1:2" x14ac:dyDescent="0.25">
      <c r="A46205" s="1" t="s">
        <v>41033</v>
      </c>
      <c r="B46205" t="s">
        <v>106420</v>
      </c>
    </row>
    <row r="46206" spans="1:2" x14ac:dyDescent="0.25">
      <c r="A46206" s="1" t="s">
        <v>41034</v>
      </c>
      <c r="B46206" t="s">
        <v>106421</v>
      </c>
    </row>
    <row r="46207" spans="1:2" x14ac:dyDescent="0.25">
      <c r="A46207" s="1" t="s">
        <v>66057</v>
      </c>
      <c r="B46207" t="s">
        <v>106422</v>
      </c>
    </row>
    <row r="46208" spans="1:2" x14ac:dyDescent="0.25">
      <c r="A46208" s="1" t="s">
        <v>66058</v>
      </c>
      <c r="B46208" t="s">
        <v>106423</v>
      </c>
    </row>
    <row r="46209" spans="1:2" x14ac:dyDescent="0.25">
      <c r="A46209" s="1" t="s">
        <v>66059</v>
      </c>
      <c r="B46209" t="s">
        <v>106424</v>
      </c>
    </row>
    <row r="46210" spans="1:2" x14ac:dyDescent="0.25">
      <c r="A46210" s="1" t="s">
        <v>41035</v>
      </c>
      <c r="B46210" t="s">
        <v>106425</v>
      </c>
    </row>
    <row r="46211" spans="1:2" x14ac:dyDescent="0.25">
      <c r="A46211" s="1" t="s">
        <v>66060</v>
      </c>
      <c r="B46211" t="s">
        <v>106426</v>
      </c>
    </row>
    <row r="46212" spans="1:2" x14ac:dyDescent="0.25">
      <c r="A46212" s="1" t="s">
        <v>41036</v>
      </c>
      <c r="B46212" t="s">
        <v>106427</v>
      </c>
    </row>
    <row r="46213" spans="1:2" x14ac:dyDescent="0.25">
      <c r="A46213" s="1" t="s">
        <v>41037</v>
      </c>
      <c r="B46213" t="s">
        <v>106428</v>
      </c>
    </row>
    <row r="46214" spans="1:2" x14ac:dyDescent="0.25">
      <c r="A46214" s="1" t="s">
        <v>41038</v>
      </c>
      <c r="B46214" t="s">
        <v>106429</v>
      </c>
    </row>
    <row r="46215" spans="1:2" x14ac:dyDescent="0.25">
      <c r="A46215" s="1" t="s">
        <v>66061</v>
      </c>
      <c r="B46215" t="s">
        <v>66062</v>
      </c>
    </row>
    <row r="46216" spans="1:2" x14ac:dyDescent="0.25">
      <c r="A46216" s="1" t="s">
        <v>41039</v>
      </c>
      <c r="B46216" t="s">
        <v>106430</v>
      </c>
    </row>
    <row r="46217" spans="1:2" x14ac:dyDescent="0.25">
      <c r="A46217" s="1" t="s">
        <v>66063</v>
      </c>
      <c r="B46217" t="s">
        <v>66064</v>
      </c>
    </row>
    <row r="46218" spans="1:2" x14ac:dyDescent="0.25">
      <c r="A46218" s="1" t="s">
        <v>41040</v>
      </c>
      <c r="B46218" t="s">
        <v>106431</v>
      </c>
    </row>
    <row r="46219" spans="1:2" x14ac:dyDescent="0.25">
      <c r="A46219" s="1" t="s">
        <v>41041</v>
      </c>
      <c r="B46219" t="s">
        <v>106432</v>
      </c>
    </row>
    <row r="46220" spans="1:2" x14ac:dyDescent="0.25">
      <c r="A46220" s="1" t="s">
        <v>41042</v>
      </c>
      <c r="B46220" t="s">
        <v>106433</v>
      </c>
    </row>
    <row r="46221" spans="1:2" x14ac:dyDescent="0.25">
      <c r="A46221" s="1" t="s">
        <v>41043</v>
      </c>
      <c r="B46221" t="s">
        <v>106434</v>
      </c>
    </row>
    <row r="46222" spans="1:2" x14ac:dyDescent="0.25">
      <c r="A46222" s="1" t="s">
        <v>41044</v>
      </c>
      <c r="B46222" t="s">
        <v>106435</v>
      </c>
    </row>
    <row r="46223" spans="1:2" x14ac:dyDescent="0.25">
      <c r="A46223" s="1" t="s">
        <v>41045</v>
      </c>
      <c r="B46223" t="s">
        <v>106436</v>
      </c>
    </row>
    <row r="46224" spans="1:2" x14ac:dyDescent="0.25">
      <c r="A46224" s="1" t="s">
        <v>41046</v>
      </c>
      <c r="B46224" t="s">
        <v>106437</v>
      </c>
    </row>
    <row r="46225" spans="1:2" x14ac:dyDescent="0.25">
      <c r="A46225" s="1" t="s">
        <v>41047</v>
      </c>
      <c r="B46225" t="s">
        <v>106438</v>
      </c>
    </row>
    <row r="46226" spans="1:2" x14ac:dyDescent="0.25">
      <c r="A46226" s="1" t="s">
        <v>41048</v>
      </c>
      <c r="B46226" t="s">
        <v>106439</v>
      </c>
    </row>
    <row r="46227" spans="1:2" x14ac:dyDescent="0.25">
      <c r="A46227" s="1" t="s">
        <v>41049</v>
      </c>
      <c r="B46227" t="s">
        <v>106440</v>
      </c>
    </row>
    <row r="46228" spans="1:2" x14ac:dyDescent="0.25">
      <c r="A46228" s="1" t="s">
        <v>41050</v>
      </c>
      <c r="B46228" t="s">
        <v>106441</v>
      </c>
    </row>
    <row r="46229" spans="1:2" x14ac:dyDescent="0.25">
      <c r="A46229" s="1" t="s">
        <v>66065</v>
      </c>
      <c r="B46229" t="s">
        <v>106442</v>
      </c>
    </row>
    <row r="46230" spans="1:2" x14ac:dyDescent="0.25">
      <c r="A46230" s="1" t="s">
        <v>66066</v>
      </c>
      <c r="B46230" t="s">
        <v>106443</v>
      </c>
    </row>
    <row r="46231" spans="1:2" x14ac:dyDescent="0.25">
      <c r="A46231" s="1" t="s">
        <v>41051</v>
      </c>
      <c r="B46231" t="s">
        <v>106444</v>
      </c>
    </row>
    <row r="46232" spans="1:2" x14ac:dyDescent="0.25">
      <c r="A46232" s="1" t="s">
        <v>41052</v>
      </c>
      <c r="B46232" t="s">
        <v>106445</v>
      </c>
    </row>
    <row r="46233" spans="1:2" x14ac:dyDescent="0.25">
      <c r="A46233" s="1" t="s">
        <v>41053</v>
      </c>
      <c r="B46233" t="s">
        <v>106446</v>
      </c>
    </row>
    <row r="46234" spans="1:2" x14ac:dyDescent="0.25">
      <c r="A46234" s="1" t="s">
        <v>41054</v>
      </c>
      <c r="B46234" t="s">
        <v>106447</v>
      </c>
    </row>
    <row r="46235" spans="1:2" x14ac:dyDescent="0.25">
      <c r="A46235" s="1" t="s">
        <v>41055</v>
      </c>
      <c r="B46235" t="s">
        <v>106448</v>
      </c>
    </row>
    <row r="46236" spans="1:2" x14ac:dyDescent="0.25">
      <c r="A46236" s="1" t="s">
        <v>41056</v>
      </c>
      <c r="B46236" t="s">
        <v>106449</v>
      </c>
    </row>
    <row r="46237" spans="1:2" x14ac:dyDescent="0.25">
      <c r="A46237" s="1" t="s">
        <v>41057</v>
      </c>
      <c r="B46237" t="s">
        <v>106450</v>
      </c>
    </row>
    <row r="46238" spans="1:2" x14ac:dyDescent="0.25">
      <c r="A46238" s="1" t="s">
        <v>41058</v>
      </c>
      <c r="B46238" t="s">
        <v>106451</v>
      </c>
    </row>
    <row r="46239" spans="1:2" x14ac:dyDescent="0.25">
      <c r="A46239" s="1" t="s">
        <v>66067</v>
      </c>
      <c r="B46239" t="s">
        <v>106452</v>
      </c>
    </row>
    <row r="46240" spans="1:2" x14ac:dyDescent="0.25">
      <c r="A46240" s="1" t="s">
        <v>41059</v>
      </c>
      <c r="B46240" t="s">
        <v>106453</v>
      </c>
    </row>
    <row r="46241" spans="1:2" x14ac:dyDescent="0.25">
      <c r="A46241" s="1" t="s">
        <v>41060</v>
      </c>
      <c r="B46241" t="s">
        <v>106454</v>
      </c>
    </row>
    <row r="46242" spans="1:2" x14ac:dyDescent="0.25">
      <c r="A46242" s="1" t="s">
        <v>41061</v>
      </c>
      <c r="B46242" t="s">
        <v>106455</v>
      </c>
    </row>
    <row r="46243" spans="1:2" x14ac:dyDescent="0.25">
      <c r="A46243" s="1" t="s">
        <v>41062</v>
      </c>
      <c r="B46243" t="s">
        <v>106456</v>
      </c>
    </row>
    <row r="46244" spans="1:2" x14ac:dyDescent="0.25">
      <c r="A46244" s="1" t="s">
        <v>41063</v>
      </c>
      <c r="B46244" t="s">
        <v>106457</v>
      </c>
    </row>
    <row r="46245" spans="1:2" x14ac:dyDescent="0.25">
      <c r="A46245" s="1" t="s">
        <v>66068</v>
      </c>
      <c r="B46245" t="s">
        <v>106458</v>
      </c>
    </row>
    <row r="46246" spans="1:2" x14ac:dyDescent="0.25">
      <c r="A46246" s="1" t="s">
        <v>41064</v>
      </c>
      <c r="B46246" t="s">
        <v>106459</v>
      </c>
    </row>
    <row r="46247" spans="1:2" x14ac:dyDescent="0.25">
      <c r="A46247" s="1" t="s">
        <v>41065</v>
      </c>
      <c r="B46247" t="s">
        <v>106460</v>
      </c>
    </row>
    <row r="46248" spans="1:2" x14ac:dyDescent="0.25">
      <c r="A46248" s="1" t="s">
        <v>41066</v>
      </c>
      <c r="B46248" t="s">
        <v>106461</v>
      </c>
    </row>
    <row r="46249" spans="1:2" x14ac:dyDescent="0.25">
      <c r="A46249" s="1" t="s">
        <v>66069</v>
      </c>
      <c r="B46249" t="s">
        <v>66070</v>
      </c>
    </row>
    <row r="46250" spans="1:2" x14ac:dyDescent="0.25">
      <c r="A46250" s="1" t="s">
        <v>41067</v>
      </c>
      <c r="B46250" t="s">
        <v>106462</v>
      </c>
    </row>
    <row r="46251" spans="1:2" x14ac:dyDescent="0.25">
      <c r="A46251" s="1" t="s">
        <v>41068</v>
      </c>
      <c r="B46251" t="s">
        <v>106463</v>
      </c>
    </row>
    <row r="46252" spans="1:2" x14ac:dyDescent="0.25">
      <c r="A46252" s="1" t="s">
        <v>41069</v>
      </c>
      <c r="B46252" t="s">
        <v>106464</v>
      </c>
    </row>
    <row r="46253" spans="1:2" x14ac:dyDescent="0.25">
      <c r="A46253" s="1" t="s">
        <v>41070</v>
      </c>
      <c r="B46253" t="s">
        <v>106465</v>
      </c>
    </row>
    <row r="46254" spans="1:2" x14ac:dyDescent="0.25">
      <c r="A46254" s="1" t="s">
        <v>41071</v>
      </c>
      <c r="B46254" t="s">
        <v>106466</v>
      </c>
    </row>
    <row r="46255" spans="1:2" x14ac:dyDescent="0.25">
      <c r="A46255" s="1" t="s">
        <v>41072</v>
      </c>
      <c r="B46255" t="s">
        <v>106467</v>
      </c>
    </row>
    <row r="46256" spans="1:2" x14ac:dyDescent="0.25">
      <c r="A46256" s="1" t="s">
        <v>41073</v>
      </c>
      <c r="B46256" t="s">
        <v>106468</v>
      </c>
    </row>
    <row r="46257" spans="1:2" x14ac:dyDescent="0.25">
      <c r="A46257" s="1" t="s">
        <v>41074</v>
      </c>
      <c r="B46257" t="s">
        <v>106469</v>
      </c>
    </row>
    <row r="46258" spans="1:2" x14ac:dyDescent="0.25">
      <c r="A46258" s="1" t="s">
        <v>41075</v>
      </c>
      <c r="B46258" t="s">
        <v>106470</v>
      </c>
    </row>
    <row r="46259" spans="1:2" x14ac:dyDescent="0.25">
      <c r="A46259" s="1" t="s">
        <v>41076</v>
      </c>
      <c r="B46259" t="s">
        <v>106471</v>
      </c>
    </row>
    <row r="46260" spans="1:2" x14ac:dyDescent="0.25">
      <c r="A46260" s="1" t="s">
        <v>41077</v>
      </c>
      <c r="B46260" t="s">
        <v>106472</v>
      </c>
    </row>
    <row r="46261" spans="1:2" x14ac:dyDescent="0.25">
      <c r="A46261" s="1" t="s">
        <v>41078</v>
      </c>
      <c r="B46261" t="s">
        <v>106473</v>
      </c>
    </row>
    <row r="46262" spans="1:2" x14ac:dyDescent="0.25">
      <c r="A46262" s="1" t="s">
        <v>41079</v>
      </c>
      <c r="B46262" t="s">
        <v>41080</v>
      </c>
    </row>
    <row r="46263" spans="1:2" x14ac:dyDescent="0.25">
      <c r="A46263" s="1" t="s">
        <v>41081</v>
      </c>
      <c r="B46263" t="s">
        <v>106474</v>
      </c>
    </row>
    <row r="46264" spans="1:2" x14ac:dyDescent="0.25">
      <c r="A46264" s="1" t="s">
        <v>41082</v>
      </c>
      <c r="B46264" t="s">
        <v>41083</v>
      </c>
    </row>
    <row r="46265" spans="1:2" x14ac:dyDescent="0.25">
      <c r="A46265" s="1" t="s">
        <v>66071</v>
      </c>
      <c r="B46265" t="s">
        <v>66072</v>
      </c>
    </row>
    <row r="46266" spans="1:2" x14ac:dyDescent="0.25">
      <c r="A46266" s="1" t="s">
        <v>41084</v>
      </c>
      <c r="B46266" t="s">
        <v>106475</v>
      </c>
    </row>
    <row r="46267" spans="1:2" x14ac:dyDescent="0.25">
      <c r="A46267" s="1" t="s">
        <v>41085</v>
      </c>
      <c r="B46267" t="s">
        <v>106476</v>
      </c>
    </row>
    <row r="46268" spans="1:2" x14ac:dyDescent="0.25">
      <c r="A46268" s="1" t="s">
        <v>41086</v>
      </c>
      <c r="B46268" t="s">
        <v>106477</v>
      </c>
    </row>
    <row r="46269" spans="1:2" x14ac:dyDescent="0.25">
      <c r="A46269" s="1" t="s">
        <v>41087</v>
      </c>
      <c r="B46269" t="s">
        <v>106478</v>
      </c>
    </row>
    <row r="46270" spans="1:2" x14ac:dyDescent="0.25">
      <c r="A46270" s="1" t="s">
        <v>41088</v>
      </c>
      <c r="B46270" t="s">
        <v>106479</v>
      </c>
    </row>
    <row r="46271" spans="1:2" x14ac:dyDescent="0.25">
      <c r="A46271" s="1" t="s">
        <v>41089</v>
      </c>
      <c r="B46271" t="s">
        <v>106480</v>
      </c>
    </row>
    <row r="46272" spans="1:2" x14ac:dyDescent="0.25">
      <c r="A46272" s="1" t="s">
        <v>41090</v>
      </c>
      <c r="B46272" t="s">
        <v>106481</v>
      </c>
    </row>
    <row r="46273" spans="1:2" x14ac:dyDescent="0.25">
      <c r="A46273" s="1" t="s">
        <v>41091</v>
      </c>
      <c r="B46273" t="s">
        <v>106482</v>
      </c>
    </row>
    <row r="46274" spans="1:2" x14ac:dyDescent="0.25">
      <c r="A46274" s="1" t="s">
        <v>41092</v>
      </c>
      <c r="B46274" t="s">
        <v>106483</v>
      </c>
    </row>
    <row r="46275" spans="1:2" x14ac:dyDescent="0.25">
      <c r="A46275" s="1" t="s">
        <v>41093</v>
      </c>
      <c r="B46275" t="s">
        <v>106484</v>
      </c>
    </row>
    <row r="46276" spans="1:2" x14ac:dyDescent="0.25">
      <c r="A46276" s="1" t="s">
        <v>41094</v>
      </c>
      <c r="B46276" t="s">
        <v>41095</v>
      </c>
    </row>
    <row r="46277" spans="1:2" x14ac:dyDescent="0.25">
      <c r="A46277" s="1" t="s">
        <v>41096</v>
      </c>
      <c r="B46277" t="s">
        <v>106485</v>
      </c>
    </row>
    <row r="46278" spans="1:2" x14ac:dyDescent="0.25">
      <c r="A46278" s="1" t="s">
        <v>41097</v>
      </c>
      <c r="B46278" t="s">
        <v>106486</v>
      </c>
    </row>
    <row r="46279" spans="1:2" x14ac:dyDescent="0.25">
      <c r="A46279" s="1" t="s">
        <v>41098</v>
      </c>
      <c r="B46279" t="s">
        <v>106487</v>
      </c>
    </row>
    <row r="46280" spans="1:2" x14ac:dyDescent="0.25">
      <c r="A46280" s="1" t="s">
        <v>41099</v>
      </c>
      <c r="B46280" t="s">
        <v>106488</v>
      </c>
    </row>
    <row r="46281" spans="1:2" x14ac:dyDescent="0.25">
      <c r="A46281" s="1" t="s">
        <v>66073</v>
      </c>
      <c r="B46281" t="s">
        <v>66074</v>
      </c>
    </row>
    <row r="46282" spans="1:2" x14ac:dyDescent="0.25">
      <c r="A46282" s="1" t="s">
        <v>41100</v>
      </c>
      <c r="B46282" t="s">
        <v>41101</v>
      </c>
    </row>
    <row r="46283" spans="1:2" x14ac:dyDescent="0.25">
      <c r="A46283" s="1" t="s">
        <v>41102</v>
      </c>
      <c r="B46283" t="s">
        <v>106489</v>
      </c>
    </row>
    <row r="46284" spans="1:2" x14ac:dyDescent="0.25">
      <c r="A46284" s="1" t="s">
        <v>41103</v>
      </c>
      <c r="B46284" t="s">
        <v>106490</v>
      </c>
    </row>
    <row r="46285" spans="1:2" x14ac:dyDescent="0.25">
      <c r="A46285" s="1" t="s">
        <v>41104</v>
      </c>
      <c r="B46285" t="s">
        <v>41105</v>
      </c>
    </row>
    <row r="46286" spans="1:2" x14ac:dyDescent="0.25">
      <c r="A46286" s="1" t="s">
        <v>66075</v>
      </c>
      <c r="B46286" t="s">
        <v>66076</v>
      </c>
    </row>
    <row r="46287" spans="1:2" x14ac:dyDescent="0.25">
      <c r="A46287" s="1" t="s">
        <v>41106</v>
      </c>
      <c r="B46287" t="s">
        <v>106491</v>
      </c>
    </row>
    <row r="46288" spans="1:2" x14ac:dyDescent="0.25">
      <c r="A46288" s="1" t="s">
        <v>41107</v>
      </c>
      <c r="B46288" t="s">
        <v>106492</v>
      </c>
    </row>
    <row r="46289" spans="1:2" x14ac:dyDescent="0.25">
      <c r="A46289" s="1" t="s">
        <v>41108</v>
      </c>
      <c r="B46289" t="s">
        <v>106493</v>
      </c>
    </row>
    <row r="46290" spans="1:2" x14ac:dyDescent="0.25">
      <c r="A46290" s="1" t="s">
        <v>41109</v>
      </c>
      <c r="B46290" t="s">
        <v>106494</v>
      </c>
    </row>
    <row r="46291" spans="1:2" x14ac:dyDescent="0.25">
      <c r="A46291" s="1" t="s">
        <v>41110</v>
      </c>
      <c r="B46291" t="s">
        <v>106495</v>
      </c>
    </row>
    <row r="46292" spans="1:2" x14ac:dyDescent="0.25">
      <c r="A46292" s="1" t="s">
        <v>41111</v>
      </c>
      <c r="B46292" t="s">
        <v>106496</v>
      </c>
    </row>
    <row r="46293" spans="1:2" x14ac:dyDescent="0.25">
      <c r="A46293" s="1" t="s">
        <v>41112</v>
      </c>
      <c r="B46293" t="s">
        <v>106497</v>
      </c>
    </row>
    <row r="46294" spans="1:2" x14ac:dyDescent="0.25">
      <c r="A46294" s="1" t="s">
        <v>41113</v>
      </c>
      <c r="B46294" t="s">
        <v>106498</v>
      </c>
    </row>
    <row r="46295" spans="1:2" x14ac:dyDescent="0.25">
      <c r="A46295" s="1" t="s">
        <v>66077</v>
      </c>
      <c r="B46295" t="s">
        <v>106499</v>
      </c>
    </row>
    <row r="46296" spans="1:2" x14ac:dyDescent="0.25">
      <c r="A46296" s="1" t="s">
        <v>66078</v>
      </c>
      <c r="B46296" t="s">
        <v>106500</v>
      </c>
    </row>
    <row r="46297" spans="1:2" x14ac:dyDescent="0.25">
      <c r="A46297" s="1" t="s">
        <v>41114</v>
      </c>
      <c r="B46297" t="s">
        <v>106501</v>
      </c>
    </row>
    <row r="46298" spans="1:2" x14ac:dyDescent="0.25">
      <c r="A46298" s="1" t="s">
        <v>41115</v>
      </c>
      <c r="B46298" t="s">
        <v>106502</v>
      </c>
    </row>
    <row r="46299" spans="1:2" x14ac:dyDescent="0.25">
      <c r="A46299" s="1" t="s">
        <v>41116</v>
      </c>
      <c r="B46299" t="s">
        <v>106503</v>
      </c>
    </row>
    <row r="46300" spans="1:2" x14ac:dyDescent="0.25">
      <c r="A46300" s="1" t="s">
        <v>41117</v>
      </c>
      <c r="B46300" t="s">
        <v>106504</v>
      </c>
    </row>
    <row r="46301" spans="1:2" x14ac:dyDescent="0.25">
      <c r="A46301" s="1" t="s">
        <v>41118</v>
      </c>
      <c r="B46301" t="s">
        <v>106505</v>
      </c>
    </row>
    <row r="46302" spans="1:2" x14ac:dyDescent="0.25">
      <c r="A46302" s="1" t="s">
        <v>41119</v>
      </c>
      <c r="B46302" t="s">
        <v>106506</v>
      </c>
    </row>
    <row r="46303" spans="1:2" x14ac:dyDescent="0.25">
      <c r="A46303" s="1" t="s">
        <v>41120</v>
      </c>
      <c r="B46303" t="s">
        <v>106507</v>
      </c>
    </row>
    <row r="46304" spans="1:2" x14ac:dyDescent="0.25">
      <c r="A46304" s="1" t="s">
        <v>66079</v>
      </c>
      <c r="B46304" t="s">
        <v>106508</v>
      </c>
    </row>
    <row r="46305" spans="1:2" x14ac:dyDescent="0.25">
      <c r="A46305" s="1" t="s">
        <v>41121</v>
      </c>
      <c r="B46305" t="s">
        <v>106509</v>
      </c>
    </row>
    <row r="46306" spans="1:2" x14ac:dyDescent="0.25">
      <c r="A46306" s="1" t="s">
        <v>41122</v>
      </c>
      <c r="B46306" t="s">
        <v>106510</v>
      </c>
    </row>
    <row r="46307" spans="1:2" x14ac:dyDescent="0.25">
      <c r="A46307" s="1" t="s">
        <v>41123</v>
      </c>
      <c r="B46307" t="s">
        <v>41124</v>
      </c>
    </row>
    <row r="46308" spans="1:2" x14ac:dyDescent="0.25">
      <c r="A46308" s="1" t="s">
        <v>41125</v>
      </c>
      <c r="B46308" t="s">
        <v>106511</v>
      </c>
    </row>
    <row r="46309" spans="1:2" x14ac:dyDescent="0.25">
      <c r="A46309" s="1" t="s">
        <v>41126</v>
      </c>
      <c r="B46309" t="s">
        <v>106512</v>
      </c>
    </row>
    <row r="46310" spans="1:2" x14ac:dyDescent="0.25">
      <c r="A46310" s="1" t="s">
        <v>41127</v>
      </c>
      <c r="B46310" t="s">
        <v>106513</v>
      </c>
    </row>
    <row r="46311" spans="1:2" x14ac:dyDescent="0.25">
      <c r="A46311" s="1" t="s">
        <v>66080</v>
      </c>
      <c r="B46311" t="s">
        <v>66081</v>
      </c>
    </row>
    <row r="46312" spans="1:2" x14ac:dyDescent="0.25">
      <c r="A46312" s="1" t="s">
        <v>66082</v>
      </c>
      <c r="B46312" t="s">
        <v>66083</v>
      </c>
    </row>
    <row r="46313" spans="1:2" x14ac:dyDescent="0.25">
      <c r="A46313" s="1" t="s">
        <v>66084</v>
      </c>
      <c r="B46313" t="s">
        <v>66085</v>
      </c>
    </row>
    <row r="46314" spans="1:2" x14ac:dyDescent="0.25">
      <c r="A46314" s="1" t="s">
        <v>41128</v>
      </c>
      <c r="B46314" t="s">
        <v>41129</v>
      </c>
    </row>
    <row r="46315" spans="1:2" x14ac:dyDescent="0.25">
      <c r="A46315" s="1" t="s">
        <v>66086</v>
      </c>
      <c r="B46315" t="s">
        <v>66087</v>
      </c>
    </row>
    <row r="46316" spans="1:2" x14ac:dyDescent="0.25">
      <c r="A46316" s="1" t="s">
        <v>41130</v>
      </c>
      <c r="B46316" t="s">
        <v>41131</v>
      </c>
    </row>
    <row r="46317" spans="1:2" x14ac:dyDescent="0.25">
      <c r="A46317" s="1" t="s">
        <v>66088</v>
      </c>
      <c r="B46317" t="s">
        <v>66089</v>
      </c>
    </row>
    <row r="46318" spans="1:2" x14ac:dyDescent="0.25">
      <c r="A46318" s="1" t="s">
        <v>41132</v>
      </c>
      <c r="B46318" t="s">
        <v>106514</v>
      </c>
    </row>
    <row r="46319" spans="1:2" x14ac:dyDescent="0.25">
      <c r="A46319" s="1" t="s">
        <v>66090</v>
      </c>
      <c r="B46319" t="s">
        <v>66091</v>
      </c>
    </row>
    <row r="46320" spans="1:2" x14ac:dyDescent="0.25">
      <c r="A46320" s="1" t="s">
        <v>66092</v>
      </c>
      <c r="B46320" t="s">
        <v>106515</v>
      </c>
    </row>
    <row r="46321" spans="1:2" x14ac:dyDescent="0.25">
      <c r="A46321" s="1" t="s">
        <v>41133</v>
      </c>
      <c r="B46321" t="s">
        <v>106516</v>
      </c>
    </row>
    <row r="46322" spans="1:2" x14ac:dyDescent="0.25">
      <c r="A46322" s="1" t="s">
        <v>41134</v>
      </c>
      <c r="B46322" t="s">
        <v>106517</v>
      </c>
    </row>
    <row r="46323" spans="1:2" x14ac:dyDescent="0.25">
      <c r="A46323" s="1" t="s">
        <v>41135</v>
      </c>
      <c r="B46323" t="s">
        <v>106518</v>
      </c>
    </row>
    <row r="46324" spans="1:2" x14ac:dyDescent="0.25">
      <c r="A46324" s="1" t="s">
        <v>41136</v>
      </c>
      <c r="B46324" t="s">
        <v>106519</v>
      </c>
    </row>
    <row r="46325" spans="1:2" x14ac:dyDescent="0.25">
      <c r="A46325" s="1" t="s">
        <v>41137</v>
      </c>
      <c r="B46325" t="s">
        <v>106520</v>
      </c>
    </row>
    <row r="46326" spans="1:2" x14ac:dyDescent="0.25">
      <c r="A46326" s="1" t="s">
        <v>41138</v>
      </c>
      <c r="B46326" t="s">
        <v>106521</v>
      </c>
    </row>
    <row r="46327" spans="1:2" x14ac:dyDescent="0.25">
      <c r="A46327" s="1" t="s">
        <v>66093</v>
      </c>
      <c r="B46327" t="s">
        <v>106522</v>
      </c>
    </row>
    <row r="46328" spans="1:2" x14ac:dyDescent="0.25">
      <c r="A46328" s="1" t="s">
        <v>41139</v>
      </c>
      <c r="B46328" t="s">
        <v>106523</v>
      </c>
    </row>
    <row r="46329" spans="1:2" x14ac:dyDescent="0.25">
      <c r="A46329" s="1" t="s">
        <v>41140</v>
      </c>
      <c r="B46329" t="s">
        <v>106524</v>
      </c>
    </row>
    <row r="46330" spans="1:2" x14ac:dyDescent="0.25">
      <c r="A46330" s="1" t="s">
        <v>41141</v>
      </c>
      <c r="B46330" t="s">
        <v>41142</v>
      </c>
    </row>
    <row r="46331" spans="1:2" x14ac:dyDescent="0.25">
      <c r="A46331" s="1" t="s">
        <v>41143</v>
      </c>
      <c r="B46331" t="s">
        <v>106525</v>
      </c>
    </row>
    <row r="46332" spans="1:2" x14ac:dyDescent="0.25">
      <c r="A46332" s="1" t="s">
        <v>41144</v>
      </c>
      <c r="B46332" t="s">
        <v>106526</v>
      </c>
    </row>
    <row r="46333" spans="1:2" x14ac:dyDescent="0.25">
      <c r="A46333" s="1" t="s">
        <v>41145</v>
      </c>
      <c r="B46333" t="s">
        <v>106527</v>
      </c>
    </row>
    <row r="46334" spans="1:2" x14ac:dyDescent="0.25">
      <c r="A46334" s="1" t="s">
        <v>41146</v>
      </c>
      <c r="B46334" t="s">
        <v>41147</v>
      </c>
    </row>
    <row r="46335" spans="1:2" x14ac:dyDescent="0.25">
      <c r="A46335" s="1" t="s">
        <v>41148</v>
      </c>
      <c r="B46335" t="s">
        <v>106528</v>
      </c>
    </row>
    <row r="46336" spans="1:2" x14ac:dyDescent="0.25">
      <c r="A46336" s="1" t="s">
        <v>41149</v>
      </c>
      <c r="B46336" t="s">
        <v>106529</v>
      </c>
    </row>
    <row r="46337" spans="1:2" x14ac:dyDescent="0.25">
      <c r="A46337" s="1" t="s">
        <v>41150</v>
      </c>
      <c r="B46337" t="s">
        <v>106530</v>
      </c>
    </row>
    <row r="46338" spans="1:2" x14ac:dyDescent="0.25">
      <c r="A46338" s="1" t="s">
        <v>66094</v>
      </c>
      <c r="B46338" t="s">
        <v>116482</v>
      </c>
    </row>
    <row r="46339" spans="1:2" x14ac:dyDescent="0.25">
      <c r="A46339" s="1" t="s">
        <v>41151</v>
      </c>
      <c r="B46339" t="s">
        <v>106531</v>
      </c>
    </row>
    <row r="46340" spans="1:2" x14ac:dyDescent="0.25">
      <c r="A46340" s="1" t="s">
        <v>41152</v>
      </c>
      <c r="B46340" t="s">
        <v>106532</v>
      </c>
    </row>
    <row r="46341" spans="1:2" x14ac:dyDescent="0.25">
      <c r="A46341" s="1" t="s">
        <v>66095</v>
      </c>
      <c r="B46341" t="s">
        <v>106533</v>
      </c>
    </row>
    <row r="46342" spans="1:2" x14ac:dyDescent="0.25">
      <c r="A46342" s="1" t="s">
        <v>41153</v>
      </c>
      <c r="B46342" t="s">
        <v>106534</v>
      </c>
    </row>
    <row r="46343" spans="1:2" x14ac:dyDescent="0.25">
      <c r="A46343" s="1" t="s">
        <v>41154</v>
      </c>
      <c r="B46343" t="s">
        <v>106535</v>
      </c>
    </row>
    <row r="46344" spans="1:2" x14ac:dyDescent="0.25">
      <c r="A46344" s="1" t="s">
        <v>41155</v>
      </c>
      <c r="B46344" t="s">
        <v>106536</v>
      </c>
    </row>
    <row r="46345" spans="1:2" x14ac:dyDescent="0.25">
      <c r="A46345" s="1" t="s">
        <v>66096</v>
      </c>
      <c r="B46345" t="s">
        <v>66097</v>
      </c>
    </row>
    <row r="46346" spans="1:2" x14ac:dyDescent="0.25">
      <c r="A46346" s="1" t="s">
        <v>66098</v>
      </c>
      <c r="B46346" t="s">
        <v>66099</v>
      </c>
    </row>
    <row r="46347" spans="1:2" x14ac:dyDescent="0.25">
      <c r="A46347" s="1" t="s">
        <v>66100</v>
      </c>
      <c r="B46347" t="s">
        <v>66101</v>
      </c>
    </row>
    <row r="46348" spans="1:2" x14ac:dyDescent="0.25">
      <c r="A46348" s="1" t="s">
        <v>41156</v>
      </c>
      <c r="B46348" t="s">
        <v>106537</v>
      </c>
    </row>
    <row r="46349" spans="1:2" x14ac:dyDescent="0.25">
      <c r="A46349" s="1" t="s">
        <v>41157</v>
      </c>
      <c r="B46349" t="s">
        <v>106538</v>
      </c>
    </row>
    <row r="46350" spans="1:2" x14ac:dyDescent="0.25">
      <c r="A46350" s="1" t="s">
        <v>41158</v>
      </c>
      <c r="B46350" t="s">
        <v>106539</v>
      </c>
    </row>
    <row r="46351" spans="1:2" x14ac:dyDescent="0.25">
      <c r="A46351" s="1" t="s">
        <v>41159</v>
      </c>
      <c r="B46351" t="s">
        <v>106540</v>
      </c>
    </row>
    <row r="46352" spans="1:2" x14ac:dyDescent="0.25">
      <c r="A46352" s="1" t="s">
        <v>41160</v>
      </c>
      <c r="B46352" t="s">
        <v>106541</v>
      </c>
    </row>
    <row r="46353" spans="1:2" x14ac:dyDescent="0.25">
      <c r="A46353" s="1" t="s">
        <v>41161</v>
      </c>
      <c r="B46353" t="s">
        <v>106542</v>
      </c>
    </row>
    <row r="46354" spans="1:2" x14ac:dyDescent="0.25">
      <c r="A46354" s="1" t="s">
        <v>41162</v>
      </c>
      <c r="B46354" t="s">
        <v>106543</v>
      </c>
    </row>
    <row r="46355" spans="1:2" x14ac:dyDescent="0.25">
      <c r="A46355" s="1" t="s">
        <v>41163</v>
      </c>
      <c r="B46355" t="s">
        <v>106544</v>
      </c>
    </row>
    <row r="46356" spans="1:2" x14ac:dyDescent="0.25">
      <c r="A46356" s="1" t="s">
        <v>41165</v>
      </c>
      <c r="B46356" t="s">
        <v>41164</v>
      </c>
    </row>
    <row r="46357" spans="1:2" x14ac:dyDescent="0.25">
      <c r="A46357" s="1" t="s">
        <v>41166</v>
      </c>
      <c r="B46357" t="s">
        <v>106545</v>
      </c>
    </row>
    <row r="46358" spans="1:2" x14ac:dyDescent="0.25">
      <c r="A46358" s="1" t="s">
        <v>41167</v>
      </c>
      <c r="B46358" t="s">
        <v>106546</v>
      </c>
    </row>
    <row r="46359" spans="1:2" x14ac:dyDescent="0.25">
      <c r="A46359" s="1" t="s">
        <v>41168</v>
      </c>
      <c r="B46359" t="s">
        <v>106547</v>
      </c>
    </row>
    <row r="46360" spans="1:2" x14ac:dyDescent="0.25">
      <c r="A46360" s="1" t="s">
        <v>41169</v>
      </c>
      <c r="B46360" t="s">
        <v>106548</v>
      </c>
    </row>
    <row r="46361" spans="1:2" x14ac:dyDescent="0.25">
      <c r="A46361" s="1" t="s">
        <v>41170</v>
      </c>
      <c r="B46361" t="s">
        <v>106549</v>
      </c>
    </row>
    <row r="46362" spans="1:2" x14ac:dyDescent="0.25">
      <c r="A46362" s="1" t="s">
        <v>41171</v>
      </c>
      <c r="B46362" t="s">
        <v>106550</v>
      </c>
    </row>
    <row r="46363" spans="1:2" x14ac:dyDescent="0.25">
      <c r="A46363" s="1" t="s">
        <v>41172</v>
      </c>
      <c r="B46363" t="s">
        <v>106551</v>
      </c>
    </row>
    <row r="46364" spans="1:2" x14ac:dyDescent="0.25">
      <c r="A46364" s="1" t="s">
        <v>41173</v>
      </c>
      <c r="B46364" t="s">
        <v>106552</v>
      </c>
    </row>
    <row r="46365" spans="1:2" x14ac:dyDescent="0.25">
      <c r="A46365" s="1" t="s">
        <v>41174</v>
      </c>
      <c r="B46365" t="s">
        <v>106553</v>
      </c>
    </row>
    <row r="46366" spans="1:2" x14ac:dyDescent="0.25">
      <c r="A46366" s="1" t="s">
        <v>41175</v>
      </c>
      <c r="B46366" t="s">
        <v>106554</v>
      </c>
    </row>
    <row r="46367" spans="1:2" x14ac:dyDescent="0.25">
      <c r="A46367" s="1" t="s">
        <v>41176</v>
      </c>
      <c r="B46367" t="s">
        <v>106555</v>
      </c>
    </row>
    <row r="46368" spans="1:2" x14ac:dyDescent="0.25">
      <c r="A46368" s="1" t="s">
        <v>41177</v>
      </c>
      <c r="B46368" t="s">
        <v>106556</v>
      </c>
    </row>
    <row r="46369" spans="1:2" x14ac:dyDescent="0.25">
      <c r="A46369" s="1" t="s">
        <v>41178</v>
      </c>
      <c r="B46369" t="s">
        <v>106557</v>
      </c>
    </row>
    <row r="46370" spans="1:2" x14ac:dyDescent="0.25">
      <c r="A46370" s="1" t="s">
        <v>41179</v>
      </c>
      <c r="B46370" t="s">
        <v>106558</v>
      </c>
    </row>
    <row r="46371" spans="1:2" x14ac:dyDescent="0.25">
      <c r="A46371" s="1" t="s">
        <v>41180</v>
      </c>
      <c r="B46371" t="s">
        <v>106559</v>
      </c>
    </row>
    <row r="46372" spans="1:2" x14ac:dyDescent="0.25">
      <c r="A46372" s="1" t="s">
        <v>41181</v>
      </c>
      <c r="B46372" t="s">
        <v>41182</v>
      </c>
    </row>
    <row r="46373" spans="1:2" x14ac:dyDescent="0.25">
      <c r="A46373" s="1" t="s">
        <v>41183</v>
      </c>
      <c r="B46373" t="s">
        <v>106560</v>
      </c>
    </row>
    <row r="46374" spans="1:2" x14ac:dyDescent="0.25">
      <c r="A46374" s="1" t="s">
        <v>41184</v>
      </c>
      <c r="B46374" t="s">
        <v>41185</v>
      </c>
    </row>
    <row r="46375" spans="1:2" x14ac:dyDescent="0.25">
      <c r="A46375" s="1" t="s">
        <v>41186</v>
      </c>
      <c r="B46375" t="s">
        <v>106561</v>
      </c>
    </row>
    <row r="46376" spans="1:2" x14ac:dyDescent="0.25">
      <c r="A46376" s="1" t="s">
        <v>41187</v>
      </c>
      <c r="B46376" t="s">
        <v>106562</v>
      </c>
    </row>
    <row r="46377" spans="1:2" x14ac:dyDescent="0.25">
      <c r="A46377" s="1" t="s">
        <v>41188</v>
      </c>
      <c r="B46377" t="s">
        <v>41189</v>
      </c>
    </row>
    <row r="46378" spans="1:2" x14ac:dyDescent="0.25">
      <c r="A46378" s="1" t="s">
        <v>41190</v>
      </c>
      <c r="B46378" t="s">
        <v>106563</v>
      </c>
    </row>
    <row r="46379" spans="1:2" x14ac:dyDescent="0.25">
      <c r="A46379" s="1" t="s">
        <v>41191</v>
      </c>
      <c r="B46379" t="s">
        <v>106564</v>
      </c>
    </row>
    <row r="46380" spans="1:2" x14ac:dyDescent="0.25">
      <c r="A46380" s="1" t="s">
        <v>41192</v>
      </c>
      <c r="B46380" t="s">
        <v>106565</v>
      </c>
    </row>
    <row r="46381" spans="1:2" x14ac:dyDescent="0.25">
      <c r="A46381" s="1" t="s">
        <v>41193</v>
      </c>
      <c r="B46381" t="s">
        <v>106566</v>
      </c>
    </row>
    <row r="46382" spans="1:2" x14ac:dyDescent="0.25">
      <c r="A46382" s="1" t="s">
        <v>41194</v>
      </c>
      <c r="B46382" t="s">
        <v>106567</v>
      </c>
    </row>
    <row r="46383" spans="1:2" x14ac:dyDescent="0.25">
      <c r="A46383" s="1" t="s">
        <v>41195</v>
      </c>
      <c r="B46383" t="s">
        <v>106568</v>
      </c>
    </row>
    <row r="46384" spans="1:2" x14ac:dyDescent="0.25">
      <c r="A46384" s="1" t="s">
        <v>41196</v>
      </c>
      <c r="B46384" t="s">
        <v>41197</v>
      </c>
    </row>
    <row r="46385" spans="1:2" x14ac:dyDescent="0.25">
      <c r="A46385" s="1" t="s">
        <v>41198</v>
      </c>
      <c r="B46385" t="s">
        <v>106569</v>
      </c>
    </row>
    <row r="46386" spans="1:2" x14ac:dyDescent="0.25">
      <c r="A46386" s="1" t="s">
        <v>41199</v>
      </c>
      <c r="B46386" t="s">
        <v>106570</v>
      </c>
    </row>
    <row r="46387" spans="1:2" x14ac:dyDescent="0.25">
      <c r="A46387" s="1" t="s">
        <v>41200</v>
      </c>
      <c r="B46387" t="s">
        <v>41201</v>
      </c>
    </row>
    <row r="46388" spans="1:2" x14ac:dyDescent="0.25">
      <c r="A46388" s="1" t="s">
        <v>41202</v>
      </c>
      <c r="B46388" t="s">
        <v>106571</v>
      </c>
    </row>
    <row r="46389" spans="1:2" x14ac:dyDescent="0.25">
      <c r="A46389" s="1" t="s">
        <v>66102</v>
      </c>
      <c r="B46389" t="s">
        <v>66103</v>
      </c>
    </row>
    <row r="46390" spans="1:2" x14ac:dyDescent="0.25">
      <c r="A46390" s="1" t="s">
        <v>41203</v>
      </c>
      <c r="B46390" t="s">
        <v>106572</v>
      </c>
    </row>
    <row r="46391" spans="1:2" x14ac:dyDescent="0.25">
      <c r="A46391" s="1" t="s">
        <v>41204</v>
      </c>
      <c r="B46391" t="s">
        <v>106573</v>
      </c>
    </row>
    <row r="46392" spans="1:2" x14ac:dyDescent="0.25">
      <c r="A46392" s="1" t="s">
        <v>41205</v>
      </c>
      <c r="B46392" t="s">
        <v>106574</v>
      </c>
    </row>
    <row r="46393" spans="1:2" x14ac:dyDescent="0.25">
      <c r="A46393" s="1" t="s">
        <v>66104</v>
      </c>
      <c r="B46393" t="s">
        <v>66105</v>
      </c>
    </row>
    <row r="46394" spans="1:2" x14ac:dyDescent="0.25">
      <c r="A46394" s="1" t="s">
        <v>66106</v>
      </c>
      <c r="B46394" t="s">
        <v>66107</v>
      </c>
    </row>
    <row r="46395" spans="1:2" x14ac:dyDescent="0.25">
      <c r="A46395" s="1" t="s">
        <v>41206</v>
      </c>
      <c r="B46395" t="s">
        <v>106575</v>
      </c>
    </row>
    <row r="46396" spans="1:2" x14ac:dyDescent="0.25">
      <c r="A46396" s="1" t="s">
        <v>66108</v>
      </c>
      <c r="B46396" t="s">
        <v>106576</v>
      </c>
    </row>
    <row r="46397" spans="1:2" x14ac:dyDescent="0.25">
      <c r="A46397" s="1" t="s">
        <v>41207</v>
      </c>
      <c r="B46397" t="s">
        <v>106577</v>
      </c>
    </row>
    <row r="46398" spans="1:2" x14ac:dyDescent="0.25">
      <c r="A46398" s="1" t="s">
        <v>41208</v>
      </c>
      <c r="B46398" t="s">
        <v>106578</v>
      </c>
    </row>
    <row r="46399" spans="1:2" x14ac:dyDescent="0.25">
      <c r="A46399" s="1" t="s">
        <v>41209</v>
      </c>
      <c r="B46399" t="s">
        <v>41210</v>
      </c>
    </row>
    <row r="46400" spans="1:2" x14ac:dyDescent="0.25">
      <c r="A46400" s="1" t="s">
        <v>41211</v>
      </c>
      <c r="B46400" t="s">
        <v>41212</v>
      </c>
    </row>
    <row r="46401" spans="1:2" x14ac:dyDescent="0.25">
      <c r="A46401" s="1" t="s">
        <v>66109</v>
      </c>
      <c r="B46401" t="s">
        <v>106579</v>
      </c>
    </row>
    <row r="46402" spans="1:2" x14ac:dyDescent="0.25">
      <c r="A46402" s="1" t="s">
        <v>41213</v>
      </c>
      <c r="B46402" t="s">
        <v>106580</v>
      </c>
    </row>
    <row r="46403" spans="1:2" x14ac:dyDescent="0.25">
      <c r="A46403" s="1" t="s">
        <v>41214</v>
      </c>
      <c r="B46403" t="s">
        <v>106581</v>
      </c>
    </row>
    <row r="46404" spans="1:2" x14ac:dyDescent="0.25">
      <c r="A46404" s="1" t="s">
        <v>66110</v>
      </c>
      <c r="B46404" t="s">
        <v>66111</v>
      </c>
    </row>
    <row r="46405" spans="1:2" x14ac:dyDescent="0.25">
      <c r="A46405" s="1" t="s">
        <v>41215</v>
      </c>
      <c r="B46405" t="s">
        <v>106582</v>
      </c>
    </row>
    <row r="46406" spans="1:2" x14ac:dyDescent="0.25">
      <c r="A46406" s="1" t="s">
        <v>41216</v>
      </c>
      <c r="B46406" t="s">
        <v>106583</v>
      </c>
    </row>
    <row r="46407" spans="1:2" x14ac:dyDescent="0.25">
      <c r="A46407" s="1" t="s">
        <v>41217</v>
      </c>
      <c r="B46407" t="s">
        <v>106584</v>
      </c>
    </row>
    <row r="46408" spans="1:2" x14ac:dyDescent="0.25">
      <c r="A46408" s="1" t="s">
        <v>41218</v>
      </c>
      <c r="B46408" t="s">
        <v>106585</v>
      </c>
    </row>
    <row r="46409" spans="1:2" x14ac:dyDescent="0.25">
      <c r="A46409" s="1" t="s">
        <v>41219</v>
      </c>
      <c r="B46409" t="s">
        <v>106586</v>
      </c>
    </row>
    <row r="46410" spans="1:2" x14ac:dyDescent="0.25">
      <c r="A46410" s="1" t="s">
        <v>41220</v>
      </c>
      <c r="B46410" t="s">
        <v>106587</v>
      </c>
    </row>
    <row r="46411" spans="1:2" x14ac:dyDescent="0.25">
      <c r="A46411" s="1" t="s">
        <v>66112</v>
      </c>
      <c r="B46411" t="s">
        <v>106588</v>
      </c>
    </row>
    <row r="46412" spans="1:2" x14ac:dyDescent="0.25">
      <c r="A46412" s="1" t="s">
        <v>41221</v>
      </c>
      <c r="B46412" t="s">
        <v>106589</v>
      </c>
    </row>
    <row r="46413" spans="1:2" x14ac:dyDescent="0.25">
      <c r="A46413" s="1" t="s">
        <v>41222</v>
      </c>
      <c r="B46413" t="s">
        <v>106590</v>
      </c>
    </row>
    <row r="46414" spans="1:2" x14ac:dyDescent="0.25">
      <c r="A46414" s="1" t="s">
        <v>41223</v>
      </c>
      <c r="B46414" t="s">
        <v>106591</v>
      </c>
    </row>
    <row r="46415" spans="1:2" x14ac:dyDescent="0.25">
      <c r="A46415" s="1" t="s">
        <v>41224</v>
      </c>
      <c r="B46415" t="s">
        <v>41225</v>
      </c>
    </row>
    <row r="46416" spans="1:2" x14ac:dyDescent="0.25">
      <c r="A46416" s="1" t="s">
        <v>41226</v>
      </c>
      <c r="B46416" t="s">
        <v>106592</v>
      </c>
    </row>
    <row r="46417" spans="1:2" x14ac:dyDescent="0.25">
      <c r="A46417" s="1" t="s">
        <v>41227</v>
      </c>
      <c r="B46417" t="s">
        <v>106593</v>
      </c>
    </row>
    <row r="46418" spans="1:2" x14ac:dyDescent="0.25">
      <c r="A46418" s="1" t="s">
        <v>41228</v>
      </c>
      <c r="B46418" t="s">
        <v>106594</v>
      </c>
    </row>
    <row r="46419" spans="1:2" x14ac:dyDescent="0.25">
      <c r="A46419" s="1" t="s">
        <v>41229</v>
      </c>
      <c r="B46419" t="s">
        <v>106595</v>
      </c>
    </row>
    <row r="46420" spans="1:2" x14ac:dyDescent="0.25">
      <c r="A46420" s="1" t="s">
        <v>41230</v>
      </c>
      <c r="B46420" t="s">
        <v>106596</v>
      </c>
    </row>
    <row r="46421" spans="1:2" x14ac:dyDescent="0.25">
      <c r="A46421" s="1" t="s">
        <v>41231</v>
      </c>
      <c r="B46421" t="s">
        <v>41232</v>
      </c>
    </row>
    <row r="46422" spans="1:2" x14ac:dyDescent="0.25">
      <c r="A46422" s="1" t="s">
        <v>41233</v>
      </c>
      <c r="B46422" t="s">
        <v>106597</v>
      </c>
    </row>
    <row r="46423" spans="1:2" x14ac:dyDescent="0.25">
      <c r="A46423" s="1" t="s">
        <v>66113</v>
      </c>
      <c r="B46423" t="s">
        <v>106598</v>
      </c>
    </row>
    <row r="46424" spans="1:2" x14ac:dyDescent="0.25">
      <c r="A46424" s="1" t="s">
        <v>41234</v>
      </c>
      <c r="B46424" t="s">
        <v>106599</v>
      </c>
    </row>
    <row r="46425" spans="1:2" x14ac:dyDescent="0.25">
      <c r="A46425" s="1" t="s">
        <v>66114</v>
      </c>
      <c r="B46425" t="s">
        <v>106600</v>
      </c>
    </row>
    <row r="46426" spans="1:2" x14ac:dyDescent="0.25">
      <c r="A46426" s="1" t="s">
        <v>41235</v>
      </c>
      <c r="B46426" t="s">
        <v>106601</v>
      </c>
    </row>
    <row r="46427" spans="1:2" x14ac:dyDescent="0.25">
      <c r="A46427" s="1" t="s">
        <v>66115</v>
      </c>
      <c r="B46427" t="s">
        <v>66116</v>
      </c>
    </row>
    <row r="46428" spans="1:2" x14ac:dyDescent="0.25">
      <c r="A46428" s="1" t="s">
        <v>41236</v>
      </c>
      <c r="B46428" t="s">
        <v>106602</v>
      </c>
    </row>
    <row r="46429" spans="1:2" x14ac:dyDescent="0.25">
      <c r="A46429" s="1" t="s">
        <v>66117</v>
      </c>
      <c r="B46429" t="s">
        <v>66118</v>
      </c>
    </row>
    <row r="46430" spans="1:2" x14ac:dyDescent="0.25">
      <c r="A46430" s="1" t="s">
        <v>66119</v>
      </c>
      <c r="B46430" t="s">
        <v>66120</v>
      </c>
    </row>
    <row r="46431" spans="1:2" x14ac:dyDescent="0.25">
      <c r="A46431" s="1" t="s">
        <v>66121</v>
      </c>
      <c r="B46431" t="s">
        <v>66122</v>
      </c>
    </row>
    <row r="46432" spans="1:2" x14ac:dyDescent="0.25">
      <c r="A46432" s="1" t="s">
        <v>41237</v>
      </c>
      <c r="B46432" t="s">
        <v>106603</v>
      </c>
    </row>
    <row r="46433" spans="1:2" x14ac:dyDescent="0.25">
      <c r="A46433" s="1" t="s">
        <v>66123</v>
      </c>
      <c r="B46433" t="s">
        <v>106604</v>
      </c>
    </row>
    <row r="46434" spans="1:2" x14ac:dyDescent="0.25">
      <c r="A46434" s="1" t="s">
        <v>41238</v>
      </c>
      <c r="B46434" t="s">
        <v>106605</v>
      </c>
    </row>
    <row r="46435" spans="1:2" x14ac:dyDescent="0.25">
      <c r="A46435" s="1" t="s">
        <v>41239</v>
      </c>
      <c r="B46435" t="s">
        <v>41240</v>
      </c>
    </row>
    <row r="46436" spans="1:2" x14ac:dyDescent="0.25">
      <c r="A46436" s="1" t="s">
        <v>41241</v>
      </c>
      <c r="B46436" t="s">
        <v>106606</v>
      </c>
    </row>
    <row r="46437" spans="1:2" x14ac:dyDescent="0.25">
      <c r="A46437" s="1" t="s">
        <v>41242</v>
      </c>
      <c r="B46437" t="s">
        <v>106607</v>
      </c>
    </row>
    <row r="46438" spans="1:2" x14ac:dyDescent="0.25">
      <c r="A46438" s="1" t="s">
        <v>41243</v>
      </c>
      <c r="B46438" t="s">
        <v>106608</v>
      </c>
    </row>
    <row r="46439" spans="1:2" x14ac:dyDescent="0.25">
      <c r="A46439" s="1" t="s">
        <v>66124</v>
      </c>
      <c r="B46439" t="s">
        <v>106609</v>
      </c>
    </row>
    <row r="46440" spans="1:2" x14ac:dyDescent="0.25">
      <c r="A46440" s="1" t="s">
        <v>66125</v>
      </c>
      <c r="B46440" t="s">
        <v>66126</v>
      </c>
    </row>
    <row r="46441" spans="1:2" x14ac:dyDescent="0.25">
      <c r="A46441" s="1" t="s">
        <v>41244</v>
      </c>
      <c r="B46441" t="s">
        <v>106610</v>
      </c>
    </row>
    <row r="46442" spans="1:2" x14ac:dyDescent="0.25">
      <c r="A46442" s="1" t="s">
        <v>41245</v>
      </c>
      <c r="B46442" t="s">
        <v>106611</v>
      </c>
    </row>
    <row r="46443" spans="1:2" x14ac:dyDescent="0.25">
      <c r="A46443" s="1" t="s">
        <v>41246</v>
      </c>
      <c r="B46443" t="s">
        <v>106612</v>
      </c>
    </row>
    <row r="46444" spans="1:2" x14ac:dyDescent="0.25">
      <c r="A46444" s="1" t="s">
        <v>41247</v>
      </c>
      <c r="B46444" t="s">
        <v>106613</v>
      </c>
    </row>
    <row r="46445" spans="1:2" x14ac:dyDescent="0.25">
      <c r="A46445" s="1" t="s">
        <v>41248</v>
      </c>
      <c r="B46445" t="s">
        <v>106614</v>
      </c>
    </row>
    <row r="46446" spans="1:2" x14ac:dyDescent="0.25">
      <c r="A46446" s="1" t="s">
        <v>41249</v>
      </c>
      <c r="B46446" t="s">
        <v>41250</v>
      </c>
    </row>
    <row r="46447" spans="1:2" x14ac:dyDescent="0.25">
      <c r="A46447" s="1" t="s">
        <v>41251</v>
      </c>
      <c r="B46447" t="s">
        <v>106615</v>
      </c>
    </row>
    <row r="46448" spans="1:2" x14ac:dyDescent="0.25">
      <c r="A46448" s="1" t="s">
        <v>66127</v>
      </c>
      <c r="B46448" t="s">
        <v>66128</v>
      </c>
    </row>
    <row r="46449" spans="1:2" x14ac:dyDescent="0.25">
      <c r="A46449" s="1" t="s">
        <v>41252</v>
      </c>
      <c r="B46449" t="s">
        <v>106616</v>
      </c>
    </row>
    <row r="46450" spans="1:2" x14ac:dyDescent="0.25">
      <c r="A46450" s="1" t="s">
        <v>66129</v>
      </c>
      <c r="B46450" t="s">
        <v>40570</v>
      </c>
    </row>
    <row r="46451" spans="1:2" x14ac:dyDescent="0.25">
      <c r="A46451" s="1" t="s">
        <v>41253</v>
      </c>
      <c r="B46451" t="s">
        <v>106617</v>
      </c>
    </row>
    <row r="46452" spans="1:2" x14ac:dyDescent="0.25">
      <c r="A46452" s="1" t="s">
        <v>41254</v>
      </c>
      <c r="B46452" t="s">
        <v>41255</v>
      </c>
    </row>
    <row r="46453" spans="1:2" x14ac:dyDescent="0.25">
      <c r="A46453" s="1" t="s">
        <v>41256</v>
      </c>
      <c r="B46453" t="s">
        <v>106618</v>
      </c>
    </row>
    <row r="46454" spans="1:2" x14ac:dyDescent="0.25">
      <c r="A46454" s="1" t="s">
        <v>41257</v>
      </c>
      <c r="B46454" t="s">
        <v>106619</v>
      </c>
    </row>
    <row r="46455" spans="1:2" x14ac:dyDescent="0.25">
      <c r="A46455" s="1" t="s">
        <v>41258</v>
      </c>
      <c r="B46455" t="s">
        <v>106620</v>
      </c>
    </row>
    <row r="46456" spans="1:2" x14ac:dyDescent="0.25">
      <c r="A46456" s="1" t="s">
        <v>41259</v>
      </c>
      <c r="B46456" t="s">
        <v>41260</v>
      </c>
    </row>
    <row r="46457" spans="1:2" x14ac:dyDescent="0.25">
      <c r="A46457" s="1" t="s">
        <v>41261</v>
      </c>
      <c r="B46457" t="s">
        <v>106621</v>
      </c>
    </row>
    <row r="46458" spans="1:2" x14ac:dyDescent="0.25">
      <c r="A46458" s="1" t="s">
        <v>66130</v>
      </c>
      <c r="B46458" t="s">
        <v>66131</v>
      </c>
    </row>
    <row r="46459" spans="1:2" x14ac:dyDescent="0.25">
      <c r="A46459" s="1" t="s">
        <v>41262</v>
      </c>
      <c r="B46459" t="s">
        <v>106622</v>
      </c>
    </row>
    <row r="46460" spans="1:2" x14ac:dyDescent="0.25">
      <c r="A46460" s="1" t="s">
        <v>41263</v>
      </c>
      <c r="B46460" t="s">
        <v>106623</v>
      </c>
    </row>
    <row r="46461" spans="1:2" x14ac:dyDescent="0.25">
      <c r="A46461" s="1" t="s">
        <v>41264</v>
      </c>
      <c r="B46461" t="s">
        <v>106624</v>
      </c>
    </row>
    <row r="46462" spans="1:2" x14ac:dyDescent="0.25">
      <c r="A46462" s="1" t="s">
        <v>66132</v>
      </c>
      <c r="B46462" t="s">
        <v>106625</v>
      </c>
    </row>
    <row r="46463" spans="1:2" x14ac:dyDescent="0.25">
      <c r="A46463" s="1" t="s">
        <v>66133</v>
      </c>
      <c r="B46463" t="s">
        <v>106626</v>
      </c>
    </row>
    <row r="46464" spans="1:2" x14ac:dyDescent="0.25">
      <c r="A46464" s="1" t="s">
        <v>66134</v>
      </c>
      <c r="B46464" t="s">
        <v>106627</v>
      </c>
    </row>
    <row r="46465" spans="1:2" x14ac:dyDescent="0.25">
      <c r="A46465" s="1" t="s">
        <v>41265</v>
      </c>
      <c r="B46465" t="s">
        <v>106628</v>
      </c>
    </row>
    <row r="46466" spans="1:2" x14ac:dyDescent="0.25">
      <c r="A46466" s="1" t="s">
        <v>41266</v>
      </c>
      <c r="B46466" t="s">
        <v>106629</v>
      </c>
    </row>
    <row r="46467" spans="1:2" x14ac:dyDescent="0.25">
      <c r="A46467" s="1" t="s">
        <v>41267</v>
      </c>
      <c r="B46467" t="s">
        <v>41268</v>
      </c>
    </row>
    <row r="46468" spans="1:2" x14ac:dyDescent="0.25">
      <c r="A46468" s="1" t="s">
        <v>41269</v>
      </c>
      <c r="B46468" t="s">
        <v>106630</v>
      </c>
    </row>
    <row r="46469" spans="1:2" x14ac:dyDescent="0.25">
      <c r="A46469" s="1" t="s">
        <v>41270</v>
      </c>
      <c r="B46469" t="s">
        <v>106631</v>
      </c>
    </row>
    <row r="46470" spans="1:2" x14ac:dyDescent="0.25">
      <c r="A46470" s="1" t="s">
        <v>41271</v>
      </c>
      <c r="B46470" t="s">
        <v>106632</v>
      </c>
    </row>
    <row r="46471" spans="1:2" x14ac:dyDescent="0.25">
      <c r="A46471" s="1" t="s">
        <v>41272</v>
      </c>
      <c r="B46471" t="s">
        <v>41273</v>
      </c>
    </row>
    <row r="46472" spans="1:2" x14ac:dyDescent="0.25">
      <c r="A46472" s="1" t="s">
        <v>41274</v>
      </c>
      <c r="B46472" t="s">
        <v>106633</v>
      </c>
    </row>
    <row r="46473" spans="1:2" x14ac:dyDescent="0.25">
      <c r="A46473" s="1" t="s">
        <v>41275</v>
      </c>
      <c r="B46473" t="s">
        <v>106634</v>
      </c>
    </row>
    <row r="46474" spans="1:2" x14ac:dyDescent="0.25">
      <c r="A46474" s="1" t="s">
        <v>41276</v>
      </c>
      <c r="B46474" t="s">
        <v>106635</v>
      </c>
    </row>
    <row r="46475" spans="1:2" x14ac:dyDescent="0.25">
      <c r="A46475" s="1" t="s">
        <v>41277</v>
      </c>
      <c r="B46475" t="s">
        <v>106636</v>
      </c>
    </row>
    <row r="46476" spans="1:2" x14ac:dyDescent="0.25">
      <c r="A46476" s="1" t="s">
        <v>41278</v>
      </c>
      <c r="B46476" t="s">
        <v>106637</v>
      </c>
    </row>
    <row r="46477" spans="1:2" x14ac:dyDescent="0.25">
      <c r="A46477" s="1" t="s">
        <v>66135</v>
      </c>
      <c r="B46477" t="s">
        <v>106638</v>
      </c>
    </row>
    <row r="46478" spans="1:2" x14ac:dyDescent="0.25">
      <c r="A46478" s="1" t="s">
        <v>41279</v>
      </c>
      <c r="B46478" t="s">
        <v>106639</v>
      </c>
    </row>
    <row r="46479" spans="1:2" x14ac:dyDescent="0.25">
      <c r="A46479" s="1" t="s">
        <v>41280</v>
      </c>
      <c r="B46479" t="s">
        <v>106640</v>
      </c>
    </row>
    <row r="46480" spans="1:2" x14ac:dyDescent="0.25">
      <c r="A46480" s="1" t="s">
        <v>41281</v>
      </c>
      <c r="B46480" t="s">
        <v>106641</v>
      </c>
    </row>
    <row r="46481" spans="1:2" x14ac:dyDescent="0.25">
      <c r="A46481" s="1" t="s">
        <v>66136</v>
      </c>
      <c r="B46481" t="s">
        <v>66137</v>
      </c>
    </row>
    <row r="46482" spans="1:2" x14ac:dyDescent="0.25">
      <c r="A46482" s="1" t="s">
        <v>41282</v>
      </c>
      <c r="B46482" t="s">
        <v>106642</v>
      </c>
    </row>
    <row r="46483" spans="1:2" x14ac:dyDescent="0.25">
      <c r="A46483" s="1" t="s">
        <v>66138</v>
      </c>
      <c r="B46483" t="s">
        <v>106643</v>
      </c>
    </row>
    <row r="46484" spans="1:2" x14ac:dyDescent="0.25">
      <c r="A46484" s="1" t="s">
        <v>41283</v>
      </c>
      <c r="B46484" t="s">
        <v>106644</v>
      </c>
    </row>
    <row r="46485" spans="1:2" x14ac:dyDescent="0.25">
      <c r="A46485" s="1" t="s">
        <v>41284</v>
      </c>
      <c r="B46485" t="s">
        <v>41285</v>
      </c>
    </row>
    <row r="46486" spans="1:2" x14ac:dyDescent="0.25">
      <c r="A46486" s="1" t="s">
        <v>41286</v>
      </c>
      <c r="B46486" t="s">
        <v>106645</v>
      </c>
    </row>
    <row r="46487" spans="1:2" x14ac:dyDescent="0.25">
      <c r="A46487" s="1" t="s">
        <v>41287</v>
      </c>
      <c r="B46487" t="s">
        <v>106646</v>
      </c>
    </row>
    <row r="46488" spans="1:2" x14ac:dyDescent="0.25">
      <c r="A46488" s="1" t="s">
        <v>41288</v>
      </c>
      <c r="B46488" t="s">
        <v>106647</v>
      </c>
    </row>
    <row r="46489" spans="1:2" x14ac:dyDescent="0.25">
      <c r="A46489" s="1" t="s">
        <v>41289</v>
      </c>
      <c r="B46489" t="s">
        <v>106648</v>
      </c>
    </row>
    <row r="46490" spans="1:2" x14ac:dyDescent="0.25">
      <c r="A46490" s="1" t="s">
        <v>41290</v>
      </c>
      <c r="B46490" t="s">
        <v>106649</v>
      </c>
    </row>
    <row r="46491" spans="1:2" x14ac:dyDescent="0.25">
      <c r="A46491" s="1" t="s">
        <v>41291</v>
      </c>
      <c r="B46491" t="s">
        <v>106650</v>
      </c>
    </row>
    <row r="46492" spans="1:2" x14ac:dyDescent="0.25">
      <c r="A46492" s="1" t="s">
        <v>41292</v>
      </c>
      <c r="B46492" t="s">
        <v>106651</v>
      </c>
    </row>
    <row r="46493" spans="1:2" x14ac:dyDescent="0.25">
      <c r="A46493" s="1" t="s">
        <v>41293</v>
      </c>
      <c r="B46493" t="s">
        <v>106652</v>
      </c>
    </row>
    <row r="46494" spans="1:2" x14ac:dyDescent="0.25">
      <c r="A46494" s="1" t="s">
        <v>66139</v>
      </c>
      <c r="B46494" t="s">
        <v>66140</v>
      </c>
    </row>
    <row r="46495" spans="1:2" x14ac:dyDescent="0.25">
      <c r="A46495" s="1" t="s">
        <v>41294</v>
      </c>
      <c r="B46495" t="s">
        <v>106653</v>
      </c>
    </row>
    <row r="46496" spans="1:2" x14ac:dyDescent="0.25">
      <c r="A46496" s="1" t="s">
        <v>41295</v>
      </c>
      <c r="B46496" t="s">
        <v>106654</v>
      </c>
    </row>
    <row r="46497" spans="1:2" x14ac:dyDescent="0.25">
      <c r="A46497" s="1" t="s">
        <v>41296</v>
      </c>
      <c r="B46497" t="s">
        <v>106655</v>
      </c>
    </row>
    <row r="46498" spans="1:2" x14ac:dyDescent="0.25">
      <c r="A46498" s="1" t="s">
        <v>66141</v>
      </c>
      <c r="B46498" t="s">
        <v>66142</v>
      </c>
    </row>
    <row r="46499" spans="1:2" x14ac:dyDescent="0.25">
      <c r="A46499" s="1" t="s">
        <v>41297</v>
      </c>
      <c r="B46499" t="s">
        <v>106656</v>
      </c>
    </row>
    <row r="46500" spans="1:2" x14ac:dyDescent="0.25">
      <c r="A46500" s="1" t="s">
        <v>41298</v>
      </c>
      <c r="B46500" t="s">
        <v>41299</v>
      </c>
    </row>
    <row r="46501" spans="1:2" x14ac:dyDescent="0.25">
      <c r="A46501" s="1" t="s">
        <v>41300</v>
      </c>
      <c r="B46501" t="s">
        <v>106657</v>
      </c>
    </row>
    <row r="46502" spans="1:2" x14ac:dyDescent="0.25">
      <c r="A46502" s="1" t="s">
        <v>41301</v>
      </c>
      <c r="B46502" t="s">
        <v>106658</v>
      </c>
    </row>
    <row r="46503" spans="1:2" x14ac:dyDescent="0.25">
      <c r="A46503" s="1" t="s">
        <v>66143</v>
      </c>
      <c r="B46503" t="s">
        <v>106659</v>
      </c>
    </row>
    <row r="46504" spans="1:2" x14ac:dyDescent="0.25">
      <c r="A46504" s="1" t="s">
        <v>41302</v>
      </c>
      <c r="B46504" t="s">
        <v>106660</v>
      </c>
    </row>
    <row r="46505" spans="1:2" x14ac:dyDescent="0.25">
      <c r="A46505" s="1" t="s">
        <v>66144</v>
      </c>
      <c r="B46505" t="s">
        <v>66145</v>
      </c>
    </row>
    <row r="46506" spans="1:2" x14ac:dyDescent="0.25">
      <c r="A46506" s="1" t="s">
        <v>66146</v>
      </c>
      <c r="B46506" t="s">
        <v>66147</v>
      </c>
    </row>
    <row r="46507" spans="1:2" x14ac:dyDescent="0.25">
      <c r="A46507" s="1" t="s">
        <v>66148</v>
      </c>
      <c r="B46507" t="s">
        <v>66149</v>
      </c>
    </row>
    <row r="46508" spans="1:2" x14ac:dyDescent="0.25">
      <c r="A46508" s="1" t="s">
        <v>66150</v>
      </c>
      <c r="B46508" t="s">
        <v>106661</v>
      </c>
    </row>
    <row r="46509" spans="1:2" x14ac:dyDescent="0.25">
      <c r="A46509" s="1" t="s">
        <v>41303</v>
      </c>
      <c r="B46509" t="s">
        <v>106662</v>
      </c>
    </row>
    <row r="46510" spans="1:2" x14ac:dyDescent="0.25">
      <c r="A46510" s="1" t="s">
        <v>41304</v>
      </c>
      <c r="B46510" t="s">
        <v>106663</v>
      </c>
    </row>
    <row r="46511" spans="1:2" x14ac:dyDescent="0.25">
      <c r="A46511" s="1" t="s">
        <v>41305</v>
      </c>
      <c r="B46511" t="s">
        <v>106664</v>
      </c>
    </row>
    <row r="46512" spans="1:2" x14ac:dyDescent="0.25">
      <c r="A46512" s="1" t="s">
        <v>66151</v>
      </c>
      <c r="B46512" t="s">
        <v>66152</v>
      </c>
    </row>
    <row r="46513" spans="1:2" x14ac:dyDescent="0.25">
      <c r="A46513" s="1" t="s">
        <v>41306</v>
      </c>
      <c r="B46513" t="s">
        <v>106665</v>
      </c>
    </row>
    <row r="46514" spans="1:2" x14ac:dyDescent="0.25">
      <c r="A46514" s="1" t="s">
        <v>41307</v>
      </c>
      <c r="B46514" t="s">
        <v>106666</v>
      </c>
    </row>
    <row r="46515" spans="1:2" x14ac:dyDescent="0.25">
      <c r="A46515" s="1" t="s">
        <v>41308</v>
      </c>
      <c r="B46515" t="s">
        <v>41309</v>
      </c>
    </row>
    <row r="46516" spans="1:2" x14ac:dyDescent="0.25">
      <c r="A46516" s="1" t="s">
        <v>41310</v>
      </c>
      <c r="B46516" t="s">
        <v>106667</v>
      </c>
    </row>
    <row r="46517" spans="1:2" x14ac:dyDescent="0.25">
      <c r="A46517" s="1" t="s">
        <v>41311</v>
      </c>
      <c r="B46517" t="s">
        <v>106668</v>
      </c>
    </row>
    <row r="46518" spans="1:2" x14ac:dyDescent="0.25">
      <c r="A46518" s="1" t="s">
        <v>41312</v>
      </c>
      <c r="B46518" t="s">
        <v>106669</v>
      </c>
    </row>
    <row r="46519" spans="1:2" x14ac:dyDescent="0.25">
      <c r="A46519" s="1" t="s">
        <v>41313</v>
      </c>
      <c r="B46519" t="s">
        <v>106670</v>
      </c>
    </row>
    <row r="46520" spans="1:2" x14ac:dyDescent="0.25">
      <c r="A46520" s="1" t="s">
        <v>41314</v>
      </c>
      <c r="B46520" t="s">
        <v>106671</v>
      </c>
    </row>
    <row r="46521" spans="1:2" x14ac:dyDescent="0.25">
      <c r="A46521" s="1" t="s">
        <v>41315</v>
      </c>
      <c r="B46521" t="s">
        <v>106672</v>
      </c>
    </row>
    <row r="46522" spans="1:2" x14ac:dyDescent="0.25">
      <c r="A46522" s="1" t="s">
        <v>41316</v>
      </c>
      <c r="B46522" t="s">
        <v>106673</v>
      </c>
    </row>
    <row r="46523" spans="1:2" x14ac:dyDescent="0.25">
      <c r="A46523" s="1" t="s">
        <v>41317</v>
      </c>
      <c r="B46523" t="s">
        <v>41318</v>
      </c>
    </row>
    <row r="46524" spans="1:2" x14ac:dyDescent="0.25">
      <c r="A46524" s="1" t="s">
        <v>41319</v>
      </c>
      <c r="B46524" t="s">
        <v>41320</v>
      </c>
    </row>
    <row r="46525" spans="1:2" x14ac:dyDescent="0.25">
      <c r="A46525" s="1" t="s">
        <v>66153</v>
      </c>
      <c r="B46525" t="s">
        <v>106674</v>
      </c>
    </row>
    <row r="46526" spans="1:2" x14ac:dyDescent="0.25">
      <c r="A46526" s="1" t="s">
        <v>41321</v>
      </c>
      <c r="B46526" t="s">
        <v>106675</v>
      </c>
    </row>
    <row r="46527" spans="1:2" x14ac:dyDescent="0.25">
      <c r="A46527" s="1" t="s">
        <v>41322</v>
      </c>
      <c r="B46527" t="s">
        <v>41323</v>
      </c>
    </row>
    <row r="46528" spans="1:2" x14ac:dyDescent="0.25">
      <c r="A46528" s="1" t="s">
        <v>41324</v>
      </c>
      <c r="B46528" t="s">
        <v>106676</v>
      </c>
    </row>
    <row r="46529" spans="1:2" x14ac:dyDescent="0.25">
      <c r="A46529" s="1" t="s">
        <v>41325</v>
      </c>
      <c r="B46529" t="s">
        <v>106677</v>
      </c>
    </row>
    <row r="46530" spans="1:2" x14ac:dyDescent="0.25">
      <c r="A46530" s="1" t="s">
        <v>41326</v>
      </c>
      <c r="B46530" t="s">
        <v>106678</v>
      </c>
    </row>
    <row r="46531" spans="1:2" x14ac:dyDescent="0.25">
      <c r="A46531" s="1" t="s">
        <v>66154</v>
      </c>
      <c r="B46531" t="s">
        <v>106679</v>
      </c>
    </row>
    <row r="46532" spans="1:2" x14ac:dyDescent="0.25">
      <c r="A46532" s="1" t="s">
        <v>66155</v>
      </c>
      <c r="B46532" t="s">
        <v>66156</v>
      </c>
    </row>
    <row r="46533" spans="1:2" x14ac:dyDescent="0.25">
      <c r="A46533" s="1" t="s">
        <v>41327</v>
      </c>
      <c r="B46533" t="s">
        <v>106680</v>
      </c>
    </row>
    <row r="46534" spans="1:2" x14ac:dyDescent="0.25">
      <c r="A46534" s="1" t="s">
        <v>66157</v>
      </c>
      <c r="B46534" t="s">
        <v>106681</v>
      </c>
    </row>
    <row r="46535" spans="1:2" x14ac:dyDescent="0.25">
      <c r="A46535" s="1" t="s">
        <v>41328</v>
      </c>
      <c r="B46535" t="s">
        <v>106682</v>
      </c>
    </row>
    <row r="46536" spans="1:2" x14ac:dyDescent="0.25">
      <c r="A46536" s="1" t="s">
        <v>41329</v>
      </c>
      <c r="B46536" t="s">
        <v>106683</v>
      </c>
    </row>
    <row r="46537" spans="1:2" x14ac:dyDescent="0.25">
      <c r="A46537" s="1" t="s">
        <v>41330</v>
      </c>
      <c r="B46537" t="s">
        <v>41331</v>
      </c>
    </row>
    <row r="46538" spans="1:2" x14ac:dyDescent="0.25">
      <c r="A46538" s="1" t="s">
        <v>66158</v>
      </c>
      <c r="B46538" t="s">
        <v>66159</v>
      </c>
    </row>
    <row r="46539" spans="1:2" x14ac:dyDescent="0.25">
      <c r="A46539" s="1" t="s">
        <v>66160</v>
      </c>
      <c r="B46539" t="s">
        <v>66161</v>
      </c>
    </row>
    <row r="46540" spans="1:2" x14ac:dyDescent="0.25">
      <c r="A46540" s="1" t="s">
        <v>41332</v>
      </c>
      <c r="B46540" t="s">
        <v>106684</v>
      </c>
    </row>
    <row r="46541" spans="1:2" x14ac:dyDescent="0.25">
      <c r="A46541" s="1" t="s">
        <v>41333</v>
      </c>
      <c r="B46541" t="s">
        <v>106685</v>
      </c>
    </row>
    <row r="46542" spans="1:2" x14ac:dyDescent="0.25">
      <c r="A46542" s="1" t="s">
        <v>41334</v>
      </c>
      <c r="B46542" t="s">
        <v>106686</v>
      </c>
    </row>
    <row r="46543" spans="1:2" x14ac:dyDescent="0.25">
      <c r="A46543" s="1" t="s">
        <v>41335</v>
      </c>
      <c r="B46543" t="s">
        <v>106688</v>
      </c>
    </row>
    <row r="46544" spans="1:2" x14ac:dyDescent="0.25">
      <c r="A46544" s="1" t="s">
        <v>41336</v>
      </c>
      <c r="B46544" t="s">
        <v>106687</v>
      </c>
    </row>
    <row r="46545" spans="1:2" x14ac:dyDescent="0.25">
      <c r="A46545" s="1" t="s">
        <v>41337</v>
      </c>
      <c r="B46545" t="s">
        <v>106689</v>
      </c>
    </row>
    <row r="46546" spans="1:2" x14ac:dyDescent="0.25">
      <c r="A46546" s="1" t="s">
        <v>41338</v>
      </c>
      <c r="B46546" t="s">
        <v>106690</v>
      </c>
    </row>
    <row r="46547" spans="1:2" x14ac:dyDescent="0.25">
      <c r="A46547" s="1" t="s">
        <v>41339</v>
      </c>
      <c r="B46547" t="s">
        <v>106691</v>
      </c>
    </row>
    <row r="46548" spans="1:2" x14ac:dyDescent="0.25">
      <c r="A46548" s="1" t="s">
        <v>66162</v>
      </c>
      <c r="B46548" t="s">
        <v>66163</v>
      </c>
    </row>
    <row r="46549" spans="1:2" x14ac:dyDescent="0.25">
      <c r="A46549" s="1" t="s">
        <v>41340</v>
      </c>
      <c r="B46549" t="s">
        <v>106692</v>
      </c>
    </row>
    <row r="46550" spans="1:2" x14ac:dyDescent="0.25">
      <c r="A46550" s="1" t="s">
        <v>66164</v>
      </c>
      <c r="B46550" t="s">
        <v>66165</v>
      </c>
    </row>
    <row r="46551" spans="1:2" x14ac:dyDescent="0.25">
      <c r="A46551" s="1" t="s">
        <v>41341</v>
      </c>
      <c r="B46551" t="s">
        <v>106693</v>
      </c>
    </row>
    <row r="46552" spans="1:2" x14ac:dyDescent="0.25">
      <c r="A46552" s="1" t="s">
        <v>66166</v>
      </c>
      <c r="B46552" t="s">
        <v>106694</v>
      </c>
    </row>
    <row r="46553" spans="1:2" x14ac:dyDescent="0.25">
      <c r="A46553" s="1" t="s">
        <v>41342</v>
      </c>
      <c r="B46553" t="s">
        <v>106695</v>
      </c>
    </row>
    <row r="46554" spans="1:2" x14ac:dyDescent="0.25">
      <c r="A46554" s="1" t="s">
        <v>41343</v>
      </c>
      <c r="B46554" t="s">
        <v>106696</v>
      </c>
    </row>
    <row r="46555" spans="1:2" x14ac:dyDescent="0.25">
      <c r="A46555" s="1" t="s">
        <v>41344</v>
      </c>
      <c r="B46555" t="s">
        <v>41345</v>
      </c>
    </row>
    <row r="46556" spans="1:2" x14ac:dyDescent="0.25">
      <c r="A46556" s="1" t="s">
        <v>66167</v>
      </c>
      <c r="B46556" t="s">
        <v>66168</v>
      </c>
    </row>
    <row r="46557" spans="1:2" x14ac:dyDescent="0.25">
      <c r="A46557" s="1" t="s">
        <v>41346</v>
      </c>
      <c r="B46557" t="s">
        <v>106697</v>
      </c>
    </row>
    <row r="46558" spans="1:2" x14ac:dyDescent="0.25">
      <c r="A46558" s="1" t="s">
        <v>66169</v>
      </c>
      <c r="B46558" t="s">
        <v>106698</v>
      </c>
    </row>
    <row r="46559" spans="1:2" x14ac:dyDescent="0.25">
      <c r="A46559" s="1" t="s">
        <v>66170</v>
      </c>
      <c r="B46559" t="s">
        <v>66171</v>
      </c>
    </row>
    <row r="46560" spans="1:2" x14ac:dyDescent="0.25">
      <c r="A46560" s="1" t="s">
        <v>41347</v>
      </c>
      <c r="B46560" t="s">
        <v>41348</v>
      </c>
    </row>
    <row r="46561" spans="1:2" x14ac:dyDescent="0.25">
      <c r="A46561" s="1" t="s">
        <v>41349</v>
      </c>
      <c r="B46561" t="s">
        <v>106699</v>
      </c>
    </row>
    <row r="46562" spans="1:2" x14ac:dyDescent="0.25">
      <c r="A46562" s="1" t="s">
        <v>41350</v>
      </c>
      <c r="B46562" t="s">
        <v>106700</v>
      </c>
    </row>
    <row r="46563" spans="1:2" x14ac:dyDescent="0.25">
      <c r="A46563" s="1" t="s">
        <v>41351</v>
      </c>
      <c r="B46563" t="s">
        <v>106701</v>
      </c>
    </row>
    <row r="46564" spans="1:2" x14ac:dyDescent="0.25">
      <c r="A46564" s="1" t="s">
        <v>41352</v>
      </c>
      <c r="B46564" t="s">
        <v>106702</v>
      </c>
    </row>
    <row r="46565" spans="1:2" x14ac:dyDescent="0.25">
      <c r="A46565" s="1" t="s">
        <v>41353</v>
      </c>
      <c r="B46565" t="s">
        <v>106703</v>
      </c>
    </row>
    <row r="46566" spans="1:2" x14ac:dyDescent="0.25">
      <c r="A46566" s="1" t="s">
        <v>41354</v>
      </c>
      <c r="B46566" t="s">
        <v>106704</v>
      </c>
    </row>
    <row r="46567" spans="1:2" x14ac:dyDescent="0.25">
      <c r="A46567" s="1" t="s">
        <v>41355</v>
      </c>
      <c r="B46567" t="s">
        <v>41356</v>
      </c>
    </row>
    <row r="46568" spans="1:2" x14ac:dyDescent="0.25">
      <c r="A46568" s="1" t="s">
        <v>41357</v>
      </c>
      <c r="B46568" t="s">
        <v>106705</v>
      </c>
    </row>
    <row r="46569" spans="1:2" x14ac:dyDescent="0.25">
      <c r="A46569" s="1" t="s">
        <v>41358</v>
      </c>
      <c r="B46569" t="s">
        <v>106706</v>
      </c>
    </row>
    <row r="46570" spans="1:2" x14ac:dyDescent="0.25">
      <c r="A46570" s="1" t="s">
        <v>41359</v>
      </c>
      <c r="B46570" t="s">
        <v>106707</v>
      </c>
    </row>
    <row r="46571" spans="1:2" x14ac:dyDescent="0.25">
      <c r="A46571" s="1" t="s">
        <v>41360</v>
      </c>
      <c r="B46571" t="s">
        <v>41361</v>
      </c>
    </row>
    <row r="46572" spans="1:2" x14ac:dyDescent="0.25">
      <c r="A46572" s="1" t="s">
        <v>41362</v>
      </c>
      <c r="B46572" t="s">
        <v>106708</v>
      </c>
    </row>
    <row r="46573" spans="1:2" x14ac:dyDescent="0.25">
      <c r="A46573" s="1" t="s">
        <v>41363</v>
      </c>
      <c r="B46573" t="s">
        <v>106709</v>
      </c>
    </row>
    <row r="46574" spans="1:2" x14ac:dyDescent="0.25">
      <c r="A46574" s="1" t="s">
        <v>66172</v>
      </c>
      <c r="B46574" t="s">
        <v>106710</v>
      </c>
    </row>
    <row r="46575" spans="1:2" x14ac:dyDescent="0.25">
      <c r="A46575" s="1" t="s">
        <v>41364</v>
      </c>
      <c r="B46575" t="s">
        <v>106711</v>
      </c>
    </row>
    <row r="46576" spans="1:2" x14ac:dyDescent="0.25">
      <c r="A46576" s="1" t="s">
        <v>41365</v>
      </c>
      <c r="B46576" t="s">
        <v>41366</v>
      </c>
    </row>
    <row r="46577" spans="1:2" x14ac:dyDescent="0.25">
      <c r="A46577" s="1" t="s">
        <v>41367</v>
      </c>
      <c r="B46577" t="s">
        <v>106712</v>
      </c>
    </row>
    <row r="46578" spans="1:2" x14ac:dyDescent="0.25">
      <c r="A46578" s="1" t="s">
        <v>66173</v>
      </c>
      <c r="B46578" t="s">
        <v>66174</v>
      </c>
    </row>
    <row r="46579" spans="1:2" x14ac:dyDescent="0.25">
      <c r="A46579" s="1" t="s">
        <v>41368</v>
      </c>
      <c r="B46579" t="s">
        <v>41369</v>
      </c>
    </row>
    <row r="46580" spans="1:2" x14ac:dyDescent="0.25">
      <c r="A46580" s="1" t="s">
        <v>41370</v>
      </c>
      <c r="B46580" t="s">
        <v>106713</v>
      </c>
    </row>
    <row r="46581" spans="1:2" x14ac:dyDescent="0.25">
      <c r="A46581" s="1" t="s">
        <v>41371</v>
      </c>
      <c r="B46581" t="s">
        <v>106714</v>
      </c>
    </row>
    <row r="46582" spans="1:2" x14ac:dyDescent="0.25">
      <c r="A46582" s="1" t="s">
        <v>41372</v>
      </c>
      <c r="B46582" t="s">
        <v>106715</v>
      </c>
    </row>
    <row r="46583" spans="1:2" x14ac:dyDescent="0.25">
      <c r="A46583" s="1" t="s">
        <v>41373</v>
      </c>
      <c r="B46583" t="s">
        <v>106716</v>
      </c>
    </row>
    <row r="46584" spans="1:2" x14ac:dyDescent="0.25">
      <c r="A46584" s="1" t="s">
        <v>41374</v>
      </c>
      <c r="B46584" t="s">
        <v>106717</v>
      </c>
    </row>
    <row r="46585" spans="1:2" x14ac:dyDescent="0.25">
      <c r="A46585" s="1" t="s">
        <v>41375</v>
      </c>
      <c r="B46585" t="s">
        <v>106718</v>
      </c>
    </row>
    <row r="46586" spans="1:2" x14ac:dyDescent="0.25">
      <c r="A46586" s="1" t="s">
        <v>41376</v>
      </c>
      <c r="B46586" t="s">
        <v>106719</v>
      </c>
    </row>
    <row r="46587" spans="1:2" x14ac:dyDescent="0.25">
      <c r="A46587" s="1" t="s">
        <v>41377</v>
      </c>
      <c r="B46587" t="s">
        <v>106720</v>
      </c>
    </row>
    <row r="46588" spans="1:2" x14ac:dyDescent="0.25">
      <c r="A46588" s="1" t="s">
        <v>41378</v>
      </c>
      <c r="B46588" t="s">
        <v>106721</v>
      </c>
    </row>
    <row r="46589" spans="1:2" x14ac:dyDescent="0.25">
      <c r="A46589" s="1" t="s">
        <v>41379</v>
      </c>
      <c r="B46589" t="s">
        <v>106722</v>
      </c>
    </row>
    <row r="46590" spans="1:2" x14ac:dyDescent="0.25">
      <c r="A46590" s="1" t="s">
        <v>66175</v>
      </c>
      <c r="B46590" t="s">
        <v>66176</v>
      </c>
    </row>
    <row r="46591" spans="1:2" x14ac:dyDescent="0.25">
      <c r="A46591" s="1" t="s">
        <v>41380</v>
      </c>
      <c r="B46591" t="s">
        <v>106723</v>
      </c>
    </row>
    <row r="46592" spans="1:2" x14ac:dyDescent="0.25">
      <c r="A46592" s="1" t="s">
        <v>41381</v>
      </c>
      <c r="B46592" t="s">
        <v>106724</v>
      </c>
    </row>
    <row r="46593" spans="1:2" x14ac:dyDescent="0.25">
      <c r="A46593" s="1" t="s">
        <v>41382</v>
      </c>
      <c r="B46593" t="s">
        <v>106725</v>
      </c>
    </row>
    <row r="46594" spans="1:2" x14ac:dyDescent="0.25">
      <c r="A46594" s="1" t="s">
        <v>41383</v>
      </c>
      <c r="B46594" t="s">
        <v>106726</v>
      </c>
    </row>
    <row r="46595" spans="1:2" x14ac:dyDescent="0.25">
      <c r="A46595" s="1" t="s">
        <v>41384</v>
      </c>
      <c r="B46595" t="s">
        <v>41385</v>
      </c>
    </row>
    <row r="46596" spans="1:2" x14ac:dyDescent="0.25">
      <c r="A46596" s="1" t="s">
        <v>41386</v>
      </c>
      <c r="B46596" t="s">
        <v>106727</v>
      </c>
    </row>
    <row r="46597" spans="1:2" x14ac:dyDescent="0.25">
      <c r="A46597" s="1" t="s">
        <v>41387</v>
      </c>
      <c r="B46597" t="s">
        <v>106728</v>
      </c>
    </row>
    <row r="46598" spans="1:2" x14ac:dyDescent="0.25">
      <c r="A46598" s="1" t="s">
        <v>41388</v>
      </c>
      <c r="B46598" t="s">
        <v>106729</v>
      </c>
    </row>
    <row r="46599" spans="1:2" x14ac:dyDescent="0.25">
      <c r="A46599" s="1" t="s">
        <v>41389</v>
      </c>
      <c r="B46599" t="s">
        <v>106730</v>
      </c>
    </row>
    <row r="46600" spans="1:2" x14ac:dyDescent="0.25">
      <c r="A46600" s="1" t="s">
        <v>41390</v>
      </c>
      <c r="B46600" t="s">
        <v>106731</v>
      </c>
    </row>
    <row r="46601" spans="1:2" x14ac:dyDescent="0.25">
      <c r="A46601" s="1" t="s">
        <v>41391</v>
      </c>
      <c r="B46601" t="s">
        <v>106732</v>
      </c>
    </row>
    <row r="46602" spans="1:2" x14ac:dyDescent="0.25">
      <c r="A46602" s="1" t="s">
        <v>66177</v>
      </c>
      <c r="B46602" t="s">
        <v>66178</v>
      </c>
    </row>
    <row r="46603" spans="1:2" x14ac:dyDescent="0.25">
      <c r="A46603" s="1" t="s">
        <v>41392</v>
      </c>
      <c r="B46603" t="s">
        <v>106733</v>
      </c>
    </row>
    <row r="46604" spans="1:2" x14ac:dyDescent="0.25">
      <c r="A46604" s="1" t="s">
        <v>41393</v>
      </c>
      <c r="B46604" t="s">
        <v>106734</v>
      </c>
    </row>
    <row r="46605" spans="1:2" x14ac:dyDescent="0.25">
      <c r="A46605" s="1" t="s">
        <v>41394</v>
      </c>
      <c r="B46605" t="s">
        <v>106735</v>
      </c>
    </row>
    <row r="46606" spans="1:2" x14ac:dyDescent="0.25">
      <c r="A46606" s="1" t="s">
        <v>41395</v>
      </c>
      <c r="B46606" t="s">
        <v>106736</v>
      </c>
    </row>
    <row r="46607" spans="1:2" x14ac:dyDescent="0.25">
      <c r="A46607" s="1" t="s">
        <v>41396</v>
      </c>
      <c r="B46607" t="s">
        <v>41397</v>
      </c>
    </row>
    <row r="46608" spans="1:2" x14ac:dyDescent="0.25">
      <c r="A46608" s="1" t="s">
        <v>41398</v>
      </c>
      <c r="B46608" t="s">
        <v>106737</v>
      </c>
    </row>
    <row r="46609" spans="1:2" x14ac:dyDescent="0.25">
      <c r="A46609" s="1" t="s">
        <v>66179</v>
      </c>
      <c r="B46609" t="s">
        <v>66180</v>
      </c>
    </row>
    <row r="46610" spans="1:2" x14ac:dyDescent="0.25">
      <c r="A46610" s="1" t="s">
        <v>41399</v>
      </c>
      <c r="B46610" t="s">
        <v>106738</v>
      </c>
    </row>
    <row r="46611" spans="1:2" x14ac:dyDescent="0.25">
      <c r="A46611" s="1" t="s">
        <v>41400</v>
      </c>
      <c r="B46611" t="s">
        <v>106739</v>
      </c>
    </row>
    <row r="46612" spans="1:2" x14ac:dyDescent="0.25">
      <c r="A46612" s="1" t="s">
        <v>41401</v>
      </c>
      <c r="B46612" t="s">
        <v>106740</v>
      </c>
    </row>
    <row r="46613" spans="1:2" x14ac:dyDescent="0.25">
      <c r="A46613" s="1" t="s">
        <v>41402</v>
      </c>
      <c r="B46613" t="s">
        <v>106741</v>
      </c>
    </row>
    <row r="46614" spans="1:2" x14ac:dyDescent="0.25">
      <c r="A46614" s="1" t="s">
        <v>41403</v>
      </c>
      <c r="B46614" t="s">
        <v>106742</v>
      </c>
    </row>
    <row r="46615" spans="1:2" x14ac:dyDescent="0.25">
      <c r="A46615" s="1" t="s">
        <v>41404</v>
      </c>
      <c r="B46615" t="s">
        <v>106743</v>
      </c>
    </row>
    <row r="46616" spans="1:2" x14ac:dyDescent="0.25">
      <c r="A46616" s="1" t="s">
        <v>41405</v>
      </c>
      <c r="B46616" t="s">
        <v>106744</v>
      </c>
    </row>
    <row r="46617" spans="1:2" x14ac:dyDescent="0.25">
      <c r="A46617" s="1" t="s">
        <v>41406</v>
      </c>
      <c r="B46617" t="s">
        <v>106745</v>
      </c>
    </row>
    <row r="46618" spans="1:2" x14ac:dyDescent="0.25">
      <c r="A46618" s="1" t="s">
        <v>41407</v>
      </c>
      <c r="B46618" t="s">
        <v>106746</v>
      </c>
    </row>
    <row r="46619" spans="1:2" x14ac:dyDescent="0.25">
      <c r="A46619" s="1" t="s">
        <v>41408</v>
      </c>
      <c r="B46619" t="s">
        <v>106747</v>
      </c>
    </row>
    <row r="46620" spans="1:2" x14ac:dyDescent="0.25">
      <c r="A46620" s="1" t="s">
        <v>41409</v>
      </c>
      <c r="B46620" t="s">
        <v>106748</v>
      </c>
    </row>
    <row r="46621" spans="1:2" x14ac:dyDescent="0.25">
      <c r="A46621" s="1" t="s">
        <v>41410</v>
      </c>
      <c r="B46621" t="s">
        <v>41411</v>
      </c>
    </row>
    <row r="46622" spans="1:2" x14ac:dyDescent="0.25">
      <c r="A46622" s="1" t="s">
        <v>41412</v>
      </c>
      <c r="B46622" t="s">
        <v>106749</v>
      </c>
    </row>
    <row r="46623" spans="1:2" x14ac:dyDescent="0.25">
      <c r="A46623" s="1" t="s">
        <v>41413</v>
      </c>
      <c r="B46623" t="s">
        <v>106750</v>
      </c>
    </row>
    <row r="46624" spans="1:2" x14ac:dyDescent="0.25">
      <c r="A46624" s="1" t="s">
        <v>41414</v>
      </c>
      <c r="B46624" t="s">
        <v>106751</v>
      </c>
    </row>
    <row r="46625" spans="1:2" x14ac:dyDescent="0.25">
      <c r="A46625" s="1" t="s">
        <v>41415</v>
      </c>
      <c r="B46625" t="s">
        <v>106752</v>
      </c>
    </row>
    <row r="46626" spans="1:2" x14ac:dyDescent="0.25">
      <c r="A46626" s="1" t="s">
        <v>41416</v>
      </c>
      <c r="B46626" t="s">
        <v>106753</v>
      </c>
    </row>
    <row r="46627" spans="1:2" x14ac:dyDescent="0.25">
      <c r="A46627" s="1" t="s">
        <v>41417</v>
      </c>
      <c r="B46627" t="s">
        <v>106754</v>
      </c>
    </row>
    <row r="46628" spans="1:2" x14ac:dyDescent="0.25">
      <c r="A46628" s="1" t="s">
        <v>41418</v>
      </c>
      <c r="B46628" t="s">
        <v>106755</v>
      </c>
    </row>
    <row r="46629" spans="1:2" x14ac:dyDescent="0.25">
      <c r="A46629" s="1" t="s">
        <v>41419</v>
      </c>
      <c r="B46629" t="s">
        <v>106756</v>
      </c>
    </row>
    <row r="46630" spans="1:2" x14ac:dyDescent="0.25">
      <c r="A46630" s="1" t="s">
        <v>41420</v>
      </c>
      <c r="B46630" t="s">
        <v>106757</v>
      </c>
    </row>
    <row r="46631" spans="1:2" x14ac:dyDescent="0.25">
      <c r="A46631" s="1" t="s">
        <v>41421</v>
      </c>
      <c r="B46631" t="s">
        <v>41422</v>
      </c>
    </row>
    <row r="46632" spans="1:2" x14ac:dyDescent="0.25">
      <c r="A46632" s="1" t="s">
        <v>41423</v>
      </c>
      <c r="B46632" t="s">
        <v>106758</v>
      </c>
    </row>
    <row r="46633" spans="1:2" x14ac:dyDescent="0.25">
      <c r="A46633" s="1" t="s">
        <v>41424</v>
      </c>
      <c r="B46633" t="s">
        <v>106759</v>
      </c>
    </row>
    <row r="46634" spans="1:2" x14ac:dyDescent="0.25">
      <c r="A46634" s="1" t="s">
        <v>41425</v>
      </c>
      <c r="B46634" t="s">
        <v>106760</v>
      </c>
    </row>
    <row r="46635" spans="1:2" x14ac:dyDescent="0.25">
      <c r="A46635" s="1" t="s">
        <v>41426</v>
      </c>
      <c r="B46635" t="s">
        <v>106761</v>
      </c>
    </row>
    <row r="46636" spans="1:2" x14ac:dyDescent="0.25">
      <c r="A46636" s="1" t="s">
        <v>41427</v>
      </c>
      <c r="B46636" t="s">
        <v>106762</v>
      </c>
    </row>
    <row r="46637" spans="1:2" x14ac:dyDescent="0.25">
      <c r="A46637" s="1" t="s">
        <v>41428</v>
      </c>
      <c r="B46637" t="s">
        <v>106763</v>
      </c>
    </row>
    <row r="46638" spans="1:2" x14ac:dyDescent="0.25">
      <c r="A46638" s="1" t="s">
        <v>41429</v>
      </c>
      <c r="B46638" t="s">
        <v>106764</v>
      </c>
    </row>
    <row r="46639" spans="1:2" x14ac:dyDescent="0.25">
      <c r="A46639" s="1" t="s">
        <v>66181</v>
      </c>
      <c r="B46639" t="s">
        <v>66182</v>
      </c>
    </row>
    <row r="46640" spans="1:2" x14ac:dyDescent="0.25">
      <c r="A46640" s="1" t="s">
        <v>41430</v>
      </c>
      <c r="B46640" t="s">
        <v>106765</v>
      </c>
    </row>
    <row r="46641" spans="1:2" x14ac:dyDescent="0.25">
      <c r="A46641" s="1" t="s">
        <v>41431</v>
      </c>
      <c r="B46641" t="s">
        <v>106766</v>
      </c>
    </row>
    <row r="46642" spans="1:2" x14ac:dyDescent="0.25">
      <c r="A46642" s="1" t="s">
        <v>41432</v>
      </c>
      <c r="B46642" t="s">
        <v>106767</v>
      </c>
    </row>
    <row r="46643" spans="1:2" x14ac:dyDescent="0.25">
      <c r="A46643" s="1" t="s">
        <v>41433</v>
      </c>
      <c r="B46643" t="s">
        <v>106768</v>
      </c>
    </row>
    <row r="46644" spans="1:2" x14ac:dyDescent="0.25">
      <c r="A46644" s="1" t="s">
        <v>41434</v>
      </c>
      <c r="B46644" t="s">
        <v>106769</v>
      </c>
    </row>
    <row r="46645" spans="1:2" x14ac:dyDescent="0.25">
      <c r="A46645" s="1" t="s">
        <v>41435</v>
      </c>
      <c r="B46645" t="s">
        <v>106770</v>
      </c>
    </row>
    <row r="46646" spans="1:2" x14ac:dyDescent="0.25">
      <c r="A46646" s="1" t="s">
        <v>41436</v>
      </c>
      <c r="B46646" t="s">
        <v>106771</v>
      </c>
    </row>
    <row r="46647" spans="1:2" x14ac:dyDescent="0.25">
      <c r="A46647" s="1" t="s">
        <v>41437</v>
      </c>
      <c r="B46647" t="s">
        <v>106772</v>
      </c>
    </row>
    <row r="46648" spans="1:2" x14ac:dyDescent="0.25">
      <c r="A46648" s="1" t="s">
        <v>66183</v>
      </c>
      <c r="B46648" t="s">
        <v>106773</v>
      </c>
    </row>
    <row r="46649" spans="1:2" x14ac:dyDescent="0.25">
      <c r="A46649" s="1" t="s">
        <v>41438</v>
      </c>
      <c r="B46649" t="s">
        <v>106774</v>
      </c>
    </row>
    <row r="46650" spans="1:2" x14ac:dyDescent="0.25">
      <c r="A46650" s="1" t="s">
        <v>41439</v>
      </c>
      <c r="B46650" t="s">
        <v>106775</v>
      </c>
    </row>
    <row r="46651" spans="1:2" x14ac:dyDescent="0.25">
      <c r="A46651" s="1" t="s">
        <v>41440</v>
      </c>
      <c r="B46651" t="s">
        <v>106776</v>
      </c>
    </row>
    <row r="46652" spans="1:2" x14ac:dyDescent="0.25">
      <c r="A46652" s="1" t="s">
        <v>41441</v>
      </c>
      <c r="B46652" t="s">
        <v>106777</v>
      </c>
    </row>
    <row r="46653" spans="1:2" x14ac:dyDescent="0.25">
      <c r="A46653" s="1" t="s">
        <v>41442</v>
      </c>
      <c r="B46653" t="s">
        <v>106778</v>
      </c>
    </row>
    <row r="46654" spans="1:2" x14ac:dyDescent="0.25">
      <c r="A46654" s="1" t="s">
        <v>41443</v>
      </c>
      <c r="B46654" t="s">
        <v>106779</v>
      </c>
    </row>
    <row r="46655" spans="1:2" x14ac:dyDescent="0.25">
      <c r="A46655" s="1" t="s">
        <v>41444</v>
      </c>
      <c r="B46655" t="s">
        <v>106780</v>
      </c>
    </row>
    <row r="46656" spans="1:2" x14ac:dyDescent="0.25">
      <c r="A46656" s="1" t="s">
        <v>41445</v>
      </c>
      <c r="B46656" t="s">
        <v>41446</v>
      </c>
    </row>
    <row r="46657" spans="1:2" x14ac:dyDescent="0.25">
      <c r="A46657" s="1" t="s">
        <v>66184</v>
      </c>
      <c r="B46657" t="s">
        <v>66185</v>
      </c>
    </row>
    <row r="46658" spans="1:2" x14ac:dyDescent="0.25">
      <c r="A46658" s="1" t="s">
        <v>41447</v>
      </c>
      <c r="B46658" t="s">
        <v>106781</v>
      </c>
    </row>
    <row r="46659" spans="1:2" x14ac:dyDescent="0.25">
      <c r="A46659" s="1" t="s">
        <v>41448</v>
      </c>
      <c r="B46659" t="s">
        <v>106782</v>
      </c>
    </row>
    <row r="46660" spans="1:2" x14ac:dyDescent="0.25">
      <c r="A46660" s="1" t="s">
        <v>41449</v>
      </c>
      <c r="B46660" t="s">
        <v>106783</v>
      </c>
    </row>
    <row r="46661" spans="1:2" x14ac:dyDescent="0.25">
      <c r="A46661" s="1" t="s">
        <v>41450</v>
      </c>
      <c r="B46661" t="s">
        <v>106784</v>
      </c>
    </row>
    <row r="46662" spans="1:2" x14ac:dyDescent="0.25">
      <c r="A46662" s="1" t="s">
        <v>41451</v>
      </c>
      <c r="B46662" t="s">
        <v>106785</v>
      </c>
    </row>
    <row r="46663" spans="1:2" x14ac:dyDescent="0.25">
      <c r="A46663" s="1" t="s">
        <v>41452</v>
      </c>
      <c r="B46663" t="s">
        <v>106786</v>
      </c>
    </row>
    <row r="46664" spans="1:2" x14ac:dyDescent="0.25">
      <c r="A46664" s="1" t="s">
        <v>41453</v>
      </c>
      <c r="B46664" t="s">
        <v>106787</v>
      </c>
    </row>
    <row r="46665" spans="1:2" x14ac:dyDescent="0.25">
      <c r="A46665" s="1" t="s">
        <v>41454</v>
      </c>
      <c r="B46665" t="s">
        <v>106788</v>
      </c>
    </row>
    <row r="46666" spans="1:2" x14ac:dyDescent="0.25">
      <c r="A46666" s="1" t="s">
        <v>41455</v>
      </c>
      <c r="B46666" t="s">
        <v>106789</v>
      </c>
    </row>
    <row r="46667" spans="1:2" x14ac:dyDescent="0.25">
      <c r="A46667" s="1" t="s">
        <v>41456</v>
      </c>
      <c r="B46667" t="s">
        <v>106790</v>
      </c>
    </row>
    <row r="46668" spans="1:2" x14ac:dyDescent="0.25">
      <c r="A46668" s="1" t="s">
        <v>41457</v>
      </c>
      <c r="B46668" t="s">
        <v>41458</v>
      </c>
    </row>
    <row r="46669" spans="1:2" x14ac:dyDescent="0.25">
      <c r="A46669" s="1" t="s">
        <v>41459</v>
      </c>
      <c r="B46669" t="s">
        <v>106791</v>
      </c>
    </row>
    <row r="46670" spans="1:2" x14ac:dyDescent="0.25">
      <c r="A46670" s="1" t="s">
        <v>41460</v>
      </c>
      <c r="B46670" t="s">
        <v>106792</v>
      </c>
    </row>
    <row r="46671" spans="1:2" x14ac:dyDescent="0.25">
      <c r="A46671" s="1" t="s">
        <v>41461</v>
      </c>
      <c r="B46671" t="s">
        <v>106793</v>
      </c>
    </row>
    <row r="46672" spans="1:2" x14ac:dyDescent="0.25">
      <c r="A46672" s="1" t="s">
        <v>41462</v>
      </c>
      <c r="B46672" t="s">
        <v>106794</v>
      </c>
    </row>
    <row r="46673" spans="1:2" x14ac:dyDescent="0.25">
      <c r="A46673" s="1" t="s">
        <v>41463</v>
      </c>
      <c r="B46673" t="s">
        <v>106795</v>
      </c>
    </row>
    <row r="46674" spans="1:2" x14ac:dyDescent="0.25">
      <c r="A46674" s="1" t="s">
        <v>41464</v>
      </c>
      <c r="B46674" t="s">
        <v>106796</v>
      </c>
    </row>
    <row r="46675" spans="1:2" x14ac:dyDescent="0.25">
      <c r="A46675" s="1" t="s">
        <v>41465</v>
      </c>
      <c r="B46675" t="s">
        <v>106797</v>
      </c>
    </row>
    <row r="46676" spans="1:2" x14ac:dyDescent="0.25">
      <c r="A46676" s="1" t="s">
        <v>41466</v>
      </c>
      <c r="B46676" t="s">
        <v>106798</v>
      </c>
    </row>
    <row r="46677" spans="1:2" x14ac:dyDescent="0.25">
      <c r="A46677" s="1" t="s">
        <v>66186</v>
      </c>
      <c r="B46677" t="s">
        <v>20110</v>
      </c>
    </row>
    <row r="46678" spans="1:2" x14ac:dyDescent="0.25">
      <c r="A46678" s="1" t="s">
        <v>66187</v>
      </c>
      <c r="B46678" t="s">
        <v>66188</v>
      </c>
    </row>
    <row r="46679" spans="1:2" x14ac:dyDescent="0.25">
      <c r="A46679" s="1" t="s">
        <v>41467</v>
      </c>
      <c r="B46679" t="s">
        <v>106799</v>
      </c>
    </row>
    <row r="46680" spans="1:2" x14ac:dyDescent="0.25">
      <c r="A46680" s="1" t="s">
        <v>41468</v>
      </c>
      <c r="B46680" t="s">
        <v>106800</v>
      </c>
    </row>
    <row r="46681" spans="1:2" x14ac:dyDescent="0.25">
      <c r="A46681" s="1" t="s">
        <v>41469</v>
      </c>
      <c r="B46681" t="s">
        <v>106801</v>
      </c>
    </row>
    <row r="46682" spans="1:2" x14ac:dyDescent="0.25">
      <c r="A46682" s="1" t="s">
        <v>41470</v>
      </c>
      <c r="B46682" t="s">
        <v>106802</v>
      </c>
    </row>
    <row r="46683" spans="1:2" x14ac:dyDescent="0.25">
      <c r="A46683" s="1" t="s">
        <v>41471</v>
      </c>
      <c r="B46683" t="s">
        <v>106803</v>
      </c>
    </row>
    <row r="46684" spans="1:2" x14ac:dyDescent="0.25">
      <c r="A46684" s="1" t="s">
        <v>41472</v>
      </c>
      <c r="B46684" t="s">
        <v>106804</v>
      </c>
    </row>
    <row r="46685" spans="1:2" x14ac:dyDescent="0.25">
      <c r="A46685" s="1" t="s">
        <v>41473</v>
      </c>
      <c r="B46685" t="s">
        <v>106805</v>
      </c>
    </row>
    <row r="46686" spans="1:2" x14ac:dyDescent="0.25">
      <c r="A46686" s="1" t="s">
        <v>41474</v>
      </c>
      <c r="B46686" t="s">
        <v>106806</v>
      </c>
    </row>
    <row r="46687" spans="1:2" x14ac:dyDescent="0.25">
      <c r="A46687" s="1" t="s">
        <v>41475</v>
      </c>
      <c r="B46687" t="s">
        <v>41476</v>
      </c>
    </row>
    <row r="46688" spans="1:2" x14ac:dyDescent="0.25">
      <c r="A46688" s="1" t="s">
        <v>41477</v>
      </c>
      <c r="B46688" t="s">
        <v>106807</v>
      </c>
    </row>
    <row r="46689" spans="1:2" x14ac:dyDescent="0.25">
      <c r="A46689" s="1" t="s">
        <v>41478</v>
      </c>
      <c r="B46689" t="s">
        <v>106808</v>
      </c>
    </row>
    <row r="46690" spans="1:2" x14ac:dyDescent="0.25">
      <c r="A46690" s="1" t="s">
        <v>66189</v>
      </c>
      <c r="B46690" t="s">
        <v>106809</v>
      </c>
    </row>
    <row r="46691" spans="1:2" x14ac:dyDescent="0.25">
      <c r="A46691" s="1" t="s">
        <v>41479</v>
      </c>
      <c r="B46691" t="s">
        <v>106810</v>
      </c>
    </row>
    <row r="46692" spans="1:2" x14ac:dyDescent="0.25">
      <c r="A46692" s="1" t="s">
        <v>41480</v>
      </c>
      <c r="B46692" t="s">
        <v>106811</v>
      </c>
    </row>
    <row r="46693" spans="1:2" x14ac:dyDescent="0.25">
      <c r="A46693" s="1" t="s">
        <v>66190</v>
      </c>
      <c r="B46693" t="s">
        <v>106812</v>
      </c>
    </row>
    <row r="46694" spans="1:2" x14ac:dyDescent="0.25">
      <c r="A46694" s="1" t="s">
        <v>41481</v>
      </c>
      <c r="B46694" t="s">
        <v>106813</v>
      </c>
    </row>
    <row r="46695" spans="1:2" x14ac:dyDescent="0.25">
      <c r="A46695" s="1" t="s">
        <v>41482</v>
      </c>
      <c r="B46695" t="s">
        <v>106814</v>
      </c>
    </row>
    <row r="46696" spans="1:2" x14ac:dyDescent="0.25">
      <c r="A46696" s="1" t="s">
        <v>41483</v>
      </c>
      <c r="B46696" t="s">
        <v>106815</v>
      </c>
    </row>
    <row r="46697" spans="1:2" x14ac:dyDescent="0.25">
      <c r="A46697" s="1" t="s">
        <v>66191</v>
      </c>
      <c r="B46697" t="s">
        <v>66192</v>
      </c>
    </row>
    <row r="46698" spans="1:2" x14ac:dyDescent="0.25">
      <c r="A46698" s="1" t="s">
        <v>66193</v>
      </c>
      <c r="B46698" t="s">
        <v>106816</v>
      </c>
    </row>
    <row r="46699" spans="1:2" x14ac:dyDescent="0.25">
      <c r="A46699" s="1" t="s">
        <v>66194</v>
      </c>
      <c r="B46699" t="s">
        <v>66195</v>
      </c>
    </row>
    <row r="46700" spans="1:2" x14ac:dyDescent="0.25">
      <c r="A46700" s="1" t="s">
        <v>41484</v>
      </c>
      <c r="B46700" t="s">
        <v>106817</v>
      </c>
    </row>
    <row r="46701" spans="1:2" x14ac:dyDescent="0.25">
      <c r="A46701" s="1" t="s">
        <v>41485</v>
      </c>
      <c r="B46701" t="s">
        <v>106818</v>
      </c>
    </row>
    <row r="46702" spans="1:2" x14ac:dyDescent="0.25">
      <c r="A46702" s="1" t="s">
        <v>66196</v>
      </c>
      <c r="B46702" t="s">
        <v>66197</v>
      </c>
    </row>
    <row r="46703" spans="1:2" x14ac:dyDescent="0.25">
      <c r="A46703" s="1" t="s">
        <v>41486</v>
      </c>
      <c r="B46703" t="s">
        <v>106819</v>
      </c>
    </row>
    <row r="46704" spans="1:2" x14ac:dyDescent="0.25">
      <c r="A46704" s="1" t="s">
        <v>41487</v>
      </c>
      <c r="B46704" t="s">
        <v>106820</v>
      </c>
    </row>
    <row r="46705" spans="1:2" x14ac:dyDescent="0.25">
      <c r="A46705" s="1" t="s">
        <v>41488</v>
      </c>
      <c r="B46705" t="s">
        <v>41489</v>
      </c>
    </row>
    <row r="46706" spans="1:2" x14ac:dyDescent="0.25">
      <c r="A46706" s="1" t="s">
        <v>41490</v>
      </c>
      <c r="B46706" t="s">
        <v>106821</v>
      </c>
    </row>
    <row r="46707" spans="1:2" x14ac:dyDescent="0.25">
      <c r="A46707" s="1" t="s">
        <v>66198</v>
      </c>
      <c r="B46707" t="s">
        <v>66199</v>
      </c>
    </row>
    <row r="46708" spans="1:2" x14ac:dyDescent="0.25">
      <c r="A46708" s="1" t="s">
        <v>41491</v>
      </c>
      <c r="B46708" t="s">
        <v>106822</v>
      </c>
    </row>
    <row r="46709" spans="1:2" x14ac:dyDescent="0.25">
      <c r="A46709" s="1" t="s">
        <v>41492</v>
      </c>
      <c r="B46709" t="s">
        <v>106823</v>
      </c>
    </row>
    <row r="46710" spans="1:2" x14ac:dyDescent="0.25">
      <c r="A46710" s="1" t="s">
        <v>41493</v>
      </c>
      <c r="B46710" t="s">
        <v>41494</v>
      </c>
    </row>
    <row r="46711" spans="1:2" x14ac:dyDescent="0.25">
      <c r="A46711" s="1" t="s">
        <v>41495</v>
      </c>
      <c r="B46711" t="s">
        <v>106824</v>
      </c>
    </row>
    <row r="46712" spans="1:2" x14ac:dyDescent="0.25">
      <c r="A46712" s="1" t="s">
        <v>66200</v>
      </c>
      <c r="B46712" t="s">
        <v>106825</v>
      </c>
    </row>
    <row r="46713" spans="1:2" x14ac:dyDescent="0.25">
      <c r="A46713" s="1" t="s">
        <v>41496</v>
      </c>
      <c r="B46713" t="s">
        <v>106826</v>
      </c>
    </row>
    <row r="46714" spans="1:2" x14ac:dyDescent="0.25">
      <c r="A46714" s="1" t="s">
        <v>41497</v>
      </c>
      <c r="B46714" t="s">
        <v>106827</v>
      </c>
    </row>
    <row r="46715" spans="1:2" x14ac:dyDescent="0.25">
      <c r="A46715" s="1" t="s">
        <v>41498</v>
      </c>
      <c r="B46715" t="s">
        <v>106828</v>
      </c>
    </row>
    <row r="46716" spans="1:2" x14ac:dyDescent="0.25">
      <c r="A46716" s="1" t="s">
        <v>41499</v>
      </c>
      <c r="B46716" t="s">
        <v>106829</v>
      </c>
    </row>
    <row r="46717" spans="1:2" x14ac:dyDescent="0.25">
      <c r="A46717" s="1" t="s">
        <v>41500</v>
      </c>
      <c r="B46717" t="s">
        <v>106830</v>
      </c>
    </row>
    <row r="46718" spans="1:2" x14ac:dyDescent="0.25">
      <c r="A46718" s="1" t="s">
        <v>41501</v>
      </c>
      <c r="B46718" t="s">
        <v>106831</v>
      </c>
    </row>
    <row r="46719" spans="1:2" x14ac:dyDescent="0.25">
      <c r="A46719" s="1" t="s">
        <v>41502</v>
      </c>
      <c r="B46719" t="s">
        <v>106832</v>
      </c>
    </row>
    <row r="46720" spans="1:2" x14ac:dyDescent="0.25">
      <c r="A46720" s="1" t="s">
        <v>41503</v>
      </c>
      <c r="B46720" t="s">
        <v>106833</v>
      </c>
    </row>
    <row r="46721" spans="1:2" x14ac:dyDescent="0.25">
      <c r="A46721" s="1" t="s">
        <v>41504</v>
      </c>
      <c r="B46721" t="s">
        <v>106834</v>
      </c>
    </row>
    <row r="46722" spans="1:2" x14ac:dyDescent="0.25">
      <c r="A46722" s="1" t="s">
        <v>41505</v>
      </c>
      <c r="B46722" t="s">
        <v>106835</v>
      </c>
    </row>
    <row r="46723" spans="1:2" x14ac:dyDescent="0.25">
      <c r="A46723" s="1" t="s">
        <v>41506</v>
      </c>
      <c r="B46723" t="s">
        <v>41507</v>
      </c>
    </row>
    <row r="46724" spans="1:2" x14ac:dyDescent="0.25">
      <c r="A46724" s="1" t="s">
        <v>66201</v>
      </c>
      <c r="B46724" t="s">
        <v>106836</v>
      </c>
    </row>
    <row r="46725" spans="1:2" x14ac:dyDescent="0.25">
      <c r="A46725" s="1" t="s">
        <v>41508</v>
      </c>
      <c r="B46725" t="s">
        <v>106837</v>
      </c>
    </row>
    <row r="46726" spans="1:2" x14ac:dyDescent="0.25">
      <c r="A46726" s="1" t="s">
        <v>41509</v>
      </c>
      <c r="B46726" t="s">
        <v>106838</v>
      </c>
    </row>
    <row r="46727" spans="1:2" x14ac:dyDescent="0.25">
      <c r="A46727" s="1" t="s">
        <v>41510</v>
      </c>
      <c r="B46727" t="s">
        <v>106839</v>
      </c>
    </row>
    <row r="46728" spans="1:2" x14ac:dyDescent="0.25">
      <c r="A46728" s="1" t="s">
        <v>41511</v>
      </c>
      <c r="B46728" t="s">
        <v>106840</v>
      </c>
    </row>
    <row r="46729" spans="1:2" x14ac:dyDescent="0.25">
      <c r="A46729" s="1" t="s">
        <v>41512</v>
      </c>
      <c r="B46729" t="s">
        <v>116483</v>
      </c>
    </row>
    <row r="46730" spans="1:2" x14ac:dyDescent="0.25">
      <c r="A46730" s="1" t="s">
        <v>41513</v>
      </c>
      <c r="B46730" t="s">
        <v>106841</v>
      </c>
    </row>
    <row r="46731" spans="1:2" x14ac:dyDescent="0.25">
      <c r="A46731" s="1" t="s">
        <v>66202</v>
      </c>
      <c r="B46731" t="s">
        <v>106842</v>
      </c>
    </row>
    <row r="46732" spans="1:2" x14ac:dyDescent="0.25">
      <c r="A46732" s="1" t="s">
        <v>66203</v>
      </c>
      <c r="B46732" t="s">
        <v>106843</v>
      </c>
    </row>
    <row r="46733" spans="1:2" x14ac:dyDescent="0.25">
      <c r="A46733" s="1" t="s">
        <v>41514</v>
      </c>
      <c r="B46733" t="s">
        <v>41515</v>
      </c>
    </row>
    <row r="46734" spans="1:2" x14ac:dyDescent="0.25">
      <c r="A46734" s="1" t="s">
        <v>41516</v>
      </c>
      <c r="B46734" t="s">
        <v>106844</v>
      </c>
    </row>
    <row r="46735" spans="1:2" x14ac:dyDescent="0.25">
      <c r="A46735" s="1" t="s">
        <v>41517</v>
      </c>
      <c r="B46735" t="s">
        <v>106845</v>
      </c>
    </row>
    <row r="46736" spans="1:2" x14ac:dyDescent="0.25">
      <c r="A46736" s="1" t="s">
        <v>66204</v>
      </c>
      <c r="B46736" t="s">
        <v>66205</v>
      </c>
    </row>
    <row r="46737" spans="1:2" x14ac:dyDescent="0.25">
      <c r="A46737" s="1" t="s">
        <v>41518</v>
      </c>
      <c r="B46737" t="s">
        <v>106846</v>
      </c>
    </row>
    <row r="46738" spans="1:2" x14ac:dyDescent="0.25">
      <c r="A46738" s="1" t="s">
        <v>41519</v>
      </c>
      <c r="B46738" t="s">
        <v>106847</v>
      </c>
    </row>
    <row r="46739" spans="1:2" x14ac:dyDescent="0.25">
      <c r="A46739" s="1" t="s">
        <v>41520</v>
      </c>
      <c r="B46739" t="s">
        <v>106848</v>
      </c>
    </row>
    <row r="46740" spans="1:2" x14ac:dyDescent="0.25">
      <c r="A46740" s="1" t="s">
        <v>66206</v>
      </c>
      <c r="B46740" t="s">
        <v>66207</v>
      </c>
    </row>
    <row r="46741" spans="1:2" x14ac:dyDescent="0.25">
      <c r="A46741" s="1" t="s">
        <v>41521</v>
      </c>
      <c r="B46741" t="s">
        <v>106849</v>
      </c>
    </row>
    <row r="46742" spans="1:2" x14ac:dyDescent="0.25">
      <c r="A46742" s="1" t="s">
        <v>41522</v>
      </c>
      <c r="B46742" t="s">
        <v>106850</v>
      </c>
    </row>
    <row r="46743" spans="1:2" x14ac:dyDescent="0.25">
      <c r="A46743" s="1" t="s">
        <v>41523</v>
      </c>
      <c r="B46743" t="s">
        <v>41524</v>
      </c>
    </row>
    <row r="46744" spans="1:2" x14ac:dyDescent="0.25">
      <c r="A46744" s="1" t="s">
        <v>41525</v>
      </c>
      <c r="B46744" t="s">
        <v>106851</v>
      </c>
    </row>
    <row r="46745" spans="1:2" x14ac:dyDescent="0.25">
      <c r="A46745" s="1" t="s">
        <v>41526</v>
      </c>
      <c r="B46745" t="s">
        <v>106852</v>
      </c>
    </row>
    <row r="46746" spans="1:2" x14ac:dyDescent="0.25">
      <c r="A46746" s="1" t="s">
        <v>41527</v>
      </c>
      <c r="B46746" t="s">
        <v>106853</v>
      </c>
    </row>
    <row r="46747" spans="1:2" x14ac:dyDescent="0.25">
      <c r="A46747" s="1" t="s">
        <v>41528</v>
      </c>
      <c r="B46747" t="s">
        <v>41529</v>
      </c>
    </row>
    <row r="46748" spans="1:2" x14ac:dyDescent="0.25">
      <c r="A46748" s="1" t="s">
        <v>41530</v>
      </c>
      <c r="B46748" t="s">
        <v>106854</v>
      </c>
    </row>
    <row r="46749" spans="1:2" x14ac:dyDescent="0.25">
      <c r="A46749" s="1" t="s">
        <v>41531</v>
      </c>
      <c r="B46749" t="s">
        <v>106855</v>
      </c>
    </row>
    <row r="46750" spans="1:2" x14ac:dyDescent="0.25">
      <c r="A46750" s="1" t="s">
        <v>41532</v>
      </c>
      <c r="B46750" t="s">
        <v>41533</v>
      </c>
    </row>
    <row r="46751" spans="1:2" x14ac:dyDescent="0.25">
      <c r="A46751" s="1" t="s">
        <v>41534</v>
      </c>
      <c r="B46751" t="s">
        <v>106856</v>
      </c>
    </row>
    <row r="46752" spans="1:2" x14ac:dyDescent="0.25">
      <c r="A46752" s="1" t="s">
        <v>41535</v>
      </c>
      <c r="B46752" t="s">
        <v>41536</v>
      </c>
    </row>
    <row r="46753" spans="1:2" x14ac:dyDescent="0.25">
      <c r="A46753" s="1" t="s">
        <v>66208</v>
      </c>
      <c r="B46753" t="s">
        <v>106857</v>
      </c>
    </row>
    <row r="46754" spans="1:2" x14ac:dyDescent="0.25">
      <c r="A46754" s="1" t="s">
        <v>41537</v>
      </c>
      <c r="B46754" t="s">
        <v>106858</v>
      </c>
    </row>
    <row r="46755" spans="1:2" x14ac:dyDescent="0.25">
      <c r="A46755" s="1" t="s">
        <v>66209</v>
      </c>
      <c r="B46755" t="s">
        <v>106859</v>
      </c>
    </row>
    <row r="46756" spans="1:2" x14ac:dyDescent="0.25">
      <c r="A46756" s="1" t="s">
        <v>66210</v>
      </c>
      <c r="B46756" t="s">
        <v>66211</v>
      </c>
    </row>
    <row r="46757" spans="1:2" x14ac:dyDescent="0.25">
      <c r="A46757" s="1" t="s">
        <v>41538</v>
      </c>
      <c r="B46757" t="s">
        <v>106860</v>
      </c>
    </row>
    <row r="46758" spans="1:2" x14ac:dyDescent="0.25">
      <c r="A46758" s="1" t="s">
        <v>41539</v>
      </c>
      <c r="B46758" t="s">
        <v>106861</v>
      </c>
    </row>
    <row r="46759" spans="1:2" x14ac:dyDescent="0.25">
      <c r="A46759" s="1" t="s">
        <v>41540</v>
      </c>
      <c r="B46759" t="s">
        <v>106862</v>
      </c>
    </row>
    <row r="46760" spans="1:2" x14ac:dyDescent="0.25">
      <c r="A46760" s="1" t="s">
        <v>41541</v>
      </c>
      <c r="B46760" t="s">
        <v>106863</v>
      </c>
    </row>
    <row r="46761" spans="1:2" x14ac:dyDescent="0.25">
      <c r="A46761" s="1" t="s">
        <v>41542</v>
      </c>
      <c r="B46761" t="s">
        <v>106864</v>
      </c>
    </row>
    <row r="46762" spans="1:2" x14ac:dyDescent="0.25">
      <c r="A46762" s="1" t="s">
        <v>41543</v>
      </c>
      <c r="B46762" t="s">
        <v>106865</v>
      </c>
    </row>
    <row r="46763" spans="1:2" x14ac:dyDescent="0.25">
      <c r="A46763" s="1" t="s">
        <v>41544</v>
      </c>
      <c r="B46763" t="s">
        <v>106866</v>
      </c>
    </row>
    <row r="46764" spans="1:2" x14ac:dyDescent="0.25">
      <c r="A46764" s="1" t="s">
        <v>66212</v>
      </c>
      <c r="B46764" t="s">
        <v>106867</v>
      </c>
    </row>
    <row r="46765" spans="1:2" x14ac:dyDescent="0.25">
      <c r="A46765" s="1" t="s">
        <v>41545</v>
      </c>
      <c r="B46765" t="s">
        <v>106868</v>
      </c>
    </row>
    <row r="46766" spans="1:2" x14ac:dyDescent="0.25">
      <c r="A46766" s="1" t="s">
        <v>41546</v>
      </c>
      <c r="B46766" t="s">
        <v>41547</v>
      </c>
    </row>
    <row r="46767" spans="1:2" x14ac:dyDescent="0.25">
      <c r="A46767" s="1" t="s">
        <v>41548</v>
      </c>
      <c r="B46767" t="s">
        <v>106869</v>
      </c>
    </row>
    <row r="46768" spans="1:2" x14ac:dyDescent="0.25">
      <c r="A46768" s="1" t="s">
        <v>41549</v>
      </c>
      <c r="B46768" t="s">
        <v>106870</v>
      </c>
    </row>
    <row r="46769" spans="1:2" x14ac:dyDescent="0.25">
      <c r="A46769" s="1" t="s">
        <v>41550</v>
      </c>
      <c r="B46769" t="s">
        <v>106871</v>
      </c>
    </row>
    <row r="46770" spans="1:2" x14ac:dyDescent="0.25">
      <c r="A46770" s="1" t="s">
        <v>41551</v>
      </c>
      <c r="B46770" t="s">
        <v>106872</v>
      </c>
    </row>
    <row r="46771" spans="1:2" x14ac:dyDescent="0.25">
      <c r="A46771" s="1" t="s">
        <v>41552</v>
      </c>
      <c r="B46771" t="s">
        <v>106873</v>
      </c>
    </row>
    <row r="46772" spans="1:2" x14ac:dyDescent="0.25">
      <c r="A46772" s="1" t="s">
        <v>41553</v>
      </c>
      <c r="B46772" t="s">
        <v>106874</v>
      </c>
    </row>
    <row r="46773" spans="1:2" x14ac:dyDescent="0.25">
      <c r="A46773" s="1" t="s">
        <v>41554</v>
      </c>
      <c r="B46773" t="s">
        <v>106875</v>
      </c>
    </row>
    <row r="46774" spans="1:2" x14ac:dyDescent="0.25">
      <c r="A46774" s="1" t="s">
        <v>41555</v>
      </c>
      <c r="B46774" t="s">
        <v>106876</v>
      </c>
    </row>
    <row r="46775" spans="1:2" x14ac:dyDescent="0.25">
      <c r="A46775" s="1" t="s">
        <v>41556</v>
      </c>
      <c r="B46775" t="s">
        <v>106877</v>
      </c>
    </row>
    <row r="46776" spans="1:2" x14ac:dyDescent="0.25">
      <c r="A46776" s="1" t="s">
        <v>41557</v>
      </c>
      <c r="B46776" t="s">
        <v>106878</v>
      </c>
    </row>
    <row r="46777" spans="1:2" x14ac:dyDescent="0.25">
      <c r="A46777" s="1" t="s">
        <v>41558</v>
      </c>
      <c r="B46777" t="s">
        <v>106879</v>
      </c>
    </row>
    <row r="46778" spans="1:2" x14ac:dyDescent="0.25">
      <c r="A46778" s="1" t="s">
        <v>41559</v>
      </c>
      <c r="B46778" t="s">
        <v>106880</v>
      </c>
    </row>
    <row r="46779" spans="1:2" x14ac:dyDescent="0.25">
      <c r="A46779" s="1" t="s">
        <v>41560</v>
      </c>
      <c r="B46779" t="s">
        <v>41561</v>
      </c>
    </row>
    <row r="46780" spans="1:2" x14ac:dyDescent="0.25">
      <c r="A46780" s="1" t="s">
        <v>41562</v>
      </c>
      <c r="B46780" t="s">
        <v>106881</v>
      </c>
    </row>
    <row r="46781" spans="1:2" x14ac:dyDescent="0.25">
      <c r="A46781" s="1" t="s">
        <v>41563</v>
      </c>
      <c r="B46781" t="s">
        <v>41564</v>
      </c>
    </row>
    <row r="46782" spans="1:2" x14ac:dyDescent="0.25">
      <c r="A46782" s="1" t="s">
        <v>41565</v>
      </c>
      <c r="B46782" t="s">
        <v>106882</v>
      </c>
    </row>
    <row r="46783" spans="1:2" x14ac:dyDescent="0.25">
      <c r="A46783" s="1" t="s">
        <v>41566</v>
      </c>
      <c r="B46783" t="s">
        <v>106883</v>
      </c>
    </row>
    <row r="46784" spans="1:2" x14ac:dyDescent="0.25">
      <c r="A46784" s="1" t="s">
        <v>41567</v>
      </c>
      <c r="B46784" t="s">
        <v>41568</v>
      </c>
    </row>
    <row r="46785" spans="1:2" x14ac:dyDescent="0.25">
      <c r="A46785" s="1" t="s">
        <v>41569</v>
      </c>
      <c r="B46785" t="s">
        <v>106884</v>
      </c>
    </row>
    <row r="46786" spans="1:2" x14ac:dyDescent="0.25">
      <c r="A46786" s="1" t="s">
        <v>41570</v>
      </c>
      <c r="B46786" t="s">
        <v>106885</v>
      </c>
    </row>
    <row r="46787" spans="1:2" x14ac:dyDescent="0.25">
      <c r="A46787" s="1" t="s">
        <v>66213</v>
      </c>
      <c r="B46787" t="s">
        <v>106886</v>
      </c>
    </row>
    <row r="46788" spans="1:2" x14ac:dyDescent="0.25">
      <c r="A46788" s="1" t="s">
        <v>41571</v>
      </c>
      <c r="B46788" t="s">
        <v>106887</v>
      </c>
    </row>
    <row r="46789" spans="1:2" x14ac:dyDescent="0.25">
      <c r="A46789" s="1" t="s">
        <v>41572</v>
      </c>
      <c r="B46789" t="s">
        <v>106888</v>
      </c>
    </row>
    <row r="46790" spans="1:2" x14ac:dyDescent="0.25">
      <c r="A46790" s="1" t="s">
        <v>41573</v>
      </c>
      <c r="B46790" t="s">
        <v>106889</v>
      </c>
    </row>
    <row r="46791" spans="1:2" x14ac:dyDescent="0.25">
      <c r="A46791" s="1" t="s">
        <v>41574</v>
      </c>
      <c r="B46791" t="s">
        <v>106890</v>
      </c>
    </row>
    <row r="46792" spans="1:2" x14ac:dyDescent="0.25">
      <c r="A46792" s="1" t="s">
        <v>41575</v>
      </c>
      <c r="B46792" t="s">
        <v>106891</v>
      </c>
    </row>
    <row r="46793" spans="1:2" x14ac:dyDescent="0.25">
      <c r="A46793" s="1" t="s">
        <v>41576</v>
      </c>
      <c r="B46793" t="s">
        <v>106892</v>
      </c>
    </row>
    <row r="46794" spans="1:2" x14ac:dyDescent="0.25">
      <c r="A46794" s="1" t="s">
        <v>41577</v>
      </c>
      <c r="B46794" t="s">
        <v>106893</v>
      </c>
    </row>
    <row r="46795" spans="1:2" x14ac:dyDescent="0.25">
      <c r="A46795" s="1" t="s">
        <v>41578</v>
      </c>
      <c r="B46795" t="s">
        <v>106894</v>
      </c>
    </row>
    <row r="46796" spans="1:2" x14ac:dyDescent="0.25">
      <c r="A46796" s="1" t="s">
        <v>41579</v>
      </c>
      <c r="B46796" t="s">
        <v>106895</v>
      </c>
    </row>
    <row r="46797" spans="1:2" x14ac:dyDescent="0.25">
      <c r="A46797" s="1" t="s">
        <v>41580</v>
      </c>
      <c r="B46797" t="s">
        <v>106896</v>
      </c>
    </row>
    <row r="46798" spans="1:2" x14ac:dyDescent="0.25">
      <c r="A46798" s="1" t="s">
        <v>41581</v>
      </c>
      <c r="B46798" t="s">
        <v>106897</v>
      </c>
    </row>
    <row r="46799" spans="1:2" x14ac:dyDescent="0.25">
      <c r="A46799" s="1" t="s">
        <v>41582</v>
      </c>
      <c r="B46799" t="s">
        <v>106898</v>
      </c>
    </row>
    <row r="46800" spans="1:2" x14ac:dyDescent="0.25">
      <c r="A46800" s="1" t="s">
        <v>41583</v>
      </c>
      <c r="B46800" t="s">
        <v>106899</v>
      </c>
    </row>
    <row r="46801" spans="1:2" x14ac:dyDescent="0.25">
      <c r="A46801" s="1" t="s">
        <v>41584</v>
      </c>
      <c r="B46801" t="s">
        <v>41585</v>
      </c>
    </row>
    <row r="46802" spans="1:2" x14ac:dyDescent="0.25">
      <c r="A46802" s="1" t="s">
        <v>41586</v>
      </c>
      <c r="B46802" t="s">
        <v>106900</v>
      </c>
    </row>
    <row r="46803" spans="1:2" x14ac:dyDescent="0.25">
      <c r="A46803" s="1" t="s">
        <v>41587</v>
      </c>
      <c r="B46803" t="s">
        <v>106901</v>
      </c>
    </row>
    <row r="46804" spans="1:2" x14ac:dyDescent="0.25">
      <c r="A46804" s="1" t="s">
        <v>41588</v>
      </c>
      <c r="B46804" t="s">
        <v>106902</v>
      </c>
    </row>
    <row r="46805" spans="1:2" x14ac:dyDescent="0.25">
      <c r="A46805" s="1" t="s">
        <v>41589</v>
      </c>
      <c r="B46805" t="s">
        <v>41590</v>
      </c>
    </row>
    <row r="46806" spans="1:2" x14ac:dyDescent="0.25">
      <c r="A46806" s="1" t="s">
        <v>66214</v>
      </c>
      <c r="B46806" t="s">
        <v>106903</v>
      </c>
    </row>
    <row r="46807" spans="1:2" x14ac:dyDescent="0.25">
      <c r="A46807" s="1" t="s">
        <v>41591</v>
      </c>
      <c r="B46807" t="s">
        <v>106904</v>
      </c>
    </row>
    <row r="46808" spans="1:2" x14ac:dyDescent="0.25">
      <c r="A46808" s="1" t="s">
        <v>41592</v>
      </c>
      <c r="B46808" t="s">
        <v>106905</v>
      </c>
    </row>
    <row r="46809" spans="1:2" x14ac:dyDescent="0.25">
      <c r="A46809" s="1" t="s">
        <v>41593</v>
      </c>
      <c r="B46809" t="s">
        <v>106906</v>
      </c>
    </row>
    <row r="46810" spans="1:2" x14ac:dyDescent="0.25">
      <c r="A46810" s="1" t="s">
        <v>41594</v>
      </c>
      <c r="B46810" t="s">
        <v>106907</v>
      </c>
    </row>
    <row r="46811" spans="1:2" x14ac:dyDescent="0.25">
      <c r="A46811" s="1" t="s">
        <v>41595</v>
      </c>
      <c r="B46811" t="s">
        <v>106908</v>
      </c>
    </row>
    <row r="46812" spans="1:2" x14ac:dyDescent="0.25">
      <c r="A46812" s="1" t="s">
        <v>41596</v>
      </c>
      <c r="B46812" t="s">
        <v>106909</v>
      </c>
    </row>
    <row r="46813" spans="1:2" x14ac:dyDescent="0.25">
      <c r="A46813" s="1" t="s">
        <v>41597</v>
      </c>
      <c r="B46813" t="s">
        <v>106910</v>
      </c>
    </row>
    <row r="46814" spans="1:2" x14ac:dyDescent="0.25">
      <c r="A46814" s="1" t="s">
        <v>41598</v>
      </c>
      <c r="B46814" t="s">
        <v>106911</v>
      </c>
    </row>
    <row r="46815" spans="1:2" x14ac:dyDescent="0.25">
      <c r="A46815" s="1" t="s">
        <v>66215</v>
      </c>
      <c r="B46815" t="s">
        <v>106912</v>
      </c>
    </row>
    <row r="46816" spans="1:2" x14ac:dyDescent="0.25">
      <c r="A46816" s="1" t="s">
        <v>41599</v>
      </c>
      <c r="B46816" t="s">
        <v>116484</v>
      </c>
    </row>
    <row r="46817" spans="1:2" x14ac:dyDescent="0.25">
      <c r="A46817" s="1" t="s">
        <v>41600</v>
      </c>
      <c r="B46817" t="s">
        <v>106913</v>
      </c>
    </row>
    <row r="46818" spans="1:2" x14ac:dyDescent="0.25">
      <c r="A46818" s="1" t="s">
        <v>41601</v>
      </c>
      <c r="B46818" t="s">
        <v>106914</v>
      </c>
    </row>
    <row r="46819" spans="1:2" x14ac:dyDescent="0.25">
      <c r="A46819" s="1" t="s">
        <v>41602</v>
      </c>
      <c r="B46819" t="s">
        <v>106915</v>
      </c>
    </row>
    <row r="46820" spans="1:2" x14ac:dyDescent="0.25">
      <c r="A46820" s="1" t="s">
        <v>41603</v>
      </c>
      <c r="B46820" t="s">
        <v>106916</v>
      </c>
    </row>
    <row r="46821" spans="1:2" x14ac:dyDescent="0.25">
      <c r="A46821" s="1" t="s">
        <v>41604</v>
      </c>
      <c r="B46821" t="s">
        <v>106917</v>
      </c>
    </row>
    <row r="46822" spans="1:2" x14ac:dyDescent="0.25">
      <c r="A46822" s="1" t="s">
        <v>41605</v>
      </c>
      <c r="B46822" t="s">
        <v>106918</v>
      </c>
    </row>
    <row r="46823" spans="1:2" x14ac:dyDescent="0.25">
      <c r="A46823" s="1" t="s">
        <v>41606</v>
      </c>
      <c r="B46823" t="s">
        <v>106919</v>
      </c>
    </row>
    <row r="46824" spans="1:2" x14ac:dyDescent="0.25">
      <c r="A46824" s="1" t="s">
        <v>41607</v>
      </c>
      <c r="B46824" t="s">
        <v>106920</v>
      </c>
    </row>
    <row r="46825" spans="1:2" x14ac:dyDescent="0.25">
      <c r="A46825" s="1" t="s">
        <v>41608</v>
      </c>
      <c r="B46825" t="s">
        <v>41609</v>
      </c>
    </row>
    <row r="46826" spans="1:2" x14ac:dyDescent="0.25">
      <c r="A46826" s="1" t="s">
        <v>66216</v>
      </c>
      <c r="B46826" t="s">
        <v>106921</v>
      </c>
    </row>
    <row r="46827" spans="1:2" x14ac:dyDescent="0.25">
      <c r="A46827" s="1" t="s">
        <v>66217</v>
      </c>
      <c r="B46827" t="s">
        <v>66218</v>
      </c>
    </row>
    <row r="46828" spans="1:2" x14ac:dyDescent="0.25">
      <c r="A46828" s="1" t="s">
        <v>66219</v>
      </c>
      <c r="B46828" t="s">
        <v>66220</v>
      </c>
    </row>
    <row r="46829" spans="1:2" x14ac:dyDescent="0.25">
      <c r="A46829" s="1" t="s">
        <v>41610</v>
      </c>
      <c r="B46829" t="s">
        <v>106922</v>
      </c>
    </row>
    <row r="46830" spans="1:2" x14ac:dyDescent="0.25">
      <c r="A46830" s="1" t="s">
        <v>41611</v>
      </c>
      <c r="B46830" t="s">
        <v>106923</v>
      </c>
    </row>
    <row r="46831" spans="1:2" x14ac:dyDescent="0.25">
      <c r="A46831" s="1" t="s">
        <v>41612</v>
      </c>
      <c r="B46831" t="s">
        <v>106924</v>
      </c>
    </row>
    <row r="46832" spans="1:2" x14ac:dyDescent="0.25">
      <c r="A46832" s="1" t="s">
        <v>41613</v>
      </c>
      <c r="B46832" t="s">
        <v>106925</v>
      </c>
    </row>
    <row r="46833" spans="1:2" x14ac:dyDescent="0.25">
      <c r="A46833" s="1" t="s">
        <v>41614</v>
      </c>
      <c r="B46833" t="s">
        <v>106926</v>
      </c>
    </row>
    <row r="46834" spans="1:2" x14ac:dyDescent="0.25">
      <c r="A46834" s="1" t="s">
        <v>41615</v>
      </c>
      <c r="B46834" t="s">
        <v>106927</v>
      </c>
    </row>
    <row r="46835" spans="1:2" x14ac:dyDescent="0.25">
      <c r="A46835" s="1" t="s">
        <v>41616</v>
      </c>
      <c r="B46835" t="s">
        <v>106928</v>
      </c>
    </row>
    <row r="46836" spans="1:2" x14ac:dyDescent="0.25">
      <c r="A46836" s="1" t="s">
        <v>41617</v>
      </c>
      <c r="B46836" t="s">
        <v>106929</v>
      </c>
    </row>
    <row r="46837" spans="1:2" x14ac:dyDescent="0.25">
      <c r="A46837" s="1" t="s">
        <v>41618</v>
      </c>
      <c r="B46837" t="s">
        <v>106930</v>
      </c>
    </row>
    <row r="46838" spans="1:2" x14ac:dyDescent="0.25">
      <c r="A46838" s="1" t="s">
        <v>66221</v>
      </c>
      <c r="B46838" t="s">
        <v>106931</v>
      </c>
    </row>
    <row r="46839" spans="1:2" x14ac:dyDescent="0.25">
      <c r="A46839" s="1" t="s">
        <v>41619</v>
      </c>
      <c r="B46839" t="s">
        <v>106932</v>
      </c>
    </row>
    <row r="46840" spans="1:2" x14ac:dyDescent="0.25">
      <c r="A46840" s="1" t="s">
        <v>66222</v>
      </c>
      <c r="B46840" t="s">
        <v>106933</v>
      </c>
    </row>
    <row r="46841" spans="1:2" x14ac:dyDescent="0.25">
      <c r="A46841" s="1" t="s">
        <v>41620</v>
      </c>
      <c r="B46841" t="s">
        <v>106934</v>
      </c>
    </row>
    <row r="46842" spans="1:2" x14ac:dyDescent="0.25">
      <c r="A46842" s="1" t="s">
        <v>41621</v>
      </c>
      <c r="B46842" t="s">
        <v>106935</v>
      </c>
    </row>
    <row r="46843" spans="1:2" x14ac:dyDescent="0.25">
      <c r="A46843" s="1" t="s">
        <v>41622</v>
      </c>
      <c r="B46843" t="s">
        <v>106936</v>
      </c>
    </row>
    <row r="46844" spans="1:2" x14ac:dyDescent="0.25">
      <c r="A46844" s="1" t="s">
        <v>41623</v>
      </c>
      <c r="B46844" t="s">
        <v>106937</v>
      </c>
    </row>
    <row r="46845" spans="1:2" x14ac:dyDescent="0.25">
      <c r="A46845" s="1" t="s">
        <v>41624</v>
      </c>
      <c r="B46845" t="s">
        <v>106938</v>
      </c>
    </row>
    <row r="46846" spans="1:2" x14ac:dyDescent="0.25">
      <c r="A46846" s="1" t="s">
        <v>41625</v>
      </c>
      <c r="B46846" t="s">
        <v>106939</v>
      </c>
    </row>
    <row r="46847" spans="1:2" x14ac:dyDescent="0.25">
      <c r="A46847" s="1" t="s">
        <v>66223</v>
      </c>
      <c r="B46847" t="s">
        <v>66224</v>
      </c>
    </row>
    <row r="46848" spans="1:2" x14ac:dyDescent="0.25">
      <c r="A46848" s="1" t="s">
        <v>41626</v>
      </c>
      <c r="B46848" t="s">
        <v>106940</v>
      </c>
    </row>
    <row r="46849" spans="1:2" x14ac:dyDescent="0.25">
      <c r="A46849" s="1" t="s">
        <v>41627</v>
      </c>
      <c r="B46849" t="s">
        <v>106941</v>
      </c>
    </row>
    <row r="46850" spans="1:2" x14ac:dyDescent="0.25">
      <c r="A46850" s="1" t="s">
        <v>41628</v>
      </c>
      <c r="B46850" t="s">
        <v>41629</v>
      </c>
    </row>
    <row r="46851" spans="1:2" x14ac:dyDescent="0.25">
      <c r="A46851" s="1" t="s">
        <v>41630</v>
      </c>
      <c r="B46851" t="s">
        <v>106942</v>
      </c>
    </row>
    <row r="46852" spans="1:2" x14ac:dyDescent="0.25">
      <c r="A46852" s="1" t="s">
        <v>41631</v>
      </c>
      <c r="B46852" t="s">
        <v>106943</v>
      </c>
    </row>
    <row r="46853" spans="1:2" x14ac:dyDescent="0.25">
      <c r="A46853" s="1" t="s">
        <v>41632</v>
      </c>
      <c r="B46853" t="s">
        <v>106944</v>
      </c>
    </row>
    <row r="46854" spans="1:2" x14ac:dyDescent="0.25">
      <c r="A46854" s="1" t="s">
        <v>66225</v>
      </c>
      <c r="B46854" t="s">
        <v>66226</v>
      </c>
    </row>
    <row r="46855" spans="1:2" x14ac:dyDescent="0.25">
      <c r="A46855" s="1" t="s">
        <v>41633</v>
      </c>
      <c r="B46855" t="s">
        <v>106945</v>
      </c>
    </row>
    <row r="46856" spans="1:2" x14ac:dyDescent="0.25">
      <c r="A46856" s="1" t="s">
        <v>41634</v>
      </c>
      <c r="B46856" t="s">
        <v>106946</v>
      </c>
    </row>
    <row r="46857" spans="1:2" x14ac:dyDescent="0.25">
      <c r="A46857" s="1" t="s">
        <v>41635</v>
      </c>
      <c r="B46857" t="s">
        <v>106947</v>
      </c>
    </row>
    <row r="46858" spans="1:2" x14ac:dyDescent="0.25">
      <c r="A46858" s="1" t="s">
        <v>41636</v>
      </c>
      <c r="B46858" t="s">
        <v>106948</v>
      </c>
    </row>
    <row r="46859" spans="1:2" x14ac:dyDescent="0.25">
      <c r="A46859" s="1" t="s">
        <v>41637</v>
      </c>
      <c r="B46859" t="s">
        <v>41638</v>
      </c>
    </row>
    <row r="46860" spans="1:2" x14ac:dyDescent="0.25">
      <c r="A46860" s="1" t="s">
        <v>41639</v>
      </c>
      <c r="B46860" t="s">
        <v>106949</v>
      </c>
    </row>
    <row r="46861" spans="1:2" x14ac:dyDescent="0.25">
      <c r="A46861" s="1" t="s">
        <v>41640</v>
      </c>
      <c r="B46861" t="s">
        <v>106950</v>
      </c>
    </row>
    <row r="46862" spans="1:2" x14ac:dyDescent="0.25">
      <c r="A46862" s="1" t="s">
        <v>41641</v>
      </c>
      <c r="B46862" t="s">
        <v>106951</v>
      </c>
    </row>
    <row r="46863" spans="1:2" x14ac:dyDescent="0.25">
      <c r="A46863" s="1" t="s">
        <v>41642</v>
      </c>
      <c r="B46863" t="s">
        <v>106952</v>
      </c>
    </row>
    <row r="46864" spans="1:2" x14ac:dyDescent="0.25">
      <c r="A46864" s="1" t="s">
        <v>41643</v>
      </c>
      <c r="B46864" t="s">
        <v>106953</v>
      </c>
    </row>
    <row r="46865" spans="1:2" x14ac:dyDescent="0.25">
      <c r="A46865" s="1" t="s">
        <v>41644</v>
      </c>
      <c r="B46865" t="s">
        <v>106954</v>
      </c>
    </row>
    <row r="46866" spans="1:2" x14ac:dyDescent="0.25">
      <c r="A46866" s="1" t="s">
        <v>41645</v>
      </c>
      <c r="B46866" t="s">
        <v>106955</v>
      </c>
    </row>
    <row r="46867" spans="1:2" x14ac:dyDescent="0.25">
      <c r="A46867" s="1" t="s">
        <v>41646</v>
      </c>
      <c r="B46867" t="s">
        <v>106956</v>
      </c>
    </row>
    <row r="46868" spans="1:2" x14ac:dyDescent="0.25">
      <c r="A46868" s="1" t="s">
        <v>41647</v>
      </c>
      <c r="B46868" t="s">
        <v>41648</v>
      </c>
    </row>
    <row r="46869" spans="1:2" x14ac:dyDescent="0.25">
      <c r="A46869" s="1" t="s">
        <v>41649</v>
      </c>
      <c r="B46869" t="s">
        <v>106957</v>
      </c>
    </row>
    <row r="46870" spans="1:2" x14ac:dyDescent="0.25">
      <c r="A46870" s="1" t="s">
        <v>41650</v>
      </c>
      <c r="B46870" t="s">
        <v>106958</v>
      </c>
    </row>
    <row r="46871" spans="1:2" x14ac:dyDescent="0.25">
      <c r="A46871" s="1" t="s">
        <v>41651</v>
      </c>
      <c r="B46871" t="s">
        <v>106959</v>
      </c>
    </row>
    <row r="46872" spans="1:2" x14ac:dyDescent="0.25">
      <c r="A46872" s="1" t="s">
        <v>41652</v>
      </c>
      <c r="B46872" t="s">
        <v>106960</v>
      </c>
    </row>
    <row r="46873" spans="1:2" x14ac:dyDescent="0.25">
      <c r="A46873" s="1" t="s">
        <v>41653</v>
      </c>
      <c r="B46873" t="s">
        <v>106961</v>
      </c>
    </row>
    <row r="46874" spans="1:2" x14ac:dyDescent="0.25">
      <c r="A46874" s="1" t="s">
        <v>41654</v>
      </c>
      <c r="B46874" t="s">
        <v>106962</v>
      </c>
    </row>
    <row r="46875" spans="1:2" x14ac:dyDescent="0.25">
      <c r="A46875" s="1" t="s">
        <v>41655</v>
      </c>
      <c r="B46875" t="s">
        <v>106963</v>
      </c>
    </row>
    <row r="46876" spans="1:2" x14ac:dyDescent="0.25">
      <c r="A46876" s="1" t="s">
        <v>41656</v>
      </c>
      <c r="B46876" t="s">
        <v>106964</v>
      </c>
    </row>
    <row r="46877" spans="1:2" x14ac:dyDescent="0.25">
      <c r="A46877" s="1" t="s">
        <v>41657</v>
      </c>
      <c r="B46877" t="s">
        <v>106965</v>
      </c>
    </row>
    <row r="46878" spans="1:2" x14ac:dyDescent="0.25">
      <c r="A46878" s="1" t="s">
        <v>41658</v>
      </c>
      <c r="B46878" t="s">
        <v>106966</v>
      </c>
    </row>
    <row r="46879" spans="1:2" x14ac:dyDescent="0.25">
      <c r="A46879" s="1" t="s">
        <v>66227</v>
      </c>
      <c r="B46879" t="s">
        <v>106967</v>
      </c>
    </row>
    <row r="46880" spans="1:2" x14ac:dyDescent="0.25">
      <c r="A46880" s="1" t="s">
        <v>41659</v>
      </c>
      <c r="B46880" t="s">
        <v>106968</v>
      </c>
    </row>
    <row r="46881" spans="1:2" x14ac:dyDescent="0.25">
      <c r="A46881" s="1" t="s">
        <v>66228</v>
      </c>
      <c r="B46881" t="s">
        <v>106969</v>
      </c>
    </row>
    <row r="46882" spans="1:2" x14ac:dyDescent="0.25">
      <c r="A46882" s="1" t="s">
        <v>41660</v>
      </c>
      <c r="B46882" t="s">
        <v>106970</v>
      </c>
    </row>
    <row r="46883" spans="1:2" x14ac:dyDescent="0.25">
      <c r="A46883" s="1" t="s">
        <v>66229</v>
      </c>
      <c r="B46883" t="s">
        <v>66230</v>
      </c>
    </row>
    <row r="46884" spans="1:2" x14ac:dyDescent="0.25">
      <c r="A46884" s="1" t="s">
        <v>66231</v>
      </c>
      <c r="B46884" t="s">
        <v>106971</v>
      </c>
    </row>
    <row r="46885" spans="1:2" x14ac:dyDescent="0.25">
      <c r="A46885" s="1" t="s">
        <v>66232</v>
      </c>
      <c r="B46885" t="s">
        <v>106972</v>
      </c>
    </row>
    <row r="46886" spans="1:2" x14ac:dyDescent="0.25">
      <c r="A46886" s="1" t="s">
        <v>41661</v>
      </c>
      <c r="B46886" t="s">
        <v>106973</v>
      </c>
    </row>
    <row r="46887" spans="1:2" x14ac:dyDescent="0.25">
      <c r="A46887" s="1" t="s">
        <v>41662</v>
      </c>
      <c r="B46887" t="s">
        <v>106974</v>
      </c>
    </row>
    <row r="46888" spans="1:2" x14ac:dyDescent="0.25">
      <c r="A46888" s="1" t="s">
        <v>41663</v>
      </c>
      <c r="B46888" t="s">
        <v>106975</v>
      </c>
    </row>
    <row r="46889" spans="1:2" x14ac:dyDescent="0.25">
      <c r="A46889" s="1" t="s">
        <v>41664</v>
      </c>
      <c r="B46889" t="s">
        <v>106976</v>
      </c>
    </row>
    <row r="46890" spans="1:2" x14ac:dyDescent="0.25">
      <c r="A46890" s="1" t="s">
        <v>41665</v>
      </c>
      <c r="B46890" t="s">
        <v>106977</v>
      </c>
    </row>
    <row r="46891" spans="1:2" x14ac:dyDescent="0.25">
      <c r="A46891" s="1" t="s">
        <v>41666</v>
      </c>
      <c r="B46891" t="s">
        <v>106978</v>
      </c>
    </row>
    <row r="46892" spans="1:2" x14ac:dyDescent="0.25">
      <c r="A46892" s="1" t="s">
        <v>41667</v>
      </c>
      <c r="B46892" t="s">
        <v>106979</v>
      </c>
    </row>
    <row r="46893" spans="1:2" x14ac:dyDescent="0.25">
      <c r="A46893" s="1" t="s">
        <v>41668</v>
      </c>
      <c r="B46893" t="s">
        <v>106980</v>
      </c>
    </row>
    <row r="46894" spans="1:2" x14ac:dyDescent="0.25">
      <c r="A46894" s="1" t="s">
        <v>66233</v>
      </c>
      <c r="B46894" t="s">
        <v>106981</v>
      </c>
    </row>
    <row r="46895" spans="1:2" x14ac:dyDescent="0.25">
      <c r="A46895" s="1" t="s">
        <v>41669</v>
      </c>
      <c r="B46895" t="s">
        <v>106982</v>
      </c>
    </row>
    <row r="46896" spans="1:2" x14ac:dyDescent="0.25">
      <c r="A46896" s="1" t="s">
        <v>66234</v>
      </c>
      <c r="B46896" t="s">
        <v>106983</v>
      </c>
    </row>
    <row r="46897" spans="1:2" x14ac:dyDescent="0.25">
      <c r="A46897" s="1" t="s">
        <v>41670</v>
      </c>
      <c r="B46897" t="s">
        <v>106984</v>
      </c>
    </row>
    <row r="46898" spans="1:2" x14ac:dyDescent="0.25">
      <c r="A46898" s="1" t="s">
        <v>41671</v>
      </c>
      <c r="B46898" t="s">
        <v>106985</v>
      </c>
    </row>
    <row r="46899" spans="1:2" x14ac:dyDescent="0.25">
      <c r="A46899" s="1" t="s">
        <v>41672</v>
      </c>
      <c r="B46899" t="s">
        <v>106986</v>
      </c>
    </row>
    <row r="46900" spans="1:2" x14ac:dyDescent="0.25">
      <c r="A46900" s="1" t="s">
        <v>41673</v>
      </c>
      <c r="B46900" t="s">
        <v>106987</v>
      </c>
    </row>
    <row r="46901" spans="1:2" x14ac:dyDescent="0.25">
      <c r="A46901" s="1" t="s">
        <v>41674</v>
      </c>
      <c r="B46901" t="s">
        <v>106988</v>
      </c>
    </row>
    <row r="46902" spans="1:2" x14ac:dyDescent="0.25">
      <c r="A46902" s="1" t="s">
        <v>41675</v>
      </c>
      <c r="B46902" t="s">
        <v>106989</v>
      </c>
    </row>
    <row r="46903" spans="1:2" x14ac:dyDescent="0.25">
      <c r="A46903" s="1" t="s">
        <v>41676</v>
      </c>
      <c r="B46903" t="s">
        <v>106990</v>
      </c>
    </row>
    <row r="46904" spans="1:2" x14ac:dyDescent="0.25">
      <c r="A46904" s="1" t="s">
        <v>41677</v>
      </c>
      <c r="B46904" t="s">
        <v>106991</v>
      </c>
    </row>
    <row r="46905" spans="1:2" x14ac:dyDescent="0.25">
      <c r="A46905" s="1" t="s">
        <v>41678</v>
      </c>
      <c r="B46905" t="s">
        <v>106992</v>
      </c>
    </row>
    <row r="46906" spans="1:2" x14ac:dyDescent="0.25">
      <c r="A46906" s="1" t="s">
        <v>41679</v>
      </c>
      <c r="B46906" t="s">
        <v>106993</v>
      </c>
    </row>
    <row r="46907" spans="1:2" x14ac:dyDescent="0.25">
      <c r="A46907" s="1" t="s">
        <v>41680</v>
      </c>
      <c r="B46907" t="s">
        <v>41681</v>
      </c>
    </row>
    <row r="46908" spans="1:2" x14ac:dyDescent="0.25">
      <c r="A46908" s="1" t="s">
        <v>41682</v>
      </c>
      <c r="B46908" t="s">
        <v>106994</v>
      </c>
    </row>
    <row r="46909" spans="1:2" x14ac:dyDescent="0.25">
      <c r="A46909" s="1" t="s">
        <v>41683</v>
      </c>
      <c r="B46909" t="s">
        <v>106995</v>
      </c>
    </row>
    <row r="46910" spans="1:2" x14ac:dyDescent="0.25">
      <c r="A46910" s="1" t="s">
        <v>41684</v>
      </c>
      <c r="B46910" t="s">
        <v>41685</v>
      </c>
    </row>
    <row r="46911" spans="1:2" x14ac:dyDescent="0.25">
      <c r="A46911" s="1" t="s">
        <v>41686</v>
      </c>
      <c r="B46911" t="s">
        <v>106996</v>
      </c>
    </row>
    <row r="46912" spans="1:2" x14ac:dyDescent="0.25">
      <c r="A46912" s="1" t="s">
        <v>66235</v>
      </c>
      <c r="B46912" t="s">
        <v>66236</v>
      </c>
    </row>
    <row r="46913" spans="1:2" x14ac:dyDescent="0.25">
      <c r="A46913" s="1" t="s">
        <v>66237</v>
      </c>
      <c r="B46913" t="s">
        <v>106997</v>
      </c>
    </row>
    <row r="46914" spans="1:2" x14ac:dyDescent="0.25">
      <c r="A46914" s="1" t="s">
        <v>41687</v>
      </c>
      <c r="B46914" t="s">
        <v>106998</v>
      </c>
    </row>
    <row r="46915" spans="1:2" x14ac:dyDescent="0.25">
      <c r="A46915" s="1" t="s">
        <v>41688</v>
      </c>
      <c r="B46915" t="s">
        <v>106999</v>
      </c>
    </row>
    <row r="46916" spans="1:2" x14ac:dyDescent="0.25">
      <c r="A46916" s="1" t="s">
        <v>66238</v>
      </c>
      <c r="B46916" t="s">
        <v>66239</v>
      </c>
    </row>
    <row r="46917" spans="1:2" x14ac:dyDescent="0.25">
      <c r="A46917" s="1" t="s">
        <v>41689</v>
      </c>
      <c r="B46917" t="s">
        <v>41690</v>
      </c>
    </row>
    <row r="46918" spans="1:2" x14ac:dyDescent="0.25">
      <c r="A46918" s="1" t="s">
        <v>41691</v>
      </c>
      <c r="B46918" t="s">
        <v>107000</v>
      </c>
    </row>
    <row r="46919" spans="1:2" x14ac:dyDescent="0.25">
      <c r="A46919" s="1" t="s">
        <v>66240</v>
      </c>
      <c r="B46919" t="s">
        <v>66241</v>
      </c>
    </row>
    <row r="46920" spans="1:2" x14ac:dyDescent="0.25">
      <c r="A46920" s="1" t="s">
        <v>41692</v>
      </c>
      <c r="B46920" t="s">
        <v>107001</v>
      </c>
    </row>
    <row r="46921" spans="1:2" x14ac:dyDescent="0.25">
      <c r="A46921" s="1" t="s">
        <v>66242</v>
      </c>
      <c r="B46921" t="s">
        <v>66243</v>
      </c>
    </row>
    <row r="46922" spans="1:2" x14ac:dyDescent="0.25">
      <c r="A46922" s="1" t="s">
        <v>41693</v>
      </c>
      <c r="B46922" t="s">
        <v>107002</v>
      </c>
    </row>
    <row r="46923" spans="1:2" x14ac:dyDescent="0.25">
      <c r="A46923" s="1" t="s">
        <v>41694</v>
      </c>
      <c r="B46923" t="s">
        <v>107003</v>
      </c>
    </row>
    <row r="46924" spans="1:2" x14ac:dyDescent="0.25">
      <c r="A46924" s="1" t="s">
        <v>66244</v>
      </c>
      <c r="B46924" t="s">
        <v>66245</v>
      </c>
    </row>
    <row r="46925" spans="1:2" x14ac:dyDescent="0.25">
      <c r="A46925" s="1" t="s">
        <v>66246</v>
      </c>
      <c r="B46925" t="s">
        <v>107004</v>
      </c>
    </row>
    <row r="46926" spans="1:2" x14ac:dyDescent="0.25">
      <c r="A46926" s="1" t="s">
        <v>66247</v>
      </c>
      <c r="B46926" t="s">
        <v>107005</v>
      </c>
    </row>
    <row r="46927" spans="1:2" x14ac:dyDescent="0.25">
      <c r="A46927" s="1" t="s">
        <v>41695</v>
      </c>
      <c r="B46927" t="s">
        <v>107006</v>
      </c>
    </row>
    <row r="46928" spans="1:2" x14ac:dyDescent="0.25">
      <c r="A46928" s="1" t="s">
        <v>41696</v>
      </c>
      <c r="B46928" t="s">
        <v>107007</v>
      </c>
    </row>
    <row r="46929" spans="1:2" x14ac:dyDescent="0.25">
      <c r="A46929" s="1" t="s">
        <v>41697</v>
      </c>
      <c r="B46929" t="s">
        <v>107008</v>
      </c>
    </row>
    <row r="46930" spans="1:2" x14ac:dyDescent="0.25">
      <c r="A46930" s="1" t="s">
        <v>41698</v>
      </c>
      <c r="B46930" t="s">
        <v>107009</v>
      </c>
    </row>
    <row r="46931" spans="1:2" x14ac:dyDescent="0.25">
      <c r="A46931" s="1" t="s">
        <v>41699</v>
      </c>
      <c r="B46931" t="s">
        <v>107010</v>
      </c>
    </row>
    <row r="46932" spans="1:2" x14ac:dyDescent="0.25">
      <c r="A46932" s="1" t="s">
        <v>41700</v>
      </c>
      <c r="B46932" t="s">
        <v>107011</v>
      </c>
    </row>
    <row r="46933" spans="1:2" x14ac:dyDescent="0.25">
      <c r="A46933" s="1" t="s">
        <v>41701</v>
      </c>
      <c r="B46933" t="s">
        <v>107012</v>
      </c>
    </row>
    <row r="46934" spans="1:2" x14ac:dyDescent="0.25">
      <c r="A46934" s="1" t="s">
        <v>41702</v>
      </c>
      <c r="B46934" t="s">
        <v>107013</v>
      </c>
    </row>
    <row r="46935" spans="1:2" x14ac:dyDescent="0.25">
      <c r="A46935" s="1" t="s">
        <v>41703</v>
      </c>
      <c r="B46935" t="s">
        <v>107014</v>
      </c>
    </row>
    <row r="46936" spans="1:2" x14ac:dyDescent="0.25">
      <c r="A46936" s="1" t="s">
        <v>41704</v>
      </c>
      <c r="B46936" t="s">
        <v>107015</v>
      </c>
    </row>
    <row r="46937" spans="1:2" x14ac:dyDescent="0.25">
      <c r="A46937" s="1" t="s">
        <v>41705</v>
      </c>
      <c r="B46937" t="s">
        <v>107016</v>
      </c>
    </row>
    <row r="46938" spans="1:2" x14ac:dyDescent="0.25">
      <c r="A46938" s="1" t="s">
        <v>41706</v>
      </c>
      <c r="B46938" t="s">
        <v>107017</v>
      </c>
    </row>
    <row r="46939" spans="1:2" x14ac:dyDescent="0.25">
      <c r="A46939" s="1" t="s">
        <v>41707</v>
      </c>
      <c r="B46939" t="s">
        <v>107018</v>
      </c>
    </row>
    <row r="46940" spans="1:2" x14ac:dyDescent="0.25">
      <c r="A46940" s="1" t="s">
        <v>41708</v>
      </c>
      <c r="B46940" t="s">
        <v>107019</v>
      </c>
    </row>
    <row r="46941" spans="1:2" x14ac:dyDescent="0.25">
      <c r="A46941" s="1" t="s">
        <v>66248</v>
      </c>
      <c r="B46941" t="s">
        <v>66249</v>
      </c>
    </row>
    <row r="46942" spans="1:2" x14ac:dyDescent="0.25">
      <c r="A46942" s="1" t="s">
        <v>66250</v>
      </c>
      <c r="B46942" t="s">
        <v>107020</v>
      </c>
    </row>
    <row r="46943" spans="1:2" x14ac:dyDescent="0.25">
      <c r="A46943" s="1" t="s">
        <v>41709</v>
      </c>
      <c r="B46943" t="s">
        <v>107021</v>
      </c>
    </row>
    <row r="46944" spans="1:2" x14ac:dyDescent="0.25">
      <c r="A46944" s="1" t="s">
        <v>41710</v>
      </c>
      <c r="B46944" t="s">
        <v>107022</v>
      </c>
    </row>
    <row r="46945" spans="1:2" x14ac:dyDescent="0.25">
      <c r="A46945" s="1" t="s">
        <v>41711</v>
      </c>
      <c r="B46945" t="s">
        <v>107023</v>
      </c>
    </row>
    <row r="46946" spans="1:2" x14ac:dyDescent="0.25">
      <c r="A46946" s="1" t="s">
        <v>41712</v>
      </c>
      <c r="B46946" t="s">
        <v>107024</v>
      </c>
    </row>
    <row r="46947" spans="1:2" x14ac:dyDescent="0.25">
      <c r="A46947" s="1" t="s">
        <v>66251</v>
      </c>
      <c r="B46947" t="s">
        <v>107025</v>
      </c>
    </row>
    <row r="46948" spans="1:2" x14ac:dyDescent="0.25">
      <c r="A46948" s="1" t="s">
        <v>41713</v>
      </c>
      <c r="B46948" t="s">
        <v>107026</v>
      </c>
    </row>
    <row r="46949" spans="1:2" x14ac:dyDescent="0.25">
      <c r="A46949" s="1" t="s">
        <v>66252</v>
      </c>
      <c r="B46949" t="s">
        <v>66253</v>
      </c>
    </row>
    <row r="46950" spans="1:2" x14ac:dyDescent="0.25">
      <c r="A46950" s="1" t="s">
        <v>41714</v>
      </c>
      <c r="B46950" t="s">
        <v>107027</v>
      </c>
    </row>
    <row r="46951" spans="1:2" x14ac:dyDescent="0.25">
      <c r="A46951" s="1" t="s">
        <v>41715</v>
      </c>
      <c r="B46951" t="s">
        <v>41716</v>
      </c>
    </row>
    <row r="46952" spans="1:2" x14ac:dyDescent="0.25">
      <c r="A46952" s="1" t="s">
        <v>66254</v>
      </c>
      <c r="B46952" t="s">
        <v>107028</v>
      </c>
    </row>
    <row r="46953" spans="1:2" x14ac:dyDescent="0.25">
      <c r="A46953" s="1" t="s">
        <v>41717</v>
      </c>
      <c r="B46953" t="s">
        <v>107029</v>
      </c>
    </row>
    <row r="46954" spans="1:2" x14ac:dyDescent="0.25">
      <c r="A46954" s="1" t="s">
        <v>41718</v>
      </c>
      <c r="B46954" t="s">
        <v>107030</v>
      </c>
    </row>
    <row r="46955" spans="1:2" x14ac:dyDescent="0.25">
      <c r="A46955" s="1" t="s">
        <v>41719</v>
      </c>
      <c r="B46955" t="s">
        <v>107031</v>
      </c>
    </row>
    <row r="46956" spans="1:2" x14ac:dyDescent="0.25">
      <c r="A46956" s="1" t="s">
        <v>41720</v>
      </c>
      <c r="B46956" t="s">
        <v>107032</v>
      </c>
    </row>
    <row r="46957" spans="1:2" x14ac:dyDescent="0.25">
      <c r="A46957" s="1" t="s">
        <v>41721</v>
      </c>
      <c r="B46957" t="s">
        <v>41722</v>
      </c>
    </row>
    <row r="46958" spans="1:2" x14ac:dyDescent="0.25">
      <c r="A46958" s="1" t="s">
        <v>41723</v>
      </c>
      <c r="B46958" t="s">
        <v>107033</v>
      </c>
    </row>
    <row r="46959" spans="1:2" x14ac:dyDescent="0.25">
      <c r="A46959" s="1" t="s">
        <v>41724</v>
      </c>
      <c r="B46959" t="s">
        <v>107034</v>
      </c>
    </row>
    <row r="46960" spans="1:2" x14ac:dyDescent="0.25">
      <c r="A46960" s="1" t="s">
        <v>41725</v>
      </c>
      <c r="B46960" t="s">
        <v>107035</v>
      </c>
    </row>
    <row r="46961" spans="1:2" x14ac:dyDescent="0.25">
      <c r="A46961" s="1" t="s">
        <v>41726</v>
      </c>
      <c r="B46961" t="s">
        <v>107036</v>
      </c>
    </row>
    <row r="46962" spans="1:2" x14ac:dyDescent="0.25">
      <c r="A46962" s="1" t="s">
        <v>41727</v>
      </c>
      <c r="B46962" t="s">
        <v>107037</v>
      </c>
    </row>
    <row r="46963" spans="1:2" x14ac:dyDescent="0.25">
      <c r="A46963" s="1" t="s">
        <v>41728</v>
      </c>
      <c r="B46963" t="s">
        <v>107038</v>
      </c>
    </row>
    <row r="46964" spans="1:2" x14ac:dyDescent="0.25">
      <c r="A46964" s="1" t="s">
        <v>66255</v>
      </c>
      <c r="B46964" t="s">
        <v>66256</v>
      </c>
    </row>
    <row r="46965" spans="1:2" x14ac:dyDescent="0.25">
      <c r="A46965" s="1" t="s">
        <v>41729</v>
      </c>
      <c r="B46965" t="s">
        <v>107039</v>
      </c>
    </row>
    <row r="46966" spans="1:2" x14ac:dyDescent="0.25">
      <c r="A46966" s="1" t="s">
        <v>41730</v>
      </c>
      <c r="B46966" t="s">
        <v>107040</v>
      </c>
    </row>
    <row r="46967" spans="1:2" x14ac:dyDescent="0.25">
      <c r="A46967" s="1" t="s">
        <v>41731</v>
      </c>
      <c r="B46967" t="s">
        <v>107041</v>
      </c>
    </row>
    <row r="46968" spans="1:2" x14ac:dyDescent="0.25">
      <c r="A46968" s="1" t="s">
        <v>41732</v>
      </c>
      <c r="B46968" t="s">
        <v>107042</v>
      </c>
    </row>
    <row r="46969" spans="1:2" x14ac:dyDescent="0.25">
      <c r="A46969" s="1" t="s">
        <v>41733</v>
      </c>
      <c r="B46969" t="s">
        <v>107043</v>
      </c>
    </row>
    <row r="46970" spans="1:2" x14ac:dyDescent="0.25">
      <c r="A46970" s="1" t="s">
        <v>41734</v>
      </c>
      <c r="B46970" t="s">
        <v>41735</v>
      </c>
    </row>
    <row r="46971" spans="1:2" x14ac:dyDescent="0.25">
      <c r="A46971" s="1" t="s">
        <v>41736</v>
      </c>
      <c r="B46971" t="s">
        <v>107044</v>
      </c>
    </row>
    <row r="46972" spans="1:2" x14ac:dyDescent="0.25">
      <c r="A46972" s="1" t="s">
        <v>41737</v>
      </c>
      <c r="B46972" t="s">
        <v>41738</v>
      </c>
    </row>
    <row r="46973" spans="1:2" x14ac:dyDescent="0.25">
      <c r="A46973" s="1" t="s">
        <v>41739</v>
      </c>
      <c r="B46973" t="s">
        <v>107045</v>
      </c>
    </row>
    <row r="46974" spans="1:2" x14ac:dyDescent="0.25">
      <c r="A46974" s="1" t="s">
        <v>41740</v>
      </c>
      <c r="B46974" t="s">
        <v>107046</v>
      </c>
    </row>
    <row r="46975" spans="1:2" x14ac:dyDescent="0.25">
      <c r="A46975" s="1" t="s">
        <v>41741</v>
      </c>
      <c r="B46975" t="s">
        <v>41742</v>
      </c>
    </row>
    <row r="46976" spans="1:2" x14ac:dyDescent="0.25">
      <c r="A46976" s="1" t="s">
        <v>41743</v>
      </c>
      <c r="B46976" t="s">
        <v>107047</v>
      </c>
    </row>
    <row r="46977" spans="1:2" x14ac:dyDescent="0.25">
      <c r="A46977" s="1" t="s">
        <v>41744</v>
      </c>
      <c r="B46977" t="s">
        <v>107048</v>
      </c>
    </row>
    <row r="46978" spans="1:2" x14ac:dyDescent="0.25">
      <c r="A46978" s="1" t="s">
        <v>41745</v>
      </c>
      <c r="B46978" t="s">
        <v>107049</v>
      </c>
    </row>
    <row r="46979" spans="1:2" x14ac:dyDescent="0.25">
      <c r="A46979" s="1" t="s">
        <v>41746</v>
      </c>
      <c r="B46979" t="s">
        <v>107050</v>
      </c>
    </row>
    <row r="46980" spans="1:2" x14ac:dyDescent="0.25">
      <c r="A46980" s="1" t="s">
        <v>41747</v>
      </c>
      <c r="B46980" t="s">
        <v>107051</v>
      </c>
    </row>
    <row r="46981" spans="1:2" x14ac:dyDescent="0.25">
      <c r="A46981" s="1" t="s">
        <v>66257</v>
      </c>
      <c r="B46981" t="s">
        <v>107052</v>
      </c>
    </row>
    <row r="46982" spans="1:2" x14ac:dyDescent="0.25">
      <c r="A46982" s="1" t="s">
        <v>66258</v>
      </c>
      <c r="B46982" t="s">
        <v>66259</v>
      </c>
    </row>
    <row r="46983" spans="1:2" x14ac:dyDescent="0.25">
      <c r="A46983" s="1" t="s">
        <v>66260</v>
      </c>
      <c r="B46983" t="s">
        <v>66261</v>
      </c>
    </row>
    <row r="46984" spans="1:2" x14ac:dyDescent="0.25">
      <c r="A46984" s="1" t="s">
        <v>41748</v>
      </c>
      <c r="B46984" t="s">
        <v>107053</v>
      </c>
    </row>
    <row r="46985" spans="1:2" x14ac:dyDescent="0.25">
      <c r="A46985" s="1" t="s">
        <v>41749</v>
      </c>
      <c r="B46985" t="s">
        <v>107054</v>
      </c>
    </row>
    <row r="46986" spans="1:2" x14ac:dyDescent="0.25">
      <c r="A46986" s="1" t="s">
        <v>41750</v>
      </c>
      <c r="B46986" t="s">
        <v>107055</v>
      </c>
    </row>
    <row r="46987" spans="1:2" x14ac:dyDescent="0.25">
      <c r="A46987" s="1" t="s">
        <v>41751</v>
      </c>
      <c r="B46987" t="s">
        <v>41752</v>
      </c>
    </row>
    <row r="46988" spans="1:2" x14ac:dyDescent="0.25">
      <c r="A46988" s="1" t="s">
        <v>41753</v>
      </c>
      <c r="B46988" t="s">
        <v>107056</v>
      </c>
    </row>
    <row r="46989" spans="1:2" x14ac:dyDescent="0.25">
      <c r="A46989" s="1" t="s">
        <v>66262</v>
      </c>
      <c r="B46989" t="s">
        <v>107057</v>
      </c>
    </row>
    <row r="46990" spans="1:2" x14ac:dyDescent="0.25">
      <c r="A46990" s="1" t="s">
        <v>41754</v>
      </c>
      <c r="B46990" t="s">
        <v>107058</v>
      </c>
    </row>
    <row r="46991" spans="1:2" x14ac:dyDescent="0.25">
      <c r="A46991" s="1" t="s">
        <v>41755</v>
      </c>
      <c r="B46991" t="s">
        <v>107059</v>
      </c>
    </row>
    <row r="46992" spans="1:2" x14ac:dyDescent="0.25">
      <c r="A46992" s="1" t="s">
        <v>41756</v>
      </c>
      <c r="B46992" t="s">
        <v>107060</v>
      </c>
    </row>
    <row r="46993" spans="1:2" x14ac:dyDescent="0.25">
      <c r="A46993" s="1" t="s">
        <v>41757</v>
      </c>
      <c r="B46993" t="s">
        <v>107061</v>
      </c>
    </row>
    <row r="46994" spans="1:2" x14ac:dyDescent="0.25">
      <c r="A46994" s="1" t="s">
        <v>41758</v>
      </c>
      <c r="B46994" t="s">
        <v>107062</v>
      </c>
    </row>
    <row r="46995" spans="1:2" x14ac:dyDescent="0.25">
      <c r="A46995" s="1" t="s">
        <v>41759</v>
      </c>
      <c r="B46995" t="s">
        <v>107063</v>
      </c>
    </row>
    <row r="46996" spans="1:2" x14ac:dyDescent="0.25">
      <c r="A46996" s="1" t="s">
        <v>41760</v>
      </c>
      <c r="B46996" t="s">
        <v>107064</v>
      </c>
    </row>
    <row r="46997" spans="1:2" x14ac:dyDescent="0.25">
      <c r="A46997" s="1" t="s">
        <v>41761</v>
      </c>
      <c r="B46997" t="s">
        <v>41762</v>
      </c>
    </row>
    <row r="46998" spans="1:2" x14ac:dyDescent="0.25">
      <c r="A46998" s="1" t="s">
        <v>41763</v>
      </c>
      <c r="B46998" t="s">
        <v>107065</v>
      </c>
    </row>
    <row r="46999" spans="1:2" x14ac:dyDescent="0.25">
      <c r="A46999" s="1" t="s">
        <v>41764</v>
      </c>
      <c r="B46999" t="s">
        <v>107066</v>
      </c>
    </row>
    <row r="47000" spans="1:2" x14ac:dyDescent="0.25">
      <c r="A47000" s="1" t="s">
        <v>41765</v>
      </c>
      <c r="B47000" t="s">
        <v>107067</v>
      </c>
    </row>
    <row r="47001" spans="1:2" x14ac:dyDescent="0.25">
      <c r="A47001" s="1" t="s">
        <v>41766</v>
      </c>
      <c r="B47001" t="s">
        <v>107068</v>
      </c>
    </row>
    <row r="47002" spans="1:2" x14ac:dyDescent="0.25">
      <c r="A47002" s="1" t="s">
        <v>41767</v>
      </c>
      <c r="B47002" t="s">
        <v>107069</v>
      </c>
    </row>
    <row r="47003" spans="1:2" x14ac:dyDescent="0.25">
      <c r="A47003" s="1" t="s">
        <v>41768</v>
      </c>
      <c r="B47003" t="s">
        <v>107070</v>
      </c>
    </row>
    <row r="47004" spans="1:2" x14ac:dyDescent="0.25">
      <c r="A47004" s="1" t="s">
        <v>41769</v>
      </c>
      <c r="B47004" t="s">
        <v>107071</v>
      </c>
    </row>
    <row r="47005" spans="1:2" x14ac:dyDescent="0.25">
      <c r="A47005" s="1" t="s">
        <v>41770</v>
      </c>
      <c r="B47005" t="s">
        <v>107072</v>
      </c>
    </row>
    <row r="47006" spans="1:2" x14ac:dyDescent="0.25">
      <c r="A47006" s="1" t="s">
        <v>41771</v>
      </c>
      <c r="B47006" t="s">
        <v>107073</v>
      </c>
    </row>
    <row r="47007" spans="1:2" x14ac:dyDescent="0.25">
      <c r="A47007" s="1" t="s">
        <v>41772</v>
      </c>
      <c r="B47007" t="s">
        <v>107074</v>
      </c>
    </row>
    <row r="47008" spans="1:2" x14ac:dyDescent="0.25">
      <c r="A47008" s="1" t="s">
        <v>41773</v>
      </c>
      <c r="B47008" t="s">
        <v>107075</v>
      </c>
    </row>
    <row r="47009" spans="1:2" x14ac:dyDescent="0.25">
      <c r="A47009" s="1" t="s">
        <v>41774</v>
      </c>
      <c r="B47009" t="s">
        <v>107076</v>
      </c>
    </row>
    <row r="47010" spans="1:2" x14ac:dyDescent="0.25">
      <c r="A47010" s="1" t="s">
        <v>41775</v>
      </c>
      <c r="B47010" t="s">
        <v>107077</v>
      </c>
    </row>
    <row r="47011" spans="1:2" x14ac:dyDescent="0.25">
      <c r="A47011" s="1" t="s">
        <v>41776</v>
      </c>
      <c r="B47011" t="s">
        <v>107078</v>
      </c>
    </row>
    <row r="47012" spans="1:2" x14ac:dyDescent="0.25">
      <c r="A47012" s="1" t="s">
        <v>66263</v>
      </c>
      <c r="B47012" t="s">
        <v>107079</v>
      </c>
    </row>
    <row r="47013" spans="1:2" x14ac:dyDescent="0.25">
      <c r="A47013" s="1" t="s">
        <v>41777</v>
      </c>
      <c r="B47013" t="s">
        <v>107080</v>
      </c>
    </row>
    <row r="47014" spans="1:2" x14ac:dyDescent="0.25">
      <c r="A47014" s="1" t="s">
        <v>66264</v>
      </c>
      <c r="B47014" t="s">
        <v>66265</v>
      </c>
    </row>
    <row r="47015" spans="1:2" x14ac:dyDescent="0.25">
      <c r="A47015" s="1" t="s">
        <v>41778</v>
      </c>
      <c r="B47015" t="s">
        <v>107081</v>
      </c>
    </row>
    <row r="47016" spans="1:2" x14ac:dyDescent="0.25">
      <c r="A47016" s="1" t="s">
        <v>41779</v>
      </c>
      <c r="B47016" t="s">
        <v>107082</v>
      </c>
    </row>
    <row r="47017" spans="1:2" x14ac:dyDescent="0.25">
      <c r="A47017" s="1" t="s">
        <v>41780</v>
      </c>
      <c r="B47017" t="s">
        <v>107083</v>
      </c>
    </row>
    <row r="47018" spans="1:2" x14ac:dyDescent="0.25">
      <c r="A47018" s="1" t="s">
        <v>66266</v>
      </c>
      <c r="B47018" t="s">
        <v>107084</v>
      </c>
    </row>
    <row r="47019" spans="1:2" x14ac:dyDescent="0.25">
      <c r="A47019" s="1" t="s">
        <v>41781</v>
      </c>
      <c r="B47019" t="s">
        <v>107085</v>
      </c>
    </row>
    <row r="47020" spans="1:2" x14ac:dyDescent="0.25">
      <c r="A47020" s="1" t="s">
        <v>41782</v>
      </c>
      <c r="B47020" t="s">
        <v>107086</v>
      </c>
    </row>
    <row r="47021" spans="1:2" x14ac:dyDescent="0.25">
      <c r="A47021" s="1" t="s">
        <v>41783</v>
      </c>
      <c r="B47021" t="s">
        <v>107087</v>
      </c>
    </row>
    <row r="47022" spans="1:2" x14ac:dyDescent="0.25">
      <c r="A47022" s="1" t="s">
        <v>41784</v>
      </c>
      <c r="B47022" t="s">
        <v>107088</v>
      </c>
    </row>
    <row r="47023" spans="1:2" x14ac:dyDescent="0.25">
      <c r="A47023" s="1" t="s">
        <v>41785</v>
      </c>
      <c r="B47023" t="s">
        <v>107089</v>
      </c>
    </row>
    <row r="47024" spans="1:2" x14ac:dyDescent="0.25">
      <c r="A47024" s="1" t="s">
        <v>41786</v>
      </c>
      <c r="B47024" t="s">
        <v>107090</v>
      </c>
    </row>
    <row r="47025" spans="1:2" x14ac:dyDescent="0.25">
      <c r="A47025" s="1" t="s">
        <v>41787</v>
      </c>
      <c r="B47025" t="s">
        <v>107091</v>
      </c>
    </row>
    <row r="47026" spans="1:2" x14ac:dyDescent="0.25">
      <c r="A47026" s="1" t="s">
        <v>41788</v>
      </c>
      <c r="B47026" t="s">
        <v>107092</v>
      </c>
    </row>
    <row r="47027" spans="1:2" x14ac:dyDescent="0.25">
      <c r="A47027" s="1" t="s">
        <v>41789</v>
      </c>
      <c r="B47027" t="s">
        <v>107093</v>
      </c>
    </row>
    <row r="47028" spans="1:2" x14ac:dyDescent="0.25">
      <c r="A47028" s="1" t="s">
        <v>66267</v>
      </c>
      <c r="B47028" t="s">
        <v>66268</v>
      </c>
    </row>
    <row r="47029" spans="1:2" x14ac:dyDescent="0.25">
      <c r="A47029" s="1" t="s">
        <v>41790</v>
      </c>
      <c r="B47029" t="s">
        <v>107094</v>
      </c>
    </row>
    <row r="47030" spans="1:2" x14ac:dyDescent="0.25">
      <c r="A47030" s="1" t="s">
        <v>41791</v>
      </c>
      <c r="B47030" t="s">
        <v>107095</v>
      </c>
    </row>
    <row r="47031" spans="1:2" x14ac:dyDescent="0.25">
      <c r="A47031" s="1" t="s">
        <v>66269</v>
      </c>
      <c r="B47031" t="s">
        <v>66270</v>
      </c>
    </row>
    <row r="47032" spans="1:2" x14ac:dyDescent="0.25">
      <c r="A47032" s="1" t="s">
        <v>41792</v>
      </c>
      <c r="B47032" t="s">
        <v>107096</v>
      </c>
    </row>
    <row r="47033" spans="1:2" x14ac:dyDescent="0.25">
      <c r="A47033" s="1" t="s">
        <v>41793</v>
      </c>
      <c r="B47033" t="s">
        <v>107097</v>
      </c>
    </row>
    <row r="47034" spans="1:2" x14ac:dyDescent="0.25">
      <c r="A47034" s="1" t="s">
        <v>41794</v>
      </c>
      <c r="B47034" t="s">
        <v>107098</v>
      </c>
    </row>
    <row r="47035" spans="1:2" x14ac:dyDescent="0.25">
      <c r="A47035" s="1" t="s">
        <v>66271</v>
      </c>
      <c r="B47035" t="s">
        <v>107099</v>
      </c>
    </row>
    <row r="47036" spans="1:2" x14ac:dyDescent="0.25">
      <c r="A47036" s="1" t="s">
        <v>66272</v>
      </c>
      <c r="B47036" t="s">
        <v>66273</v>
      </c>
    </row>
    <row r="47037" spans="1:2" x14ac:dyDescent="0.25">
      <c r="A47037" s="1" t="s">
        <v>66274</v>
      </c>
      <c r="B47037" t="s">
        <v>107100</v>
      </c>
    </row>
    <row r="47038" spans="1:2" x14ac:dyDescent="0.25">
      <c r="A47038" s="1" t="s">
        <v>66275</v>
      </c>
      <c r="B47038" t="s">
        <v>66276</v>
      </c>
    </row>
    <row r="47039" spans="1:2" x14ac:dyDescent="0.25">
      <c r="A47039" s="1" t="s">
        <v>41796</v>
      </c>
      <c r="B47039" t="s">
        <v>41797</v>
      </c>
    </row>
    <row r="47040" spans="1:2" x14ac:dyDescent="0.25">
      <c r="A47040" s="1" t="s">
        <v>41798</v>
      </c>
      <c r="B47040" t="s">
        <v>107101</v>
      </c>
    </row>
    <row r="47041" spans="1:2" x14ac:dyDescent="0.25">
      <c r="A47041" s="1" t="s">
        <v>41799</v>
      </c>
      <c r="B47041" t="s">
        <v>107102</v>
      </c>
    </row>
    <row r="47042" spans="1:2" x14ac:dyDescent="0.25">
      <c r="A47042" s="1" t="s">
        <v>41800</v>
      </c>
      <c r="B47042" t="s">
        <v>107103</v>
      </c>
    </row>
    <row r="47043" spans="1:2" x14ac:dyDescent="0.25">
      <c r="A47043" s="1" t="s">
        <v>41801</v>
      </c>
      <c r="B47043" t="s">
        <v>107104</v>
      </c>
    </row>
    <row r="47044" spans="1:2" x14ac:dyDescent="0.25">
      <c r="A47044" s="1" t="s">
        <v>41802</v>
      </c>
      <c r="B47044" t="s">
        <v>107105</v>
      </c>
    </row>
    <row r="47045" spans="1:2" x14ac:dyDescent="0.25">
      <c r="A47045" s="1" t="s">
        <v>41803</v>
      </c>
      <c r="B47045" t="s">
        <v>107106</v>
      </c>
    </row>
    <row r="47046" spans="1:2" x14ac:dyDescent="0.25">
      <c r="A47046" s="1" t="s">
        <v>66277</v>
      </c>
      <c r="B47046" t="s">
        <v>107107</v>
      </c>
    </row>
    <row r="47047" spans="1:2" x14ac:dyDescent="0.25">
      <c r="A47047" s="1" t="s">
        <v>66278</v>
      </c>
      <c r="B47047" t="s">
        <v>66279</v>
      </c>
    </row>
    <row r="47048" spans="1:2" x14ac:dyDescent="0.25">
      <c r="A47048" s="1" t="s">
        <v>66280</v>
      </c>
      <c r="B47048" t="s">
        <v>66281</v>
      </c>
    </row>
    <row r="47049" spans="1:2" x14ac:dyDescent="0.25">
      <c r="A47049" s="1" t="s">
        <v>41804</v>
      </c>
      <c r="B47049" t="s">
        <v>107108</v>
      </c>
    </row>
    <row r="47050" spans="1:2" x14ac:dyDescent="0.25">
      <c r="A47050" s="1" t="s">
        <v>41805</v>
      </c>
      <c r="B47050" t="s">
        <v>107109</v>
      </c>
    </row>
    <row r="47051" spans="1:2" x14ac:dyDescent="0.25">
      <c r="A47051" s="1" t="s">
        <v>66282</v>
      </c>
      <c r="B47051" t="s">
        <v>66283</v>
      </c>
    </row>
    <row r="47052" spans="1:2" x14ac:dyDescent="0.25">
      <c r="A47052" s="1" t="s">
        <v>66284</v>
      </c>
      <c r="B47052" t="s">
        <v>66285</v>
      </c>
    </row>
    <row r="47053" spans="1:2" x14ac:dyDescent="0.25">
      <c r="A47053" s="1" t="s">
        <v>41806</v>
      </c>
      <c r="B47053" t="s">
        <v>107110</v>
      </c>
    </row>
    <row r="47054" spans="1:2" x14ac:dyDescent="0.25">
      <c r="A47054" s="1" t="s">
        <v>66286</v>
      </c>
      <c r="B47054" t="s">
        <v>66287</v>
      </c>
    </row>
    <row r="47055" spans="1:2" x14ac:dyDescent="0.25">
      <c r="A47055" s="1" t="s">
        <v>66288</v>
      </c>
      <c r="B47055" t="s">
        <v>66289</v>
      </c>
    </row>
    <row r="47056" spans="1:2" x14ac:dyDescent="0.25">
      <c r="A47056" s="1" t="s">
        <v>41807</v>
      </c>
      <c r="B47056" t="s">
        <v>41808</v>
      </c>
    </row>
    <row r="47057" spans="1:2" x14ac:dyDescent="0.25">
      <c r="A47057" s="1" t="s">
        <v>41809</v>
      </c>
      <c r="B47057" t="s">
        <v>107111</v>
      </c>
    </row>
    <row r="47058" spans="1:2" x14ac:dyDescent="0.25">
      <c r="A47058" s="1" t="s">
        <v>41810</v>
      </c>
      <c r="B47058" t="s">
        <v>107112</v>
      </c>
    </row>
    <row r="47059" spans="1:2" x14ac:dyDescent="0.25">
      <c r="A47059" s="1" t="s">
        <v>41811</v>
      </c>
      <c r="B47059" t="s">
        <v>41812</v>
      </c>
    </row>
    <row r="47060" spans="1:2" x14ac:dyDescent="0.25">
      <c r="A47060" s="1" t="s">
        <v>41813</v>
      </c>
      <c r="B47060" t="s">
        <v>107113</v>
      </c>
    </row>
    <row r="47061" spans="1:2" x14ac:dyDescent="0.25">
      <c r="A47061" s="1" t="s">
        <v>41814</v>
      </c>
      <c r="B47061" t="s">
        <v>107114</v>
      </c>
    </row>
    <row r="47062" spans="1:2" x14ac:dyDescent="0.25">
      <c r="A47062" s="1" t="s">
        <v>41815</v>
      </c>
      <c r="B47062" t="s">
        <v>107115</v>
      </c>
    </row>
    <row r="47063" spans="1:2" x14ac:dyDescent="0.25">
      <c r="A47063" s="1" t="s">
        <v>66290</v>
      </c>
      <c r="B47063" t="s">
        <v>107116</v>
      </c>
    </row>
    <row r="47064" spans="1:2" x14ac:dyDescent="0.25">
      <c r="A47064" s="1" t="s">
        <v>41816</v>
      </c>
      <c r="B47064" t="s">
        <v>107117</v>
      </c>
    </row>
    <row r="47065" spans="1:2" x14ac:dyDescent="0.25">
      <c r="A47065" s="1" t="s">
        <v>41817</v>
      </c>
      <c r="B47065" t="s">
        <v>107118</v>
      </c>
    </row>
    <row r="47066" spans="1:2" x14ac:dyDescent="0.25">
      <c r="A47066" s="1" t="s">
        <v>41818</v>
      </c>
      <c r="B47066" t="s">
        <v>41819</v>
      </c>
    </row>
    <row r="47067" spans="1:2" x14ac:dyDescent="0.25">
      <c r="A47067" s="1" t="s">
        <v>41820</v>
      </c>
      <c r="B47067" t="s">
        <v>107119</v>
      </c>
    </row>
    <row r="47068" spans="1:2" x14ac:dyDescent="0.25">
      <c r="A47068" s="1" t="s">
        <v>41821</v>
      </c>
      <c r="B47068" t="s">
        <v>107120</v>
      </c>
    </row>
    <row r="47069" spans="1:2" x14ac:dyDescent="0.25">
      <c r="A47069" s="1" t="s">
        <v>41822</v>
      </c>
      <c r="B47069" t="s">
        <v>107121</v>
      </c>
    </row>
    <row r="47070" spans="1:2" x14ac:dyDescent="0.25">
      <c r="A47070" s="1" t="s">
        <v>66291</v>
      </c>
      <c r="B47070" t="s">
        <v>107122</v>
      </c>
    </row>
    <row r="47071" spans="1:2" x14ac:dyDescent="0.25">
      <c r="A47071" s="1" t="s">
        <v>41823</v>
      </c>
      <c r="B47071" t="s">
        <v>107123</v>
      </c>
    </row>
    <row r="47072" spans="1:2" x14ac:dyDescent="0.25">
      <c r="A47072" s="1" t="s">
        <v>41824</v>
      </c>
      <c r="B47072" t="s">
        <v>107124</v>
      </c>
    </row>
    <row r="47073" spans="1:2" x14ac:dyDescent="0.25">
      <c r="A47073" s="1" t="s">
        <v>66292</v>
      </c>
      <c r="B47073" t="s">
        <v>66293</v>
      </c>
    </row>
    <row r="47074" spans="1:2" x14ac:dyDescent="0.25">
      <c r="A47074" s="1" t="s">
        <v>41825</v>
      </c>
      <c r="B47074" t="s">
        <v>107125</v>
      </c>
    </row>
    <row r="47075" spans="1:2" x14ac:dyDescent="0.25">
      <c r="A47075" s="1" t="s">
        <v>41826</v>
      </c>
      <c r="B47075" t="s">
        <v>107126</v>
      </c>
    </row>
    <row r="47076" spans="1:2" x14ac:dyDescent="0.25">
      <c r="A47076" s="1" t="s">
        <v>41827</v>
      </c>
      <c r="B47076" t="s">
        <v>41828</v>
      </c>
    </row>
    <row r="47077" spans="1:2" x14ac:dyDescent="0.25">
      <c r="A47077" s="1" t="s">
        <v>41829</v>
      </c>
      <c r="B47077" t="s">
        <v>107127</v>
      </c>
    </row>
    <row r="47078" spans="1:2" x14ac:dyDescent="0.25">
      <c r="A47078" s="1" t="s">
        <v>41830</v>
      </c>
      <c r="B47078" t="s">
        <v>107128</v>
      </c>
    </row>
    <row r="47079" spans="1:2" x14ac:dyDescent="0.25">
      <c r="A47079" s="1" t="s">
        <v>41831</v>
      </c>
      <c r="B47079" t="s">
        <v>107129</v>
      </c>
    </row>
    <row r="47080" spans="1:2" x14ac:dyDescent="0.25">
      <c r="A47080" s="1" t="s">
        <v>41832</v>
      </c>
      <c r="B47080" t="s">
        <v>107130</v>
      </c>
    </row>
    <row r="47081" spans="1:2" x14ac:dyDescent="0.25">
      <c r="A47081" s="1" t="s">
        <v>41833</v>
      </c>
      <c r="B47081" t="s">
        <v>107131</v>
      </c>
    </row>
    <row r="47082" spans="1:2" x14ac:dyDescent="0.25">
      <c r="A47082" s="1" t="s">
        <v>41834</v>
      </c>
      <c r="B47082" t="s">
        <v>107132</v>
      </c>
    </row>
    <row r="47083" spans="1:2" x14ac:dyDescent="0.25">
      <c r="A47083" s="1" t="s">
        <v>41835</v>
      </c>
      <c r="B47083" t="s">
        <v>107133</v>
      </c>
    </row>
    <row r="47084" spans="1:2" x14ac:dyDescent="0.25">
      <c r="A47084" s="1" t="s">
        <v>41836</v>
      </c>
      <c r="B47084" t="s">
        <v>107134</v>
      </c>
    </row>
    <row r="47085" spans="1:2" x14ac:dyDescent="0.25">
      <c r="A47085" s="1" t="s">
        <v>41837</v>
      </c>
      <c r="B47085" t="s">
        <v>107135</v>
      </c>
    </row>
    <row r="47086" spans="1:2" x14ac:dyDescent="0.25">
      <c r="A47086" s="1" t="s">
        <v>41838</v>
      </c>
      <c r="B47086" t="s">
        <v>41839</v>
      </c>
    </row>
    <row r="47087" spans="1:2" x14ac:dyDescent="0.25">
      <c r="A47087" s="1" t="s">
        <v>41840</v>
      </c>
      <c r="B47087" t="s">
        <v>107136</v>
      </c>
    </row>
    <row r="47088" spans="1:2" x14ac:dyDescent="0.25">
      <c r="A47088" s="1" t="s">
        <v>41841</v>
      </c>
      <c r="B47088" t="s">
        <v>107137</v>
      </c>
    </row>
    <row r="47089" spans="1:2" x14ac:dyDescent="0.25">
      <c r="A47089" s="1" t="s">
        <v>41842</v>
      </c>
      <c r="B47089" t="s">
        <v>107138</v>
      </c>
    </row>
    <row r="47090" spans="1:2" x14ac:dyDescent="0.25">
      <c r="A47090" s="1" t="s">
        <v>41843</v>
      </c>
      <c r="B47090" t="s">
        <v>107139</v>
      </c>
    </row>
    <row r="47091" spans="1:2" x14ac:dyDescent="0.25">
      <c r="A47091" s="1" t="s">
        <v>41844</v>
      </c>
      <c r="B47091" t="s">
        <v>107140</v>
      </c>
    </row>
    <row r="47092" spans="1:2" x14ac:dyDescent="0.25">
      <c r="A47092" s="1" t="s">
        <v>41845</v>
      </c>
      <c r="B47092" t="s">
        <v>107141</v>
      </c>
    </row>
    <row r="47093" spans="1:2" x14ac:dyDescent="0.25">
      <c r="A47093" s="1" t="s">
        <v>41846</v>
      </c>
      <c r="B47093" t="s">
        <v>107142</v>
      </c>
    </row>
    <row r="47094" spans="1:2" x14ac:dyDescent="0.25">
      <c r="A47094" s="1" t="s">
        <v>66294</v>
      </c>
      <c r="B47094" t="s">
        <v>66295</v>
      </c>
    </row>
    <row r="47095" spans="1:2" x14ac:dyDescent="0.25">
      <c r="A47095" s="1" t="s">
        <v>41847</v>
      </c>
      <c r="B47095" t="s">
        <v>107143</v>
      </c>
    </row>
    <row r="47096" spans="1:2" x14ac:dyDescent="0.25">
      <c r="A47096" s="1" t="s">
        <v>41848</v>
      </c>
      <c r="B47096" t="s">
        <v>107144</v>
      </c>
    </row>
    <row r="47097" spans="1:2" x14ac:dyDescent="0.25">
      <c r="A47097" s="1" t="s">
        <v>41849</v>
      </c>
      <c r="B47097" t="s">
        <v>107145</v>
      </c>
    </row>
    <row r="47098" spans="1:2" x14ac:dyDescent="0.25">
      <c r="A47098" s="1" t="s">
        <v>41850</v>
      </c>
      <c r="B47098" t="s">
        <v>107146</v>
      </c>
    </row>
    <row r="47099" spans="1:2" x14ac:dyDescent="0.25">
      <c r="A47099" s="1" t="s">
        <v>66296</v>
      </c>
      <c r="B47099" t="s">
        <v>107147</v>
      </c>
    </row>
    <row r="47100" spans="1:2" x14ac:dyDescent="0.25">
      <c r="A47100" s="1" t="s">
        <v>66297</v>
      </c>
      <c r="B47100" t="s">
        <v>107148</v>
      </c>
    </row>
    <row r="47101" spans="1:2" x14ac:dyDescent="0.25">
      <c r="A47101" s="1" t="s">
        <v>41851</v>
      </c>
      <c r="B47101" t="s">
        <v>107149</v>
      </c>
    </row>
    <row r="47102" spans="1:2" x14ac:dyDescent="0.25">
      <c r="A47102" s="1" t="s">
        <v>66298</v>
      </c>
      <c r="B47102" t="s">
        <v>107150</v>
      </c>
    </row>
    <row r="47103" spans="1:2" x14ac:dyDescent="0.25">
      <c r="A47103" s="1" t="s">
        <v>41852</v>
      </c>
      <c r="B47103" t="s">
        <v>107151</v>
      </c>
    </row>
    <row r="47104" spans="1:2" x14ac:dyDescent="0.25">
      <c r="A47104" s="1" t="s">
        <v>41853</v>
      </c>
      <c r="B47104" t="s">
        <v>107152</v>
      </c>
    </row>
    <row r="47105" spans="1:2" x14ac:dyDescent="0.25">
      <c r="A47105" s="1" t="s">
        <v>41854</v>
      </c>
      <c r="B47105" t="s">
        <v>41855</v>
      </c>
    </row>
    <row r="47106" spans="1:2" x14ac:dyDescent="0.25">
      <c r="A47106" s="1" t="s">
        <v>41856</v>
      </c>
      <c r="B47106" t="s">
        <v>41857</v>
      </c>
    </row>
    <row r="47107" spans="1:2" x14ac:dyDescent="0.25">
      <c r="A47107" s="1" t="s">
        <v>41858</v>
      </c>
      <c r="B47107" t="s">
        <v>107153</v>
      </c>
    </row>
    <row r="47108" spans="1:2" x14ac:dyDescent="0.25">
      <c r="A47108" s="1" t="s">
        <v>41859</v>
      </c>
      <c r="B47108" t="s">
        <v>107154</v>
      </c>
    </row>
    <row r="47109" spans="1:2" x14ac:dyDescent="0.25">
      <c r="A47109" s="1" t="s">
        <v>41860</v>
      </c>
      <c r="B47109" t="s">
        <v>107155</v>
      </c>
    </row>
    <row r="47110" spans="1:2" x14ac:dyDescent="0.25">
      <c r="A47110" s="1" t="s">
        <v>41861</v>
      </c>
      <c r="B47110" t="s">
        <v>107156</v>
      </c>
    </row>
    <row r="47111" spans="1:2" x14ac:dyDescent="0.25">
      <c r="A47111" s="1" t="s">
        <v>41862</v>
      </c>
      <c r="B47111" t="s">
        <v>107157</v>
      </c>
    </row>
    <row r="47112" spans="1:2" x14ac:dyDescent="0.25">
      <c r="A47112" s="1" t="s">
        <v>66299</v>
      </c>
      <c r="B47112" t="s">
        <v>107158</v>
      </c>
    </row>
    <row r="47113" spans="1:2" x14ac:dyDescent="0.25">
      <c r="A47113" s="1" t="s">
        <v>66300</v>
      </c>
      <c r="B47113" t="s">
        <v>107159</v>
      </c>
    </row>
    <row r="47114" spans="1:2" x14ac:dyDescent="0.25">
      <c r="A47114" s="1" t="s">
        <v>41863</v>
      </c>
      <c r="B47114" t="s">
        <v>107160</v>
      </c>
    </row>
    <row r="47115" spans="1:2" x14ac:dyDescent="0.25">
      <c r="A47115" s="1" t="s">
        <v>41864</v>
      </c>
      <c r="B47115" t="s">
        <v>107161</v>
      </c>
    </row>
    <row r="47116" spans="1:2" x14ac:dyDescent="0.25">
      <c r="A47116" s="1" t="s">
        <v>41865</v>
      </c>
      <c r="B47116" t="s">
        <v>41866</v>
      </c>
    </row>
    <row r="47117" spans="1:2" x14ac:dyDescent="0.25">
      <c r="A47117" s="1" t="s">
        <v>41867</v>
      </c>
      <c r="B47117" t="s">
        <v>41868</v>
      </c>
    </row>
    <row r="47118" spans="1:2" x14ac:dyDescent="0.25">
      <c r="A47118" s="1" t="s">
        <v>41869</v>
      </c>
      <c r="B47118" t="s">
        <v>107162</v>
      </c>
    </row>
    <row r="47119" spans="1:2" x14ac:dyDescent="0.25">
      <c r="A47119" s="1" t="s">
        <v>41870</v>
      </c>
      <c r="B47119" t="s">
        <v>107163</v>
      </c>
    </row>
    <row r="47120" spans="1:2" x14ac:dyDescent="0.25">
      <c r="A47120" s="1" t="s">
        <v>41871</v>
      </c>
      <c r="B47120" t="s">
        <v>107164</v>
      </c>
    </row>
    <row r="47121" spans="1:2" x14ac:dyDescent="0.25">
      <c r="A47121" s="1" t="s">
        <v>41872</v>
      </c>
      <c r="B47121" t="s">
        <v>107165</v>
      </c>
    </row>
    <row r="47122" spans="1:2" x14ac:dyDescent="0.25">
      <c r="A47122" s="1" t="s">
        <v>41873</v>
      </c>
      <c r="B47122" t="s">
        <v>107166</v>
      </c>
    </row>
    <row r="47123" spans="1:2" x14ac:dyDescent="0.25">
      <c r="A47123" s="1" t="s">
        <v>41874</v>
      </c>
      <c r="B47123" t="s">
        <v>107167</v>
      </c>
    </row>
    <row r="47124" spans="1:2" x14ac:dyDescent="0.25">
      <c r="A47124" s="1" t="s">
        <v>41875</v>
      </c>
      <c r="B47124" t="s">
        <v>107168</v>
      </c>
    </row>
    <row r="47125" spans="1:2" x14ac:dyDescent="0.25">
      <c r="A47125" s="1" t="s">
        <v>41876</v>
      </c>
      <c r="B47125" t="s">
        <v>107169</v>
      </c>
    </row>
    <row r="47126" spans="1:2" x14ac:dyDescent="0.25">
      <c r="A47126" s="1" t="s">
        <v>66301</v>
      </c>
      <c r="B47126" t="s">
        <v>66302</v>
      </c>
    </row>
    <row r="47127" spans="1:2" x14ac:dyDescent="0.25">
      <c r="A47127" s="1" t="s">
        <v>41877</v>
      </c>
      <c r="B47127" t="s">
        <v>107170</v>
      </c>
    </row>
    <row r="47128" spans="1:2" x14ac:dyDescent="0.25">
      <c r="A47128" s="1" t="s">
        <v>41878</v>
      </c>
      <c r="B47128" t="s">
        <v>107171</v>
      </c>
    </row>
    <row r="47129" spans="1:2" x14ac:dyDescent="0.25">
      <c r="A47129" s="1" t="s">
        <v>41879</v>
      </c>
      <c r="B47129" t="s">
        <v>107172</v>
      </c>
    </row>
    <row r="47130" spans="1:2" x14ac:dyDescent="0.25">
      <c r="A47130" s="1" t="s">
        <v>41880</v>
      </c>
      <c r="B47130" t="s">
        <v>107173</v>
      </c>
    </row>
    <row r="47131" spans="1:2" x14ac:dyDescent="0.25">
      <c r="A47131" s="1" t="s">
        <v>41881</v>
      </c>
      <c r="B47131" t="s">
        <v>107174</v>
      </c>
    </row>
    <row r="47132" spans="1:2" x14ac:dyDescent="0.25">
      <c r="A47132" s="1" t="s">
        <v>41882</v>
      </c>
      <c r="B47132" t="s">
        <v>107175</v>
      </c>
    </row>
    <row r="47133" spans="1:2" x14ac:dyDescent="0.25">
      <c r="A47133" s="1" t="s">
        <v>41883</v>
      </c>
      <c r="B47133" t="s">
        <v>107176</v>
      </c>
    </row>
    <row r="47134" spans="1:2" x14ac:dyDescent="0.25">
      <c r="A47134" s="1" t="s">
        <v>41884</v>
      </c>
      <c r="B47134" t="s">
        <v>107177</v>
      </c>
    </row>
    <row r="47135" spans="1:2" x14ac:dyDescent="0.25">
      <c r="A47135" s="1" t="s">
        <v>66303</v>
      </c>
      <c r="B47135" t="s">
        <v>66304</v>
      </c>
    </row>
    <row r="47136" spans="1:2" x14ac:dyDescent="0.25">
      <c r="A47136" s="1" t="s">
        <v>41885</v>
      </c>
      <c r="B47136" t="s">
        <v>107178</v>
      </c>
    </row>
    <row r="47137" spans="1:2" x14ac:dyDescent="0.25">
      <c r="A47137" s="1" t="s">
        <v>41886</v>
      </c>
      <c r="B47137" t="s">
        <v>107179</v>
      </c>
    </row>
    <row r="47138" spans="1:2" x14ac:dyDescent="0.25">
      <c r="A47138" s="1" t="s">
        <v>41887</v>
      </c>
      <c r="B47138" t="s">
        <v>107180</v>
      </c>
    </row>
    <row r="47139" spans="1:2" x14ac:dyDescent="0.25">
      <c r="A47139" s="1" t="s">
        <v>41888</v>
      </c>
      <c r="B47139" t="s">
        <v>107181</v>
      </c>
    </row>
    <row r="47140" spans="1:2" x14ac:dyDescent="0.25">
      <c r="A47140" s="1" t="s">
        <v>41889</v>
      </c>
      <c r="B47140" t="s">
        <v>107182</v>
      </c>
    </row>
    <row r="47141" spans="1:2" x14ac:dyDescent="0.25">
      <c r="A47141" s="1" t="s">
        <v>41890</v>
      </c>
      <c r="B47141" t="s">
        <v>107183</v>
      </c>
    </row>
    <row r="47142" spans="1:2" x14ac:dyDescent="0.25">
      <c r="A47142" s="1" t="s">
        <v>41891</v>
      </c>
      <c r="B47142" t="s">
        <v>41892</v>
      </c>
    </row>
    <row r="47143" spans="1:2" x14ac:dyDescent="0.25">
      <c r="A47143" s="1" t="s">
        <v>66305</v>
      </c>
      <c r="B47143" t="s">
        <v>66306</v>
      </c>
    </row>
    <row r="47144" spans="1:2" x14ac:dyDescent="0.25">
      <c r="A47144" s="1" t="s">
        <v>41893</v>
      </c>
      <c r="B47144" t="s">
        <v>107184</v>
      </c>
    </row>
    <row r="47145" spans="1:2" x14ac:dyDescent="0.25">
      <c r="A47145" s="1" t="s">
        <v>41894</v>
      </c>
      <c r="B47145" t="s">
        <v>107185</v>
      </c>
    </row>
    <row r="47146" spans="1:2" x14ac:dyDescent="0.25">
      <c r="A47146" s="1" t="s">
        <v>41895</v>
      </c>
      <c r="B47146" t="s">
        <v>107186</v>
      </c>
    </row>
    <row r="47147" spans="1:2" x14ac:dyDescent="0.25">
      <c r="A47147" s="1" t="s">
        <v>41896</v>
      </c>
      <c r="B47147" t="s">
        <v>107187</v>
      </c>
    </row>
    <row r="47148" spans="1:2" x14ac:dyDescent="0.25">
      <c r="A47148" s="1" t="s">
        <v>41897</v>
      </c>
      <c r="B47148" t="s">
        <v>107188</v>
      </c>
    </row>
    <row r="47149" spans="1:2" x14ac:dyDescent="0.25">
      <c r="A47149" s="1" t="s">
        <v>41898</v>
      </c>
      <c r="B47149" t="s">
        <v>107189</v>
      </c>
    </row>
    <row r="47150" spans="1:2" x14ac:dyDescent="0.25">
      <c r="A47150" s="1" t="s">
        <v>66307</v>
      </c>
      <c r="B47150" t="s">
        <v>107190</v>
      </c>
    </row>
    <row r="47151" spans="1:2" x14ac:dyDescent="0.25">
      <c r="A47151" s="1" t="s">
        <v>41899</v>
      </c>
      <c r="B47151" t="s">
        <v>107191</v>
      </c>
    </row>
    <row r="47152" spans="1:2" x14ac:dyDescent="0.25">
      <c r="A47152" s="1" t="s">
        <v>41900</v>
      </c>
      <c r="B47152" t="s">
        <v>107192</v>
      </c>
    </row>
    <row r="47153" spans="1:2" x14ac:dyDescent="0.25">
      <c r="A47153" s="1" t="s">
        <v>41901</v>
      </c>
      <c r="B47153" t="s">
        <v>107194</v>
      </c>
    </row>
    <row r="47154" spans="1:2" x14ac:dyDescent="0.25">
      <c r="A47154" s="1" t="s">
        <v>41902</v>
      </c>
      <c r="B47154" t="s">
        <v>107195</v>
      </c>
    </row>
    <row r="47155" spans="1:2" x14ac:dyDescent="0.25">
      <c r="A47155" s="1" t="s">
        <v>41903</v>
      </c>
      <c r="B47155" t="s">
        <v>107196</v>
      </c>
    </row>
    <row r="47156" spans="1:2" x14ac:dyDescent="0.25">
      <c r="A47156" s="1" t="s">
        <v>66308</v>
      </c>
      <c r="B47156" t="s">
        <v>66309</v>
      </c>
    </row>
    <row r="47157" spans="1:2" x14ac:dyDescent="0.25">
      <c r="A47157" s="1" t="s">
        <v>66310</v>
      </c>
      <c r="B47157" t="s">
        <v>107193</v>
      </c>
    </row>
    <row r="47158" spans="1:2" x14ac:dyDescent="0.25">
      <c r="A47158" s="1" t="s">
        <v>41904</v>
      </c>
      <c r="B47158" t="s">
        <v>107197</v>
      </c>
    </row>
    <row r="47159" spans="1:2" x14ac:dyDescent="0.25">
      <c r="A47159" s="1" t="s">
        <v>41905</v>
      </c>
      <c r="B47159" t="s">
        <v>107198</v>
      </c>
    </row>
    <row r="47160" spans="1:2" x14ac:dyDescent="0.25">
      <c r="A47160" s="1" t="s">
        <v>41906</v>
      </c>
      <c r="B47160" t="s">
        <v>107199</v>
      </c>
    </row>
    <row r="47161" spans="1:2" x14ac:dyDescent="0.25">
      <c r="A47161" s="1" t="s">
        <v>66311</v>
      </c>
      <c r="B47161" t="s">
        <v>66312</v>
      </c>
    </row>
    <row r="47162" spans="1:2" x14ac:dyDescent="0.25">
      <c r="A47162" s="1" t="s">
        <v>41907</v>
      </c>
      <c r="B47162" t="s">
        <v>107200</v>
      </c>
    </row>
    <row r="47163" spans="1:2" x14ac:dyDescent="0.25">
      <c r="A47163" s="1" t="s">
        <v>41908</v>
      </c>
      <c r="B47163" t="s">
        <v>107201</v>
      </c>
    </row>
    <row r="47164" spans="1:2" x14ac:dyDescent="0.25">
      <c r="A47164" s="1" t="s">
        <v>41909</v>
      </c>
      <c r="B47164" t="s">
        <v>41910</v>
      </c>
    </row>
    <row r="47165" spans="1:2" x14ac:dyDescent="0.25">
      <c r="A47165" s="1" t="s">
        <v>41911</v>
      </c>
      <c r="B47165" t="s">
        <v>107202</v>
      </c>
    </row>
    <row r="47166" spans="1:2" x14ac:dyDescent="0.25">
      <c r="A47166" s="1" t="s">
        <v>41912</v>
      </c>
      <c r="B47166" t="s">
        <v>107203</v>
      </c>
    </row>
    <row r="47167" spans="1:2" x14ac:dyDescent="0.25">
      <c r="A47167" s="1" t="s">
        <v>41913</v>
      </c>
      <c r="B47167" t="s">
        <v>41914</v>
      </c>
    </row>
    <row r="47168" spans="1:2" x14ac:dyDescent="0.25">
      <c r="A47168" s="1" t="s">
        <v>41915</v>
      </c>
      <c r="B47168" t="s">
        <v>107204</v>
      </c>
    </row>
    <row r="47169" spans="1:2" x14ac:dyDescent="0.25">
      <c r="A47169" s="1" t="s">
        <v>41916</v>
      </c>
      <c r="B47169" t="s">
        <v>107205</v>
      </c>
    </row>
    <row r="47170" spans="1:2" x14ac:dyDescent="0.25">
      <c r="A47170" s="1" t="s">
        <v>41917</v>
      </c>
      <c r="B47170" t="s">
        <v>107206</v>
      </c>
    </row>
    <row r="47171" spans="1:2" x14ac:dyDescent="0.25">
      <c r="A47171" s="1" t="s">
        <v>41918</v>
      </c>
      <c r="B47171" t="s">
        <v>107207</v>
      </c>
    </row>
    <row r="47172" spans="1:2" x14ac:dyDescent="0.25">
      <c r="A47172" s="1" t="s">
        <v>41919</v>
      </c>
      <c r="B47172" t="s">
        <v>41920</v>
      </c>
    </row>
    <row r="47173" spans="1:2" x14ac:dyDescent="0.25">
      <c r="A47173" s="1" t="s">
        <v>41921</v>
      </c>
      <c r="B47173" t="s">
        <v>41922</v>
      </c>
    </row>
    <row r="47174" spans="1:2" x14ac:dyDescent="0.25">
      <c r="A47174" s="1" t="s">
        <v>41923</v>
      </c>
      <c r="B47174" t="s">
        <v>107208</v>
      </c>
    </row>
    <row r="47175" spans="1:2" x14ac:dyDescent="0.25">
      <c r="A47175" s="1" t="s">
        <v>41924</v>
      </c>
      <c r="B47175" t="s">
        <v>107209</v>
      </c>
    </row>
    <row r="47176" spans="1:2" x14ac:dyDescent="0.25">
      <c r="A47176" s="1" t="s">
        <v>41925</v>
      </c>
      <c r="B47176" t="s">
        <v>107210</v>
      </c>
    </row>
    <row r="47177" spans="1:2" x14ac:dyDescent="0.25">
      <c r="A47177" s="1" t="s">
        <v>41926</v>
      </c>
      <c r="B47177" t="s">
        <v>41927</v>
      </c>
    </row>
    <row r="47178" spans="1:2" x14ac:dyDescent="0.25">
      <c r="A47178" s="1" t="s">
        <v>41928</v>
      </c>
      <c r="B47178" t="s">
        <v>107211</v>
      </c>
    </row>
    <row r="47179" spans="1:2" x14ac:dyDescent="0.25">
      <c r="A47179" s="1" t="s">
        <v>41929</v>
      </c>
      <c r="B47179" t="s">
        <v>107212</v>
      </c>
    </row>
    <row r="47180" spans="1:2" x14ac:dyDescent="0.25">
      <c r="A47180" s="1" t="s">
        <v>41930</v>
      </c>
      <c r="B47180" t="s">
        <v>107213</v>
      </c>
    </row>
    <row r="47181" spans="1:2" x14ac:dyDescent="0.25">
      <c r="A47181" s="1" t="s">
        <v>41931</v>
      </c>
      <c r="B47181" t="s">
        <v>107214</v>
      </c>
    </row>
    <row r="47182" spans="1:2" x14ac:dyDescent="0.25">
      <c r="A47182" s="1" t="s">
        <v>66313</v>
      </c>
      <c r="B47182" t="s">
        <v>116485</v>
      </c>
    </row>
    <row r="47183" spans="1:2" x14ac:dyDescent="0.25">
      <c r="A47183" s="1" t="s">
        <v>41932</v>
      </c>
      <c r="B47183" t="s">
        <v>107215</v>
      </c>
    </row>
    <row r="47184" spans="1:2" x14ac:dyDescent="0.25">
      <c r="A47184" s="1" t="s">
        <v>41933</v>
      </c>
      <c r="B47184" t="s">
        <v>107216</v>
      </c>
    </row>
    <row r="47185" spans="1:2" x14ac:dyDescent="0.25">
      <c r="A47185" s="1" t="s">
        <v>41934</v>
      </c>
      <c r="B47185" t="s">
        <v>107217</v>
      </c>
    </row>
    <row r="47186" spans="1:2" x14ac:dyDescent="0.25">
      <c r="A47186" s="1" t="s">
        <v>66314</v>
      </c>
      <c r="B47186" t="s">
        <v>107218</v>
      </c>
    </row>
    <row r="47187" spans="1:2" x14ac:dyDescent="0.25">
      <c r="A47187" s="1" t="s">
        <v>66315</v>
      </c>
      <c r="B47187" t="s">
        <v>107219</v>
      </c>
    </row>
    <row r="47188" spans="1:2" x14ac:dyDescent="0.25">
      <c r="A47188" s="1" t="s">
        <v>41935</v>
      </c>
      <c r="B47188" t="s">
        <v>107220</v>
      </c>
    </row>
    <row r="47189" spans="1:2" x14ac:dyDescent="0.25">
      <c r="A47189" s="1" t="s">
        <v>41936</v>
      </c>
      <c r="B47189" t="s">
        <v>107221</v>
      </c>
    </row>
    <row r="47190" spans="1:2" x14ac:dyDescent="0.25">
      <c r="A47190" s="1" t="s">
        <v>41937</v>
      </c>
      <c r="B47190" t="s">
        <v>107222</v>
      </c>
    </row>
    <row r="47191" spans="1:2" x14ac:dyDescent="0.25">
      <c r="A47191" s="1" t="s">
        <v>41938</v>
      </c>
      <c r="B47191" t="s">
        <v>107223</v>
      </c>
    </row>
    <row r="47192" spans="1:2" x14ac:dyDescent="0.25">
      <c r="A47192" s="1" t="s">
        <v>41939</v>
      </c>
      <c r="B47192" t="s">
        <v>107224</v>
      </c>
    </row>
    <row r="47193" spans="1:2" x14ac:dyDescent="0.25">
      <c r="A47193" s="1" t="s">
        <v>41940</v>
      </c>
      <c r="B47193" t="s">
        <v>107225</v>
      </c>
    </row>
    <row r="47194" spans="1:2" x14ac:dyDescent="0.25">
      <c r="A47194" s="1" t="s">
        <v>41941</v>
      </c>
      <c r="B47194" t="s">
        <v>107226</v>
      </c>
    </row>
    <row r="47195" spans="1:2" x14ac:dyDescent="0.25">
      <c r="A47195" s="1" t="s">
        <v>41942</v>
      </c>
      <c r="B47195" t="s">
        <v>107227</v>
      </c>
    </row>
    <row r="47196" spans="1:2" x14ac:dyDescent="0.25">
      <c r="A47196" s="1" t="s">
        <v>41943</v>
      </c>
      <c r="B47196" t="s">
        <v>107228</v>
      </c>
    </row>
    <row r="47197" spans="1:2" x14ac:dyDescent="0.25">
      <c r="A47197" s="1" t="s">
        <v>41944</v>
      </c>
      <c r="B47197" t="s">
        <v>107229</v>
      </c>
    </row>
    <row r="47198" spans="1:2" x14ac:dyDescent="0.25">
      <c r="A47198" s="1" t="s">
        <v>41945</v>
      </c>
      <c r="B47198" t="s">
        <v>107230</v>
      </c>
    </row>
    <row r="47199" spans="1:2" x14ac:dyDescent="0.25">
      <c r="A47199" s="1" t="s">
        <v>41946</v>
      </c>
      <c r="B47199" t="s">
        <v>107231</v>
      </c>
    </row>
    <row r="47200" spans="1:2" x14ac:dyDescent="0.25">
      <c r="A47200" s="1" t="s">
        <v>66316</v>
      </c>
      <c r="B47200" t="s">
        <v>107232</v>
      </c>
    </row>
    <row r="47201" spans="1:2" x14ac:dyDescent="0.25">
      <c r="A47201" s="1" t="s">
        <v>41947</v>
      </c>
      <c r="B47201" t="s">
        <v>107233</v>
      </c>
    </row>
    <row r="47202" spans="1:2" x14ac:dyDescent="0.25">
      <c r="A47202" s="1" t="s">
        <v>41948</v>
      </c>
      <c r="B47202" t="s">
        <v>107234</v>
      </c>
    </row>
    <row r="47203" spans="1:2" x14ac:dyDescent="0.25">
      <c r="A47203" s="1" t="s">
        <v>41949</v>
      </c>
      <c r="B47203" t="s">
        <v>107235</v>
      </c>
    </row>
    <row r="47204" spans="1:2" x14ac:dyDescent="0.25">
      <c r="A47204" s="1" t="s">
        <v>41950</v>
      </c>
      <c r="B47204" t="s">
        <v>107236</v>
      </c>
    </row>
    <row r="47205" spans="1:2" x14ac:dyDescent="0.25">
      <c r="A47205" s="1" t="s">
        <v>41951</v>
      </c>
      <c r="B47205" t="s">
        <v>41952</v>
      </c>
    </row>
    <row r="47206" spans="1:2" x14ac:dyDescent="0.25">
      <c r="A47206" s="1" t="s">
        <v>41953</v>
      </c>
      <c r="B47206" t="s">
        <v>107237</v>
      </c>
    </row>
    <row r="47207" spans="1:2" x14ac:dyDescent="0.25">
      <c r="A47207" s="1" t="s">
        <v>41954</v>
      </c>
      <c r="B47207" t="s">
        <v>107238</v>
      </c>
    </row>
    <row r="47208" spans="1:2" x14ac:dyDescent="0.25">
      <c r="A47208" s="1" t="s">
        <v>66317</v>
      </c>
      <c r="B47208" t="s">
        <v>107239</v>
      </c>
    </row>
    <row r="47209" spans="1:2" x14ac:dyDescent="0.25">
      <c r="A47209" s="1" t="s">
        <v>41955</v>
      </c>
      <c r="B47209" t="s">
        <v>107240</v>
      </c>
    </row>
    <row r="47210" spans="1:2" x14ac:dyDescent="0.25">
      <c r="A47210" s="1" t="s">
        <v>66318</v>
      </c>
      <c r="B47210" t="s">
        <v>66319</v>
      </c>
    </row>
    <row r="47211" spans="1:2" x14ac:dyDescent="0.25">
      <c r="A47211" s="1" t="s">
        <v>66320</v>
      </c>
      <c r="B47211" t="s">
        <v>66321</v>
      </c>
    </row>
    <row r="47212" spans="1:2" x14ac:dyDescent="0.25">
      <c r="A47212" s="1" t="s">
        <v>66322</v>
      </c>
      <c r="B47212" t="s">
        <v>107241</v>
      </c>
    </row>
    <row r="47213" spans="1:2" x14ac:dyDescent="0.25">
      <c r="A47213" s="1" t="s">
        <v>41956</v>
      </c>
      <c r="B47213" t="s">
        <v>107242</v>
      </c>
    </row>
    <row r="47214" spans="1:2" x14ac:dyDescent="0.25">
      <c r="A47214" s="1" t="s">
        <v>41957</v>
      </c>
      <c r="B47214" t="s">
        <v>41958</v>
      </c>
    </row>
    <row r="47215" spans="1:2" x14ac:dyDescent="0.25">
      <c r="A47215" s="1" t="s">
        <v>41959</v>
      </c>
      <c r="B47215" t="s">
        <v>41960</v>
      </c>
    </row>
    <row r="47216" spans="1:2" x14ac:dyDescent="0.25">
      <c r="A47216" s="1" t="s">
        <v>41961</v>
      </c>
      <c r="B47216" t="s">
        <v>107243</v>
      </c>
    </row>
    <row r="47217" spans="1:2" x14ac:dyDescent="0.25">
      <c r="A47217" s="1" t="s">
        <v>41962</v>
      </c>
      <c r="B47217" t="s">
        <v>107244</v>
      </c>
    </row>
    <row r="47218" spans="1:2" x14ac:dyDescent="0.25">
      <c r="A47218" s="1" t="s">
        <v>41963</v>
      </c>
      <c r="B47218" t="s">
        <v>107245</v>
      </c>
    </row>
    <row r="47219" spans="1:2" x14ac:dyDescent="0.25">
      <c r="A47219" s="1" t="s">
        <v>41964</v>
      </c>
      <c r="B47219" t="s">
        <v>107246</v>
      </c>
    </row>
    <row r="47220" spans="1:2" x14ac:dyDescent="0.25">
      <c r="A47220" s="1" t="s">
        <v>41965</v>
      </c>
      <c r="B47220" t="s">
        <v>107247</v>
      </c>
    </row>
    <row r="47221" spans="1:2" x14ac:dyDescent="0.25">
      <c r="A47221" s="1" t="s">
        <v>41966</v>
      </c>
      <c r="B47221" t="s">
        <v>107248</v>
      </c>
    </row>
    <row r="47222" spans="1:2" x14ac:dyDescent="0.25">
      <c r="A47222" s="1" t="s">
        <v>41967</v>
      </c>
      <c r="B47222" t="s">
        <v>107249</v>
      </c>
    </row>
    <row r="47223" spans="1:2" x14ac:dyDescent="0.25">
      <c r="A47223" s="1" t="s">
        <v>41968</v>
      </c>
      <c r="B47223" t="s">
        <v>107250</v>
      </c>
    </row>
    <row r="47224" spans="1:2" x14ac:dyDescent="0.25">
      <c r="A47224" s="1" t="s">
        <v>66323</v>
      </c>
      <c r="B47224" t="s">
        <v>107251</v>
      </c>
    </row>
    <row r="47225" spans="1:2" x14ac:dyDescent="0.25">
      <c r="A47225" s="1" t="s">
        <v>41969</v>
      </c>
      <c r="B47225" t="s">
        <v>107252</v>
      </c>
    </row>
    <row r="47226" spans="1:2" x14ac:dyDescent="0.25">
      <c r="A47226" s="1" t="s">
        <v>41970</v>
      </c>
      <c r="B47226" t="s">
        <v>107253</v>
      </c>
    </row>
    <row r="47227" spans="1:2" x14ac:dyDescent="0.25">
      <c r="A47227" s="1" t="s">
        <v>41971</v>
      </c>
      <c r="B47227" t="s">
        <v>107254</v>
      </c>
    </row>
    <row r="47228" spans="1:2" x14ac:dyDescent="0.25">
      <c r="A47228" s="1" t="s">
        <v>66324</v>
      </c>
      <c r="B47228" t="s">
        <v>66325</v>
      </c>
    </row>
    <row r="47229" spans="1:2" x14ac:dyDescent="0.25">
      <c r="A47229" s="1" t="s">
        <v>66326</v>
      </c>
      <c r="B47229" t="s">
        <v>107255</v>
      </c>
    </row>
    <row r="47230" spans="1:2" x14ac:dyDescent="0.25">
      <c r="A47230" s="1" t="s">
        <v>41972</v>
      </c>
      <c r="B47230" t="s">
        <v>107256</v>
      </c>
    </row>
    <row r="47231" spans="1:2" x14ac:dyDescent="0.25">
      <c r="A47231" s="1" t="s">
        <v>41973</v>
      </c>
      <c r="B47231" t="s">
        <v>107257</v>
      </c>
    </row>
    <row r="47232" spans="1:2" x14ac:dyDescent="0.25">
      <c r="A47232" s="1" t="s">
        <v>41974</v>
      </c>
      <c r="B47232" t="s">
        <v>107258</v>
      </c>
    </row>
    <row r="47233" spans="1:2" x14ac:dyDescent="0.25">
      <c r="A47233" s="1" t="s">
        <v>41975</v>
      </c>
      <c r="B47233" t="s">
        <v>107259</v>
      </c>
    </row>
    <row r="47234" spans="1:2" x14ac:dyDescent="0.25">
      <c r="A47234" s="1" t="s">
        <v>41976</v>
      </c>
      <c r="B47234" t="s">
        <v>107260</v>
      </c>
    </row>
    <row r="47235" spans="1:2" x14ac:dyDescent="0.25">
      <c r="A47235" s="1" t="s">
        <v>41977</v>
      </c>
      <c r="B47235" t="s">
        <v>107261</v>
      </c>
    </row>
    <row r="47236" spans="1:2" x14ac:dyDescent="0.25">
      <c r="A47236" s="1" t="s">
        <v>41978</v>
      </c>
      <c r="B47236" t="s">
        <v>41979</v>
      </c>
    </row>
    <row r="47237" spans="1:2" x14ac:dyDescent="0.25">
      <c r="A47237" s="1" t="s">
        <v>41980</v>
      </c>
      <c r="B47237" t="s">
        <v>41981</v>
      </c>
    </row>
    <row r="47238" spans="1:2" x14ac:dyDescent="0.25">
      <c r="A47238" s="1" t="s">
        <v>41982</v>
      </c>
      <c r="B47238" t="s">
        <v>107262</v>
      </c>
    </row>
    <row r="47239" spans="1:2" x14ac:dyDescent="0.25">
      <c r="A47239" s="1" t="s">
        <v>41983</v>
      </c>
      <c r="B47239" t="s">
        <v>107263</v>
      </c>
    </row>
    <row r="47240" spans="1:2" x14ac:dyDescent="0.25">
      <c r="A47240" s="1" t="s">
        <v>66327</v>
      </c>
      <c r="B47240" t="s">
        <v>107264</v>
      </c>
    </row>
    <row r="47241" spans="1:2" x14ac:dyDescent="0.25">
      <c r="A47241" s="1" t="s">
        <v>41984</v>
      </c>
      <c r="B47241" t="s">
        <v>107265</v>
      </c>
    </row>
    <row r="47242" spans="1:2" x14ac:dyDescent="0.25">
      <c r="A47242" s="1" t="s">
        <v>41985</v>
      </c>
      <c r="B47242" t="s">
        <v>107266</v>
      </c>
    </row>
    <row r="47243" spans="1:2" x14ac:dyDescent="0.25">
      <c r="A47243" s="1" t="s">
        <v>41986</v>
      </c>
      <c r="B47243" t="s">
        <v>107267</v>
      </c>
    </row>
    <row r="47244" spans="1:2" x14ac:dyDescent="0.25">
      <c r="A47244" s="1" t="s">
        <v>41987</v>
      </c>
      <c r="B47244" t="s">
        <v>107268</v>
      </c>
    </row>
    <row r="47245" spans="1:2" x14ac:dyDescent="0.25">
      <c r="A47245" s="1" t="s">
        <v>41988</v>
      </c>
      <c r="B47245" t="s">
        <v>107269</v>
      </c>
    </row>
    <row r="47246" spans="1:2" x14ac:dyDescent="0.25">
      <c r="A47246" s="1" t="s">
        <v>41989</v>
      </c>
      <c r="B47246" t="s">
        <v>107270</v>
      </c>
    </row>
    <row r="47247" spans="1:2" x14ac:dyDescent="0.25">
      <c r="A47247" s="1" t="s">
        <v>41990</v>
      </c>
      <c r="B47247" t="s">
        <v>41991</v>
      </c>
    </row>
    <row r="47248" spans="1:2" x14ac:dyDescent="0.25">
      <c r="A47248" s="1" t="s">
        <v>41992</v>
      </c>
      <c r="B47248" t="s">
        <v>107271</v>
      </c>
    </row>
    <row r="47249" spans="1:2" x14ac:dyDescent="0.25">
      <c r="A47249" s="1" t="s">
        <v>41993</v>
      </c>
      <c r="B47249" t="s">
        <v>107272</v>
      </c>
    </row>
    <row r="47250" spans="1:2" x14ac:dyDescent="0.25">
      <c r="A47250" s="1" t="s">
        <v>41994</v>
      </c>
      <c r="B47250" t="s">
        <v>107273</v>
      </c>
    </row>
    <row r="47251" spans="1:2" x14ac:dyDescent="0.25">
      <c r="A47251" s="1" t="s">
        <v>41995</v>
      </c>
      <c r="B47251" t="s">
        <v>107274</v>
      </c>
    </row>
    <row r="47252" spans="1:2" x14ac:dyDescent="0.25">
      <c r="A47252" s="1" t="s">
        <v>41996</v>
      </c>
      <c r="B47252" t="s">
        <v>107275</v>
      </c>
    </row>
    <row r="47253" spans="1:2" x14ac:dyDescent="0.25">
      <c r="A47253" s="1" t="s">
        <v>41997</v>
      </c>
      <c r="B47253" t="s">
        <v>107276</v>
      </c>
    </row>
    <row r="47254" spans="1:2" x14ac:dyDescent="0.25">
      <c r="A47254" s="1" t="s">
        <v>41998</v>
      </c>
      <c r="B47254" t="s">
        <v>107277</v>
      </c>
    </row>
    <row r="47255" spans="1:2" x14ac:dyDescent="0.25">
      <c r="A47255" s="1" t="s">
        <v>41999</v>
      </c>
      <c r="B47255" t="s">
        <v>107278</v>
      </c>
    </row>
    <row r="47256" spans="1:2" x14ac:dyDescent="0.25">
      <c r="A47256" s="1" t="s">
        <v>42000</v>
      </c>
      <c r="B47256" t="s">
        <v>42001</v>
      </c>
    </row>
    <row r="47257" spans="1:2" x14ac:dyDescent="0.25">
      <c r="A47257" s="1" t="s">
        <v>42002</v>
      </c>
      <c r="B47257" t="s">
        <v>107279</v>
      </c>
    </row>
    <row r="47258" spans="1:2" x14ac:dyDescent="0.25">
      <c r="A47258" s="1" t="s">
        <v>42003</v>
      </c>
      <c r="B47258" t="s">
        <v>107280</v>
      </c>
    </row>
    <row r="47259" spans="1:2" x14ac:dyDescent="0.25">
      <c r="A47259" s="1" t="s">
        <v>42004</v>
      </c>
      <c r="B47259" t="s">
        <v>107281</v>
      </c>
    </row>
    <row r="47260" spans="1:2" x14ac:dyDescent="0.25">
      <c r="A47260" s="1" t="s">
        <v>42005</v>
      </c>
      <c r="B47260" t="s">
        <v>107282</v>
      </c>
    </row>
    <row r="47261" spans="1:2" x14ac:dyDescent="0.25">
      <c r="A47261" s="1" t="s">
        <v>42006</v>
      </c>
      <c r="B47261" t="s">
        <v>42007</v>
      </c>
    </row>
    <row r="47262" spans="1:2" x14ac:dyDescent="0.25">
      <c r="A47262" s="1" t="s">
        <v>42008</v>
      </c>
      <c r="B47262" t="s">
        <v>42009</v>
      </c>
    </row>
    <row r="47263" spans="1:2" x14ac:dyDescent="0.25">
      <c r="A47263" s="1" t="s">
        <v>42010</v>
      </c>
      <c r="B47263" t="s">
        <v>107283</v>
      </c>
    </row>
    <row r="47264" spans="1:2" x14ac:dyDescent="0.25">
      <c r="A47264" s="1" t="s">
        <v>42011</v>
      </c>
      <c r="B47264" t="s">
        <v>107284</v>
      </c>
    </row>
    <row r="47265" spans="1:2" x14ac:dyDescent="0.25">
      <c r="A47265" s="1" t="s">
        <v>42012</v>
      </c>
      <c r="B47265" t="s">
        <v>107285</v>
      </c>
    </row>
    <row r="47266" spans="1:2" x14ac:dyDescent="0.25">
      <c r="A47266" s="1" t="s">
        <v>42013</v>
      </c>
      <c r="B47266" t="s">
        <v>107286</v>
      </c>
    </row>
    <row r="47267" spans="1:2" x14ac:dyDescent="0.25">
      <c r="A47267" s="1" t="s">
        <v>42014</v>
      </c>
      <c r="B47267" t="s">
        <v>107287</v>
      </c>
    </row>
    <row r="47268" spans="1:2" x14ac:dyDescent="0.25">
      <c r="A47268" s="1" t="s">
        <v>42015</v>
      </c>
      <c r="B47268" t="s">
        <v>107288</v>
      </c>
    </row>
    <row r="47269" spans="1:2" x14ac:dyDescent="0.25">
      <c r="A47269" s="1" t="s">
        <v>42016</v>
      </c>
      <c r="B47269" t="s">
        <v>107289</v>
      </c>
    </row>
    <row r="47270" spans="1:2" x14ac:dyDescent="0.25">
      <c r="A47270" s="1" t="s">
        <v>42017</v>
      </c>
      <c r="B47270" t="s">
        <v>107290</v>
      </c>
    </row>
    <row r="47271" spans="1:2" x14ac:dyDescent="0.25">
      <c r="A47271" s="1" t="s">
        <v>42018</v>
      </c>
      <c r="B47271" t="s">
        <v>107291</v>
      </c>
    </row>
    <row r="47272" spans="1:2" x14ac:dyDescent="0.25">
      <c r="A47272" s="1" t="s">
        <v>42019</v>
      </c>
      <c r="B47272" t="s">
        <v>107292</v>
      </c>
    </row>
    <row r="47273" spans="1:2" x14ac:dyDescent="0.25">
      <c r="A47273" s="1" t="s">
        <v>42020</v>
      </c>
      <c r="B47273" t="s">
        <v>107293</v>
      </c>
    </row>
    <row r="47274" spans="1:2" x14ac:dyDescent="0.25">
      <c r="A47274" s="1" t="s">
        <v>42021</v>
      </c>
      <c r="B47274" t="s">
        <v>42022</v>
      </c>
    </row>
    <row r="47275" spans="1:2" x14ac:dyDescent="0.25">
      <c r="A47275" s="1" t="s">
        <v>42023</v>
      </c>
      <c r="B47275" t="s">
        <v>107294</v>
      </c>
    </row>
    <row r="47276" spans="1:2" x14ac:dyDescent="0.25">
      <c r="A47276" s="1" t="s">
        <v>42024</v>
      </c>
      <c r="B47276" t="s">
        <v>107295</v>
      </c>
    </row>
    <row r="47277" spans="1:2" x14ac:dyDescent="0.25">
      <c r="A47277" s="1" t="s">
        <v>42025</v>
      </c>
      <c r="B47277" t="s">
        <v>107296</v>
      </c>
    </row>
    <row r="47278" spans="1:2" x14ac:dyDescent="0.25">
      <c r="A47278" s="1" t="s">
        <v>42026</v>
      </c>
      <c r="B47278" t="s">
        <v>107297</v>
      </c>
    </row>
    <row r="47279" spans="1:2" x14ac:dyDescent="0.25">
      <c r="A47279" s="1" t="s">
        <v>42027</v>
      </c>
      <c r="B47279" t="s">
        <v>107298</v>
      </c>
    </row>
    <row r="47280" spans="1:2" x14ac:dyDescent="0.25">
      <c r="A47280" s="1" t="s">
        <v>42028</v>
      </c>
      <c r="B47280" t="s">
        <v>107299</v>
      </c>
    </row>
    <row r="47281" spans="1:2" x14ac:dyDescent="0.25">
      <c r="A47281" s="1" t="s">
        <v>42029</v>
      </c>
      <c r="B47281" t="s">
        <v>107300</v>
      </c>
    </row>
    <row r="47282" spans="1:2" x14ac:dyDescent="0.25">
      <c r="A47282" s="1" t="s">
        <v>42030</v>
      </c>
      <c r="B47282" t="s">
        <v>107301</v>
      </c>
    </row>
    <row r="47283" spans="1:2" x14ac:dyDescent="0.25">
      <c r="A47283" s="1" t="s">
        <v>42031</v>
      </c>
      <c r="B47283" t="s">
        <v>107302</v>
      </c>
    </row>
    <row r="47284" spans="1:2" x14ac:dyDescent="0.25">
      <c r="A47284" s="1" t="s">
        <v>42032</v>
      </c>
      <c r="B47284" t="s">
        <v>107303</v>
      </c>
    </row>
    <row r="47285" spans="1:2" x14ac:dyDescent="0.25">
      <c r="A47285" s="1" t="s">
        <v>66328</v>
      </c>
      <c r="B47285" t="s">
        <v>66329</v>
      </c>
    </row>
    <row r="47286" spans="1:2" x14ac:dyDescent="0.25">
      <c r="A47286" s="1" t="s">
        <v>42033</v>
      </c>
      <c r="B47286" t="s">
        <v>107304</v>
      </c>
    </row>
    <row r="47287" spans="1:2" x14ac:dyDescent="0.25">
      <c r="A47287" s="1" t="s">
        <v>42034</v>
      </c>
      <c r="B47287" t="s">
        <v>107305</v>
      </c>
    </row>
    <row r="47288" spans="1:2" x14ac:dyDescent="0.25">
      <c r="A47288" s="1" t="s">
        <v>42035</v>
      </c>
      <c r="B47288" t="s">
        <v>107306</v>
      </c>
    </row>
    <row r="47289" spans="1:2" x14ac:dyDescent="0.25">
      <c r="A47289" s="1" t="s">
        <v>42036</v>
      </c>
      <c r="B47289" t="s">
        <v>107307</v>
      </c>
    </row>
    <row r="47290" spans="1:2" x14ac:dyDescent="0.25">
      <c r="A47290" s="1" t="s">
        <v>42037</v>
      </c>
      <c r="B47290" t="s">
        <v>107308</v>
      </c>
    </row>
    <row r="47291" spans="1:2" x14ac:dyDescent="0.25">
      <c r="A47291" s="1" t="s">
        <v>42038</v>
      </c>
      <c r="B47291" t="s">
        <v>107309</v>
      </c>
    </row>
    <row r="47292" spans="1:2" x14ac:dyDescent="0.25">
      <c r="A47292" s="1" t="s">
        <v>42039</v>
      </c>
      <c r="B47292" t="s">
        <v>107310</v>
      </c>
    </row>
    <row r="47293" spans="1:2" x14ac:dyDescent="0.25">
      <c r="A47293" s="1" t="s">
        <v>42040</v>
      </c>
      <c r="B47293" t="s">
        <v>107311</v>
      </c>
    </row>
    <row r="47294" spans="1:2" x14ac:dyDescent="0.25">
      <c r="A47294" s="1" t="s">
        <v>42041</v>
      </c>
      <c r="B47294" t="s">
        <v>107312</v>
      </c>
    </row>
    <row r="47295" spans="1:2" x14ac:dyDescent="0.25">
      <c r="A47295" s="1" t="s">
        <v>42042</v>
      </c>
      <c r="B47295" t="s">
        <v>107313</v>
      </c>
    </row>
    <row r="47296" spans="1:2" x14ac:dyDescent="0.25">
      <c r="A47296" s="1" t="s">
        <v>42043</v>
      </c>
      <c r="B47296" t="s">
        <v>42044</v>
      </c>
    </row>
    <row r="47297" spans="1:2" x14ac:dyDescent="0.25">
      <c r="A47297" s="1" t="s">
        <v>42045</v>
      </c>
      <c r="B47297" t="s">
        <v>42046</v>
      </c>
    </row>
    <row r="47298" spans="1:2" x14ac:dyDescent="0.25">
      <c r="A47298" s="1" t="s">
        <v>42047</v>
      </c>
      <c r="B47298" t="s">
        <v>107314</v>
      </c>
    </row>
    <row r="47299" spans="1:2" x14ac:dyDescent="0.25">
      <c r="A47299" s="1" t="s">
        <v>42048</v>
      </c>
      <c r="B47299" t="s">
        <v>107315</v>
      </c>
    </row>
    <row r="47300" spans="1:2" x14ac:dyDescent="0.25">
      <c r="A47300" s="1" t="s">
        <v>42049</v>
      </c>
      <c r="B47300" t="s">
        <v>107316</v>
      </c>
    </row>
    <row r="47301" spans="1:2" x14ac:dyDescent="0.25">
      <c r="A47301" s="1" t="s">
        <v>66330</v>
      </c>
      <c r="B47301" t="s">
        <v>107317</v>
      </c>
    </row>
    <row r="47302" spans="1:2" x14ac:dyDescent="0.25">
      <c r="A47302" s="1" t="s">
        <v>66331</v>
      </c>
      <c r="B47302" t="s">
        <v>66332</v>
      </c>
    </row>
    <row r="47303" spans="1:2" x14ac:dyDescent="0.25">
      <c r="A47303" s="1" t="s">
        <v>66333</v>
      </c>
      <c r="B47303" t="s">
        <v>66334</v>
      </c>
    </row>
    <row r="47304" spans="1:2" x14ac:dyDescent="0.25">
      <c r="A47304" s="1" t="s">
        <v>42050</v>
      </c>
      <c r="B47304" t="s">
        <v>107318</v>
      </c>
    </row>
    <row r="47305" spans="1:2" x14ac:dyDescent="0.25">
      <c r="A47305" s="1" t="s">
        <v>42051</v>
      </c>
      <c r="B47305" t="s">
        <v>107319</v>
      </c>
    </row>
    <row r="47306" spans="1:2" x14ac:dyDescent="0.25">
      <c r="A47306" s="1" t="s">
        <v>42052</v>
      </c>
      <c r="B47306" t="s">
        <v>107320</v>
      </c>
    </row>
    <row r="47307" spans="1:2" x14ac:dyDescent="0.25">
      <c r="A47307" s="1" t="s">
        <v>42053</v>
      </c>
      <c r="B47307" t="s">
        <v>107321</v>
      </c>
    </row>
    <row r="47308" spans="1:2" x14ac:dyDescent="0.25">
      <c r="A47308" s="1" t="s">
        <v>42054</v>
      </c>
      <c r="B47308" t="s">
        <v>107322</v>
      </c>
    </row>
    <row r="47309" spans="1:2" x14ac:dyDescent="0.25">
      <c r="A47309" s="1" t="s">
        <v>42055</v>
      </c>
      <c r="B47309" t="s">
        <v>107323</v>
      </c>
    </row>
    <row r="47310" spans="1:2" x14ac:dyDescent="0.25">
      <c r="A47310" s="1" t="s">
        <v>42056</v>
      </c>
      <c r="B47310" t="s">
        <v>107324</v>
      </c>
    </row>
    <row r="47311" spans="1:2" x14ac:dyDescent="0.25">
      <c r="A47311" s="1" t="s">
        <v>42057</v>
      </c>
      <c r="B47311" t="s">
        <v>107325</v>
      </c>
    </row>
    <row r="47312" spans="1:2" x14ac:dyDescent="0.25">
      <c r="A47312" s="1" t="s">
        <v>42058</v>
      </c>
      <c r="B47312" t="s">
        <v>42059</v>
      </c>
    </row>
    <row r="47313" spans="1:2" x14ac:dyDescent="0.25">
      <c r="A47313" s="1" t="s">
        <v>42060</v>
      </c>
      <c r="B47313" t="s">
        <v>107326</v>
      </c>
    </row>
    <row r="47314" spans="1:2" x14ac:dyDescent="0.25">
      <c r="A47314" s="1" t="s">
        <v>42061</v>
      </c>
      <c r="B47314" t="s">
        <v>107327</v>
      </c>
    </row>
    <row r="47315" spans="1:2" x14ac:dyDescent="0.25">
      <c r="A47315" s="1" t="s">
        <v>42062</v>
      </c>
      <c r="B47315" t="s">
        <v>107328</v>
      </c>
    </row>
    <row r="47316" spans="1:2" x14ac:dyDescent="0.25">
      <c r="A47316" s="1" t="s">
        <v>42063</v>
      </c>
      <c r="B47316" t="s">
        <v>42064</v>
      </c>
    </row>
    <row r="47317" spans="1:2" x14ac:dyDescent="0.25">
      <c r="A47317" s="1" t="s">
        <v>66335</v>
      </c>
      <c r="B47317" t="s">
        <v>107329</v>
      </c>
    </row>
    <row r="47318" spans="1:2" x14ac:dyDescent="0.25">
      <c r="A47318" s="1" t="s">
        <v>42065</v>
      </c>
      <c r="B47318" t="s">
        <v>107330</v>
      </c>
    </row>
    <row r="47319" spans="1:2" x14ac:dyDescent="0.25">
      <c r="A47319" s="1" t="s">
        <v>42066</v>
      </c>
      <c r="B47319" t="s">
        <v>107331</v>
      </c>
    </row>
    <row r="47320" spans="1:2" x14ac:dyDescent="0.25">
      <c r="A47320" s="1" t="s">
        <v>42067</v>
      </c>
      <c r="B47320" t="s">
        <v>107332</v>
      </c>
    </row>
    <row r="47321" spans="1:2" x14ac:dyDescent="0.25">
      <c r="A47321" s="1" t="s">
        <v>42068</v>
      </c>
      <c r="B47321" t="s">
        <v>107333</v>
      </c>
    </row>
    <row r="47322" spans="1:2" x14ac:dyDescent="0.25">
      <c r="A47322" s="1" t="s">
        <v>66336</v>
      </c>
      <c r="B47322" t="s">
        <v>107334</v>
      </c>
    </row>
    <row r="47323" spans="1:2" x14ac:dyDescent="0.25">
      <c r="A47323" s="1" t="s">
        <v>42069</v>
      </c>
      <c r="B47323" t="s">
        <v>107335</v>
      </c>
    </row>
    <row r="47324" spans="1:2" x14ac:dyDescent="0.25">
      <c r="A47324" s="1" t="s">
        <v>42070</v>
      </c>
      <c r="B47324" t="s">
        <v>107336</v>
      </c>
    </row>
    <row r="47325" spans="1:2" x14ac:dyDescent="0.25">
      <c r="A47325" s="1" t="s">
        <v>66337</v>
      </c>
      <c r="B47325" t="s">
        <v>107337</v>
      </c>
    </row>
    <row r="47326" spans="1:2" x14ac:dyDescent="0.25">
      <c r="A47326" s="1" t="s">
        <v>42071</v>
      </c>
      <c r="B47326" t="s">
        <v>107338</v>
      </c>
    </row>
    <row r="47327" spans="1:2" x14ac:dyDescent="0.25">
      <c r="A47327" s="1" t="s">
        <v>42072</v>
      </c>
      <c r="B47327" t="s">
        <v>107339</v>
      </c>
    </row>
    <row r="47328" spans="1:2" x14ac:dyDescent="0.25">
      <c r="A47328" s="1" t="s">
        <v>42073</v>
      </c>
      <c r="B47328" t="s">
        <v>107340</v>
      </c>
    </row>
    <row r="47329" spans="1:2" x14ac:dyDescent="0.25">
      <c r="A47329" s="1" t="s">
        <v>42074</v>
      </c>
      <c r="B47329" t="s">
        <v>107341</v>
      </c>
    </row>
    <row r="47330" spans="1:2" x14ac:dyDescent="0.25">
      <c r="A47330" s="1" t="s">
        <v>42075</v>
      </c>
      <c r="B47330" t="s">
        <v>107342</v>
      </c>
    </row>
    <row r="47331" spans="1:2" x14ac:dyDescent="0.25">
      <c r="A47331" s="1" t="s">
        <v>42076</v>
      </c>
      <c r="B47331" t="s">
        <v>42077</v>
      </c>
    </row>
    <row r="47332" spans="1:2" x14ac:dyDescent="0.25">
      <c r="A47332" s="1" t="s">
        <v>42078</v>
      </c>
      <c r="B47332" t="s">
        <v>107343</v>
      </c>
    </row>
    <row r="47333" spans="1:2" x14ac:dyDescent="0.25">
      <c r="A47333" s="1" t="s">
        <v>42079</v>
      </c>
      <c r="B47333" t="s">
        <v>107344</v>
      </c>
    </row>
    <row r="47334" spans="1:2" x14ac:dyDescent="0.25">
      <c r="A47334" s="1" t="s">
        <v>42080</v>
      </c>
      <c r="B47334" t="s">
        <v>107345</v>
      </c>
    </row>
    <row r="47335" spans="1:2" x14ac:dyDescent="0.25">
      <c r="A47335" s="1" t="s">
        <v>42081</v>
      </c>
      <c r="B47335" t="s">
        <v>107346</v>
      </c>
    </row>
    <row r="47336" spans="1:2" x14ac:dyDescent="0.25">
      <c r="A47336" s="1" t="s">
        <v>42082</v>
      </c>
      <c r="B47336" t="s">
        <v>107347</v>
      </c>
    </row>
    <row r="47337" spans="1:2" x14ac:dyDescent="0.25">
      <c r="A47337" s="1" t="s">
        <v>42083</v>
      </c>
      <c r="B47337" t="s">
        <v>107348</v>
      </c>
    </row>
    <row r="47338" spans="1:2" x14ac:dyDescent="0.25">
      <c r="A47338" s="1" t="s">
        <v>42084</v>
      </c>
      <c r="B47338" t="s">
        <v>42085</v>
      </c>
    </row>
    <row r="47339" spans="1:2" x14ac:dyDescent="0.25">
      <c r="A47339" s="1" t="s">
        <v>42086</v>
      </c>
      <c r="B47339" t="s">
        <v>107349</v>
      </c>
    </row>
    <row r="47340" spans="1:2" x14ac:dyDescent="0.25">
      <c r="A47340" s="1" t="s">
        <v>42087</v>
      </c>
      <c r="B47340" t="s">
        <v>42088</v>
      </c>
    </row>
    <row r="47341" spans="1:2" x14ac:dyDescent="0.25">
      <c r="A47341" s="1" t="s">
        <v>42089</v>
      </c>
      <c r="B47341" t="s">
        <v>107350</v>
      </c>
    </row>
    <row r="47342" spans="1:2" x14ac:dyDescent="0.25">
      <c r="A47342" s="1" t="s">
        <v>42090</v>
      </c>
      <c r="B47342" t="s">
        <v>107351</v>
      </c>
    </row>
    <row r="47343" spans="1:2" x14ac:dyDescent="0.25">
      <c r="A47343" s="1" t="s">
        <v>42091</v>
      </c>
      <c r="B47343" t="s">
        <v>107352</v>
      </c>
    </row>
    <row r="47344" spans="1:2" x14ac:dyDescent="0.25">
      <c r="A47344" s="1" t="s">
        <v>42092</v>
      </c>
      <c r="B47344" t="s">
        <v>107353</v>
      </c>
    </row>
    <row r="47345" spans="1:2" x14ac:dyDescent="0.25">
      <c r="A47345" s="1" t="s">
        <v>42093</v>
      </c>
      <c r="B47345" t="s">
        <v>107354</v>
      </c>
    </row>
    <row r="47346" spans="1:2" x14ac:dyDescent="0.25">
      <c r="A47346" s="1" t="s">
        <v>42094</v>
      </c>
      <c r="B47346" t="s">
        <v>107355</v>
      </c>
    </row>
    <row r="47347" spans="1:2" x14ac:dyDescent="0.25">
      <c r="A47347" s="1" t="s">
        <v>42095</v>
      </c>
      <c r="B47347" t="s">
        <v>107356</v>
      </c>
    </row>
    <row r="47348" spans="1:2" x14ac:dyDescent="0.25">
      <c r="A47348" s="1" t="s">
        <v>42096</v>
      </c>
      <c r="B47348" t="s">
        <v>107357</v>
      </c>
    </row>
    <row r="47349" spans="1:2" x14ac:dyDescent="0.25">
      <c r="A47349" s="1" t="s">
        <v>42097</v>
      </c>
      <c r="B47349" t="s">
        <v>107358</v>
      </c>
    </row>
    <row r="47350" spans="1:2" x14ac:dyDescent="0.25">
      <c r="A47350" s="1" t="s">
        <v>42098</v>
      </c>
      <c r="B47350" t="s">
        <v>107359</v>
      </c>
    </row>
    <row r="47351" spans="1:2" x14ac:dyDescent="0.25">
      <c r="A47351" s="1" t="s">
        <v>42099</v>
      </c>
      <c r="B47351" t="s">
        <v>107360</v>
      </c>
    </row>
    <row r="47352" spans="1:2" x14ac:dyDescent="0.25">
      <c r="A47352" s="1" t="s">
        <v>42100</v>
      </c>
      <c r="B47352" t="s">
        <v>107361</v>
      </c>
    </row>
    <row r="47353" spans="1:2" x14ac:dyDescent="0.25">
      <c r="A47353" s="1" t="s">
        <v>42101</v>
      </c>
      <c r="B47353" t="s">
        <v>107362</v>
      </c>
    </row>
    <row r="47354" spans="1:2" x14ac:dyDescent="0.25">
      <c r="A47354" s="1" t="s">
        <v>42102</v>
      </c>
      <c r="B47354" t="s">
        <v>107363</v>
      </c>
    </row>
    <row r="47355" spans="1:2" x14ac:dyDescent="0.25">
      <c r="A47355" s="1" t="s">
        <v>42103</v>
      </c>
      <c r="B47355" t="s">
        <v>107364</v>
      </c>
    </row>
    <row r="47356" spans="1:2" x14ac:dyDescent="0.25">
      <c r="A47356" s="1" t="s">
        <v>42104</v>
      </c>
      <c r="B47356" t="s">
        <v>107365</v>
      </c>
    </row>
    <row r="47357" spans="1:2" x14ac:dyDescent="0.25">
      <c r="A47357" s="1" t="s">
        <v>42105</v>
      </c>
      <c r="B47357" t="s">
        <v>107366</v>
      </c>
    </row>
    <row r="47358" spans="1:2" x14ac:dyDescent="0.25">
      <c r="A47358" s="1" t="s">
        <v>42106</v>
      </c>
      <c r="B47358" t="s">
        <v>107367</v>
      </c>
    </row>
    <row r="47359" spans="1:2" x14ac:dyDescent="0.25">
      <c r="A47359" s="1" t="s">
        <v>42107</v>
      </c>
      <c r="B47359" t="s">
        <v>107368</v>
      </c>
    </row>
    <row r="47360" spans="1:2" x14ac:dyDescent="0.25">
      <c r="A47360" s="1" t="s">
        <v>42108</v>
      </c>
      <c r="B47360" t="s">
        <v>107369</v>
      </c>
    </row>
    <row r="47361" spans="1:2" x14ac:dyDescent="0.25">
      <c r="A47361" s="1" t="s">
        <v>42109</v>
      </c>
      <c r="B47361" t="s">
        <v>107370</v>
      </c>
    </row>
    <row r="47362" spans="1:2" x14ac:dyDescent="0.25">
      <c r="A47362" s="1" t="s">
        <v>42110</v>
      </c>
      <c r="B47362" t="s">
        <v>107371</v>
      </c>
    </row>
    <row r="47363" spans="1:2" x14ac:dyDescent="0.25">
      <c r="A47363" s="1" t="s">
        <v>42111</v>
      </c>
      <c r="B47363" t="s">
        <v>107372</v>
      </c>
    </row>
    <row r="47364" spans="1:2" x14ac:dyDescent="0.25">
      <c r="A47364" s="1" t="s">
        <v>42112</v>
      </c>
      <c r="B47364" t="s">
        <v>107373</v>
      </c>
    </row>
    <row r="47365" spans="1:2" x14ac:dyDescent="0.25">
      <c r="A47365" s="1" t="s">
        <v>42113</v>
      </c>
      <c r="B47365" t="s">
        <v>107374</v>
      </c>
    </row>
    <row r="47366" spans="1:2" x14ac:dyDescent="0.25">
      <c r="A47366" s="1" t="s">
        <v>42114</v>
      </c>
      <c r="B47366" t="s">
        <v>107375</v>
      </c>
    </row>
    <row r="47367" spans="1:2" x14ac:dyDescent="0.25">
      <c r="A47367" s="1" t="s">
        <v>42115</v>
      </c>
      <c r="B47367" t="s">
        <v>107376</v>
      </c>
    </row>
    <row r="47368" spans="1:2" x14ac:dyDescent="0.25">
      <c r="A47368" s="1" t="s">
        <v>42116</v>
      </c>
      <c r="B47368" t="s">
        <v>107377</v>
      </c>
    </row>
    <row r="47369" spans="1:2" x14ac:dyDescent="0.25">
      <c r="A47369" s="1" t="s">
        <v>42117</v>
      </c>
      <c r="B47369" t="s">
        <v>107378</v>
      </c>
    </row>
    <row r="47370" spans="1:2" x14ac:dyDescent="0.25">
      <c r="A47370" s="1" t="s">
        <v>42118</v>
      </c>
      <c r="B47370" t="s">
        <v>107379</v>
      </c>
    </row>
    <row r="47371" spans="1:2" x14ac:dyDescent="0.25">
      <c r="A47371" s="1" t="s">
        <v>42119</v>
      </c>
      <c r="B47371" t="s">
        <v>107380</v>
      </c>
    </row>
    <row r="47372" spans="1:2" x14ac:dyDescent="0.25">
      <c r="A47372" s="1" t="s">
        <v>42120</v>
      </c>
      <c r="B47372" t="s">
        <v>107381</v>
      </c>
    </row>
    <row r="47373" spans="1:2" x14ac:dyDescent="0.25">
      <c r="A47373" s="1" t="s">
        <v>42121</v>
      </c>
      <c r="B47373" t="s">
        <v>107382</v>
      </c>
    </row>
    <row r="47374" spans="1:2" x14ac:dyDescent="0.25">
      <c r="A47374" s="1" t="s">
        <v>66338</v>
      </c>
      <c r="B47374" t="s">
        <v>66339</v>
      </c>
    </row>
    <row r="47375" spans="1:2" x14ac:dyDescent="0.25">
      <c r="A47375" s="1" t="s">
        <v>42122</v>
      </c>
      <c r="B47375" t="s">
        <v>107383</v>
      </c>
    </row>
    <row r="47376" spans="1:2" x14ac:dyDescent="0.25">
      <c r="A47376" s="1" t="s">
        <v>42123</v>
      </c>
      <c r="B47376" t="s">
        <v>107384</v>
      </c>
    </row>
    <row r="47377" spans="1:2" x14ac:dyDescent="0.25">
      <c r="A47377" s="1" t="s">
        <v>42124</v>
      </c>
      <c r="B47377" t="s">
        <v>107385</v>
      </c>
    </row>
    <row r="47378" spans="1:2" x14ac:dyDescent="0.25">
      <c r="A47378" s="1" t="s">
        <v>42125</v>
      </c>
      <c r="B47378" t="s">
        <v>42126</v>
      </c>
    </row>
    <row r="47379" spans="1:2" x14ac:dyDescent="0.25">
      <c r="A47379" s="1" t="s">
        <v>42127</v>
      </c>
      <c r="B47379" t="s">
        <v>107386</v>
      </c>
    </row>
    <row r="47380" spans="1:2" x14ac:dyDescent="0.25">
      <c r="A47380" s="1" t="s">
        <v>42128</v>
      </c>
      <c r="B47380" t="s">
        <v>107387</v>
      </c>
    </row>
    <row r="47381" spans="1:2" x14ac:dyDescent="0.25">
      <c r="A47381" s="1" t="s">
        <v>42129</v>
      </c>
      <c r="B47381" t="s">
        <v>107388</v>
      </c>
    </row>
    <row r="47382" spans="1:2" x14ac:dyDescent="0.25">
      <c r="A47382" s="1" t="s">
        <v>42130</v>
      </c>
      <c r="B47382" t="s">
        <v>107389</v>
      </c>
    </row>
    <row r="47383" spans="1:2" x14ac:dyDescent="0.25">
      <c r="A47383" s="1" t="s">
        <v>42131</v>
      </c>
      <c r="B47383" t="s">
        <v>107390</v>
      </c>
    </row>
    <row r="47384" spans="1:2" x14ac:dyDescent="0.25">
      <c r="A47384" s="1" t="s">
        <v>42132</v>
      </c>
      <c r="B47384" t="s">
        <v>107391</v>
      </c>
    </row>
    <row r="47385" spans="1:2" x14ac:dyDescent="0.25">
      <c r="A47385" s="1" t="s">
        <v>42133</v>
      </c>
      <c r="B47385" t="s">
        <v>107392</v>
      </c>
    </row>
    <row r="47386" spans="1:2" x14ac:dyDescent="0.25">
      <c r="A47386" s="1" t="s">
        <v>42134</v>
      </c>
      <c r="B47386" t="s">
        <v>107393</v>
      </c>
    </row>
    <row r="47387" spans="1:2" x14ac:dyDescent="0.25">
      <c r="A47387" s="1" t="s">
        <v>42135</v>
      </c>
      <c r="B47387" t="s">
        <v>107394</v>
      </c>
    </row>
    <row r="47388" spans="1:2" x14ac:dyDescent="0.25">
      <c r="A47388" s="1" t="s">
        <v>42136</v>
      </c>
      <c r="B47388" t="s">
        <v>107395</v>
      </c>
    </row>
    <row r="47389" spans="1:2" x14ac:dyDescent="0.25">
      <c r="A47389" s="1" t="s">
        <v>42137</v>
      </c>
      <c r="B47389" t="s">
        <v>107396</v>
      </c>
    </row>
    <row r="47390" spans="1:2" x14ac:dyDescent="0.25">
      <c r="A47390" s="1" t="s">
        <v>42138</v>
      </c>
      <c r="B47390" t="s">
        <v>107397</v>
      </c>
    </row>
    <row r="47391" spans="1:2" x14ac:dyDescent="0.25">
      <c r="A47391" s="1" t="s">
        <v>42139</v>
      </c>
      <c r="B47391" t="s">
        <v>107398</v>
      </c>
    </row>
    <row r="47392" spans="1:2" x14ac:dyDescent="0.25">
      <c r="A47392" s="1" t="s">
        <v>42140</v>
      </c>
      <c r="B47392" t="s">
        <v>107399</v>
      </c>
    </row>
    <row r="47393" spans="1:2" x14ac:dyDescent="0.25">
      <c r="A47393" s="1" t="s">
        <v>42141</v>
      </c>
      <c r="B47393" t="s">
        <v>42142</v>
      </c>
    </row>
    <row r="47394" spans="1:2" x14ac:dyDescent="0.25">
      <c r="A47394" s="1" t="s">
        <v>42143</v>
      </c>
      <c r="B47394" t="s">
        <v>107400</v>
      </c>
    </row>
    <row r="47395" spans="1:2" x14ac:dyDescent="0.25">
      <c r="A47395" s="1" t="s">
        <v>42144</v>
      </c>
      <c r="B47395" t="s">
        <v>107401</v>
      </c>
    </row>
    <row r="47396" spans="1:2" x14ac:dyDescent="0.25">
      <c r="A47396" s="1" t="s">
        <v>42145</v>
      </c>
      <c r="B47396" t="s">
        <v>107402</v>
      </c>
    </row>
    <row r="47397" spans="1:2" x14ac:dyDescent="0.25">
      <c r="A47397" s="1" t="s">
        <v>42146</v>
      </c>
      <c r="B47397" t="s">
        <v>107403</v>
      </c>
    </row>
    <row r="47398" spans="1:2" x14ac:dyDescent="0.25">
      <c r="A47398" s="1" t="s">
        <v>42147</v>
      </c>
      <c r="B47398" t="s">
        <v>107404</v>
      </c>
    </row>
    <row r="47399" spans="1:2" x14ac:dyDescent="0.25">
      <c r="A47399" s="1" t="s">
        <v>42148</v>
      </c>
      <c r="B47399" t="s">
        <v>107405</v>
      </c>
    </row>
    <row r="47400" spans="1:2" x14ac:dyDescent="0.25">
      <c r="A47400" s="1" t="s">
        <v>42149</v>
      </c>
      <c r="B47400" t="s">
        <v>107406</v>
      </c>
    </row>
    <row r="47401" spans="1:2" x14ac:dyDescent="0.25">
      <c r="A47401" s="1" t="s">
        <v>42150</v>
      </c>
      <c r="B47401" t="s">
        <v>107407</v>
      </c>
    </row>
    <row r="47402" spans="1:2" x14ac:dyDescent="0.25">
      <c r="A47402" s="1" t="s">
        <v>42151</v>
      </c>
      <c r="B47402" t="s">
        <v>107408</v>
      </c>
    </row>
    <row r="47403" spans="1:2" x14ac:dyDescent="0.25">
      <c r="A47403" s="1" t="s">
        <v>42152</v>
      </c>
      <c r="B47403" t="s">
        <v>107409</v>
      </c>
    </row>
    <row r="47404" spans="1:2" x14ac:dyDescent="0.25">
      <c r="A47404" s="1" t="s">
        <v>42153</v>
      </c>
      <c r="B47404" t="s">
        <v>107410</v>
      </c>
    </row>
    <row r="47405" spans="1:2" x14ac:dyDescent="0.25">
      <c r="A47405" s="1" t="s">
        <v>42154</v>
      </c>
      <c r="B47405" t="s">
        <v>107411</v>
      </c>
    </row>
    <row r="47406" spans="1:2" x14ac:dyDescent="0.25">
      <c r="A47406" s="1" t="s">
        <v>42155</v>
      </c>
      <c r="B47406" t="s">
        <v>107412</v>
      </c>
    </row>
    <row r="47407" spans="1:2" x14ac:dyDescent="0.25">
      <c r="A47407" s="1" t="s">
        <v>42156</v>
      </c>
      <c r="B47407" t="s">
        <v>107413</v>
      </c>
    </row>
    <row r="47408" spans="1:2" x14ac:dyDescent="0.25">
      <c r="A47408" s="1" t="s">
        <v>42157</v>
      </c>
      <c r="B47408" t="s">
        <v>107414</v>
      </c>
    </row>
    <row r="47409" spans="1:2" x14ac:dyDescent="0.25">
      <c r="A47409" s="1" t="s">
        <v>42158</v>
      </c>
      <c r="B47409" t="s">
        <v>107415</v>
      </c>
    </row>
    <row r="47410" spans="1:2" x14ac:dyDescent="0.25">
      <c r="A47410" s="1" t="s">
        <v>42159</v>
      </c>
      <c r="B47410" t="s">
        <v>42160</v>
      </c>
    </row>
    <row r="47411" spans="1:2" x14ac:dyDescent="0.25">
      <c r="A47411" s="1" t="s">
        <v>42161</v>
      </c>
      <c r="B47411" t="s">
        <v>107416</v>
      </c>
    </row>
    <row r="47412" spans="1:2" x14ac:dyDescent="0.25">
      <c r="A47412" s="1" t="s">
        <v>42162</v>
      </c>
      <c r="B47412" t="s">
        <v>107417</v>
      </c>
    </row>
    <row r="47413" spans="1:2" x14ac:dyDescent="0.25">
      <c r="A47413" s="1" t="s">
        <v>42163</v>
      </c>
      <c r="B47413" t="s">
        <v>107418</v>
      </c>
    </row>
    <row r="47414" spans="1:2" x14ac:dyDescent="0.25">
      <c r="A47414" s="1" t="s">
        <v>42164</v>
      </c>
      <c r="B47414" t="s">
        <v>107419</v>
      </c>
    </row>
    <row r="47415" spans="1:2" x14ac:dyDescent="0.25">
      <c r="A47415" s="1" t="s">
        <v>42165</v>
      </c>
      <c r="B47415" t="s">
        <v>107420</v>
      </c>
    </row>
    <row r="47416" spans="1:2" x14ac:dyDescent="0.25">
      <c r="A47416" s="1" t="s">
        <v>42166</v>
      </c>
      <c r="B47416" t="s">
        <v>107421</v>
      </c>
    </row>
    <row r="47417" spans="1:2" x14ac:dyDescent="0.25">
      <c r="A47417" s="1" t="s">
        <v>42167</v>
      </c>
      <c r="B47417" t="s">
        <v>107422</v>
      </c>
    </row>
    <row r="47418" spans="1:2" x14ac:dyDescent="0.25">
      <c r="A47418" s="1" t="s">
        <v>42168</v>
      </c>
      <c r="B47418" t="s">
        <v>107423</v>
      </c>
    </row>
    <row r="47419" spans="1:2" x14ac:dyDescent="0.25">
      <c r="A47419" s="1" t="s">
        <v>42169</v>
      </c>
      <c r="B47419" t="s">
        <v>107424</v>
      </c>
    </row>
    <row r="47420" spans="1:2" x14ac:dyDescent="0.25">
      <c r="A47420" s="1" t="s">
        <v>42170</v>
      </c>
      <c r="B47420" t="s">
        <v>42171</v>
      </c>
    </row>
    <row r="47421" spans="1:2" x14ac:dyDescent="0.25">
      <c r="A47421" s="1" t="s">
        <v>42172</v>
      </c>
      <c r="B47421" t="s">
        <v>107425</v>
      </c>
    </row>
    <row r="47422" spans="1:2" x14ac:dyDescent="0.25">
      <c r="A47422" s="1" t="s">
        <v>42173</v>
      </c>
      <c r="B47422" t="s">
        <v>107426</v>
      </c>
    </row>
    <row r="47423" spans="1:2" x14ac:dyDescent="0.25">
      <c r="A47423" s="1" t="s">
        <v>42174</v>
      </c>
      <c r="B47423" t="s">
        <v>107427</v>
      </c>
    </row>
    <row r="47424" spans="1:2" x14ac:dyDescent="0.25">
      <c r="A47424" s="1" t="s">
        <v>42175</v>
      </c>
      <c r="B47424" t="s">
        <v>107428</v>
      </c>
    </row>
    <row r="47425" spans="1:2" x14ac:dyDescent="0.25">
      <c r="A47425" s="1" t="s">
        <v>42176</v>
      </c>
      <c r="B47425" t="s">
        <v>107429</v>
      </c>
    </row>
    <row r="47426" spans="1:2" x14ac:dyDescent="0.25">
      <c r="A47426" s="1" t="s">
        <v>42177</v>
      </c>
      <c r="B47426" t="s">
        <v>107430</v>
      </c>
    </row>
    <row r="47427" spans="1:2" x14ac:dyDescent="0.25">
      <c r="A47427" s="1" t="s">
        <v>42178</v>
      </c>
      <c r="B47427" t="s">
        <v>107431</v>
      </c>
    </row>
    <row r="47428" spans="1:2" x14ac:dyDescent="0.25">
      <c r="A47428" s="1" t="s">
        <v>42179</v>
      </c>
      <c r="B47428" t="s">
        <v>107432</v>
      </c>
    </row>
    <row r="47429" spans="1:2" x14ac:dyDescent="0.25">
      <c r="A47429" s="1" t="s">
        <v>42180</v>
      </c>
      <c r="B47429" t="s">
        <v>107433</v>
      </c>
    </row>
    <row r="47430" spans="1:2" x14ac:dyDescent="0.25">
      <c r="A47430" s="1" t="s">
        <v>42181</v>
      </c>
      <c r="B47430" t="s">
        <v>107434</v>
      </c>
    </row>
    <row r="47431" spans="1:2" x14ac:dyDescent="0.25">
      <c r="A47431" s="1" t="s">
        <v>42182</v>
      </c>
      <c r="B47431" t="s">
        <v>107435</v>
      </c>
    </row>
    <row r="47432" spans="1:2" x14ac:dyDescent="0.25">
      <c r="A47432" s="1" t="s">
        <v>42183</v>
      </c>
      <c r="B47432" t="s">
        <v>107436</v>
      </c>
    </row>
    <row r="47433" spans="1:2" x14ac:dyDescent="0.25">
      <c r="A47433" s="1" t="s">
        <v>42184</v>
      </c>
      <c r="B47433" t="s">
        <v>107437</v>
      </c>
    </row>
    <row r="47434" spans="1:2" x14ac:dyDescent="0.25">
      <c r="A47434" s="1" t="s">
        <v>42185</v>
      </c>
      <c r="B47434" t="s">
        <v>107438</v>
      </c>
    </row>
    <row r="47435" spans="1:2" x14ac:dyDescent="0.25">
      <c r="A47435" s="1" t="s">
        <v>42186</v>
      </c>
      <c r="B47435" t="s">
        <v>107439</v>
      </c>
    </row>
    <row r="47436" spans="1:2" x14ac:dyDescent="0.25">
      <c r="A47436" s="1" t="s">
        <v>42187</v>
      </c>
      <c r="B47436" t="s">
        <v>107440</v>
      </c>
    </row>
    <row r="47437" spans="1:2" x14ac:dyDescent="0.25">
      <c r="A47437" s="1" t="s">
        <v>42188</v>
      </c>
      <c r="B47437" t="s">
        <v>107441</v>
      </c>
    </row>
    <row r="47438" spans="1:2" x14ac:dyDescent="0.25">
      <c r="A47438" s="1" t="s">
        <v>42189</v>
      </c>
      <c r="B47438" t="s">
        <v>107442</v>
      </c>
    </row>
    <row r="47439" spans="1:2" x14ac:dyDescent="0.25">
      <c r="A47439" s="1" t="s">
        <v>42190</v>
      </c>
      <c r="B47439" t="s">
        <v>107443</v>
      </c>
    </row>
    <row r="47440" spans="1:2" x14ac:dyDescent="0.25">
      <c r="A47440" s="1" t="s">
        <v>66340</v>
      </c>
      <c r="B47440" t="s">
        <v>107444</v>
      </c>
    </row>
    <row r="47441" spans="1:2" x14ac:dyDescent="0.25">
      <c r="A47441" s="1" t="s">
        <v>42191</v>
      </c>
      <c r="B47441" t="s">
        <v>107445</v>
      </c>
    </row>
    <row r="47442" spans="1:2" x14ac:dyDescent="0.25">
      <c r="A47442" s="1" t="s">
        <v>42192</v>
      </c>
      <c r="B47442" t="s">
        <v>107446</v>
      </c>
    </row>
    <row r="47443" spans="1:2" x14ac:dyDescent="0.25">
      <c r="A47443" s="1" t="s">
        <v>42193</v>
      </c>
      <c r="B47443" t="s">
        <v>107447</v>
      </c>
    </row>
    <row r="47444" spans="1:2" x14ac:dyDescent="0.25">
      <c r="A47444" s="1" t="s">
        <v>42194</v>
      </c>
      <c r="B47444" t="s">
        <v>107448</v>
      </c>
    </row>
    <row r="47445" spans="1:2" x14ac:dyDescent="0.25">
      <c r="A47445" s="1" t="s">
        <v>66341</v>
      </c>
      <c r="B47445" t="s">
        <v>66342</v>
      </c>
    </row>
    <row r="47446" spans="1:2" x14ac:dyDescent="0.25">
      <c r="A47446" s="1" t="s">
        <v>42195</v>
      </c>
      <c r="B47446" t="s">
        <v>107449</v>
      </c>
    </row>
    <row r="47447" spans="1:2" x14ac:dyDescent="0.25">
      <c r="A47447" s="1" t="s">
        <v>42196</v>
      </c>
      <c r="B47447" t="s">
        <v>107450</v>
      </c>
    </row>
    <row r="47448" spans="1:2" x14ac:dyDescent="0.25">
      <c r="A47448" s="1" t="s">
        <v>66343</v>
      </c>
      <c r="B47448" t="s">
        <v>107451</v>
      </c>
    </row>
    <row r="47449" spans="1:2" x14ac:dyDescent="0.25">
      <c r="A47449" s="1" t="s">
        <v>66344</v>
      </c>
      <c r="B47449" t="s">
        <v>107452</v>
      </c>
    </row>
    <row r="47450" spans="1:2" x14ac:dyDescent="0.25">
      <c r="A47450" s="1" t="s">
        <v>42197</v>
      </c>
      <c r="B47450" t="s">
        <v>107453</v>
      </c>
    </row>
    <row r="47451" spans="1:2" x14ac:dyDescent="0.25">
      <c r="A47451" s="1" t="s">
        <v>66345</v>
      </c>
      <c r="B47451" t="s">
        <v>107454</v>
      </c>
    </row>
    <row r="47452" spans="1:2" x14ac:dyDescent="0.25">
      <c r="A47452" s="1" t="s">
        <v>42198</v>
      </c>
      <c r="B47452" t="s">
        <v>107455</v>
      </c>
    </row>
    <row r="47453" spans="1:2" x14ac:dyDescent="0.25">
      <c r="A47453" s="1" t="s">
        <v>42199</v>
      </c>
      <c r="B47453" t="s">
        <v>107456</v>
      </c>
    </row>
    <row r="47454" spans="1:2" x14ac:dyDescent="0.25">
      <c r="A47454" s="1" t="s">
        <v>42200</v>
      </c>
      <c r="B47454" t="s">
        <v>107457</v>
      </c>
    </row>
    <row r="47455" spans="1:2" x14ac:dyDescent="0.25">
      <c r="A47455" s="1" t="s">
        <v>42201</v>
      </c>
      <c r="B47455" t="s">
        <v>107458</v>
      </c>
    </row>
    <row r="47456" spans="1:2" x14ac:dyDescent="0.25">
      <c r="A47456" s="1" t="s">
        <v>42202</v>
      </c>
      <c r="B47456" t="s">
        <v>107459</v>
      </c>
    </row>
    <row r="47457" spans="1:2" x14ac:dyDescent="0.25">
      <c r="A47457" s="1" t="s">
        <v>42203</v>
      </c>
      <c r="B47457" t="s">
        <v>107460</v>
      </c>
    </row>
    <row r="47458" spans="1:2" x14ac:dyDescent="0.25">
      <c r="A47458" s="1" t="s">
        <v>42204</v>
      </c>
      <c r="B47458" t="s">
        <v>107461</v>
      </c>
    </row>
    <row r="47459" spans="1:2" x14ac:dyDescent="0.25">
      <c r="A47459" s="1" t="s">
        <v>42205</v>
      </c>
      <c r="B47459" t="s">
        <v>107462</v>
      </c>
    </row>
    <row r="47460" spans="1:2" x14ac:dyDescent="0.25">
      <c r="A47460" s="1" t="s">
        <v>42206</v>
      </c>
      <c r="B47460" t="s">
        <v>107463</v>
      </c>
    </row>
    <row r="47461" spans="1:2" x14ac:dyDescent="0.25">
      <c r="A47461" s="1" t="s">
        <v>66346</v>
      </c>
      <c r="B47461" t="s">
        <v>107464</v>
      </c>
    </row>
    <row r="47462" spans="1:2" x14ac:dyDescent="0.25">
      <c r="A47462" s="1" t="s">
        <v>42207</v>
      </c>
      <c r="B47462" t="s">
        <v>107465</v>
      </c>
    </row>
    <row r="47463" spans="1:2" x14ac:dyDescent="0.25">
      <c r="A47463" s="1" t="s">
        <v>42208</v>
      </c>
      <c r="B47463" t="s">
        <v>107466</v>
      </c>
    </row>
    <row r="47464" spans="1:2" x14ac:dyDescent="0.25">
      <c r="A47464" s="1" t="s">
        <v>42209</v>
      </c>
      <c r="B47464" t="s">
        <v>42210</v>
      </c>
    </row>
    <row r="47465" spans="1:2" x14ac:dyDescent="0.25">
      <c r="A47465" s="1" t="s">
        <v>42211</v>
      </c>
      <c r="B47465" t="s">
        <v>107467</v>
      </c>
    </row>
    <row r="47466" spans="1:2" x14ac:dyDescent="0.25">
      <c r="A47466" s="1" t="s">
        <v>42212</v>
      </c>
      <c r="B47466" t="s">
        <v>42213</v>
      </c>
    </row>
    <row r="47467" spans="1:2" x14ac:dyDescent="0.25">
      <c r="A47467" s="1" t="s">
        <v>42214</v>
      </c>
      <c r="B47467" t="s">
        <v>42215</v>
      </c>
    </row>
    <row r="47468" spans="1:2" x14ac:dyDescent="0.25">
      <c r="A47468" s="1" t="s">
        <v>42216</v>
      </c>
      <c r="B47468" t="s">
        <v>107468</v>
      </c>
    </row>
    <row r="47469" spans="1:2" x14ac:dyDescent="0.25">
      <c r="A47469" s="1" t="s">
        <v>42217</v>
      </c>
      <c r="B47469" t="s">
        <v>107469</v>
      </c>
    </row>
    <row r="47470" spans="1:2" x14ac:dyDescent="0.25">
      <c r="A47470" s="1" t="s">
        <v>42218</v>
      </c>
      <c r="B47470" t="s">
        <v>107470</v>
      </c>
    </row>
    <row r="47471" spans="1:2" x14ac:dyDescent="0.25">
      <c r="A47471" s="1" t="s">
        <v>42219</v>
      </c>
      <c r="B47471" t="s">
        <v>107471</v>
      </c>
    </row>
    <row r="47472" spans="1:2" x14ac:dyDescent="0.25">
      <c r="A47472" s="1" t="s">
        <v>42220</v>
      </c>
      <c r="B47472" t="s">
        <v>107472</v>
      </c>
    </row>
    <row r="47473" spans="1:2" x14ac:dyDescent="0.25">
      <c r="A47473" s="1" t="s">
        <v>42221</v>
      </c>
      <c r="B47473" t="s">
        <v>107473</v>
      </c>
    </row>
    <row r="47474" spans="1:2" x14ac:dyDescent="0.25">
      <c r="A47474" s="1" t="s">
        <v>42222</v>
      </c>
      <c r="B47474" t="s">
        <v>107474</v>
      </c>
    </row>
    <row r="47475" spans="1:2" x14ac:dyDescent="0.25">
      <c r="A47475" s="1" t="s">
        <v>42223</v>
      </c>
      <c r="B47475" t="s">
        <v>107475</v>
      </c>
    </row>
    <row r="47476" spans="1:2" x14ac:dyDescent="0.25">
      <c r="A47476" s="1" t="s">
        <v>42224</v>
      </c>
      <c r="B47476" t="s">
        <v>107476</v>
      </c>
    </row>
    <row r="47477" spans="1:2" x14ac:dyDescent="0.25">
      <c r="A47477" s="1" t="s">
        <v>42225</v>
      </c>
      <c r="B47477" t="s">
        <v>107477</v>
      </c>
    </row>
    <row r="47478" spans="1:2" x14ac:dyDescent="0.25">
      <c r="A47478" s="1" t="s">
        <v>42226</v>
      </c>
      <c r="B47478" t="s">
        <v>107478</v>
      </c>
    </row>
    <row r="47479" spans="1:2" x14ac:dyDescent="0.25">
      <c r="A47479" s="1" t="s">
        <v>42227</v>
      </c>
      <c r="B47479" t="s">
        <v>107479</v>
      </c>
    </row>
    <row r="47480" spans="1:2" x14ac:dyDescent="0.25">
      <c r="A47480" s="1" t="s">
        <v>42228</v>
      </c>
      <c r="B47480" t="s">
        <v>42229</v>
      </c>
    </row>
    <row r="47481" spans="1:2" x14ac:dyDescent="0.25">
      <c r="A47481" s="1" t="s">
        <v>66347</v>
      </c>
      <c r="B47481" t="s">
        <v>107480</v>
      </c>
    </row>
    <row r="47482" spans="1:2" x14ac:dyDescent="0.25">
      <c r="A47482" s="1" t="s">
        <v>66348</v>
      </c>
      <c r="B47482" t="s">
        <v>66349</v>
      </c>
    </row>
    <row r="47483" spans="1:2" x14ac:dyDescent="0.25">
      <c r="A47483" s="1" t="s">
        <v>42230</v>
      </c>
      <c r="B47483" t="s">
        <v>107481</v>
      </c>
    </row>
    <row r="47484" spans="1:2" x14ac:dyDescent="0.25">
      <c r="A47484" s="1" t="s">
        <v>42231</v>
      </c>
      <c r="B47484" t="s">
        <v>107482</v>
      </c>
    </row>
    <row r="47485" spans="1:2" x14ac:dyDescent="0.25">
      <c r="A47485" s="1" t="s">
        <v>42232</v>
      </c>
      <c r="B47485" t="s">
        <v>42233</v>
      </c>
    </row>
    <row r="47486" spans="1:2" x14ac:dyDescent="0.25">
      <c r="A47486" s="1" t="s">
        <v>42234</v>
      </c>
      <c r="B47486" t="s">
        <v>107483</v>
      </c>
    </row>
    <row r="47487" spans="1:2" x14ac:dyDescent="0.25">
      <c r="A47487" s="1" t="s">
        <v>66350</v>
      </c>
      <c r="B47487" t="s">
        <v>66351</v>
      </c>
    </row>
    <row r="47488" spans="1:2" x14ac:dyDescent="0.25">
      <c r="A47488" s="1" t="s">
        <v>66352</v>
      </c>
      <c r="B47488" t="s">
        <v>66353</v>
      </c>
    </row>
    <row r="47489" spans="1:2" x14ac:dyDescent="0.25">
      <c r="A47489" s="1" t="s">
        <v>42235</v>
      </c>
      <c r="B47489" t="s">
        <v>107484</v>
      </c>
    </row>
    <row r="47490" spans="1:2" x14ac:dyDescent="0.25">
      <c r="A47490" s="1" t="s">
        <v>42236</v>
      </c>
      <c r="B47490" t="s">
        <v>107485</v>
      </c>
    </row>
    <row r="47491" spans="1:2" x14ac:dyDescent="0.25">
      <c r="A47491" s="1" t="s">
        <v>42237</v>
      </c>
      <c r="B47491" t="s">
        <v>107486</v>
      </c>
    </row>
    <row r="47492" spans="1:2" x14ac:dyDescent="0.25">
      <c r="A47492" s="1" t="s">
        <v>42238</v>
      </c>
      <c r="B47492" t="s">
        <v>107487</v>
      </c>
    </row>
    <row r="47493" spans="1:2" x14ac:dyDescent="0.25">
      <c r="A47493" s="1" t="s">
        <v>42239</v>
      </c>
      <c r="B47493" t="s">
        <v>107488</v>
      </c>
    </row>
    <row r="47494" spans="1:2" x14ac:dyDescent="0.25">
      <c r="A47494" s="1" t="s">
        <v>42240</v>
      </c>
      <c r="B47494" t="s">
        <v>107489</v>
      </c>
    </row>
    <row r="47495" spans="1:2" x14ac:dyDescent="0.25">
      <c r="A47495" s="1" t="s">
        <v>42241</v>
      </c>
      <c r="B47495" t="s">
        <v>107490</v>
      </c>
    </row>
    <row r="47496" spans="1:2" x14ac:dyDescent="0.25">
      <c r="A47496" s="1" t="s">
        <v>42242</v>
      </c>
      <c r="B47496" t="s">
        <v>107491</v>
      </c>
    </row>
    <row r="47497" spans="1:2" x14ac:dyDescent="0.25">
      <c r="A47497" s="1" t="s">
        <v>42243</v>
      </c>
      <c r="B47497" t="s">
        <v>42244</v>
      </c>
    </row>
    <row r="47498" spans="1:2" x14ac:dyDescent="0.25">
      <c r="A47498" s="1" t="s">
        <v>42245</v>
      </c>
      <c r="B47498" t="s">
        <v>107492</v>
      </c>
    </row>
    <row r="47499" spans="1:2" x14ac:dyDescent="0.25">
      <c r="A47499" s="1" t="s">
        <v>42246</v>
      </c>
      <c r="B47499" t="s">
        <v>107493</v>
      </c>
    </row>
    <row r="47500" spans="1:2" x14ac:dyDescent="0.25">
      <c r="A47500" s="1" t="s">
        <v>42247</v>
      </c>
      <c r="B47500" t="s">
        <v>42248</v>
      </c>
    </row>
    <row r="47501" spans="1:2" x14ac:dyDescent="0.25">
      <c r="A47501" s="1" t="s">
        <v>42249</v>
      </c>
      <c r="B47501" t="s">
        <v>107494</v>
      </c>
    </row>
    <row r="47502" spans="1:2" x14ac:dyDescent="0.25">
      <c r="A47502" s="1" t="s">
        <v>42250</v>
      </c>
      <c r="B47502" t="s">
        <v>107495</v>
      </c>
    </row>
    <row r="47503" spans="1:2" x14ac:dyDescent="0.25">
      <c r="A47503" s="1" t="s">
        <v>42251</v>
      </c>
      <c r="B47503" t="s">
        <v>116486</v>
      </c>
    </row>
    <row r="47504" spans="1:2" x14ac:dyDescent="0.25">
      <c r="A47504" s="1" t="s">
        <v>42252</v>
      </c>
      <c r="B47504" t="s">
        <v>107496</v>
      </c>
    </row>
    <row r="47505" spans="1:2" x14ac:dyDescent="0.25">
      <c r="A47505" s="1" t="s">
        <v>42253</v>
      </c>
      <c r="B47505" t="s">
        <v>107497</v>
      </c>
    </row>
    <row r="47506" spans="1:2" x14ac:dyDescent="0.25">
      <c r="A47506" s="1" t="s">
        <v>42254</v>
      </c>
      <c r="B47506" t="s">
        <v>107498</v>
      </c>
    </row>
    <row r="47507" spans="1:2" x14ac:dyDescent="0.25">
      <c r="A47507" s="1" t="s">
        <v>42255</v>
      </c>
      <c r="B47507" t="s">
        <v>107499</v>
      </c>
    </row>
    <row r="47508" spans="1:2" x14ac:dyDescent="0.25">
      <c r="A47508" s="1" t="s">
        <v>42256</v>
      </c>
      <c r="B47508" t="s">
        <v>107500</v>
      </c>
    </row>
    <row r="47509" spans="1:2" x14ac:dyDescent="0.25">
      <c r="A47509" s="1" t="s">
        <v>42257</v>
      </c>
      <c r="B47509" t="s">
        <v>107501</v>
      </c>
    </row>
    <row r="47510" spans="1:2" x14ac:dyDescent="0.25">
      <c r="A47510" s="1" t="s">
        <v>42258</v>
      </c>
      <c r="B47510" t="s">
        <v>107502</v>
      </c>
    </row>
    <row r="47511" spans="1:2" x14ac:dyDescent="0.25">
      <c r="A47511" s="1" t="s">
        <v>42259</v>
      </c>
      <c r="B47511" t="s">
        <v>107503</v>
      </c>
    </row>
    <row r="47512" spans="1:2" x14ac:dyDescent="0.25">
      <c r="A47512" s="1" t="s">
        <v>42260</v>
      </c>
      <c r="B47512" t="s">
        <v>107504</v>
      </c>
    </row>
    <row r="47513" spans="1:2" x14ac:dyDescent="0.25">
      <c r="A47513" s="1" t="s">
        <v>42261</v>
      </c>
      <c r="B47513" t="s">
        <v>107505</v>
      </c>
    </row>
    <row r="47514" spans="1:2" x14ac:dyDescent="0.25">
      <c r="A47514" s="1" t="s">
        <v>42262</v>
      </c>
      <c r="B47514" t="s">
        <v>107506</v>
      </c>
    </row>
    <row r="47515" spans="1:2" x14ac:dyDescent="0.25">
      <c r="A47515" s="1" t="s">
        <v>42263</v>
      </c>
      <c r="B47515" t="s">
        <v>107507</v>
      </c>
    </row>
    <row r="47516" spans="1:2" x14ac:dyDescent="0.25">
      <c r="A47516" s="1" t="s">
        <v>42264</v>
      </c>
      <c r="B47516" t="s">
        <v>107508</v>
      </c>
    </row>
    <row r="47517" spans="1:2" x14ac:dyDescent="0.25">
      <c r="A47517" s="1" t="s">
        <v>42265</v>
      </c>
      <c r="B47517" t="s">
        <v>107509</v>
      </c>
    </row>
    <row r="47518" spans="1:2" x14ac:dyDescent="0.25">
      <c r="A47518" s="1" t="s">
        <v>42266</v>
      </c>
      <c r="B47518" t="s">
        <v>107510</v>
      </c>
    </row>
    <row r="47519" spans="1:2" x14ac:dyDescent="0.25">
      <c r="A47519" s="1" t="s">
        <v>42267</v>
      </c>
      <c r="B47519" t="s">
        <v>107511</v>
      </c>
    </row>
    <row r="47520" spans="1:2" x14ac:dyDescent="0.25">
      <c r="A47520" s="1" t="s">
        <v>42268</v>
      </c>
      <c r="B47520" t="s">
        <v>107512</v>
      </c>
    </row>
    <row r="47521" spans="1:2" x14ac:dyDescent="0.25">
      <c r="A47521" s="1" t="s">
        <v>42269</v>
      </c>
      <c r="B47521" t="s">
        <v>107513</v>
      </c>
    </row>
    <row r="47522" spans="1:2" x14ac:dyDescent="0.25">
      <c r="A47522" s="1" t="s">
        <v>42270</v>
      </c>
      <c r="B47522" t="s">
        <v>107514</v>
      </c>
    </row>
    <row r="47523" spans="1:2" x14ac:dyDescent="0.25">
      <c r="A47523" s="1" t="s">
        <v>42271</v>
      </c>
      <c r="B47523" t="s">
        <v>107515</v>
      </c>
    </row>
    <row r="47524" spans="1:2" x14ac:dyDescent="0.25">
      <c r="A47524" s="1" t="s">
        <v>42272</v>
      </c>
      <c r="B47524" t="s">
        <v>42273</v>
      </c>
    </row>
    <row r="47525" spans="1:2" x14ac:dyDescent="0.25">
      <c r="A47525" s="1" t="s">
        <v>42274</v>
      </c>
      <c r="B47525" t="s">
        <v>42275</v>
      </c>
    </row>
    <row r="47526" spans="1:2" x14ac:dyDescent="0.25">
      <c r="A47526" s="1" t="s">
        <v>42276</v>
      </c>
      <c r="B47526" t="s">
        <v>107516</v>
      </c>
    </row>
    <row r="47527" spans="1:2" x14ac:dyDescent="0.25">
      <c r="A47527" s="1" t="s">
        <v>42277</v>
      </c>
      <c r="B47527" t="s">
        <v>107517</v>
      </c>
    </row>
    <row r="47528" spans="1:2" x14ac:dyDescent="0.25">
      <c r="A47528" s="1" t="s">
        <v>42278</v>
      </c>
      <c r="B47528" t="s">
        <v>107518</v>
      </c>
    </row>
    <row r="47529" spans="1:2" x14ac:dyDescent="0.25">
      <c r="A47529" s="1" t="s">
        <v>66354</v>
      </c>
      <c r="B47529" t="s">
        <v>66355</v>
      </c>
    </row>
    <row r="47530" spans="1:2" x14ac:dyDescent="0.25">
      <c r="A47530" s="1" t="s">
        <v>66356</v>
      </c>
      <c r="B47530" t="s">
        <v>66357</v>
      </c>
    </row>
    <row r="47531" spans="1:2" x14ac:dyDescent="0.25">
      <c r="A47531" s="1" t="s">
        <v>42279</v>
      </c>
      <c r="B47531" t="s">
        <v>107519</v>
      </c>
    </row>
    <row r="47532" spans="1:2" x14ac:dyDescent="0.25">
      <c r="A47532" s="1" t="s">
        <v>66358</v>
      </c>
      <c r="B47532" t="s">
        <v>107520</v>
      </c>
    </row>
    <row r="47533" spans="1:2" x14ac:dyDescent="0.25">
      <c r="A47533" s="1" t="s">
        <v>42280</v>
      </c>
      <c r="B47533" t="s">
        <v>107521</v>
      </c>
    </row>
    <row r="47534" spans="1:2" x14ac:dyDescent="0.25">
      <c r="A47534" s="1" t="s">
        <v>42281</v>
      </c>
      <c r="B47534" t="s">
        <v>107522</v>
      </c>
    </row>
    <row r="47535" spans="1:2" x14ac:dyDescent="0.25">
      <c r="A47535" s="1" t="s">
        <v>42282</v>
      </c>
      <c r="B47535" t="s">
        <v>107523</v>
      </c>
    </row>
    <row r="47536" spans="1:2" x14ac:dyDescent="0.25">
      <c r="A47536" s="1" t="s">
        <v>42283</v>
      </c>
      <c r="B47536" t="s">
        <v>107524</v>
      </c>
    </row>
    <row r="47537" spans="1:2" x14ac:dyDescent="0.25">
      <c r="A47537" s="1" t="s">
        <v>42284</v>
      </c>
      <c r="B47537" t="s">
        <v>107525</v>
      </c>
    </row>
    <row r="47538" spans="1:2" x14ac:dyDescent="0.25">
      <c r="A47538" s="1" t="s">
        <v>42285</v>
      </c>
      <c r="B47538" t="s">
        <v>107526</v>
      </c>
    </row>
    <row r="47539" spans="1:2" x14ac:dyDescent="0.25">
      <c r="A47539" s="1" t="s">
        <v>42286</v>
      </c>
      <c r="B47539" t="s">
        <v>107527</v>
      </c>
    </row>
    <row r="47540" spans="1:2" x14ac:dyDescent="0.25">
      <c r="A47540" s="1" t="s">
        <v>42287</v>
      </c>
      <c r="B47540" t="s">
        <v>42288</v>
      </c>
    </row>
    <row r="47541" spans="1:2" x14ac:dyDescent="0.25">
      <c r="A47541" s="1" t="s">
        <v>42289</v>
      </c>
      <c r="B47541" t="s">
        <v>107528</v>
      </c>
    </row>
    <row r="47542" spans="1:2" x14ac:dyDescent="0.25">
      <c r="A47542" s="1" t="s">
        <v>42290</v>
      </c>
      <c r="B47542" t="s">
        <v>107529</v>
      </c>
    </row>
    <row r="47543" spans="1:2" x14ac:dyDescent="0.25">
      <c r="A47543" s="1" t="s">
        <v>42291</v>
      </c>
      <c r="B47543" t="s">
        <v>107530</v>
      </c>
    </row>
    <row r="47544" spans="1:2" x14ac:dyDescent="0.25">
      <c r="A47544" s="1" t="s">
        <v>42292</v>
      </c>
      <c r="B47544" t="s">
        <v>107531</v>
      </c>
    </row>
    <row r="47545" spans="1:2" x14ac:dyDescent="0.25">
      <c r="A47545" s="1" t="s">
        <v>42293</v>
      </c>
      <c r="B47545" t="s">
        <v>42294</v>
      </c>
    </row>
    <row r="47546" spans="1:2" x14ac:dyDescent="0.25">
      <c r="A47546" s="1" t="s">
        <v>66359</v>
      </c>
      <c r="B47546" t="s">
        <v>107532</v>
      </c>
    </row>
    <row r="47547" spans="1:2" x14ac:dyDescent="0.25">
      <c r="A47547" s="1" t="s">
        <v>42295</v>
      </c>
      <c r="B47547" t="s">
        <v>107533</v>
      </c>
    </row>
    <row r="47548" spans="1:2" x14ac:dyDescent="0.25">
      <c r="A47548" s="1" t="s">
        <v>42296</v>
      </c>
      <c r="B47548" t="s">
        <v>107534</v>
      </c>
    </row>
    <row r="47549" spans="1:2" x14ac:dyDescent="0.25">
      <c r="A47549" s="1" t="s">
        <v>42297</v>
      </c>
      <c r="B47549" t="s">
        <v>107535</v>
      </c>
    </row>
    <row r="47550" spans="1:2" x14ac:dyDescent="0.25">
      <c r="A47550" s="1" t="s">
        <v>42298</v>
      </c>
      <c r="B47550" t="s">
        <v>107536</v>
      </c>
    </row>
    <row r="47551" spans="1:2" x14ac:dyDescent="0.25">
      <c r="A47551" s="1" t="s">
        <v>42299</v>
      </c>
      <c r="B47551" t="s">
        <v>107537</v>
      </c>
    </row>
    <row r="47552" spans="1:2" x14ac:dyDescent="0.25">
      <c r="A47552" s="1" t="s">
        <v>66360</v>
      </c>
      <c r="B47552" t="s">
        <v>66361</v>
      </c>
    </row>
    <row r="47553" spans="1:2" x14ac:dyDescent="0.25">
      <c r="A47553" s="1" t="s">
        <v>42300</v>
      </c>
      <c r="B47553" t="s">
        <v>107538</v>
      </c>
    </row>
    <row r="47554" spans="1:2" x14ac:dyDescent="0.25">
      <c r="A47554" s="1" t="s">
        <v>42301</v>
      </c>
      <c r="B47554" t="s">
        <v>107539</v>
      </c>
    </row>
    <row r="47555" spans="1:2" x14ac:dyDescent="0.25">
      <c r="A47555" s="1" t="s">
        <v>42302</v>
      </c>
      <c r="B47555" t="s">
        <v>42303</v>
      </c>
    </row>
    <row r="47556" spans="1:2" x14ac:dyDescent="0.25">
      <c r="A47556" s="1" t="s">
        <v>42304</v>
      </c>
      <c r="B47556" t="s">
        <v>107540</v>
      </c>
    </row>
    <row r="47557" spans="1:2" x14ac:dyDescent="0.25">
      <c r="A47557" s="1" t="s">
        <v>42305</v>
      </c>
      <c r="B47557" t="s">
        <v>107541</v>
      </c>
    </row>
    <row r="47558" spans="1:2" x14ac:dyDescent="0.25">
      <c r="A47558" s="1" t="s">
        <v>42306</v>
      </c>
      <c r="B47558" t="s">
        <v>107542</v>
      </c>
    </row>
    <row r="47559" spans="1:2" x14ac:dyDescent="0.25">
      <c r="A47559" s="1" t="s">
        <v>42307</v>
      </c>
      <c r="B47559" t="s">
        <v>107543</v>
      </c>
    </row>
    <row r="47560" spans="1:2" x14ac:dyDescent="0.25">
      <c r="A47560" s="1" t="s">
        <v>66362</v>
      </c>
      <c r="B47560" t="s">
        <v>107544</v>
      </c>
    </row>
    <row r="47561" spans="1:2" x14ac:dyDescent="0.25">
      <c r="A47561" s="1" t="s">
        <v>42308</v>
      </c>
      <c r="B47561" t="s">
        <v>107545</v>
      </c>
    </row>
    <row r="47562" spans="1:2" x14ac:dyDescent="0.25">
      <c r="A47562" s="1" t="s">
        <v>42309</v>
      </c>
      <c r="B47562" t="s">
        <v>107546</v>
      </c>
    </row>
    <row r="47563" spans="1:2" x14ac:dyDescent="0.25">
      <c r="A47563" s="1" t="s">
        <v>42310</v>
      </c>
      <c r="B47563" t="s">
        <v>107547</v>
      </c>
    </row>
    <row r="47564" spans="1:2" x14ac:dyDescent="0.25">
      <c r="A47564" s="1" t="s">
        <v>42311</v>
      </c>
      <c r="B47564" t="s">
        <v>42312</v>
      </c>
    </row>
    <row r="47565" spans="1:2" x14ac:dyDescent="0.25">
      <c r="A47565" s="1" t="s">
        <v>42313</v>
      </c>
      <c r="B47565" t="s">
        <v>107548</v>
      </c>
    </row>
    <row r="47566" spans="1:2" x14ac:dyDescent="0.25">
      <c r="A47566" s="1" t="s">
        <v>42314</v>
      </c>
      <c r="B47566" t="s">
        <v>107549</v>
      </c>
    </row>
    <row r="47567" spans="1:2" x14ac:dyDescent="0.25">
      <c r="A47567" s="1" t="s">
        <v>42315</v>
      </c>
      <c r="B47567" t="s">
        <v>107550</v>
      </c>
    </row>
    <row r="47568" spans="1:2" x14ac:dyDescent="0.25">
      <c r="A47568" s="1" t="s">
        <v>66363</v>
      </c>
      <c r="B47568" t="s">
        <v>66364</v>
      </c>
    </row>
    <row r="47569" spans="1:2" x14ac:dyDescent="0.25">
      <c r="A47569" s="1" t="s">
        <v>42316</v>
      </c>
      <c r="B47569" t="s">
        <v>107551</v>
      </c>
    </row>
    <row r="47570" spans="1:2" x14ac:dyDescent="0.25">
      <c r="A47570" s="1" t="s">
        <v>42317</v>
      </c>
      <c r="B47570" t="s">
        <v>42318</v>
      </c>
    </row>
    <row r="47571" spans="1:2" x14ac:dyDescent="0.25">
      <c r="A47571" s="1" t="s">
        <v>42319</v>
      </c>
      <c r="B47571" t="s">
        <v>42320</v>
      </c>
    </row>
    <row r="47572" spans="1:2" x14ac:dyDescent="0.25">
      <c r="A47572" s="1" t="s">
        <v>42321</v>
      </c>
      <c r="B47572" t="s">
        <v>107552</v>
      </c>
    </row>
    <row r="47573" spans="1:2" x14ac:dyDescent="0.25">
      <c r="A47573" s="1" t="s">
        <v>42322</v>
      </c>
      <c r="B47573" t="s">
        <v>107553</v>
      </c>
    </row>
    <row r="47574" spans="1:2" x14ac:dyDescent="0.25">
      <c r="A47574" s="1" t="s">
        <v>42323</v>
      </c>
      <c r="B47574" t="s">
        <v>107554</v>
      </c>
    </row>
    <row r="47575" spans="1:2" x14ac:dyDescent="0.25">
      <c r="A47575" s="1" t="s">
        <v>42324</v>
      </c>
      <c r="B47575" t="s">
        <v>107555</v>
      </c>
    </row>
    <row r="47576" spans="1:2" x14ac:dyDescent="0.25">
      <c r="A47576" s="1" t="s">
        <v>42325</v>
      </c>
      <c r="B47576" t="s">
        <v>107556</v>
      </c>
    </row>
    <row r="47577" spans="1:2" x14ac:dyDescent="0.25">
      <c r="A47577" s="1" t="s">
        <v>42326</v>
      </c>
      <c r="B47577" t="s">
        <v>107557</v>
      </c>
    </row>
    <row r="47578" spans="1:2" x14ac:dyDescent="0.25">
      <c r="A47578" s="1" t="s">
        <v>66365</v>
      </c>
      <c r="B47578" t="s">
        <v>66366</v>
      </c>
    </row>
    <row r="47579" spans="1:2" x14ac:dyDescent="0.25">
      <c r="A47579" s="1" t="s">
        <v>42327</v>
      </c>
      <c r="B47579" t="s">
        <v>107558</v>
      </c>
    </row>
    <row r="47580" spans="1:2" x14ac:dyDescent="0.25">
      <c r="A47580" s="1" t="s">
        <v>42328</v>
      </c>
      <c r="B47580" t="s">
        <v>107559</v>
      </c>
    </row>
    <row r="47581" spans="1:2" x14ac:dyDescent="0.25">
      <c r="A47581" s="1" t="s">
        <v>42329</v>
      </c>
      <c r="B47581" t="s">
        <v>107560</v>
      </c>
    </row>
    <row r="47582" spans="1:2" x14ac:dyDescent="0.25">
      <c r="A47582" s="1" t="s">
        <v>42330</v>
      </c>
      <c r="B47582" t="s">
        <v>107561</v>
      </c>
    </row>
    <row r="47583" spans="1:2" x14ac:dyDescent="0.25">
      <c r="A47583" s="1" t="s">
        <v>42331</v>
      </c>
      <c r="B47583" t="s">
        <v>107562</v>
      </c>
    </row>
    <row r="47584" spans="1:2" x14ac:dyDescent="0.25">
      <c r="A47584" s="1" t="s">
        <v>42332</v>
      </c>
      <c r="B47584" t="s">
        <v>42333</v>
      </c>
    </row>
    <row r="47585" spans="1:2" x14ac:dyDescent="0.25">
      <c r="A47585" s="1" t="s">
        <v>66367</v>
      </c>
      <c r="B47585" t="s">
        <v>107563</v>
      </c>
    </row>
    <row r="47586" spans="1:2" x14ac:dyDescent="0.25">
      <c r="A47586" s="1" t="s">
        <v>42334</v>
      </c>
      <c r="B47586" t="s">
        <v>107564</v>
      </c>
    </row>
    <row r="47587" spans="1:2" x14ac:dyDescent="0.25">
      <c r="A47587" s="1" t="s">
        <v>42335</v>
      </c>
      <c r="B47587" t="s">
        <v>107565</v>
      </c>
    </row>
    <row r="47588" spans="1:2" x14ac:dyDescent="0.25">
      <c r="A47588" s="1" t="s">
        <v>42336</v>
      </c>
      <c r="B47588" t="s">
        <v>107566</v>
      </c>
    </row>
    <row r="47589" spans="1:2" x14ac:dyDescent="0.25">
      <c r="A47589" s="1" t="s">
        <v>42337</v>
      </c>
      <c r="B47589" t="s">
        <v>107567</v>
      </c>
    </row>
    <row r="47590" spans="1:2" x14ac:dyDescent="0.25">
      <c r="A47590" s="1" t="s">
        <v>42338</v>
      </c>
      <c r="B47590" t="s">
        <v>107568</v>
      </c>
    </row>
    <row r="47591" spans="1:2" x14ac:dyDescent="0.25">
      <c r="A47591" s="1" t="s">
        <v>42339</v>
      </c>
      <c r="B47591" t="s">
        <v>107569</v>
      </c>
    </row>
    <row r="47592" spans="1:2" x14ac:dyDescent="0.25">
      <c r="A47592" s="1" t="s">
        <v>42340</v>
      </c>
      <c r="B47592" t="s">
        <v>107570</v>
      </c>
    </row>
    <row r="47593" spans="1:2" x14ac:dyDescent="0.25">
      <c r="A47593" s="1" t="s">
        <v>42341</v>
      </c>
      <c r="B47593" t="s">
        <v>107571</v>
      </c>
    </row>
    <row r="47594" spans="1:2" x14ac:dyDescent="0.25">
      <c r="A47594" s="1" t="s">
        <v>42342</v>
      </c>
      <c r="B47594" t="s">
        <v>107572</v>
      </c>
    </row>
    <row r="47595" spans="1:2" x14ac:dyDescent="0.25">
      <c r="A47595" s="1" t="s">
        <v>66368</v>
      </c>
      <c r="B47595" t="s">
        <v>66369</v>
      </c>
    </row>
    <row r="47596" spans="1:2" x14ac:dyDescent="0.25">
      <c r="A47596" s="1" t="s">
        <v>66370</v>
      </c>
      <c r="B47596" t="s">
        <v>107573</v>
      </c>
    </row>
    <row r="47597" spans="1:2" x14ac:dyDescent="0.25">
      <c r="A47597" s="1" t="s">
        <v>42343</v>
      </c>
      <c r="B47597" t="s">
        <v>107574</v>
      </c>
    </row>
    <row r="47598" spans="1:2" x14ac:dyDescent="0.25">
      <c r="A47598" s="1" t="s">
        <v>42344</v>
      </c>
      <c r="B47598" t="s">
        <v>107575</v>
      </c>
    </row>
    <row r="47599" spans="1:2" x14ac:dyDescent="0.25">
      <c r="A47599" s="1" t="s">
        <v>42345</v>
      </c>
      <c r="B47599" t="s">
        <v>107576</v>
      </c>
    </row>
    <row r="47600" spans="1:2" x14ac:dyDescent="0.25">
      <c r="A47600" s="1" t="s">
        <v>42346</v>
      </c>
      <c r="B47600" t="s">
        <v>107577</v>
      </c>
    </row>
    <row r="47601" spans="1:2" x14ac:dyDescent="0.25">
      <c r="A47601" s="1" t="s">
        <v>42347</v>
      </c>
      <c r="B47601" t="s">
        <v>107578</v>
      </c>
    </row>
    <row r="47602" spans="1:2" x14ac:dyDescent="0.25">
      <c r="A47602" s="1" t="s">
        <v>42348</v>
      </c>
      <c r="B47602" t="s">
        <v>107579</v>
      </c>
    </row>
    <row r="47603" spans="1:2" x14ac:dyDescent="0.25">
      <c r="A47603" s="1" t="s">
        <v>42349</v>
      </c>
      <c r="B47603" t="s">
        <v>42350</v>
      </c>
    </row>
    <row r="47604" spans="1:2" x14ac:dyDescent="0.25">
      <c r="A47604" s="1" t="s">
        <v>66371</v>
      </c>
      <c r="B47604" t="s">
        <v>66372</v>
      </c>
    </row>
    <row r="47605" spans="1:2" x14ac:dyDescent="0.25">
      <c r="A47605" s="1" t="s">
        <v>42351</v>
      </c>
      <c r="B47605" t="s">
        <v>107580</v>
      </c>
    </row>
    <row r="47606" spans="1:2" x14ac:dyDescent="0.25">
      <c r="A47606" s="1" t="s">
        <v>42352</v>
      </c>
      <c r="B47606" t="s">
        <v>107581</v>
      </c>
    </row>
    <row r="47607" spans="1:2" x14ac:dyDescent="0.25">
      <c r="A47607" s="1" t="s">
        <v>42353</v>
      </c>
      <c r="B47607" t="s">
        <v>42354</v>
      </c>
    </row>
    <row r="47608" spans="1:2" x14ac:dyDescent="0.25">
      <c r="A47608" s="1" t="s">
        <v>42355</v>
      </c>
      <c r="B47608" t="s">
        <v>42356</v>
      </c>
    </row>
    <row r="47609" spans="1:2" x14ac:dyDescent="0.25">
      <c r="A47609" s="1" t="s">
        <v>42357</v>
      </c>
      <c r="B47609" t="s">
        <v>42358</v>
      </c>
    </row>
    <row r="47610" spans="1:2" x14ac:dyDescent="0.25">
      <c r="A47610" s="1" t="s">
        <v>42359</v>
      </c>
      <c r="B47610" t="s">
        <v>107582</v>
      </c>
    </row>
    <row r="47611" spans="1:2" x14ac:dyDescent="0.25">
      <c r="A47611" s="1" t="s">
        <v>42360</v>
      </c>
      <c r="B47611" t="s">
        <v>42361</v>
      </c>
    </row>
    <row r="47612" spans="1:2" x14ac:dyDescent="0.25">
      <c r="A47612" s="1" t="s">
        <v>42362</v>
      </c>
      <c r="B47612" t="s">
        <v>107583</v>
      </c>
    </row>
    <row r="47613" spans="1:2" x14ac:dyDescent="0.25">
      <c r="A47613" s="1" t="s">
        <v>42363</v>
      </c>
      <c r="B47613" t="s">
        <v>107584</v>
      </c>
    </row>
    <row r="47614" spans="1:2" x14ac:dyDescent="0.25">
      <c r="A47614" s="1" t="s">
        <v>42364</v>
      </c>
      <c r="B47614" t="s">
        <v>107585</v>
      </c>
    </row>
    <row r="47615" spans="1:2" x14ac:dyDescent="0.25">
      <c r="A47615" s="1" t="s">
        <v>42365</v>
      </c>
      <c r="B47615" t="s">
        <v>107586</v>
      </c>
    </row>
    <row r="47616" spans="1:2" x14ac:dyDescent="0.25">
      <c r="A47616" s="1" t="s">
        <v>42366</v>
      </c>
      <c r="B47616" t="s">
        <v>107587</v>
      </c>
    </row>
    <row r="47617" spans="1:2" x14ac:dyDescent="0.25">
      <c r="A47617" s="1" t="s">
        <v>42367</v>
      </c>
      <c r="B47617" t="s">
        <v>107588</v>
      </c>
    </row>
    <row r="47618" spans="1:2" x14ac:dyDescent="0.25">
      <c r="A47618" s="1" t="s">
        <v>66373</v>
      </c>
      <c r="B47618" t="s">
        <v>107589</v>
      </c>
    </row>
    <row r="47619" spans="1:2" x14ac:dyDescent="0.25">
      <c r="A47619" s="1" t="s">
        <v>66374</v>
      </c>
      <c r="B47619" t="s">
        <v>107590</v>
      </c>
    </row>
    <row r="47620" spans="1:2" x14ac:dyDescent="0.25">
      <c r="A47620" s="1" t="s">
        <v>66375</v>
      </c>
      <c r="B47620" t="s">
        <v>107591</v>
      </c>
    </row>
    <row r="47621" spans="1:2" x14ac:dyDescent="0.25">
      <c r="A47621" s="1" t="s">
        <v>42368</v>
      </c>
      <c r="B47621" t="s">
        <v>42369</v>
      </c>
    </row>
    <row r="47622" spans="1:2" x14ac:dyDescent="0.25">
      <c r="A47622" s="1" t="s">
        <v>42370</v>
      </c>
      <c r="B47622" t="s">
        <v>107592</v>
      </c>
    </row>
    <row r="47623" spans="1:2" x14ac:dyDescent="0.25">
      <c r="A47623" s="1" t="s">
        <v>42371</v>
      </c>
      <c r="B47623" t="s">
        <v>107593</v>
      </c>
    </row>
    <row r="47624" spans="1:2" x14ac:dyDescent="0.25">
      <c r="A47624" s="1" t="s">
        <v>42372</v>
      </c>
      <c r="B47624" t="s">
        <v>107594</v>
      </c>
    </row>
    <row r="47625" spans="1:2" x14ac:dyDescent="0.25">
      <c r="A47625" s="1" t="s">
        <v>42373</v>
      </c>
      <c r="B47625" t="s">
        <v>107595</v>
      </c>
    </row>
    <row r="47626" spans="1:2" x14ac:dyDescent="0.25">
      <c r="A47626" s="1" t="s">
        <v>42374</v>
      </c>
      <c r="B47626" t="s">
        <v>107596</v>
      </c>
    </row>
    <row r="47627" spans="1:2" x14ac:dyDescent="0.25">
      <c r="A47627" s="1" t="s">
        <v>42375</v>
      </c>
      <c r="B47627" t="s">
        <v>107597</v>
      </c>
    </row>
    <row r="47628" spans="1:2" x14ac:dyDescent="0.25">
      <c r="A47628" s="1" t="s">
        <v>42376</v>
      </c>
      <c r="B47628" t="s">
        <v>107598</v>
      </c>
    </row>
    <row r="47629" spans="1:2" x14ac:dyDescent="0.25">
      <c r="A47629" s="1" t="s">
        <v>66376</v>
      </c>
      <c r="B47629" t="s">
        <v>107599</v>
      </c>
    </row>
    <row r="47630" spans="1:2" x14ac:dyDescent="0.25">
      <c r="A47630" s="1" t="s">
        <v>42377</v>
      </c>
      <c r="B47630" t="s">
        <v>107600</v>
      </c>
    </row>
    <row r="47631" spans="1:2" x14ac:dyDescent="0.25">
      <c r="A47631" s="1" t="s">
        <v>42378</v>
      </c>
      <c r="B47631" t="s">
        <v>107601</v>
      </c>
    </row>
    <row r="47632" spans="1:2" x14ac:dyDescent="0.25">
      <c r="A47632" s="1" t="s">
        <v>42379</v>
      </c>
      <c r="B47632" t="s">
        <v>107602</v>
      </c>
    </row>
    <row r="47633" spans="1:2" x14ac:dyDescent="0.25">
      <c r="A47633" s="1" t="s">
        <v>42380</v>
      </c>
      <c r="B47633" t="s">
        <v>42381</v>
      </c>
    </row>
    <row r="47634" spans="1:2" x14ac:dyDescent="0.25">
      <c r="A47634" s="1" t="s">
        <v>42382</v>
      </c>
      <c r="B47634" t="s">
        <v>107603</v>
      </c>
    </row>
    <row r="47635" spans="1:2" x14ac:dyDescent="0.25">
      <c r="A47635" s="1" t="s">
        <v>66377</v>
      </c>
      <c r="B47635" t="s">
        <v>107604</v>
      </c>
    </row>
    <row r="47636" spans="1:2" x14ac:dyDescent="0.25">
      <c r="A47636" s="1" t="s">
        <v>42383</v>
      </c>
      <c r="B47636" t="s">
        <v>107605</v>
      </c>
    </row>
    <row r="47637" spans="1:2" x14ac:dyDescent="0.25">
      <c r="A47637" s="1" t="s">
        <v>42384</v>
      </c>
      <c r="B47637" t="s">
        <v>107606</v>
      </c>
    </row>
    <row r="47638" spans="1:2" x14ac:dyDescent="0.25">
      <c r="A47638" s="1" t="s">
        <v>42385</v>
      </c>
      <c r="B47638" t="s">
        <v>107607</v>
      </c>
    </row>
    <row r="47639" spans="1:2" x14ac:dyDescent="0.25">
      <c r="A47639" s="1" t="s">
        <v>42386</v>
      </c>
      <c r="B47639" t="s">
        <v>107608</v>
      </c>
    </row>
    <row r="47640" spans="1:2" x14ac:dyDescent="0.25">
      <c r="A47640" s="1" t="s">
        <v>42387</v>
      </c>
      <c r="B47640" t="s">
        <v>107609</v>
      </c>
    </row>
    <row r="47641" spans="1:2" x14ac:dyDescent="0.25">
      <c r="A47641" s="1" t="s">
        <v>42388</v>
      </c>
      <c r="B47641" t="s">
        <v>107610</v>
      </c>
    </row>
    <row r="47642" spans="1:2" x14ac:dyDescent="0.25">
      <c r="A47642" s="1" t="s">
        <v>42389</v>
      </c>
      <c r="B47642" t="s">
        <v>107611</v>
      </c>
    </row>
    <row r="47643" spans="1:2" x14ac:dyDescent="0.25">
      <c r="A47643" s="1" t="s">
        <v>42390</v>
      </c>
      <c r="B47643" t="s">
        <v>107612</v>
      </c>
    </row>
    <row r="47644" spans="1:2" x14ac:dyDescent="0.25">
      <c r="A47644" s="1" t="s">
        <v>42391</v>
      </c>
      <c r="B47644" t="s">
        <v>107613</v>
      </c>
    </row>
    <row r="47645" spans="1:2" x14ac:dyDescent="0.25">
      <c r="A47645" s="1" t="s">
        <v>66378</v>
      </c>
      <c r="B47645" t="s">
        <v>107614</v>
      </c>
    </row>
    <row r="47646" spans="1:2" x14ac:dyDescent="0.25">
      <c r="A47646" s="1" t="s">
        <v>42392</v>
      </c>
      <c r="B47646" t="s">
        <v>107615</v>
      </c>
    </row>
    <row r="47647" spans="1:2" x14ac:dyDescent="0.25">
      <c r="A47647" s="1" t="s">
        <v>42393</v>
      </c>
      <c r="B47647" t="s">
        <v>107616</v>
      </c>
    </row>
    <row r="47648" spans="1:2" x14ac:dyDescent="0.25">
      <c r="A47648" s="1" t="s">
        <v>42394</v>
      </c>
      <c r="B47648" t="s">
        <v>42395</v>
      </c>
    </row>
    <row r="47649" spans="1:2" x14ac:dyDescent="0.25">
      <c r="A47649" s="1" t="s">
        <v>42396</v>
      </c>
      <c r="B47649" t="s">
        <v>107617</v>
      </c>
    </row>
    <row r="47650" spans="1:2" x14ac:dyDescent="0.25">
      <c r="A47650" s="1" t="s">
        <v>42397</v>
      </c>
      <c r="B47650" t="s">
        <v>107618</v>
      </c>
    </row>
    <row r="47651" spans="1:2" x14ac:dyDescent="0.25">
      <c r="A47651" s="1" t="s">
        <v>42398</v>
      </c>
      <c r="B47651" t="s">
        <v>107619</v>
      </c>
    </row>
    <row r="47652" spans="1:2" x14ac:dyDescent="0.25">
      <c r="A47652" s="1" t="s">
        <v>42399</v>
      </c>
      <c r="B47652" t="s">
        <v>107620</v>
      </c>
    </row>
    <row r="47653" spans="1:2" x14ac:dyDescent="0.25">
      <c r="A47653" s="1" t="s">
        <v>42400</v>
      </c>
      <c r="B47653" t="s">
        <v>116487</v>
      </c>
    </row>
    <row r="47654" spans="1:2" x14ac:dyDescent="0.25">
      <c r="A47654" s="1" t="s">
        <v>42401</v>
      </c>
      <c r="B47654" t="s">
        <v>107621</v>
      </c>
    </row>
    <row r="47655" spans="1:2" x14ac:dyDescent="0.25">
      <c r="A47655" s="1" t="s">
        <v>42402</v>
      </c>
      <c r="B47655" t="s">
        <v>107622</v>
      </c>
    </row>
    <row r="47656" spans="1:2" x14ac:dyDescent="0.25">
      <c r="A47656" s="1" t="s">
        <v>42403</v>
      </c>
      <c r="B47656" t="s">
        <v>107623</v>
      </c>
    </row>
    <row r="47657" spans="1:2" x14ac:dyDescent="0.25">
      <c r="A47657" s="1" t="s">
        <v>42404</v>
      </c>
      <c r="B47657" t="s">
        <v>42405</v>
      </c>
    </row>
    <row r="47658" spans="1:2" x14ac:dyDescent="0.25">
      <c r="A47658" s="1" t="s">
        <v>42406</v>
      </c>
      <c r="B47658" t="s">
        <v>116488</v>
      </c>
    </row>
    <row r="47659" spans="1:2" x14ac:dyDescent="0.25">
      <c r="A47659" s="1" t="s">
        <v>42407</v>
      </c>
      <c r="B47659" t="s">
        <v>107624</v>
      </c>
    </row>
    <row r="47660" spans="1:2" x14ac:dyDescent="0.25">
      <c r="A47660" s="1" t="s">
        <v>66379</v>
      </c>
      <c r="B47660" t="s">
        <v>66380</v>
      </c>
    </row>
    <row r="47661" spans="1:2" x14ac:dyDescent="0.25">
      <c r="A47661" s="1" t="s">
        <v>42408</v>
      </c>
      <c r="B47661" t="s">
        <v>107625</v>
      </c>
    </row>
    <row r="47662" spans="1:2" x14ac:dyDescent="0.25">
      <c r="A47662" s="1" t="s">
        <v>42409</v>
      </c>
      <c r="B47662" t="s">
        <v>107626</v>
      </c>
    </row>
    <row r="47663" spans="1:2" x14ac:dyDescent="0.25">
      <c r="A47663" s="1" t="s">
        <v>42410</v>
      </c>
      <c r="B47663" t="s">
        <v>107627</v>
      </c>
    </row>
    <row r="47664" spans="1:2" x14ac:dyDescent="0.25">
      <c r="A47664" s="1" t="s">
        <v>42411</v>
      </c>
      <c r="B47664" t="s">
        <v>107628</v>
      </c>
    </row>
    <row r="47665" spans="1:2" x14ac:dyDescent="0.25">
      <c r="A47665" s="1" t="s">
        <v>42412</v>
      </c>
      <c r="B47665" t="s">
        <v>107629</v>
      </c>
    </row>
    <row r="47666" spans="1:2" x14ac:dyDescent="0.25">
      <c r="A47666" s="1" t="s">
        <v>42413</v>
      </c>
      <c r="B47666" t="s">
        <v>107630</v>
      </c>
    </row>
    <row r="47667" spans="1:2" x14ac:dyDescent="0.25">
      <c r="A47667" s="1" t="s">
        <v>42414</v>
      </c>
      <c r="B47667" t="s">
        <v>107631</v>
      </c>
    </row>
    <row r="47668" spans="1:2" x14ac:dyDescent="0.25">
      <c r="A47668" s="1" t="s">
        <v>42415</v>
      </c>
      <c r="B47668" t="s">
        <v>42416</v>
      </c>
    </row>
    <row r="47669" spans="1:2" x14ac:dyDescent="0.25">
      <c r="A47669" s="1" t="s">
        <v>42417</v>
      </c>
      <c r="B47669" t="s">
        <v>42418</v>
      </c>
    </row>
    <row r="47670" spans="1:2" x14ac:dyDescent="0.25">
      <c r="A47670" s="1" t="s">
        <v>42419</v>
      </c>
      <c r="B47670" t="s">
        <v>42420</v>
      </c>
    </row>
    <row r="47671" spans="1:2" x14ac:dyDescent="0.25">
      <c r="A47671" s="1" t="s">
        <v>42421</v>
      </c>
      <c r="B47671" t="s">
        <v>107632</v>
      </c>
    </row>
    <row r="47672" spans="1:2" x14ac:dyDescent="0.25">
      <c r="A47672" s="1" t="s">
        <v>42422</v>
      </c>
      <c r="B47672" t="s">
        <v>107633</v>
      </c>
    </row>
    <row r="47673" spans="1:2" x14ac:dyDescent="0.25">
      <c r="A47673" s="1" t="s">
        <v>42423</v>
      </c>
      <c r="B47673" t="s">
        <v>107634</v>
      </c>
    </row>
    <row r="47674" spans="1:2" x14ac:dyDescent="0.25">
      <c r="A47674" s="1" t="s">
        <v>66381</v>
      </c>
      <c r="B47674" t="s">
        <v>107635</v>
      </c>
    </row>
    <row r="47675" spans="1:2" x14ac:dyDescent="0.25">
      <c r="A47675" s="1" t="s">
        <v>66382</v>
      </c>
      <c r="B47675" t="s">
        <v>66383</v>
      </c>
    </row>
    <row r="47676" spans="1:2" x14ac:dyDescent="0.25">
      <c r="A47676" s="1" t="s">
        <v>42424</v>
      </c>
      <c r="B47676" t="s">
        <v>42425</v>
      </c>
    </row>
    <row r="47677" spans="1:2" x14ac:dyDescent="0.25">
      <c r="A47677" s="1" t="s">
        <v>66384</v>
      </c>
      <c r="B47677" t="s">
        <v>66385</v>
      </c>
    </row>
    <row r="47678" spans="1:2" x14ac:dyDescent="0.25">
      <c r="A47678" s="1" t="s">
        <v>42426</v>
      </c>
      <c r="B47678" t="s">
        <v>107636</v>
      </c>
    </row>
    <row r="47679" spans="1:2" x14ac:dyDescent="0.25">
      <c r="A47679" s="1" t="s">
        <v>42427</v>
      </c>
      <c r="B47679" t="s">
        <v>42428</v>
      </c>
    </row>
    <row r="47680" spans="1:2" x14ac:dyDescent="0.25">
      <c r="A47680" s="1" t="s">
        <v>42429</v>
      </c>
      <c r="B47680" t="s">
        <v>107637</v>
      </c>
    </row>
    <row r="47681" spans="1:2" x14ac:dyDescent="0.25">
      <c r="A47681" s="1" t="s">
        <v>42430</v>
      </c>
      <c r="B47681" t="s">
        <v>107638</v>
      </c>
    </row>
    <row r="47682" spans="1:2" x14ac:dyDescent="0.25">
      <c r="A47682" s="1" t="s">
        <v>42431</v>
      </c>
      <c r="B47682" t="s">
        <v>107639</v>
      </c>
    </row>
    <row r="47683" spans="1:2" x14ac:dyDescent="0.25">
      <c r="A47683" s="1" t="s">
        <v>42432</v>
      </c>
      <c r="B47683" t="s">
        <v>107640</v>
      </c>
    </row>
    <row r="47684" spans="1:2" x14ac:dyDescent="0.25">
      <c r="A47684" s="1" t="s">
        <v>42433</v>
      </c>
      <c r="B47684" t="s">
        <v>107641</v>
      </c>
    </row>
    <row r="47685" spans="1:2" x14ac:dyDescent="0.25">
      <c r="A47685" s="1" t="s">
        <v>42434</v>
      </c>
      <c r="B47685" t="s">
        <v>107642</v>
      </c>
    </row>
    <row r="47686" spans="1:2" x14ac:dyDescent="0.25">
      <c r="A47686" s="1" t="s">
        <v>42435</v>
      </c>
      <c r="B47686" t="s">
        <v>107643</v>
      </c>
    </row>
    <row r="47687" spans="1:2" x14ac:dyDescent="0.25">
      <c r="A47687" s="1" t="s">
        <v>42436</v>
      </c>
      <c r="B47687" t="s">
        <v>107644</v>
      </c>
    </row>
    <row r="47688" spans="1:2" x14ac:dyDescent="0.25">
      <c r="A47688" s="1" t="s">
        <v>66386</v>
      </c>
      <c r="B47688" t="s">
        <v>107645</v>
      </c>
    </row>
    <row r="47689" spans="1:2" x14ac:dyDescent="0.25">
      <c r="A47689" s="1" t="s">
        <v>42437</v>
      </c>
      <c r="B47689" t="s">
        <v>107646</v>
      </c>
    </row>
    <row r="47690" spans="1:2" x14ac:dyDescent="0.25">
      <c r="A47690" s="1" t="s">
        <v>42438</v>
      </c>
      <c r="B47690" t="s">
        <v>107647</v>
      </c>
    </row>
    <row r="47691" spans="1:2" x14ac:dyDescent="0.25">
      <c r="A47691" s="1" t="s">
        <v>42439</v>
      </c>
      <c r="B47691" t="s">
        <v>107648</v>
      </c>
    </row>
    <row r="47692" spans="1:2" x14ac:dyDescent="0.25">
      <c r="A47692" s="1" t="s">
        <v>42440</v>
      </c>
      <c r="B47692" t="s">
        <v>107649</v>
      </c>
    </row>
    <row r="47693" spans="1:2" x14ac:dyDescent="0.25">
      <c r="A47693" s="1" t="s">
        <v>42441</v>
      </c>
      <c r="B47693" t="s">
        <v>42442</v>
      </c>
    </row>
    <row r="47694" spans="1:2" x14ac:dyDescent="0.25">
      <c r="A47694" s="1" t="s">
        <v>42443</v>
      </c>
      <c r="B47694" t="s">
        <v>42444</v>
      </c>
    </row>
    <row r="47695" spans="1:2" x14ac:dyDescent="0.25">
      <c r="A47695" s="1" t="s">
        <v>42445</v>
      </c>
      <c r="B47695" t="s">
        <v>107650</v>
      </c>
    </row>
    <row r="47696" spans="1:2" x14ac:dyDescent="0.25">
      <c r="A47696" s="1" t="s">
        <v>66387</v>
      </c>
      <c r="B47696" t="s">
        <v>107651</v>
      </c>
    </row>
    <row r="47697" spans="1:2" x14ac:dyDescent="0.25">
      <c r="A47697" s="1" t="s">
        <v>42446</v>
      </c>
      <c r="B47697" t="s">
        <v>42447</v>
      </c>
    </row>
    <row r="47698" spans="1:2" x14ac:dyDescent="0.25">
      <c r="A47698" s="1" t="s">
        <v>42448</v>
      </c>
      <c r="B47698" t="s">
        <v>107652</v>
      </c>
    </row>
    <row r="47699" spans="1:2" x14ac:dyDescent="0.25">
      <c r="A47699" s="1" t="s">
        <v>42449</v>
      </c>
      <c r="B47699" t="s">
        <v>107653</v>
      </c>
    </row>
    <row r="47700" spans="1:2" x14ac:dyDescent="0.25">
      <c r="A47700" s="1" t="s">
        <v>42450</v>
      </c>
      <c r="B47700" t="s">
        <v>107654</v>
      </c>
    </row>
    <row r="47701" spans="1:2" x14ac:dyDescent="0.25">
      <c r="A47701" s="1" t="s">
        <v>42451</v>
      </c>
      <c r="B47701" t="s">
        <v>107655</v>
      </c>
    </row>
    <row r="47702" spans="1:2" x14ac:dyDescent="0.25">
      <c r="A47702" s="1" t="s">
        <v>66388</v>
      </c>
      <c r="B47702" t="s">
        <v>107656</v>
      </c>
    </row>
    <row r="47703" spans="1:2" x14ac:dyDescent="0.25">
      <c r="A47703" s="1" t="s">
        <v>42452</v>
      </c>
      <c r="B47703" t="s">
        <v>107657</v>
      </c>
    </row>
    <row r="47704" spans="1:2" x14ac:dyDescent="0.25">
      <c r="A47704" s="1" t="s">
        <v>42453</v>
      </c>
      <c r="B47704" t="s">
        <v>107658</v>
      </c>
    </row>
    <row r="47705" spans="1:2" x14ac:dyDescent="0.25">
      <c r="A47705" s="1" t="s">
        <v>42454</v>
      </c>
      <c r="B47705" t="s">
        <v>107659</v>
      </c>
    </row>
    <row r="47706" spans="1:2" x14ac:dyDescent="0.25">
      <c r="A47706" s="1" t="s">
        <v>42455</v>
      </c>
      <c r="B47706" t="s">
        <v>107660</v>
      </c>
    </row>
    <row r="47707" spans="1:2" x14ac:dyDescent="0.25">
      <c r="A47707" s="1" t="s">
        <v>42456</v>
      </c>
      <c r="B47707" t="s">
        <v>107661</v>
      </c>
    </row>
    <row r="47708" spans="1:2" x14ac:dyDescent="0.25">
      <c r="A47708" s="1" t="s">
        <v>42457</v>
      </c>
      <c r="B47708" t="s">
        <v>107662</v>
      </c>
    </row>
    <row r="47709" spans="1:2" x14ac:dyDescent="0.25">
      <c r="A47709" s="1" t="s">
        <v>42458</v>
      </c>
      <c r="B47709" t="s">
        <v>107663</v>
      </c>
    </row>
    <row r="47710" spans="1:2" x14ac:dyDescent="0.25">
      <c r="A47710" s="1" t="s">
        <v>42459</v>
      </c>
      <c r="B47710" t="s">
        <v>42460</v>
      </c>
    </row>
    <row r="47711" spans="1:2" x14ac:dyDescent="0.25">
      <c r="A47711" s="1" t="s">
        <v>42461</v>
      </c>
      <c r="B47711" t="s">
        <v>107664</v>
      </c>
    </row>
    <row r="47712" spans="1:2" x14ac:dyDescent="0.25">
      <c r="A47712" s="1" t="s">
        <v>66389</v>
      </c>
      <c r="B47712" t="s">
        <v>66390</v>
      </c>
    </row>
    <row r="47713" spans="1:2" x14ac:dyDescent="0.25">
      <c r="A47713" s="1" t="s">
        <v>42462</v>
      </c>
      <c r="B47713" t="s">
        <v>107665</v>
      </c>
    </row>
    <row r="47714" spans="1:2" x14ac:dyDescent="0.25">
      <c r="A47714" s="1" t="s">
        <v>42463</v>
      </c>
      <c r="B47714" t="s">
        <v>107666</v>
      </c>
    </row>
    <row r="47715" spans="1:2" x14ac:dyDescent="0.25">
      <c r="A47715" s="1" t="s">
        <v>66391</v>
      </c>
      <c r="B47715" t="s">
        <v>66392</v>
      </c>
    </row>
    <row r="47716" spans="1:2" x14ac:dyDescent="0.25">
      <c r="A47716" s="1" t="s">
        <v>42464</v>
      </c>
      <c r="B47716" t="s">
        <v>42465</v>
      </c>
    </row>
    <row r="47717" spans="1:2" x14ac:dyDescent="0.25">
      <c r="A47717" s="1" t="s">
        <v>42466</v>
      </c>
      <c r="B47717" t="s">
        <v>107667</v>
      </c>
    </row>
    <row r="47718" spans="1:2" x14ac:dyDescent="0.25">
      <c r="A47718" s="1" t="s">
        <v>42467</v>
      </c>
      <c r="B47718" t="s">
        <v>107668</v>
      </c>
    </row>
    <row r="47719" spans="1:2" x14ac:dyDescent="0.25">
      <c r="A47719" s="1" t="s">
        <v>42468</v>
      </c>
      <c r="B47719" t="s">
        <v>107669</v>
      </c>
    </row>
    <row r="47720" spans="1:2" x14ac:dyDescent="0.25">
      <c r="A47720" s="1" t="s">
        <v>42469</v>
      </c>
      <c r="B47720" t="s">
        <v>107670</v>
      </c>
    </row>
    <row r="47721" spans="1:2" x14ac:dyDescent="0.25">
      <c r="A47721" s="1" t="s">
        <v>42470</v>
      </c>
      <c r="B47721" t="s">
        <v>107671</v>
      </c>
    </row>
    <row r="47722" spans="1:2" x14ac:dyDescent="0.25">
      <c r="A47722" s="1" t="s">
        <v>42471</v>
      </c>
      <c r="B47722" t="s">
        <v>107672</v>
      </c>
    </row>
    <row r="47723" spans="1:2" x14ac:dyDescent="0.25">
      <c r="A47723" s="1" t="s">
        <v>42472</v>
      </c>
      <c r="B47723" t="s">
        <v>107673</v>
      </c>
    </row>
    <row r="47724" spans="1:2" x14ac:dyDescent="0.25">
      <c r="A47724" s="1" t="s">
        <v>42473</v>
      </c>
      <c r="B47724" t="s">
        <v>42474</v>
      </c>
    </row>
    <row r="47725" spans="1:2" x14ac:dyDescent="0.25">
      <c r="A47725" s="1" t="s">
        <v>42475</v>
      </c>
      <c r="B47725" t="s">
        <v>107674</v>
      </c>
    </row>
    <row r="47726" spans="1:2" x14ac:dyDescent="0.25">
      <c r="A47726" s="1" t="s">
        <v>66393</v>
      </c>
      <c r="B47726" t="s">
        <v>66394</v>
      </c>
    </row>
    <row r="47727" spans="1:2" x14ac:dyDescent="0.25">
      <c r="A47727" s="1" t="s">
        <v>42476</v>
      </c>
      <c r="B47727" t="s">
        <v>107675</v>
      </c>
    </row>
    <row r="47728" spans="1:2" x14ac:dyDescent="0.25">
      <c r="A47728" s="1" t="s">
        <v>42477</v>
      </c>
      <c r="B47728" t="s">
        <v>107676</v>
      </c>
    </row>
    <row r="47729" spans="1:2" x14ac:dyDescent="0.25">
      <c r="A47729" s="1" t="s">
        <v>42478</v>
      </c>
      <c r="B47729" t="s">
        <v>107677</v>
      </c>
    </row>
    <row r="47730" spans="1:2" x14ac:dyDescent="0.25">
      <c r="A47730" s="1" t="s">
        <v>42479</v>
      </c>
      <c r="B47730" t="s">
        <v>107678</v>
      </c>
    </row>
    <row r="47731" spans="1:2" x14ac:dyDescent="0.25">
      <c r="A47731" s="1" t="s">
        <v>42480</v>
      </c>
      <c r="B47731" t="s">
        <v>42481</v>
      </c>
    </row>
    <row r="47732" spans="1:2" x14ac:dyDescent="0.25">
      <c r="A47732" s="1" t="s">
        <v>42482</v>
      </c>
      <c r="B47732" t="s">
        <v>107679</v>
      </c>
    </row>
    <row r="47733" spans="1:2" x14ac:dyDescent="0.25">
      <c r="A47733" s="1" t="s">
        <v>42483</v>
      </c>
      <c r="B47733" t="s">
        <v>107680</v>
      </c>
    </row>
    <row r="47734" spans="1:2" x14ac:dyDescent="0.25">
      <c r="A47734" s="1" t="s">
        <v>42484</v>
      </c>
      <c r="B47734" t="s">
        <v>42485</v>
      </c>
    </row>
    <row r="47735" spans="1:2" x14ac:dyDescent="0.25">
      <c r="A47735" s="1" t="s">
        <v>42486</v>
      </c>
      <c r="B47735" t="s">
        <v>107681</v>
      </c>
    </row>
    <row r="47736" spans="1:2" x14ac:dyDescent="0.25">
      <c r="A47736" s="1" t="s">
        <v>42487</v>
      </c>
      <c r="B47736" t="s">
        <v>107682</v>
      </c>
    </row>
    <row r="47737" spans="1:2" x14ac:dyDescent="0.25">
      <c r="A47737" s="1" t="s">
        <v>42488</v>
      </c>
      <c r="B47737" t="s">
        <v>107683</v>
      </c>
    </row>
    <row r="47738" spans="1:2" x14ac:dyDescent="0.25">
      <c r="A47738" s="1" t="s">
        <v>42489</v>
      </c>
      <c r="B47738" t="s">
        <v>107684</v>
      </c>
    </row>
    <row r="47739" spans="1:2" x14ac:dyDescent="0.25">
      <c r="A47739" s="1" t="s">
        <v>42490</v>
      </c>
      <c r="B47739" t="s">
        <v>107685</v>
      </c>
    </row>
    <row r="47740" spans="1:2" x14ac:dyDescent="0.25">
      <c r="A47740" s="1" t="s">
        <v>42491</v>
      </c>
      <c r="B47740" t="s">
        <v>107686</v>
      </c>
    </row>
    <row r="47741" spans="1:2" x14ac:dyDescent="0.25">
      <c r="A47741" s="1" t="s">
        <v>42492</v>
      </c>
      <c r="B47741" t="s">
        <v>107687</v>
      </c>
    </row>
    <row r="47742" spans="1:2" x14ac:dyDescent="0.25">
      <c r="A47742" s="1" t="s">
        <v>42493</v>
      </c>
      <c r="B47742" t="s">
        <v>107688</v>
      </c>
    </row>
    <row r="47743" spans="1:2" x14ac:dyDescent="0.25">
      <c r="A47743" s="1" t="s">
        <v>42494</v>
      </c>
      <c r="B47743" t="s">
        <v>107689</v>
      </c>
    </row>
    <row r="47744" spans="1:2" x14ac:dyDescent="0.25">
      <c r="A47744" s="1" t="s">
        <v>66395</v>
      </c>
      <c r="B47744" t="s">
        <v>107690</v>
      </c>
    </row>
    <row r="47745" spans="1:2" x14ac:dyDescent="0.25">
      <c r="A47745" s="1" t="s">
        <v>42495</v>
      </c>
      <c r="B47745" t="s">
        <v>107691</v>
      </c>
    </row>
    <row r="47746" spans="1:2" x14ac:dyDescent="0.25">
      <c r="A47746" s="1" t="s">
        <v>42496</v>
      </c>
      <c r="B47746" t="s">
        <v>107692</v>
      </c>
    </row>
    <row r="47747" spans="1:2" x14ac:dyDescent="0.25">
      <c r="A47747" s="1" t="s">
        <v>42497</v>
      </c>
      <c r="B47747" t="s">
        <v>107693</v>
      </c>
    </row>
    <row r="47748" spans="1:2" x14ac:dyDescent="0.25">
      <c r="A47748" s="1" t="s">
        <v>42498</v>
      </c>
      <c r="B47748" t="s">
        <v>107694</v>
      </c>
    </row>
    <row r="47749" spans="1:2" x14ac:dyDescent="0.25">
      <c r="A47749" s="1" t="s">
        <v>42499</v>
      </c>
      <c r="B47749" t="s">
        <v>107695</v>
      </c>
    </row>
    <row r="47750" spans="1:2" x14ac:dyDescent="0.25">
      <c r="A47750" s="1" t="s">
        <v>66396</v>
      </c>
      <c r="B47750" t="s">
        <v>66397</v>
      </c>
    </row>
    <row r="47751" spans="1:2" x14ac:dyDescent="0.25">
      <c r="A47751" s="1" t="s">
        <v>66398</v>
      </c>
      <c r="B47751" t="s">
        <v>66399</v>
      </c>
    </row>
    <row r="47752" spans="1:2" x14ac:dyDescent="0.25">
      <c r="A47752" s="1" t="s">
        <v>42500</v>
      </c>
      <c r="B47752" t="s">
        <v>107696</v>
      </c>
    </row>
    <row r="47753" spans="1:2" x14ac:dyDescent="0.25">
      <c r="A47753" s="1" t="s">
        <v>42501</v>
      </c>
      <c r="B47753" t="s">
        <v>107697</v>
      </c>
    </row>
    <row r="47754" spans="1:2" x14ac:dyDescent="0.25">
      <c r="A47754" s="1" t="s">
        <v>42502</v>
      </c>
      <c r="B47754" t="s">
        <v>107698</v>
      </c>
    </row>
    <row r="47755" spans="1:2" x14ac:dyDescent="0.25">
      <c r="A47755" s="1" t="s">
        <v>42503</v>
      </c>
      <c r="B47755" t="s">
        <v>42504</v>
      </c>
    </row>
    <row r="47756" spans="1:2" x14ac:dyDescent="0.25">
      <c r="A47756" s="1" t="s">
        <v>42505</v>
      </c>
      <c r="B47756" t="s">
        <v>107699</v>
      </c>
    </row>
    <row r="47757" spans="1:2" x14ac:dyDescent="0.25">
      <c r="A47757" s="1" t="s">
        <v>66400</v>
      </c>
      <c r="B47757" t="s">
        <v>66401</v>
      </c>
    </row>
    <row r="47758" spans="1:2" x14ac:dyDescent="0.25">
      <c r="A47758" s="1" t="s">
        <v>42506</v>
      </c>
      <c r="B47758" t="s">
        <v>107700</v>
      </c>
    </row>
    <row r="47759" spans="1:2" x14ac:dyDescent="0.25">
      <c r="A47759" s="1" t="s">
        <v>42507</v>
      </c>
      <c r="B47759" t="s">
        <v>107701</v>
      </c>
    </row>
    <row r="47760" spans="1:2" x14ac:dyDescent="0.25">
      <c r="A47760" s="1" t="s">
        <v>42508</v>
      </c>
      <c r="B47760" t="s">
        <v>107702</v>
      </c>
    </row>
    <row r="47761" spans="1:2" x14ac:dyDescent="0.25">
      <c r="A47761" s="1" t="s">
        <v>42509</v>
      </c>
      <c r="B47761" t="s">
        <v>107703</v>
      </c>
    </row>
    <row r="47762" spans="1:2" x14ac:dyDescent="0.25">
      <c r="A47762" s="1" t="s">
        <v>42510</v>
      </c>
      <c r="B47762" t="s">
        <v>107704</v>
      </c>
    </row>
    <row r="47763" spans="1:2" x14ac:dyDescent="0.25">
      <c r="A47763" s="1" t="s">
        <v>42511</v>
      </c>
      <c r="B47763" t="s">
        <v>107705</v>
      </c>
    </row>
    <row r="47764" spans="1:2" x14ac:dyDescent="0.25">
      <c r="A47764" s="1" t="s">
        <v>42512</v>
      </c>
      <c r="B47764" t="s">
        <v>107706</v>
      </c>
    </row>
    <row r="47765" spans="1:2" x14ac:dyDescent="0.25">
      <c r="A47765" s="1" t="s">
        <v>42513</v>
      </c>
      <c r="B47765" t="s">
        <v>107707</v>
      </c>
    </row>
    <row r="47766" spans="1:2" x14ac:dyDescent="0.25">
      <c r="A47766" s="1" t="s">
        <v>42514</v>
      </c>
      <c r="B47766" t="s">
        <v>107708</v>
      </c>
    </row>
    <row r="47767" spans="1:2" x14ac:dyDescent="0.25">
      <c r="A47767" s="1" t="s">
        <v>42515</v>
      </c>
      <c r="B47767" t="s">
        <v>107709</v>
      </c>
    </row>
    <row r="47768" spans="1:2" x14ac:dyDescent="0.25">
      <c r="A47768" s="1" t="s">
        <v>42516</v>
      </c>
      <c r="B47768" t="s">
        <v>107710</v>
      </c>
    </row>
    <row r="47769" spans="1:2" x14ac:dyDescent="0.25">
      <c r="A47769" s="1" t="s">
        <v>42517</v>
      </c>
      <c r="B47769" t="s">
        <v>107711</v>
      </c>
    </row>
    <row r="47770" spans="1:2" x14ac:dyDescent="0.25">
      <c r="A47770" s="1" t="s">
        <v>42518</v>
      </c>
      <c r="B47770" t="s">
        <v>107712</v>
      </c>
    </row>
    <row r="47771" spans="1:2" x14ac:dyDescent="0.25">
      <c r="A47771" s="1" t="s">
        <v>42519</v>
      </c>
      <c r="B47771" t="s">
        <v>107713</v>
      </c>
    </row>
    <row r="47772" spans="1:2" x14ac:dyDescent="0.25">
      <c r="A47772" s="1" t="s">
        <v>66402</v>
      </c>
      <c r="B47772" t="s">
        <v>66403</v>
      </c>
    </row>
    <row r="47773" spans="1:2" x14ac:dyDescent="0.25">
      <c r="A47773" s="1" t="s">
        <v>42520</v>
      </c>
      <c r="B47773" t="s">
        <v>107714</v>
      </c>
    </row>
    <row r="47774" spans="1:2" x14ac:dyDescent="0.25">
      <c r="A47774" s="1" t="s">
        <v>42521</v>
      </c>
      <c r="B47774" t="s">
        <v>107715</v>
      </c>
    </row>
    <row r="47775" spans="1:2" x14ac:dyDescent="0.25">
      <c r="A47775" s="1" t="s">
        <v>42522</v>
      </c>
      <c r="B47775" t="s">
        <v>107716</v>
      </c>
    </row>
    <row r="47776" spans="1:2" x14ac:dyDescent="0.25">
      <c r="A47776" s="1" t="s">
        <v>42523</v>
      </c>
      <c r="B47776" t="s">
        <v>107717</v>
      </c>
    </row>
    <row r="47777" spans="1:2" x14ac:dyDescent="0.25">
      <c r="A47777" s="1" t="s">
        <v>42524</v>
      </c>
      <c r="B47777" t="s">
        <v>107718</v>
      </c>
    </row>
    <row r="47778" spans="1:2" x14ac:dyDescent="0.25">
      <c r="A47778" s="1" t="s">
        <v>42525</v>
      </c>
      <c r="B47778" t="s">
        <v>107719</v>
      </c>
    </row>
    <row r="47779" spans="1:2" x14ac:dyDescent="0.25">
      <c r="A47779" s="1" t="s">
        <v>42526</v>
      </c>
      <c r="B47779" t="s">
        <v>107720</v>
      </c>
    </row>
    <row r="47780" spans="1:2" x14ac:dyDescent="0.25">
      <c r="A47780" s="1" t="s">
        <v>42527</v>
      </c>
      <c r="B47780" t="s">
        <v>42528</v>
      </c>
    </row>
    <row r="47781" spans="1:2" x14ac:dyDescent="0.25">
      <c r="A47781" s="1" t="s">
        <v>42529</v>
      </c>
      <c r="B47781" t="s">
        <v>107721</v>
      </c>
    </row>
    <row r="47782" spans="1:2" x14ac:dyDescent="0.25">
      <c r="A47782" s="1" t="s">
        <v>42530</v>
      </c>
      <c r="B47782" t="s">
        <v>107722</v>
      </c>
    </row>
    <row r="47783" spans="1:2" x14ac:dyDescent="0.25">
      <c r="A47783" s="1" t="s">
        <v>42531</v>
      </c>
      <c r="B47783" t="s">
        <v>107723</v>
      </c>
    </row>
    <row r="47784" spans="1:2" x14ac:dyDescent="0.25">
      <c r="A47784" s="1" t="s">
        <v>42532</v>
      </c>
      <c r="B47784" t="s">
        <v>107724</v>
      </c>
    </row>
    <row r="47785" spans="1:2" x14ac:dyDescent="0.25">
      <c r="A47785" s="1" t="s">
        <v>66404</v>
      </c>
      <c r="B47785" t="s">
        <v>107725</v>
      </c>
    </row>
    <row r="47786" spans="1:2" x14ac:dyDescent="0.25">
      <c r="A47786" s="1" t="s">
        <v>42533</v>
      </c>
      <c r="B47786" t="s">
        <v>107726</v>
      </c>
    </row>
    <row r="47787" spans="1:2" x14ac:dyDescent="0.25">
      <c r="A47787" s="1" t="s">
        <v>42534</v>
      </c>
      <c r="B47787" t="s">
        <v>42535</v>
      </c>
    </row>
    <row r="47788" spans="1:2" x14ac:dyDescent="0.25">
      <c r="A47788" s="1" t="s">
        <v>42536</v>
      </c>
      <c r="B47788" t="s">
        <v>107727</v>
      </c>
    </row>
    <row r="47789" spans="1:2" x14ac:dyDescent="0.25">
      <c r="A47789" s="1" t="s">
        <v>42537</v>
      </c>
      <c r="B47789" t="s">
        <v>107728</v>
      </c>
    </row>
    <row r="47790" spans="1:2" x14ac:dyDescent="0.25">
      <c r="A47790" s="1" t="s">
        <v>66405</v>
      </c>
      <c r="B47790" t="s">
        <v>107729</v>
      </c>
    </row>
    <row r="47791" spans="1:2" x14ac:dyDescent="0.25">
      <c r="A47791" s="1" t="s">
        <v>66406</v>
      </c>
      <c r="B47791" t="s">
        <v>107730</v>
      </c>
    </row>
    <row r="47792" spans="1:2" x14ac:dyDescent="0.25">
      <c r="A47792" s="1" t="s">
        <v>66407</v>
      </c>
      <c r="B47792" t="s">
        <v>107731</v>
      </c>
    </row>
    <row r="47793" spans="1:2" x14ac:dyDescent="0.25">
      <c r="A47793" s="1" t="s">
        <v>66408</v>
      </c>
      <c r="B47793" t="s">
        <v>66409</v>
      </c>
    </row>
    <row r="47794" spans="1:2" x14ac:dyDescent="0.25">
      <c r="A47794" s="1" t="s">
        <v>42538</v>
      </c>
      <c r="B47794" t="s">
        <v>107732</v>
      </c>
    </row>
    <row r="47795" spans="1:2" x14ac:dyDescent="0.25">
      <c r="A47795" s="1" t="s">
        <v>42539</v>
      </c>
      <c r="B47795" t="s">
        <v>107733</v>
      </c>
    </row>
    <row r="47796" spans="1:2" x14ac:dyDescent="0.25">
      <c r="A47796" s="1" t="s">
        <v>42540</v>
      </c>
      <c r="B47796" t="s">
        <v>107734</v>
      </c>
    </row>
    <row r="47797" spans="1:2" x14ac:dyDescent="0.25">
      <c r="A47797" s="1" t="s">
        <v>42541</v>
      </c>
      <c r="B47797" t="s">
        <v>107735</v>
      </c>
    </row>
    <row r="47798" spans="1:2" x14ac:dyDescent="0.25">
      <c r="A47798" s="1" t="s">
        <v>42542</v>
      </c>
      <c r="B47798" t="s">
        <v>107736</v>
      </c>
    </row>
    <row r="47799" spans="1:2" x14ac:dyDescent="0.25">
      <c r="A47799" s="1" t="s">
        <v>42543</v>
      </c>
      <c r="B47799" t="s">
        <v>42544</v>
      </c>
    </row>
    <row r="47800" spans="1:2" x14ac:dyDescent="0.25">
      <c r="A47800" s="1" t="s">
        <v>66410</v>
      </c>
      <c r="B47800" t="s">
        <v>107737</v>
      </c>
    </row>
    <row r="47801" spans="1:2" x14ac:dyDescent="0.25">
      <c r="A47801" s="1" t="s">
        <v>42545</v>
      </c>
      <c r="B47801" t="s">
        <v>107738</v>
      </c>
    </row>
    <row r="47802" spans="1:2" x14ac:dyDescent="0.25">
      <c r="A47802" s="1" t="s">
        <v>66411</v>
      </c>
      <c r="B47802" t="s">
        <v>107739</v>
      </c>
    </row>
    <row r="47803" spans="1:2" x14ac:dyDescent="0.25">
      <c r="A47803" s="1" t="s">
        <v>42546</v>
      </c>
      <c r="B47803" t="s">
        <v>107740</v>
      </c>
    </row>
    <row r="47804" spans="1:2" x14ac:dyDescent="0.25">
      <c r="A47804" s="1" t="s">
        <v>66412</v>
      </c>
      <c r="B47804" t="s">
        <v>107741</v>
      </c>
    </row>
    <row r="47805" spans="1:2" x14ac:dyDescent="0.25">
      <c r="A47805" s="1" t="s">
        <v>42547</v>
      </c>
      <c r="B47805" t="s">
        <v>107742</v>
      </c>
    </row>
    <row r="47806" spans="1:2" x14ac:dyDescent="0.25">
      <c r="A47806" s="1" t="s">
        <v>42548</v>
      </c>
      <c r="B47806" t="s">
        <v>107743</v>
      </c>
    </row>
    <row r="47807" spans="1:2" x14ac:dyDescent="0.25">
      <c r="A47807" s="1" t="s">
        <v>42549</v>
      </c>
      <c r="B47807" t="s">
        <v>107744</v>
      </c>
    </row>
    <row r="47808" spans="1:2" x14ac:dyDescent="0.25">
      <c r="A47808" s="1" t="s">
        <v>42550</v>
      </c>
      <c r="B47808" t="s">
        <v>107745</v>
      </c>
    </row>
    <row r="47809" spans="1:2" x14ac:dyDescent="0.25">
      <c r="A47809" s="1" t="s">
        <v>42551</v>
      </c>
      <c r="B47809" t="s">
        <v>107746</v>
      </c>
    </row>
    <row r="47810" spans="1:2" x14ac:dyDescent="0.25">
      <c r="A47810" s="1" t="s">
        <v>42552</v>
      </c>
      <c r="B47810" t="s">
        <v>42553</v>
      </c>
    </row>
    <row r="47811" spans="1:2" x14ac:dyDescent="0.25">
      <c r="A47811" s="1" t="s">
        <v>66413</v>
      </c>
      <c r="B47811" t="s">
        <v>66414</v>
      </c>
    </row>
    <row r="47812" spans="1:2" x14ac:dyDescent="0.25">
      <c r="A47812" s="1" t="s">
        <v>42554</v>
      </c>
      <c r="B47812" t="s">
        <v>107747</v>
      </c>
    </row>
    <row r="47813" spans="1:2" x14ac:dyDescent="0.25">
      <c r="A47813" s="1" t="s">
        <v>42555</v>
      </c>
      <c r="B47813" t="s">
        <v>107748</v>
      </c>
    </row>
    <row r="47814" spans="1:2" x14ac:dyDescent="0.25">
      <c r="A47814" s="1" t="s">
        <v>42556</v>
      </c>
      <c r="B47814" t="s">
        <v>107749</v>
      </c>
    </row>
    <row r="47815" spans="1:2" x14ac:dyDescent="0.25">
      <c r="A47815" s="1" t="s">
        <v>42557</v>
      </c>
      <c r="B47815" t="s">
        <v>107750</v>
      </c>
    </row>
    <row r="47816" spans="1:2" x14ac:dyDescent="0.25">
      <c r="A47816" s="1" t="s">
        <v>42558</v>
      </c>
      <c r="B47816" t="s">
        <v>107751</v>
      </c>
    </row>
    <row r="47817" spans="1:2" x14ac:dyDescent="0.25">
      <c r="A47817" s="1" t="s">
        <v>42559</v>
      </c>
      <c r="B47817" t="s">
        <v>107752</v>
      </c>
    </row>
    <row r="47818" spans="1:2" x14ac:dyDescent="0.25">
      <c r="A47818" s="1" t="s">
        <v>42560</v>
      </c>
      <c r="B47818" t="s">
        <v>107753</v>
      </c>
    </row>
    <row r="47819" spans="1:2" x14ac:dyDescent="0.25">
      <c r="A47819" s="1" t="s">
        <v>42561</v>
      </c>
      <c r="B47819" t="s">
        <v>107754</v>
      </c>
    </row>
    <row r="47820" spans="1:2" x14ac:dyDescent="0.25">
      <c r="A47820" s="1" t="s">
        <v>66415</v>
      </c>
      <c r="B47820" t="s">
        <v>66416</v>
      </c>
    </row>
    <row r="47821" spans="1:2" x14ac:dyDescent="0.25">
      <c r="A47821" s="1" t="s">
        <v>42562</v>
      </c>
      <c r="B47821" t="s">
        <v>107755</v>
      </c>
    </row>
    <row r="47822" spans="1:2" x14ac:dyDescent="0.25">
      <c r="A47822" s="1" t="s">
        <v>42563</v>
      </c>
      <c r="B47822" t="s">
        <v>107756</v>
      </c>
    </row>
    <row r="47823" spans="1:2" x14ac:dyDescent="0.25">
      <c r="A47823" s="1" t="s">
        <v>42564</v>
      </c>
      <c r="B47823" t="s">
        <v>42565</v>
      </c>
    </row>
    <row r="47824" spans="1:2" x14ac:dyDescent="0.25">
      <c r="A47824" s="1" t="s">
        <v>42566</v>
      </c>
      <c r="B47824" t="s">
        <v>107757</v>
      </c>
    </row>
    <row r="47825" spans="1:2" x14ac:dyDescent="0.25">
      <c r="A47825" s="1" t="s">
        <v>42567</v>
      </c>
      <c r="B47825" t="s">
        <v>107758</v>
      </c>
    </row>
    <row r="47826" spans="1:2" x14ac:dyDescent="0.25">
      <c r="A47826" s="1" t="s">
        <v>42568</v>
      </c>
      <c r="B47826" t="s">
        <v>42569</v>
      </c>
    </row>
    <row r="47827" spans="1:2" x14ac:dyDescent="0.25">
      <c r="A47827" s="1" t="s">
        <v>42570</v>
      </c>
      <c r="B47827" t="s">
        <v>107759</v>
      </c>
    </row>
    <row r="47828" spans="1:2" x14ac:dyDescent="0.25">
      <c r="A47828" s="1" t="s">
        <v>42571</v>
      </c>
      <c r="B47828" t="s">
        <v>107760</v>
      </c>
    </row>
    <row r="47829" spans="1:2" x14ac:dyDescent="0.25">
      <c r="A47829" s="1" t="s">
        <v>66417</v>
      </c>
      <c r="B47829" t="s">
        <v>66418</v>
      </c>
    </row>
    <row r="47830" spans="1:2" x14ac:dyDescent="0.25">
      <c r="A47830" s="1" t="s">
        <v>66419</v>
      </c>
      <c r="B47830" t="s">
        <v>66420</v>
      </c>
    </row>
    <row r="47831" spans="1:2" x14ac:dyDescent="0.25">
      <c r="A47831" s="1" t="s">
        <v>42572</v>
      </c>
      <c r="B47831" t="s">
        <v>107761</v>
      </c>
    </row>
    <row r="47832" spans="1:2" x14ac:dyDescent="0.25">
      <c r="A47832" s="1" t="s">
        <v>42573</v>
      </c>
      <c r="B47832" t="s">
        <v>107762</v>
      </c>
    </row>
    <row r="47833" spans="1:2" x14ac:dyDescent="0.25">
      <c r="A47833" s="1" t="s">
        <v>42574</v>
      </c>
      <c r="B47833" t="s">
        <v>107763</v>
      </c>
    </row>
    <row r="47834" spans="1:2" x14ac:dyDescent="0.25">
      <c r="A47834" s="1" t="s">
        <v>42575</v>
      </c>
      <c r="B47834" t="s">
        <v>107764</v>
      </c>
    </row>
    <row r="47835" spans="1:2" x14ac:dyDescent="0.25">
      <c r="A47835" s="1" t="s">
        <v>42576</v>
      </c>
      <c r="B47835" t="s">
        <v>107765</v>
      </c>
    </row>
    <row r="47836" spans="1:2" x14ac:dyDescent="0.25">
      <c r="A47836" s="1" t="s">
        <v>42577</v>
      </c>
      <c r="B47836" t="s">
        <v>107766</v>
      </c>
    </row>
    <row r="47837" spans="1:2" x14ac:dyDescent="0.25">
      <c r="A47837" s="1" t="s">
        <v>66421</v>
      </c>
      <c r="B47837" t="s">
        <v>107767</v>
      </c>
    </row>
    <row r="47838" spans="1:2" x14ac:dyDescent="0.25">
      <c r="A47838" s="1" t="s">
        <v>42578</v>
      </c>
      <c r="B47838" t="s">
        <v>42579</v>
      </c>
    </row>
    <row r="47839" spans="1:2" x14ac:dyDescent="0.25">
      <c r="A47839" s="1" t="s">
        <v>42580</v>
      </c>
      <c r="B47839" t="s">
        <v>107768</v>
      </c>
    </row>
    <row r="47840" spans="1:2" x14ac:dyDescent="0.25">
      <c r="A47840" s="1" t="s">
        <v>42581</v>
      </c>
      <c r="B47840" t="s">
        <v>107769</v>
      </c>
    </row>
    <row r="47841" spans="1:2" x14ac:dyDescent="0.25">
      <c r="A47841" s="1" t="s">
        <v>66422</v>
      </c>
      <c r="B47841" t="s">
        <v>66423</v>
      </c>
    </row>
    <row r="47842" spans="1:2" x14ac:dyDescent="0.25">
      <c r="A47842" s="1" t="s">
        <v>42582</v>
      </c>
      <c r="B47842" t="s">
        <v>107770</v>
      </c>
    </row>
    <row r="47843" spans="1:2" x14ac:dyDescent="0.25">
      <c r="A47843" s="1" t="s">
        <v>42583</v>
      </c>
      <c r="B47843" t="s">
        <v>107771</v>
      </c>
    </row>
    <row r="47844" spans="1:2" x14ac:dyDescent="0.25">
      <c r="A47844" s="1" t="s">
        <v>42584</v>
      </c>
      <c r="B47844" t="s">
        <v>107772</v>
      </c>
    </row>
    <row r="47845" spans="1:2" x14ac:dyDescent="0.25">
      <c r="A47845" s="1" t="s">
        <v>42585</v>
      </c>
      <c r="B47845" t="s">
        <v>42586</v>
      </c>
    </row>
    <row r="47846" spans="1:2" x14ac:dyDescent="0.25">
      <c r="A47846" s="1" t="s">
        <v>42587</v>
      </c>
      <c r="B47846" t="s">
        <v>107773</v>
      </c>
    </row>
    <row r="47847" spans="1:2" x14ac:dyDescent="0.25">
      <c r="A47847" s="1" t="s">
        <v>42588</v>
      </c>
      <c r="B47847" t="s">
        <v>107774</v>
      </c>
    </row>
    <row r="47848" spans="1:2" x14ac:dyDescent="0.25">
      <c r="A47848" s="1" t="s">
        <v>42589</v>
      </c>
      <c r="B47848" t="s">
        <v>42590</v>
      </c>
    </row>
    <row r="47849" spans="1:2" x14ac:dyDescent="0.25">
      <c r="A47849" s="1" t="s">
        <v>66424</v>
      </c>
      <c r="B47849" t="s">
        <v>66425</v>
      </c>
    </row>
    <row r="47850" spans="1:2" x14ac:dyDescent="0.25">
      <c r="A47850" s="1" t="s">
        <v>42591</v>
      </c>
      <c r="B47850" t="s">
        <v>107775</v>
      </c>
    </row>
    <row r="47851" spans="1:2" x14ac:dyDescent="0.25">
      <c r="A47851" s="1" t="s">
        <v>42592</v>
      </c>
      <c r="B47851" t="s">
        <v>107776</v>
      </c>
    </row>
    <row r="47852" spans="1:2" x14ac:dyDescent="0.25">
      <c r="A47852" s="1" t="s">
        <v>42593</v>
      </c>
      <c r="B47852" t="s">
        <v>107777</v>
      </c>
    </row>
    <row r="47853" spans="1:2" x14ac:dyDescent="0.25">
      <c r="A47853" s="1" t="s">
        <v>42594</v>
      </c>
      <c r="B47853" t="s">
        <v>107778</v>
      </c>
    </row>
    <row r="47854" spans="1:2" x14ac:dyDescent="0.25">
      <c r="A47854" s="1" t="s">
        <v>42595</v>
      </c>
      <c r="B47854" t="s">
        <v>107779</v>
      </c>
    </row>
    <row r="47855" spans="1:2" x14ac:dyDescent="0.25">
      <c r="A47855" s="1" t="s">
        <v>42596</v>
      </c>
      <c r="B47855" t="s">
        <v>107780</v>
      </c>
    </row>
    <row r="47856" spans="1:2" x14ac:dyDescent="0.25">
      <c r="A47856" s="1" t="s">
        <v>42597</v>
      </c>
      <c r="B47856" t="s">
        <v>107781</v>
      </c>
    </row>
    <row r="47857" spans="1:2" x14ac:dyDescent="0.25">
      <c r="A47857" s="1" t="s">
        <v>42598</v>
      </c>
      <c r="B47857" t="s">
        <v>116489</v>
      </c>
    </row>
    <row r="47858" spans="1:2" x14ac:dyDescent="0.25">
      <c r="A47858" s="1" t="s">
        <v>42599</v>
      </c>
      <c r="B47858" t="s">
        <v>107782</v>
      </c>
    </row>
    <row r="47859" spans="1:2" x14ac:dyDescent="0.25">
      <c r="A47859" s="1" t="s">
        <v>42600</v>
      </c>
      <c r="B47859" t="s">
        <v>107783</v>
      </c>
    </row>
    <row r="47860" spans="1:2" x14ac:dyDescent="0.25">
      <c r="A47860" s="1" t="s">
        <v>42601</v>
      </c>
      <c r="B47860" t="s">
        <v>107784</v>
      </c>
    </row>
    <row r="47861" spans="1:2" x14ac:dyDescent="0.25">
      <c r="A47861" s="1" t="s">
        <v>42602</v>
      </c>
      <c r="B47861" t="s">
        <v>107785</v>
      </c>
    </row>
    <row r="47862" spans="1:2" x14ac:dyDescent="0.25">
      <c r="A47862" s="1" t="s">
        <v>42603</v>
      </c>
      <c r="B47862" t="s">
        <v>107786</v>
      </c>
    </row>
    <row r="47863" spans="1:2" x14ac:dyDescent="0.25">
      <c r="A47863" s="1" t="s">
        <v>42604</v>
      </c>
      <c r="B47863" t="s">
        <v>107787</v>
      </c>
    </row>
    <row r="47864" spans="1:2" x14ac:dyDescent="0.25">
      <c r="A47864" s="1" t="s">
        <v>42605</v>
      </c>
      <c r="B47864" t="s">
        <v>107788</v>
      </c>
    </row>
    <row r="47865" spans="1:2" x14ac:dyDescent="0.25">
      <c r="A47865" s="1" t="s">
        <v>42606</v>
      </c>
      <c r="B47865" t="s">
        <v>42607</v>
      </c>
    </row>
    <row r="47866" spans="1:2" x14ac:dyDescent="0.25">
      <c r="A47866" s="1" t="s">
        <v>42608</v>
      </c>
      <c r="B47866" t="s">
        <v>42609</v>
      </c>
    </row>
    <row r="47867" spans="1:2" x14ac:dyDescent="0.25">
      <c r="A47867" s="1" t="s">
        <v>42610</v>
      </c>
      <c r="B47867" t="s">
        <v>107789</v>
      </c>
    </row>
    <row r="47868" spans="1:2" x14ac:dyDescent="0.25">
      <c r="A47868" s="1" t="s">
        <v>42611</v>
      </c>
      <c r="B47868" t="s">
        <v>107790</v>
      </c>
    </row>
    <row r="47869" spans="1:2" x14ac:dyDescent="0.25">
      <c r="A47869" s="1" t="s">
        <v>66426</v>
      </c>
      <c r="B47869" t="s">
        <v>66427</v>
      </c>
    </row>
    <row r="47870" spans="1:2" x14ac:dyDescent="0.25">
      <c r="A47870" s="1" t="s">
        <v>42612</v>
      </c>
      <c r="B47870" t="s">
        <v>107791</v>
      </c>
    </row>
    <row r="47871" spans="1:2" x14ac:dyDescent="0.25">
      <c r="A47871" s="1" t="s">
        <v>66428</v>
      </c>
      <c r="B47871" t="s">
        <v>42619</v>
      </c>
    </row>
    <row r="47872" spans="1:2" x14ac:dyDescent="0.25">
      <c r="A47872" s="1" t="s">
        <v>42613</v>
      </c>
      <c r="B47872" t="s">
        <v>42614</v>
      </c>
    </row>
    <row r="47873" spans="1:2" x14ac:dyDescent="0.25">
      <c r="A47873" s="1" t="s">
        <v>42615</v>
      </c>
      <c r="B47873" t="s">
        <v>107792</v>
      </c>
    </row>
    <row r="47874" spans="1:2" x14ac:dyDescent="0.25">
      <c r="A47874" s="1" t="s">
        <v>42616</v>
      </c>
      <c r="B47874" t="s">
        <v>107793</v>
      </c>
    </row>
    <row r="47875" spans="1:2" x14ac:dyDescent="0.25">
      <c r="A47875" s="1" t="s">
        <v>42617</v>
      </c>
      <c r="B47875" t="s">
        <v>107794</v>
      </c>
    </row>
    <row r="47876" spans="1:2" x14ac:dyDescent="0.25">
      <c r="A47876" s="1" t="s">
        <v>66429</v>
      </c>
      <c r="B47876" t="s">
        <v>107795</v>
      </c>
    </row>
    <row r="47877" spans="1:2" x14ac:dyDescent="0.25">
      <c r="A47877" s="1" t="s">
        <v>42618</v>
      </c>
      <c r="B47877" t="s">
        <v>107796</v>
      </c>
    </row>
    <row r="47878" spans="1:2" x14ac:dyDescent="0.25">
      <c r="A47878" s="1" t="s">
        <v>42620</v>
      </c>
      <c r="B47878" t="s">
        <v>42621</v>
      </c>
    </row>
    <row r="47879" spans="1:2" x14ac:dyDescent="0.25">
      <c r="A47879" s="1" t="s">
        <v>42622</v>
      </c>
      <c r="B47879" t="s">
        <v>107797</v>
      </c>
    </row>
    <row r="47880" spans="1:2" x14ac:dyDescent="0.25">
      <c r="A47880" s="1" t="s">
        <v>42623</v>
      </c>
      <c r="B47880" t="s">
        <v>107798</v>
      </c>
    </row>
    <row r="47881" spans="1:2" x14ac:dyDescent="0.25">
      <c r="A47881" s="1" t="s">
        <v>42624</v>
      </c>
      <c r="B47881" t="s">
        <v>107799</v>
      </c>
    </row>
    <row r="47882" spans="1:2" x14ac:dyDescent="0.25">
      <c r="A47882" s="1" t="s">
        <v>42625</v>
      </c>
      <c r="B47882" t="s">
        <v>107800</v>
      </c>
    </row>
    <row r="47883" spans="1:2" x14ac:dyDescent="0.25">
      <c r="A47883" s="1" t="s">
        <v>42626</v>
      </c>
      <c r="B47883" t="s">
        <v>107801</v>
      </c>
    </row>
    <row r="47884" spans="1:2" x14ac:dyDescent="0.25">
      <c r="A47884" s="1" t="s">
        <v>42627</v>
      </c>
      <c r="B47884" t="s">
        <v>107802</v>
      </c>
    </row>
    <row r="47885" spans="1:2" x14ac:dyDescent="0.25">
      <c r="A47885" s="1" t="s">
        <v>66430</v>
      </c>
      <c r="B47885" t="s">
        <v>107803</v>
      </c>
    </row>
    <row r="47886" spans="1:2" x14ac:dyDescent="0.25">
      <c r="A47886" s="1" t="s">
        <v>42628</v>
      </c>
      <c r="B47886" t="s">
        <v>107804</v>
      </c>
    </row>
    <row r="47887" spans="1:2" x14ac:dyDescent="0.25">
      <c r="A47887" s="1" t="s">
        <v>42629</v>
      </c>
      <c r="B47887" t="s">
        <v>107805</v>
      </c>
    </row>
    <row r="47888" spans="1:2" x14ac:dyDescent="0.25">
      <c r="A47888" s="1" t="s">
        <v>66431</v>
      </c>
      <c r="B47888" t="s">
        <v>107806</v>
      </c>
    </row>
    <row r="47889" spans="1:2" x14ac:dyDescent="0.25">
      <c r="A47889" s="1" t="s">
        <v>66432</v>
      </c>
      <c r="B47889" t="s">
        <v>107807</v>
      </c>
    </row>
    <row r="47890" spans="1:2" x14ac:dyDescent="0.25">
      <c r="A47890" s="1" t="s">
        <v>42630</v>
      </c>
      <c r="B47890" t="s">
        <v>107808</v>
      </c>
    </row>
    <row r="47891" spans="1:2" x14ac:dyDescent="0.25">
      <c r="A47891" s="1" t="s">
        <v>42631</v>
      </c>
      <c r="B47891" t="s">
        <v>107809</v>
      </c>
    </row>
    <row r="47892" spans="1:2" x14ac:dyDescent="0.25">
      <c r="A47892" s="1" t="s">
        <v>42632</v>
      </c>
      <c r="B47892" t="s">
        <v>107810</v>
      </c>
    </row>
    <row r="47893" spans="1:2" x14ac:dyDescent="0.25">
      <c r="A47893" s="1" t="s">
        <v>42633</v>
      </c>
      <c r="B47893" t="s">
        <v>107811</v>
      </c>
    </row>
    <row r="47894" spans="1:2" x14ac:dyDescent="0.25">
      <c r="A47894" s="1" t="s">
        <v>42634</v>
      </c>
      <c r="B47894" t="s">
        <v>42635</v>
      </c>
    </row>
    <row r="47895" spans="1:2" x14ac:dyDescent="0.25">
      <c r="A47895" s="1" t="s">
        <v>42636</v>
      </c>
      <c r="B47895" t="s">
        <v>107812</v>
      </c>
    </row>
    <row r="47896" spans="1:2" x14ac:dyDescent="0.25">
      <c r="A47896" s="1" t="s">
        <v>42637</v>
      </c>
      <c r="B47896" t="s">
        <v>107813</v>
      </c>
    </row>
    <row r="47897" spans="1:2" x14ac:dyDescent="0.25">
      <c r="A47897" s="1" t="s">
        <v>42638</v>
      </c>
      <c r="B47897" t="s">
        <v>107814</v>
      </c>
    </row>
    <row r="47898" spans="1:2" x14ac:dyDescent="0.25">
      <c r="A47898" s="1" t="s">
        <v>42639</v>
      </c>
      <c r="B47898" t="s">
        <v>107815</v>
      </c>
    </row>
    <row r="47899" spans="1:2" x14ac:dyDescent="0.25">
      <c r="A47899" s="1" t="s">
        <v>42640</v>
      </c>
      <c r="B47899" t="s">
        <v>107816</v>
      </c>
    </row>
    <row r="47900" spans="1:2" x14ac:dyDescent="0.25">
      <c r="A47900" s="1" t="s">
        <v>42641</v>
      </c>
      <c r="B47900" t="s">
        <v>107817</v>
      </c>
    </row>
    <row r="47901" spans="1:2" x14ac:dyDescent="0.25">
      <c r="A47901" s="1" t="s">
        <v>42642</v>
      </c>
      <c r="B47901" t="s">
        <v>107818</v>
      </c>
    </row>
    <row r="47902" spans="1:2" x14ac:dyDescent="0.25">
      <c r="A47902" s="1" t="s">
        <v>42643</v>
      </c>
      <c r="B47902" t="s">
        <v>107819</v>
      </c>
    </row>
    <row r="47903" spans="1:2" x14ac:dyDescent="0.25">
      <c r="A47903" s="1" t="s">
        <v>42644</v>
      </c>
      <c r="B47903" t="s">
        <v>107820</v>
      </c>
    </row>
    <row r="47904" spans="1:2" x14ac:dyDescent="0.25">
      <c r="A47904" s="1" t="s">
        <v>42645</v>
      </c>
      <c r="B47904" t="s">
        <v>107821</v>
      </c>
    </row>
    <row r="47905" spans="1:2" x14ac:dyDescent="0.25">
      <c r="A47905" s="1" t="s">
        <v>42646</v>
      </c>
      <c r="B47905" t="s">
        <v>107822</v>
      </c>
    </row>
    <row r="47906" spans="1:2" x14ac:dyDescent="0.25">
      <c r="A47906" s="1" t="s">
        <v>42647</v>
      </c>
      <c r="B47906" t="s">
        <v>107823</v>
      </c>
    </row>
    <row r="47907" spans="1:2" x14ac:dyDescent="0.25">
      <c r="A47907" s="1" t="s">
        <v>42648</v>
      </c>
      <c r="B47907" t="s">
        <v>107824</v>
      </c>
    </row>
    <row r="47908" spans="1:2" x14ac:dyDescent="0.25">
      <c r="A47908" s="1" t="s">
        <v>42649</v>
      </c>
      <c r="B47908" t="s">
        <v>42650</v>
      </c>
    </row>
    <row r="47909" spans="1:2" x14ac:dyDescent="0.25">
      <c r="A47909" s="1" t="s">
        <v>42651</v>
      </c>
      <c r="B47909" t="s">
        <v>107825</v>
      </c>
    </row>
    <row r="47910" spans="1:2" x14ac:dyDescent="0.25">
      <c r="A47910" s="1" t="s">
        <v>42652</v>
      </c>
      <c r="B47910" t="s">
        <v>107826</v>
      </c>
    </row>
    <row r="47911" spans="1:2" x14ac:dyDescent="0.25">
      <c r="A47911" s="1" t="s">
        <v>42653</v>
      </c>
      <c r="B47911" t="s">
        <v>107827</v>
      </c>
    </row>
    <row r="47912" spans="1:2" x14ac:dyDescent="0.25">
      <c r="A47912" s="1" t="s">
        <v>42654</v>
      </c>
      <c r="B47912" t="s">
        <v>107828</v>
      </c>
    </row>
    <row r="47913" spans="1:2" x14ac:dyDescent="0.25">
      <c r="A47913" s="1" t="s">
        <v>42655</v>
      </c>
      <c r="B47913" t="s">
        <v>107829</v>
      </c>
    </row>
    <row r="47914" spans="1:2" x14ac:dyDescent="0.25">
      <c r="A47914" s="1" t="s">
        <v>66433</v>
      </c>
      <c r="B47914" t="s">
        <v>107830</v>
      </c>
    </row>
    <row r="47915" spans="1:2" x14ac:dyDescent="0.25">
      <c r="A47915" s="1" t="s">
        <v>42656</v>
      </c>
      <c r="B47915" t="s">
        <v>107831</v>
      </c>
    </row>
    <row r="47916" spans="1:2" x14ac:dyDescent="0.25">
      <c r="A47916" s="1" t="s">
        <v>42657</v>
      </c>
      <c r="B47916" t="s">
        <v>42658</v>
      </c>
    </row>
    <row r="47917" spans="1:2" x14ac:dyDescent="0.25">
      <c r="A47917" s="1" t="s">
        <v>42659</v>
      </c>
      <c r="B47917" t="s">
        <v>107832</v>
      </c>
    </row>
    <row r="47918" spans="1:2" x14ac:dyDescent="0.25">
      <c r="A47918" s="1" t="s">
        <v>42660</v>
      </c>
      <c r="B47918" t="s">
        <v>107833</v>
      </c>
    </row>
    <row r="47919" spans="1:2" x14ac:dyDescent="0.25">
      <c r="A47919" s="1" t="s">
        <v>42661</v>
      </c>
      <c r="B47919" t="s">
        <v>107834</v>
      </c>
    </row>
    <row r="47920" spans="1:2" x14ac:dyDescent="0.25">
      <c r="A47920" s="1" t="s">
        <v>42662</v>
      </c>
      <c r="B47920" t="s">
        <v>107835</v>
      </c>
    </row>
    <row r="47921" spans="1:2" x14ac:dyDescent="0.25">
      <c r="A47921" s="1" t="s">
        <v>42663</v>
      </c>
      <c r="B47921" t="s">
        <v>107836</v>
      </c>
    </row>
    <row r="47922" spans="1:2" x14ac:dyDescent="0.25">
      <c r="A47922" s="1" t="s">
        <v>42664</v>
      </c>
      <c r="B47922" t="s">
        <v>107837</v>
      </c>
    </row>
    <row r="47923" spans="1:2" x14ac:dyDescent="0.25">
      <c r="A47923" s="1" t="s">
        <v>42665</v>
      </c>
      <c r="B47923" t="s">
        <v>107838</v>
      </c>
    </row>
    <row r="47924" spans="1:2" x14ac:dyDescent="0.25">
      <c r="A47924" s="1" t="s">
        <v>42666</v>
      </c>
      <c r="B47924" t="s">
        <v>107839</v>
      </c>
    </row>
    <row r="47925" spans="1:2" x14ac:dyDescent="0.25">
      <c r="A47925" s="1" t="s">
        <v>42667</v>
      </c>
      <c r="B47925" t="s">
        <v>107840</v>
      </c>
    </row>
    <row r="47926" spans="1:2" x14ac:dyDescent="0.25">
      <c r="A47926" s="1" t="s">
        <v>42668</v>
      </c>
      <c r="B47926" t="s">
        <v>107841</v>
      </c>
    </row>
    <row r="47927" spans="1:2" x14ac:dyDescent="0.25">
      <c r="A47927" s="1" t="s">
        <v>42669</v>
      </c>
      <c r="B47927" t="s">
        <v>107842</v>
      </c>
    </row>
    <row r="47928" spans="1:2" x14ac:dyDescent="0.25">
      <c r="A47928" s="1" t="s">
        <v>42670</v>
      </c>
      <c r="B47928" t="s">
        <v>42671</v>
      </c>
    </row>
    <row r="47929" spans="1:2" x14ac:dyDescent="0.25">
      <c r="A47929" s="1" t="s">
        <v>42672</v>
      </c>
      <c r="B47929" t="s">
        <v>107843</v>
      </c>
    </row>
    <row r="47930" spans="1:2" x14ac:dyDescent="0.25">
      <c r="A47930" s="1" t="s">
        <v>42673</v>
      </c>
      <c r="B47930" t="s">
        <v>107844</v>
      </c>
    </row>
    <row r="47931" spans="1:2" x14ac:dyDescent="0.25">
      <c r="A47931" s="1" t="s">
        <v>66434</v>
      </c>
      <c r="B47931" t="s">
        <v>66435</v>
      </c>
    </row>
    <row r="47932" spans="1:2" x14ac:dyDescent="0.25">
      <c r="A47932" s="1" t="s">
        <v>42674</v>
      </c>
      <c r="B47932" t="s">
        <v>107845</v>
      </c>
    </row>
    <row r="47933" spans="1:2" x14ac:dyDescent="0.25">
      <c r="A47933" s="1" t="s">
        <v>42675</v>
      </c>
      <c r="B47933" t="s">
        <v>107846</v>
      </c>
    </row>
    <row r="47934" spans="1:2" x14ac:dyDescent="0.25">
      <c r="A47934" s="1" t="s">
        <v>66436</v>
      </c>
      <c r="B47934" t="s">
        <v>66437</v>
      </c>
    </row>
    <row r="47935" spans="1:2" x14ac:dyDescent="0.25">
      <c r="A47935" s="1" t="s">
        <v>42676</v>
      </c>
      <c r="B47935" t="s">
        <v>107847</v>
      </c>
    </row>
    <row r="47936" spans="1:2" x14ac:dyDescent="0.25">
      <c r="A47936" s="1" t="s">
        <v>42677</v>
      </c>
      <c r="B47936" t="s">
        <v>107848</v>
      </c>
    </row>
    <row r="47937" spans="1:2" x14ac:dyDescent="0.25">
      <c r="A47937" s="1" t="s">
        <v>66438</v>
      </c>
      <c r="B47937" t="s">
        <v>66439</v>
      </c>
    </row>
    <row r="47938" spans="1:2" x14ac:dyDescent="0.25">
      <c r="A47938" s="1" t="s">
        <v>42678</v>
      </c>
      <c r="B47938" t="s">
        <v>107849</v>
      </c>
    </row>
    <row r="47939" spans="1:2" x14ac:dyDescent="0.25">
      <c r="A47939" s="1" t="s">
        <v>66440</v>
      </c>
      <c r="B47939" t="s">
        <v>66441</v>
      </c>
    </row>
    <row r="47940" spans="1:2" x14ac:dyDescent="0.25">
      <c r="A47940" s="1" t="s">
        <v>42679</v>
      </c>
      <c r="B47940" t="s">
        <v>107850</v>
      </c>
    </row>
    <row r="47941" spans="1:2" x14ac:dyDescent="0.25">
      <c r="A47941" s="1" t="s">
        <v>42680</v>
      </c>
      <c r="B47941" t="s">
        <v>107851</v>
      </c>
    </row>
    <row r="47942" spans="1:2" x14ac:dyDescent="0.25">
      <c r="A47942" s="1" t="s">
        <v>42681</v>
      </c>
      <c r="B47942" t="s">
        <v>107852</v>
      </c>
    </row>
    <row r="47943" spans="1:2" x14ac:dyDescent="0.25">
      <c r="A47943" s="1" t="s">
        <v>42682</v>
      </c>
      <c r="B47943" t="s">
        <v>107853</v>
      </c>
    </row>
    <row r="47944" spans="1:2" x14ac:dyDescent="0.25">
      <c r="A47944" s="1" t="s">
        <v>42683</v>
      </c>
      <c r="B47944" t="s">
        <v>107854</v>
      </c>
    </row>
    <row r="47945" spans="1:2" x14ac:dyDescent="0.25">
      <c r="A47945" s="1" t="s">
        <v>42684</v>
      </c>
      <c r="B47945" t="s">
        <v>107855</v>
      </c>
    </row>
    <row r="47946" spans="1:2" x14ac:dyDescent="0.25">
      <c r="A47946" s="1" t="s">
        <v>42685</v>
      </c>
      <c r="B47946" t="s">
        <v>107856</v>
      </c>
    </row>
    <row r="47947" spans="1:2" x14ac:dyDescent="0.25">
      <c r="A47947" s="1" t="s">
        <v>42686</v>
      </c>
      <c r="B47947" t="s">
        <v>107857</v>
      </c>
    </row>
    <row r="47948" spans="1:2" x14ac:dyDescent="0.25">
      <c r="A47948" s="1" t="s">
        <v>42687</v>
      </c>
      <c r="B47948" t="s">
        <v>107858</v>
      </c>
    </row>
    <row r="47949" spans="1:2" x14ac:dyDescent="0.25">
      <c r="A47949" s="1" t="s">
        <v>42688</v>
      </c>
      <c r="B47949" t="s">
        <v>107859</v>
      </c>
    </row>
    <row r="47950" spans="1:2" x14ac:dyDescent="0.25">
      <c r="A47950" s="1" t="s">
        <v>42689</v>
      </c>
      <c r="B47950" t="s">
        <v>107860</v>
      </c>
    </row>
    <row r="47951" spans="1:2" x14ac:dyDescent="0.25">
      <c r="A47951" s="1" t="s">
        <v>42690</v>
      </c>
      <c r="B47951" t="s">
        <v>107861</v>
      </c>
    </row>
    <row r="47952" spans="1:2" x14ac:dyDescent="0.25">
      <c r="A47952" s="1" t="s">
        <v>66442</v>
      </c>
      <c r="B47952" t="s">
        <v>66443</v>
      </c>
    </row>
    <row r="47953" spans="1:2" x14ac:dyDescent="0.25">
      <c r="A47953" s="1" t="s">
        <v>42691</v>
      </c>
      <c r="B47953" t="s">
        <v>107862</v>
      </c>
    </row>
    <row r="47954" spans="1:2" x14ac:dyDescent="0.25">
      <c r="A47954" s="1" t="s">
        <v>42692</v>
      </c>
      <c r="B47954" t="s">
        <v>107863</v>
      </c>
    </row>
    <row r="47955" spans="1:2" x14ac:dyDescent="0.25">
      <c r="A47955" s="1" t="s">
        <v>42693</v>
      </c>
      <c r="B47955" t="s">
        <v>107864</v>
      </c>
    </row>
    <row r="47956" spans="1:2" x14ac:dyDescent="0.25">
      <c r="A47956" s="1" t="s">
        <v>42694</v>
      </c>
      <c r="B47956" t="s">
        <v>107865</v>
      </c>
    </row>
    <row r="47957" spans="1:2" x14ac:dyDescent="0.25">
      <c r="A47957" s="1" t="s">
        <v>42695</v>
      </c>
      <c r="B47957" t="s">
        <v>42696</v>
      </c>
    </row>
    <row r="47958" spans="1:2" x14ac:dyDescent="0.25">
      <c r="A47958" s="1" t="s">
        <v>42697</v>
      </c>
      <c r="B47958" t="s">
        <v>107866</v>
      </c>
    </row>
    <row r="47959" spans="1:2" x14ac:dyDescent="0.25">
      <c r="A47959" s="1" t="s">
        <v>42698</v>
      </c>
      <c r="B47959" t="s">
        <v>42699</v>
      </c>
    </row>
    <row r="47960" spans="1:2" x14ac:dyDescent="0.25">
      <c r="A47960" s="1" t="s">
        <v>42700</v>
      </c>
      <c r="B47960" t="s">
        <v>107867</v>
      </c>
    </row>
    <row r="47961" spans="1:2" x14ac:dyDescent="0.25">
      <c r="A47961" s="1" t="s">
        <v>66444</v>
      </c>
      <c r="B47961" t="s">
        <v>66445</v>
      </c>
    </row>
    <row r="47962" spans="1:2" x14ac:dyDescent="0.25">
      <c r="A47962" s="1" t="s">
        <v>42701</v>
      </c>
      <c r="B47962" t="s">
        <v>107868</v>
      </c>
    </row>
    <row r="47963" spans="1:2" x14ac:dyDescent="0.25">
      <c r="A47963" s="1" t="s">
        <v>42702</v>
      </c>
      <c r="B47963" t="s">
        <v>107869</v>
      </c>
    </row>
    <row r="47964" spans="1:2" x14ac:dyDescent="0.25">
      <c r="A47964" s="1" t="s">
        <v>42703</v>
      </c>
      <c r="B47964" t="s">
        <v>42704</v>
      </c>
    </row>
    <row r="47965" spans="1:2" x14ac:dyDescent="0.25">
      <c r="A47965" s="1" t="s">
        <v>42705</v>
      </c>
      <c r="B47965" t="s">
        <v>107870</v>
      </c>
    </row>
    <row r="47966" spans="1:2" x14ac:dyDescent="0.25">
      <c r="A47966" s="1" t="s">
        <v>42706</v>
      </c>
      <c r="B47966" t="s">
        <v>107871</v>
      </c>
    </row>
    <row r="47967" spans="1:2" x14ac:dyDescent="0.25">
      <c r="A47967" s="1" t="s">
        <v>42707</v>
      </c>
      <c r="B47967" t="s">
        <v>107872</v>
      </c>
    </row>
    <row r="47968" spans="1:2" x14ac:dyDescent="0.25">
      <c r="A47968" s="1" t="s">
        <v>42708</v>
      </c>
      <c r="B47968" t="s">
        <v>107873</v>
      </c>
    </row>
    <row r="47969" spans="1:2" x14ac:dyDescent="0.25">
      <c r="A47969" s="1" t="s">
        <v>42709</v>
      </c>
      <c r="B47969" t="s">
        <v>107874</v>
      </c>
    </row>
    <row r="47970" spans="1:2" x14ac:dyDescent="0.25">
      <c r="A47970" s="1" t="s">
        <v>42710</v>
      </c>
      <c r="B47970" t="s">
        <v>107875</v>
      </c>
    </row>
    <row r="47971" spans="1:2" x14ac:dyDescent="0.25">
      <c r="A47971" s="1" t="s">
        <v>42711</v>
      </c>
      <c r="B47971" t="s">
        <v>42712</v>
      </c>
    </row>
    <row r="47972" spans="1:2" x14ac:dyDescent="0.25">
      <c r="A47972" s="1" t="s">
        <v>42713</v>
      </c>
      <c r="B47972" t="s">
        <v>107876</v>
      </c>
    </row>
    <row r="47973" spans="1:2" x14ac:dyDescent="0.25">
      <c r="A47973" s="1" t="s">
        <v>42714</v>
      </c>
      <c r="B47973" t="s">
        <v>42715</v>
      </c>
    </row>
    <row r="47974" spans="1:2" x14ac:dyDescent="0.25">
      <c r="A47974" s="1" t="s">
        <v>42716</v>
      </c>
      <c r="B47974" t="s">
        <v>107877</v>
      </c>
    </row>
    <row r="47975" spans="1:2" x14ac:dyDescent="0.25">
      <c r="A47975" s="1" t="s">
        <v>42717</v>
      </c>
      <c r="B47975" t="s">
        <v>107878</v>
      </c>
    </row>
    <row r="47976" spans="1:2" x14ac:dyDescent="0.25">
      <c r="A47976" s="1" t="s">
        <v>42718</v>
      </c>
      <c r="B47976" t="s">
        <v>42719</v>
      </c>
    </row>
    <row r="47977" spans="1:2" x14ac:dyDescent="0.25">
      <c r="A47977" s="1" t="s">
        <v>42720</v>
      </c>
      <c r="B47977" t="s">
        <v>107879</v>
      </c>
    </row>
    <row r="47978" spans="1:2" x14ac:dyDescent="0.25">
      <c r="A47978" s="1" t="s">
        <v>42721</v>
      </c>
      <c r="B47978" t="s">
        <v>107880</v>
      </c>
    </row>
    <row r="47979" spans="1:2" x14ac:dyDescent="0.25">
      <c r="A47979" s="1" t="s">
        <v>66446</v>
      </c>
      <c r="B47979" t="s">
        <v>66447</v>
      </c>
    </row>
    <row r="47980" spans="1:2" x14ac:dyDescent="0.25">
      <c r="A47980" s="1" t="s">
        <v>42722</v>
      </c>
      <c r="B47980" t="s">
        <v>107881</v>
      </c>
    </row>
    <row r="47981" spans="1:2" x14ac:dyDescent="0.25">
      <c r="A47981" s="1" t="s">
        <v>42723</v>
      </c>
      <c r="B47981" t="s">
        <v>107882</v>
      </c>
    </row>
    <row r="47982" spans="1:2" x14ac:dyDescent="0.25">
      <c r="A47982" s="1" t="s">
        <v>66448</v>
      </c>
      <c r="B47982" t="s">
        <v>66449</v>
      </c>
    </row>
    <row r="47983" spans="1:2" x14ac:dyDescent="0.25">
      <c r="A47983" s="1" t="s">
        <v>42724</v>
      </c>
      <c r="B47983" t="s">
        <v>107883</v>
      </c>
    </row>
    <row r="47984" spans="1:2" x14ac:dyDescent="0.25">
      <c r="A47984" s="1" t="s">
        <v>42725</v>
      </c>
      <c r="B47984" t="s">
        <v>107884</v>
      </c>
    </row>
    <row r="47985" spans="1:2" x14ac:dyDescent="0.25">
      <c r="A47985" s="1" t="s">
        <v>42726</v>
      </c>
      <c r="B47985" t="s">
        <v>107885</v>
      </c>
    </row>
    <row r="47986" spans="1:2" x14ac:dyDescent="0.25">
      <c r="A47986" s="1" t="s">
        <v>66450</v>
      </c>
      <c r="B47986" t="s">
        <v>66451</v>
      </c>
    </row>
    <row r="47987" spans="1:2" x14ac:dyDescent="0.25">
      <c r="A47987" s="1" t="s">
        <v>42727</v>
      </c>
      <c r="B47987" t="s">
        <v>107886</v>
      </c>
    </row>
    <row r="47988" spans="1:2" x14ac:dyDescent="0.25">
      <c r="A47988" s="1" t="s">
        <v>42728</v>
      </c>
      <c r="B47988" t="s">
        <v>107887</v>
      </c>
    </row>
    <row r="47989" spans="1:2" x14ac:dyDescent="0.25">
      <c r="A47989" s="1" t="s">
        <v>42729</v>
      </c>
      <c r="B47989" t="s">
        <v>107888</v>
      </c>
    </row>
    <row r="47990" spans="1:2" x14ac:dyDescent="0.25">
      <c r="A47990" s="1" t="s">
        <v>42730</v>
      </c>
      <c r="B47990" t="s">
        <v>107889</v>
      </c>
    </row>
    <row r="47991" spans="1:2" x14ac:dyDescent="0.25">
      <c r="A47991" s="1" t="s">
        <v>42731</v>
      </c>
      <c r="B47991" t="s">
        <v>42732</v>
      </c>
    </row>
    <row r="47992" spans="1:2" x14ac:dyDescent="0.25">
      <c r="A47992" s="1" t="s">
        <v>42733</v>
      </c>
      <c r="B47992" t="s">
        <v>107890</v>
      </c>
    </row>
    <row r="47993" spans="1:2" x14ac:dyDescent="0.25">
      <c r="A47993" s="1" t="s">
        <v>42734</v>
      </c>
      <c r="B47993" t="s">
        <v>107891</v>
      </c>
    </row>
    <row r="47994" spans="1:2" x14ac:dyDescent="0.25">
      <c r="A47994" s="1" t="s">
        <v>42735</v>
      </c>
      <c r="B47994" t="s">
        <v>107892</v>
      </c>
    </row>
    <row r="47995" spans="1:2" x14ac:dyDescent="0.25">
      <c r="A47995" s="1" t="s">
        <v>42736</v>
      </c>
      <c r="B47995" t="s">
        <v>107893</v>
      </c>
    </row>
    <row r="47996" spans="1:2" x14ac:dyDescent="0.25">
      <c r="A47996" s="1" t="s">
        <v>42737</v>
      </c>
      <c r="B47996" t="s">
        <v>107894</v>
      </c>
    </row>
    <row r="47997" spans="1:2" x14ac:dyDescent="0.25">
      <c r="A47997" s="1" t="s">
        <v>42738</v>
      </c>
      <c r="B47997" t="s">
        <v>107895</v>
      </c>
    </row>
    <row r="47998" spans="1:2" x14ac:dyDescent="0.25">
      <c r="A47998" s="1" t="s">
        <v>42739</v>
      </c>
      <c r="B47998" t="s">
        <v>107896</v>
      </c>
    </row>
    <row r="47999" spans="1:2" x14ac:dyDescent="0.25">
      <c r="A47999" s="1" t="s">
        <v>42740</v>
      </c>
      <c r="B47999" t="s">
        <v>107897</v>
      </c>
    </row>
    <row r="48000" spans="1:2" x14ac:dyDescent="0.25">
      <c r="A48000" s="1" t="s">
        <v>42741</v>
      </c>
      <c r="B48000" t="s">
        <v>42742</v>
      </c>
    </row>
    <row r="48001" spans="1:2" x14ac:dyDescent="0.25">
      <c r="A48001" s="1" t="s">
        <v>42743</v>
      </c>
      <c r="B48001" t="s">
        <v>107898</v>
      </c>
    </row>
    <row r="48002" spans="1:2" x14ac:dyDescent="0.25">
      <c r="A48002" s="1" t="s">
        <v>42744</v>
      </c>
      <c r="B48002" t="s">
        <v>107899</v>
      </c>
    </row>
    <row r="48003" spans="1:2" x14ac:dyDescent="0.25">
      <c r="A48003" s="1" t="s">
        <v>42745</v>
      </c>
      <c r="B48003" t="s">
        <v>107900</v>
      </c>
    </row>
    <row r="48004" spans="1:2" x14ac:dyDescent="0.25">
      <c r="A48004" s="1" t="s">
        <v>42746</v>
      </c>
      <c r="B48004" t="s">
        <v>42747</v>
      </c>
    </row>
    <row r="48005" spans="1:2" x14ac:dyDescent="0.25">
      <c r="A48005" s="1" t="s">
        <v>42748</v>
      </c>
      <c r="B48005" t="s">
        <v>42749</v>
      </c>
    </row>
    <row r="48006" spans="1:2" x14ac:dyDescent="0.25">
      <c r="A48006" s="1" t="s">
        <v>42750</v>
      </c>
      <c r="B48006" t="s">
        <v>42751</v>
      </c>
    </row>
    <row r="48007" spans="1:2" x14ac:dyDescent="0.25">
      <c r="A48007" s="1" t="s">
        <v>42752</v>
      </c>
      <c r="B48007" t="s">
        <v>107901</v>
      </c>
    </row>
    <row r="48008" spans="1:2" x14ac:dyDescent="0.25">
      <c r="A48008" s="1" t="s">
        <v>42753</v>
      </c>
      <c r="B48008" t="s">
        <v>107902</v>
      </c>
    </row>
    <row r="48009" spans="1:2" x14ac:dyDescent="0.25">
      <c r="A48009" s="1" t="s">
        <v>42754</v>
      </c>
      <c r="B48009" t="s">
        <v>107903</v>
      </c>
    </row>
    <row r="48010" spans="1:2" x14ac:dyDescent="0.25">
      <c r="A48010" s="1" t="s">
        <v>42755</v>
      </c>
      <c r="B48010" t="s">
        <v>42756</v>
      </c>
    </row>
    <row r="48011" spans="1:2" x14ac:dyDescent="0.25">
      <c r="A48011" s="1" t="s">
        <v>42757</v>
      </c>
      <c r="B48011" t="s">
        <v>107904</v>
      </c>
    </row>
    <row r="48012" spans="1:2" x14ac:dyDescent="0.25">
      <c r="A48012" s="1" t="s">
        <v>66452</v>
      </c>
      <c r="B48012" t="s">
        <v>107905</v>
      </c>
    </row>
    <row r="48013" spans="1:2" x14ac:dyDescent="0.25">
      <c r="A48013" s="1" t="s">
        <v>42758</v>
      </c>
      <c r="B48013" t="s">
        <v>107906</v>
      </c>
    </row>
    <row r="48014" spans="1:2" x14ac:dyDescent="0.25">
      <c r="A48014" s="1" t="s">
        <v>42759</v>
      </c>
      <c r="B48014" t="s">
        <v>107907</v>
      </c>
    </row>
    <row r="48015" spans="1:2" x14ac:dyDescent="0.25">
      <c r="A48015" s="1" t="s">
        <v>42760</v>
      </c>
      <c r="B48015" t="s">
        <v>42761</v>
      </c>
    </row>
    <row r="48016" spans="1:2" x14ac:dyDescent="0.25">
      <c r="A48016" s="1" t="s">
        <v>42762</v>
      </c>
      <c r="B48016" t="s">
        <v>107908</v>
      </c>
    </row>
    <row r="48017" spans="1:2" x14ac:dyDescent="0.25">
      <c r="A48017" s="1" t="s">
        <v>42763</v>
      </c>
      <c r="B48017" t="s">
        <v>107909</v>
      </c>
    </row>
    <row r="48018" spans="1:2" x14ac:dyDescent="0.25">
      <c r="A48018" s="1" t="s">
        <v>42764</v>
      </c>
      <c r="B48018" t="s">
        <v>107910</v>
      </c>
    </row>
    <row r="48019" spans="1:2" x14ac:dyDescent="0.25">
      <c r="A48019" s="1" t="s">
        <v>42765</v>
      </c>
      <c r="B48019" t="s">
        <v>107911</v>
      </c>
    </row>
    <row r="48020" spans="1:2" x14ac:dyDescent="0.25">
      <c r="A48020" s="1" t="s">
        <v>42766</v>
      </c>
      <c r="B48020" t="s">
        <v>107912</v>
      </c>
    </row>
    <row r="48021" spans="1:2" x14ac:dyDescent="0.25">
      <c r="A48021" s="1" t="s">
        <v>42767</v>
      </c>
      <c r="B48021" t="s">
        <v>107913</v>
      </c>
    </row>
    <row r="48022" spans="1:2" x14ac:dyDescent="0.25">
      <c r="A48022" s="1" t="s">
        <v>42768</v>
      </c>
      <c r="B48022" t="s">
        <v>107914</v>
      </c>
    </row>
    <row r="48023" spans="1:2" x14ac:dyDescent="0.25">
      <c r="A48023" s="1" t="s">
        <v>42769</v>
      </c>
      <c r="B48023" t="s">
        <v>107915</v>
      </c>
    </row>
    <row r="48024" spans="1:2" x14ac:dyDescent="0.25">
      <c r="A48024" s="1" t="s">
        <v>42770</v>
      </c>
      <c r="B48024" t="s">
        <v>107916</v>
      </c>
    </row>
    <row r="48025" spans="1:2" x14ac:dyDescent="0.25">
      <c r="A48025" s="1" t="s">
        <v>66453</v>
      </c>
      <c r="B48025" t="s">
        <v>66454</v>
      </c>
    </row>
    <row r="48026" spans="1:2" x14ac:dyDescent="0.25">
      <c r="A48026" s="1" t="s">
        <v>42771</v>
      </c>
      <c r="B48026" t="s">
        <v>107917</v>
      </c>
    </row>
    <row r="48027" spans="1:2" x14ac:dyDescent="0.25">
      <c r="A48027" s="1" t="s">
        <v>42772</v>
      </c>
      <c r="B48027" t="s">
        <v>107918</v>
      </c>
    </row>
    <row r="48028" spans="1:2" x14ac:dyDescent="0.25">
      <c r="A48028" s="1" t="s">
        <v>66455</v>
      </c>
      <c r="B48028" t="s">
        <v>66456</v>
      </c>
    </row>
    <row r="48029" spans="1:2" x14ac:dyDescent="0.25">
      <c r="A48029" s="1" t="s">
        <v>66457</v>
      </c>
      <c r="B48029" t="s">
        <v>107919</v>
      </c>
    </row>
    <row r="48030" spans="1:2" x14ac:dyDescent="0.25">
      <c r="A48030" s="1" t="s">
        <v>42773</v>
      </c>
      <c r="B48030" t="s">
        <v>107920</v>
      </c>
    </row>
    <row r="48031" spans="1:2" x14ac:dyDescent="0.25">
      <c r="A48031" s="1" t="s">
        <v>42774</v>
      </c>
      <c r="B48031" t="s">
        <v>107921</v>
      </c>
    </row>
    <row r="48032" spans="1:2" x14ac:dyDescent="0.25">
      <c r="A48032" s="1" t="s">
        <v>42775</v>
      </c>
      <c r="B48032" t="s">
        <v>107922</v>
      </c>
    </row>
    <row r="48033" spans="1:2" x14ac:dyDescent="0.25">
      <c r="A48033" s="1" t="s">
        <v>42776</v>
      </c>
      <c r="B48033" t="s">
        <v>107923</v>
      </c>
    </row>
    <row r="48034" spans="1:2" x14ac:dyDescent="0.25">
      <c r="A48034" s="1" t="s">
        <v>42777</v>
      </c>
      <c r="B48034" t="s">
        <v>107924</v>
      </c>
    </row>
    <row r="48035" spans="1:2" x14ac:dyDescent="0.25">
      <c r="A48035" s="1" t="s">
        <v>42778</v>
      </c>
      <c r="B48035" t="s">
        <v>107925</v>
      </c>
    </row>
    <row r="48036" spans="1:2" x14ac:dyDescent="0.25">
      <c r="A48036" s="1" t="s">
        <v>42779</v>
      </c>
      <c r="B48036" t="s">
        <v>107926</v>
      </c>
    </row>
    <row r="48037" spans="1:2" x14ac:dyDescent="0.25">
      <c r="A48037" s="1" t="s">
        <v>42780</v>
      </c>
      <c r="B48037" t="s">
        <v>107927</v>
      </c>
    </row>
    <row r="48038" spans="1:2" x14ac:dyDescent="0.25">
      <c r="A48038" s="1" t="s">
        <v>66458</v>
      </c>
      <c r="B48038" t="s">
        <v>66459</v>
      </c>
    </row>
    <row r="48039" spans="1:2" x14ac:dyDescent="0.25">
      <c r="A48039" s="1" t="s">
        <v>42781</v>
      </c>
      <c r="B48039" t="s">
        <v>107928</v>
      </c>
    </row>
    <row r="48040" spans="1:2" x14ac:dyDescent="0.25">
      <c r="A48040" s="1" t="s">
        <v>42782</v>
      </c>
      <c r="B48040" t="s">
        <v>107929</v>
      </c>
    </row>
    <row r="48041" spans="1:2" x14ac:dyDescent="0.25">
      <c r="A48041" s="1" t="s">
        <v>42783</v>
      </c>
      <c r="B48041" t="s">
        <v>107930</v>
      </c>
    </row>
    <row r="48042" spans="1:2" x14ac:dyDescent="0.25">
      <c r="A48042" s="1" t="s">
        <v>42784</v>
      </c>
      <c r="B48042" t="s">
        <v>42785</v>
      </c>
    </row>
    <row r="48043" spans="1:2" x14ac:dyDescent="0.25">
      <c r="A48043" s="1" t="s">
        <v>42786</v>
      </c>
      <c r="B48043" t="s">
        <v>107931</v>
      </c>
    </row>
    <row r="48044" spans="1:2" x14ac:dyDescent="0.25">
      <c r="A48044" s="1" t="s">
        <v>42787</v>
      </c>
      <c r="B48044" t="s">
        <v>107932</v>
      </c>
    </row>
    <row r="48045" spans="1:2" x14ac:dyDescent="0.25">
      <c r="A48045" s="1" t="s">
        <v>42788</v>
      </c>
      <c r="B48045" t="s">
        <v>42789</v>
      </c>
    </row>
    <row r="48046" spans="1:2" x14ac:dyDescent="0.25">
      <c r="A48046" s="1" t="s">
        <v>42790</v>
      </c>
      <c r="B48046" t="s">
        <v>107933</v>
      </c>
    </row>
    <row r="48047" spans="1:2" x14ac:dyDescent="0.25">
      <c r="A48047" s="1" t="s">
        <v>42791</v>
      </c>
      <c r="B48047" t="s">
        <v>107934</v>
      </c>
    </row>
    <row r="48048" spans="1:2" x14ac:dyDescent="0.25">
      <c r="A48048" s="1" t="s">
        <v>42792</v>
      </c>
      <c r="B48048" t="s">
        <v>107935</v>
      </c>
    </row>
    <row r="48049" spans="1:2" x14ac:dyDescent="0.25">
      <c r="A48049" s="1" t="s">
        <v>42793</v>
      </c>
      <c r="B48049" t="s">
        <v>107936</v>
      </c>
    </row>
    <row r="48050" spans="1:2" x14ac:dyDescent="0.25">
      <c r="A48050" s="1" t="s">
        <v>42794</v>
      </c>
      <c r="B48050" t="s">
        <v>107937</v>
      </c>
    </row>
    <row r="48051" spans="1:2" x14ac:dyDescent="0.25">
      <c r="A48051" s="1" t="s">
        <v>42795</v>
      </c>
      <c r="B48051" t="s">
        <v>42796</v>
      </c>
    </row>
    <row r="48052" spans="1:2" x14ac:dyDescent="0.25">
      <c r="A48052" s="1" t="s">
        <v>66460</v>
      </c>
      <c r="B48052" t="s">
        <v>66461</v>
      </c>
    </row>
    <row r="48053" spans="1:2" x14ac:dyDescent="0.25">
      <c r="A48053" s="1" t="s">
        <v>66462</v>
      </c>
      <c r="B48053" t="s">
        <v>66463</v>
      </c>
    </row>
    <row r="48054" spans="1:2" x14ac:dyDescent="0.25">
      <c r="A48054" s="1" t="s">
        <v>42797</v>
      </c>
      <c r="B48054" t="s">
        <v>107938</v>
      </c>
    </row>
    <row r="48055" spans="1:2" x14ac:dyDescent="0.25">
      <c r="A48055" s="1" t="s">
        <v>66464</v>
      </c>
      <c r="B48055" t="s">
        <v>66465</v>
      </c>
    </row>
    <row r="48056" spans="1:2" x14ac:dyDescent="0.25">
      <c r="A48056" s="1" t="s">
        <v>66466</v>
      </c>
      <c r="B48056" t="s">
        <v>66467</v>
      </c>
    </row>
    <row r="48057" spans="1:2" x14ac:dyDescent="0.25">
      <c r="A48057" s="1" t="s">
        <v>42798</v>
      </c>
      <c r="B48057" t="s">
        <v>107939</v>
      </c>
    </row>
    <row r="48058" spans="1:2" x14ac:dyDescent="0.25">
      <c r="A48058" s="1" t="s">
        <v>42799</v>
      </c>
      <c r="B48058" t="s">
        <v>107940</v>
      </c>
    </row>
    <row r="48059" spans="1:2" x14ac:dyDescent="0.25">
      <c r="A48059" s="1" t="s">
        <v>42800</v>
      </c>
      <c r="B48059" t="s">
        <v>107941</v>
      </c>
    </row>
    <row r="48060" spans="1:2" x14ac:dyDescent="0.25">
      <c r="A48060" s="1" t="s">
        <v>42801</v>
      </c>
      <c r="B48060" t="s">
        <v>107942</v>
      </c>
    </row>
    <row r="48061" spans="1:2" x14ac:dyDescent="0.25">
      <c r="A48061" s="1" t="s">
        <v>42802</v>
      </c>
      <c r="B48061" t="s">
        <v>107943</v>
      </c>
    </row>
    <row r="48062" spans="1:2" x14ac:dyDescent="0.25">
      <c r="A48062" s="1" t="s">
        <v>42803</v>
      </c>
      <c r="B48062" t="s">
        <v>107944</v>
      </c>
    </row>
    <row r="48063" spans="1:2" x14ac:dyDescent="0.25">
      <c r="A48063" s="1" t="s">
        <v>42804</v>
      </c>
      <c r="B48063" t="s">
        <v>107945</v>
      </c>
    </row>
    <row r="48064" spans="1:2" x14ac:dyDescent="0.25">
      <c r="A48064" s="1" t="s">
        <v>42805</v>
      </c>
      <c r="B48064" t="s">
        <v>107946</v>
      </c>
    </row>
    <row r="48065" spans="1:2" x14ac:dyDescent="0.25">
      <c r="A48065" s="1" t="s">
        <v>66468</v>
      </c>
      <c r="B48065" t="s">
        <v>66469</v>
      </c>
    </row>
    <row r="48066" spans="1:2" x14ac:dyDescent="0.25">
      <c r="A48066" s="1" t="s">
        <v>66470</v>
      </c>
      <c r="B48066" t="s">
        <v>66471</v>
      </c>
    </row>
    <row r="48067" spans="1:2" x14ac:dyDescent="0.25">
      <c r="A48067" s="1" t="s">
        <v>42806</v>
      </c>
      <c r="B48067" t="s">
        <v>107947</v>
      </c>
    </row>
    <row r="48068" spans="1:2" x14ac:dyDescent="0.25">
      <c r="A48068" s="1" t="s">
        <v>42807</v>
      </c>
      <c r="B48068" t="s">
        <v>107948</v>
      </c>
    </row>
    <row r="48069" spans="1:2" x14ac:dyDescent="0.25">
      <c r="A48069" s="1" t="s">
        <v>42808</v>
      </c>
      <c r="B48069" t="s">
        <v>107949</v>
      </c>
    </row>
    <row r="48070" spans="1:2" x14ac:dyDescent="0.25">
      <c r="A48070" s="1" t="s">
        <v>42809</v>
      </c>
      <c r="B48070" t="s">
        <v>107950</v>
      </c>
    </row>
    <row r="48071" spans="1:2" x14ac:dyDescent="0.25">
      <c r="A48071" s="1" t="s">
        <v>42810</v>
      </c>
      <c r="B48071" t="s">
        <v>107951</v>
      </c>
    </row>
    <row r="48072" spans="1:2" x14ac:dyDescent="0.25">
      <c r="A48072" s="1" t="s">
        <v>42811</v>
      </c>
      <c r="B48072" t="s">
        <v>107952</v>
      </c>
    </row>
    <row r="48073" spans="1:2" x14ac:dyDescent="0.25">
      <c r="A48073" s="1" t="s">
        <v>42812</v>
      </c>
      <c r="B48073" t="s">
        <v>107953</v>
      </c>
    </row>
    <row r="48074" spans="1:2" x14ac:dyDescent="0.25">
      <c r="A48074" s="1" t="s">
        <v>42813</v>
      </c>
      <c r="B48074" t="s">
        <v>107954</v>
      </c>
    </row>
    <row r="48075" spans="1:2" x14ac:dyDescent="0.25">
      <c r="A48075" s="1" t="s">
        <v>42814</v>
      </c>
      <c r="B48075" t="s">
        <v>107955</v>
      </c>
    </row>
    <row r="48076" spans="1:2" x14ac:dyDescent="0.25">
      <c r="A48076" s="1" t="s">
        <v>42815</v>
      </c>
      <c r="B48076" t="s">
        <v>107956</v>
      </c>
    </row>
    <row r="48077" spans="1:2" x14ac:dyDescent="0.25">
      <c r="A48077" s="1" t="s">
        <v>42816</v>
      </c>
      <c r="B48077" t="s">
        <v>107957</v>
      </c>
    </row>
    <row r="48078" spans="1:2" x14ac:dyDescent="0.25">
      <c r="A48078" s="1" t="s">
        <v>42817</v>
      </c>
      <c r="B48078" t="s">
        <v>107958</v>
      </c>
    </row>
    <row r="48079" spans="1:2" x14ac:dyDescent="0.25">
      <c r="A48079" s="1" t="s">
        <v>66472</v>
      </c>
      <c r="B48079" t="s">
        <v>107959</v>
      </c>
    </row>
    <row r="48080" spans="1:2" x14ac:dyDescent="0.25">
      <c r="A48080" s="1" t="s">
        <v>66473</v>
      </c>
      <c r="B48080" t="s">
        <v>107960</v>
      </c>
    </row>
    <row r="48081" spans="1:2" x14ac:dyDescent="0.25">
      <c r="A48081" s="1" t="s">
        <v>66474</v>
      </c>
      <c r="B48081" t="s">
        <v>107961</v>
      </c>
    </row>
    <row r="48082" spans="1:2" x14ac:dyDescent="0.25">
      <c r="A48082" s="1" t="s">
        <v>42818</v>
      </c>
      <c r="B48082" t="s">
        <v>107962</v>
      </c>
    </row>
    <row r="48083" spans="1:2" x14ac:dyDescent="0.25">
      <c r="A48083" s="1" t="s">
        <v>42819</v>
      </c>
      <c r="B48083" t="s">
        <v>107963</v>
      </c>
    </row>
    <row r="48084" spans="1:2" x14ac:dyDescent="0.25">
      <c r="A48084" s="1" t="s">
        <v>42820</v>
      </c>
      <c r="B48084" t="s">
        <v>107964</v>
      </c>
    </row>
    <row r="48085" spans="1:2" x14ac:dyDescent="0.25">
      <c r="A48085" s="1" t="s">
        <v>42821</v>
      </c>
      <c r="B48085" t="s">
        <v>107965</v>
      </c>
    </row>
    <row r="48086" spans="1:2" x14ac:dyDescent="0.25">
      <c r="A48086" s="1" t="s">
        <v>42822</v>
      </c>
      <c r="B48086" t="s">
        <v>107966</v>
      </c>
    </row>
    <row r="48087" spans="1:2" x14ac:dyDescent="0.25">
      <c r="A48087" s="1" t="s">
        <v>42823</v>
      </c>
      <c r="B48087" t="s">
        <v>107967</v>
      </c>
    </row>
    <row r="48088" spans="1:2" x14ac:dyDescent="0.25">
      <c r="A48088" s="1" t="s">
        <v>42824</v>
      </c>
      <c r="B48088" t="s">
        <v>107968</v>
      </c>
    </row>
    <row r="48089" spans="1:2" x14ac:dyDescent="0.25">
      <c r="A48089" s="1" t="s">
        <v>42825</v>
      </c>
      <c r="B48089" t="s">
        <v>107969</v>
      </c>
    </row>
    <row r="48090" spans="1:2" x14ac:dyDescent="0.25">
      <c r="A48090" s="1" t="s">
        <v>42826</v>
      </c>
      <c r="B48090" t="s">
        <v>107970</v>
      </c>
    </row>
    <row r="48091" spans="1:2" x14ac:dyDescent="0.25">
      <c r="A48091" s="1" t="s">
        <v>66475</v>
      </c>
      <c r="B48091" t="s">
        <v>107971</v>
      </c>
    </row>
    <row r="48092" spans="1:2" x14ac:dyDescent="0.25">
      <c r="A48092" s="1" t="s">
        <v>42827</v>
      </c>
      <c r="B48092" t="s">
        <v>107972</v>
      </c>
    </row>
    <row r="48093" spans="1:2" x14ac:dyDescent="0.25">
      <c r="A48093" s="1" t="s">
        <v>42828</v>
      </c>
      <c r="B48093" t="s">
        <v>107973</v>
      </c>
    </row>
    <row r="48094" spans="1:2" x14ac:dyDescent="0.25">
      <c r="A48094" s="1" t="s">
        <v>42829</v>
      </c>
      <c r="B48094" t="s">
        <v>107974</v>
      </c>
    </row>
    <row r="48095" spans="1:2" x14ac:dyDescent="0.25">
      <c r="A48095" s="1" t="s">
        <v>42830</v>
      </c>
      <c r="B48095" t="s">
        <v>107975</v>
      </c>
    </row>
    <row r="48096" spans="1:2" x14ac:dyDescent="0.25">
      <c r="A48096" s="1" t="s">
        <v>66476</v>
      </c>
      <c r="B48096" t="s">
        <v>66477</v>
      </c>
    </row>
    <row r="48097" spans="1:2" x14ac:dyDescent="0.25">
      <c r="A48097" s="1" t="s">
        <v>66478</v>
      </c>
      <c r="B48097" t="s">
        <v>66479</v>
      </c>
    </row>
    <row r="48098" spans="1:2" x14ac:dyDescent="0.25">
      <c r="A48098" s="1" t="s">
        <v>42831</v>
      </c>
      <c r="B48098" t="s">
        <v>107976</v>
      </c>
    </row>
    <row r="48099" spans="1:2" x14ac:dyDescent="0.25">
      <c r="A48099" s="1" t="s">
        <v>66480</v>
      </c>
      <c r="B48099" t="s">
        <v>107977</v>
      </c>
    </row>
    <row r="48100" spans="1:2" x14ac:dyDescent="0.25">
      <c r="A48100" s="1" t="s">
        <v>42832</v>
      </c>
      <c r="B48100" t="s">
        <v>107978</v>
      </c>
    </row>
    <row r="48101" spans="1:2" x14ac:dyDescent="0.25">
      <c r="A48101" s="1" t="s">
        <v>42833</v>
      </c>
      <c r="B48101" t="s">
        <v>107979</v>
      </c>
    </row>
    <row r="48102" spans="1:2" x14ac:dyDescent="0.25">
      <c r="A48102" s="1" t="s">
        <v>42834</v>
      </c>
      <c r="B48102" t="s">
        <v>107980</v>
      </c>
    </row>
    <row r="48103" spans="1:2" x14ac:dyDescent="0.25">
      <c r="A48103" s="1" t="s">
        <v>42835</v>
      </c>
      <c r="B48103" t="s">
        <v>107981</v>
      </c>
    </row>
    <row r="48104" spans="1:2" x14ac:dyDescent="0.25">
      <c r="A48104" s="1" t="s">
        <v>42836</v>
      </c>
      <c r="B48104" t="s">
        <v>107982</v>
      </c>
    </row>
    <row r="48105" spans="1:2" x14ac:dyDescent="0.25">
      <c r="A48105" s="1" t="s">
        <v>42837</v>
      </c>
      <c r="B48105" t="s">
        <v>107983</v>
      </c>
    </row>
    <row r="48106" spans="1:2" x14ac:dyDescent="0.25">
      <c r="A48106" s="1" t="s">
        <v>42838</v>
      </c>
      <c r="B48106" t="s">
        <v>107984</v>
      </c>
    </row>
    <row r="48107" spans="1:2" x14ac:dyDescent="0.25">
      <c r="A48107" s="1" t="s">
        <v>42839</v>
      </c>
      <c r="B48107" t="s">
        <v>107985</v>
      </c>
    </row>
    <row r="48108" spans="1:2" x14ac:dyDescent="0.25">
      <c r="A48108" s="1" t="s">
        <v>66481</v>
      </c>
      <c r="B48108" t="s">
        <v>66482</v>
      </c>
    </row>
    <row r="48109" spans="1:2" x14ac:dyDescent="0.25">
      <c r="A48109" s="1" t="s">
        <v>42840</v>
      </c>
      <c r="B48109" t="s">
        <v>107986</v>
      </c>
    </row>
    <row r="48110" spans="1:2" x14ac:dyDescent="0.25">
      <c r="A48110" s="1" t="s">
        <v>42841</v>
      </c>
      <c r="B48110" t="s">
        <v>42842</v>
      </c>
    </row>
    <row r="48111" spans="1:2" x14ac:dyDescent="0.25">
      <c r="A48111" s="1" t="s">
        <v>42843</v>
      </c>
      <c r="B48111" t="s">
        <v>107987</v>
      </c>
    </row>
    <row r="48112" spans="1:2" x14ac:dyDescent="0.25">
      <c r="A48112" s="1" t="s">
        <v>42844</v>
      </c>
      <c r="B48112" t="s">
        <v>107988</v>
      </c>
    </row>
    <row r="48113" spans="1:2" x14ac:dyDescent="0.25">
      <c r="A48113" s="1" t="s">
        <v>66483</v>
      </c>
      <c r="B48113" t="s">
        <v>66484</v>
      </c>
    </row>
    <row r="48114" spans="1:2" x14ac:dyDescent="0.25">
      <c r="A48114" s="1" t="s">
        <v>42845</v>
      </c>
      <c r="B48114" t="s">
        <v>107989</v>
      </c>
    </row>
    <row r="48115" spans="1:2" x14ac:dyDescent="0.25">
      <c r="A48115" s="1" t="s">
        <v>42846</v>
      </c>
      <c r="B48115" t="s">
        <v>107990</v>
      </c>
    </row>
    <row r="48116" spans="1:2" x14ac:dyDescent="0.25">
      <c r="A48116" s="1" t="s">
        <v>42847</v>
      </c>
      <c r="B48116" t="s">
        <v>107991</v>
      </c>
    </row>
    <row r="48117" spans="1:2" x14ac:dyDescent="0.25">
      <c r="A48117" s="1" t="s">
        <v>42848</v>
      </c>
      <c r="B48117" t="s">
        <v>107992</v>
      </c>
    </row>
    <row r="48118" spans="1:2" x14ac:dyDescent="0.25">
      <c r="A48118" s="1" t="s">
        <v>42849</v>
      </c>
      <c r="B48118" t="s">
        <v>107993</v>
      </c>
    </row>
    <row r="48119" spans="1:2" x14ac:dyDescent="0.25">
      <c r="A48119" s="1" t="s">
        <v>42850</v>
      </c>
      <c r="B48119" t="s">
        <v>107994</v>
      </c>
    </row>
    <row r="48120" spans="1:2" x14ac:dyDescent="0.25">
      <c r="A48120" s="1" t="s">
        <v>42851</v>
      </c>
      <c r="B48120" t="s">
        <v>107995</v>
      </c>
    </row>
    <row r="48121" spans="1:2" x14ac:dyDescent="0.25">
      <c r="A48121" s="1" t="s">
        <v>66485</v>
      </c>
      <c r="B48121" t="s">
        <v>107996</v>
      </c>
    </row>
    <row r="48122" spans="1:2" x14ac:dyDescent="0.25">
      <c r="A48122" s="1" t="s">
        <v>42852</v>
      </c>
      <c r="B48122" t="s">
        <v>107997</v>
      </c>
    </row>
    <row r="48123" spans="1:2" x14ac:dyDescent="0.25">
      <c r="A48123" s="1" t="s">
        <v>42853</v>
      </c>
      <c r="B48123" t="s">
        <v>107998</v>
      </c>
    </row>
    <row r="48124" spans="1:2" x14ac:dyDescent="0.25">
      <c r="A48124" s="1" t="s">
        <v>42854</v>
      </c>
      <c r="B48124" t="s">
        <v>107999</v>
      </c>
    </row>
    <row r="48125" spans="1:2" x14ac:dyDescent="0.25">
      <c r="A48125" s="1" t="s">
        <v>42855</v>
      </c>
      <c r="B48125" t="s">
        <v>108000</v>
      </c>
    </row>
    <row r="48126" spans="1:2" x14ac:dyDescent="0.25">
      <c r="A48126" s="1" t="s">
        <v>42856</v>
      </c>
      <c r="B48126" t="s">
        <v>108001</v>
      </c>
    </row>
    <row r="48127" spans="1:2" x14ac:dyDescent="0.25">
      <c r="A48127" s="1" t="s">
        <v>42857</v>
      </c>
      <c r="B48127" t="s">
        <v>108002</v>
      </c>
    </row>
    <row r="48128" spans="1:2" x14ac:dyDescent="0.25">
      <c r="A48128" s="1" t="s">
        <v>42858</v>
      </c>
      <c r="B48128" t="s">
        <v>42859</v>
      </c>
    </row>
    <row r="48129" spans="1:2" x14ac:dyDescent="0.25">
      <c r="A48129" s="1" t="s">
        <v>42860</v>
      </c>
      <c r="B48129" t="s">
        <v>108003</v>
      </c>
    </row>
    <row r="48130" spans="1:2" x14ac:dyDescent="0.25">
      <c r="A48130" s="1" t="s">
        <v>66486</v>
      </c>
      <c r="B48130" t="s">
        <v>66487</v>
      </c>
    </row>
    <row r="48131" spans="1:2" x14ac:dyDescent="0.25">
      <c r="A48131" s="1" t="s">
        <v>66488</v>
      </c>
      <c r="B48131" t="s">
        <v>66489</v>
      </c>
    </row>
    <row r="48132" spans="1:2" x14ac:dyDescent="0.25">
      <c r="A48132" s="1" t="s">
        <v>42861</v>
      </c>
      <c r="B48132" t="s">
        <v>108004</v>
      </c>
    </row>
    <row r="48133" spans="1:2" x14ac:dyDescent="0.25">
      <c r="A48133" s="1" t="s">
        <v>42862</v>
      </c>
      <c r="B48133" t="s">
        <v>108005</v>
      </c>
    </row>
    <row r="48134" spans="1:2" x14ac:dyDescent="0.25">
      <c r="A48134" s="1" t="s">
        <v>42863</v>
      </c>
      <c r="B48134" t="s">
        <v>108006</v>
      </c>
    </row>
    <row r="48135" spans="1:2" x14ac:dyDescent="0.25">
      <c r="A48135" s="1" t="s">
        <v>42864</v>
      </c>
      <c r="B48135" t="s">
        <v>108007</v>
      </c>
    </row>
    <row r="48136" spans="1:2" x14ac:dyDescent="0.25">
      <c r="A48136" s="1" t="s">
        <v>42865</v>
      </c>
      <c r="B48136" t="s">
        <v>108008</v>
      </c>
    </row>
    <row r="48137" spans="1:2" x14ac:dyDescent="0.25">
      <c r="A48137" s="1" t="s">
        <v>42866</v>
      </c>
      <c r="B48137" t="s">
        <v>108009</v>
      </c>
    </row>
    <row r="48138" spans="1:2" x14ac:dyDescent="0.25">
      <c r="A48138" s="1" t="s">
        <v>42867</v>
      </c>
      <c r="B48138" t="s">
        <v>108010</v>
      </c>
    </row>
    <row r="48139" spans="1:2" x14ac:dyDescent="0.25">
      <c r="A48139" s="1" t="s">
        <v>42868</v>
      </c>
      <c r="B48139" t="s">
        <v>108011</v>
      </c>
    </row>
    <row r="48140" spans="1:2" x14ac:dyDescent="0.25">
      <c r="A48140" s="1" t="s">
        <v>42869</v>
      </c>
      <c r="B48140" t="s">
        <v>108012</v>
      </c>
    </row>
    <row r="48141" spans="1:2" x14ac:dyDescent="0.25">
      <c r="A48141" s="1" t="s">
        <v>42870</v>
      </c>
      <c r="B48141" t="s">
        <v>108013</v>
      </c>
    </row>
    <row r="48142" spans="1:2" x14ac:dyDescent="0.25">
      <c r="A48142" s="1" t="s">
        <v>42871</v>
      </c>
      <c r="B48142" t="s">
        <v>108014</v>
      </c>
    </row>
    <row r="48143" spans="1:2" x14ac:dyDescent="0.25">
      <c r="A48143" s="1" t="s">
        <v>42872</v>
      </c>
      <c r="B48143" t="s">
        <v>108015</v>
      </c>
    </row>
    <row r="48144" spans="1:2" x14ac:dyDescent="0.25">
      <c r="A48144" s="1" t="s">
        <v>66490</v>
      </c>
      <c r="B48144" t="s">
        <v>108016</v>
      </c>
    </row>
    <row r="48145" spans="1:2" x14ac:dyDescent="0.25">
      <c r="A48145" s="1" t="s">
        <v>42873</v>
      </c>
      <c r="B48145" t="s">
        <v>108017</v>
      </c>
    </row>
    <row r="48146" spans="1:2" x14ac:dyDescent="0.25">
      <c r="A48146" s="1" t="s">
        <v>66491</v>
      </c>
      <c r="B48146" t="s">
        <v>108018</v>
      </c>
    </row>
    <row r="48147" spans="1:2" x14ac:dyDescent="0.25">
      <c r="A48147" s="1" t="s">
        <v>42874</v>
      </c>
      <c r="B48147" t="s">
        <v>108019</v>
      </c>
    </row>
    <row r="48148" spans="1:2" x14ac:dyDescent="0.25">
      <c r="A48148" s="1" t="s">
        <v>42875</v>
      </c>
      <c r="B48148" t="s">
        <v>42876</v>
      </c>
    </row>
    <row r="48149" spans="1:2" x14ac:dyDescent="0.25">
      <c r="A48149" s="1" t="s">
        <v>42877</v>
      </c>
      <c r="B48149" t="s">
        <v>108020</v>
      </c>
    </row>
    <row r="48150" spans="1:2" x14ac:dyDescent="0.25">
      <c r="A48150" s="1" t="s">
        <v>42878</v>
      </c>
      <c r="B48150" t="s">
        <v>108021</v>
      </c>
    </row>
    <row r="48151" spans="1:2" x14ac:dyDescent="0.25">
      <c r="A48151" s="1" t="s">
        <v>42879</v>
      </c>
      <c r="B48151" t="s">
        <v>108022</v>
      </c>
    </row>
    <row r="48152" spans="1:2" x14ac:dyDescent="0.25">
      <c r="A48152" s="1" t="s">
        <v>42880</v>
      </c>
      <c r="B48152" t="s">
        <v>108023</v>
      </c>
    </row>
    <row r="48153" spans="1:2" x14ac:dyDescent="0.25">
      <c r="A48153" s="1" t="s">
        <v>42881</v>
      </c>
      <c r="B48153" t="s">
        <v>108024</v>
      </c>
    </row>
    <row r="48154" spans="1:2" x14ac:dyDescent="0.25">
      <c r="A48154" s="1" t="s">
        <v>42882</v>
      </c>
      <c r="B48154" t="s">
        <v>108025</v>
      </c>
    </row>
    <row r="48155" spans="1:2" x14ac:dyDescent="0.25">
      <c r="A48155" s="1" t="s">
        <v>42883</v>
      </c>
      <c r="B48155" t="s">
        <v>108026</v>
      </c>
    </row>
    <row r="48156" spans="1:2" x14ac:dyDescent="0.25">
      <c r="A48156" s="1" t="s">
        <v>42884</v>
      </c>
      <c r="B48156" t="s">
        <v>108027</v>
      </c>
    </row>
    <row r="48157" spans="1:2" x14ac:dyDescent="0.25">
      <c r="A48157" s="1" t="s">
        <v>42885</v>
      </c>
      <c r="B48157" t="s">
        <v>108028</v>
      </c>
    </row>
    <row r="48158" spans="1:2" x14ac:dyDescent="0.25">
      <c r="A48158" s="1" t="s">
        <v>66492</v>
      </c>
      <c r="B48158" t="s">
        <v>108029</v>
      </c>
    </row>
    <row r="48159" spans="1:2" x14ac:dyDescent="0.25">
      <c r="A48159" s="1" t="s">
        <v>42886</v>
      </c>
      <c r="B48159" t="s">
        <v>42887</v>
      </c>
    </row>
    <row r="48160" spans="1:2" x14ac:dyDescent="0.25">
      <c r="A48160" s="1" t="s">
        <v>42888</v>
      </c>
      <c r="B48160" t="s">
        <v>108030</v>
      </c>
    </row>
    <row r="48161" spans="1:2" x14ac:dyDescent="0.25">
      <c r="A48161" s="1" t="s">
        <v>42889</v>
      </c>
      <c r="B48161" t="s">
        <v>108031</v>
      </c>
    </row>
    <row r="48162" spans="1:2" x14ac:dyDescent="0.25">
      <c r="A48162" s="1" t="s">
        <v>42890</v>
      </c>
      <c r="B48162" t="s">
        <v>108032</v>
      </c>
    </row>
    <row r="48163" spans="1:2" x14ac:dyDescent="0.25">
      <c r="A48163" s="1" t="s">
        <v>42891</v>
      </c>
      <c r="B48163" t="s">
        <v>108033</v>
      </c>
    </row>
    <row r="48164" spans="1:2" x14ac:dyDescent="0.25">
      <c r="A48164" s="1" t="s">
        <v>42892</v>
      </c>
      <c r="B48164" t="s">
        <v>108034</v>
      </c>
    </row>
    <row r="48165" spans="1:2" x14ac:dyDescent="0.25">
      <c r="A48165" s="1" t="s">
        <v>66493</v>
      </c>
      <c r="B48165" t="s">
        <v>108035</v>
      </c>
    </row>
    <row r="48166" spans="1:2" x14ac:dyDescent="0.25">
      <c r="A48166" s="1" t="s">
        <v>66494</v>
      </c>
      <c r="B48166" t="s">
        <v>66495</v>
      </c>
    </row>
    <row r="48167" spans="1:2" x14ac:dyDescent="0.25">
      <c r="A48167" s="1" t="s">
        <v>42893</v>
      </c>
      <c r="B48167" t="s">
        <v>42894</v>
      </c>
    </row>
    <row r="48168" spans="1:2" x14ac:dyDescent="0.25">
      <c r="A48168" s="1" t="s">
        <v>42895</v>
      </c>
      <c r="B48168" t="s">
        <v>42896</v>
      </c>
    </row>
    <row r="48169" spans="1:2" x14ac:dyDescent="0.25">
      <c r="A48169" s="1" t="s">
        <v>42897</v>
      </c>
      <c r="B48169" t="s">
        <v>108036</v>
      </c>
    </row>
    <row r="48170" spans="1:2" x14ac:dyDescent="0.25">
      <c r="A48170" s="1" t="s">
        <v>42898</v>
      </c>
      <c r="B48170" t="s">
        <v>108037</v>
      </c>
    </row>
    <row r="48171" spans="1:2" x14ac:dyDescent="0.25">
      <c r="A48171" s="1" t="s">
        <v>42899</v>
      </c>
      <c r="B48171" t="s">
        <v>42900</v>
      </c>
    </row>
    <row r="48172" spans="1:2" x14ac:dyDescent="0.25">
      <c r="A48172" s="1" t="s">
        <v>42901</v>
      </c>
      <c r="B48172" t="s">
        <v>108038</v>
      </c>
    </row>
    <row r="48173" spans="1:2" x14ac:dyDescent="0.25">
      <c r="A48173" s="1" t="s">
        <v>42902</v>
      </c>
      <c r="B48173" t="s">
        <v>108039</v>
      </c>
    </row>
    <row r="48174" spans="1:2" x14ac:dyDescent="0.25">
      <c r="A48174" s="1" t="s">
        <v>42903</v>
      </c>
      <c r="B48174" t="s">
        <v>108040</v>
      </c>
    </row>
    <row r="48175" spans="1:2" x14ac:dyDescent="0.25">
      <c r="A48175" s="1" t="s">
        <v>42904</v>
      </c>
      <c r="B48175" t="s">
        <v>42905</v>
      </c>
    </row>
    <row r="48176" spans="1:2" x14ac:dyDescent="0.25">
      <c r="A48176" s="1" t="s">
        <v>42906</v>
      </c>
      <c r="B48176" t="s">
        <v>42907</v>
      </c>
    </row>
    <row r="48177" spans="1:2" x14ac:dyDescent="0.25">
      <c r="A48177" s="1" t="s">
        <v>42908</v>
      </c>
      <c r="B48177" t="s">
        <v>42909</v>
      </c>
    </row>
    <row r="48178" spans="1:2" x14ac:dyDescent="0.25">
      <c r="A48178" s="1" t="s">
        <v>42910</v>
      </c>
      <c r="B48178" t="s">
        <v>108041</v>
      </c>
    </row>
    <row r="48179" spans="1:2" x14ac:dyDescent="0.25">
      <c r="A48179" s="1" t="s">
        <v>42911</v>
      </c>
      <c r="B48179" t="s">
        <v>108042</v>
      </c>
    </row>
    <row r="48180" spans="1:2" x14ac:dyDescent="0.25">
      <c r="A48180" s="1" t="s">
        <v>42912</v>
      </c>
      <c r="B48180" t="s">
        <v>108043</v>
      </c>
    </row>
    <row r="48181" spans="1:2" x14ac:dyDescent="0.25">
      <c r="A48181" s="1" t="s">
        <v>42913</v>
      </c>
      <c r="B48181" t="s">
        <v>108044</v>
      </c>
    </row>
    <row r="48182" spans="1:2" x14ac:dyDescent="0.25">
      <c r="A48182" s="1" t="s">
        <v>66496</v>
      </c>
      <c r="B48182" t="s">
        <v>108045</v>
      </c>
    </row>
    <row r="48183" spans="1:2" x14ac:dyDescent="0.25">
      <c r="A48183" s="1" t="s">
        <v>66497</v>
      </c>
      <c r="B48183" t="s">
        <v>66498</v>
      </c>
    </row>
    <row r="48184" spans="1:2" x14ac:dyDescent="0.25">
      <c r="A48184" s="1" t="s">
        <v>66499</v>
      </c>
      <c r="B48184" t="s">
        <v>108046</v>
      </c>
    </row>
    <row r="48185" spans="1:2" x14ac:dyDescent="0.25">
      <c r="A48185" s="1" t="s">
        <v>42914</v>
      </c>
      <c r="B48185" t="s">
        <v>108047</v>
      </c>
    </row>
    <row r="48186" spans="1:2" x14ac:dyDescent="0.25">
      <c r="A48186" s="1" t="s">
        <v>42915</v>
      </c>
      <c r="B48186" t="s">
        <v>108048</v>
      </c>
    </row>
    <row r="48187" spans="1:2" x14ac:dyDescent="0.25">
      <c r="A48187" s="1" t="s">
        <v>42916</v>
      </c>
      <c r="B48187" t="s">
        <v>108049</v>
      </c>
    </row>
    <row r="48188" spans="1:2" x14ac:dyDescent="0.25">
      <c r="A48188" s="1" t="s">
        <v>42917</v>
      </c>
      <c r="B48188" t="s">
        <v>108050</v>
      </c>
    </row>
    <row r="48189" spans="1:2" x14ac:dyDescent="0.25">
      <c r="A48189" s="1" t="s">
        <v>42918</v>
      </c>
      <c r="B48189" t="s">
        <v>108051</v>
      </c>
    </row>
    <row r="48190" spans="1:2" x14ac:dyDescent="0.25">
      <c r="A48190" s="1" t="s">
        <v>66500</v>
      </c>
      <c r="B48190" t="s">
        <v>66501</v>
      </c>
    </row>
    <row r="48191" spans="1:2" x14ac:dyDescent="0.25">
      <c r="A48191" s="1" t="s">
        <v>42919</v>
      </c>
      <c r="B48191" t="s">
        <v>108052</v>
      </c>
    </row>
    <row r="48192" spans="1:2" x14ac:dyDescent="0.25">
      <c r="A48192" s="1" t="s">
        <v>42920</v>
      </c>
      <c r="B48192" t="s">
        <v>108053</v>
      </c>
    </row>
    <row r="48193" spans="1:2" x14ac:dyDescent="0.25">
      <c r="A48193" s="1" t="s">
        <v>42921</v>
      </c>
      <c r="B48193" t="s">
        <v>108054</v>
      </c>
    </row>
    <row r="48194" spans="1:2" x14ac:dyDescent="0.25">
      <c r="A48194" s="1" t="s">
        <v>42922</v>
      </c>
      <c r="B48194" t="s">
        <v>108055</v>
      </c>
    </row>
    <row r="48195" spans="1:2" x14ac:dyDescent="0.25">
      <c r="A48195" s="1" t="s">
        <v>42923</v>
      </c>
      <c r="B48195" t="s">
        <v>108056</v>
      </c>
    </row>
    <row r="48196" spans="1:2" x14ac:dyDescent="0.25">
      <c r="A48196" s="1" t="s">
        <v>66502</v>
      </c>
      <c r="B48196" t="s">
        <v>108057</v>
      </c>
    </row>
    <row r="48197" spans="1:2" x14ac:dyDescent="0.25">
      <c r="A48197" s="1" t="s">
        <v>42924</v>
      </c>
      <c r="B48197" t="s">
        <v>108058</v>
      </c>
    </row>
    <row r="48198" spans="1:2" x14ac:dyDescent="0.25">
      <c r="A48198" s="1" t="s">
        <v>42925</v>
      </c>
      <c r="B48198" t="s">
        <v>108059</v>
      </c>
    </row>
    <row r="48199" spans="1:2" x14ac:dyDescent="0.25">
      <c r="A48199" s="1" t="s">
        <v>66503</v>
      </c>
      <c r="B48199" t="s">
        <v>66504</v>
      </c>
    </row>
    <row r="48200" spans="1:2" x14ac:dyDescent="0.25">
      <c r="A48200" s="1" t="s">
        <v>66505</v>
      </c>
      <c r="B48200" t="s">
        <v>66506</v>
      </c>
    </row>
    <row r="48201" spans="1:2" x14ac:dyDescent="0.25">
      <c r="A48201" s="1" t="s">
        <v>66507</v>
      </c>
      <c r="B48201" t="s">
        <v>66508</v>
      </c>
    </row>
    <row r="48202" spans="1:2" x14ac:dyDescent="0.25">
      <c r="A48202" s="1" t="s">
        <v>42926</v>
      </c>
      <c r="B48202" t="s">
        <v>108060</v>
      </c>
    </row>
    <row r="48203" spans="1:2" x14ac:dyDescent="0.25">
      <c r="A48203" s="1" t="s">
        <v>42927</v>
      </c>
      <c r="B48203" t="s">
        <v>108061</v>
      </c>
    </row>
    <row r="48204" spans="1:2" x14ac:dyDescent="0.25">
      <c r="A48204" s="1" t="s">
        <v>66509</v>
      </c>
      <c r="B48204" t="s">
        <v>108062</v>
      </c>
    </row>
    <row r="48205" spans="1:2" x14ac:dyDescent="0.25">
      <c r="A48205" s="1" t="s">
        <v>66510</v>
      </c>
      <c r="B48205" t="s">
        <v>108063</v>
      </c>
    </row>
    <row r="48206" spans="1:2" x14ac:dyDescent="0.25">
      <c r="A48206" s="1" t="s">
        <v>42928</v>
      </c>
      <c r="B48206" t="s">
        <v>108064</v>
      </c>
    </row>
    <row r="48207" spans="1:2" x14ac:dyDescent="0.25">
      <c r="A48207" s="1" t="s">
        <v>42929</v>
      </c>
      <c r="B48207" t="s">
        <v>108065</v>
      </c>
    </row>
    <row r="48208" spans="1:2" x14ac:dyDescent="0.25">
      <c r="A48208" s="1" t="s">
        <v>42930</v>
      </c>
      <c r="B48208" t="s">
        <v>108066</v>
      </c>
    </row>
    <row r="48209" spans="1:2" x14ac:dyDescent="0.25">
      <c r="A48209" s="1" t="s">
        <v>66511</v>
      </c>
      <c r="B48209" t="s">
        <v>66512</v>
      </c>
    </row>
    <row r="48210" spans="1:2" x14ac:dyDescent="0.25">
      <c r="A48210" s="1" t="s">
        <v>66513</v>
      </c>
      <c r="B48210" t="s">
        <v>66514</v>
      </c>
    </row>
    <row r="48211" spans="1:2" x14ac:dyDescent="0.25">
      <c r="A48211" s="1" t="s">
        <v>66515</v>
      </c>
      <c r="B48211" t="s">
        <v>66516</v>
      </c>
    </row>
    <row r="48212" spans="1:2" x14ac:dyDescent="0.25">
      <c r="A48212" s="1" t="s">
        <v>42931</v>
      </c>
      <c r="B48212" t="s">
        <v>108067</v>
      </c>
    </row>
    <row r="48213" spans="1:2" x14ac:dyDescent="0.25">
      <c r="A48213" s="1" t="s">
        <v>42932</v>
      </c>
      <c r="B48213" t="s">
        <v>108068</v>
      </c>
    </row>
    <row r="48214" spans="1:2" x14ac:dyDescent="0.25">
      <c r="A48214" s="1" t="s">
        <v>66517</v>
      </c>
      <c r="B48214" t="s">
        <v>66518</v>
      </c>
    </row>
    <row r="48215" spans="1:2" x14ac:dyDescent="0.25">
      <c r="A48215" s="1" t="s">
        <v>66519</v>
      </c>
      <c r="B48215" t="s">
        <v>108069</v>
      </c>
    </row>
    <row r="48216" spans="1:2" x14ac:dyDescent="0.25">
      <c r="A48216" s="1" t="s">
        <v>42933</v>
      </c>
      <c r="B48216" t="s">
        <v>108070</v>
      </c>
    </row>
    <row r="48217" spans="1:2" x14ac:dyDescent="0.25">
      <c r="A48217" s="1" t="s">
        <v>42934</v>
      </c>
      <c r="B48217" t="s">
        <v>108071</v>
      </c>
    </row>
    <row r="48218" spans="1:2" x14ac:dyDescent="0.25">
      <c r="A48218" s="1" t="s">
        <v>42935</v>
      </c>
      <c r="B48218" t="s">
        <v>108072</v>
      </c>
    </row>
    <row r="48219" spans="1:2" x14ac:dyDescent="0.25">
      <c r="A48219" s="1" t="s">
        <v>42936</v>
      </c>
      <c r="B48219" t="s">
        <v>108073</v>
      </c>
    </row>
    <row r="48220" spans="1:2" x14ac:dyDescent="0.25">
      <c r="A48220" s="1" t="s">
        <v>42937</v>
      </c>
      <c r="B48220" t="s">
        <v>108074</v>
      </c>
    </row>
    <row r="48221" spans="1:2" x14ac:dyDescent="0.25">
      <c r="A48221" s="1" t="s">
        <v>66520</v>
      </c>
      <c r="B48221" t="s">
        <v>66521</v>
      </c>
    </row>
    <row r="48222" spans="1:2" x14ac:dyDescent="0.25">
      <c r="A48222" s="1" t="s">
        <v>42938</v>
      </c>
      <c r="B48222" t="s">
        <v>108075</v>
      </c>
    </row>
    <row r="48223" spans="1:2" x14ac:dyDescent="0.25">
      <c r="A48223" s="1" t="s">
        <v>42939</v>
      </c>
      <c r="B48223" t="s">
        <v>108076</v>
      </c>
    </row>
    <row r="48224" spans="1:2" x14ac:dyDescent="0.25">
      <c r="A48224" s="1" t="s">
        <v>42940</v>
      </c>
      <c r="B48224" t="s">
        <v>108077</v>
      </c>
    </row>
    <row r="48225" spans="1:2" x14ac:dyDescent="0.25">
      <c r="A48225" s="1" t="s">
        <v>42941</v>
      </c>
      <c r="B48225" t="s">
        <v>108078</v>
      </c>
    </row>
    <row r="48226" spans="1:2" x14ac:dyDescent="0.25">
      <c r="A48226" s="1" t="s">
        <v>42942</v>
      </c>
      <c r="B48226" t="s">
        <v>108079</v>
      </c>
    </row>
    <row r="48227" spans="1:2" x14ac:dyDescent="0.25">
      <c r="A48227" s="1" t="s">
        <v>42943</v>
      </c>
      <c r="B48227" t="s">
        <v>108080</v>
      </c>
    </row>
    <row r="48228" spans="1:2" x14ac:dyDescent="0.25">
      <c r="A48228" s="1" t="s">
        <v>66522</v>
      </c>
      <c r="B48228" t="s">
        <v>66523</v>
      </c>
    </row>
    <row r="48229" spans="1:2" x14ac:dyDescent="0.25">
      <c r="A48229" s="1" t="s">
        <v>42944</v>
      </c>
      <c r="B48229" t="s">
        <v>108081</v>
      </c>
    </row>
    <row r="48230" spans="1:2" x14ac:dyDescent="0.25">
      <c r="A48230" s="1" t="s">
        <v>42945</v>
      </c>
      <c r="B48230" t="s">
        <v>108082</v>
      </c>
    </row>
    <row r="48231" spans="1:2" x14ac:dyDescent="0.25">
      <c r="A48231" s="1" t="s">
        <v>42946</v>
      </c>
      <c r="B48231" t="s">
        <v>108083</v>
      </c>
    </row>
    <row r="48232" spans="1:2" x14ac:dyDescent="0.25">
      <c r="A48232" s="1" t="s">
        <v>42947</v>
      </c>
      <c r="B48232" t="s">
        <v>108084</v>
      </c>
    </row>
    <row r="48233" spans="1:2" x14ac:dyDescent="0.25">
      <c r="A48233" s="1" t="s">
        <v>42948</v>
      </c>
      <c r="B48233" t="s">
        <v>108085</v>
      </c>
    </row>
    <row r="48234" spans="1:2" x14ac:dyDescent="0.25">
      <c r="A48234" s="1" t="s">
        <v>42949</v>
      </c>
      <c r="B48234" t="s">
        <v>108086</v>
      </c>
    </row>
    <row r="48235" spans="1:2" x14ac:dyDescent="0.25">
      <c r="A48235" s="1" t="s">
        <v>66524</v>
      </c>
      <c r="B48235" t="s">
        <v>108087</v>
      </c>
    </row>
    <row r="48236" spans="1:2" x14ac:dyDescent="0.25">
      <c r="A48236" s="1" t="s">
        <v>66525</v>
      </c>
      <c r="B48236" t="s">
        <v>108088</v>
      </c>
    </row>
    <row r="48237" spans="1:2" x14ac:dyDescent="0.25">
      <c r="A48237" s="1" t="s">
        <v>66526</v>
      </c>
      <c r="B48237" t="s">
        <v>108089</v>
      </c>
    </row>
    <row r="48238" spans="1:2" x14ac:dyDescent="0.25">
      <c r="A48238" s="1" t="s">
        <v>42950</v>
      </c>
      <c r="B48238" t="s">
        <v>108090</v>
      </c>
    </row>
    <row r="48239" spans="1:2" x14ac:dyDescent="0.25">
      <c r="A48239" s="1" t="s">
        <v>42951</v>
      </c>
      <c r="B48239" t="s">
        <v>42952</v>
      </c>
    </row>
    <row r="48240" spans="1:2" x14ac:dyDescent="0.25">
      <c r="A48240" s="1" t="s">
        <v>42953</v>
      </c>
      <c r="B48240" t="s">
        <v>108091</v>
      </c>
    </row>
    <row r="48241" spans="1:2" x14ac:dyDescent="0.25">
      <c r="A48241" s="1" t="s">
        <v>42954</v>
      </c>
      <c r="B48241" t="s">
        <v>108092</v>
      </c>
    </row>
    <row r="48242" spans="1:2" x14ac:dyDescent="0.25">
      <c r="A48242" s="1" t="s">
        <v>42955</v>
      </c>
      <c r="B48242" t="s">
        <v>108093</v>
      </c>
    </row>
    <row r="48243" spans="1:2" x14ac:dyDescent="0.25">
      <c r="A48243" s="1" t="s">
        <v>42956</v>
      </c>
      <c r="B48243" t="s">
        <v>108094</v>
      </c>
    </row>
    <row r="48244" spans="1:2" x14ac:dyDescent="0.25">
      <c r="A48244" s="1" t="s">
        <v>42957</v>
      </c>
      <c r="B48244" t="s">
        <v>108095</v>
      </c>
    </row>
    <row r="48245" spans="1:2" x14ac:dyDescent="0.25">
      <c r="A48245" s="1" t="s">
        <v>42958</v>
      </c>
      <c r="B48245" t="s">
        <v>42959</v>
      </c>
    </row>
    <row r="48246" spans="1:2" x14ac:dyDescent="0.25">
      <c r="A48246" s="1" t="s">
        <v>42960</v>
      </c>
      <c r="B48246" t="s">
        <v>108096</v>
      </c>
    </row>
    <row r="48247" spans="1:2" x14ac:dyDescent="0.25">
      <c r="A48247" s="1" t="s">
        <v>42961</v>
      </c>
      <c r="B48247" t="s">
        <v>108097</v>
      </c>
    </row>
    <row r="48248" spans="1:2" x14ac:dyDescent="0.25">
      <c r="A48248" s="1" t="s">
        <v>42962</v>
      </c>
      <c r="B48248" t="s">
        <v>108098</v>
      </c>
    </row>
    <row r="48249" spans="1:2" x14ac:dyDescent="0.25">
      <c r="A48249" s="1" t="s">
        <v>42963</v>
      </c>
      <c r="B48249" t="s">
        <v>108099</v>
      </c>
    </row>
    <row r="48250" spans="1:2" x14ac:dyDescent="0.25">
      <c r="A48250" s="1" t="s">
        <v>42964</v>
      </c>
      <c r="B48250" t="s">
        <v>108100</v>
      </c>
    </row>
    <row r="48251" spans="1:2" x14ac:dyDescent="0.25">
      <c r="A48251" s="1" t="s">
        <v>66527</v>
      </c>
      <c r="B48251" t="s">
        <v>108101</v>
      </c>
    </row>
    <row r="48252" spans="1:2" x14ac:dyDescent="0.25">
      <c r="A48252" s="1" t="s">
        <v>42965</v>
      </c>
      <c r="B48252" t="s">
        <v>108102</v>
      </c>
    </row>
    <row r="48253" spans="1:2" x14ac:dyDescent="0.25">
      <c r="A48253" s="1" t="s">
        <v>42966</v>
      </c>
      <c r="B48253" t="s">
        <v>108103</v>
      </c>
    </row>
    <row r="48254" spans="1:2" x14ac:dyDescent="0.25">
      <c r="A48254" s="1" t="s">
        <v>42967</v>
      </c>
      <c r="B48254" t="s">
        <v>108104</v>
      </c>
    </row>
    <row r="48255" spans="1:2" x14ac:dyDescent="0.25">
      <c r="A48255" s="1" t="s">
        <v>42968</v>
      </c>
      <c r="B48255" t="s">
        <v>108105</v>
      </c>
    </row>
    <row r="48256" spans="1:2" x14ac:dyDescent="0.25">
      <c r="A48256" s="1" t="s">
        <v>66528</v>
      </c>
      <c r="B48256" t="s">
        <v>108106</v>
      </c>
    </row>
    <row r="48257" spans="1:2" x14ac:dyDescent="0.25">
      <c r="A48257" s="1" t="s">
        <v>42969</v>
      </c>
      <c r="B48257" t="s">
        <v>108107</v>
      </c>
    </row>
    <row r="48258" spans="1:2" x14ac:dyDescent="0.25">
      <c r="A48258" s="1" t="s">
        <v>42970</v>
      </c>
      <c r="B48258" t="s">
        <v>42971</v>
      </c>
    </row>
    <row r="48259" spans="1:2" x14ac:dyDescent="0.25">
      <c r="A48259" s="1" t="s">
        <v>42972</v>
      </c>
      <c r="B48259" t="s">
        <v>108108</v>
      </c>
    </row>
    <row r="48260" spans="1:2" x14ac:dyDescent="0.25">
      <c r="A48260" s="1" t="s">
        <v>42973</v>
      </c>
      <c r="B48260" t="s">
        <v>108109</v>
      </c>
    </row>
    <row r="48261" spans="1:2" x14ac:dyDescent="0.25">
      <c r="A48261" s="1" t="s">
        <v>42974</v>
      </c>
      <c r="B48261" t="s">
        <v>108110</v>
      </c>
    </row>
    <row r="48262" spans="1:2" x14ac:dyDescent="0.25">
      <c r="A48262" s="1" t="s">
        <v>42975</v>
      </c>
      <c r="B48262" t="s">
        <v>108111</v>
      </c>
    </row>
    <row r="48263" spans="1:2" x14ac:dyDescent="0.25">
      <c r="A48263" s="1" t="s">
        <v>42976</v>
      </c>
      <c r="B48263" t="s">
        <v>108112</v>
      </c>
    </row>
    <row r="48264" spans="1:2" x14ac:dyDescent="0.25">
      <c r="A48264" s="1" t="s">
        <v>42977</v>
      </c>
      <c r="B48264" t="s">
        <v>108113</v>
      </c>
    </row>
    <row r="48265" spans="1:2" x14ac:dyDescent="0.25">
      <c r="A48265" s="1" t="s">
        <v>42978</v>
      </c>
      <c r="B48265" t="s">
        <v>108114</v>
      </c>
    </row>
    <row r="48266" spans="1:2" x14ac:dyDescent="0.25">
      <c r="A48266" s="1" t="s">
        <v>42979</v>
      </c>
      <c r="B48266" t="s">
        <v>108115</v>
      </c>
    </row>
    <row r="48267" spans="1:2" x14ac:dyDescent="0.25">
      <c r="A48267" s="1" t="s">
        <v>42980</v>
      </c>
      <c r="B48267" t="s">
        <v>108116</v>
      </c>
    </row>
    <row r="48268" spans="1:2" x14ac:dyDescent="0.25">
      <c r="A48268" s="1" t="s">
        <v>42981</v>
      </c>
      <c r="B48268" t="s">
        <v>108117</v>
      </c>
    </row>
    <row r="48269" spans="1:2" x14ac:dyDescent="0.25">
      <c r="A48269" s="1" t="s">
        <v>42982</v>
      </c>
      <c r="B48269" t="s">
        <v>108118</v>
      </c>
    </row>
    <row r="48270" spans="1:2" x14ac:dyDescent="0.25">
      <c r="A48270" s="1" t="s">
        <v>42983</v>
      </c>
      <c r="B48270" t="s">
        <v>42984</v>
      </c>
    </row>
    <row r="48271" spans="1:2" x14ac:dyDescent="0.25">
      <c r="A48271" s="1" t="s">
        <v>42985</v>
      </c>
      <c r="B48271" t="s">
        <v>108119</v>
      </c>
    </row>
    <row r="48272" spans="1:2" x14ac:dyDescent="0.25">
      <c r="A48272" s="1" t="s">
        <v>42986</v>
      </c>
      <c r="B48272" t="s">
        <v>108120</v>
      </c>
    </row>
    <row r="48273" spans="1:2" x14ac:dyDescent="0.25">
      <c r="A48273" s="1" t="s">
        <v>42987</v>
      </c>
      <c r="B48273" t="s">
        <v>108121</v>
      </c>
    </row>
    <row r="48274" spans="1:2" x14ac:dyDescent="0.25">
      <c r="A48274" s="1" t="s">
        <v>66529</v>
      </c>
      <c r="B48274" t="s">
        <v>66530</v>
      </c>
    </row>
    <row r="48275" spans="1:2" x14ac:dyDescent="0.25">
      <c r="A48275" s="1" t="s">
        <v>42988</v>
      </c>
      <c r="B48275" t="s">
        <v>108122</v>
      </c>
    </row>
    <row r="48276" spans="1:2" x14ac:dyDescent="0.25">
      <c r="A48276" s="1" t="s">
        <v>42989</v>
      </c>
      <c r="B48276" t="s">
        <v>108123</v>
      </c>
    </row>
    <row r="48277" spans="1:2" x14ac:dyDescent="0.25">
      <c r="A48277" s="1" t="s">
        <v>42990</v>
      </c>
      <c r="B48277" t="s">
        <v>108124</v>
      </c>
    </row>
    <row r="48278" spans="1:2" x14ac:dyDescent="0.25">
      <c r="A48278" s="1" t="s">
        <v>42991</v>
      </c>
      <c r="B48278" t="s">
        <v>108125</v>
      </c>
    </row>
    <row r="48279" spans="1:2" x14ac:dyDescent="0.25">
      <c r="A48279" s="1" t="s">
        <v>42992</v>
      </c>
      <c r="B48279" t="s">
        <v>108126</v>
      </c>
    </row>
    <row r="48280" spans="1:2" x14ac:dyDescent="0.25">
      <c r="A48280" s="1" t="s">
        <v>42993</v>
      </c>
      <c r="B48280" t="s">
        <v>42994</v>
      </c>
    </row>
    <row r="48281" spans="1:2" x14ac:dyDescent="0.25">
      <c r="A48281" s="1" t="s">
        <v>42995</v>
      </c>
      <c r="B48281" t="s">
        <v>108127</v>
      </c>
    </row>
    <row r="48282" spans="1:2" x14ac:dyDescent="0.25">
      <c r="A48282" s="1" t="s">
        <v>42996</v>
      </c>
      <c r="B48282" t="s">
        <v>108128</v>
      </c>
    </row>
    <row r="48283" spans="1:2" x14ac:dyDescent="0.25">
      <c r="A48283" s="1" t="s">
        <v>42997</v>
      </c>
      <c r="B48283" t="s">
        <v>108129</v>
      </c>
    </row>
    <row r="48284" spans="1:2" x14ac:dyDescent="0.25">
      <c r="A48284" s="1" t="s">
        <v>42998</v>
      </c>
      <c r="B48284" t="s">
        <v>108130</v>
      </c>
    </row>
    <row r="48285" spans="1:2" x14ac:dyDescent="0.25">
      <c r="A48285" s="1" t="s">
        <v>42999</v>
      </c>
      <c r="B48285" t="s">
        <v>108131</v>
      </c>
    </row>
    <row r="48286" spans="1:2" x14ac:dyDescent="0.25">
      <c r="A48286" s="1" t="s">
        <v>43000</v>
      </c>
      <c r="B48286" t="s">
        <v>108132</v>
      </c>
    </row>
    <row r="48287" spans="1:2" x14ac:dyDescent="0.25">
      <c r="A48287" s="1" t="s">
        <v>43001</v>
      </c>
      <c r="B48287" t="s">
        <v>108133</v>
      </c>
    </row>
    <row r="48288" spans="1:2" x14ac:dyDescent="0.25">
      <c r="A48288" s="1" t="s">
        <v>43002</v>
      </c>
      <c r="B48288" t="s">
        <v>108134</v>
      </c>
    </row>
    <row r="48289" spans="1:2" x14ac:dyDescent="0.25">
      <c r="A48289" s="1" t="s">
        <v>66531</v>
      </c>
      <c r="B48289" t="s">
        <v>108135</v>
      </c>
    </row>
    <row r="48290" spans="1:2" x14ac:dyDescent="0.25">
      <c r="A48290" s="1" t="s">
        <v>43003</v>
      </c>
      <c r="B48290" t="s">
        <v>108136</v>
      </c>
    </row>
    <row r="48291" spans="1:2" x14ac:dyDescent="0.25">
      <c r="A48291" s="1" t="s">
        <v>43004</v>
      </c>
      <c r="B48291" t="s">
        <v>108137</v>
      </c>
    </row>
    <row r="48292" spans="1:2" x14ac:dyDescent="0.25">
      <c r="A48292" s="1" t="s">
        <v>66532</v>
      </c>
      <c r="B48292" t="s">
        <v>66533</v>
      </c>
    </row>
    <row r="48293" spans="1:2" x14ac:dyDescent="0.25">
      <c r="A48293" s="1" t="s">
        <v>43005</v>
      </c>
      <c r="B48293" t="s">
        <v>108138</v>
      </c>
    </row>
    <row r="48294" spans="1:2" x14ac:dyDescent="0.25">
      <c r="A48294" s="1" t="s">
        <v>43006</v>
      </c>
      <c r="B48294" t="s">
        <v>108139</v>
      </c>
    </row>
    <row r="48295" spans="1:2" x14ac:dyDescent="0.25">
      <c r="A48295" s="1" t="s">
        <v>43007</v>
      </c>
      <c r="B48295" t="s">
        <v>108140</v>
      </c>
    </row>
    <row r="48296" spans="1:2" x14ac:dyDescent="0.25">
      <c r="A48296" s="1" t="s">
        <v>43008</v>
      </c>
      <c r="B48296" t="s">
        <v>108141</v>
      </c>
    </row>
    <row r="48297" spans="1:2" x14ac:dyDescent="0.25">
      <c r="A48297" s="1" t="s">
        <v>43009</v>
      </c>
      <c r="B48297" t="s">
        <v>108142</v>
      </c>
    </row>
    <row r="48298" spans="1:2" x14ac:dyDescent="0.25">
      <c r="A48298" s="1" t="s">
        <v>66534</v>
      </c>
      <c r="B48298" t="s">
        <v>66535</v>
      </c>
    </row>
    <row r="48299" spans="1:2" x14ac:dyDescent="0.25">
      <c r="A48299" s="1" t="s">
        <v>43010</v>
      </c>
      <c r="B48299" t="s">
        <v>108143</v>
      </c>
    </row>
    <row r="48300" spans="1:2" x14ac:dyDescent="0.25">
      <c r="A48300" s="1" t="s">
        <v>43011</v>
      </c>
      <c r="B48300" t="s">
        <v>108144</v>
      </c>
    </row>
    <row r="48301" spans="1:2" x14ac:dyDescent="0.25">
      <c r="A48301" s="1" t="s">
        <v>43012</v>
      </c>
      <c r="B48301" t="s">
        <v>108145</v>
      </c>
    </row>
    <row r="48302" spans="1:2" x14ac:dyDescent="0.25">
      <c r="A48302" s="1" t="s">
        <v>43013</v>
      </c>
      <c r="B48302" t="s">
        <v>108146</v>
      </c>
    </row>
    <row r="48303" spans="1:2" x14ac:dyDescent="0.25">
      <c r="A48303" s="1" t="s">
        <v>43014</v>
      </c>
      <c r="B48303" t="s">
        <v>108147</v>
      </c>
    </row>
    <row r="48304" spans="1:2" x14ac:dyDescent="0.25">
      <c r="A48304" s="1" t="s">
        <v>43015</v>
      </c>
      <c r="B48304" t="s">
        <v>108148</v>
      </c>
    </row>
    <row r="48305" spans="1:2" x14ac:dyDescent="0.25">
      <c r="A48305" s="1" t="s">
        <v>43016</v>
      </c>
      <c r="B48305" t="s">
        <v>43017</v>
      </c>
    </row>
    <row r="48306" spans="1:2" x14ac:dyDescent="0.25">
      <c r="A48306" s="1" t="s">
        <v>43018</v>
      </c>
      <c r="B48306" t="s">
        <v>108149</v>
      </c>
    </row>
    <row r="48307" spans="1:2" x14ac:dyDescent="0.25">
      <c r="A48307" s="1" t="s">
        <v>43019</v>
      </c>
      <c r="B48307" t="s">
        <v>108150</v>
      </c>
    </row>
    <row r="48308" spans="1:2" x14ac:dyDescent="0.25">
      <c r="A48308" s="1" t="s">
        <v>43020</v>
      </c>
      <c r="B48308" t="s">
        <v>108151</v>
      </c>
    </row>
    <row r="48309" spans="1:2" x14ac:dyDescent="0.25">
      <c r="A48309" s="1" t="s">
        <v>43021</v>
      </c>
      <c r="B48309" t="s">
        <v>108152</v>
      </c>
    </row>
    <row r="48310" spans="1:2" x14ac:dyDescent="0.25">
      <c r="A48310" s="1" t="s">
        <v>43022</v>
      </c>
      <c r="B48310" t="s">
        <v>108153</v>
      </c>
    </row>
    <row r="48311" spans="1:2" x14ac:dyDescent="0.25">
      <c r="A48311" s="1" t="s">
        <v>43023</v>
      </c>
      <c r="B48311" t="s">
        <v>43024</v>
      </c>
    </row>
    <row r="48312" spans="1:2" x14ac:dyDescent="0.25">
      <c r="A48312" s="1" t="s">
        <v>43025</v>
      </c>
      <c r="B48312" t="s">
        <v>108154</v>
      </c>
    </row>
    <row r="48313" spans="1:2" x14ac:dyDescent="0.25">
      <c r="A48313" s="1" t="s">
        <v>43026</v>
      </c>
      <c r="B48313" t="s">
        <v>43027</v>
      </c>
    </row>
    <row r="48314" spans="1:2" x14ac:dyDescent="0.25">
      <c r="A48314" s="1" t="s">
        <v>43028</v>
      </c>
      <c r="B48314" t="s">
        <v>108155</v>
      </c>
    </row>
    <row r="48315" spans="1:2" x14ac:dyDescent="0.25">
      <c r="A48315" s="1" t="s">
        <v>66536</v>
      </c>
      <c r="B48315" t="s">
        <v>66537</v>
      </c>
    </row>
    <row r="48316" spans="1:2" x14ac:dyDescent="0.25">
      <c r="A48316" s="1" t="s">
        <v>43029</v>
      </c>
      <c r="B48316" t="s">
        <v>108156</v>
      </c>
    </row>
    <row r="48317" spans="1:2" x14ac:dyDescent="0.25">
      <c r="A48317" s="1" t="s">
        <v>43030</v>
      </c>
      <c r="B48317" t="s">
        <v>108157</v>
      </c>
    </row>
    <row r="48318" spans="1:2" x14ac:dyDescent="0.25">
      <c r="A48318" s="1" t="s">
        <v>43031</v>
      </c>
      <c r="B48318" t="s">
        <v>108158</v>
      </c>
    </row>
    <row r="48319" spans="1:2" x14ac:dyDescent="0.25">
      <c r="A48319" s="1" t="s">
        <v>43032</v>
      </c>
      <c r="B48319" t="s">
        <v>108159</v>
      </c>
    </row>
    <row r="48320" spans="1:2" x14ac:dyDescent="0.25">
      <c r="A48320" s="1" t="s">
        <v>66538</v>
      </c>
      <c r="B48320" t="s">
        <v>108160</v>
      </c>
    </row>
    <row r="48321" spans="1:2" x14ac:dyDescent="0.25">
      <c r="A48321" s="1" t="s">
        <v>66539</v>
      </c>
      <c r="B48321" t="s">
        <v>66540</v>
      </c>
    </row>
    <row r="48322" spans="1:2" x14ac:dyDescent="0.25">
      <c r="A48322" s="1" t="s">
        <v>66541</v>
      </c>
      <c r="B48322" t="s">
        <v>66542</v>
      </c>
    </row>
    <row r="48323" spans="1:2" x14ac:dyDescent="0.25">
      <c r="A48323" s="1" t="s">
        <v>43033</v>
      </c>
      <c r="B48323" t="s">
        <v>108161</v>
      </c>
    </row>
    <row r="48324" spans="1:2" x14ac:dyDescent="0.25">
      <c r="A48324" s="1" t="s">
        <v>43034</v>
      </c>
      <c r="B48324" t="s">
        <v>108162</v>
      </c>
    </row>
    <row r="48325" spans="1:2" x14ac:dyDescent="0.25">
      <c r="A48325" s="1" t="s">
        <v>43035</v>
      </c>
      <c r="B48325" t="s">
        <v>108163</v>
      </c>
    </row>
    <row r="48326" spans="1:2" x14ac:dyDescent="0.25">
      <c r="A48326" s="1" t="s">
        <v>43036</v>
      </c>
      <c r="B48326" t="s">
        <v>108164</v>
      </c>
    </row>
    <row r="48327" spans="1:2" x14ac:dyDescent="0.25">
      <c r="A48327" s="1" t="s">
        <v>43037</v>
      </c>
      <c r="B48327" t="s">
        <v>108165</v>
      </c>
    </row>
    <row r="48328" spans="1:2" x14ac:dyDescent="0.25">
      <c r="A48328" s="1" t="s">
        <v>43038</v>
      </c>
      <c r="B48328" t="s">
        <v>108166</v>
      </c>
    </row>
    <row r="48329" spans="1:2" x14ac:dyDescent="0.25">
      <c r="A48329" s="1" t="s">
        <v>43039</v>
      </c>
      <c r="B48329" t="s">
        <v>108167</v>
      </c>
    </row>
    <row r="48330" spans="1:2" x14ac:dyDescent="0.25">
      <c r="A48330" s="1" t="s">
        <v>43040</v>
      </c>
      <c r="B48330" t="s">
        <v>108168</v>
      </c>
    </row>
    <row r="48331" spans="1:2" x14ac:dyDescent="0.25">
      <c r="A48331" s="1" t="s">
        <v>43041</v>
      </c>
      <c r="B48331" t="s">
        <v>108169</v>
      </c>
    </row>
    <row r="48332" spans="1:2" x14ac:dyDescent="0.25">
      <c r="A48332" s="1" t="s">
        <v>43042</v>
      </c>
      <c r="B48332" t="s">
        <v>108170</v>
      </c>
    </row>
    <row r="48333" spans="1:2" x14ac:dyDescent="0.25">
      <c r="A48333" s="1" t="s">
        <v>43043</v>
      </c>
      <c r="B48333" t="s">
        <v>108171</v>
      </c>
    </row>
    <row r="48334" spans="1:2" x14ac:dyDescent="0.25">
      <c r="A48334" s="1" t="s">
        <v>43044</v>
      </c>
      <c r="B48334" t="s">
        <v>108172</v>
      </c>
    </row>
    <row r="48335" spans="1:2" x14ac:dyDescent="0.25">
      <c r="A48335" s="1" t="s">
        <v>43045</v>
      </c>
      <c r="B48335" t="s">
        <v>108173</v>
      </c>
    </row>
    <row r="48336" spans="1:2" x14ac:dyDescent="0.25">
      <c r="A48336" s="1" t="s">
        <v>43046</v>
      </c>
      <c r="B48336" t="s">
        <v>108174</v>
      </c>
    </row>
    <row r="48337" spans="1:2" x14ac:dyDescent="0.25">
      <c r="A48337" s="1" t="s">
        <v>43047</v>
      </c>
      <c r="B48337" t="s">
        <v>108175</v>
      </c>
    </row>
    <row r="48338" spans="1:2" x14ac:dyDescent="0.25">
      <c r="A48338" s="1" t="s">
        <v>43048</v>
      </c>
      <c r="B48338" t="s">
        <v>43049</v>
      </c>
    </row>
    <row r="48339" spans="1:2" x14ac:dyDescent="0.25">
      <c r="A48339" s="1" t="s">
        <v>43050</v>
      </c>
      <c r="B48339" t="s">
        <v>108176</v>
      </c>
    </row>
    <row r="48340" spans="1:2" x14ac:dyDescent="0.25">
      <c r="A48340" s="1" t="s">
        <v>43051</v>
      </c>
      <c r="B48340" t="s">
        <v>108177</v>
      </c>
    </row>
    <row r="48341" spans="1:2" x14ac:dyDescent="0.25">
      <c r="A48341" s="1" t="s">
        <v>43052</v>
      </c>
      <c r="B48341" t="s">
        <v>108178</v>
      </c>
    </row>
    <row r="48342" spans="1:2" x14ac:dyDescent="0.25">
      <c r="A48342" s="1" t="s">
        <v>43053</v>
      </c>
      <c r="B48342" t="s">
        <v>108179</v>
      </c>
    </row>
    <row r="48343" spans="1:2" x14ac:dyDescent="0.25">
      <c r="A48343" s="1" t="s">
        <v>43054</v>
      </c>
      <c r="B48343" t="s">
        <v>108180</v>
      </c>
    </row>
    <row r="48344" spans="1:2" x14ac:dyDescent="0.25">
      <c r="A48344" s="1" t="s">
        <v>43055</v>
      </c>
      <c r="B48344" t="s">
        <v>43056</v>
      </c>
    </row>
    <row r="48345" spans="1:2" x14ac:dyDescent="0.25">
      <c r="A48345" s="1" t="s">
        <v>43057</v>
      </c>
      <c r="B48345" t="s">
        <v>108181</v>
      </c>
    </row>
    <row r="48346" spans="1:2" x14ac:dyDescent="0.25">
      <c r="A48346" s="1" t="s">
        <v>43058</v>
      </c>
      <c r="B48346" t="s">
        <v>43059</v>
      </c>
    </row>
    <row r="48347" spans="1:2" x14ac:dyDescent="0.25">
      <c r="A48347" s="1" t="s">
        <v>43060</v>
      </c>
      <c r="B48347" t="s">
        <v>108182</v>
      </c>
    </row>
    <row r="48348" spans="1:2" x14ac:dyDescent="0.25">
      <c r="A48348" s="1" t="s">
        <v>43061</v>
      </c>
      <c r="B48348" t="s">
        <v>108183</v>
      </c>
    </row>
    <row r="48349" spans="1:2" x14ac:dyDescent="0.25">
      <c r="A48349" s="1" t="s">
        <v>43062</v>
      </c>
      <c r="B48349" t="s">
        <v>108184</v>
      </c>
    </row>
    <row r="48350" spans="1:2" x14ac:dyDescent="0.25">
      <c r="A48350" s="1" t="s">
        <v>43063</v>
      </c>
      <c r="B48350" t="s">
        <v>108185</v>
      </c>
    </row>
    <row r="48351" spans="1:2" x14ac:dyDescent="0.25">
      <c r="A48351" s="1" t="s">
        <v>43064</v>
      </c>
      <c r="B48351" t="s">
        <v>108186</v>
      </c>
    </row>
    <row r="48352" spans="1:2" x14ac:dyDescent="0.25">
      <c r="A48352" s="1" t="s">
        <v>43065</v>
      </c>
      <c r="B48352" t="s">
        <v>108187</v>
      </c>
    </row>
    <row r="48353" spans="1:2" x14ac:dyDescent="0.25">
      <c r="A48353" s="1" t="s">
        <v>43066</v>
      </c>
      <c r="B48353" t="s">
        <v>108188</v>
      </c>
    </row>
    <row r="48354" spans="1:2" x14ac:dyDescent="0.25">
      <c r="A48354" s="1" t="s">
        <v>43067</v>
      </c>
      <c r="B48354" t="s">
        <v>108189</v>
      </c>
    </row>
    <row r="48355" spans="1:2" x14ac:dyDescent="0.25">
      <c r="A48355" s="1" t="s">
        <v>43068</v>
      </c>
      <c r="B48355" t="s">
        <v>108190</v>
      </c>
    </row>
    <row r="48356" spans="1:2" x14ac:dyDescent="0.25">
      <c r="A48356" s="1" t="s">
        <v>43069</v>
      </c>
      <c r="B48356" t="s">
        <v>108191</v>
      </c>
    </row>
    <row r="48357" spans="1:2" x14ac:dyDescent="0.25">
      <c r="A48357" s="1" t="s">
        <v>43070</v>
      </c>
      <c r="B48357" t="s">
        <v>43071</v>
      </c>
    </row>
    <row r="48358" spans="1:2" x14ac:dyDescent="0.25">
      <c r="A48358" s="1" t="s">
        <v>43072</v>
      </c>
      <c r="B48358" t="s">
        <v>43073</v>
      </c>
    </row>
    <row r="48359" spans="1:2" x14ac:dyDescent="0.25">
      <c r="A48359" s="1" t="s">
        <v>43074</v>
      </c>
      <c r="B48359" t="s">
        <v>108192</v>
      </c>
    </row>
    <row r="48360" spans="1:2" x14ac:dyDescent="0.25">
      <c r="A48360" s="1" t="s">
        <v>43075</v>
      </c>
      <c r="B48360" t="s">
        <v>108193</v>
      </c>
    </row>
    <row r="48361" spans="1:2" x14ac:dyDescent="0.25">
      <c r="A48361" s="1" t="s">
        <v>43076</v>
      </c>
      <c r="B48361" t="s">
        <v>108194</v>
      </c>
    </row>
    <row r="48362" spans="1:2" x14ac:dyDescent="0.25">
      <c r="A48362" s="1" t="s">
        <v>43077</v>
      </c>
      <c r="B48362" t="s">
        <v>108195</v>
      </c>
    </row>
    <row r="48363" spans="1:2" x14ac:dyDescent="0.25">
      <c r="A48363" s="1" t="s">
        <v>43078</v>
      </c>
      <c r="B48363" t="s">
        <v>108196</v>
      </c>
    </row>
    <row r="48364" spans="1:2" x14ac:dyDescent="0.25">
      <c r="A48364" s="1" t="s">
        <v>43079</v>
      </c>
      <c r="B48364" t="s">
        <v>108197</v>
      </c>
    </row>
    <row r="48365" spans="1:2" x14ac:dyDescent="0.25">
      <c r="A48365" s="1" t="s">
        <v>43080</v>
      </c>
      <c r="B48365" t="s">
        <v>108198</v>
      </c>
    </row>
    <row r="48366" spans="1:2" x14ac:dyDescent="0.25">
      <c r="A48366" s="1" t="s">
        <v>43081</v>
      </c>
      <c r="B48366" t="s">
        <v>108199</v>
      </c>
    </row>
    <row r="48367" spans="1:2" x14ac:dyDescent="0.25">
      <c r="A48367" s="1" t="s">
        <v>43082</v>
      </c>
      <c r="B48367" t="s">
        <v>108200</v>
      </c>
    </row>
    <row r="48368" spans="1:2" x14ac:dyDescent="0.25">
      <c r="A48368" s="1" t="s">
        <v>43083</v>
      </c>
      <c r="B48368" t="s">
        <v>43084</v>
      </c>
    </row>
    <row r="48369" spans="1:2" x14ac:dyDescent="0.25">
      <c r="A48369" s="1" t="s">
        <v>43085</v>
      </c>
      <c r="B48369" t="s">
        <v>108201</v>
      </c>
    </row>
    <row r="48370" spans="1:2" x14ac:dyDescent="0.25">
      <c r="A48370" s="1" t="s">
        <v>43086</v>
      </c>
      <c r="B48370" t="s">
        <v>108202</v>
      </c>
    </row>
    <row r="48371" spans="1:2" x14ac:dyDescent="0.25">
      <c r="A48371" s="1" t="s">
        <v>43087</v>
      </c>
      <c r="B48371" t="s">
        <v>108203</v>
      </c>
    </row>
    <row r="48372" spans="1:2" x14ac:dyDescent="0.25">
      <c r="A48372" s="1" t="s">
        <v>43088</v>
      </c>
      <c r="B48372" t="s">
        <v>108204</v>
      </c>
    </row>
    <row r="48373" spans="1:2" x14ac:dyDescent="0.25">
      <c r="A48373" s="1" t="s">
        <v>66543</v>
      </c>
      <c r="B48373" t="s">
        <v>66544</v>
      </c>
    </row>
    <row r="48374" spans="1:2" x14ac:dyDescent="0.25">
      <c r="A48374" s="1" t="s">
        <v>43089</v>
      </c>
      <c r="B48374" t="s">
        <v>43090</v>
      </c>
    </row>
    <row r="48375" spans="1:2" x14ac:dyDescent="0.25">
      <c r="A48375" s="1" t="s">
        <v>43091</v>
      </c>
      <c r="B48375" t="s">
        <v>108205</v>
      </c>
    </row>
    <row r="48376" spans="1:2" x14ac:dyDescent="0.25">
      <c r="A48376" s="1" t="s">
        <v>43092</v>
      </c>
      <c r="B48376" t="s">
        <v>116490</v>
      </c>
    </row>
    <row r="48377" spans="1:2" x14ac:dyDescent="0.25">
      <c r="A48377" s="1" t="s">
        <v>43093</v>
      </c>
      <c r="B48377" t="s">
        <v>108206</v>
      </c>
    </row>
    <row r="48378" spans="1:2" x14ac:dyDescent="0.25">
      <c r="A48378" s="1" t="s">
        <v>43094</v>
      </c>
      <c r="B48378" t="s">
        <v>108207</v>
      </c>
    </row>
    <row r="48379" spans="1:2" x14ac:dyDescent="0.25">
      <c r="A48379" s="1" t="s">
        <v>43095</v>
      </c>
      <c r="B48379" t="s">
        <v>108208</v>
      </c>
    </row>
    <row r="48380" spans="1:2" x14ac:dyDescent="0.25">
      <c r="A48380" s="1" t="s">
        <v>43096</v>
      </c>
      <c r="B48380" t="s">
        <v>108209</v>
      </c>
    </row>
    <row r="48381" spans="1:2" x14ac:dyDescent="0.25">
      <c r="A48381" s="1" t="s">
        <v>43097</v>
      </c>
      <c r="B48381" t="s">
        <v>108210</v>
      </c>
    </row>
    <row r="48382" spans="1:2" x14ac:dyDescent="0.25">
      <c r="A48382" s="1" t="s">
        <v>43098</v>
      </c>
      <c r="B48382" t="s">
        <v>108211</v>
      </c>
    </row>
    <row r="48383" spans="1:2" x14ac:dyDescent="0.25">
      <c r="A48383" s="1" t="s">
        <v>43099</v>
      </c>
      <c r="B48383" t="s">
        <v>108212</v>
      </c>
    </row>
    <row r="48384" spans="1:2" x14ac:dyDescent="0.25">
      <c r="A48384" s="1" t="s">
        <v>43100</v>
      </c>
      <c r="B48384" t="s">
        <v>43101</v>
      </c>
    </row>
    <row r="48385" spans="1:2" x14ac:dyDescent="0.25">
      <c r="A48385" s="1" t="s">
        <v>43102</v>
      </c>
      <c r="B48385" t="s">
        <v>108213</v>
      </c>
    </row>
    <row r="48386" spans="1:2" x14ac:dyDescent="0.25">
      <c r="A48386" s="1" t="s">
        <v>43103</v>
      </c>
      <c r="B48386" t="s">
        <v>108214</v>
      </c>
    </row>
    <row r="48387" spans="1:2" x14ac:dyDescent="0.25">
      <c r="A48387" s="1" t="s">
        <v>43104</v>
      </c>
      <c r="B48387" t="s">
        <v>108215</v>
      </c>
    </row>
    <row r="48388" spans="1:2" x14ac:dyDescent="0.25">
      <c r="A48388" s="1" t="s">
        <v>43105</v>
      </c>
      <c r="B48388" t="s">
        <v>108216</v>
      </c>
    </row>
    <row r="48389" spans="1:2" x14ac:dyDescent="0.25">
      <c r="A48389" s="1" t="s">
        <v>43106</v>
      </c>
      <c r="B48389" t="s">
        <v>108217</v>
      </c>
    </row>
    <row r="48390" spans="1:2" x14ac:dyDescent="0.25">
      <c r="A48390" s="1" t="s">
        <v>43107</v>
      </c>
      <c r="B48390" t="s">
        <v>108218</v>
      </c>
    </row>
    <row r="48391" spans="1:2" x14ac:dyDescent="0.25">
      <c r="A48391" s="1" t="s">
        <v>43108</v>
      </c>
      <c r="B48391" t="s">
        <v>43109</v>
      </c>
    </row>
    <row r="48392" spans="1:2" x14ac:dyDescent="0.25">
      <c r="A48392" s="1" t="s">
        <v>43110</v>
      </c>
      <c r="B48392" t="s">
        <v>108219</v>
      </c>
    </row>
    <row r="48393" spans="1:2" x14ac:dyDescent="0.25">
      <c r="A48393" s="1" t="s">
        <v>43111</v>
      </c>
      <c r="B48393" t="s">
        <v>108220</v>
      </c>
    </row>
    <row r="48394" spans="1:2" x14ac:dyDescent="0.25">
      <c r="A48394" s="1" t="s">
        <v>43112</v>
      </c>
      <c r="B48394" t="s">
        <v>108221</v>
      </c>
    </row>
    <row r="48395" spans="1:2" x14ac:dyDescent="0.25">
      <c r="A48395" s="1" t="s">
        <v>43113</v>
      </c>
      <c r="B48395" t="s">
        <v>108222</v>
      </c>
    </row>
    <row r="48396" spans="1:2" x14ac:dyDescent="0.25">
      <c r="A48396" s="1" t="s">
        <v>43114</v>
      </c>
      <c r="B48396" t="s">
        <v>108223</v>
      </c>
    </row>
    <row r="48397" spans="1:2" x14ac:dyDescent="0.25">
      <c r="A48397" s="1" t="s">
        <v>66545</v>
      </c>
      <c r="B48397" t="s">
        <v>108224</v>
      </c>
    </row>
    <row r="48398" spans="1:2" x14ac:dyDescent="0.25">
      <c r="A48398" s="1" t="s">
        <v>43115</v>
      </c>
      <c r="B48398" t="s">
        <v>108225</v>
      </c>
    </row>
    <row r="48399" spans="1:2" x14ac:dyDescent="0.25">
      <c r="A48399" s="1" t="s">
        <v>43116</v>
      </c>
      <c r="B48399" t="s">
        <v>108226</v>
      </c>
    </row>
    <row r="48400" spans="1:2" x14ac:dyDescent="0.25">
      <c r="A48400" s="1" t="s">
        <v>66546</v>
      </c>
      <c r="B48400" t="s">
        <v>66547</v>
      </c>
    </row>
    <row r="48401" spans="1:2" x14ac:dyDescent="0.25">
      <c r="A48401" s="1" t="s">
        <v>43117</v>
      </c>
      <c r="B48401" t="s">
        <v>108227</v>
      </c>
    </row>
    <row r="48402" spans="1:2" x14ac:dyDescent="0.25">
      <c r="A48402" s="1" t="s">
        <v>43118</v>
      </c>
      <c r="B48402" t="s">
        <v>108228</v>
      </c>
    </row>
    <row r="48403" spans="1:2" x14ac:dyDescent="0.25">
      <c r="A48403" s="1" t="s">
        <v>43119</v>
      </c>
      <c r="B48403" t="s">
        <v>108229</v>
      </c>
    </row>
    <row r="48404" spans="1:2" x14ac:dyDescent="0.25">
      <c r="A48404" s="1" t="s">
        <v>43120</v>
      </c>
      <c r="B48404" t="s">
        <v>108230</v>
      </c>
    </row>
    <row r="48405" spans="1:2" x14ac:dyDescent="0.25">
      <c r="A48405" s="1" t="s">
        <v>66548</v>
      </c>
      <c r="B48405" t="s">
        <v>66549</v>
      </c>
    </row>
    <row r="48406" spans="1:2" x14ac:dyDescent="0.25">
      <c r="A48406" s="1" t="s">
        <v>43121</v>
      </c>
      <c r="B48406" t="s">
        <v>108231</v>
      </c>
    </row>
    <row r="48407" spans="1:2" x14ac:dyDescent="0.25">
      <c r="A48407" s="1" t="s">
        <v>66550</v>
      </c>
      <c r="B48407" t="s">
        <v>108232</v>
      </c>
    </row>
    <row r="48408" spans="1:2" x14ac:dyDescent="0.25">
      <c r="A48408" s="1" t="s">
        <v>43122</v>
      </c>
      <c r="B48408" t="s">
        <v>108233</v>
      </c>
    </row>
    <row r="48409" spans="1:2" x14ac:dyDescent="0.25">
      <c r="A48409" s="1" t="s">
        <v>43123</v>
      </c>
      <c r="B48409" t="s">
        <v>108234</v>
      </c>
    </row>
    <row r="48410" spans="1:2" x14ac:dyDescent="0.25">
      <c r="A48410" s="1" t="s">
        <v>43124</v>
      </c>
      <c r="B48410" t="s">
        <v>108235</v>
      </c>
    </row>
    <row r="48411" spans="1:2" x14ac:dyDescent="0.25">
      <c r="A48411" s="1" t="s">
        <v>43125</v>
      </c>
      <c r="B48411" t="s">
        <v>108236</v>
      </c>
    </row>
    <row r="48412" spans="1:2" x14ac:dyDescent="0.25">
      <c r="A48412" s="1" t="s">
        <v>43126</v>
      </c>
      <c r="B48412" t="s">
        <v>43127</v>
      </c>
    </row>
    <row r="48413" spans="1:2" x14ac:dyDescent="0.25">
      <c r="A48413" s="1" t="s">
        <v>43128</v>
      </c>
      <c r="B48413" t="s">
        <v>108237</v>
      </c>
    </row>
    <row r="48414" spans="1:2" x14ac:dyDescent="0.25">
      <c r="A48414" s="1" t="s">
        <v>43129</v>
      </c>
      <c r="B48414" t="s">
        <v>108238</v>
      </c>
    </row>
    <row r="48415" spans="1:2" x14ac:dyDescent="0.25">
      <c r="A48415" s="1" t="s">
        <v>43130</v>
      </c>
      <c r="B48415" t="s">
        <v>108239</v>
      </c>
    </row>
    <row r="48416" spans="1:2" x14ac:dyDescent="0.25">
      <c r="A48416" s="1" t="s">
        <v>43131</v>
      </c>
      <c r="B48416" t="s">
        <v>108240</v>
      </c>
    </row>
    <row r="48417" spans="1:2" x14ac:dyDescent="0.25">
      <c r="A48417" s="1" t="s">
        <v>43132</v>
      </c>
      <c r="B48417" t="s">
        <v>108241</v>
      </c>
    </row>
    <row r="48418" spans="1:2" x14ac:dyDescent="0.25">
      <c r="A48418" s="1" t="s">
        <v>43133</v>
      </c>
      <c r="B48418" t="s">
        <v>108242</v>
      </c>
    </row>
    <row r="48419" spans="1:2" x14ac:dyDescent="0.25">
      <c r="A48419" s="1" t="s">
        <v>43134</v>
      </c>
      <c r="B48419" t="s">
        <v>108243</v>
      </c>
    </row>
    <row r="48420" spans="1:2" x14ac:dyDescent="0.25">
      <c r="A48420" s="1" t="s">
        <v>43135</v>
      </c>
      <c r="B48420" t="s">
        <v>108244</v>
      </c>
    </row>
    <row r="48421" spans="1:2" x14ac:dyDescent="0.25">
      <c r="A48421" s="1" t="s">
        <v>43136</v>
      </c>
      <c r="B48421" t="s">
        <v>108245</v>
      </c>
    </row>
    <row r="48422" spans="1:2" x14ac:dyDescent="0.25">
      <c r="A48422" s="1" t="s">
        <v>43137</v>
      </c>
      <c r="B48422" t="s">
        <v>108246</v>
      </c>
    </row>
    <row r="48423" spans="1:2" x14ac:dyDescent="0.25">
      <c r="A48423" s="1" t="s">
        <v>66551</v>
      </c>
      <c r="B48423" t="s">
        <v>108247</v>
      </c>
    </row>
    <row r="48424" spans="1:2" x14ac:dyDescent="0.25">
      <c r="A48424" s="1" t="s">
        <v>43138</v>
      </c>
      <c r="B48424" t="s">
        <v>108248</v>
      </c>
    </row>
    <row r="48425" spans="1:2" x14ac:dyDescent="0.25">
      <c r="A48425" s="1" t="s">
        <v>43139</v>
      </c>
      <c r="B48425" t="s">
        <v>108249</v>
      </c>
    </row>
    <row r="48426" spans="1:2" x14ac:dyDescent="0.25">
      <c r="A48426" s="1" t="s">
        <v>43140</v>
      </c>
      <c r="B48426" t="s">
        <v>108250</v>
      </c>
    </row>
    <row r="48427" spans="1:2" x14ac:dyDescent="0.25">
      <c r="A48427" s="1" t="s">
        <v>43141</v>
      </c>
      <c r="B48427" t="s">
        <v>108251</v>
      </c>
    </row>
    <row r="48428" spans="1:2" x14ac:dyDescent="0.25">
      <c r="A48428" s="1" t="s">
        <v>43142</v>
      </c>
      <c r="B48428" t="s">
        <v>108252</v>
      </c>
    </row>
    <row r="48429" spans="1:2" x14ac:dyDescent="0.25">
      <c r="A48429" s="1" t="s">
        <v>43143</v>
      </c>
      <c r="B48429" t="s">
        <v>43144</v>
      </c>
    </row>
    <row r="48430" spans="1:2" x14ac:dyDescent="0.25">
      <c r="A48430" s="1" t="s">
        <v>43145</v>
      </c>
      <c r="B48430" t="s">
        <v>108253</v>
      </c>
    </row>
    <row r="48431" spans="1:2" x14ac:dyDescent="0.25">
      <c r="A48431" s="1" t="s">
        <v>43146</v>
      </c>
      <c r="B48431" t="s">
        <v>108254</v>
      </c>
    </row>
    <row r="48432" spans="1:2" x14ac:dyDescent="0.25">
      <c r="A48432" s="1" t="s">
        <v>43147</v>
      </c>
      <c r="B48432" t="s">
        <v>108255</v>
      </c>
    </row>
    <row r="48433" spans="1:2" x14ac:dyDescent="0.25">
      <c r="A48433" s="1" t="s">
        <v>43148</v>
      </c>
      <c r="B48433" t="s">
        <v>108256</v>
      </c>
    </row>
    <row r="48434" spans="1:2" x14ac:dyDescent="0.25">
      <c r="A48434" s="1" t="s">
        <v>43149</v>
      </c>
      <c r="B48434" t="s">
        <v>108257</v>
      </c>
    </row>
    <row r="48435" spans="1:2" x14ac:dyDescent="0.25">
      <c r="A48435" s="1" t="s">
        <v>43150</v>
      </c>
      <c r="B48435" t="s">
        <v>108258</v>
      </c>
    </row>
    <row r="48436" spans="1:2" x14ac:dyDescent="0.25">
      <c r="A48436" s="1" t="s">
        <v>43151</v>
      </c>
      <c r="B48436" t="s">
        <v>43152</v>
      </c>
    </row>
    <row r="48437" spans="1:2" x14ac:dyDescent="0.25">
      <c r="A48437" s="1" t="s">
        <v>43153</v>
      </c>
      <c r="B48437" t="s">
        <v>108259</v>
      </c>
    </row>
    <row r="48438" spans="1:2" x14ac:dyDescent="0.25">
      <c r="A48438" s="1" t="s">
        <v>66552</v>
      </c>
      <c r="B48438" t="s">
        <v>66553</v>
      </c>
    </row>
    <row r="48439" spans="1:2" x14ac:dyDescent="0.25">
      <c r="A48439" s="1" t="s">
        <v>43154</v>
      </c>
      <c r="B48439" t="s">
        <v>43155</v>
      </c>
    </row>
    <row r="48440" spans="1:2" x14ac:dyDescent="0.25">
      <c r="A48440" s="1" t="s">
        <v>43156</v>
      </c>
      <c r="B48440" t="s">
        <v>108260</v>
      </c>
    </row>
    <row r="48441" spans="1:2" x14ac:dyDescent="0.25">
      <c r="A48441" s="1" t="s">
        <v>43157</v>
      </c>
      <c r="B48441" t="s">
        <v>108261</v>
      </c>
    </row>
    <row r="48442" spans="1:2" x14ac:dyDescent="0.25">
      <c r="A48442" s="1" t="s">
        <v>66554</v>
      </c>
      <c r="B48442" t="s">
        <v>108262</v>
      </c>
    </row>
    <row r="48443" spans="1:2" x14ac:dyDescent="0.25">
      <c r="A48443" s="1" t="s">
        <v>43158</v>
      </c>
      <c r="B48443" t="s">
        <v>108263</v>
      </c>
    </row>
    <row r="48444" spans="1:2" x14ac:dyDescent="0.25">
      <c r="A48444" s="1" t="s">
        <v>43159</v>
      </c>
      <c r="B48444" t="s">
        <v>108264</v>
      </c>
    </row>
    <row r="48445" spans="1:2" x14ac:dyDescent="0.25">
      <c r="A48445" s="1" t="s">
        <v>43160</v>
      </c>
      <c r="B48445" t="s">
        <v>108265</v>
      </c>
    </row>
    <row r="48446" spans="1:2" x14ac:dyDescent="0.25">
      <c r="A48446" s="1" t="s">
        <v>43161</v>
      </c>
      <c r="B48446" t="s">
        <v>108266</v>
      </c>
    </row>
    <row r="48447" spans="1:2" x14ac:dyDescent="0.25">
      <c r="A48447" s="1" t="s">
        <v>43162</v>
      </c>
      <c r="B48447" t="s">
        <v>108267</v>
      </c>
    </row>
    <row r="48448" spans="1:2" x14ac:dyDescent="0.25">
      <c r="A48448" s="1" t="s">
        <v>43163</v>
      </c>
      <c r="B48448" t="s">
        <v>43164</v>
      </c>
    </row>
    <row r="48449" spans="1:2" x14ac:dyDescent="0.25">
      <c r="A48449" s="1" t="s">
        <v>43165</v>
      </c>
      <c r="B48449" t="s">
        <v>108268</v>
      </c>
    </row>
    <row r="48450" spans="1:2" x14ac:dyDescent="0.25">
      <c r="A48450" s="1" t="s">
        <v>66555</v>
      </c>
      <c r="B48450" t="s">
        <v>66556</v>
      </c>
    </row>
    <row r="48451" spans="1:2" x14ac:dyDescent="0.25">
      <c r="A48451" s="1" t="s">
        <v>43166</v>
      </c>
      <c r="B48451" t="s">
        <v>108269</v>
      </c>
    </row>
    <row r="48452" spans="1:2" x14ac:dyDescent="0.25">
      <c r="A48452" s="1" t="s">
        <v>43167</v>
      </c>
      <c r="B48452" t="s">
        <v>108270</v>
      </c>
    </row>
    <row r="48453" spans="1:2" x14ac:dyDescent="0.25">
      <c r="A48453" s="1" t="s">
        <v>43168</v>
      </c>
      <c r="B48453" t="s">
        <v>108271</v>
      </c>
    </row>
    <row r="48454" spans="1:2" x14ac:dyDescent="0.25">
      <c r="A48454" s="1" t="s">
        <v>43169</v>
      </c>
      <c r="B48454" t="s">
        <v>108272</v>
      </c>
    </row>
    <row r="48455" spans="1:2" x14ac:dyDescent="0.25">
      <c r="A48455" s="1" t="s">
        <v>43170</v>
      </c>
      <c r="B48455" t="s">
        <v>43171</v>
      </c>
    </row>
    <row r="48456" spans="1:2" x14ac:dyDescent="0.25">
      <c r="A48456" s="1" t="s">
        <v>43172</v>
      </c>
      <c r="B48456" t="s">
        <v>43173</v>
      </c>
    </row>
    <row r="48457" spans="1:2" x14ac:dyDescent="0.25">
      <c r="A48457" s="1" t="s">
        <v>43174</v>
      </c>
      <c r="B48457" t="s">
        <v>108273</v>
      </c>
    </row>
    <row r="48458" spans="1:2" x14ac:dyDescent="0.25">
      <c r="A48458" s="1" t="s">
        <v>43175</v>
      </c>
      <c r="B48458" t="s">
        <v>108274</v>
      </c>
    </row>
    <row r="48459" spans="1:2" x14ac:dyDescent="0.25">
      <c r="A48459" s="1" t="s">
        <v>43176</v>
      </c>
      <c r="B48459" t="s">
        <v>108275</v>
      </c>
    </row>
    <row r="48460" spans="1:2" x14ac:dyDescent="0.25">
      <c r="A48460" s="1" t="s">
        <v>43177</v>
      </c>
      <c r="B48460" t="s">
        <v>108276</v>
      </c>
    </row>
    <row r="48461" spans="1:2" x14ac:dyDescent="0.25">
      <c r="A48461" s="1" t="s">
        <v>43178</v>
      </c>
      <c r="B48461" t="s">
        <v>108277</v>
      </c>
    </row>
    <row r="48462" spans="1:2" x14ac:dyDescent="0.25">
      <c r="A48462" s="1" t="s">
        <v>43179</v>
      </c>
      <c r="B48462" t="s">
        <v>108278</v>
      </c>
    </row>
    <row r="48463" spans="1:2" x14ac:dyDescent="0.25">
      <c r="A48463" s="1" t="s">
        <v>66557</v>
      </c>
      <c r="B48463" t="s">
        <v>108279</v>
      </c>
    </row>
    <row r="48464" spans="1:2" x14ac:dyDescent="0.25">
      <c r="A48464" s="1" t="s">
        <v>43180</v>
      </c>
      <c r="B48464" t="s">
        <v>108280</v>
      </c>
    </row>
    <row r="48465" spans="1:2" x14ac:dyDescent="0.25">
      <c r="A48465" s="1" t="s">
        <v>43181</v>
      </c>
      <c r="B48465" t="s">
        <v>108281</v>
      </c>
    </row>
    <row r="48466" spans="1:2" x14ac:dyDescent="0.25">
      <c r="A48466" s="1" t="s">
        <v>43182</v>
      </c>
      <c r="B48466" t="s">
        <v>108282</v>
      </c>
    </row>
    <row r="48467" spans="1:2" x14ac:dyDescent="0.25">
      <c r="A48467" s="1" t="s">
        <v>43183</v>
      </c>
      <c r="B48467" t="s">
        <v>43184</v>
      </c>
    </row>
    <row r="48468" spans="1:2" x14ac:dyDescent="0.25">
      <c r="A48468" s="1" t="s">
        <v>66558</v>
      </c>
      <c r="B48468" t="s">
        <v>108283</v>
      </c>
    </row>
    <row r="48469" spans="1:2" x14ac:dyDescent="0.25">
      <c r="A48469" s="1" t="s">
        <v>43185</v>
      </c>
      <c r="B48469" t="s">
        <v>108284</v>
      </c>
    </row>
    <row r="48470" spans="1:2" x14ac:dyDescent="0.25">
      <c r="A48470" s="1" t="s">
        <v>43186</v>
      </c>
      <c r="B48470" t="s">
        <v>108285</v>
      </c>
    </row>
    <row r="48471" spans="1:2" x14ac:dyDescent="0.25">
      <c r="A48471" s="1" t="s">
        <v>43187</v>
      </c>
      <c r="B48471" t="s">
        <v>108286</v>
      </c>
    </row>
    <row r="48472" spans="1:2" x14ac:dyDescent="0.25">
      <c r="A48472" s="1" t="s">
        <v>43188</v>
      </c>
      <c r="B48472" t="s">
        <v>108287</v>
      </c>
    </row>
    <row r="48473" spans="1:2" x14ac:dyDescent="0.25">
      <c r="A48473" s="1" t="s">
        <v>43189</v>
      </c>
      <c r="B48473" t="s">
        <v>43190</v>
      </c>
    </row>
    <row r="48474" spans="1:2" x14ac:dyDescent="0.25">
      <c r="A48474" s="1" t="s">
        <v>43191</v>
      </c>
      <c r="B48474" t="s">
        <v>108288</v>
      </c>
    </row>
    <row r="48475" spans="1:2" x14ac:dyDescent="0.25">
      <c r="A48475" s="1" t="s">
        <v>43192</v>
      </c>
      <c r="B48475" t="s">
        <v>108289</v>
      </c>
    </row>
    <row r="48476" spans="1:2" x14ac:dyDescent="0.25">
      <c r="A48476" s="1" t="s">
        <v>43193</v>
      </c>
      <c r="B48476" t="s">
        <v>108290</v>
      </c>
    </row>
    <row r="48477" spans="1:2" x14ac:dyDescent="0.25">
      <c r="A48477" s="1" t="s">
        <v>43194</v>
      </c>
      <c r="B48477" t="s">
        <v>108291</v>
      </c>
    </row>
    <row r="48478" spans="1:2" x14ac:dyDescent="0.25">
      <c r="A48478" s="1" t="s">
        <v>43195</v>
      </c>
      <c r="B48478" t="s">
        <v>43196</v>
      </c>
    </row>
    <row r="48479" spans="1:2" x14ac:dyDescent="0.25">
      <c r="A48479" s="1" t="s">
        <v>43197</v>
      </c>
      <c r="B48479" t="s">
        <v>108292</v>
      </c>
    </row>
    <row r="48480" spans="1:2" x14ac:dyDescent="0.25">
      <c r="A48480" s="1" t="s">
        <v>43198</v>
      </c>
      <c r="B48480" t="s">
        <v>108293</v>
      </c>
    </row>
    <row r="48481" spans="1:2" x14ac:dyDescent="0.25">
      <c r="A48481" s="1" t="s">
        <v>43199</v>
      </c>
      <c r="B48481" t="s">
        <v>108294</v>
      </c>
    </row>
    <row r="48482" spans="1:2" x14ac:dyDescent="0.25">
      <c r="A48482" s="1" t="s">
        <v>43200</v>
      </c>
      <c r="B48482" t="s">
        <v>108295</v>
      </c>
    </row>
    <row r="48483" spans="1:2" x14ac:dyDescent="0.25">
      <c r="A48483" s="1" t="s">
        <v>43201</v>
      </c>
      <c r="B48483" t="s">
        <v>108296</v>
      </c>
    </row>
    <row r="48484" spans="1:2" x14ac:dyDescent="0.25">
      <c r="A48484" s="1" t="s">
        <v>43202</v>
      </c>
      <c r="B48484" t="s">
        <v>108297</v>
      </c>
    </row>
    <row r="48485" spans="1:2" x14ac:dyDescent="0.25">
      <c r="A48485" s="1" t="s">
        <v>43203</v>
      </c>
      <c r="B48485" t="s">
        <v>43204</v>
      </c>
    </row>
    <row r="48486" spans="1:2" x14ac:dyDescent="0.25">
      <c r="A48486" s="1" t="s">
        <v>43205</v>
      </c>
      <c r="B48486" t="s">
        <v>108298</v>
      </c>
    </row>
    <row r="48487" spans="1:2" x14ac:dyDescent="0.25">
      <c r="A48487" s="1" t="s">
        <v>43206</v>
      </c>
      <c r="B48487" t="s">
        <v>108299</v>
      </c>
    </row>
    <row r="48488" spans="1:2" x14ac:dyDescent="0.25">
      <c r="A48488" s="1" t="s">
        <v>43207</v>
      </c>
      <c r="B48488" t="s">
        <v>108300</v>
      </c>
    </row>
    <row r="48489" spans="1:2" x14ac:dyDescent="0.25">
      <c r="A48489" s="1" t="s">
        <v>43208</v>
      </c>
      <c r="B48489" t="s">
        <v>108301</v>
      </c>
    </row>
    <row r="48490" spans="1:2" x14ac:dyDescent="0.25">
      <c r="A48490" s="1" t="s">
        <v>43209</v>
      </c>
      <c r="B48490" t="s">
        <v>108302</v>
      </c>
    </row>
    <row r="48491" spans="1:2" x14ac:dyDescent="0.25">
      <c r="A48491" s="1" t="s">
        <v>43210</v>
      </c>
      <c r="B48491" t="s">
        <v>108303</v>
      </c>
    </row>
    <row r="48492" spans="1:2" x14ac:dyDescent="0.25">
      <c r="A48492" s="1" t="s">
        <v>43211</v>
      </c>
      <c r="B48492" t="s">
        <v>108304</v>
      </c>
    </row>
    <row r="48493" spans="1:2" x14ac:dyDescent="0.25">
      <c r="A48493" s="1" t="s">
        <v>43212</v>
      </c>
      <c r="B48493" t="s">
        <v>108305</v>
      </c>
    </row>
    <row r="48494" spans="1:2" x14ac:dyDescent="0.25">
      <c r="A48494" s="1" t="s">
        <v>66559</v>
      </c>
      <c r="B48494" t="s">
        <v>66560</v>
      </c>
    </row>
    <row r="48495" spans="1:2" x14ac:dyDescent="0.25">
      <c r="A48495" s="1" t="s">
        <v>43213</v>
      </c>
      <c r="B48495" t="s">
        <v>108306</v>
      </c>
    </row>
    <row r="48496" spans="1:2" x14ac:dyDescent="0.25">
      <c r="A48496" s="1" t="s">
        <v>43214</v>
      </c>
      <c r="B48496" t="s">
        <v>43215</v>
      </c>
    </row>
    <row r="48497" spans="1:2" x14ac:dyDescent="0.25">
      <c r="A48497" s="1" t="s">
        <v>66561</v>
      </c>
      <c r="B48497" t="s">
        <v>66562</v>
      </c>
    </row>
    <row r="48498" spans="1:2" x14ac:dyDescent="0.25">
      <c r="A48498" s="1" t="s">
        <v>43216</v>
      </c>
      <c r="B48498" t="s">
        <v>108307</v>
      </c>
    </row>
    <row r="48499" spans="1:2" x14ac:dyDescent="0.25">
      <c r="A48499" s="1" t="s">
        <v>43217</v>
      </c>
      <c r="B48499" t="s">
        <v>108308</v>
      </c>
    </row>
    <row r="48500" spans="1:2" x14ac:dyDescent="0.25">
      <c r="A48500" s="1" t="s">
        <v>43218</v>
      </c>
      <c r="B48500" t="s">
        <v>108309</v>
      </c>
    </row>
    <row r="48501" spans="1:2" x14ac:dyDescent="0.25">
      <c r="A48501" s="1" t="s">
        <v>43219</v>
      </c>
      <c r="B48501" t="s">
        <v>108310</v>
      </c>
    </row>
    <row r="48502" spans="1:2" x14ac:dyDescent="0.25">
      <c r="A48502" s="1" t="s">
        <v>43220</v>
      </c>
      <c r="B48502" t="s">
        <v>108311</v>
      </c>
    </row>
    <row r="48503" spans="1:2" x14ac:dyDescent="0.25">
      <c r="A48503" s="1" t="s">
        <v>43221</v>
      </c>
      <c r="B48503" t="s">
        <v>108312</v>
      </c>
    </row>
    <row r="48504" spans="1:2" x14ac:dyDescent="0.25">
      <c r="A48504" s="1" t="s">
        <v>66563</v>
      </c>
      <c r="B48504" t="s">
        <v>108313</v>
      </c>
    </row>
    <row r="48505" spans="1:2" x14ac:dyDescent="0.25">
      <c r="A48505" s="1" t="s">
        <v>43222</v>
      </c>
      <c r="B48505" t="s">
        <v>108314</v>
      </c>
    </row>
    <row r="48506" spans="1:2" x14ac:dyDescent="0.25">
      <c r="A48506" s="1" t="s">
        <v>43223</v>
      </c>
      <c r="B48506" t="s">
        <v>108315</v>
      </c>
    </row>
    <row r="48507" spans="1:2" x14ac:dyDescent="0.25">
      <c r="A48507" s="1" t="s">
        <v>43224</v>
      </c>
      <c r="B48507" t="s">
        <v>108316</v>
      </c>
    </row>
    <row r="48508" spans="1:2" x14ac:dyDescent="0.25">
      <c r="A48508" s="1" t="s">
        <v>43225</v>
      </c>
      <c r="B48508" t="s">
        <v>108317</v>
      </c>
    </row>
    <row r="48509" spans="1:2" x14ac:dyDescent="0.25">
      <c r="A48509" s="1" t="s">
        <v>43226</v>
      </c>
      <c r="B48509" t="s">
        <v>108318</v>
      </c>
    </row>
    <row r="48510" spans="1:2" x14ac:dyDescent="0.25">
      <c r="A48510" s="1" t="s">
        <v>43227</v>
      </c>
      <c r="B48510" t="s">
        <v>108319</v>
      </c>
    </row>
    <row r="48511" spans="1:2" x14ac:dyDescent="0.25">
      <c r="A48511" s="1" t="s">
        <v>43228</v>
      </c>
      <c r="B48511" t="s">
        <v>108320</v>
      </c>
    </row>
    <row r="48512" spans="1:2" x14ac:dyDescent="0.25">
      <c r="A48512" s="1" t="s">
        <v>43229</v>
      </c>
      <c r="B48512" t="s">
        <v>108321</v>
      </c>
    </row>
    <row r="48513" spans="1:2" x14ac:dyDescent="0.25">
      <c r="A48513" s="1" t="s">
        <v>43230</v>
      </c>
      <c r="B48513" t="s">
        <v>108322</v>
      </c>
    </row>
    <row r="48514" spans="1:2" x14ac:dyDescent="0.25">
      <c r="A48514" s="1" t="s">
        <v>43231</v>
      </c>
      <c r="B48514" t="s">
        <v>108323</v>
      </c>
    </row>
    <row r="48515" spans="1:2" x14ac:dyDescent="0.25">
      <c r="A48515" s="1" t="s">
        <v>43232</v>
      </c>
      <c r="B48515" t="s">
        <v>108324</v>
      </c>
    </row>
    <row r="48516" spans="1:2" x14ac:dyDescent="0.25">
      <c r="A48516" s="1" t="s">
        <v>43233</v>
      </c>
      <c r="B48516" t="s">
        <v>108325</v>
      </c>
    </row>
    <row r="48517" spans="1:2" x14ac:dyDescent="0.25">
      <c r="A48517" s="1" t="s">
        <v>43234</v>
      </c>
      <c r="B48517" t="s">
        <v>108326</v>
      </c>
    </row>
    <row r="48518" spans="1:2" x14ac:dyDescent="0.25">
      <c r="A48518" s="1" t="s">
        <v>43235</v>
      </c>
      <c r="B48518" t="s">
        <v>43236</v>
      </c>
    </row>
    <row r="48519" spans="1:2" x14ac:dyDescent="0.25">
      <c r="A48519" s="1" t="s">
        <v>43237</v>
      </c>
      <c r="B48519" t="s">
        <v>108327</v>
      </c>
    </row>
    <row r="48520" spans="1:2" x14ac:dyDescent="0.25">
      <c r="A48520" s="1" t="s">
        <v>43238</v>
      </c>
      <c r="B48520" t="s">
        <v>108328</v>
      </c>
    </row>
    <row r="48521" spans="1:2" x14ac:dyDescent="0.25">
      <c r="A48521" s="1" t="s">
        <v>43239</v>
      </c>
      <c r="B48521" t="s">
        <v>108329</v>
      </c>
    </row>
    <row r="48522" spans="1:2" x14ac:dyDescent="0.25">
      <c r="A48522" s="1" t="s">
        <v>43240</v>
      </c>
      <c r="B48522" t="s">
        <v>108330</v>
      </c>
    </row>
    <row r="48523" spans="1:2" x14ac:dyDescent="0.25">
      <c r="A48523" s="1" t="s">
        <v>43241</v>
      </c>
      <c r="B48523" t="s">
        <v>108331</v>
      </c>
    </row>
    <row r="48524" spans="1:2" x14ac:dyDescent="0.25">
      <c r="A48524" s="1" t="s">
        <v>43242</v>
      </c>
      <c r="B48524" t="s">
        <v>43243</v>
      </c>
    </row>
    <row r="48525" spans="1:2" x14ac:dyDescent="0.25">
      <c r="A48525" s="1" t="s">
        <v>66564</v>
      </c>
      <c r="B48525" t="s">
        <v>66565</v>
      </c>
    </row>
    <row r="48526" spans="1:2" x14ac:dyDescent="0.25">
      <c r="A48526" s="1" t="s">
        <v>43244</v>
      </c>
      <c r="B48526" t="s">
        <v>108332</v>
      </c>
    </row>
    <row r="48527" spans="1:2" x14ac:dyDescent="0.25">
      <c r="A48527" s="1" t="s">
        <v>43245</v>
      </c>
      <c r="B48527" t="s">
        <v>108333</v>
      </c>
    </row>
    <row r="48528" spans="1:2" x14ac:dyDescent="0.25">
      <c r="A48528" s="1" t="s">
        <v>43246</v>
      </c>
      <c r="B48528" t="s">
        <v>108334</v>
      </c>
    </row>
    <row r="48529" spans="1:2" x14ac:dyDescent="0.25">
      <c r="A48529" s="1" t="s">
        <v>43247</v>
      </c>
      <c r="B48529" t="s">
        <v>108335</v>
      </c>
    </row>
    <row r="48530" spans="1:2" x14ac:dyDescent="0.25">
      <c r="A48530" s="1" t="s">
        <v>43248</v>
      </c>
      <c r="B48530" t="s">
        <v>108336</v>
      </c>
    </row>
    <row r="48531" spans="1:2" x14ac:dyDescent="0.25">
      <c r="A48531" s="1" t="s">
        <v>43249</v>
      </c>
      <c r="B48531" t="s">
        <v>108337</v>
      </c>
    </row>
    <row r="48532" spans="1:2" x14ac:dyDescent="0.25">
      <c r="A48532" s="1" t="s">
        <v>43250</v>
      </c>
      <c r="B48532" t="s">
        <v>108338</v>
      </c>
    </row>
    <row r="48533" spans="1:2" x14ac:dyDescent="0.25">
      <c r="A48533" s="1" t="s">
        <v>43251</v>
      </c>
      <c r="B48533" t="s">
        <v>43252</v>
      </c>
    </row>
    <row r="48534" spans="1:2" x14ac:dyDescent="0.25">
      <c r="A48534" s="1" t="s">
        <v>43253</v>
      </c>
      <c r="B48534" t="s">
        <v>108339</v>
      </c>
    </row>
    <row r="48535" spans="1:2" x14ac:dyDescent="0.25">
      <c r="A48535" s="1" t="s">
        <v>43254</v>
      </c>
      <c r="B48535" t="s">
        <v>108340</v>
      </c>
    </row>
    <row r="48536" spans="1:2" x14ac:dyDescent="0.25">
      <c r="A48536" s="1" t="s">
        <v>43255</v>
      </c>
      <c r="B48536" t="s">
        <v>108341</v>
      </c>
    </row>
    <row r="48537" spans="1:2" x14ac:dyDescent="0.25">
      <c r="A48537" s="1" t="s">
        <v>43256</v>
      </c>
      <c r="B48537" t="s">
        <v>108342</v>
      </c>
    </row>
    <row r="48538" spans="1:2" x14ac:dyDescent="0.25">
      <c r="A48538" s="1" t="s">
        <v>43257</v>
      </c>
      <c r="B48538" t="s">
        <v>108343</v>
      </c>
    </row>
    <row r="48539" spans="1:2" x14ac:dyDescent="0.25">
      <c r="A48539" s="1" t="s">
        <v>43258</v>
      </c>
      <c r="B48539" t="s">
        <v>108344</v>
      </c>
    </row>
    <row r="48540" spans="1:2" x14ac:dyDescent="0.25">
      <c r="A48540" s="1" t="s">
        <v>43259</v>
      </c>
      <c r="B48540" t="s">
        <v>108345</v>
      </c>
    </row>
    <row r="48541" spans="1:2" x14ac:dyDescent="0.25">
      <c r="A48541" s="1" t="s">
        <v>43260</v>
      </c>
      <c r="B48541" t="s">
        <v>108346</v>
      </c>
    </row>
    <row r="48542" spans="1:2" x14ac:dyDescent="0.25">
      <c r="A48542" s="1" t="s">
        <v>43261</v>
      </c>
      <c r="B48542" t="s">
        <v>108347</v>
      </c>
    </row>
    <row r="48543" spans="1:2" x14ac:dyDescent="0.25">
      <c r="A48543" s="1" t="s">
        <v>43262</v>
      </c>
      <c r="B48543" t="s">
        <v>43263</v>
      </c>
    </row>
    <row r="48544" spans="1:2" x14ac:dyDescent="0.25">
      <c r="A48544" s="1" t="s">
        <v>43264</v>
      </c>
      <c r="B48544" t="s">
        <v>108348</v>
      </c>
    </row>
    <row r="48545" spans="1:2" x14ac:dyDescent="0.25">
      <c r="A48545" s="1" t="s">
        <v>43265</v>
      </c>
      <c r="B48545" t="s">
        <v>108349</v>
      </c>
    </row>
    <row r="48546" spans="1:2" x14ac:dyDescent="0.25">
      <c r="A48546" s="1" t="s">
        <v>43266</v>
      </c>
      <c r="B48546" t="s">
        <v>108350</v>
      </c>
    </row>
    <row r="48547" spans="1:2" x14ac:dyDescent="0.25">
      <c r="A48547" s="1" t="s">
        <v>43267</v>
      </c>
      <c r="B48547" t="s">
        <v>108351</v>
      </c>
    </row>
    <row r="48548" spans="1:2" x14ac:dyDescent="0.25">
      <c r="A48548" s="1" t="s">
        <v>43268</v>
      </c>
      <c r="B48548" t="s">
        <v>108352</v>
      </c>
    </row>
    <row r="48549" spans="1:2" x14ac:dyDescent="0.25">
      <c r="A48549" s="1" t="s">
        <v>43269</v>
      </c>
      <c r="B48549" t="s">
        <v>108353</v>
      </c>
    </row>
    <row r="48550" spans="1:2" x14ac:dyDescent="0.25">
      <c r="A48550" s="1" t="s">
        <v>43270</v>
      </c>
      <c r="B48550" t="s">
        <v>108354</v>
      </c>
    </row>
    <row r="48551" spans="1:2" x14ac:dyDescent="0.25">
      <c r="A48551" s="1" t="s">
        <v>43271</v>
      </c>
      <c r="B48551" t="s">
        <v>108355</v>
      </c>
    </row>
    <row r="48552" spans="1:2" x14ac:dyDescent="0.25">
      <c r="A48552" s="1" t="s">
        <v>43272</v>
      </c>
      <c r="B48552" t="s">
        <v>108356</v>
      </c>
    </row>
    <row r="48553" spans="1:2" x14ac:dyDescent="0.25">
      <c r="A48553" s="1" t="s">
        <v>43273</v>
      </c>
      <c r="B48553" t="s">
        <v>108357</v>
      </c>
    </row>
    <row r="48554" spans="1:2" x14ac:dyDescent="0.25">
      <c r="A48554" s="1" t="s">
        <v>43274</v>
      </c>
      <c r="B48554" t="s">
        <v>116491</v>
      </c>
    </row>
    <row r="48555" spans="1:2" x14ac:dyDescent="0.25">
      <c r="A48555" s="1" t="s">
        <v>43275</v>
      </c>
      <c r="B48555" t="s">
        <v>108358</v>
      </c>
    </row>
    <row r="48556" spans="1:2" x14ac:dyDescent="0.25">
      <c r="A48556" s="1" t="s">
        <v>43276</v>
      </c>
      <c r="B48556" t="s">
        <v>108359</v>
      </c>
    </row>
    <row r="48557" spans="1:2" x14ac:dyDescent="0.25">
      <c r="A48557" s="1" t="s">
        <v>43277</v>
      </c>
      <c r="B48557" t="s">
        <v>108360</v>
      </c>
    </row>
    <row r="48558" spans="1:2" x14ac:dyDescent="0.25">
      <c r="A48558" s="1" t="s">
        <v>43278</v>
      </c>
      <c r="B48558" t="s">
        <v>108361</v>
      </c>
    </row>
    <row r="48559" spans="1:2" x14ac:dyDescent="0.25">
      <c r="A48559" s="1" t="s">
        <v>43279</v>
      </c>
      <c r="B48559" t="s">
        <v>108362</v>
      </c>
    </row>
    <row r="48560" spans="1:2" x14ac:dyDescent="0.25">
      <c r="A48560" s="1" t="s">
        <v>43280</v>
      </c>
      <c r="B48560" t="s">
        <v>108363</v>
      </c>
    </row>
    <row r="48561" spans="1:2" x14ac:dyDescent="0.25">
      <c r="A48561" s="1" t="s">
        <v>43281</v>
      </c>
      <c r="B48561" t="s">
        <v>108364</v>
      </c>
    </row>
    <row r="48562" spans="1:2" x14ac:dyDescent="0.25">
      <c r="A48562" s="1" t="s">
        <v>43282</v>
      </c>
      <c r="B48562" t="s">
        <v>108365</v>
      </c>
    </row>
    <row r="48563" spans="1:2" x14ac:dyDescent="0.25">
      <c r="A48563" s="1" t="s">
        <v>43283</v>
      </c>
      <c r="B48563" t="s">
        <v>108366</v>
      </c>
    </row>
    <row r="48564" spans="1:2" x14ac:dyDescent="0.25">
      <c r="A48564" s="1" t="s">
        <v>43284</v>
      </c>
      <c r="B48564" t="s">
        <v>108367</v>
      </c>
    </row>
    <row r="48565" spans="1:2" x14ac:dyDescent="0.25">
      <c r="A48565" s="1" t="s">
        <v>43285</v>
      </c>
      <c r="B48565" t="s">
        <v>108368</v>
      </c>
    </row>
    <row r="48566" spans="1:2" x14ac:dyDescent="0.25">
      <c r="A48566" s="1" t="s">
        <v>43286</v>
      </c>
      <c r="B48566" t="s">
        <v>108369</v>
      </c>
    </row>
    <row r="48567" spans="1:2" x14ac:dyDescent="0.25">
      <c r="A48567" s="1" t="s">
        <v>43287</v>
      </c>
      <c r="B48567" t="s">
        <v>108370</v>
      </c>
    </row>
    <row r="48568" spans="1:2" x14ac:dyDescent="0.25">
      <c r="A48568" s="1" t="s">
        <v>43288</v>
      </c>
      <c r="B48568" t="s">
        <v>108371</v>
      </c>
    </row>
    <row r="48569" spans="1:2" x14ac:dyDescent="0.25">
      <c r="A48569" s="1" t="s">
        <v>43289</v>
      </c>
      <c r="B48569" t="s">
        <v>108372</v>
      </c>
    </row>
    <row r="48570" spans="1:2" x14ac:dyDescent="0.25">
      <c r="A48570" s="1" t="s">
        <v>43290</v>
      </c>
      <c r="B48570" t="s">
        <v>108373</v>
      </c>
    </row>
    <row r="48571" spans="1:2" x14ac:dyDescent="0.25">
      <c r="A48571" s="1" t="s">
        <v>43291</v>
      </c>
      <c r="B48571" t="s">
        <v>108374</v>
      </c>
    </row>
    <row r="48572" spans="1:2" x14ac:dyDescent="0.25">
      <c r="A48572" s="1" t="s">
        <v>43292</v>
      </c>
      <c r="B48572" t="s">
        <v>108375</v>
      </c>
    </row>
    <row r="48573" spans="1:2" x14ac:dyDescent="0.25">
      <c r="A48573" s="1" t="s">
        <v>43293</v>
      </c>
      <c r="B48573" t="s">
        <v>108376</v>
      </c>
    </row>
    <row r="48574" spans="1:2" x14ac:dyDescent="0.25">
      <c r="A48574" s="1" t="s">
        <v>43294</v>
      </c>
      <c r="B48574" t="s">
        <v>108377</v>
      </c>
    </row>
    <row r="48575" spans="1:2" x14ac:dyDescent="0.25">
      <c r="A48575" s="1" t="s">
        <v>43295</v>
      </c>
      <c r="B48575" t="s">
        <v>108378</v>
      </c>
    </row>
    <row r="48576" spans="1:2" x14ac:dyDescent="0.25">
      <c r="A48576" s="1" t="s">
        <v>43296</v>
      </c>
      <c r="B48576" t="s">
        <v>43297</v>
      </c>
    </row>
    <row r="48577" spans="1:2" x14ac:dyDescent="0.25">
      <c r="A48577" s="1" t="s">
        <v>43298</v>
      </c>
      <c r="B48577" t="s">
        <v>108379</v>
      </c>
    </row>
    <row r="48578" spans="1:2" x14ac:dyDescent="0.25">
      <c r="A48578" s="1" t="s">
        <v>43299</v>
      </c>
      <c r="B48578" t="s">
        <v>108380</v>
      </c>
    </row>
    <row r="48579" spans="1:2" x14ac:dyDescent="0.25">
      <c r="A48579" s="1" t="s">
        <v>43300</v>
      </c>
      <c r="B48579" t="s">
        <v>108381</v>
      </c>
    </row>
    <row r="48580" spans="1:2" x14ac:dyDescent="0.25">
      <c r="A48580" s="1" t="s">
        <v>43301</v>
      </c>
      <c r="B48580" t="s">
        <v>43302</v>
      </c>
    </row>
    <row r="48581" spans="1:2" x14ac:dyDescent="0.25">
      <c r="A48581" s="1" t="s">
        <v>43303</v>
      </c>
      <c r="B48581" t="s">
        <v>43304</v>
      </c>
    </row>
    <row r="48582" spans="1:2" x14ac:dyDescent="0.25">
      <c r="A48582" s="1" t="s">
        <v>43305</v>
      </c>
      <c r="B48582" t="s">
        <v>43306</v>
      </c>
    </row>
    <row r="48583" spans="1:2" x14ac:dyDescent="0.25">
      <c r="A48583" s="1" t="s">
        <v>43307</v>
      </c>
      <c r="B48583" t="s">
        <v>43308</v>
      </c>
    </row>
    <row r="48584" spans="1:2" x14ac:dyDescent="0.25">
      <c r="A48584" s="1" t="s">
        <v>43309</v>
      </c>
      <c r="B48584" t="s">
        <v>108382</v>
      </c>
    </row>
    <row r="48585" spans="1:2" x14ac:dyDescent="0.25">
      <c r="A48585" s="1" t="s">
        <v>43310</v>
      </c>
      <c r="B48585" t="s">
        <v>43311</v>
      </c>
    </row>
    <row r="48586" spans="1:2" x14ac:dyDescent="0.25">
      <c r="A48586" s="1" t="s">
        <v>43312</v>
      </c>
      <c r="B48586" t="s">
        <v>108383</v>
      </c>
    </row>
    <row r="48587" spans="1:2" x14ac:dyDescent="0.25">
      <c r="A48587" s="1" t="s">
        <v>43313</v>
      </c>
      <c r="B48587" t="s">
        <v>108384</v>
      </c>
    </row>
    <row r="48588" spans="1:2" x14ac:dyDescent="0.25">
      <c r="A48588" s="1" t="s">
        <v>43314</v>
      </c>
      <c r="B48588" t="s">
        <v>108385</v>
      </c>
    </row>
    <row r="48589" spans="1:2" x14ac:dyDescent="0.25">
      <c r="A48589" s="1" t="s">
        <v>43315</v>
      </c>
      <c r="B48589" t="s">
        <v>108386</v>
      </c>
    </row>
    <row r="48590" spans="1:2" x14ac:dyDescent="0.25">
      <c r="A48590" s="1" t="s">
        <v>43316</v>
      </c>
      <c r="B48590" t="s">
        <v>108387</v>
      </c>
    </row>
    <row r="48591" spans="1:2" x14ac:dyDescent="0.25">
      <c r="A48591" s="1" t="s">
        <v>66566</v>
      </c>
      <c r="B48591" t="s">
        <v>108388</v>
      </c>
    </row>
    <row r="48592" spans="1:2" x14ac:dyDescent="0.25">
      <c r="A48592" s="1" t="s">
        <v>43317</v>
      </c>
      <c r="B48592" t="s">
        <v>108389</v>
      </c>
    </row>
    <row r="48593" spans="1:2" x14ac:dyDescent="0.25">
      <c r="A48593" s="1" t="s">
        <v>43318</v>
      </c>
      <c r="B48593" t="s">
        <v>108390</v>
      </c>
    </row>
    <row r="48594" spans="1:2" x14ac:dyDescent="0.25">
      <c r="A48594" s="1" t="s">
        <v>43319</v>
      </c>
      <c r="B48594" t="s">
        <v>108391</v>
      </c>
    </row>
    <row r="48595" spans="1:2" x14ac:dyDescent="0.25">
      <c r="A48595" s="1" t="s">
        <v>43320</v>
      </c>
      <c r="B48595" t="s">
        <v>108392</v>
      </c>
    </row>
    <row r="48596" spans="1:2" x14ac:dyDescent="0.25">
      <c r="A48596" s="1" t="s">
        <v>43321</v>
      </c>
      <c r="B48596" t="s">
        <v>43322</v>
      </c>
    </row>
    <row r="48597" spans="1:2" x14ac:dyDescent="0.25">
      <c r="A48597" s="1" t="s">
        <v>43323</v>
      </c>
      <c r="B48597" t="s">
        <v>108393</v>
      </c>
    </row>
    <row r="48598" spans="1:2" x14ac:dyDescent="0.25">
      <c r="A48598" s="1" t="s">
        <v>43324</v>
      </c>
      <c r="B48598" t="s">
        <v>108394</v>
      </c>
    </row>
    <row r="48599" spans="1:2" x14ac:dyDescent="0.25">
      <c r="A48599" s="1" t="s">
        <v>43325</v>
      </c>
      <c r="B48599" t="s">
        <v>108395</v>
      </c>
    </row>
    <row r="48600" spans="1:2" x14ac:dyDescent="0.25">
      <c r="A48600" s="1" t="s">
        <v>43326</v>
      </c>
      <c r="B48600" t="s">
        <v>108396</v>
      </c>
    </row>
    <row r="48601" spans="1:2" x14ac:dyDescent="0.25">
      <c r="A48601" s="1" t="s">
        <v>43327</v>
      </c>
      <c r="B48601" t="s">
        <v>108397</v>
      </c>
    </row>
    <row r="48602" spans="1:2" x14ac:dyDescent="0.25">
      <c r="A48602" s="1" t="s">
        <v>43328</v>
      </c>
      <c r="B48602" t="s">
        <v>108398</v>
      </c>
    </row>
    <row r="48603" spans="1:2" x14ac:dyDescent="0.25">
      <c r="A48603" s="1" t="s">
        <v>43329</v>
      </c>
      <c r="B48603" t="s">
        <v>108399</v>
      </c>
    </row>
    <row r="48604" spans="1:2" x14ac:dyDescent="0.25">
      <c r="A48604" s="1" t="s">
        <v>43330</v>
      </c>
      <c r="B48604" t="s">
        <v>43331</v>
      </c>
    </row>
    <row r="48605" spans="1:2" x14ac:dyDescent="0.25">
      <c r="A48605" s="1" t="s">
        <v>43332</v>
      </c>
      <c r="B48605" t="s">
        <v>108400</v>
      </c>
    </row>
    <row r="48606" spans="1:2" x14ac:dyDescent="0.25">
      <c r="A48606" s="1" t="s">
        <v>43333</v>
      </c>
      <c r="B48606" t="s">
        <v>108401</v>
      </c>
    </row>
    <row r="48607" spans="1:2" x14ac:dyDescent="0.25">
      <c r="A48607" s="1" t="s">
        <v>43334</v>
      </c>
      <c r="B48607" t="s">
        <v>108402</v>
      </c>
    </row>
    <row r="48608" spans="1:2" x14ac:dyDescent="0.25">
      <c r="A48608" s="1" t="s">
        <v>43335</v>
      </c>
      <c r="B48608" t="s">
        <v>43336</v>
      </c>
    </row>
    <row r="48609" spans="1:2" x14ac:dyDescent="0.25">
      <c r="A48609" s="1" t="s">
        <v>43337</v>
      </c>
      <c r="B48609" t="s">
        <v>108403</v>
      </c>
    </row>
    <row r="48610" spans="1:2" x14ac:dyDescent="0.25">
      <c r="A48610" s="1" t="s">
        <v>43338</v>
      </c>
      <c r="B48610" t="s">
        <v>108404</v>
      </c>
    </row>
    <row r="48611" spans="1:2" x14ac:dyDescent="0.25">
      <c r="A48611" s="1" t="s">
        <v>43339</v>
      </c>
      <c r="B48611" t="s">
        <v>108405</v>
      </c>
    </row>
    <row r="48612" spans="1:2" x14ac:dyDescent="0.25">
      <c r="A48612" s="1" t="s">
        <v>43340</v>
      </c>
      <c r="B48612" t="s">
        <v>108406</v>
      </c>
    </row>
    <row r="48613" spans="1:2" x14ac:dyDescent="0.25">
      <c r="A48613" s="1" t="s">
        <v>43341</v>
      </c>
      <c r="B48613" t="s">
        <v>108407</v>
      </c>
    </row>
    <row r="48614" spans="1:2" x14ac:dyDescent="0.25">
      <c r="A48614" s="1" t="s">
        <v>43342</v>
      </c>
      <c r="B48614" t="s">
        <v>108408</v>
      </c>
    </row>
    <row r="48615" spans="1:2" x14ac:dyDescent="0.25">
      <c r="A48615" s="1" t="s">
        <v>43343</v>
      </c>
      <c r="B48615" t="s">
        <v>108409</v>
      </c>
    </row>
    <row r="48616" spans="1:2" x14ac:dyDescent="0.25">
      <c r="A48616" s="1" t="s">
        <v>43344</v>
      </c>
      <c r="B48616" t="s">
        <v>108410</v>
      </c>
    </row>
    <row r="48617" spans="1:2" x14ac:dyDescent="0.25">
      <c r="A48617" s="1" t="s">
        <v>66567</v>
      </c>
      <c r="B48617" t="s">
        <v>108411</v>
      </c>
    </row>
    <row r="48618" spans="1:2" x14ac:dyDescent="0.25">
      <c r="A48618" s="1" t="s">
        <v>43345</v>
      </c>
      <c r="B48618" t="s">
        <v>108412</v>
      </c>
    </row>
    <row r="48619" spans="1:2" x14ac:dyDescent="0.25">
      <c r="A48619" s="1" t="s">
        <v>43346</v>
      </c>
      <c r="B48619" t="s">
        <v>108413</v>
      </c>
    </row>
    <row r="48620" spans="1:2" x14ac:dyDescent="0.25">
      <c r="A48620" s="1" t="s">
        <v>43347</v>
      </c>
      <c r="B48620" t="s">
        <v>108414</v>
      </c>
    </row>
    <row r="48621" spans="1:2" x14ac:dyDescent="0.25">
      <c r="A48621" s="1" t="s">
        <v>43348</v>
      </c>
      <c r="B48621" t="s">
        <v>108415</v>
      </c>
    </row>
    <row r="48622" spans="1:2" x14ac:dyDescent="0.25">
      <c r="A48622" s="1" t="s">
        <v>43349</v>
      </c>
      <c r="B48622" t="s">
        <v>108416</v>
      </c>
    </row>
    <row r="48623" spans="1:2" x14ac:dyDescent="0.25">
      <c r="A48623" s="1" t="s">
        <v>43350</v>
      </c>
      <c r="B48623" t="s">
        <v>43351</v>
      </c>
    </row>
    <row r="48624" spans="1:2" x14ac:dyDescent="0.25">
      <c r="A48624" s="1" t="s">
        <v>43352</v>
      </c>
      <c r="B48624" t="s">
        <v>108417</v>
      </c>
    </row>
    <row r="48625" spans="1:2" x14ac:dyDescent="0.25">
      <c r="A48625" s="1" t="s">
        <v>43353</v>
      </c>
      <c r="B48625" t="s">
        <v>108418</v>
      </c>
    </row>
    <row r="48626" spans="1:2" x14ac:dyDescent="0.25">
      <c r="A48626" s="1" t="s">
        <v>43354</v>
      </c>
      <c r="B48626" t="s">
        <v>108419</v>
      </c>
    </row>
    <row r="48627" spans="1:2" x14ac:dyDescent="0.25">
      <c r="A48627" s="1" t="s">
        <v>43355</v>
      </c>
      <c r="B48627" t="s">
        <v>108420</v>
      </c>
    </row>
    <row r="48628" spans="1:2" x14ac:dyDescent="0.25">
      <c r="A48628" s="1" t="s">
        <v>66568</v>
      </c>
      <c r="B48628" t="s">
        <v>108421</v>
      </c>
    </row>
    <row r="48629" spans="1:2" x14ac:dyDescent="0.25">
      <c r="A48629" s="1" t="s">
        <v>43356</v>
      </c>
      <c r="B48629" t="s">
        <v>108422</v>
      </c>
    </row>
    <row r="48630" spans="1:2" x14ac:dyDescent="0.25">
      <c r="A48630" s="1" t="s">
        <v>43357</v>
      </c>
      <c r="B48630" t="s">
        <v>43358</v>
      </c>
    </row>
    <row r="48631" spans="1:2" x14ac:dyDescent="0.25">
      <c r="A48631" s="1" t="s">
        <v>43359</v>
      </c>
      <c r="B48631" t="s">
        <v>108423</v>
      </c>
    </row>
    <row r="48632" spans="1:2" x14ac:dyDescent="0.25">
      <c r="A48632" s="1" t="s">
        <v>43360</v>
      </c>
      <c r="B48632" t="s">
        <v>108424</v>
      </c>
    </row>
    <row r="48633" spans="1:2" x14ac:dyDescent="0.25">
      <c r="A48633" s="1" t="s">
        <v>66569</v>
      </c>
      <c r="B48633" t="s">
        <v>108425</v>
      </c>
    </row>
    <row r="48634" spans="1:2" x14ac:dyDescent="0.25">
      <c r="A48634" s="1" t="s">
        <v>43361</v>
      </c>
      <c r="B48634" t="s">
        <v>108426</v>
      </c>
    </row>
    <row r="48635" spans="1:2" x14ac:dyDescent="0.25">
      <c r="A48635" s="1" t="s">
        <v>43362</v>
      </c>
      <c r="B48635" t="s">
        <v>108427</v>
      </c>
    </row>
    <row r="48636" spans="1:2" x14ac:dyDescent="0.25">
      <c r="A48636" s="1" t="s">
        <v>43363</v>
      </c>
      <c r="B48636" t="s">
        <v>108428</v>
      </c>
    </row>
    <row r="48637" spans="1:2" x14ac:dyDescent="0.25">
      <c r="A48637" s="1" t="s">
        <v>43364</v>
      </c>
      <c r="B48637" t="s">
        <v>108429</v>
      </c>
    </row>
    <row r="48638" spans="1:2" x14ac:dyDescent="0.25">
      <c r="A48638" s="1" t="s">
        <v>43365</v>
      </c>
      <c r="B48638" t="s">
        <v>108430</v>
      </c>
    </row>
    <row r="48639" spans="1:2" x14ac:dyDescent="0.25">
      <c r="A48639" s="1" t="s">
        <v>43366</v>
      </c>
      <c r="B48639" t="s">
        <v>108431</v>
      </c>
    </row>
    <row r="48640" spans="1:2" x14ac:dyDescent="0.25">
      <c r="A48640" s="1" t="s">
        <v>43367</v>
      </c>
      <c r="B48640" t="s">
        <v>108432</v>
      </c>
    </row>
    <row r="48641" spans="1:2" x14ac:dyDescent="0.25">
      <c r="A48641" s="1" t="s">
        <v>43368</v>
      </c>
      <c r="B48641" t="s">
        <v>108433</v>
      </c>
    </row>
    <row r="48642" spans="1:2" x14ac:dyDescent="0.25">
      <c r="A48642" s="1" t="s">
        <v>43369</v>
      </c>
      <c r="B48642" t="s">
        <v>108434</v>
      </c>
    </row>
    <row r="48643" spans="1:2" x14ac:dyDescent="0.25">
      <c r="A48643" s="1" t="s">
        <v>43370</v>
      </c>
      <c r="B48643" t="s">
        <v>108435</v>
      </c>
    </row>
    <row r="48644" spans="1:2" x14ac:dyDescent="0.25">
      <c r="A48644" s="1" t="s">
        <v>66570</v>
      </c>
      <c r="B48644" t="s">
        <v>108436</v>
      </c>
    </row>
    <row r="48645" spans="1:2" x14ac:dyDescent="0.25">
      <c r="A48645" s="1" t="s">
        <v>43371</v>
      </c>
      <c r="B48645" t="s">
        <v>108437</v>
      </c>
    </row>
    <row r="48646" spans="1:2" x14ac:dyDescent="0.25">
      <c r="A48646" s="1" t="s">
        <v>43372</v>
      </c>
      <c r="B48646" t="s">
        <v>108438</v>
      </c>
    </row>
    <row r="48647" spans="1:2" x14ac:dyDescent="0.25">
      <c r="A48647" s="1" t="s">
        <v>43373</v>
      </c>
      <c r="B48647" t="s">
        <v>108439</v>
      </c>
    </row>
    <row r="48648" spans="1:2" x14ac:dyDescent="0.25">
      <c r="A48648" s="1" t="s">
        <v>43374</v>
      </c>
      <c r="B48648" t="s">
        <v>108440</v>
      </c>
    </row>
    <row r="48649" spans="1:2" x14ac:dyDescent="0.25">
      <c r="A48649" s="1" t="s">
        <v>43375</v>
      </c>
      <c r="B48649" t="s">
        <v>108441</v>
      </c>
    </row>
    <row r="48650" spans="1:2" x14ac:dyDescent="0.25">
      <c r="A48650" s="1" t="s">
        <v>43376</v>
      </c>
      <c r="B48650" t="s">
        <v>108442</v>
      </c>
    </row>
    <row r="48651" spans="1:2" x14ac:dyDescent="0.25">
      <c r="A48651" s="1" t="s">
        <v>43377</v>
      </c>
      <c r="B48651" t="s">
        <v>108443</v>
      </c>
    </row>
    <row r="48652" spans="1:2" x14ac:dyDescent="0.25">
      <c r="A48652" s="1" t="s">
        <v>43378</v>
      </c>
      <c r="B48652" t="s">
        <v>108444</v>
      </c>
    </row>
    <row r="48653" spans="1:2" x14ac:dyDescent="0.25">
      <c r="A48653" s="1" t="s">
        <v>43379</v>
      </c>
      <c r="B48653" t="s">
        <v>108445</v>
      </c>
    </row>
    <row r="48654" spans="1:2" x14ac:dyDescent="0.25">
      <c r="A48654" s="1" t="s">
        <v>43380</v>
      </c>
      <c r="B48654" t="s">
        <v>108446</v>
      </c>
    </row>
    <row r="48655" spans="1:2" x14ac:dyDescent="0.25">
      <c r="A48655" s="1" t="s">
        <v>43381</v>
      </c>
      <c r="B48655" t="s">
        <v>108447</v>
      </c>
    </row>
    <row r="48656" spans="1:2" x14ac:dyDescent="0.25">
      <c r="A48656" s="1" t="s">
        <v>66571</v>
      </c>
      <c r="B48656" t="s">
        <v>66572</v>
      </c>
    </row>
    <row r="48657" spans="1:2" x14ac:dyDescent="0.25">
      <c r="A48657" s="1" t="s">
        <v>66573</v>
      </c>
      <c r="B48657" t="s">
        <v>66574</v>
      </c>
    </row>
    <row r="48658" spans="1:2" x14ac:dyDescent="0.25">
      <c r="A48658" s="1" t="s">
        <v>43382</v>
      </c>
      <c r="B48658" t="s">
        <v>108448</v>
      </c>
    </row>
    <row r="48659" spans="1:2" x14ac:dyDescent="0.25">
      <c r="A48659" s="1" t="s">
        <v>43383</v>
      </c>
      <c r="B48659" t="s">
        <v>108449</v>
      </c>
    </row>
    <row r="48660" spans="1:2" x14ac:dyDescent="0.25">
      <c r="A48660" s="1" t="s">
        <v>43384</v>
      </c>
      <c r="B48660" t="s">
        <v>108450</v>
      </c>
    </row>
    <row r="48661" spans="1:2" x14ac:dyDescent="0.25">
      <c r="A48661" s="1" t="s">
        <v>66575</v>
      </c>
      <c r="B48661" t="s">
        <v>66576</v>
      </c>
    </row>
    <row r="48662" spans="1:2" x14ac:dyDescent="0.25">
      <c r="A48662" s="1" t="s">
        <v>43385</v>
      </c>
      <c r="B48662" t="s">
        <v>108451</v>
      </c>
    </row>
    <row r="48663" spans="1:2" x14ac:dyDescent="0.25">
      <c r="A48663" s="1" t="s">
        <v>43386</v>
      </c>
      <c r="B48663" t="s">
        <v>108452</v>
      </c>
    </row>
    <row r="48664" spans="1:2" x14ac:dyDescent="0.25">
      <c r="A48664" s="1" t="s">
        <v>43387</v>
      </c>
      <c r="B48664" t="s">
        <v>43388</v>
      </c>
    </row>
    <row r="48665" spans="1:2" x14ac:dyDescent="0.25">
      <c r="A48665" s="1" t="s">
        <v>43389</v>
      </c>
      <c r="B48665" t="s">
        <v>108453</v>
      </c>
    </row>
    <row r="48666" spans="1:2" x14ac:dyDescent="0.25">
      <c r="A48666" s="1" t="s">
        <v>43390</v>
      </c>
      <c r="B48666" t="s">
        <v>43391</v>
      </c>
    </row>
    <row r="48667" spans="1:2" x14ac:dyDescent="0.25">
      <c r="A48667" s="1" t="s">
        <v>43392</v>
      </c>
      <c r="B48667" t="s">
        <v>108454</v>
      </c>
    </row>
    <row r="48668" spans="1:2" x14ac:dyDescent="0.25">
      <c r="A48668" s="1" t="s">
        <v>43393</v>
      </c>
      <c r="B48668" t="s">
        <v>108455</v>
      </c>
    </row>
    <row r="48669" spans="1:2" x14ac:dyDescent="0.25">
      <c r="A48669" s="1" t="s">
        <v>43394</v>
      </c>
      <c r="B48669" t="s">
        <v>108456</v>
      </c>
    </row>
    <row r="48670" spans="1:2" x14ac:dyDescent="0.25">
      <c r="A48670" s="1" t="s">
        <v>66577</v>
      </c>
      <c r="B48670" t="s">
        <v>108457</v>
      </c>
    </row>
    <row r="48671" spans="1:2" x14ac:dyDescent="0.25">
      <c r="A48671" s="1" t="s">
        <v>43395</v>
      </c>
      <c r="B48671" t="s">
        <v>108458</v>
      </c>
    </row>
    <row r="48672" spans="1:2" x14ac:dyDescent="0.25">
      <c r="A48672" s="1" t="s">
        <v>43396</v>
      </c>
      <c r="B48672" t="s">
        <v>108459</v>
      </c>
    </row>
    <row r="48673" spans="1:2" x14ac:dyDescent="0.25">
      <c r="A48673" s="1" t="s">
        <v>43397</v>
      </c>
      <c r="B48673" t="s">
        <v>108460</v>
      </c>
    </row>
    <row r="48674" spans="1:2" x14ac:dyDescent="0.25">
      <c r="A48674" s="1" t="s">
        <v>43398</v>
      </c>
      <c r="B48674" t="s">
        <v>108461</v>
      </c>
    </row>
    <row r="48675" spans="1:2" x14ac:dyDescent="0.25">
      <c r="A48675" s="1" t="s">
        <v>43399</v>
      </c>
      <c r="B48675" t="s">
        <v>108462</v>
      </c>
    </row>
    <row r="48676" spans="1:2" x14ac:dyDescent="0.25">
      <c r="A48676" s="1" t="s">
        <v>43400</v>
      </c>
      <c r="B48676" t="s">
        <v>108463</v>
      </c>
    </row>
    <row r="48677" spans="1:2" x14ac:dyDescent="0.25">
      <c r="A48677" s="1" t="s">
        <v>43401</v>
      </c>
      <c r="B48677" t="s">
        <v>108464</v>
      </c>
    </row>
    <row r="48678" spans="1:2" x14ac:dyDescent="0.25">
      <c r="A48678" s="1" t="s">
        <v>43402</v>
      </c>
      <c r="B48678" t="s">
        <v>43403</v>
      </c>
    </row>
    <row r="48679" spans="1:2" x14ac:dyDescent="0.25">
      <c r="A48679" s="1" t="s">
        <v>43404</v>
      </c>
      <c r="B48679" t="s">
        <v>108465</v>
      </c>
    </row>
    <row r="48680" spans="1:2" x14ac:dyDescent="0.25">
      <c r="A48680" s="1" t="s">
        <v>43405</v>
      </c>
      <c r="B48680" t="s">
        <v>108466</v>
      </c>
    </row>
    <row r="48681" spans="1:2" x14ac:dyDescent="0.25">
      <c r="A48681" s="1" t="s">
        <v>43406</v>
      </c>
      <c r="B48681" t="s">
        <v>108467</v>
      </c>
    </row>
    <row r="48682" spans="1:2" x14ac:dyDescent="0.25">
      <c r="A48682" s="1" t="s">
        <v>43407</v>
      </c>
      <c r="B48682" t="s">
        <v>108468</v>
      </c>
    </row>
    <row r="48683" spans="1:2" x14ac:dyDescent="0.25">
      <c r="A48683" s="1" t="s">
        <v>66578</v>
      </c>
      <c r="B48683" t="s">
        <v>108469</v>
      </c>
    </row>
    <row r="48684" spans="1:2" x14ac:dyDescent="0.25">
      <c r="A48684" s="1" t="s">
        <v>43408</v>
      </c>
      <c r="B48684" t="s">
        <v>108470</v>
      </c>
    </row>
    <row r="48685" spans="1:2" x14ac:dyDescent="0.25">
      <c r="A48685" s="1" t="s">
        <v>66579</v>
      </c>
      <c r="B48685" t="s">
        <v>66580</v>
      </c>
    </row>
    <row r="48686" spans="1:2" x14ac:dyDescent="0.25">
      <c r="A48686" s="1" t="s">
        <v>43409</v>
      </c>
      <c r="B48686" t="s">
        <v>108471</v>
      </c>
    </row>
    <row r="48687" spans="1:2" x14ac:dyDescent="0.25">
      <c r="A48687" s="1" t="s">
        <v>66581</v>
      </c>
      <c r="B48687" t="s">
        <v>108472</v>
      </c>
    </row>
    <row r="48688" spans="1:2" x14ac:dyDescent="0.25">
      <c r="A48688" s="1" t="s">
        <v>43410</v>
      </c>
      <c r="B48688" t="s">
        <v>108473</v>
      </c>
    </row>
    <row r="48689" spans="1:2" x14ac:dyDescent="0.25">
      <c r="A48689" s="1" t="s">
        <v>43411</v>
      </c>
      <c r="B48689" t="s">
        <v>108474</v>
      </c>
    </row>
    <row r="48690" spans="1:2" x14ac:dyDescent="0.25">
      <c r="A48690" s="1" t="s">
        <v>43412</v>
      </c>
      <c r="B48690" t="s">
        <v>108475</v>
      </c>
    </row>
    <row r="48691" spans="1:2" x14ac:dyDescent="0.25">
      <c r="A48691" s="1" t="s">
        <v>43413</v>
      </c>
      <c r="B48691" t="s">
        <v>108476</v>
      </c>
    </row>
    <row r="48692" spans="1:2" x14ac:dyDescent="0.25">
      <c r="A48692" s="1" t="s">
        <v>43414</v>
      </c>
      <c r="B48692" t="s">
        <v>108477</v>
      </c>
    </row>
    <row r="48693" spans="1:2" x14ac:dyDescent="0.25">
      <c r="A48693" s="1" t="s">
        <v>43415</v>
      </c>
      <c r="B48693" t="s">
        <v>108478</v>
      </c>
    </row>
    <row r="48694" spans="1:2" x14ac:dyDescent="0.25">
      <c r="A48694" s="1" t="s">
        <v>43416</v>
      </c>
      <c r="B48694" t="s">
        <v>108479</v>
      </c>
    </row>
    <row r="48695" spans="1:2" x14ac:dyDescent="0.25">
      <c r="A48695" s="1" t="s">
        <v>43417</v>
      </c>
      <c r="B48695" t="s">
        <v>108480</v>
      </c>
    </row>
    <row r="48696" spans="1:2" x14ac:dyDescent="0.25">
      <c r="A48696" s="1" t="s">
        <v>43418</v>
      </c>
      <c r="B48696" t="s">
        <v>108481</v>
      </c>
    </row>
    <row r="48697" spans="1:2" x14ac:dyDescent="0.25">
      <c r="A48697" s="1" t="s">
        <v>43419</v>
      </c>
      <c r="B48697" t="s">
        <v>108482</v>
      </c>
    </row>
    <row r="48698" spans="1:2" x14ac:dyDescent="0.25">
      <c r="A48698" s="1" t="s">
        <v>43420</v>
      </c>
      <c r="B48698" t="s">
        <v>108483</v>
      </c>
    </row>
    <row r="48699" spans="1:2" x14ac:dyDescent="0.25">
      <c r="A48699" s="1" t="s">
        <v>43421</v>
      </c>
      <c r="B48699" t="s">
        <v>108484</v>
      </c>
    </row>
    <row r="48700" spans="1:2" x14ac:dyDescent="0.25">
      <c r="A48700" s="1" t="s">
        <v>43422</v>
      </c>
      <c r="B48700" t="s">
        <v>108485</v>
      </c>
    </row>
    <row r="48701" spans="1:2" x14ac:dyDescent="0.25">
      <c r="A48701" s="1" t="s">
        <v>43423</v>
      </c>
      <c r="B48701" t="s">
        <v>43424</v>
      </c>
    </row>
    <row r="48702" spans="1:2" x14ac:dyDescent="0.25">
      <c r="A48702" s="1" t="s">
        <v>43425</v>
      </c>
      <c r="B48702" t="s">
        <v>43426</v>
      </c>
    </row>
    <row r="48703" spans="1:2" x14ac:dyDescent="0.25">
      <c r="A48703" s="1" t="s">
        <v>66582</v>
      </c>
      <c r="B48703" t="s">
        <v>66583</v>
      </c>
    </row>
    <row r="48704" spans="1:2" x14ac:dyDescent="0.25">
      <c r="A48704" s="1" t="s">
        <v>43427</v>
      </c>
      <c r="B48704" t="s">
        <v>108486</v>
      </c>
    </row>
    <row r="48705" spans="1:2" x14ac:dyDescent="0.25">
      <c r="A48705" s="1" t="s">
        <v>43428</v>
      </c>
      <c r="B48705" t="s">
        <v>108487</v>
      </c>
    </row>
    <row r="48706" spans="1:2" x14ac:dyDescent="0.25">
      <c r="A48706" s="1" t="s">
        <v>43429</v>
      </c>
      <c r="B48706" t="s">
        <v>108488</v>
      </c>
    </row>
    <row r="48707" spans="1:2" x14ac:dyDescent="0.25">
      <c r="A48707" s="1" t="s">
        <v>66584</v>
      </c>
      <c r="B48707" t="s">
        <v>66585</v>
      </c>
    </row>
    <row r="48708" spans="1:2" x14ac:dyDescent="0.25">
      <c r="A48708" s="1" t="s">
        <v>43430</v>
      </c>
      <c r="B48708" t="s">
        <v>108489</v>
      </c>
    </row>
    <row r="48709" spans="1:2" x14ac:dyDescent="0.25">
      <c r="A48709" s="1" t="s">
        <v>43431</v>
      </c>
      <c r="B48709" t="s">
        <v>108490</v>
      </c>
    </row>
    <row r="48710" spans="1:2" x14ac:dyDescent="0.25">
      <c r="A48710" s="1" t="s">
        <v>66586</v>
      </c>
      <c r="B48710" t="s">
        <v>108491</v>
      </c>
    </row>
    <row r="48711" spans="1:2" x14ac:dyDescent="0.25">
      <c r="A48711" s="1" t="s">
        <v>43432</v>
      </c>
      <c r="B48711" t="s">
        <v>108492</v>
      </c>
    </row>
    <row r="48712" spans="1:2" x14ac:dyDescent="0.25">
      <c r="A48712" s="1" t="s">
        <v>43433</v>
      </c>
      <c r="B48712" t="s">
        <v>108493</v>
      </c>
    </row>
    <row r="48713" spans="1:2" x14ac:dyDescent="0.25">
      <c r="A48713" s="1" t="s">
        <v>43434</v>
      </c>
      <c r="B48713" t="s">
        <v>108494</v>
      </c>
    </row>
    <row r="48714" spans="1:2" x14ac:dyDescent="0.25">
      <c r="A48714" s="1" t="s">
        <v>43435</v>
      </c>
      <c r="B48714" t="s">
        <v>108495</v>
      </c>
    </row>
    <row r="48715" spans="1:2" x14ac:dyDescent="0.25">
      <c r="A48715" s="1" t="s">
        <v>43436</v>
      </c>
      <c r="B48715" t="s">
        <v>108496</v>
      </c>
    </row>
    <row r="48716" spans="1:2" x14ac:dyDescent="0.25">
      <c r="A48716" s="1" t="s">
        <v>66587</v>
      </c>
      <c r="B48716" t="s">
        <v>66588</v>
      </c>
    </row>
    <row r="48717" spans="1:2" x14ac:dyDescent="0.25">
      <c r="A48717" s="1" t="s">
        <v>43437</v>
      </c>
      <c r="B48717" t="s">
        <v>108497</v>
      </c>
    </row>
    <row r="48718" spans="1:2" x14ac:dyDescent="0.25">
      <c r="A48718" s="1" t="s">
        <v>43438</v>
      </c>
      <c r="B48718" t="s">
        <v>108498</v>
      </c>
    </row>
    <row r="48719" spans="1:2" x14ac:dyDescent="0.25">
      <c r="A48719" s="1" t="s">
        <v>43439</v>
      </c>
      <c r="B48719" t="s">
        <v>43440</v>
      </c>
    </row>
    <row r="48720" spans="1:2" x14ac:dyDescent="0.25">
      <c r="A48720" s="1" t="s">
        <v>43441</v>
      </c>
      <c r="B48720" t="s">
        <v>108499</v>
      </c>
    </row>
    <row r="48721" spans="1:2" x14ac:dyDescent="0.25">
      <c r="A48721" s="1" t="s">
        <v>43442</v>
      </c>
      <c r="B48721" t="s">
        <v>108500</v>
      </c>
    </row>
    <row r="48722" spans="1:2" x14ac:dyDescent="0.25">
      <c r="A48722" s="1" t="s">
        <v>43443</v>
      </c>
      <c r="B48722" t="s">
        <v>108501</v>
      </c>
    </row>
    <row r="48723" spans="1:2" x14ac:dyDescent="0.25">
      <c r="A48723" s="1" t="s">
        <v>43444</v>
      </c>
      <c r="B48723" t="s">
        <v>108502</v>
      </c>
    </row>
    <row r="48724" spans="1:2" x14ac:dyDescent="0.25">
      <c r="A48724" s="1" t="s">
        <v>43445</v>
      </c>
      <c r="B48724" t="s">
        <v>108503</v>
      </c>
    </row>
    <row r="48725" spans="1:2" x14ac:dyDescent="0.25">
      <c r="A48725" s="1" t="s">
        <v>43446</v>
      </c>
      <c r="B48725" t="s">
        <v>108504</v>
      </c>
    </row>
    <row r="48726" spans="1:2" x14ac:dyDescent="0.25">
      <c r="A48726" s="1" t="s">
        <v>43447</v>
      </c>
      <c r="B48726" t="s">
        <v>108505</v>
      </c>
    </row>
    <row r="48727" spans="1:2" x14ac:dyDescent="0.25">
      <c r="A48727" s="1" t="s">
        <v>43448</v>
      </c>
      <c r="B48727" t="s">
        <v>108506</v>
      </c>
    </row>
    <row r="48728" spans="1:2" x14ac:dyDescent="0.25">
      <c r="A48728" s="1" t="s">
        <v>43449</v>
      </c>
      <c r="B48728" t="s">
        <v>108507</v>
      </c>
    </row>
    <row r="48729" spans="1:2" x14ac:dyDescent="0.25">
      <c r="A48729" s="1" t="s">
        <v>43450</v>
      </c>
      <c r="B48729" t="s">
        <v>108508</v>
      </c>
    </row>
    <row r="48730" spans="1:2" x14ac:dyDescent="0.25">
      <c r="A48730" s="1" t="s">
        <v>43451</v>
      </c>
      <c r="B48730" t="s">
        <v>108509</v>
      </c>
    </row>
    <row r="48731" spans="1:2" x14ac:dyDescent="0.25">
      <c r="A48731" s="1" t="s">
        <v>43452</v>
      </c>
      <c r="B48731" t="s">
        <v>43453</v>
      </c>
    </row>
    <row r="48732" spans="1:2" x14ac:dyDescent="0.25">
      <c r="A48732" s="1" t="s">
        <v>43454</v>
      </c>
      <c r="B48732" t="s">
        <v>108510</v>
      </c>
    </row>
    <row r="48733" spans="1:2" x14ac:dyDescent="0.25">
      <c r="A48733" s="1" t="s">
        <v>43455</v>
      </c>
      <c r="B48733" t="s">
        <v>43456</v>
      </c>
    </row>
    <row r="48734" spans="1:2" x14ac:dyDescent="0.25">
      <c r="A48734" s="1" t="s">
        <v>66589</v>
      </c>
      <c r="B48734" t="s">
        <v>66590</v>
      </c>
    </row>
    <row r="48735" spans="1:2" x14ac:dyDescent="0.25">
      <c r="A48735" s="1" t="s">
        <v>66591</v>
      </c>
      <c r="B48735" t="s">
        <v>66592</v>
      </c>
    </row>
    <row r="48736" spans="1:2" x14ac:dyDescent="0.25">
      <c r="A48736" s="1" t="s">
        <v>66593</v>
      </c>
      <c r="B48736" t="s">
        <v>66594</v>
      </c>
    </row>
    <row r="48737" spans="1:2" x14ac:dyDescent="0.25">
      <c r="A48737" s="1" t="s">
        <v>43457</v>
      </c>
      <c r="B48737" t="s">
        <v>108511</v>
      </c>
    </row>
    <row r="48738" spans="1:2" x14ac:dyDescent="0.25">
      <c r="A48738" s="1" t="s">
        <v>43458</v>
      </c>
      <c r="B48738" t="s">
        <v>108512</v>
      </c>
    </row>
    <row r="48739" spans="1:2" x14ac:dyDescent="0.25">
      <c r="A48739" s="1" t="s">
        <v>43459</v>
      </c>
      <c r="B48739" t="s">
        <v>108513</v>
      </c>
    </row>
    <row r="48740" spans="1:2" x14ac:dyDescent="0.25">
      <c r="A48740" s="1" t="s">
        <v>43460</v>
      </c>
      <c r="B48740" t="s">
        <v>108514</v>
      </c>
    </row>
    <row r="48741" spans="1:2" x14ac:dyDescent="0.25">
      <c r="A48741" s="1" t="s">
        <v>66595</v>
      </c>
      <c r="B48741" t="s">
        <v>108515</v>
      </c>
    </row>
    <row r="48742" spans="1:2" x14ac:dyDescent="0.25">
      <c r="A48742" s="1" t="s">
        <v>43461</v>
      </c>
      <c r="B48742" t="s">
        <v>108516</v>
      </c>
    </row>
    <row r="48743" spans="1:2" x14ac:dyDescent="0.25">
      <c r="A48743" s="1" t="s">
        <v>43462</v>
      </c>
      <c r="B48743" t="s">
        <v>108517</v>
      </c>
    </row>
    <row r="48744" spans="1:2" x14ac:dyDescent="0.25">
      <c r="A48744" s="1" t="s">
        <v>43463</v>
      </c>
      <c r="B48744" t="s">
        <v>108518</v>
      </c>
    </row>
    <row r="48745" spans="1:2" x14ac:dyDescent="0.25">
      <c r="A48745" s="1" t="s">
        <v>43464</v>
      </c>
      <c r="B48745" t="s">
        <v>108519</v>
      </c>
    </row>
    <row r="48746" spans="1:2" x14ac:dyDescent="0.25">
      <c r="A48746" s="1" t="s">
        <v>43465</v>
      </c>
      <c r="B48746" t="s">
        <v>108520</v>
      </c>
    </row>
    <row r="48747" spans="1:2" x14ac:dyDescent="0.25">
      <c r="A48747" s="1" t="s">
        <v>43466</v>
      </c>
      <c r="B48747" t="s">
        <v>108521</v>
      </c>
    </row>
    <row r="48748" spans="1:2" x14ac:dyDescent="0.25">
      <c r="A48748" s="1" t="s">
        <v>43467</v>
      </c>
      <c r="B48748" t="s">
        <v>108522</v>
      </c>
    </row>
    <row r="48749" spans="1:2" x14ac:dyDescent="0.25">
      <c r="A48749" s="1" t="s">
        <v>43468</v>
      </c>
      <c r="B48749" t="s">
        <v>108523</v>
      </c>
    </row>
    <row r="48750" spans="1:2" x14ac:dyDescent="0.25">
      <c r="A48750" s="1" t="s">
        <v>43469</v>
      </c>
      <c r="B48750" t="s">
        <v>108524</v>
      </c>
    </row>
    <row r="48751" spans="1:2" x14ac:dyDescent="0.25">
      <c r="A48751" s="1" t="s">
        <v>43470</v>
      </c>
      <c r="B48751" t="s">
        <v>108525</v>
      </c>
    </row>
    <row r="48752" spans="1:2" x14ac:dyDescent="0.25">
      <c r="A48752" s="1" t="s">
        <v>43471</v>
      </c>
      <c r="B48752" t="s">
        <v>108526</v>
      </c>
    </row>
    <row r="48753" spans="1:2" x14ac:dyDescent="0.25">
      <c r="A48753" s="1" t="s">
        <v>43472</v>
      </c>
      <c r="B48753" t="s">
        <v>43473</v>
      </c>
    </row>
    <row r="48754" spans="1:2" x14ac:dyDescent="0.25">
      <c r="A48754" s="1" t="s">
        <v>43474</v>
      </c>
      <c r="B48754" t="s">
        <v>108527</v>
      </c>
    </row>
    <row r="48755" spans="1:2" x14ac:dyDescent="0.25">
      <c r="A48755" s="1" t="s">
        <v>43475</v>
      </c>
      <c r="B48755" t="s">
        <v>108528</v>
      </c>
    </row>
    <row r="48756" spans="1:2" x14ac:dyDescent="0.25">
      <c r="A48756" s="1" t="s">
        <v>43476</v>
      </c>
      <c r="B48756" t="s">
        <v>108529</v>
      </c>
    </row>
    <row r="48757" spans="1:2" x14ac:dyDescent="0.25">
      <c r="A48757" s="1" t="s">
        <v>43477</v>
      </c>
      <c r="B48757" t="s">
        <v>108530</v>
      </c>
    </row>
    <row r="48758" spans="1:2" x14ac:dyDescent="0.25">
      <c r="A48758" s="1" t="s">
        <v>43478</v>
      </c>
      <c r="B48758" t="s">
        <v>108531</v>
      </c>
    </row>
    <row r="48759" spans="1:2" x14ac:dyDescent="0.25">
      <c r="A48759" s="1" t="s">
        <v>43479</v>
      </c>
      <c r="B48759" t="s">
        <v>108532</v>
      </c>
    </row>
    <row r="48760" spans="1:2" x14ac:dyDescent="0.25">
      <c r="A48760" s="1" t="s">
        <v>43480</v>
      </c>
      <c r="B48760" t="s">
        <v>108533</v>
      </c>
    </row>
    <row r="48761" spans="1:2" x14ac:dyDescent="0.25">
      <c r="A48761" s="1" t="s">
        <v>43481</v>
      </c>
      <c r="B48761" t="s">
        <v>108534</v>
      </c>
    </row>
    <row r="48762" spans="1:2" x14ac:dyDescent="0.25">
      <c r="A48762" s="1" t="s">
        <v>43482</v>
      </c>
      <c r="B48762" t="s">
        <v>108535</v>
      </c>
    </row>
    <row r="48763" spans="1:2" x14ac:dyDescent="0.25">
      <c r="A48763" s="1" t="s">
        <v>43483</v>
      </c>
      <c r="B48763" t="s">
        <v>108536</v>
      </c>
    </row>
    <row r="48764" spans="1:2" x14ac:dyDescent="0.25">
      <c r="A48764" s="1" t="s">
        <v>66596</v>
      </c>
      <c r="B48764" t="s">
        <v>108537</v>
      </c>
    </row>
    <row r="48765" spans="1:2" x14ac:dyDescent="0.25">
      <c r="A48765" s="1" t="s">
        <v>43484</v>
      </c>
      <c r="B48765" t="s">
        <v>108538</v>
      </c>
    </row>
    <row r="48766" spans="1:2" x14ac:dyDescent="0.25">
      <c r="A48766" s="1" t="s">
        <v>43485</v>
      </c>
      <c r="B48766" t="s">
        <v>108539</v>
      </c>
    </row>
    <row r="48767" spans="1:2" x14ac:dyDescent="0.25">
      <c r="A48767" s="1" t="s">
        <v>43486</v>
      </c>
      <c r="B48767" t="s">
        <v>108540</v>
      </c>
    </row>
    <row r="48768" spans="1:2" x14ac:dyDescent="0.25">
      <c r="A48768" s="1" t="s">
        <v>43487</v>
      </c>
      <c r="B48768" t="s">
        <v>108541</v>
      </c>
    </row>
    <row r="48769" spans="1:2" x14ac:dyDescent="0.25">
      <c r="A48769" s="1" t="s">
        <v>43488</v>
      </c>
      <c r="B48769" t="s">
        <v>43489</v>
      </c>
    </row>
    <row r="48770" spans="1:2" x14ac:dyDescent="0.25">
      <c r="A48770" s="1" t="s">
        <v>43490</v>
      </c>
      <c r="B48770" t="s">
        <v>108542</v>
      </c>
    </row>
    <row r="48771" spans="1:2" x14ac:dyDescent="0.25">
      <c r="A48771" s="1" t="s">
        <v>43491</v>
      </c>
      <c r="B48771" t="s">
        <v>108543</v>
      </c>
    </row>
    <row r="48772" spans="1:2" x14ac:dyDescent="0.25">
      <c r="A48772" s="1" t="s">
        <v>43492</v>
      </c>
      <c r="B48772" t="s">
        <v>43493</v>
      </c>
    </row>
    <row r="48773" spans="1:2" x14ac:dyDescent="0.25">
      <c r="A48773" s="1" t="s">
        <v>43494</v>
      </c>
      <c r="B48773" t="s">
        <v>108544</v>
      </c>
    </row>
    <row r="48774" spans="1:2" x14ac:dyDescent="0.25">
      <c r="A48774" s="1" t="s">
        <v>43495</v>
      </c>
      <c r="B48774" t="s">
        <v>108545</v>
      </c>
    </row>
    <row r="48775" spans="1:2" x14ac:dyDescent="0.25">
      <c r="A48775" s="1" t="s">
        <v>43496</v>
      </c>
      <c r="B48775" t="s">
        <v>43497</v>
      </c>
    </row>
    <row r="48776" spans="1:2" x14ac:dyDescent="0.25">
      <c r="A48776" s="1" t="s">
        <v>43498</v>
      </c>
      <c r="B48776" t="s">
        <v>108546</v>
      </c>
    </row>
    <row r="48777" spans="1:2" x14ac:dyDescent="0.25">
      <c r="A48777" s="1" t="s">
        <v>43499</v>
      </c>
      <c r="B48777" t="s">
        <v>108547</v>
      </c>
    </row>
    <row r="48778" spans="1:2" x14ac:dyDescent="0.25">
      <c r="A48778" s="1" t="s">
        <v>66597</v>
      </c>
      <c r="B48778" t="s">
        <v>108548</v>
      </c>
    </row>
    <row r="48779" spans="1:2" x14ac:dyDescent="0.25">
      <c r="A48779" s="1" t="s">
        <v>43500</v>
      </c>
      <c r="B48779" t="s">
        <v>108549</v>
      </c>
    </row>
    <row r="48780" spans="1:2" x14ac:dyDescent="0.25">
      <c r="A48780" s="1" t="s">
        <v>43501</v>
      </c>
      <c r="B48780" t="s">
        <v>108550</v>
      </c>
    </row>
    <row r="48781" spans="1:2" x14ac:dyDescent="0.25">
      <c r="A48781" s="1" t="s">
        <v>43502</v>
      </c>
      <c r="B48781" t="s">
        <v>43503</v>
      </c>
    </row>
    <row r="48782" spans="1:2" x14ac:dyDescent="0.25">
      <c r="A48782" s="1" t="s">
        <v>43504</v>
      </c>
      <c r="B48782" t="s">
        <v>108551</v>
      </c>
    </row>
    <row r="48783" spans="1:2" x14ac:dyDescent="0.25">
      <c r="A48783" s="1" t="s">
        <v>43505</v>
      </c>
      <c r="B48783" t="s">
        <v>108552</v>
      </c>
    </row>
    <row r="48784" spans="1:2" x14ac:dyDescent="0.25">
      <c r="A48784" s="1" t="s">
        <v>66598</v>
      </c>
      <c r="B48784" t="s">
        <v>108553</v>
      </c>
    </row>
    <row r="48785" spans="1:2" x14ac:dyDescent="0.25">
      <c r="A48785" s="1" t="s">
        <v>43506</v>
      </c>
      <c r="B48785" t="s">
        <v>108554</v>
      </c>
    </row>
    <row r="48786" spans="1:2" x14ac:dyDescent="0.25">
      <c r="A48786" s="1" t="s">
        <v>43507</v>
      </c>
      <c r="B48786" t="s">
        <v>108555</v>
      </c>
    </row>
    <row r="48787" spans="1:2" x14ac:dyDescent="0.25">
      <c r="A48787" s="1" t="s">
        <v>66599</v>
      </c>
      <c r="B48787" t="s">
        <v>66600</v>
      </c>
    </row>
    <row r="48788" spans="1:2" x14ac:dyDescent="0.25">
      <c r="A48788" s="1" t="s">
        <v>43508</v>
      </c>
      <c r="B48788" t="s">
        <v>108556</v>
      </c>
    </row>
    <row r="48789" spans="1:2" x14ac:dyDescent="0.25">
      <c r="A48789" s="1" t="s">
        <v>43509</v>
      </c>
      <c r="B48789" t="s">
        <v>108557</v>
      </c>
    </row>
    <row r="48790" spans="1:2" x14ac:dyDescent="0.25">
      <c r="A48790" s="1" t="s">
        <v>43510</v>
      </c>
      <c r="B48790" t="s">
        <v>108558</v>
      </c>
    </row>
    <row r="48791" spans="1:2" x14ac:dyDescent="0.25">
      <c r="A48791" s="1" t="s">
        <v>43511</v>
      </c>
      <c r="B48791" t="s">
        <v>108559</v>
      </c>
    </row>
    <row r="48792" spans="1:2" x14ac:dyDescent="0.25">
      <c r="A48792" s="1" t="s">
        <v>43512</v>
      </c>
      <c r="B48792" t="s">
        <v>108560</v>
      </c>
    </row>
    <row r="48793" spans="1:2" x14ac:dyDescent="0.25">
      <c r="A48793" s="1" t="s">
        <v>43513</v>
      </c>
      <c r="B48793" t="s">
        <v>108561</v>
      </c>
    </row>
    <row r="48794" spans="1:2" x14ac:dyDescent="0.25">
      <c r="A48794" s="1" t="s">
        <v>43514</v>
      </c>
      <c r="B48794" t="s">
        <v>108562</v>
      </c>
    </row>
    <row r="48795" spans="1:2" x14ac:dyDescent="0.25">
      <c r="A48795" s="1" t="s">
        <v>43515</v>
      </c>
      <c r="B48795" t="s">
        <v>108563</v>
      </c>
    </row>
    <row r="48796" spans="1:2" x14ac:dyDescent="0.25">
      <c r="A48796" s="1" t="s">
        <v>43516</v>
      </c>
      <c r="B48796" t="s">
        <v>108564</v>
      </c>
    </row>
    <row r="48797" spans="1:2" x14ac:dyDescent="0.25">
      <c r="A48797" s="1" t="s">
        <v>66601</v>
      </c>
      <c r="B48797" t="s">
        <v>108565</v>
      </c>
    </row>
    <row r="48798" spans="1:2" x14ac:dyDescent="0.25">
      <c r="A48798" s="1" t="s">
        <v>43517</v>
      </c>
      <c r="B48798" t="s">
        <v>108566</v>
      </c>
    </row>
    <row r="48799" spans="1:2" x14ac:dyDescent="0.25">
      <c r="A48799" s="1" t="s">
        <v>66602</v>
      </c>
      <c r="B48799" t="s">
        <v>108567</v>
      </c>
    </row>
    <row r="48800" spans="1:2" x14ac:dyDescent="0.25">
      <c r="A48800" s="1" t="s">
        <v>43518</v>
      </c>
      <c r="B48800" t="s">
        <v>108568</v>
      </c>
    </row>
    <row r="48801" spans="1:2" x14ac:dyDescent="0.25">
      <c r="A48801" s="1" t="s">
        <v>43519</v>
      </c>
      <c r="B48801" t="s">
        <v>108569</v>
      </c>
    </row>
    <row r="48802" spans="1:2" x14ac:dyDescent="0.25">
      <c r="A48802" s="1" t="s">
        <v>43520</v>
      </c>
      <c r="B48802" t="s">
        <v>108570</v>
      </c>
    </row>
    <row r="48803" spans="1:2" x14ac:dyDescent="0.25">
      <c r="A48803" s="1" t="s">
        <v>43521</v>
      </c>
      <c r="B48803" t="s">
        <v>43522</v>
      </c>
    </row>
    <row r="48804" spans="1:2" x14ac:dyDescent="0.25">
      <c r="A48804" s="1" t="s">
        <v>66603</v>
      </c>
      <c r="B48804" t="s">
        <v>108571</v>
      </c>
    </row>
    <row r="48805" spans="1:2" x14ac:dyDescent="0.25">
      <c r="A48805" s="1" t="s">
        <v>66604</v>
      </c>
      <c r="B48805" t="s">
        <v>108572</v>
      </c>
    </row>
    <row r="48806" spans="1:2" x14ac:dyDescent="0.25">
      <c r="A48806" s="1" t="s">
        <v>66605</v>
      </c>
      <c r="B48806" t="s">
        <v>66606</v>
      </c>
    </row>
    <row r="48807" spans="1:2" x14ac:dyDescent="0.25">
      <c r="A48807" s="1" t="s">
        <v>43523</v>
      </c>
      <c r="B48807" t="s">
        <v>43524</v>
      </c>
    </row>
    <row r="48808" spans="1:2" x14ac:dyDescent="0.25">
      <c r="A48808" s="1" t="s">
        <v>43525</v>
      </c>
      <c r="B48808" t="s">
        <v>43526</v>
      </c>
    </row>
    <row r="48809" spans="1:2" x14ac:dyDescent="0.25">
      <c r="A48809" s="1" t="s">
        <v>43527</v>
      </c>
      <c r="B48809" t="s">
        <v>43528</v>
      </c>
    </row>
    <row r="48810" spans="1:2" x14ac:dyDescent="0.25">
      <c r="A48810" s="1" t="s">
        <v>66607</v>
      </c>
      <c r="B48810" t="s">
        <v>66608</v>
      </c>
    </row>
    <row r="48811" spans="1:2" x14ac:dyDescent="0.25">
      <c r="A48811" s="1" t="s">
        <v>66609</v>
      </c>
      <c r="B48811" t="s">
        <v>66610</v>
      </c>
    </row>
    <row r="48812" spans="1:2" x14ac:dyDescent="0.25">
      <c r="A48812" s="1" t="s">
        <v>66611</v>
      </c>
      <c r="B48812" t="s">
        <v>66612</v>
      </c>
    </row>
    <row r="48813" spans="1:2" x14ac:dyDescent="0.25">
      <c r="A48813" s="1" t="s">
        <v>66613</v>
      </c>
      <c r="B48813" t="s">
        <v>66614</v>
      </c>
    </row>
    <row r="48814" spans="1:2" x14ac:dyDescent="0.25">
      <c r="A48814" s="1" t="s">
        <v>43529</v>
      </c>
      <c r="B48814" t="s">
        <v>43530</v>
      </c>
    </row>
    <row r="48815" spans="1:2" x14ac:dyDescent="0.25">
      <c r="A48815" s="1" t="s">
        <v>66615</v>
      </c>
      <c r="B48815" t="s">
        <v>66616</v>
      </c>
    </row>
    <row r="48816" spans="1:2" x14ac:dyDescent="0.25">
      <c r="A48816" s="1" t="s">
        <v>66617</v>
      </c>
      <c r="B48816" t="s">
        <v>66618</v>
      </c>
    </row>
    <row r="48817" spans="1:2" x14ac:dyDescent="0.25">
      <c r="A48817" s="1" t="s">
        <v>66619</v>
      </c>
      <c r="B48817" t="s">
        <v>66620</v>
      </c>
    </row>
    <row r="48818" spans="1:2" x14ac:dyDescent="0.25">
      <c r="A48818" s="1" t="s">
        <v>66621</v>
      </c>
      <c r="B48818" t="s">
        <v>66622</v>
      </c>
    </row>
    <row r="48819" spans="1:2" x14ac:dyDescent="0.25">
      <c r="A48819" s="1" t="s">
        <v>66623</v>
      </c>
      <c r="B48819" t="s">
        <v>66624</v>
      </c>
    </row>
    <row r="48820" spans="1:2" x14ac:dyDescent="0.25">
      <c r="A48820" s="1" t="s">
        <v>43531</v>
      </c>
      <c r="B48820" t="s">
        <v>43532</v>
      </c>
    </row>
    <row r="48821" spans="1:2" x14ac:dyDescent="0.25">
      <c r="A48821" s="1" t="s">
        <v>66625</v>
      </c>
      <c r="B48821" t="s">
        <v>66626</v>
      </c>
    </row>
    <row r="48822" spans="1:2" x14ac:dyDescent="0.25">
      <c r="A48822" s="1" t="s">
        <v>66627</v>
      </c>
      <c r="B48822" t="s">
        <v>66628</v>
      </c>
    </row>
    <row r="48823" spans="1:2" x14ac:dyDescent="0.25">
      <c r="A48823" s="1" t="s">
        <v>66629</v>
      </c>
      <c r="B48823" t="s">
        <v>66630</v>
      </c>
    </row>
    <row r="48824" spans="1:2" x14ac:dyDescent="0.25">
      <c r="A48824" s="1" t="s">
        <v>43533</v>
      </c>
      <c r="B48824" t="s">
        <v>108573</v>
      </c>
    </row>
    <row r="48825" spans="1:2" x14ac:dyDescent="0.25">
      <c r="A48825" s="1" t="s">
        <v>43534</v>
      </c>
      <c r="B48825" t="s">
        <v>43535</v>
      </c>
    </row>
    <row r="48826" spans="1:2" x14ac:dyDescent="0.25">
      <c r="A48826" s="1" t="s">
        <v>43536</v>
      </c>
      <c r="B48826" t="s">
        <v>108574</v>
      </c>
    </row>
    <row r="48827" spans="1:2" x14ac:dyDescent="0.25">
      <c r="A48827" s="1" t="s">
        <v>43537</v>
      </c>
      <c r="B48827" t="s">
        <v>108575</v>
      </c>
    </row>
    <row r="48828" spans="1:2" x14ac:dyDescent="0.25">
      <c r="A48828" s="1" t="s">
        <v>43538</v>
      </c>
      <c r="B48828" t="s">
        <v>108576</v>
      </c>
    </row>
    <row r="48829" spans="1:2" x14ac:dyDescent="0.25">
      <c r="A48829" s="1" t="s">
        <v>43539</v>
      </c>
      <c r="B48829" t="s">
        <v>108577</v>
      </c>
    </row>
    <row r="48830" spans="1:2" x14ac:dyDescent="0.25">
      <c r="A48830" s="1" t="s">
        <v>43540</v>
      </c>
      <c r="B48830" t="s">
        <v>43541</v>
      </c>
    </row>
    <row r="48831" spans="1:2" x14ac:dyDescent="0.25">
      <c r="A48831" s="1" t="s">
        <v>43542</v>
      </c>
      <c r="B48831" t="s">
        <v>116492</v>
      </c>
    </row>
    <row r="48832" spans="1:2" x14ac:dyDescent="0.25">
      <c r="A48832" s="1" t="s">
        <v>43543</v>
      </c>
      <c r="B48832" t="s">
        <v>108578</v>
      </c>
    </row>
    <row r="48833" spans="1:2" x14ac:dyDescent="0.25">
      <c r="A48833" s="1" t="s">
        <v>43544</v>
      </c>
      <c r="B48833" t="s">
        <v>108579</v>
      </c>
    </row>
    <row r="48834" spans="1:2" x14ac:dyDescent="0.25">
      <c r="A48834" s="1" t="s">
        <v>43545</v>
      </c>
      <c r="B48834" t="s">
        <v>108580</v>
      </c>
    </row>
    <row r="48835" spans="1:2" x14ac:dyDescent="0.25">
      <c r="A48835" s="1" t="s">
        <v>43546</v>
      </c>
      <c r="B48835" t="s">
        <v>43547</v>
      </c>
    </row>
    <row r="48836" spans="1:2" x14ac:dyDescent="0.25">
      <c r="A48836" s="1" t="s">
        <v>43548</v>
      </c>
      <c r="B48836" t="s">
        <v>108581</v>
      </c>
    </row>
    <row r="48837" spans="1:2" x14ac:dyDescent="0.25">
      <c r="A48837" s="1" t="s">
        <v>43549</v>
      </c>
      <c r="B48837" t="s">
        <v>108582</v>
      </c>
    </row>
    <row r="48838" spans="1:2" x14ac:dyDescent="0.25">
      <c r="A48838" s="1" t="s">
        <v>43550</v>
      </c>
      <c r="B48838" t="s">
        <v>108583</v>
      </c>
    </row>
    <row r="48839" spans="1:2" x14ac:dyDescent="0.25">
      <c r="A48839" s="1" t="s">
        <v>43551</v>
      </c>
      <c r="B48839" t="s">
        <v>108584</v>
      </c>
    </row>
    <row r="48840" spans="1:2" x14ac:dyDescent="0.25">
      <c r="A48840" s="1" t="s">
        <v>43552</v>
      </c>
      <c r="B48840" t="s">
        <v>108585</v>
      </c>
    </row>
    <row r="48841" spans="1:2" x14ac:dyDescent="0.25">
      <c r="A48841" s="1" t="s">
        <v>43553</v>
      </c>
      <c r="B48841" t="s">
        <v>43554</v>
      </c>
    </row>
    <row r="48842" spans="1:2" x14ac:dyDescent="0.25">
      <c r="A48842" s="1" t="s">
        <v>43555</v>
      </c>
      <c r="B48842" t="s">
        <v>108586</v>
      </c>
    </row>
    <row r="48843" spans="1:2" x14ac:dyDescent="0.25">
      <c r="A48843" s="1" t="s">
        <v>43556</v>
      </c>
      <c r="B48843" t="s">
        <v>108587</v>
      </c>
    </row>
    <row r="48844" spans="1:2" x14ac:dyDescent="0.25">
      <c r="A48844" s="1" t="s">
        <v>66631</v>
      </c>
      <c r="B48844" t="s">
        <v>66632</v>
      </c>
    </row>
    <row r="48845" spans="1:2" x14ac:dyDescent="0.25">
      <c r="A48845" s="1" t="s">
        <v>43557</v>
      </c>
      <c r="B48845" t="s">
        <v>108588</v>
      </c>
    </row>
    <row r="48846" spans="1:2" x14ac:dyDescent="0.25">
      <c r="A48846" s="1" t="s">
        <v>66633</v>
      </c>
      <c r="B48846" t="s">
        <v>66634</v>
      </c>
    </row>
    <row r="48847" spans="1:2" x14ac:dyDescent="0.25">
      <c r="A48847" s="1" t="s">
        <v>43558</v>
      </c>
      <c r="B48847" t="s">
        <v>108589</v>
      </c>
    </row>
    <row r="48848" spans="1:2" x14ac:dyDescent="0.25">
      <c r="A48848" s="1" t="s">
        <v>43559</v>
      </c>
      <c r="B48848" t="s">
        <v>43560</v>
      </c>
    </row>
    <row r="48849" spans="1:2" x14ac:dyDescent="0.25">
      <c r="A48849" s="1" t="s">
        <v>43561</v>
      </c>
      <c r="B48849" t="s">
        <v>108590</v>
      </c>
    </row>
    <row r="48850" spans="1:2" x14ac:dyDescent="0.25">
      <c r="A48850" s="1" t="s">
        <v>43562</v>
      </c>
      <c r="B48850" t="s">
        <v>108591</v>
      </c>
    </row>
    <row r="48851" spans="1:2" x14ac:dyDescent="0.25">
      <c r="A48851" s="1" t="s">
        <v>43563</v>
      </c>
      <c r="B48851" t="s">
        <v>108592</v>
      </c>
    </row>
    <row r="48852" spans="1:2" x14ac:dyDescent="0.25">
      <c r="A48852" s="1" t="s">
        <v>43564</v>
      </c>
      <c r="B48852" t="s">
        <v>108593</v>
      </c>
    </row>
    <row r="48853" spans="1:2" x14ac:dyDescent="0.25">
      <c r="A48853" s="1" t="s">
        <v>43565</v>
      </c>
      <c r="B48853" t="s">
        <v>108594</v>
      </c>
    </row>
    <row r="48854" spans="1:2" x14ac:dyDescent="0.25">
      <c r="A48854" s="1" t="s">
        <v>43566</v>
      </c>
      <c r="B48854" t="s">
        <v>108595</v>
      </c>
    </row>
    <row r="48855" spans="1:2" x14ac:dyDescent="0.25">
      <c r="A48855" s="1" t="s">
        <v>43567</v>
      </c>
      <c r="B48855" t="s">
        <v>108596</v>
      </c>
    </row>
    <row r="48856" spans="1:2" x14ac:dyDescent="0.25">
      <c r="A48856" s="1" t="s">
        <v>43568</v>
      </c>
      <c r="B48856" t="s">
        <v>108597</v>
      </c>
    </row>
    <row r="48857" spans="1:2" x14ac:dyDescent="0.25">
      <c r="A48857" s="1" t="s">
        <v>66635</v>
      </c>
      <c r="B48857" t="s">
        <v>66636</v>
      </c>
    </row>
    <row r="48858" spans="1:2" x14ac:dyDescent="0.25">
      <c r="A48858" s="1" t="s">
        <v>66637</v>
      </c>
      <c r="B48858" t="s">
        <v>108598</v>
      </c>
    </row>
    <row r="48859" spans="1:2" x14ac:dyDescent="0.25">
      <c r="A48859" s="1" t="s">
        <v>66638</v>
      </c>
      <c r="B48859" t="s">
        <v>66639</v>
      </c>
    </row>
    <row r="48860" spans="1:2" x14ac:dyDescent="0.25">
      <c r="A48860" s="1" t="s">
        <v>43569</v>
      </c>
      <c r="B48860" t="s">
        <v>108599</v>
      </c>
    </row>
    <row r="48861" spans="1:2" x14ac:dyDescent="0.25">
      <c r="A48861" s="1" t="s">
        <v>43570</v>
      </c>
      <c r="B48861" t="s">
        <v>108600</v>
      </c>
    </row>
    <row r="48862" spans="1:2" x14ac:dyDescent="0.25">
      <c r="A48862" s="1" t="s">
        <v>43571</v>
      </c>
      <c r="B48862" t="s">
        <v>108601</v>
      </c>
    </row>
    <row r="48863" spans="1:2" x14ac:dyDescent="0.25">
      <c r="A48863" s="1" t="s">
        <v>43572</v>
      </c>
      <c r="B48863" t="s">
        <v>108602</v>
      </c>
    </row>
    <row r="48864" spans="1:2" x14ac:dyDescent="0.25">
      <c r="A48864" s="1" t="s">
        <v>43573</v>
      </c>
      <c r="B48864" t="s">
        <v>108603</v>
      </c>
    </row>
    <row r="48865" spans="1:2" x14ac:dyDescent="0.25">
      <c r="A48865" s="1" t="s">
        <v>43574</v>
      </c>
      <c r="B48865" t="s">
        <v>108604</v>
      </c>
    </row>
    <row r="48866" spans="1:2" x14ac:dyDescent="0.25">
      <c r="A48866" s="1" t="s">
        <v>43575</v>
      </c>
      <c r="B48866" t="s">
        <v>108605</v>
      </c>
    </row>
    <row r="48867" spans="1:2" x14ac:dyDescent="0.25">
      <c r="A48867" s="1" t="s">
        <v>43576</v>
      </c>
      <c r="B48867" t="s">
        <v>108606</v>
      </c>
    </row>
    <row r="48868" spans="1:2" x14ac:dyDescent="0.25">
      <c r="A48868" s="1" t="s">
        <v>43577</v>
      </c>
      <c r="B48868" t="s">
        <v>108607</v>
      </c>
    </row>
    <row r="48869" spans="1:2" x14ac:dyDescent="0.25">
      <c r="A48869" s="1" t="s">
        <v>43578</v>
      </c>
      <c r="B48869" t="s">
        <v>108608</v>
      </c>
    </row>
    <row r="48870" spans="1:2" x14ac:dyDescent="0.25">
      <c r="A48870" s="1" t="s">
        <v>66640</v>
      </c>
      <c r="B48870" t="s">
        <v>66641</v>
      </c>
    </row>
    <row r="48871" spans="1:2" x14ac:dyDescent="0.25">
      <c r="A48871" s="1" t="s">
        <v>43579</v>
      </c>
      <c r="B48871" t="s">
        <v>108609</v>
      </c>
    </row>
    <row r="48872" spans="1:2" x14ac:dyDescent="0.25">
      <c r="A48872" s="1" t="s">
        <v>43580</v>
      </c>
      <c r="B48872" t="s">
        <v>43581</v>
      </c>
    </row>
    <row r="48873" spans="1:2" x14ac:dyDescent="0.25">
      <c r="A48873" s="1" t="s">
        <v>43582</v>
      </c>
      <c r="B48873" t="s">
        <v>108610</v>
      </c>
    </row>
    <row r="48874" spans="1:2" x14ac:dyDescent="0.25">
      <c r="A48874" s="1" t="s">
        <v>43583</v>
      </c>
      <c r="B48874" t="s">
        <v>108611</v>
      </c>
    </row>
    <row r="48875" spans="1:2" x14ac:dyDescent="0.25">
      <c r="A48875" s="1" t="s">
        <v>66642</v>
      </c>
      <c r="B48875" t="s">
        <v>108612</v>
      </c>
    </row>
    <row r="48876" spans="1:2" x14ac:dyDescent="0.25">
      <c r="A48876" s="1" t="s">
        <v>43584</v>
      </c>
      <c r="B48876" t="s">
        <v>108613</v>
      </c>
    </row>
    <row r="48877" spans="1:2" x14ac:dyDescent="0.25">
      <c r="A48877" s="1" t="s">
        <v>43585</v>
      </c>
      <c r="B48877" t="s">
        <v>108614</v>
      </c>
    </row>
    <row r="48878" spans="1:2" x14ac:dyDescent="0.25">
      <c r="A48878" s="1" t="s">
        <v>43586</v>
      </c>
      <c r="B48878" t="s">
        <v>108615</v>
      </c>
    </row>
    <row r="48879" spans="1:2" x14ac:dyDescent="0.25">
      <c r="A48879" s="1" t="s">
        <v>43587</v>
      </c>
      <c r="B48879" t="s">
        <v>108616</v>
      </c>
    </row>
    <row r="48880" spans="1:2" x14ac:dyDescent="0.25">
      <c r="A48880" s="1" t="s">
        <v>43588</v>
      </c>
      <c r="B48880" t="s">
        <v>108617</v>
      </c>
    </row>
    <row r="48881" spans="1:2" x14ac:dyDescent="0.25">
      <c r="A48881" s="1" t="s">
        <v>43589</v>
      </c>
      <c r="B48881" t="s">
        <v>108618</v>
      </c>
    </row>
    <row r="48882" spans="1:2" x14ac:dyDescent="0.25">
      <c r="A48882" s="1" t="s">
        <v>66643</v>
      </c>
      <c r="B48882" t="s">
        <v>66644</v>
      </c>
    </row>
    <row r="48883" spans="1:2" x14ac:dyDescent="0.25">
      <c r="A48883" s="1" t="s">
        <v>43590</v>
      </c>
      <c r="B48883" t="s">
        <v>108619</v>
      </c>
    </row>
    <row r="48884" spans="1:2" x14ac:dyDescent="0.25">
      <c r="A48884" s="1" t="s">
        <v>43591</v>
      </c>
      <c r="B48884" t="s">
        <v>108620</v>
      </c>
    </row>
    <row r="48885" spans="1:2" x14ac:dyDescent="0.25">
      <c r="A48885" s="1" t="s">
        <v>43592</v>
      </c>
      <c r="B48885" t="s">
        <v>108621</v>
      </c>
    </row>
    <row r="48886" spans="1:2" x14ac:dyDescent="0.25">
      <c r="A48886" s="1" t="s">
        <v>43593</v>
      </c>
      <c r="B48886" t="s">
        <v>43594</v>
      </c>
    </row>
    <row r="48887" spans="1:2" x14ac:dyDescent="0.25">
      <c r="A48887" s="1" t="s">
        <v>43595</v>
      </c>
      <c r="B48887" t="s">
        <v>108622</v>
      </c>
    </row>
    <row r="48888" spans="1:2" x14ac:dyDescent="0.25">
      <c r="A48888" s="1" t="s">
        <v>43596</v>
      </c>
      <c r="B48888" t="s">
        <v>108623</v>
      </c>
    </row>
    <row r="48889" spans="1:2" x14ac:dyDescent="0.25">
      <c r="A48889" s="1" t="s">
        <v>66645</v>
      </c>
      <c r="B48889" t="s">
        <v>66646</v>
      </c>
    </row>
    <row r="48890" spans="1:2" x14ac:dyDescent="0.25">
      <c r="A48890" s="1" t="s">
        <v>43597</v>
      </c>
      <c r="B48890" t="s">
        <v>108624</v>
      </c>
    </row>
    <row r="48891" spans="1:2" x14ac:dyDescent="0.25">
      <c r="A48891" s="1" t="s">
        <v>43598</v>
      </c>
      <c r="B48891" t="s">
        <v>108625</v>
      </c>
    </row>
    <row r="48892" spans="1:2" x14ac:dyDescent="0.25">
      <c r="A48892" s="1" t="s">
        <v>43599</v>
      </c>
      <c r="B48892" t="s">
        <v>43600</v>
      </c>
    </row>
    <row r="48893" spans="1:2" x14ac:dyDescent="0.25">
      <c r="A48893" s="1" t="s">
        <v>43601</v>
      </c>
      <c r="B48893" t="s">
        <v>108626</v>
      </c>
    </row>
    <row r="48894" spans="1:2" x14ac:dyDescent="0.25">
      <c r="A48894" s="1" t="s">
        <v>43602</v>
      </c>
      <c r="B48894" t="s">
        <v>43603</v>
      </c>
    </row>
    <row r="48895" spans="1:2" x14ac:dyDescent="0.25">
      <c r="A48895" s="1" t="s">
        <v>43604</v>
      </c>
      <c r="B48895" t="s">
        <v>108627</v>
      </c>
    </row>
    <row r="48896" spans="1:2" x14ac:dyDescent="0.25">
      <c r="A48896" s="1" t="s">
        <v>43605</v>
      </c>
      <c r="B48896" t="s">
        <v>108628</v>
      </c>
    </row>
    <row r="48897" spans="1:2" x14ac:dyDescent="0.25">
      <c r="A48897" s="1" t="s">
        <v>43606</v>
      </c>
      <c r="B48897" t="s">
        <v>108629</v>
      </c>
    </row>
    <row r="48898" spans="1:2" x14ac:dyDescent="0.25">
      <c r="A48898" s="1" t="s">
        <v>43607</v>
      </c>
      <c r="B48898" t="s">
        <v>108630</v>
      </c>
    </row>
    <row r="48899" spans="1:2" x14ac:dyDescent="0.25">
      <c r="A48899" s="1" t="s">
        <v>43608</v>
      </c>
      <c r="B48899" t="s">
        <v>108631</v>
      </c>
    </row>
    <row r="48900" spans="1:2" x14ac:dyDescent="0.25">
      <c r="A48900" s="1" t="s">
        <v>43609</v>
      </c>
      <c r="B48900" t="s">
        <v>108632</v>
      </c>
    </row>
    <row r="48901" spans="1:2" x14ac:dyDescent="0.25">
      <c r="A48901" s="1" t="s">
        <v>43610</v>
      </c>
      <c r="B48901" t="s">
        <v>108633</v>
      </c>
    </row>
    <row r="48902" spans="1:2" x14ac:dyDescent="0.25">
      <c r="A48902" s="1" t="s">
        <v>43611</v>
      </c>
      <c r="B48902" t="s">
        <v>108634</v>
      </c>
    </row>
    <row r="48903" spans="1:2" x14ac:dyDescent="0.25">
      <c r="A48903" s="1" t="s">
        <v>43612</v>
      </c>
      <c r="B48903" t="s">
        <v>108635</v>
      </c>
    </row>
    <row r="48904" spans="1:2" x14ac:dyDescent="0.25">
      <c r="A48904" s="1" t="s">
        <v>43613</v>
      </c>
      <c r="B48904" t="s">
        <v>108636</v>
      </c>
    </row>
    <row r="48905" spans="1:2" x14ac:dyDescent="0.25">
      <c r="A48905" s="1" t="s">
        <v>43614</v>
      </c>
      <c r="B48905" t="s">
        <v>108637</v>
      </c>
    </row>
    <row r="48906" spans="1:2" x14ac:dyDescent="0.25">
      <c r="A48906" s="1" t="s">
        <v>43615</v>
      </c>
      <c r="B48906" t="s">
        <v>108638</v>
      </c>
    </row>
    <row r="48907" spans="1:2" x14ac:dyDescent="0.25">
      <c r="A48907" s="1" t="s">
        <v>43616</v>
      </c>
      <c r="B48907" t="s">
        <v>108639</v>
      </c>
    </row>
    <row r="48908" spans="1:2" x14ac:dyDescent="0.25">
      <c r="A48908" s="1" t="s">
        <v>43617</v>
      </c>
      <c r="B48908" t="s">
        <v>108640</v>
      </c>
    </row>
    <row r="48909" spans="1:2" x14ac:dyDescent="0.25">
      <c r="A48909" s="1" t="s">
        <v>43618</v>
      </c>
      <c r="B48909" t="s">
        <v>43619</v>
      </c>
    </row>
    <row r="48910" spans="1:2" x14ac:dyDescent="0.25">
      <c r="A48910" s="1" t="s">
        <v>43620</v>
      </c>
      <c r="B48910" t="s">
        <v>43621</v>
      </c>
    </row>
    <row r="48911" spans="1:2" x14ac:dyDescent="0.25">
      <c r="A48911" s="1" t="s">
        <v>43622</v>
      </c>
      <c r="B48911" t="s">
        <v>108641</v>
      </c>
    </row>
    <row r="48912" spans="1:2" x14ac:dyDescent="0.25">
      <c r="A48912" s="1" t="s">
        <v>43623</v>
      </c>
      <c r="B48912" t="s">
        <v>43624</v>
      </c>
    </row>
    <row r="48913" spans="1:2" x14ac:dyDescent="0.25">
      <c r="A48913" s="1" t="s">
        <v>66647</v>
      </c>
      <c r="B48913" t="s">
        <v>108642</v>
      </c>
    </row>
    <row r="48914" spans="1:2" x14ac:dyDescent="0.25">
      <c r="A48914" s="1" t="s">
        <v>43625</v>
      </c>
      <c r="B48914" t="s">
        <v>43626</v>
      </c>
    </row>
    <row r="48915" spans="1:2" x14ac:dyDescent="0.25">
      <c r="A48915" s="1" t="s">
        <v>43627</v>
      </c>
      <c r="B48915" t="s">
        <v>108643</v>
      </c>
    </row>
    <row r="48916" spans="1:2" x14ac:dyDescent="0.25">
      <c r="A48916" s="1" t="s">
        <v>66648</v>
      </c>
      <c r="B48916" t="s">
        <v>66649</v>
      </c>
    </row>
    <row r="48917" spans="1:2" x14ac:dyDescent="0.25">
      <c r="A48917" s="1" t="s">
        <v>43628</v>
      </c>
      <c r="B48917" t="s">
        <v>108644</v>
      </c>
    </row>
    <row r="48918" spans="1:2" x14ac:dyDescent="0.25">
      <c r="A48918" s="1" t="s">
        <v>43629</v>
      </c>
      <c r="B48918" t="s">
        <v>108645</v>
      </c>
    </row>
    <row r="48919" spans="1:2" x14ac:dyDescent="0.25">
      <c r="A48919" s="1" t="s">
        <v>66650</v>
      </c>
      <c r="B48919" t="s">
        <v>108646</v>
      </c>
    </row>
    <row r="48920" spans="1:2" x14ac:dyDescent="0.25">
      <c r="A48920" s="1" t="s">
        <v>43630</v>
      </c>
      <c r="B48920" t="s">
        <v>108647</v>
      </c>
    </row>
    <row r="48921" spans="1:2" x14ac:dyDescent="0.25">
      <c r="A48921" s="1" t="s">
        <v>43631</v>
      </c>
      <c r="B48921" t="s">
        <v>108648</v>
      </c>
    </row>
    <row r="48922" spans="1:2" x14ac:dyDescent="0.25">
      <c r="A48922" s="1" t="s">
        <v>43632</v>
      </c>
      <c r="B48922" t="s">
        <v>43633</v>
      </c>
    </row>
    <row r="48923" spans="1:2" x14ac:dyDescent="0.25">
      <c r="A48923" s="1" t="s">
        <v>43634</v>
      </c>
      <c r="B48923" t="s">
        <v>108649</v>
      </c>
    </row>
    <row r="48924" spans="1:2" x14ac:dyDescent="0.25">
      <c r="A48924" s="1" t="s">
        <v>43635</v>
      </c>
      <c r="B48924" t="s">
        <v>108650</v>
      </c>
    </row>
    <row r="48925" spans="1:2" x14ac:dyDescent="0.25">
      <c r="A48925" s="1" t="s">
        <v>43636</v>
      </c>
      <c r="B48925" t="s">
        <v>108651</v>
      </c>
    </row>
    <row r="48926" spans="1:2" x14ac:dyDescent="0.25">
      <c r="A48926" s="1" t="s">
        <v>43637</v>
      </c>
      <c r="B48926" t="s">
        <v>108652</v>
      </c>
    </row>
    <row r="48927" spans="1:2" x14ac:dyDescent="0.25">
      <c r="A48927" s="1" t="s">
        <v>43638</v>
      </c>
      <c r="B48927" t="s">
        <v>108653</v>
      </c>
    </row>
    <row r="48928" spans="1:2" x14ac:dyDescent="0.25">
      <c r="A48928" s="1" t="s">
        <v>66651</v>
      </c>
      <c r="B48928" t="s">
        <v>108654</v>
      </c>
    </row>
    <row r="48929" spans="1:2" x14ac:dyDescent="0.25">
      <c r="A48929" s="1" t="s">
        <v>43639</v>
      </c>
      <c r="B48929" t="s">
        <v>108655</v>
      </c>
    </row>
    <row r="48930" spans="1:2" x14ac:dyDescent="0.25">
      <c r="A48930" s="1" t="s">
        <v>43640</v>
      </c>
      <c r="B48930" t="s">
        <v>108656</v>
      </c>
    </row>
    <row r="48931" spans="1:2" x14ac:dyDescent="0.25">
      <c r="A48931" s="1" t="s">
        <v>43641</v>
      </c>
      <c r="B48931" t="s">
        <v>108657</v>
      </c>
    </row>
    <row r="48932" spans="1:2" x14ac:dyDescent="0.25">
      <c r="A48932" s="1" t="s">
        <v>43642</v>
      </c>
      <c r="B48932" t="s">
        <v>108658</v>
      </c>
    </row>
    <row r="48933" spans="1:2" x14ac:dyDescent="0.25">
      <c r="A48933" s="1" t="s">
        <v>66652</v>
      </c>
      <c r="B48933" t="s">
        <v>108659</v>
      </c>
    </row>
    <row r="48934" spans="1:2" x14ac:dyDescent="0.25">
      <c r="A48934" s="1" t="s">
        <v>43643</v>
      </c>
      <c r="B48934" t="s">
        <v>43644</v>
      </c>
    </row>
    <row r="48935" spans="1:2" x14ac:dyDescent="0.25">
      <c r="A48935" s="1" t="s">
        <v>66653</v>
      </c>
      <c r="B48935" t="s">
        <v>108660</v>
      </c>
    </row>
    <row r="48936" spans="1:2" x14ac:dyDescent="0.25">
      <c r="A48936" s="1" t="s">
        <v>43645</v>
      </c>
      <c r="B48936" t="s">
        <v>108661</v>
      </c>
    </row>
    <row r="48937" spans="1:2" x14ac:dyDescent="0.25">
      <c r="A48937" s="1" t="s">
        <v>43646</v>
      </c>
      <c r="B48937" t="s">
        <v>108662</v>
      </c>
    </row>
    <row r="48938" spans="1:2" x14ac:dyDescent="0.25">
      <c r="A48938" s="1" t="s">
        <v>43647</v>
      </c>
      <c r="B48938" t="s">
        <v>43648</v>
      </c>
    </row>
    <row r="48939" spans="1:2" x14ac:dyDescent="0.25">
      <c r="A48939" s="1" t="s">
        <v>43649</v>
      </c>
      <c r="B48939" t="s">
        <v>108663</v>
      </c>
    </row>
    <row r="48940" spans="1:2" x14ac:dyDescent="0.25">
      <c r="A48940" s="1" t="s">
        <v>43650</v>
      </c>
      <c r="B48940" t="s">
        <v>108664</v>
      </c>
    </row>
    <row r="48941" spans="1:2" x14ac:dyDescent="0.25">
      <c r="A48941" s="1" t="s">
        <v>43651</v>
      </c>
      <c r="B48941" t="s">
        <v>108665</v>
      </c>
    </row>
    <row r="48942" spans="1:2" x14ac:dyDescent="0.25">
      <c r="A48942" s="1" t="s">
        <v>43652</v>
      </c>
      <c r="B48942" t="s">
        <v>108666</v>
      </c>
    </row>
    <row r="48943" spans="1:2" x14ac:dyDescent="0.25">
      <c r="A48943" s="1" t="s">
        <v>43653</v>
      </c>
      <c r="B48943" t="s">
        <v>43654</v>
      </c>
    </row>
    <row r="48944" spans="1:2" x14ac:dyDescent="0.25">
      <c r="A48944" s="1" t="s">
        <v>43655</v>
      </c>
      <c r="B48944" t="s">
        <v>108667</v>
      </c>
    </row>
    <row r="48945" spans="1:2" x14ac:dyDescent="0.25">
      <c r="A48945" s="1" t="s">
        <v>43656</v>
      </c>
      <c r="B48945" t="s">
        <v>108668</v>
      </c>
    </row>
    <row r="48946" spans="1:2" x14ac:dyDescent="0.25">
      <c r="A48946" s="1" t="s">
        <v>43657</v>
      </c>
      <c r="B48946" t="s">
        <v>108669</v>
      </c>
    </row>
    <row r="48947" spans="1:2" x14ac:dyDescent="0.25">
      <c r="A48947" s="1" t="s">
        <v>43658</v>
      </c>
      <c r="B48947" t="s">
        <v>108670</v>
      </c>
    </row>
    <row r="48948" spans="1:2" x14ac:dyDescent="0.25">
      <c r="A48948" s="1" t="s">
        <v>43659</v>
      </c>
      <c r="B48948" t="s">
        <v>108671</v>
      </c>
    </row>
    <row r="48949" spans="1:2" x14ac:dyDescent="0.25">
      <c r="A48949" s="1" t="s">
        <v>43660</v>
      </c>
      <c r="B48949" t="s">
        <v>108672</v>
      </c>
    </row>
    <row r="48950" spans="1:2" x14ac:dyDescent="0.25">
      <c r="A48950" s="1" t="s">
        <v>43661</v>
      </c>
      <c r="B48950" t="s">
        <v>108673</v>
      </c>
    </row>
    <row r="48951" spans="1:2" x14ac:dyDescent="0.25">
      <c r="A48951" s="1" t="s">
        <v>66654</v>
      </c>
      <c r="B48951" t="s">
        <v>108674</v>
      </c>
    </row>
    <row r="48952" spans="1:2" x14ac:dyDescent="0.25">
      <c r="A48952" s="1" t="s">
        <v>43662</v>
      </c>
      <c r="B48952" t="s">
        <v>108675</v>
      </c>
    </row>
    <row r="48953" spans="1:2" x14ac:dyDescent="0.25">
      <c r="A48953" s="1" t="s">
        <v>43663</v>
      </c>
      <c r="B48953" t="s">
        <v>108676</v>
      </c>
    </row>
    <row r="48954" spans="1:2" x14ac:dyDescent="0.25">
      <c r="A48954" s="1" t="s">
        <v>43664</v>
      </c>
      <c r="B48954" t="s">
        <v>108677</v>
      </c>
    </row>
    <row r="48955" spans="1:2" x14ac:dyDescent="0.25">
      <c r="A48955" s="1" t="s">
        <v>43665</v>
      </c>
      <c r="B48955" t="s">
        <v>108678</v>
      </c>
    </row>
    <row r="48956" spans="1:2" x14ac:dyDescent="0.25">
      <c r="A48956" s="1" t="s">
        <v>43666</v>
      </c>
      <c r="B48956" t="s">
        <v>108679</v>
      </c>
    </row>
    <row r="48957" spans="1:2" x14ac:dyDescent="0.25">
      <c r="A48957" s="1" t="s">
        <v>66655</v>
      </c>
      <c r="B48957" t="s">
        <v>66656</v>
      </c>
    </row>
    <row r="48958" spans="1:2" x14ac:dyDescent="0.25">
      <c r="A48958" s="1" t="s">
        <v>66657</v>
      </c>
      <c r="B48958" t="s">
        <v>108680</v>
      </c>
    </row>
    <row r="48959" spans="1:2" x14ac:dyDescent="0.25">
      <c r="A48959" s="1" t="s">
        <v>43667</v>
      </c>
      <c r="B48959" t="s">
        <v>108681</v>
      </c>
    </row>
    <row r="48960" spans="1:2" x14ac:dyDescent="0.25">
      <c r="A48960" s="1" t="s">
        <v>66658</v>
      </c>
      <c r="B48960" t="s">
        <v>66659</v>
      </c>
    </row>
    <row r="48961" spans="1:2" x14ac:dyDescent="0.25">
      <c r="A48961" s="1" t="s">
        <v>66660</v>
      </c>
      <c r="B48961" t="s">
        <v>66661</v>
      </c>
    </row>
    <row r="48962" spans="1:2" x14ac:dyDescent="0.25">
      <c r="A48962" s="1" t="s">
        <v>66662</v>
      </c>
      <c r="B48962" t="s">
        <v>66663</v>
      </c>
    </row>
    <row r="48963" spans="1:2" x14ac:dyDescent="0.25">
      <c r="A48963" s="1" t="s">
        <v>43668</v>
      </c>
      <c r="B48963" t="s">
        <v>108682</v>
      </c>
    </row>
    <row r="48964" spans="1:2" x14ac:dyDescent="0.25">
      <c r="A48964" s="1" t="s">
        <v>43669</v>
      </c>
      <c r="B48964" t="s">
        <v>108683</v>
      </c>
    </row>
    <row r="48965" spans="1:2" x14ac:dyDescent="0.25">
      <c r="A48965" s="1" t="s">
        <v>43670</v>
      </c>
      <c r="B48965" t="s">
        <v>108684</v>
      </c>
    </row>
    <row r="48966" spans="1:2" x14ac:dyDescent="0.25">
      <c r="A48966" s="1" t="s">
        <v>66664</v>
      </c>
      <c r="B48966" t="s">
        <v>108685</v>
      </c>
    </row>
    <row r="48967" spans="1:2" x14ac:dyDescent="0.25">
      <c r="A48967" s="1" t="s">
        <v>43671</v>
      </c>
      <c r="B48967" t="s">
        <v>108686</v>
      </c>
    </row>
    <row r="48968" spans="1:2" x14ac:dyDescent="0.25">
      <c r="A48968" s="1" t="s">
        <v>43672</v>
      </c>
      <c r="B48968" t="s">
        <v>108687</v>
      </c>
    </row>
    <row r="48969" spans="1:2" x14ac:dyDescent="0.25">
      <c r="A48969" s="1" t="s">
        <v>43673</v>
      </c>
      <c r="B48969" t="s">
        <v>108688</v>
      </c>
    </row>
    <row r="48970" spans="1:2" x14ac:dyDescent="0.25">
      <c r="A48970" s="1" t="s">
        <v>43674</v>
      </c>
      <c r="B48970" t="s">
        <v>43675</v>
      </c>
    </row>
    <row r="48971" spans="1:2" x14ac:dyDescent="0.25">
      <c r="A48971" s="1" t="s">
        <v>43676</v>
      </c>
      <c r="B48971" t="s">
        <v>108689</v>
      </c>
    </row>
    <row r="48972" spans="1:2" x14ac:dyDescent="0.25">
      <c r="A48972" s="1" t="s">
        <v>43677</v>
      </c>
      <c r="B48972" t="s">
        <v>108690</v>
      </c>
    </row>
    <row r="48973" spans="1:2" x14ac:dyDescent="0.25">
      <c r="A48973" s="1" t="s">
        <v>43678</v>
      </c>
      <c r="B48973" t="s">
        <v>108691</v>
      </c>
    </row>
    <row r="48974" spans="1:2" x14ac:dyDescent="0.25">
      <c r="A48974" s="1" t="s">
        <v>43679</v>
      </c>
      <c r="B48974" t="s">
        <v>108692</v>
      </c>
    </row>
    <row r="48975" spans="1:2" x14ac:dyDescent="0.25">
      <c r="A48975" s="1" t="s">
        <v>43680</v>
      </c>
      <c r="B48975" t="s">
        <v>43681</v>
      </c>
    </row>
    <row r="48976" spans="1:2" x14ac:dyDescent="0.25">
      <c r="A48976" s="1" t="s">
        <v>66665</v>
      </c>
      <c r="B48976" t="s">
        <v>66666</v>
      </c>
    </row>
    <row r="48977" spans="1:2" x14ac:dyDescent="0.25">
      <c r="A48977" s="1" t="s">
        <v>43682</v>
      </c>
      <c r="B48977" t="s">
        <v>108693</v>
      </c>
    </row>
    <row r="48978" spans="1:2" x14ac:dyDescent="0.25">
      <c r="A48978" s="1" t="s">
        <v>43683</v>
      </c>
      <c r="B48978" t="s">
        <v>43684</v>
      </c>
    </row>
    <row r="48979" spans="1:2" x14ac:dyDescent="0.25">
      <c r="A48979" s="1" t="s">
        <v>43685</v>
      </c>
      <c r="B48979" t="s">
        <v>108694</v>
      </c>
    </row>
    <row r="48980" spans="1:2" x14ac:dyDescent="0.25">
      <c r="A48980" s="1" t="s">
        <v>66667</v>
      </c>
      <c r="B48980" t="s">
        <v>108695</v>
      </c>
    </row>
    <row r="48981" spans="1:2" x14ac:dyDescent="0.25">
      <c r="A48981" s="1" t="s">
        <v>43686</v>
      </c>
      <c r="B48981" t="s">
        <v>108696</v>
      </c>
    </row>
    <row r="48982" spans="1:2" x14ac:dyDescent="0.25">
      <c r="A48982" s="1" t="s">
        <v>43687</v>
      </c>
      <c r="B48982" t="s">
        <v>108697</v>
      </c>
    </row>
    <row r="48983" spans="1:2" x14ac:dyDescent="0.25">
      <c r="A48983" s="1" t="s">
        <v>43688</v>
      </c>
      <c r="B48983" t="s">
        <v>108698</v>
      </c>
    </row>
    <row r="48984" spans="1:2" x14ac:dyDescent="0.25">
      <c r="A48984" s="1" t="s">
        <v>43689</v>
      </c>
      <c r="B48984" t="s">
        <v>108699</v>
      </c>
    </row>
    <row r="48985" spans="1:2" x14ac:dyDescent="0.25">
      <c r="A48985" s="1" t="s">
        <v>43690</v>
      </c>
      <c r="B48985" t="s">
        <v>108700</v>
      </c>
    </row>
    <row r="48986" spans="1:2" x14ac:dyDescent="0.25">
      <c r="A48986" s="1" t="s">
        <v>43691</v>
      </c>
      <c r="B48986" t="s">
        <v>108701</v>
      </c>
    </row>
    <row r="48987" spans="1:2" x14ac:dyDescent="0.25">
      <c r="A48987" s="1" t="s">
        <v>66668</v>
      </c>
      <c r="B48987" t="s">
        <v>66669</v>
      </c>
    </row>
    <row r="48988" spans="1:2" x14ac:dyDescent="0.25">
      <c r="A48988" s="1" t="s">
        <v>43692</v>
      </c>
      <c r="B48988" t="s">
        <v>108702</v>
      </c>
    </row>
    <row r="48989" spans="1:2" x14ac:dyDescent="0.25">
      <c r="A48989" s="1" t="s">
        <v>43693</v>
      </c>
      <c r="B48989" t="s">
        <v>108703</v>
      </c>
    </row>
    <row r="48990" spans="1:2" x14ac:dyDescent="0.25">
      <c r="A48990" s="1" t="s">
        <v>43694</v>
      </c>
      <c r="B48990" t="s">
        <v>43695</v>
      </c>
    </row>
    <row r="48991" spans="1:2" x14ac:dyDescent="0.25">
      <c r="A48991" s="1" t="s">
        <v>43696</v>
      </c>
      <c r="B48991" t="s">
        <v>108704</v>
      </c>
    </row>
    <row r="48992" spans="1:2" x14ac:dyDescent="0.25">
      <c r="A48992" s="1" t="s">
        <v>43697</v>
      </c>
      <c r="B48992" t="s">
        <v>108705</v>
      </c>
    </row>
    <row r="48993" spans="1:2" x14ac:dyDescent="0.25">
      <c r="A48993" s="1" t="s">
        <v>66670</v>
      </c>
      <c r="B48993" t="s">
        <v>66671</v>
      </c>
    </row>
    <row r="48994" spans="1:2" x14ac:dyDescent="0.25">
      <c r="A48994" s="1" t="s">
        <v>43698</v>
      </c>
      <c r="B48994" t="s">
        <v>43699</v>
      </c>
    </row>
    <row r="48995" spans="1:2" x14ac:dyDescent="0.25">
      <c r="A48995" s="1" t="s">
        <v>43700</v>
      </c>
      <c r="B48995" t="s">
        <v>43701</v>
      </c>
    </row>
    <row r="48996" spans="1:2" x14ac:dyDescent="0.25">
      <c r="A48996" s="1" t="s">
        <v>43702</v>
      </c>
      <c r="B48996" t="s">
        <v>108706</v>
      </c>
    </row>
    <row r="48997" spans="1:2" x14ac:dyDescent="0.25">
      <c r="A48997" s="1" t="s">
        <v>43703</v>
      </c>
      <c r="B48997" t="s">
        <v>108707</v>
      </c>
    </row>
    <row r="48998" spans="1:2" x14ac:dyDescent="0.25">
      <c r="A48998" s="1" t="s">
        <v>43704</v>
      </c>
      <c r="B48998" t="s">
        <v>108708</v>
      </c>
    </row>
    <row r="48999" spans="1:2" x14ac:dyDescent="0.25">
      <c r="A48999" s="1" t="s">
        <v>43705</v>
      </c>
      <c r="B48999" t="s">
        <v>108709</v>
      </c>
    </row>
    <row r="49000" spans="1:2" x14ac:dyDescent="0.25">
      <c r="A49000" s="1" t="s">
        <v>43706</v>
      </c>
      <c r="B49000" t="s">
        <v>108710</v>
      </c>
    </row>
    <row r="49001" spans="1:2" x14ac:dyDescent="0.25">
      <c r="A49001" s="1" t="s">
        <v>43707</v>
      </c>
      <c r="B49001" t="s">
        <v>108711</v>
      </c>
    </row>
    <row r="49002" spans="1:2" x14ac:dyDescent="0.25">
      <c r="A49002" s="1" t="s">
        <v>43708</v>
      </c>
      <c r="B49002" t="s">
        <v>108712</v>
      </c>
    </row>
    <row r="49003" spans="1:2" x14ac:dyDescent="0.25">
      <c r="A49003" s="1" t="s">
        <v>43709</v>
      </c>
      <c r="B49003" t="s">
        <v>43710</v>
      </c>
    </row>
    <row r="49004" spans="1:2" x14ac:dyDescent="0.25">
      <c r="A49004" s="1" t="s">
        <v>43711</v>
      </c>
      <c r="B49004" t="s">
        <v>108713</v>
      </c>
    </row>
    <row r="49005" spans="1:2" x14ac:dyDescent="0.25">
      <c r="A49005" s="1" t="s">
        <v>43712</v>
      </c>
      <c r="B49005" t="s">
        <v>43713</v>
      </c>
    </row>
    <row r="49006" spans="1:2" x14ac:dyDescent="0.25">
      <c r="A49006" s="1" t="s">
        <v>43714</v>
      </c>
      <c r="B49006" t="s">
        <v>108714</v>
      </c>
    </row>
    <row r="49007" spans="1:2" x14ac:dyDescent="0.25">
      <c r="A49007" s="1" t="s">
        <v>43715</v>
      </c>
      <c r="B49007" t="s">
        <v>108715</v>
      </c>
    </row>
    <row r="49008" spans="1:2" x14ac:dyDescent="0.25">
      <c r="A49008" s="1" t="s">
        <v>43716</v>
      </c>
      <c r="B49008" t="s">
        <v>108716</v>
      </c>
    </row>
    <row r="49009" spans="1:2" x14ac:dyDescent="0.25">
      <c r="A49009" s="1" t="s">
        <v>43717</v>
      </c>
      <c r="B49009" t="s">
        <v>108717</v>
      </c>
    </row>
    <row r="49010" spans="1:2" x14ac:dyDescent="0.25">
      <c r="A49010" s="1" t="s">
        <v>43718</v>
      </c>
      <c r="B49010" t="s">
        <v>108718</v>
      </c>
    </row>
    <row r="49011" spans="1:2" x14ac:dyDescent="0.25">
      <c r="A49011" s="1" t="s">
        <v>43719</v>
      </c>
      <c r="B49011" t="s">
        <v>108719</v>
      </c>
    </row>
    <row r="49012" spans="1:2" x14ac:dyDescent="0.25">
      <c r="A49012" s="1" t="s">
        <v>43720</v>
      </c>
      <c r="B49012" t="s">
        <v>43721</v>
      </c>
    </row>
    <row r="49013" spans="1:2" x14ac:dyDescent="0.25">
      <c r="A49013" s="1" t="s">
        <v>43722</v>
      </c>
      <c r="B49013" t="s">
        <v>108720</v>
      </c>
    </row>
    <row r="49014" spans="1:2" x14ac:dyDescent="0.25">
      <c r="A49014" s="1" t="s">
        <v>43723</v>
      </c>
      <c r="B49014" t="s">
        <v>108721</v>
      </c>
    </row>
    <row r="49015" spans="1:2" x14ac:dyDescent="0.25">
      <c r="A49015" s="1" t="s">
        <v>43724</v>
      </c>
      <c r="B49015" t="s">
        <v>108722</v>
      </c>
    </row>
    <row r="49016" spans="1:2" x14ac:dyDescent="0.25">
      <c r="A49016" s="1" t="s">
        <v>43725</v>
      </c>
      <c r="B49016" t="s">
        <v>108723</v>
      </c>
    </row>
    <row r="49017" spans="1:2" x14ac:dyDescent="0.25">
      <c r="A49017" s="1" t="s">
        <v>43726</v>
      </c>
      <c r="B49017" t="s">
        <v>108724</v>
      </c>
    </row>
    <row r="49018" spans="1:2" x14ac:dyDescent="0.25">
      <c r="A49018" s="1" t="s">
        <v>43727</v>
      </c>
      <c r="B49018" t="s">
        <v>43728</v>
      </c>
    </row>
    <row r="49019" spans="1:2" x14ac:dyDescent="0.25">
      <c r="A49019" s="1" t="s">
        <v>43729</v>
      </c>
      <c r="B49019" t="s">
        <v>108725</v>
      </c>
    </row>
    <row r="49020" spans="1:2" x14ac:dyDescent="0.25">
      <c r="A49020" s="1" t="s">
        <v>66672</v>
      </c>
      <c r="B49020" t="s">
        <v>108726</v>
      </c>
    </row>
    <row r="49021" spans="1:2" x14ac:dyDescent="0.25">
      <c r="A49021" s="1" t="s">
        <v>43730</v>
      </c>
      <c r="B49021" t="s">
        <v>108727</v>
      </c>
    </row>
    <row r="49022" spans="1:2" x14ac:dyDescent="0.25">
      <c r="A49022" s="1" t="s">
        <v>66673</v>
      </c>
      <c r="B49022" t="s">
        <v>108728</v>
      </c>
    </row>
    <row r="49023" spans="1:2" x14ac:dyDescent="0.25">
      <c r="A49023" s="1" t="s">
        <v>43731</v>
      </c>
      <c r="B49023" t="s">
        <v>108729</v>
      </c>
    </row>
    <row r="49024" spans="1:2" x14ac:dyDescent="0.25">
      <c r="A49024" s="1" t="s">
        <v>43732</v>
      </c>
      <c r="B49024" t="s">
        <v>43733</v>
      </c>
    </row>
    <row r="49025" spans="1:2" x14ac:dyDescent="0.25">
      <c r="A49025" s="1" t="s">
        <v>43734</v>
      </c>
      <c r="B49025" t="s">
        <v>108730</v>
      </c>
    </row>
    <row r="49026" spans="1:2" x14ac:dyDescent="0.25">
      <c r="A49026" s="1" t="s">
        <v>43735</v>
      </c>
      <c r="B49026" t="s">
        <v>108731</v>
      </c>
    </row>
    <row r="49027" spans="1:2" x14ac:dyDescent="0.25">
      <c r="A49027" s="1" t="s">
        <v>43736</v>
      </c>
      <c r="B49027" t="s">
        <v>108732</v>
      </c>
    </row>
    <row r="49028" spans="1:2" x14ac:dyDescent="0.25">
      <c r="A49028" s="1" t="s">
        <v>43737</v>
      </c>
      <c r="B49028" t="s">
        <v>108733</v>
      </c>
    </row>
    <row r="49029" spans="1:2" x14ac:dyDescent="0.25">
      <c r="A49029" s="1" t="s">
        <v>43738</v>
      </c>
      <c r="B49029" t="s">
        <v>108734</v>
      </c>
    </row>
    <row r="49030" spans="1:2" x14ac:dyDescent="0.25">
      <c r="A49030" s="1" t="s">
        <v>43739</v>
      </c>
      <c r="B49030" t="s">
        <v>108735</v>
      </c>
    </row>
    <row r="49031" spans="1:2" x14ac:dyDescent="0.25">
      <c r="A49031" s="1" t="s">
        <v>43740</v>
      </c>
      <c r="B49031" t="s">
        <v>108736</v>
      </c>
    </row>
    <row r="49032" spans="1:2" x14ac:dyDescent="0.25">
      <c r="A49032" s="1" t="s">
        <v>66674</v>
      </c>
      <c r="B49032" t="s">
        <v>66675</v>
      </c>
    </row>
    <row r="49033" spans="1:2" x14ac:dyDescent="0.25">
      <c r="A49033" s="1" t="s">
        <v>43741</v>
      </c>
      <c r="B49033" t="s">
        <v>108737</v>
      </c>
    </row>
    <row r="49034" spans="1:2" x14ac:dyDescent="0.25">
      <c r="A49034" s="1" t="s">
        <v>43742</v>
      </c>
      <c r="B49034" t="s">
        <v>108738</v>
      </c>
    </row>
    <row r="49035" spans="1:2" x14ac:dyDescent="0.25">
      <c r="A49035" s="1" t="s">
        <v>43743</v>
      </c>
      <c r="B49035" t="s">
        <v>43744</v>
      </c>
    </row>
    <row r="49036" spans="1:2" x14ac:dyDescent="0.25">
      <c r="A49036" s="1" t="s">
        <v>66676</v>
      </c>
      <c r="B49036" t="s">
        <v>66677</v>
      </c>
    </row>
    <row r="49037" spans="1:2" x14ac:dyDescent="0.25">
      <c r="A49037" s="1" t="s">
        <v>43745</v>
      </c>
      <c r="B49037" t="s">
        <v>108739</v>
      </c>
    </row>
    <row r="49038" spans="1:2" x14ac:dyDescent="0.25">
      <c r="A49038" s="1" t="s">
        <v>43746</v>
      </c>
      <c r="B49038" t="s">
        <v>108740</v>
      </c>
    </row>
    <row r="49039" spans="1:2" x14ac:dyDescent="0.25">
      <c r="A49039" s="1" t="s">
        <v>43747</v>
      </c>
      <c r="B49039" t="s">
        <v>43748</v>
      </c>
    </row>
    <row r="49040" spans="1:2" x14ac:dyDescent="0.25">
      <c r="A49040" s="1" t="s">
        <v>43749</v>
      </c>
      <c r="B49040" t="s">
        <v>108741</v>
      </c>
    </row>
    <row r="49041" spans="1:2" x14ac:dyDescent="0.25">
      <c r="A49041" s="1" t="s">
        <v>66678</v>
      </c>
      <c r="B49041" t="s">
        <v>66679</v>
      </c>
    </row>
    <row r="49042" spans="1:2" x14ac:dyDescent="0.25">
      <c r="A49042" s="1" t="s">
        <v>43750</v>
      </c>
      <c r="B49042" t="s">
        <v>108742</v>
      </c>
    </row>
    <row r="49043" spans="1:2" x14ac:dyDescent="0.25">
      <c r="A49043" s="1" t="s">
        <v>43751</v>
      </c>
      <c r="B49043" t="s">
        <v>43752</v>
      </c>
    </row>
    <row r="49044" spans="1:2" x14ac:dyDescent="0.25">
      <c r="A49044" s="1" t="s">
        <v>43753</v>
      </c>
      <c r="B49044" t="s">
        <v>108743</v>
      </c>
    </row>
    <row r="49045" spans="1:2" x14ac:dyDescent="0.25">
      <c r="A49045" s="1" t="s">
        <v>43754</v>
      </c>
      <c r="B49045" t="s">
        <v>108744</v>
      </c>
    </row>
    <row r="49046" spans="1:2" x14ac:dyDescent="0.25">
      <c r="A49046" s="1" t="s">
        <v>43755</v>
      </c>
      <c r="B49046" t="s">
        <v>108745</v>
      </c>
    </row>
    <row r="49047" spans="1:2" x14ac:dyDescent="0.25">
      <c r="A49047" s="1" t="s">
        <v>43756</v>
      </c>
      <c r="B49047" t="s">
        <v>108746</v>
      </c>
    </row>
    <row r="49048" spans="1:2" x14ac:dyDescent="0.25">
      <c r="A49048" s="1" t="s">
        <v>43757</v>
      </c>
      <c r="B49048" t="s">
        <v>108747</v>
      </c>
    </row>
    <row r="49049" spans="1:2" x14ac:dyDescent="0.25">
      <c r="A49049" s="1" t="s">
        <v>43758</v>
      </c>
      <c r="B49049" t="s">
        <v>43759</v>
      </c>
    </row>
    <row r="49050" spans="1:2" x14ac:dyDescent="0.25">
      <c r="A49050" s="1" t="s">
        <v>43760</v>
      </c>
      <c r="B49050" t="s">
        <v>108748</v>
      </c>
    </row>
    <row r="49051" spans="1:2" x14ac:dyDescent="0.25">
      <c r="A49051" s="1" t="s">
        <v>43761</v>
      </c>
      <c r="B49051" t="s">
        <v>43762</v>
      </c>
    </row>
    <row r="49052" spans="1:2" x14ac:dyDescent="0.25">
      <c r="A49052" s="1" t="s">
        <v>43763</v>
      </c>
      <c r="B49052" t="s">
        <v>108749</v>
      </c>
    </row>
    <row r="49053" spans="1:2" x14ac:dyDescent="0.25">
      <c r="A49053" s="1" t="s">
        <v>43764</v>
      </c>
      <c r="B49053" t="s">
        <v>108750</v>
      </c>
    </row>
    <row r="49054" spans="1:2" x14ac:dyDescent="0.25">
      <c r="A49054" s="1" t="s">
        <v>43765</v>
      </c>
      <c r="B49054" t="s">
        <v>108751</v>
      </c>
    </row>
    <row r="49055" spans="1:2" x14ac:dyDescent="0.25">
      <c r="A49055" s="1" t="s">
        <v>43766</v>
      </c>
      <c r="B49055" t="s">
        <v>108752</v>
      </c>
    </row>
    <row r="49056" spans="1:2" x14ac:dyDescent="0.25">
      <c r="A49056" s="1" t="s">
        <v>43767</v>
      </c>
      <c r="B49056" t="s">
        <v>43768</v>
      </c>
    </row>
    <row r="49057" spans="1:2" x14ac:dyDescent="0.25">
      <c r="A49057" s="1" t="s">
        <v>43769</v>
      </c>
      <c r="B49057" t="s">
        <v>108753</v>
      </c>
    </row>
    <row r="49058" spans="1:2" x14ac:dyDescent="0.25">
      <c r="A49058" s="1" t="s">
        <v>43770</v>
      </c>
      <c r="B49058" t="s">
        <v>108754</v>
      </c>
    </row>
    <row r="49059" spans="1:2" x14ac:dyDescent="0.25">
      <c r="A49059" s="1" t="s">
        <v>43771</v>
      </c>
      <c r="B49059" t="s">
        <v>108755</v>
      </c>
    </row>
    <row r="49060" spans="1:2" x14ac:dyDescent="0.25">
      <c r="A49060" s="1" t="s">
        <v>43772</v>
      </c>
      <c r="B49060" t="s">
        <v>108756</v>
      </c>
    </row>
    <row r="49061" spans="1:2" x14ac:dyDescent="0.25">
      <c r="A49061" s="1" t="s">
        <v>43773</v>
      </c>
      <c r="B49061" t="s">
        <v>108757</v>
      </c>
    </row>
    <row r="49062" spans="1:2" x14ac:dyDescent="0.25">
      <c r="A49062" s="1" t="s">
        <v>43774</v>
      </c>
      <c r="B49062" t="s">
        <v>108758</v>
      </c>
    </row>
    <row r="49063" spans="1:2" x14ac:dyDescent="0.25">
      <c r="A49063" s="1" t="s">
        <v>43775</v>
      </c>
      <c r="B49063" t="s">
        <v>108759</v>
      </c>
    </row>
    <row r="49064" spans="1:2" x14ac:dyDescent="0.25">
      <c r="A49064" s="1" t="s">
        <v>43776</v>
      </c>
      <c r="B49064" t="s">
        <v>108760</v>
      </c>
    </row>
    <row r="49065" spans="1:2" x14ac:dyDescent="0.25">
      <c r="A49065" s="1" t="s">
        <v>43777</v>
      </c>
      <c r="B49065" t="s">
        <v>108761</v>
      </c>
    </row>
    <row r="49066" spans="1:2" x14ac:dyDescent="0.25">
      <c r="A49066" s="1" t="s">
        <v>43778</v>
      </c>
      <c r="B49066" t="s">
        <v>108762</v>
      </c>
    </row>
    <row r="49067" spans="1:2" x14ac:dyDescent="0.25">
      <c r="A49067" s="1" t="s">
        <v>43779</v>
      </c>
      <c r="B49067" t="s">
        <v>108763</v>
      </c>
    </row>
    <row r="49068" spans="1:2" x14ac:dyDescent="0.25">
      <c r="A49068" s="1" t="s">
        <v>43780</v>
      </c>
      <c r="B49068" t="s">
        <v>108764</v>
      </c>
    </row>
    <row r="49069" spans="1:2" x14ac:dyDescent="0.25">
      <c r="A49069" s="1" t="s">
        <v>43781</v>
      </c>
      <c r="B49069" t="s">
        <v>108765</v>
      </c>
    </row>
    <row r="49070" spans="1:2" x14ac:dyDescent="0.25">
      <c r="A49070" s="1" t="s">
        <v>43782</v>
      </c>
      <c r="B49070" t="s">
        <v>108766</v>
      </c>
    </row>
    <row r="49071" spans="1:2" x14ac:dyDescent="0.25">
      <c r="A49071" s="1" t="s">
        <v>43783</v>
      </c>
      <c r="B49071" t="s">
        <v>108767</v>
      </c>
    </row>
    <row r="49072" spans="1:2" x14ac:dyDescent="0.25">
      <c r="A49072" s="1" t="s">
        <v>66680</v>
      </c>
      <c r="B49072" t="s">
        <v>108768</v>
      </c>
    </row>
    <row r="49073" spans="1:2" x14ac:dyDescent="0.25">
      <c r="A49073" s="1" t="s">
        <v>43784</v>
      </c>
      <c r="B49073" t="s">
        <v>108769</v>
      </c>
    </row>
    <row r="49074" spans="1:2" x14ac:dyDescent="0.25">
      <c r="A49074" s="1" t="s">
        <v>43785</v>
      </c>
      <c r="B49074" t="s">
        <v>108770</v>
      </c>
    </row>
    <row r="49075" spans="1:2" x14ac:dyDescent="0.25">
      <c r="A49075" s="1" t="s">
        <v>66681</v>
      </c>
      <c r="B49075" t="s">
        <v>66682</v>
      </c>
    </row>
    <row r="49076" spans="1:2" x14ac:dyDescent="0.25">
      <c r="A49076" s="1" t="s">
        <v>43786</v>
      </c>
      <c r="B49076" t="s">
        <v>108771</v>
      </c>
    </row>
    <row r="49077" spans="1:2" x14ac:dyDescent="0.25">
      <c r="A49077" s="1" t="s">
        <v>43787</v>
      </c>
      <c r="B49077" t="s">
        <v>108772</v>
      </c>
    </row>
    <row r="49078" spans="1:2" x14ac:dyDescent="0.25">
      <c r="A49078" s="1" t="s">
        <v>43788</v>
      </c>
      <c r="B49078" t="s">
        <v>108773</v>
      </c>
    </row>
    <row r="49079" spans="1:2" x14ac:dyDescent="0.25">
      <c r="A49079" s="1" t="s">
        <v>66683</v>
      </c>
      <c r="B49079" t="s">
        <v>66684</v>
      </c>
    </row>
    <row r="49080" spans="1:2" x14ac:dyDescent="0.25">
      <c r="A49080" s="1" t="s">
        <v>66685</v>
      </c>
      <c r="B49080" t="s">
        <v>66686</v>
      </c>
    </row>
    <row r="49081" spans="1:2" x14ac:dyDescent="0.25">
      <c r="A49081" s="1" t="s">
        <v>43789</v>
      </c>
      <c r="B49081" t="s">
        <v>43790</v>
      </c>
    </row>
    <row r="49082" spans="1:2" x14ac:dyDescent="0.25">
      <c r="A49082" s="1" t="s">
        <v>43791</v>
      </c>
      <c r="B49082" t="s">
        <v>108774</v>
      </c>
    </row>
    <row r="49083" spans="1:2" x14ac:dyDescent="0.25">
      <c r="A49083" s="1" t="s">
        <v>43792</v>
      </c>
      <c r="B49083" t="s">
        <v>108775</v>
      </c>
    </row>
    <row r="49084" spans="1:2" x14ac:dyDescent="0.25">
      <c r="A49084" s="1" t="s">
        <v>43793</v>
      </c>
      <c r="B49084" t="s">
        <v>108776</v>
      </c>
    </row>
    <row r="49085" spans="1:2" x14ac:dyDescent="0.25">
      <c r="A49085" s="1" t="s">
        <v>43794</v>
      </c>
      <c r="B49085" t="s">
        <v>108777</v>
      </c>
    </row>
    <row r="49086" spans="1:2" x14ac:dyDescent="0.25">
      <c r="A49086" s="1" t="s">
        <v>43795</v>
      </c>
      <c r="B49086" t="s">
        <v>108778</v>
      </c>
    </row>
    <row r="49087" spans="1:2" x14ac:dyDescent="0.25">
      <c r="A49087" s="1" t="s">
        <v>43796</v>
      </c>
      <c r="B49087" t="s">
        <v>108779</v>
      </c>
    </row>
    <row r="49088" spans="1:2" x14ac:dyDescent="0.25">
      <c r="A49088" s="1" t="s">
        <v>43797</v>
      </c>
      <c r="B49088" t="s">
        <v>108780</v>
      </c>
    </row>
    <row r="49089" spans="1:2" x14ac:dyDescent="0.25">
      <c r="A49089" s="1" t="s">
        <v>66687</v>
      </c>
      <c r="B49089" t="s">
        <v>66688</v>
      </c>
    </row>
    <row r="49090" spans="1:2" x14ac:dyDescent="0.25">
      <c r="A49090" s="1" t="s">
        <v>43798</v>
      </c>
      <c r="B49090" t="s">
        <v>108781</v>
      </c>
    </row>
    <row r="49091" spans="1:2" x14ac:dyDescent="0.25">
      <c r="A49091" s="1" t="s">
        <v>43799</v>
      </c>
      <c r="B49091" t="s">
        <v>108782</v>
      </c>
    </row>
    <row r="49092" spans="1:2" x14ac:dyDescent="0.25">
      <c r="A49092" s="1" t="s">
        <v>43800</v>
      </c>
      <c r="B49092" t="s">
        <v>108783</v>
      </c>
    </row>
    <row r="49093" spans="1:2" x14ac:dyDescent="0.25">
      <c r="A49093" s="1" t="s">
        <v>43801</v>
      </c>
      <c r="B49093" t="s">
        <v>108784</v>
      </c>
    </row>
    <row r="49094" spans="1:2" x14ac:dyDescent="0.25">
      <c r="A49094" s="1" t="s">
        <v>43802</v>
      </c>
      <c r="B49094" t="s">
        <v>108785</v>
      </c>
    </row>
    <row r="49095" spans="1:2" x14ac:dyDescent="0.25">
      <c r="A49095" s="1" t="s">
        <v>43803</v>
      </c>
      <c r="B49095" t="s">
        <v>43804</v>
      </c>
    </row>
    <row r="49096" spans="1:2" x14ac:dyDescent="0.25">
      <c r="A49096" s="1" t="s">
        <v>43805</v>
      </c>
      <c r="B49096" t="s">
        <v>108786</v>
      </c>
    </row>
    <row r="49097" spans="1:2" x14ac:dyDescent="0.25">
      <c r="A49097" s="1" t="s">
        <v>43806</v>
      </c>
      <c r="B49097" t="s">
        <v>108787</v>
      </c>
    </row>
    <row r="49098" spans="1:2" x14ac:dyDescent="0.25">
      <c r="A49098" s="1" t="s">
        <v>43807</v>
      </c>
      <c r="B49098" t="s">
        <v>108788</v>
      </c>
    </row>
    <row r="49099" spans="1:2" x14ac:dyDescent="0.25">
      <c r="A49099" s="1" t="s">
        <v>43808</v>
      </c>
      <c r="B49099" t="s">
        <v>108789</v>
      </c>
    </row>
    <row r="49100" spans="1:2" x14ac:dyDescent="0.25">
      <c r="A49100" s="1" t="s">
        <v>43809</v>
      </c>
      <c r="B49100" t="s">
        <v>108790</v>
      </c>
    </row>
    <row r="49101" spans="1:2" x14ac:dyDescent="0.25">
      <c r="A49101" s="1" t="s">
        <v>43810</v>
      </c>
      <c r="B49101" t="s">
        <v>108791</v>
      </c>
    </row>
    <row r="49102" spans="1:2" x14ac:dyDescent="0.25">
      <c r="A49102" s="1" t="s">
        <v>43811</v>
      </c>
      <c r="B49102" t="s">
        <v>43812</v>
      </c>
    </row>
    <row r="49103" spans="1:2" x14ac:dyDescent="0.25">
      <c r="A49103" s="1" t="s">
        <v>43813</v>
      </c>
      <c r="B49103" t="s">
        <v>108792</v>
      </c>
    </row>
    <row r="49104" spans="1:2" x14ac:dyDescent="0.25">
      <c r="A49104" s="1" t="s">
        <v>43814</v>
      </c>
      <c r="B49104" t="s">
        <v>43815</v>
      </c>
    </row>
    <row r="49105" spans="1:2" x14ac:dyDescent="0.25">
      <c r="A49105" s="1" t="s">
        <v>43816</v>
      </c>
      <c r="B49105" t="s">
        <v>108793</v>
      </c>
    </row>
    <row r="49106" spans="1:2" x14ac:dyDescent="0.25">
      <c r="A49106" s="1" t="s">
        <v>43817</v>
      </c>
      <c r="B49106" t="s">
        <v>108794</v>
      </c>
    </row>
    <row r="49107" spans="1:2" x14ac:dyDescent="0.25">
      <c r="A49107" s="1" t="s">
        <v>43818</v>
      </c>
      <c r="B49107" t="s">
        <v>108795</v>
      </c>
    </row>
    <row r="49108" spans="1:2" x14ac:dyDescent="0.25">
      <c r="A49108" s="1" t="s">
        <v>43819</v>
      </c>
      <c r="B49108" t="s">
        <v>108796</v>
      </c>
    </row>
    <row r="49109" spans="1:2" x14ac:dyDescent="0.25">
      <c r="A49109" s="1" t="s">
        <v>43820</v>
      </c>
      <c r="B49109" t="s">
        <v>108797</v>
      </c>
    </row>
    <row r="49110" spans="1:2" x14ac:dyDescent="0.25">
      <c r="A49110" s="1" t="s">
        <v>43821</v>
      </c>
      <c r="B49110" t="s">
        <v>108798</v>
      </c>
    </row>
    <row r="49111" spans="1:2" x14ac:dyDescent="0.25">
      <c r="A49111" s="1" t="s">
        <v>66689</v>
      </c>
      <c r="B49111" t="s">
        <v>66690</v>
      </c>
    </row>
    <row r="49112" spans="1:2" x14ac:dyDescent="0.25">
      <c r="A49112" s="1" t="s">
        <v>43822</v>
      </c>
      <c r="B49112" t="s">
        <v>108799</v>
      </c>
    </row>
    <row r="49113" spans="1:2" x14ac:dyDescent="0.25">
      <c r="A49113" s="1" t="s">
        <v>43823</v>
      </c>
      <c r="B49113" t="s">
        <v>108800</v>
      </c>
    </row>
    <row r="49114" spans="1:2" x14ac:dyDescent="0.25">
      <c r="A49114" s="1" t="s">
        <v>43824</v>
      </c>
      <c r="B49114" t="s">
        <v>108801</v>
      </c>
    </row>
    <row r="49115" spans="1:2" x14ac:dyDescent="0.25">
      <c r="A49115" s="1" t="s">
        <v>43825</v>
      </c>
      <c r="B49115" t="s">
        <v>108802</v>
      </c>
    </row>
    <row r="49116" spans="1:2" x14ac:dyDescent="0.25">
      <c r="A49116" s="1" t="s">
        <v>43826</v>
      </c>
      <c r="B49116" t="s">
        <v>108803</v>
      </c>
    </row>
    <row r="49117" spans="1:2" x14ac:dyDescent="0.25">
      <c r="A49117" s="1" t="s">
        <v>43827</v>
      </c>
      <c r="B49117" t="s">
        <v>108804</v>
      </c>
    </row>
    <row r="49118" spans="1:2" x14ac:dyDescent="0.25">
      <c r="A49118" s="1" t="s">
        <v>66691</v>
      </c>
      <c r="B49118" t="s">
        <v>66692</v>
      </c>
    </row>
    <row r="49119" spans="1:2" x14ac:dyDescent="0.25">
      <c r="A49119" s="1" t="s">
        <v>43828</v>
      </c>
      <c r="B49119" t="s">
        <v>108805</v>
      </c>
    </row>
    <row r="49120" spans="1:2" x14ac:dyDescent="0.25">
      <c r="A49120" s="1" t="s">
        <v>43829</v>
      </c>
      <c r="B49120" t="s">
        <v>108806</v>
      </c>
    </row>
    <row r="49121" spans="1:2" x14ac:dyDescent="0.25">
      <c r="A49121" s="1" t="s">
        <v>43830</v>
      </c>
      <c r="B49121" t="s">
        <v>108807</v>
      </c>
    </row>
    <row r="49122" spans="1:2" x14ac:dyDescent="0.25">
      <c r="A49122" s="1" t="s">
        <v>43831</v>
      </c>
      <c r="B49122" t="s">
        <v>108808</v>
      </c>
    </row>
    <row r="49123" spans="1:2" x14ac:dyDescent="0.25">
      <c r="A49123" s="1" t="s">
        <v>43832</v>
      </c>
      <c r="B49123" t="s">
        <v>108809</v>
      </c>
    </row>
    <row r="49124" spans="1:2" x14ac:dyDescent="0.25">
      <c r="A49124" s="1" t="s">
        <v>43833</v>
      </c>
      <c r="B49124" t="s">
        <v>108810</v>
      </c>
    </row>
    <row r="49125" spans="1:2" x14ac:dyDescent="0.25">
      <c r="A49125" s="1" t="s">
        <v>43834</v>
      </c>
      <c r="B49125" t="s">
        <v>108811</v>
      </c>
    </row>
    <row r="49126" spans="1:2" x14ac:dyDescent="0.25">
      <c r="A49126" s="1" t="s">
        <v>43835</v>
      </c>
      <c r="B49126" t="s">
        <v>108812</v>
      </c>
    </row>
    <row r="49127" spans="1:2" x14ac:dyDescent="0.25">
      <c r="A49127" s="1" t="s">
        <v>43836</v>
      </c>
      <c r="B49127" t="s">
        <v>108813</v>
      </c>
    </row>
    <row r="49128" spans="1:2" x14ac:dyDescent="0.25">
      <c r="A49128" s="1" t="s">
        <v>43837</v>
      </c>
      <c r="B49128" t="s">
        <v>108814</v>
      </c>
    </row>
    <row r="49129" spans="1:2" x14ac:dyDescent="0.25">
      <c r="A49129" s="1" t="s">
        <v>43838</v>
      </c>
      <c r="B49129" t="s">
        <v>108815</v>
      </c>
    </row>
    <row r="49130" spans="1:2" x14ac:dyDescent="0.25">
      <c r="A49130" s="1" t="s">
        <v>43839</v>
      </c>
      <c r="B49130" t="s">
        <v>108816</v>
      </c>
    </row>
    <row r="49131" spans="1:2" x14ac:dyDescent="0.25">
      <c r="A49131" s="1" t="s">
        <v>43840</v>
      </c>
      <c r="B49131" t="s">
        <v>108817</v>
      </c>
    </row>
    <row r="49132" spans="1:2" x14ac:dyDescent="0.25">
      <c r="A49132" s="1" t="s">
        <v>43841</v>
      </c>
      <c r="B49132" t="s">
        <v>43842</v>
      </c>
    </row>
    <row r="49133" spans="1:2" x14ac:dyDescent="0.25">
      <c r="A49133" s="1" t="s">
        <v>43843</v>
      </c>
      <c r="B49133" t="s">
        <v>108818</v>
      </c>
    </row>
    <row r="49134" spans="1:2" x14ac:dyDescent="0.25">
      <c r="A49134" s="1" t="s">
        <v>43844</v>
      </c>
      <c r="B49134" t="s">
        <v>43845</v>
      </c>
    </row>
    <row r="49135" spans="1:2" x14ac:dyDescent="0.25">
      <c r="A49135" s="1" t="s">
        <v>43846</v>
      </c>
      <c r="B49135" t="s">
        <v>108819</v>
      </c>
    </row>
    <row r="49136" spans="1:2" x14ac:dyDescent="0.25">
      <c r="A49136" s="1" t="s">
        <v>43847</v>
      </c>
      <c r="B49136" t="s">
        <v>108820</v>
      </c>
    </row>
    <row r="49137" spans="1:2" x14ac:dyDescent="0.25">
      <c r="A49137" s="1" t="s">
        <v>66693</v>
      </c>
      <c r="B49137" t="s">
        <v>43881</v>
      </c>
    </row>
    <row r="49138" spans="1:2" x14ac:dyDescent="0.25">
      <c r="A49138" s="1" t="s">
        <v>66694</v>
      </c>
      <c r="B49138" t="s">
        <v>66695</v>
      </c>
    </row>
    <row r="49139" spans="1:2" x14ac:dyDescent="0.25">
      <c r="A49139" s="1" t="s">
        <v>66696</v>
      </c>
      <c r="B49139" t="s">
        <v>66697</v>
      </c>
    </row>
    <row r="49140" spans="1:2" x14ac:dyDescent="0.25">
      <c r="A49140" s="1" t="s">
        <v>43848</v>
      </c>
      <c r="B49140" t="s">
        <v>108821</v>
      </c>
    </row>
    <row r="49141" spans="1:2" x14ac:dyDescent="0.25">
      <c r="A49141" s="1" t="s">
        <v>43849</v>
      </c>
      <c r="B49141" t="s">
        <v>108822</v>
      </c>
    </row>
    <row r="49142" spans="1:2" x14ac:dyDescent="0.25">
      <c r="A49142" s="1" t="s">
        <v>43850</v>
      </c>
      <c r="B49142" t="s">
        <v>108823</v>
      </c>
    </row>
    <row r="49143" spans="1:2" x14ac:dyDescent="0.25">
      <c r="A49143" s="1" t="s">
        <v>43851</v>
      </c>
      <c r="B49143" t="s">
        <v>108824</v>
      </c>
    </row>
    <row r="49144" spans="1:2" x14ac:dyDescent="0.25">
      <c r="A49144" s="1" t="s">
        <v>43852</v>
      </c>
      <c r="B49144" t="s">
        <v>43853</v>
      </c>
    </row>
    <row r="49145" spans="1:2" x14ac:dyDescent="0.25">
      <c r="A49145" s="1" t="s">
        <v>43854</v>
      </c>
      <c r="B49145" t="s">
        <v>43855</v>
      </c>
    </row>
    <row r="49146" spans="1:2" x14ac:dyDescent="0.25">
      <c r="A49146" s="1" t="s">
        <v>43856</v>
      </c>
      <c r="B49146" t="s">
        <v>43857</v>
      </c>
    </row>
    <row r="49147" spans="1:2" x14ac:dyDescent="0.25">
      <c r="A49147" s="1" t="s">
        <v>43858</v>
      </c>
      <c r="B49147" t="s">
        <v>108825</v>
      </c>
    </row>
    <row r="49148" spans="1:2" x14ac:dyDescent="0.25">
      <c r="A49148" s="1" t="s">
        <v>43859</v>
      </c>
      <c r="B49148" t="s">
        <v>108826</v>
      </c>
    </row>
    <row r="49149" spans="1:2" x14ac:dyDescent="0.25">
      <c r="A49149" s="1" t="s">
        <v>43860</v>
      </c>
      <c r="B49149" t="s">
        <v>43861</v>
      </c>
    </row>
    <row r="49150" spans="1:2" x14ac:dyDescent="0.25">
      <c r="A49150" s="1" t="s">
        <v>43862</v>
      </c>
      <c r="B49150" t="s">
        <v>108827</v>
      </c>
    </row>
    <row r="49151" spans="1:2" x14ac:dyDescent="0.25">
      <c r="A49151" s="1" t="s">
        <v>66698</v>
      </c>
      <c r="B49151" t="s">
        <v>108828</v>
      </c>
    </row>
    <row r="49152" spans="1:2" x14ac:dyDescent="0.25">
      <c r="A49152" s="1" t="s">
        <v>43863</v>
      </c>
      <c r="B49152" t="s">
        <v>108829</v>
      </c>
    </row>
    <row r="49153" spans="1:2" x14ac:dyDescent="0.25">
      <c r="A49153" s="1" t="s">
        <v>43864</v>
      </c>
      <c r="B49153" t="s">
        <v>108830</v>
      </c>
    </row>
    <row r="49154" spans="1:2" x14ac:dyDescent="0.25">
      <c r="A49154" s="1" t="s">
        <v>66699</v>
      </c>
      <c r="B49154" t="s">
        <v>108831</v>
      </c>
    </row>
    <row r="49155" spans="1:2" x14ac:dyDescent="0.25">
      <c r="A49155" s="1" t="s">
        <v>66700</v>
      </c>
      <c r="B49155" t="s">
        <v>108832</v>
      </c>
    </row>
    <row r="49156" spans="1:2" x14ac:dyDescent="0.25">
      <c r="A49156" s="1" t="s">
        <v>66701</v>
      </c>
      <c r="B49156" t="s">
        <v>108833</v>
      </c>
    </row>
    <row r="49157" spans="1:2" x14ac:dyDescent="0.25">
      <c r="A49157" s="1" t="s">
        <v>43865</v>
      </c>
      <c r="B49157" t="s">
        <v>108834</v>
      </c>
    </row>
    <row r="49158" spans="1:2" x14ac:dyDescent="0.25">
      <c r="A49158" s="1" t="s">
        <v>43866</v>
      </c>
      <c r="B49158" t="s">
        <v>108835</v>
      </c>
    </row>
    <row r="49159" spans="1:2" x14ac:dyDescent="0.25">
      <c r="A49159" s="1" t="s">
        <v>43867</v>
      </c>
      <c r="B49159" t="s">
        <v>108836</v>
      </c>
    </row>
    <row r="49160" spans="1:2" x14ac:dyDescent="0.25">
      <c r="A49160" s="1" t="s">
        <v>43868</v>
      </c>
      <c r="B49160" t="s">
        <v>116493</v>
      </c>
    </row>
    <row r="49161" spans="1:2" x14ac:dyDescent="0.25">
      <c r="A49161" s="1" t="s">
        <v>43869</v>
      </c>
      <c r="B49161" t="s">
        <v>108837</v>
      </c>
    </row>
    <row r="49162" spans="1:2" x14ac:dyDescent="0.25">
      <c r="A49162" s="1" t="s">
        <v>66702</v>
      </c>
      <c r="B49162" t="s">
        <v>108838</v>
      </c>
    </row>
    <row r="49163" spans="1:2" x14ac:dyDescent="0.25">
      <c r="A49163" s="1" t="s">
        <v>43870</v>
      </c>
      <c r="B49163" t="s">
        <v>108839</v>
      </c>
    </row>
    <row r="49164" spans="1:2" x14ac:dyDescent="0.25">
      <c r="A49164" s="1" t="s">
        <v>43871</v>
      </c>
      <c r="B49164" t="s">
        <v>108840</v>
      </c>
    </row>
    <row r="49165" spans="1:2" x14ac:dyDescent="0.25">
      <c r="A49165" s="1" t="s">
        <v>66703</v>
      </c>
      <c r="B49165" t="s">
        <v>66704</v>
      </c>
    </row>
    <row r="49166" spans="1:2" x14ac:dyDescent="0.25">
      <c r="A49166" s="1" t="s">
        <v>43872</v>
      </c>
      <c r="B49166" t="s">
        <v>43873</v>
      </c>
    </row>
    <row r="49167" spans="1:2" x14ac:dyDescent="0.25">
      <c r="A49167" s="1" t="s">
        <v>43874</v>
      </c>
      <c r="B49167" t="s">
        <v>108841</v>
      </c>
    </row>
    <row r="49168" spans="1:2" x14ac:dyDescent="0.25">
      <c r="A49168" s="1" t="s">
        <v>43875</v>
      </c>
      <c r="B49168" t="s">
        <v>108842</v>
      </c>
    </row>
    <row r="49169" spans="1:2" x14ac:dyDescent="0.25">
      <c r="A49169" s="1" t="s">
        <v>66705</v>
      </c>
      <c r="B49169" t="s">
        <v>66706</v>
      </c>
    </row>
    <row r="49170" spans="1:2" x14ac:dyDescent="0.25">
      <c r="A49170" s="1" t="s">
        <v>43876</v>
      </c>
      <c r="B49170" t="s">
        <v>108843</v>
      </c>
    </row>
    <row r="49171" spans="1:2" x14ac:dyDescent="0.25">
      <c r="A49171" s="1" t="s">
        <v>43877</v>
      </c>
      <c r="B49171" t="s">
        <v>108844</v>
      </c>
    </row>
    <row r="49172" spans="1:2" x14ac:dyDescent="0.25">
      <c r="A49172" s="1" t="s">
        <v>43878</v>
      </c>
      <c r="B49172" t="s">
        <v>108845</v>
      </c>
    </row>
    <row r="49173" spans="1:2" x14ac:dyDescent="0.25">
      <c r="A49173" s="1" t="s">
        <v>43879</v>
      </c>
      <c r="B49173" t="s">
        <v>108846</v>
      </c>
    </row>
    <row r="49174" spans="1:2" x14ac:dyDescent="0.25">
      <c r="A49174" s="1" t="s">
        <v>66707</v>
      </c>
      <c r="B49174" t="s">
        <v>116494</v>
      </c>
    </row>
    <row r="49175" spans="1:2" x14ac:dyDescent="0.25">
      <c r="A49175" s="1" t="s">
        <v>66708</v>
      </c>
      <c r="B49175" t="s">
        <v>66709</v>
      </c>
    </row>
    <row r="49176" spans="1:2" x14ac:dyDescent="0.25">
      <c r="A49176" s="1" t="s">
        <v>66710</v>
      </c>
      <c r="B49176" t="s">
        <v>66711</v>
      </c>
    </row>
    <row r="49177" spans="1:2" x14ac:dyDescent="0.25">
      <c r="A49177" s="1" t="s">
        <v>43880</v>
      </c>
      <c r="B49177" t="s">
        <v>108847</v>
      </c>
    </row>
    <row r="49178" spans="1:2" x14ac:dyDescent="0.25">
      <c r="A49178" s="1" t="s">
        <v>43882</v>
      </c>
      <c r="B49178" t="s">
        <v>43883</v>
      </c>
    </row>
    <row r="49179" spans="1:2" x14ac:dyDescent="0.25">
      <c r="A49179" s="1" t="s">
        <v>43884</v>
      </c>
      <c r="B49179" t="s">
        <v>108848</v>
      </c>
    </row>
    <row r="49180" spans="1:2" x14ac:dyDescent="0.25">
      <c r="A49180" s="1" t="s">
        <v>43885</v>
      </c>
      <c r="B49180" t="s">
        <v>108849</v>
      </c>
    </row>
    <row r="49181" spans="1:2" x14ac:dyDescent="0.25">
      <c r="A49181" s="1" t="s">
        <v>43886</v>
      </c>
      <c r="B49181" t="s">
        <v>108850</v>
      </c>
    </row>
    <row r="49182" spans="1:2" x14ac:dyDescent="0.25">
      <c r="A49182" s="1" t="s">
        <v>66712</v>
      </c>
      <c r="B49182" t="s">
        <v>108851</v>
      </c>
    </row>
    <row r="49183" spans="1:2" x14ac:dyDescent="0.25">
      <c r="A49183" s="1" t="s">
        <v>43887</v>
      </c>
      <c r="B49183" t="s">
        <v>108852</v>
      </c>
    </row>
    <row r="49184" spans="1:2" x14ac:dyDescent="0.25">
      <c r="A49184" s="1" t="s">
        <v>43888</v>
      </c>
      <c r="B49184" t="s">
        <v>108853</v>
      </c>
    </row>
    <row r="49185" spans="1:2" x14ac:dyDescent="0.25">
      <c r="A49185" s="1" t="s">
        <v>43889</v>
      </c>
      <c r="B49185" t="s">
        <v>108854</v>
      </c>
    </row>
    <row r="49186" spans="1:2" x14ac:dyDescent="0.25">
      <c r="A49186" s="1" t="s">
        <v>43890</v>
      </c>
      <c r="B49186" t="s">
        <v>108855</v>
      </c>
    </row>
    <row r="49187" spans="1:2" x14ac:dyDescent="0.25">
      <c r="A49187" s="1" t="s">
        <v>43891</v>
      </c>
      <c r="B49187" t="s">
        <v>108856</v>
      </c>
    </row>
    <row r="49188" spans="1:2" x14ac:dyDescent="0.25">
      <c r="A49188" s="1" t="s">
        <v>43892</v>
      </c>
      <c r="B49188" t="s">
        <v>43893</v>
      </c>
    </row>
    <row r="49189" spans="1:2" x14ac:dyDescent="0.25">
      <c r="A49189" s="1" t="s">
        <v>43894</v>
      </c>
      <c r="B49189" t="s">
        <v>108857</v>
      </c>
    </row>
    <row r="49190" spans="1:2" x14ac:dyDescent="0.25">
      <c r="A49190" s="1" t="s">
        <v>43895</v>
      </c>
      <c r="B49190" t="s">
        <v>108858</v>
      </c>
    </row>
    <row r="49191" spans="1:2" x14ac:dyDescent="0.25">
      <c r="A49191" s="1" t="s">
        <v>66713</v>
      </c>
      <c r="B49191" t="s">
        <v>108859</v>
      </c>
    </row>
    <row r="49192" spans="1:2" x14ac:dyDescent="0.25">
      <c r="A49192" s="1" t="s">
        <v>43896</v>
      </c>
      <c r="B49192" t="s">
        <v>108860</v>
      </c>
    </row>
    <row r="49193" spans="1:2" x14ac:dyDescent="0.25">
      <c r="A49193" s="1" t="s">
        <v>43897</v>
      </c>
      <c r="B49193" t="s">
        <v>108861</v>
      </c>
    </row>
    <row r="49194" spans="1:2" x14ac:dyDescent="0.25">
      <c r="A49194" s="1" t="s">
        <v>43898</v>
      </c>
      <c r="B49194" t="s">
        <v>108862</v>
      </c>
    </row>
    <row r="49195" spans="1:2" x14ac:dyDescent="0.25">
      <c r="A49195" s="1" t="s">
        <v>43899</v>
      </c>
      <c r="B49195" t="s">
        <v>108863</v>
      </c>
    </row>
    <row r="49196" spans="1:2" x14ac:dyDescent="0.25">
      <c r="A49196" s="1" t="s">
        <v>43900</v>
      </c>
      <c r="B49196" t="s">
        <v>108864</v>
      </c>
    </row>
    <row r="49197" spans="1:2" x14ac:dyDescent="0.25">
      <c r="A49197" s="1" t="s">
        <v>66714</v>
      </c>
      <c r="B49197" t="s">
        <v>108865</v>
      </c>
    </row>
    <row r="49198" spans="1:2" x14ac:dyDescent="0.25">
      <c r="A49198" s="1" t="s">
        <v>43901</v>
      </c>
      <c r="B49198" t="s">
        <v>108866</v>
      </c>
    </row>
    <row r="49199" spans="1:2" x14ac:dyDescent="0.25">
      <c r="A49199" s="1" t="s">
        <v>43902</v>
      </c>
      <c r="B49199" t="s">
        <v>108867</v>
      </c>
    </row>
    <row r="49200" spans="1:2" x14ac:dyDescent="0.25">
      <c r="A49200" s="1" t="s">
        <v>43903</v>
      </c>
      <c r="B49200" t="s">
        <v>108868</v>
      </c>
    </row>
    <row r="49201" spans="1:2" x14ac:dyDescent="0.25">
      <c r="A49201" s="1" t="s">
        <v>66715</v>
      </c>
      <c r="B49201" t="s">
        <v>66716</v>
      </c>
    </row>
    <row r="49202" spans="1:2" x14ac:dyDescent="0.25">
      <c r="A49202" s="1" t="s">
        <v>43904</v>
      </c>
      <c r="B49202" t="s">
        <v>108869</v>
      </c>
    </row>
    <row r="49203" spans="1:2" x14ac:dyDescent="0.25">
      <c r="A49203" s="1" t="s">
        <v>43905</v>
      </c>
      <c r="B49203" t="s">
        <v>108870</v>
      </c>
    </row>
    <row r="49204" spans="1:2" x14ac:dyDescent="0.25">
      <c r="A49204" s="1" t="s">
        <v>43906</v>
      </c>
      <c r="B49204" t="s">
        <v>108871</v>
      </c>
    </row>
    <row r="49205" spans="1:2" x14ac:dyDescent="0.25">
      <c r="A49205" s="1" t="s">
        <v>43907</v>
      </c>
      <c r="B49205" t="s">
        <v>108872</v>
      </c>
    </row>
    <row r="49206" spans="1:2" x14ac:dyDescent="0.25">
      <c r="A49206" s="1" t="s">
        <v>43908</v>
      </c>
      <c r="B49206" t="s">
        <v>43909</v>
      </c>
    </row>
    <row r="49207" spans="1:2" x14ac:dyDescent="0.25">
      <c r="A49207" s="1" t="s">
        <v>43910</v>
      </c>
      <c r="B49207" t="s">
        <v>108873</v>
      </c>
    </row>
    <row r="49208" spans="1:2" x14ac:dyDescent="0.25">
      <c r="A49208" s="1" t="s">
        <v>43911</v>
      </c>
      <c r="B49208" t="s">
        <v>108874</v>
      </c>
    </row>
    <row r="49209" spans="1:2" x14ac:dyDescent="0.25">
      <c r="A49209" s="1" t="s">
        <v>43912</v>
      </c>
      <c r="B49209" t="s">
        <v>108875</v>
      </c>
    </row>
    <row r="49210" spans="1:2" x14ac:dyDescent="0.25">
      <c r="A49210" s="1" t="s">
        <v>43913</v>
      </c>
      <c r="B49210" t="s">
        <v>108876</v>
      </c>
    </row>
    <row r="49211" spans="1:2" x14ac:dyDescent="0.25">
      <c r="A49211" s="1" t="s">
        <v>43914</v>
      </c>
      <c r="B49211" t="s">
        <v>108877</v>
      </c>
    </row>
    <row r="49212" spans="1:2" x14ac:dyDescent="0.25">
      <c r="A49212" s="1" t="s">
        <v>43915</v>
      </c>
      <c r="B49212" t="s">
        <v>43916</v>
      </c>
    </row>
    <row r="49213" spans="1:2" x14ac:dyDescent="0.25">
      <c r="A49213" s="1" t="s">
        <v>43917</v>
      </c>
      <c r="B49213" t="s">
        <v>108878</v>
      </c>
    </row>
    <row r="49214" spans="1:2" x14ac:dyDescent="0.25">
      <c r="A49214" s="1" t="s">
        <v>43918</v>
      </c>
      <c r="B49214" t="s">
        <v>108879</v>
      </c>
    </row>
    <row r="49215" spans="1:2" x14ac:dyDescent="0.25">
      <c r="A49215" s="1" t="s">
        <v>43919</v>
      </c>
      <c r="B49215" t="s">
        <v>108880</v>
      </c>
    </row>
    <row r="49216" spans="1:2" x14ac:dyDescent="0.25">
      <c r="A49216" s="1" t="s">
        <v>43920</v>
      </c>
      <c r="B49216" t="s">
        <v>108881</v>
      </c>
    </row>
    <row r="49217" spans="1:2" x14ac:dyDescent="0.25">
      <c r="A49217" s="1" t="s">
        <v>43921</v>
      </c>
      <c r="B49217" t="s">
        <v>108882</v>
      </c>
    </row>
    <row r="49218" spans="1:2" x14ac:dyDescent="0.25">
      <c r="A49218" s="1" t="s">
        <v>43922</v>
      </c>
      <c r="B49218" t="s">
        <v>108883</v>
      </c>
    </row>
    <row r="49219" spans="1:2" x14ac:dyDescent="0.25">
      <c r="A49219" s="1" t="s">
        <v>43923</v>
      </c>
      <c r="B49219" t="s">
        <v>108884</v>
      </c>
    </row>
    <row r="49220" spans="1:2" x14ac:dyDescent="0.25">
      <c r="A49220" s="1" t="s">
        <v>43924</v>
      </c>
      <c r="B49220" t="s">
        <v>108885</v>
      </c>
    </row>
    <row r="49221" spans="1:2" x14ac:dyDescent="0.25">
      <c r="A49221" s="1" t="s">
        <v>43925</v>
      </c>
      <c r="B49221" t="s">
        <v>108886</v>
      </c>
    </row>
    <row r="49222" spans="1:2" x14ac:dyDescent="0.25">
      <c r="A49222" s="1" t="s">
        <v>66717</v>
      </c>
      <c r="B49222" t="s">
        <v>66718</v>
      </c>
    </row>
    <row r="49223" spans="1:2" x14ac:dyDescent="0.25">
      <c r="A49223" s="1" t="s">
        <v>43926</v>
      </c>
      <c r="B49223" t="s">
        <v>43927</v>
      </c>
    </row>
    <row r="49224" spans="1:2" x14ac:dyDescent="0.25">
      <c r="A49224" s="1" t="s">
        <v>43928</v>
      </c>
      <c r="B49224" t="s">
        <v>108887</v>
      </c>
    </row>
    <row r="49225" spans="1:2" x14ac:dyDescent="0.25">
      <c r="A49225" s="1" t="s">
        <v>43929</v>
      </c>
      <c r="B49225" t="s">
        <v>108888</v>
      </c>
    </row>
    <row r="49226" spans="1:2" x14ac:dyDescent="0.25">
      <c r="A49226" s="1" t="s">
        <v>43930</v>
      </c>
      <c r="B49226" t="s">
        <v>43931</v>
      </c>
    </row>
    <row r="49227" spans="1:2" x14ac:dyDescent="0.25">
      <c r="A49227" s="1" t="s">
        <v>43932</v>
      </c>
      <c r="B49227" t="s">
        <v>108889</v>
      </c>
    </row>
    <row r="49228" spans="1:2" x14ac:dyDescent="0.25">
      <c r="A49228" s="1" t="s">
        <v>43933</v>
      </c>
      <c r="B49228" t="s">
        <v>108890</v>
      </c>
    </row>
    <row r="49229" spans="1:2" x14ac:dyDescent="0.25">
      <c r="A49229" s="1" t="s">
        <v>43934</v>
      </c>
      <c r="B49229" t="s">
        <v>43935</v>
      </c>
    </row>
    <row r="49230" spans="1:2" x14ac:dyDescent="0.25">
      <c r="A49230" s="1" t="s">
        <v>43936</v>
      </c>
      <c r="B49230" t="s">
        <v>108891</v>
      </c>
    </row>
    <row r="49231" spans="1:2" x14ac:dyDescent="0.25">
      <c r="A49231" s="1" t="s">
        <v>43937</v>
      </c>
      <c r="B49231" t="s">
        <v>108892</v>
      </c>
    </row>
    <row r="49232" spans="1:2" x14ac:dyDescent="0.25">
      <c r="A49232" s="1" t="s">
        <v>43938</v>
      </c>
      <c r="B49232" t="s">
        <v>108893</v>
      </c>
    </row>
    <row r="49233" spans="1:2" x14ac:dyDescent="0.25">
      <c r="A49233" s="1" t="s">
        <v>43939</v>
      </c>
      <c r="B49233" t="s">
        <v>108894</v>
      </c>
    </row>
    <row r="49234" spans="1:2" x14ac:dyDescent="0.25">
      <c r="A49234" s="1" t="s">
        <v>43940</v>
      </c>
      <c r="B49234" t="s">
        <v>43941</v>
      </c>
    </row>
    <row r="49235" spans="1:2" x14ac:dyDescent="0.25">
      <c r="A49235" s="1" t="s">
        <v>43942</v>
      </c>
      <c r="B49235" t="s">
        <v>108895</v>
      </c>
    </row>
    <row r="49236" spans="1:2" x14ac:dyDescent="0.25">
      <c r="A49236" s="1" t="s">
        <v>43943</v>
      </c>
      <c r="B49236" t="s">
        <v>108896</v>
      </c>
    </row>
    <row r="49237" spans="1:2" x14ac:dyDescent="0.25">
      <c r="A49237" s="1" t="s">
        <v>66719</v>
      </c>
      <c r="B49237" t="s">
        <v>108897</v>
      </c>
    </row>
    <row r="49238" spans="1:2" x14ac:dyDescent="0.25">
      <c r="A49238" s="1" t="s">
        <v>43944</v>
      </c>
      <c r="B49238" t="s">
        <v>108898</v>
      </c>
    </row>
    <row r="49239" spans="1:2" x14ac:dyDescent="0.25">
      <c r="A49239" s="1" t="s">
        <v>43945</v>
      </c>
      <c r="B49239" t="s">
        <v>108899</v>
      </c>
    </row>
    <row r="49240" spans="1:2" x14ac:dyDescent="0.25">
      <c r="A49240" s="1" t="s">
        <v>43946</v>
      </c>
      <c r="B49240" t="s">
        <v>108900</v>
      </c>
    </row>
    <row r="49241" spans="1:2" x14ac:dyDescent="0.25">
      <c r="A49241" s="1" t="s">
        <v>66720</v>
      </c>
      <c r="B49241" t="s">
        <v>116495</v>
      </c>
    </row>
    <row r="49242" spans="1:2" x14ac:dyDescent="0.25">
      <c r="A49242" s="1" t="s">
        <v>43947</v>
      </c>
      <c r="B49242" t="s">
        <v>108901</v>
      </c>
    </row>
    <row r="49243" spans="1:2" x14ac:dyDescent="0.25">
      <c r="A49243" s="1" t="s">
        <v>43948</v>
      </c>
      <c r="B49243" t="s">
        <v>108902</v>
      </c>
    </row>
    <row r="49244" spans="1:2" x14ac:dyDescent="0.25">
      <c r="A49244" s="1" t="s">
        <v>43949</v>
      </c>
      <c r="B49244" t="s">
        <v>108903</v>
      </c>
    </row>
    <row r="49245" spans="1:2" x14ac:dyDescent="0.25">
      <c r="A49245" s="1" t="s">
        <v>43950</v>
      </c>
      <c r="B49245" t="s">
        <v>108904</v>
      </c>
    </row>
    <row r="49246" spans="1:2" x14ac:dyDescent="0.25">
      <c r="A49246" s="1" t="s">
        <v>43951</v>
      </c>
      <c r="B49246" t="s">
        <v>108905</v>
      </c>
    </row>
    <row r="49247" spans="1:2" x14ac:dyDescent="0.25">
      <c r="A49247" s="1" t="s">
        <v>43952</v>
      </c>
      <c r="B49247" t="s">
        <v>108906</v>
      </c>
    </row>
    <row r="49248" spans="1:2" x14ac:dyDescent="0.25">
      <c r="A49248" s="1" t="s">
        <v>43953</v>
      </c>
      <c r="B49248" t="s">
        <v>108907</v>
      </c>
    </row>
    <row r="49249" spans="1:2" x14ac:dyDescent="0.25">
      <c r="A49249" s="1" t="s">
        <v>66721</v>
      </c>
      <c r="B49249" t="s">
        <v>66722</v>
      </c>
    </row>
    <row r="49250" spans="1:2" x14ac:dyDescent="0.25">
      <c r="A49250" s="1" t="s">
        <v>66723</v>
      </c>
      <c r="B49250" t="s">
        <v>66724</v>
      </c>
    </row>
    <row r="49251" spans="1:2" x14ac:dyDescent="0.25">
      <c r="A49251" s="1" t="s">
        <v>43954</v>
      </c>
      <c r="B49251" t="s">
        <v>108908</v>
      </c>
    </row>
    <row r="49252" spans="1:2" x14ac:dyDescent="0.25">
      <c r="A49252" s="1" t="s">
        <v>43955</v>
      </c>
      <c r="B49252" t="s">
        <v>108909</v>
      </c>
    </row>
    <row r="49253" spans="1:2" x14ac:dyDescent="0.25">
      <c r="A49253" s="1" t="s">
        <v>43956</v>
      </c>
      <c r="B49253" t="s">
        <v>108910</v>
      </c>
    </row>
    <row r="49254" spans="1:2" x14ac:dyDescent="0.25">
      <c r="A49254" s="1" t="s">
        <v>43957</v>
      </c>
      <c r="B49254" t="s">
        <v>108911</v>
      </c>
    </row>
    <row r="49255" spans="1:2" x14ac:dyDescent="0.25">
      <c r="A49255" s="1" t="s">
        <v>43958</v>
      </c>
      <c r="B49255" t="s">
        <v>108912</v>
      </c>
    </row>
    <row r="49256" spans="1:2" x14ac:dyDescent="0.25">
      <c r="A49256" s="1" t="s">
        <v>43959</v>
      </c>
      <c r="B49256" t="s">
        <v>108913</v>
      </c>
    </row>
    <row r="49257" spans="1:2" x14ac:dyDescent="0.25">
      <c r="A49257" s="1" t="s">
        <v>43960</v>
      </c>
      <c r="B49257" t="s">
        <v>108914</v>
      </c>
    </row>
    <row r="49258" spans="1:2" x14ac:dyDescent="0.25">
      <c r="A49258" s="1" t="s">
        <v>43961</v>
      </c>
      <c r="B49258" t="s">
        <v>108915</v>
      </c>
    </row>
    <row r="49259" spans="1:2" x14ac:dyDescent="0.25">
      <c r="A49259" s="1" t="s">
        <v>43962</v>
      </c>
      <c r="B49259" t="s">
        <v>108916</v>
      </c>
    </row>
    <row r="49260" spans="1:2" x14ac:dyDescent="0.25">
      <c r="A49260" s="1" t="s">
        <v>43963</v>
      </c>
      <c r="B49260" t="s">
        <v>108917</v>
      </c>
    </row>
    <row r="49261" spans="1:2" x14ac:dyDescent="0.25">
      <c r="A49261" s="1" t="s">
        <v>43964</v>
      </c>
      <c r="B49261" t="s">
        <v>108918</v>
      </c>
    </row>
    <row r="49262" spans="1:2" x14ac:dyDescent="0.25">
      <c r="A49262" s="1" t="s">
        <v>43965</v>
      </c>
      <c r="B49262" t="s">
        <v>108919</v>
      </c>
    </row>
    <row r="49263" spans="1:2" x14ac:dyDescent="0.25">
      <c r="A49263" s="1" t="s">
        <v>43966</v>
      </c>
      <c r="B49263" t="s">
        <v>108920</v>
      </c>
    </row>
    <row r="49264" spans="1:2" x14ac:dyDescent="0.25">
      <c r="A49264" s="1" t="s">
        <v>43967</v>
      </c>
      <c r="B49264" t="s">
        <v>108921</v>
      </c>
    </row>
    <row r="49265" spans="1:2" x14ac:dyDescent="0.25">
      <c r="A49265" s="1" t="s">
        <v>43968</v>
      </c>
      <c r="B49265" t="s">
        <v>108922</v>
      </c>
    </row>
    <row r="49266" spans="1:2" x14ac:dyDescent="0.25">
      <c r="A49266" s="1" t="s">
        <v>43969</v>
      </c>
      <c r="B49266" t="s">
        <v>108923</v>
      </c>
    </row>
    <row r="49267" spans="1:2" x14ac:dyDescent="0.25">
      <c r="A49267" s="1" t="s">
        <v>43970</v>
      </c>
      <c r="B49267" t="s">
        <v>108924</v>
      </c>
    </row>
    <row r="49268" spans="1:2" x14ac:dyDescent="0.25">
      <c r="A49268" s="1" t="s">
        <v>43971</v>
      </c>
      <c r="B49268" t="s">
        <v>108925</v>
      </c>
    </row>
    <row r="49269" spans="1:2" x14ac:dyDescent="0.25">
      <c r="A49269" s="1" t="s">
        <v>43972</v>
      </c>
      <c r="B49269" t="s">
        <v>43973</v>
      </c>
    </row>
    <row r="49270" spans="1:2" x14ac:dyDescent="0.25">
      <c r="A49270" s="1" t="s">
        <v>43974</v>
      </c>
      <c r="B49270" t="s">
        <v>108926</v>
      </c>
    </row>
    <row r="49271" spans="1:2" x14ac:dyDescent="0.25">
      <c r="A49271" s="1" t="s">
        <v>43975</v>
      </c>
      <c r="B49271" t="s">
        <v>108927</v>
      </c>
    </row>
    <row r="49272" spans="1:2" x14ac:dyDescent="0.25">
      <c r="A49272" s="1" t="s">
        <v>43976</v>
      </c>
      <c r="B49272" t="s">
        <v>43977</v>
      </c>
    </row>
    <row r="49273" spans="1:2" x14ac:dyDescent="0.25">
      <c r="A49273" s="1" t="s">
        <v>43978</v>
      </c>
      <c r="B49273" t="s">
        <v>108928</v>
      </c>
    </row>
    <row r="49274" spans="1:2" x14ac:dyDescent="0.25">
      <c r="A49274" s="1" t="s">
        <v>43979</v>
      </c>
      <c r="B49274" t="s">
        <v>108929</v>
      </c>
    </row>
    <row r="49275" spans="1:2" x14ac:dyDescent="0.25">
      <c r="A49275" s="1" t="s">
        <v>43980</v>
      </c>
      <c r="B49275" t="s">
        <v>43981</v>
      </c>
    </row>
    <row r="49276" spans="1:2" x14ac:dyDescent="0.25">
      <c r="A49276" s="1" t="s">
        <v>43982</v>
      </c>
      <c r="B49276" t="s">
        <v>108930</v>
      </c>
    </row>
    <row r="49277" spans="1:2" x14ac:dyDescent="0.25">
      <c r="A49277" s="1" t="s">
        <v>43983</v>
      </c>
      <c r="B49277" t="s">
        <v>108931</v>
      </c>
    </row>
    <row r="49278" spans="1:2" x14ac:dyDescent="0.25">
      <c r="A49278" s="1" t="s">
        <v>43984</v>
      </c>
      <c r="B49278" t="s">
        <v>108932</v>
      </c>
    </row>
    <row r="49279" spans="1:2" x14ac:dyDescent="0.25">
      <c r="A49279" s="1" t="s">
        <v>43985</v>
      </c>
      <c r="B49279" t="s">
        <v>108933</v>
      </c>
    </row>
    <row r="49280" spans="1:2" x14ac:dyDescent="0.25">
      <c r="A49280" s="1" t="s">
        <v>43986</v>
      </c>
      <c r="B49280" t="s">
        <v>43987</v>
      </c>
    </row>
    <row r="49281" spans="1:2" x14ac:dyDescent="0.25">
      <c r="A49281" s="1" t="s">
        <v>43988</v>
      </c>
      <c r="B49281" t="s">
        <v>108934</v>
      </c>
    </row>
    <row r="49282" spans="1:2" x14ac:dyDescent="0.25">
      <c r="A49282" s="1" t="s">
        <v>43989</v>
      </c>
      <c r="B49282" t="s">
        <v>108935</v>
      </c>
    </row>
    <row r="49283" spans="1:2" x14ac:dyDescent="0.25">
      <c r="A49283" s="1" t="s">
        <v>43990</v>
      </c>
      <c r="B49283" t="s">
        <v>108936</v>
      </c>
    </row>
    <row r="49284" spans="1:2" x14ac:dyDescent="0.25">
      <c r="A49284" s="1" t="s">
        <v>43991</v>
      </c>
      <c r="B49284" t="s">
        <v>108937</v>
      </c>
    </row>
    <row r="49285" spans="1:2" x14ac:dyDescent="0.25">
      <c r="A49285" s="1" t="s">
        <v>43992</v>
      </c>
      <c r="B49285" t="s">
        <v>43993</v>
      </c>
    </row>
    <row r="49286" spans="1:2" x14ac:dyDescent="0.25">
      <c r="A49286" s="1" t="s">
        <v>43994</v>
      </c>
      <c r="B49286" t="s">
        <v>108938</v>
      </c>
    </row>
    <row r="49287" spans="1:2" x14ac:dyDescent="0.25">
      <c r="A49287" s="1" t="s">
        <v>43995</v>
      </c>
      <c r="B49287" t="s">
        <v>108939</v>
      </c>
    </row>
    <row r="49288" spans="1:2" x14ac:dyDescent="0.25">
      <c r="A49288" s="1" t="s">
        <v>43996</v>
      </c>
      <c r="B49288" t="s">
        <v>108940</v>
      </c>
    </row>
    <row r="49289" spans="1:2" x14ac:dyDescent="0.25">
      <c r="A49289" s="1" t="s">
        <v>43997</v>
      </c>
      <c r="B49289" t="s">
        <v>108941</v>
      </c>
    </row>
    <row r="49290" spans="1:2" x14ac:dyDescent="0.25">
      <c r="A49290" s="1" t="s">
        <v>66725</v>
      </c>
      <c r="B49290" t="s">
        <v>108942</v>
      </c>
    </row>
    <row r="49291" spans="1:2" x14ac:dyDescent="0.25">
      <c r="A49291" s="1" t="s">
        <v>43998</v>
      </c>
      <c r="B49291" t="s">
        <v>108943</v>
      </c>
    </row>
    <row r="49292" spans="1:2" x14ac:dyDescent="0.25">
      <c r="A49292" s="1" t="s">
        <v>43999</v>
      </c>
      <c r="B49292" t="s">
        <v>108944</v>
      </c>
    </row>
    <row r="49293" spans="1:2" x14ac:dyDescent="0.25">
      <c r="A49293" s="1" t="s">
        <v>44000</v>
      </c>
      <c r="B49293" t="s">
        <v>44001</v>
      </c>
    </row>
    <row r="49294" spans="1:2" x14ac:dyDescent="0.25">
      <c r="A49294" s="1" t="s">
        <v>44002</v>
      </c>
      <c r="B49294" t="s">
        <v>108945</v>
      </c>
    </row>
    <row r="49295" spans="1:2" x14ac:dyDescent="0.25">
      <c r="A49295" s="1" t="s">
        <v>44003</v>
      </c>
      <c r="B49295" t="s">
        <v>108946</v>
      </c>
    </row>
    <row r="49296" spans="1:2" x14ac:dyDescent="0.25">
      <c r="A49296" s="1" t="s">
        <v>44004</v>
      </c>
      <c r="B49296" t="s">
        <v>108947</v>
      </c>
    </row>
    <row r="49297" spans="1:2" x14ac:dyDescent="0.25">
      <c r="A49297" s="1" t="s">
        <v>44005</v>
      </c>
      <c r="B49297" t="s">
        <v>108948</v>
      </c>
    </row>
    <row r="49298" spans="1:2" x14ac:dyDescent="0.25">
      <c r="A49298" s="1" t="s">
        <v>66726</v>
      </c>
      <c r="B49298" t="s">
        <v>66727</v>
      </c>
    </row>
    <row r="49299" spans="1:2" x14ac:dyDescent="0.25">
      <c r="A49299" s="1" t="s">
        <v>44006</v>
      </c>
      <c r="B49299" t="s">
        <v>44007</v>
      </c>
    </row>
    <row r="49300" spans="1:2" x14ac:dyDescent="0.25">
      <c r="A49300" s="1" t="s">
        <v>44008</v>
      </c>
      <c r="B49300" t="s">
        <v>108949</v>
      </c>
    </row>
    <row r="49301" spans="1:2" x14ac:dyDescent="0.25">
      <c r="A49301" s="1" t="s">
        <v>44009</v>
      </c>
      <c r="B49301" t="s">
        <v>108950</v>
      </c>
    </row>
    <row r="49302" spans="1:2" x14ac:dyDescent="0.25">
      <c r="A49302" s="1" t="s">
        <v>44010</v>
      </c>
      <c r="B49302" t="s">
        <v>108951</v>
      </c>
    </row>
    <row r="49303" spans="1:2" x14ac:dyDescent="0.25">
      <c r="A49303" s="1" t="s">
        <v>44011</v>
      </c>
      <c r="B49303" t="s">
        <v>44012</v>
      </c>
    </row>
    <row r="49304" spans="1:2" x14ac:dyDescent="0.25">
      <c r="A49304" s="1" t="s">
        <v>44013</v>
      </c>
      <c r="B49304" t="s">
        <v>44014</v>
      </c>
    </row>
    <row r="49305" spans="1:2" x14ac:dyDescent="0.25">
      <c r="A49305" s="1" t="s">
        <v>44015</v>
      </c>
      <c r="B49305" t="s">
        <v>108952</v>
      </c>
    </row>
    <row r="49306" spans="1:2" x14ac:dyDescent="0.25">
      <c r="A49306" s="1" t="s">
        <v>44016</v>
      </c>
      <c r="B49306" t="s">
        <v>108953</v>
      </c>
    </row>
    <row r="49307" spans="1:2" x14ac:dyDescent="0.25">
      <c r="A49307" s="1" t="s">
        <v>44017</v>
      </c>
      <c r="B49307" t="s">
        <v>108954</v>
      </c>
    </row>
    <row r="49308" spans="1:2" x14ac:dyDescent="0.25">
      <c r="A49308" s="1" t="s">
        <v>44018</v>
      </c>
      <c r="B49308" t="s">
        <v>108955</v>
      </c>
    </row>
    <row r="49309" spans="1:2" x14ac:dyDescent="0.25">
      <c r="A49309" s="1" t="s">
        <v>44019</v>
      </c>
      <c r="B49309" t="s">
        <v>108956</v>
      </c>
    </row>
    <row r="49310" spans="1:2" x14ac:dyDescent="0.25">
      <c r="A49310" s="1" t="s">
        <v>44020</v>
      </c>
      <c r="B49310" t="s">
        <v>108957</v>
      </c>
    </row>
    <row r="49311" spans="1:2" x14ac:dyDescent="0.25">
      <c r="A49311" s="1" t="s">
        <v>44021</v>
      </c>
      <c r="B49311" t="s">
        <v>108958</v>
      </c>
    </row>
    <row r="49312" spans="1:2" x14ac:dyDescent="0.25">
      <c r="A49312" s="1" t="s">
        <v>44022</v>
      </c>
      <c r="B49312" t="s">
        <v>108959</v>
      </c>
    </row>
    <row r="49313" spans="1:2" x14ac:dyDescent="0.25">
      <c r="A49313" s="1" t="s">
        <v>44023</v>
      </c>
      <c r="B49313" t="s">
        <v>108960</v>
      </c>
    </row>
    <row r="49314" spans="1:2" x14ac:dyDescent="0.25">
      <c r="A49314" s="1" t="s">
        <v>44024</v>
      </c>
      <c r="B49314" t="s">
        <v>108961</v>
      </c>
    </row>
    <row r="49315" spans="1:2" x14ac:dyDescent="0.25">
      <c r="A49315" s="1" t="s">
        <v>44025</v>
      </c>
      <c r="B49315" t="s">
        <v>108962</v>
      </c>
    </row>
    <row r="49316" spans="1:2" x14ac:dyDescent="0.25">
      <c r="A49316" s="1" t="s">
        <v>44026</v>
      </c>
      <c r="B49316" t="s">
        <v>108963</v>
      </c>
    </row>
    <row r="49317" spans="1:2" x14ac:dyDescent="0.25">
      <c r="A49317" s="1" t="s">
        <v>44027</v>
      </c>
      <c r="B49317" t="s">
        <v>108964</v>
      </c>
    </row>
    <row r="49318" spans="1:2" x14ac:dyDescent="0.25">
      <c r="A49318" s="1" t="s">
        <v>44028</v>
      </c>
      <c r="B49318" t="s">
        <v>108965</v>
      </c>
    </row>
    <row r="49319" spans="1:2" x14ac:dyDescent="0.25">
      <c r="A49319" s="1" t="s">
        <v>44029</v>
      </c>
      <c r="B49319" t="s">
        <v>108966</v>
      </c>
    </row>
    <row r="49320" spans="1:2" x14ac:dyDescent="0.25">
      <c r="A49320" s="1" t="s">
        <v>44030</v>
      </c>
      <c r="B49320" t="s">
        <v>108967</v>
      </c>
    </row>
    <row r="49321" spans="1:2" x14ac:dyDescent="0.25">
      <c r="A49321" s="1" t="s">
        <v>66728</v>
      </c>
      <c r="B49321" t="s">
        <v>108968</v>
      </c>
    </row>
    <row r="49322" spans="1:2" x14ac:dyDescent="0.25">
      <c r="A49322" s="1" t="s">
        <v>66729</v>
      </c>
      <c r="B49322" t="s">
        <v>108969</v>
      </c>
    </row>
    <row r="49323" spans="1:2" x14ac:dyDescent="0.25">
      <c r="A49323" s="1" t="s">
        <v>66730</v>
      </c>
      <c r="B49323" t="s">
        <v>108970</v>
      </c>
    </row>
    <row r="49324" spans="1:2" x14ac:dyDescent="0.25">
      <c r="A49324" s="1" t="s">
        <v>44031</v>
      </c>
      <c r="B49324" t="s">
        <v>108971</v>
      </c>
    </row>
    <row r="49325" spans="1:2" x14ac:dyDescent="0.25">
      <c r="A49325" s="1" t="s">
        <v>44032</v>
      </c>
      <c r="B49325" t="s">
        <v>108972</v>
      </c>
    </row>
    <row r="49326" spans="1:2" x14ac:dyDescent="0.25">
      <c r="A49326" s="1" t="s">
        <v>44033</v>
      </c>
      <c r="B49326" t="s">
        <v>108973</v>
      </c>
    </row>
    <row r="49327" spans="1:2" x14ac:dyDescent="0.25">
      <c r="A49327" s="1" t="s">
        <v>44034</v>
      </c>
      <c r="B49327" t="s">
        <v>108974</v>
      </c>
    </row>
    <row r="49328" spans="1:2" x14ac:dyDescent="0.25">
      <c r="A49328" s="1" t="s">
        <v>44035</v>
      </c>
      <c r="B49328" t="s">
        <v>108975</v>
      </c>
    </row>
    <row r="49329" spans="1:2" x14ac:dyDescent="0.25">
      <c r="A49329" s="1" t="s">
        <v>44036</v>
      </c>
      <c r="B49329" t="s">
        <v>108976</v>
      </c>
    </row>
    <row r="49330" spans="1:2" x14ac:dyDescent="0.25">
      <c r="A49330" s="1" t="s">
        <v>44037</v>
      </c>
      <c r="B49330" t="s">
        <v>108977</v>
      </c>
    </row>
    <row r="49331" spans="1:2" x14ac:dyDescent="0.25">
      <c r="A49331" s="1" t="s">
        <v>44038</v>
      </c>
      <c r="B49331" t="s">
        <v>108978</v>
      </c>
    </row>
    <row r="49332" spans="1:2" x14ac:dyDescent="0.25">
      <c r="A49332" s="1" t="s">
        <v>44039</v>
      </c>
      <c r="B49332" t="s">
        <v>108979</v>
      </c>
    </row>
    <row r="49333" spans="1:2" x14ac:dyDescent="0.25">
      <c r="A49333" s="1" t="s">
        <v>44040</v>
      </c>
      <c r="B49333" t="s">
        <v>108980</v>
      </c>
    </row>
    <row r="49334" spans="1:2" x14ac:dyDescent="0.25">
      <c r="A49334" s="1" t="s">
        <v>44041</v>
      </c>
      <c r="B49334" t="s">
        <v>108981</v>
      </c>
    </row>
    <row r="49335" spans="1:2" x14ac:dyDescent="0.25">
      <c r="A49335" s="1" t="s">
        <v>44042</v>
      </c>
      <c r="B49335" t="s">
        <v>108982</v>
      </c>
    </row>
    <row r="49336" spans="1:2" x14ac:dyDescent="0.25">
      <c r="A49336" s="1" t="s">
        <v>44043</v>
      </c>
      <c r="B49336" t="s">
        <v>108983</v>
      </c>
    </row>
    <row r="49337" spans="1:2" x14ac:dyDescent="0.25">
      <c r="A49337" s="1" t="s">
        <v>66731</v>
      </c>
      <c r="B49337" t="s">
        <v>66732</v>
      </c>
    </row>
    <row r="49338" spans="1:2" x14ac:dyDescent="0.25">
      <c r="A49338" s="1" t="s">
        <v>66733</v>
      </c>
      <c r="B49338" t="s">
        <v>66734</v>
      </c>
    </row>
    <row r="49339" spans="1:2" x14ac:dyDescent="0.25">
      <c r="A49339" s="1" t="s">
        <v>44044</v>
      </c>
      <c r="B49339" t="s">
        <v>44045</v>
      </c>
    </row>
    <row r="49340" spans="1:2" x14ac:dyDescent="0.25">
      <c r="A49340" s="1" t="s">
        <v>44046</v>
      </c>
      <c r="B49340" t="s">
        <v>108984</v>
      </c>
    </row>
    <row r="49341" spans="1:2" x14ac:dyDescent="0.25">
      <c r="A49341" s="1" t="s">
        <v>66735</v>
      </c>
      <c r="B49341" t="s">
        <v>66736</v>
      </c>
    </row>
    <row r="49342" spans="1:2" x14ac:dyDescent="0.25">
      <c r="A49342" s="1" t="s">
        <v>44047</v>
      </c>
      <c r="B49342" t="s">
        <v>108985</v>
      </c>
    </row>
    <row r="49343" spans="1:2" x14ac:dyDescent="0.25">
      <c r="A49343" s="1" t="s">
        <v>44048</v>
      </c>
      <c r="B49343" t="s">
        <v>108986</v>
      </c>
    </row>
    <row r="49344" spans="1:2" x14ac:dyDescent="0.25">
      <c r="A49344" s="1" t="s">
        <v>44049</v>
      </c>
      <c r="B49344" t="s">
        <v>108987</v>
      </c>
    </row>
    <row r="49345" spans="1:2" x14ac:dyDescent="0.25">
      <c r="A49345" s="1" t="s">
        <v>44050</v>
      </c>
      <c r="B49345" t="s">
        <v>108988</v>
      </c>
    </row>
    <row r="49346" spans="1:2" x14ac:dyDescent="0.25">
      <c r="A49346" s="1" t="s">
        <v>44051</v>
      </c>
      <c r="B49346" t="s">
        <v>44052</v>
      </c>
    </row>
    <row r="49347" spans="1:2" x14ac:dyDescent="0.25">
      <c r="A49347" s="1" t="s">
        <v>44053</v>
      </c>
      <c r="B49347" t="s">
        <v>108989</v>
      </c>
    </row>
    <row r="49348" spans="1:2" x14ac:dyDescent="0.25">
      <c r="A49348" s="1" t="s">
        <v>66737</v>
      </c>
      <c r="B49348" t="s">
        <v>108990</v>
      </c>
    </row>
    <row r="49349" spans="1:2" x14ac:dyDescent="0.25">
      <c r="A49349" s="1" t="s">
        <v>44054</v>
      </c>
      <c r="B49349" t="s">
        <v>108991</v>
      </c>
    </row>
    <row r="49350" spans="1:2" x14ac:dyDescent="0.25">
      <c r="A49350" s="1" t="s">
        <v>66738</v>
      </c>
      <c r="B49350" t="s">
        <v>108992</v>
      </c>
    </row>
    <row r="49351" spans="1:2" x14ac:dyDescent="0.25">
      <c r="A49351" s="1" t="s">
        <v>44055</v>
      </c>
      <c r="B49351" t="s">
        <v>108993</v>
      </c>
    </row>
    <row r="49352" spans="1:2" x14ac:dyDescent="0.25">
      <c r="A49352" s="1" t="s">
        <v>44056</v>
      </c>
      <c r="B49352" t="s">
        <v>108994</v>
      </c>
    </row>
    <row r="49353" spans="1:2" x14ac:dyDescent="0.25">
      <c r="A49353" s="1" t="s">
        <v>44057</v>
      </c>
      <c r="B49353" t="s">
        <v>44058</v>
      </c>
    </row>
    <row r="49354" spans="1:2" x14ac:dyDescent="0.25">
      <c r="A49354" s="1" t="s">
        <v>66739</v>
      </c>
      <c r="B49354" t="s">
        <v>108995</v>
      </c>
    </row>
    <row r="49355" spans="1:2" x14ac:dyDescent="0.25">
      <c r="A49355" s="1" t="s">
        <v>44059</v>
      </c>
      <c r="B49355" t="s">
        <v>108996</v>
      </c>
    </row>
    <row r="49356" spans="1:2" x14ac:dyDescent="0.25">
      <c r="A49356" s="1" t="s">
        <v>44060</v>
      </c>
      <c r="B49356" t="s">
        <v>108997</v>
      </c>
    </row>
    <row r="49357" spans="1:2" x14ac:dyDescent="0.25">
      <c r="A49357" s="1" t="s">
        <v>44061</v>
      </c>
      <c r="B49357" t="s">
        <v>108998</v>
      </c>
    </row>
    <row r="49358" spans="1:2" x14ac:dyDescent="0.25">
      <c r="A49358" s="1" t="s">
        <v>44062</v>
      </c>
      <c r="B49358" t="s">
        <v>108999</v>
      </c>
    </row>
    <row r="49359" spans="1:2" x14ac:dyDescent="0.25">
      <c r="A49359" s="1" t="s">
        <v>66740</v>
      </c>
      <c r="B49359" t="s">
        <v>66741</v>
      </c>
    </row>
    <row r="49360" spans="1:2" x14ac:dyDescent="0.25">
      <c r="A49360" s="1" t="s">
        <v>44063</v>
      </c>
      <c r="B49360" t="s">
        <v>109000</v>
      </c>
    </row>
    <row r="49361" spans="1:2" x14ac:dyDescent="0.25">
      <c r="A49361" s="1" t="s">
        <v>44064</v>
      </c>
      <c r="B49361" t="s">
        <v>109001</v>
      </c>
    </row>
    <row r="49362" spans="1:2" x14ac:dyDescent="0.25">
      <c r="A49362" s="1" t="s">
        <v>66742</v>
      </c>
      <c r="B49362" t="s">
        <v>109002</v>
      </c>
    </row>
    <row r="49363" spans="1:2" x14ac:dyDescent="0.25">
      <c r="A49363" s="1" t="s">
        <v>66743</v>
      </c>
      <c r="B49363" t="s">
        <v>66744</v>
      </c>
    </row>
    <row r="49364" spans="1:2" x14ac:dyDescent="0.25">
      <c r="A49364" s="1" t="s">
        <v>44065</v>
      </c>
      <c r="B49364" t="s">
        <v>109003</v>
      </c>
    </row>
    <row r="49365" spans="1:2" x14ac:dyDescent="0.25">
      <c r="A49365" s="1" t="s">
        <v>44066</v>
      </c>
      <c r="B49365" t="s">
        <v>109004</v>
      </c>
    </row>
    <row r="49366" spans="1:2" x14ac:dyDescent="0.25">
      <c r="A49366" s="1" t="s">
        <v>44067</v>
      </c>
      <c r="B49366" t="s">
        <v>44068</v>
      </c>
    </row>
    <row r="49367" spans="1:2" x14ac:dyDescent="0.25">
      <c r="A49367" s="1" t="s">
        <v>44069</v>
      </c>
      <c r="B49367" t="s">
        <v>109005</v>
      </c>
    </row>
    <row r="49368" spans="1:2" x14ac:dyDescent="0.25">
      <c r="A49368" s="1" t="s">
        <v>44070</v>
      </c>
      <c r="B49368" t="s">
        <v>109006</v>
      </c>
    </row>
    <row r="49369" spans="1:2" x14ac:dyDescent="0.25">
      <c r="A49369" s="1" t="s">
        <v>44071</v>
      </c>
      <c r="B49369" t="s">
        <v>109007</v>
      </c>
    </row>
    <row r="49370" spans="1:2" x14ac:dyDescent="0.25">
      <c r="A49370" s="1" t="s">
        <v>44072</v>
      </c>
      <c r="B49370" t="s">
        <v>109008</v>
      </c>
    </row>
    <row r="49371" spans="1:2" x14ac:dyDescent="0.25">
      <c r="A49371" s="1" t="s">
        <v>44073</v>
      </c>
      <c r="B49371" t="s">
        <v>109009</v>
      </c>
    </row>
    <row r="49372" spans="1:2" x14ac:dyDescent="0.25">
      <c r="A49372" s="1" t="s">
        <v>66745</v>
      </c>
      <c r="B49372" t="s">
        <v>66746</v>
      </c>
    </row>
    <row r="49373" spans="1:2" x14ac:dyDescent="0.25">
      <c r="A49373" s="1" t="s">
        <v>44074</v>
      </c>
      <c r="B49373" t="s">
        <v>109010</v>
      </c>
    </row>
    <row r="49374" spans="1:2" x14ac:dyDescent="0.25">
      <c r="A49374" s="1" t="s">
        <v>44075</v>
      </c>
      <c r="B49374" t="s">
        <v>109011</v>
      </c>
    </row>
    <row r="49375" spans="1:2" x14ac:dyDescent="0.25">
      <c r="A49375" s="1" t="s">
        <v>44076</v>
      </c>
      <c r="B49375" t="s">
        <v>44077</v>
      </c>
    </row>
    <row r="49376" spans="1:2" x14ac:dyDescent="0.25">
      <c r="A49376" s="1" t="s">
        <v>44078</v>
      </c>
      <c r="B49376" t="s">
        <v>109012</v>
      </c>
    </row>
    <row r="49377" spans="1:2" x14ac:dyDescent="0.25">
      <c r="A49377" s="1" t="s">
        <v>44079</v>
      </c>
      <c r="B49377" t="s">
        <v>109013</v>
      </c>
    </row>
    <row r="49378" spans="1:2" x14ac:dyDescent="0.25">
      <c r="A49378" s="1" t="s">
        <v>44080</v>
      </c>
      <c r="B49378" t="s">
        <v>109014</v>
      </c>
    </row>
    <row r="49379" spans="1:2" x14ac:dyDescent="0.25">
      <c r="A49379" s="1" t="s">
        <v>44081</v>
      </c>
      <c r="B49379" t="s">
        <v>109015</v>
      </c>
    </row>
    <row r="49380" spans="1:2" x14ac:dyDescent="0.25">
      <c r="A49380" s="1" t="s">
        <v>44082</v>
      </c>
      <c r="B49380" t="s">
        <v>109016</v>
      </c>
    </row>
    <row r="49381" spans="1:2" x14ac:dyDescent="0.25">
      <c r="A49381" s="1" t="s">
        <v>66747</v>
      </c>
      <c r="B49381" t="s">
        <v>66748</v>
      </c>
    </row>
    <row r="49382" spans="1:2" x14ac:dyDescent="0.25">
      <c r="A49382" s="1" t="s">
        <v>44083</v>
      </c>
      <c r="B49382" t="s">
        <v>109017</v>
      </c>
    </row>
    <row r="49383" spans="1:2" x14ac:dyDescent="0.25">
      <c r="A49383" s="1" t="s">
        <v>44084</v>
      </c>
      <c r="B49383" t="s">
        <v>109018</v>
      </c>
    </row>
    <row r="49384" spans="1:2" x14ac:dyDescent="0.25">
      <c r="A49384" s="1" t="s">
        <v>44085</v>
      </c>
      <c r="B49384" t="s">
        <v>109019</v>
      </c>
    </row>
    <row r="49385" spans="1:2" x14ac:dyDescent="0.25">
      <c r="A49385" s="1" t="s">
        <v>44086</v>
      </c>
      <c r="B49385" t="s">
        <v>44087</v>
      </c>
    </row>
    <row r="49386" spans="1:2" x14ac:dyDescent="0.25">
      <c r="A49386" s="1" t="s">
        <v>44088</v>
      </c>
      <c r="B49386" t="s">
        <v>109020</v>
      </c>
    </row>
    <row r="49387" spans="1:2" x14ac:dyDescent="0.25">
      <c r="A49387" s="1" t="s">
        <v>44089</v>
      </c>
      <c r="B49387" t="s">
        <v>109021</v>
      </c>
    </row>
    <row r="49388" spans="1:2" x14ac:dyDescent="0.25">
      <c r="A49388" s="1" t="s">
        <v>66749</v>
      </c>
      <c r="B49388" t="s">
        <v>66750</v>
      </c>
    </row>
    <row r="49389" spans="1:2" x14ac:dyDescent="0.25">
      <c r="A49389" s="1" t="s">
        <v>44090</v>
      </c>
      <c r="B49389" t="s">
        <v>109022</v>
      </c>
    </row>
    <row r="49390" spans="1:2" x14ac:dyDescent="0.25">
      <c r="A49390" s="1" t="s">
        <v>66751</v>
      </c>
      <c r="B49390" t="s">
        <v>66752</v>
      </c>
    </row>
    <row r="49391" spans="1:2" x14ac:dyDescent="0.25">
      <c r="A49391" s="1" t="s">
        <v>44091</v>
      </c>
      <c r="B49391" t="s">
        <v>109023</v>
      </c>
    </row>
    <row r="49392" spans="1:2" x14ac:dyDescent="0.25">
      <c r="A49392" s="1" t="s">
        <v>44092</v>
      </c>
      <c r="B49392" t="s">
        <v>109024</v>
      </c>
    </row>
    <row r="49393" spans="1:2" x14ac:dyDescent="0.25">
      <c r="A49393" s="1" t="s">
        <v>44093</v>
      </c>
      <c r="B49393" t="s">
        <v>109025</v>
      </c>
    </row>
    <row r="49394" spans="1:2" x14ac:dyDescent="0.25">
      <c r="A49394" s="1" t="s">
        <v>66753</v>
      </c>
      <c r="B49394" t="s">
        <v>66754</v>
      </c>
    </row>
    <row r="49395" spans="1:2" x14ac:dyDescent="0.25">
      <c r="A49395" s="1" t="s">
        <v>44094</v>
      </c>
      <c r="B49395" t="s">
        <v>109026</v>
      </c>
    </row>
    <row r="49396" spans="1:2" x14ac:dyDescent="0.25">
      <c r="A49396" s="1" t="s">
        <v>66755</v>
      </c>
      <c r="B49396" t="s">
        <v>66756</v>
      </c>
    </row>
    <row r="49397" spans="1:2" x14ac:dyDescent="0.25">
      <c r="A49397" s="1" t="s">
        <v>44095</v>
      </c>
      <c r="B49397" t="s">
        <v>109027</v>
      </c>
    </row>
    <row r="49398" spans="1:2" x14ac:dyDescent="0.25">
      <c r="A49398" s="1" t="s">
        <v>44096</v>
      </c>
      <c r="B49398" t="s">
        <v>109028</v>
      </c>
    </row>
    <row r="49399" spans="1:2" x14ac:dyDescent="0.25">
      <c r="A49399" s="1" t="s">
        <v>44097</v>
      </c>
      <c r="B49399" t="s">
        <v>44098</v>
      </c>
    </row>
    <row r="49400" spans="1:2" x14ac:dyDescent="0.25">
      <c r="A49400" s="1" t="s">
        <v>44099</v>
      </c>
      <c r="B49400" t="s">
        <v>109029</v>
      </c>
    </row>
    <row r="49401" spans="1:2" x14ac:dyDescent="0.25">
      <c r="A49401" s="1" t="s">
        <v>44100</v>
      </c>
      <c r="B49401" t="s">
        <v>109030</v>
      </c>
    </row>
    <row r="49402" spans="1:2" x14ac:dyDescent="0.25">
      <c r="A49402" s="1" t="s">
        <v>44101</v>
      </c>
      <c r="B49402" t="s">
        <v>109031</v>
      </c>
    </row>
    <row r="49403" spans="1:2" x14ac:dyDescent="0.25">
      <c r="A49403" s="1" t="s">
        <v>44102</v>
      </c>
      <c r="B49403" t="s">
        <v>109032</v>
      </c>
    </row>
    <row r="49404" spans="1:2" x14ac:dyDescent="0.25">
      <c r="A49404" s="1" t="s">
        <v>66757</v>
      </c>
      <c r="B49404" t="s">
        <v>109033</v>
      </c>
    </row>
    <row r="49405" spans="1:2" x14ac:dyDescent="0.25">
      <c r="A49405" s="1" t="s">
        <v>44103</v>
      </c>
      <c r="B49405" t="s">
        <v>109034</v>
      </c>
    </row>
    <row r="49406" spans="1:2" x14ac:dyDescent="0.25">
      <c r="A49406" s="1" t="s">
        <v>44104</v>
      </c>
      <c r="B49406" t="s">
        <v>44105</v>
      </c>
    </row>
    <row r="49407" spans="1:2" x14ac:dyDescent="0.25">
      <c r="A49407" s="1" t="s">
        <v>44106</v>
      </c>
      <c r="B49407" t="s">
        <v>109035</v>
      </c>
    </row>
    <row r="49408" spans="1:2" x14ac:dyDescent="0.25">
      <c r="A49408" s="1" t="s">
        <v>44107</v>
      </c>
      <c r="B49408" t="s">
        <v>109036</v>
      </c>
    </row>
    <row r="49409" spans="1:2" x14ac:dyDescent="0.25">
      <c r="A49409" s="1" t="s">
        <v>44108</v>
      </c>
      <c r="B49409" t="s">
        <v>109037</v>
      </c>
    </row>
    <row r="49410" spans="1:2" x14ac:dyDescent="0.25">
      <c r="A49410" s="1" t="s">
        <v>44109</v>
      </c>
      <c r="B49410" t="s">
        <v>109038</v>
      </c>
    </row>
    <row r="49411" spans="1:2" x14ac:dyDescent="0.25">
      <c r="A49411" s="1" t="s">
        <v>44110</v>
      </c>
      <c r="B49411" t="s">
        <v>109039</v>
      </c>
    </row>
    <row r="49412" spans="1:2" x14ac:dyDescent="0.25">
      <c r="A49412" s="1" t="s">
        <v>44111</v>
      </c>
      <c r="B49412" t="s">
        <v>109040</v>
      </c>
    </row>
    <row r="49413" spans="1:2" x14ac:dyDescent="0.25">
      <c r="A49413" s="1" t="s">
        <v>44112</v>
      </c>
      <c r="B49413" t="s">
        <v>109041</v>
      </c>
    </row>
    <row r="49414" spans="1:2" x14ac:dyDescent="0.25">
      <c r="A49414" s="1" t="s">
        <v>44113</v>
      </c>
      <c r="B49414" t="s">
        <v>44114</v>
      </c>
    </row>
    <row r="49415" spans="1:2" x14ac:dyDescent="0.25">
      <c r="A49415" s="1" t="s">
        <v>44115</v>
      </c>
      <c r="B49415" t="s">
        <v>109042</v>
      </c>
    </row>
    <row r="49416" spans="1:2" x14ac:dyDescent="0.25">
      <c r="A49416" s="1" t="s">
        <v>44116</v>
      </c>
      <c r="B49416" t="s">
        <v>109043</v>
      </c>
    </row>
    <row r="49417" spans="1:2" x14ac:dyDescent="0.25">
      <c r="A49417" s="1" t="s">
        <v>44117</v>
      </c>
      <c r="B49417" t="s">
        <v>109044</v>
      </c>
    </row>
    <row r="49418" spans="1:2" x14ac:dyDescent="0.25">
      <c r="A49418" s="1" t="s">
        <v>44118</v>
      </c>
      <c r="B49418" t="s">
        <v>109045</v>
      </c>
    </row>
    <row r="49419" spans="1:2" x14ac:dyDescent="0.25">
      <c r="A49419" s="1" t="s">
        <v>44119</v>
      </c>
      <c r="B49419" t="s">
        <v>44120</v>
      </c>
    </row>
    <row r="49420" spans="1:2" x14ac:dyDescent="0.25">
      <c r="A49420" s="1" t="s">
        <v>44121</v>
      </c>
      <c r="B49420" t="s">
        <v>109046</v>
      </c>
    </row>
    <row r="49421" spans="1:2" x14ac:dyDescent="0.25">
      <c r="A49421" s="1" t="s">
        <v>44122</v>
      </c>
      <c r="B49421" t="s">
        <v>109047</v>
      </c>
    </row>
    <row r="49422" spans="1:2" x14ac:dyDescent="0.25">
      <c r="A49422" s="1" t="s">
        <v>44123</v>
      </c>
      <c r="B49422" t="s">
        <v>109048</v>
      </c>
    </row>
    <row r="49423" spans="1:2" x14ac:dyDescent="0.25">
      <c r="A49423" s="1" t="s">
        <v>44124</v>
      </c>
      <c r="B49423" t="s">
        <v>109049</v>
      </c>
    </row>
    <row r="49424" spans="1:2" x14ac:dyDescent="0.25">
      <c r="A49424" s="1" t="s">
        <v>66758</v>
      </c>
      <c r="B49424" t="s">
        <v>109050</v>
      </c>
    </row>
    <row r="49425" spans="1:2" x14ac:dyDescent="0.25">
      <c r="A49425" s="1" t="s">
        <v>44125</v>
      </c>
      <c r="B49425" t="s">
        <v>109051</v>
      </c>
    </row>
    <row r="49426" spans="1:2" x14ac:dyDescent="0.25">
      <c r="A49426" s="1" t="s">
        <v>44126</v>
      </c>
      <c r="B49426" t="s">
        <v>109052</v>
      </c>
    </row>
    <row r="49427" spans="1:2" x14ac:dyDescent="0.25">
      <c r="A49427" s="1" t="s">
        <v>44127</v>
      </c>
      <c r="B49427" t="s">
        <v>44128</v>
      </c>
    </row>
    <row r="49428" spans="1:2" x14ac:dyDescent="0.25">
      <c r="A49428" s="1" t="s">
        <v>44129</v>
      </c>
      <c r="B49428" t="s">
        <v>109053</v>
      </c>
    </row>
    <row r="49429" spans="1:2" x14ac:dyDescent="0.25">
      <c r="A49429" s="1" t="s">
        <v>44130</v>
      </c>
      <c r="B49429" t="s">
        <v>109054</v>
      </c>
    </row>
    <row r="49430" spans="1:2" x14ac:dyDescent="0.25">
      <c r="A49430" s="1" t="s">
        <v>44131</v>
      </c>
      <c r="B49430" t="s">
        <v>109055</v>
      </c>
    </row>
    <row r="49431" spans="1:2" x14ac:dyDescent="0.25">
      <c r="A49431" s="1" t="s">
        <v>66759</v>
      </c>
      <c r="B49431" t="s">
        <v>66760</v>
      </c>
    </row>
    <row r="49432" spans="1:2" x14ac:dyDescent="0.25">
      <c r="A49432" s="1" t="s">
        <v>44132</v>
      </c>
      <c r="B49432" t="s">
        <v>109056</v>
      </c>
    </row>
    <row r="49433" spans="1:2" x14ac:dyDescent="0.25">
      <c r="A49433" s="1" t="s">
        <v>44133</v>
      </c>
      <c r="B49433" t="s">
        <v>44134</v>
      </c>
    </row>
    <row r="49434" spans="1:2" x14ac:dyDescent="0.25">
      <c r="A49434" s="1" t="s">
        <v>44135</v>
      </c>
      <c r="B49434" t="s">
        <v>109057</v>
      </c>
    </row>
    <row r="49435" spans="1:2" x14ac:dyDescent="0.25">
      <c r="A49435" s="1" t="s">
        <v>44136</v>
      </c>
      <c r="B49435" t="s">
        <v>109058</v>
      </c>
    </row>
    <row r="49436" spans="1:2" x14ac:dyDescent="0.25">
      <c r="A49436" s="1" t="s">
        <v>44137</v>
      </c>
      <c r="B49436" t="s">
        <v>109059</v>
      </c>
    </row>
    <row r="49437" spans="1:2" x14ac:dyDescent="0.25">
      <c r="A49437" s="1" t="s">
        <v>44138</v>
      </c>
      <c r="B49437" t="s">
        <v>109060</v>
      </c>
    </row>
    <row r="49438" spans="1:2" x14ac:dyDescent="0.25">
      <c r="A49438" s="1" t="s">
        <v>66761</v>
      </c>
      <c r="B49438" t="s">
        <v>66762</v>
      </c>
    </row>
    <row r="49439" spans="1:2" x14ac:dyDescent="0.25">
      <c r="A49439" s="1" t="s">
        <v>44139</v>
      </c>
      <c r="B49439" t="s">
        <v>44140</v>
      </c>
    </row>
    <row r="49440" spans="1:2" x14ac:dyDescent="0.25">
      <c r="A49440" s="1" t="s">
        <v>66763</v>
      </c>
      <c r="B49440" t="s">
        <v>66764</v>
      </c>
    </row>
    <row r="49441" spans="1:2" x14ac:dyDescent="0.25">
      <c r="A49441" s="1" t="s">
        <v>66765</v>
      </c>
      <c r="B49441" t="s">
        <v>109061</v>
      </c>
    </row>
    <row r="49442" spans="1:2" x14ac:dyDescent="0.25">
      <c r="A49442" s="1" t="s">
        <v>44141</v>
      </c>
      <c r="B49442" t="s">
        <v>109062</v>
      </c>
    </row>
    <row r="49443" spans="1:2" x14ac:dyDescent="0.25">
      <c r="A49443" s="1" t="s">
        <v>66766</v>
      </c>
      <c r="B49443" t="s">
        <v>109063</v>
      </c>
    </row>
    <row r="49444" spans="1:2" x14ac:dyDescent="0.25">
      <c r="A49444" s="1" t="s">
        <v>66767</v>
      </c>
      <c r="B49444" t="s">
        <v>66768</v>
      </c>
    </row>
    <row r="49445" spans="1:2" x14ac:dyDescent="0.25">
      <c r="A49445" s="1" t="s">
        <v>44142</v>
      </c>
      <c r="B49445" t="s">
        <v>109064</v>
      </c>
    </row>
    <row r="49446" spans="1:2" x14ac:dyDescent="0.25">
      <c r="A49446" s="1" t="s">
        <v>66769</v>
      </c>
      <c r="B49446" t="s">
        <v>109065</v>
      </c>
    </row>
    <row r="49447" spans="1:2" x14ac:dyDescent="0.25">
      <c r="A49447" s="1" t="s">
        <v>44143</v>
      </c>
      <c r="B49447" t="s">
        <v>109066</v>
      </c>
    </row>
    <row r="49448" spans="1:2" x14ac:dyDescent="0.25">
      <c r="A49448" s="1" t="s">
        <v>44144</v>
      </c>
      <c r="B49448" t="s">
        <v>44145</v>
      </c>
    </row>
    <row r="49449" spans="1:2" x14ac:dyDescent="0.25">
      <c r="A49449" s="1" t="s">
        <v>44146</v>
      </c>
      <c r="B49449" t="s">
        <v>109067</v>
      </c>
    </row>
    <row r="49450" spans="1:2" x14ac:dyDescent="0.25">
      <c r="A49450" s="1" t="s">
        <v>66770</v>
      </c>
      <c r="B49450" t="s">
        <v>109068</v>
      </c>
    </row>
    <row r="49451" spans="1:2" x14ac:dyDescent="0.25">
      <c r="A49451" s="1" t="s">
        <v>66771</v>
      </c>
      <c r="B49451" t="s">
        <v>109069</v>
      </c>
    </row>
    <row r="49452" spans="1:2" x14ac:dyDescent="0.25">
      <c r="A49452" s="1" t="s">
        <v>66772</v>
      </c>
      <c r="B49452" t="s">
        <v>109070</v>
      </c>
    </row>
    <row r="49453" spans="1:2" x14ac:dyDescent="0.25">
      <c r="A49453" s="1" t="s">
        <v>44147</v>
      </c>
      <c r="B49453" t="s">
        <v>109071</v>
      </c>
    </row>
    <row r="49454" spans="1:2" x14ac:dyDescent="0.25">
      <c r="A49454" s="1" t="s">
        <v>44148</v>
      </c>
      <c r="B49454" t="s">
        <v>109072</v>
      </c>
    </row>
    <row r="49455" spans="1:2" x14ac:dyDescent="0.25">
      <c r="A49455" s="1" t="s">
        <v>66773</v>
      </c>
      <c r="B49455" t="s">
        <v>66774</v>
      </c>
    </row>
    <row r="49456" spans="1:2" x14ac:dyDescent="0.25">
      <c r="A49456" s="1" t="s">
        <v>44149</v>
      </c>
      <c r="B49456" t="s">
        <v>109073</v>
      </c>
    </row>
    <row r="49457" spans="1:2" x14ac:dyDescent="0.25">
      <c r="A49457" s="1" t="s">
        <v>66775</v>
      </c>
      <c r="B49457" t="s">
        <v>66776</v>
      </c>
    </row>
    <row r="49458" spans="1:2" x14ac:dyDescent="0.25">
      <c r="A49458" s="1" t="s">
        <v>44150</v>
      </c>
      <c r="B49458" t="s">
        <v>109074</v>
      </c>
    </row>
    <row r="49459" spans="1:2" x14ac:dyDescent="0.25">
      <c r="A49459" s="1" t="s">
        <v>44151</v>
      </c>
      <c r="B49459" t="s">
        <v>109075</v>
      </c>
    </row>
    <row r="49460" spans="1:2" x14ac:dyDescent="0.25">
      <c r="A49460" s="1" t="s">
        <v>44152</v>
      </c>
      <c r="B49460" t="s">
        <v>109076</v>
      </c>
    </row>
    <row r="49461" spans="1:2" x14ac:dyDescent="0.25">
      <c r="A49461" s="1" t="s">
        <v>44153</v>
      </c>
      <c r="B49461" t="s">
        <v>109077</v>
      </c>
    </row>
    <row r="49462" spans="1:2" x14ac:dyDescent="0.25">
      <c r="A49462" s="1" t="s">
        <v>44154</v>
      </c>
      <c r="B49462" t="s">
        <v>109078</v>
      </c>
    </row>
    <row r="49463" spans="1:2" x14ac:dyDescent="0.25">
      <c r="A49463" s="1" t="s">
        <v>44155</v>
      </c>
      <c r="B49463" t="s">
        <v>109079</v>
      </c>
    </row>
    <row r="49464" spans="1:2" x14ac:dyDescent="0.25">
      <c r="A49464" s="1" t="s">
        <v>44156</v>
      </c>
      <c r="B49464" t="s">
        <v>109080</v>
      </c>
    </row>
    <row r="49465" spans="1:2" x14ac:dyDescent="0.25">
      <c r="A49465" s="1" t="s">
        <v>44157</v>
      </c>
      <c r="B49465" t="s">
        <v>109081</v>
      </c>
    </row>
    <row r="49466" spans="1:2" x14ac:dyDescent="0.25">
      <c r="A49466" s="1" t="s">
        <v>44158</v>
      </c>
      <c r="B49466" t="s">
        <v>109082</v>
      </c>
    </row>
    <row r="49467" spans="1:2" x14ac:dyDescent="0.25">
      <c r="A49467" s="1" t="s">
        <v>66777</v>
      </c>
      <c r="B49467" t="s">
        <v>66778</v>
      </c>
    </row>
    <row r="49468" spans="1:2" x14ac:dyDescent="0.25">
      <c r="A49468" s="1" t="s">
        <v>44159</v>
      </c>
      <c r="B49468" t="s">
        <v>109083</v>
      </c>
    </row>
    <row r="49469" spans="1:2" x14ac:dyDescent="0.25">
      <c r="A49469" s="1" t="s">
        <v>66779</v>
      </c>
      <c r="B49469" t="s">
        <v>66780</v>
      </c>
    </row>
    <row r="49470" spans="1:2" x14ac:dyDescent="0.25">
      <c r="A49470" s="1" t="s">
        <v>66781</v>
      </c>
      <c r="B49470" t="s">
        <v>66782</v>
      </c>
    </row>
    <row r="49471" spans="1:2" x14ac:dyDescent="0.25">
      <c r="A49471" s="1" t="s">
        <v>44160</v>
      </c>
      <c r="B49471" t="s">
        <v>44161</v>
      </c>
    </row>
    <row r="49472" spans="1:2" x14ac:dyDescent="0.25">
      <c r="A49472" s="1" t="s">
        <v>66783</v>
      </c>
      <c r="B49472" t="s">
        <v>66784</v>
      </c>
    </row>
    <row r="49473" spans="1:2" x14ac:dyDescent="0.25">
      <c r="A49473" s="1" t="s">
        <v>44162</v>
      </c>
      <c r="B49473" t="s">
        <v>109084</v>
      </c>
    </row>
    <row r="49474" spans="1:2" x14ac:dyDescent="0.25">
      <c r="A49474" s="1" t="s">
        <v>44163</v>
      </c>
      <c r="B49474" t="s">
        <v>109085</v>
      </c>
    </row>
    <row r="49475" spans="1:2" x14ac:dyDescent="0.25">
      <c r="A49475" s="1" t="s">
        <v>44164</v>
      </c>
      <c r="B49475" t="s">
        <v>109086</v>
      </c>
    </row>
    <row r="49476" spans="1:2" x14ac:dyDescent="0.25">
      <c r="A49476" s="1" t="s">
        <v>66785</v>
      </c>
      <c r="B49476" t="s">
        <v>109087</v>
      </c>
    </row>
    <row r="49477" spans="1:2" x14ac:dyDescent="0.25">
      <c r="A49477" s="1" t="s">
        <v>44165</v>
      </c>
      <c r="B49477" t="s">
        <v>109088</v>
      </c>
    </row>
    <row r="49478" spans="1:2" x14ac:dyDescent="0.25">
      <c r="A49478" s="1" t="s">
        <v>44166</v>
      </c>
      <c r="B49478" t="s">
        <v>109089</v>
      </c>
    </row>
    <row r="49479" spans="1:2" x14ac:dyDescent="0.25">
      <c r="A49479" s="1" t="s">
        <v>44167</v>
      </c>
      <c r="B49479" t="s">
        <v>109090</v>
      </c>
    </row>
    <row r="49480" spans="1:2" x14ac:dyDescent="0.25">
      <c r="A49480" s="1" t="s">
        <v>44168</v>
      </c>
      <c r="B49480" t="s">
        <v>109091</v>
      </c>
    </row>
    <row r="49481" spans="1:2" x14ac:dyDescent="0.25">
      <c r="A49481" s="1" t="s">
        <v>44169</v>
      </c>
      <c r="B49481" t="s">
        <v>109092</v>
      </c>
    </row>
    <row r="49482" spans="1:2" x14ac:dyDescent="0.25">
      <c r="A49482" s="1" t="s">
        <v>44170</v>
      </c>
      <c r="B49482" t="s">
        <v>109093</v>
      </c>
    </row>
    <row r="49483" spans="1:2" x14ac:dyDescent="0.25">
      <c r="A49483" s="1" t="s">
        <v>44171</v>
      </c>
      <c r="B49483" t="s">
        <v>109094</v>
      </c>
    </row>
    <row r="49484" spans="1:2" x14ac:dyDescent="0.25">
      <c r="A49484" s="1" t="s">
        <v>44172</v>
      </c>
      <c r="B49484" t="s">
        <v>109095</v>
      </c>
    </row>
    <row r="49485" spans="1:2" x14ac:dyDescent="0.25">
      <c r="A49485" s="1" t="s">
        <v>44173</v>
      </c>
      <c r="B49485" t="s">
        <v>109096</v>
      </c>
    </row>
    <row r="49486" spans="1:2" x14ac:dyDescent="0.25">
      <c r="A49486" s="1" t="s">
        <v>44174</v>
      </c>
      <c r="B49486" t="s">
        <v>109097</v>
      </c>
    </row>
    <row r="49487" spans="1:2" x14ac:dyDescent="0.25">
      <c r="A49487" s="1" t="s">
        <v>44175</v>
      </c>
      <c r="B49487" t="s">
        <v>109098</v>
      </c>
    </row>
    <row r="49488" spans="1:2" x14ac:dyDescent="0.25">
      <c r="A49488" s="1" t="s">
        <v>44176</v>
      </c>
      <c r="B49488" t="s">
        <v>44177</v>
      </c>
    </row>
    <row r="49489" spans="1:2" x14ac:dyDescent="0.25">
      <c r="A49489" s="1" t="s">
        <v>44178</v>
      </c>
      <c r="B49489" t="s">
        <v>109099</v>
      </c>
    </row>
    <row r="49490" spans="1:2" x14ac:dyDescent="0.25">
      <c r="A49490" s="1" t="s">
        <v>44179</v>
      </c>
      <c r="B49490" t="s">
        <v>109100</v>
      </c>
    </row>
    <row r="49491" spans="1:2" x14ac:dyDescent="0.25">
      <c r="A49491" s="1" t="s">
        <v>44180</v>
      </c>
      <c r="B49491" t="s">
        <v>109101</v>
      </c>
    </row>
    <row r="49492" spans="1:2" x14ac:dyDescent="0.25">
      <c r="A49492" s="1" t="s">
        <v>44181</v>
      </c>
      <c r="B49492" t="s">
        <v>109102</v>
      </c>
    </row>
    <row r="49493" spans="1:2" x14ac:dyDescent="0.25">
      <c r="A49493" s="1" t="s">
        <v>44182</v>
      </c>
      <c r="B49493" t="s">
        <v>109103</v>
      </c>
    </row>
    <row r="49494" spans="1:2" x14ac:dyDescent="0.25">
      <c r="A49494" s="1" t="s">
        <v>44183</v>
      </c>
      <c r="B49494" t="s">
        <v>109104</v>
      </c>
    </row>
    <row r="49495" spans="1:2" x14ac:dyDescent="0.25">
      <c r="A49495" s="1" t="s">
        <v>44184</v>
      </c>
      <c r="B49495" t="s">
        <v>109105</v>
      </c>
    </row>
    <row r="49496" spans="1:2" x14ac:dyDescent="0.25">
      <c r="A49496" s="1" t="s">
        <v>44185</v>
      </c>
      <c r="B49496" t="s">
        <v>109106</v>
      </c>
    </row>
    <row r="49497" spans="1:2" x14ac:dyDescent="0.25">
      <c r="A49497" s="1" t="s">
        <v>44186</v>
      </c>
      <c r="B49497" t="s">
        <v>109107</v>
      </c>
    </row>
    <row r="49498" spans="1:2" x14ac:dyDescent="0.25">
      <c r="A49498" s="1" t="s">
        <v>44187</v>
      </c>
      <c r="B49498" t="s">
        <v>109108</v>
      </c>
    </row>
    <row r="49499" spans="1:2" x14ac:dyDescent="0.25">
      <c r="A49499" s="1" t="s">
        <v>44188</v>
      </c>
      <c r="B49499" t="s">
        <v>109109</v>
      </c>
    </row>
    <row r="49500" spans="1:2" x14ac:dyDescent="0.25">
      <c r="A49500" s="1" t="s">
        <v>66786</v>
      </c>
      <c r="B49500" t="s">
        <v>109110</v>
      </c>
    </row>
    <row r="49501" spans="1:2" x14ac:dyDescent="0.25">
      <c r="A49501" s="1" t="s">
        <v>44189</v>
      </c>
      <c r="B49501" t="s">
        <v>109111</v>
      </c>
    </row>
    <row r="49502" spans="1:2" x14ac:dyDescent="0.25">
      <c r="A49502" s="1" t="s">
        <v>44190</v>
      </c>
      <c r="B49502" t="s">
        <v>44191</v>
      </c>
    </row>
    <row r="49503" spans="1:2" x14ac:dyDescent="0.25">
      <c r="A49503" s="1" t="s">
        <v>44192</v>
      </c>
      <c r="B49503" t="s">
        <v>44193</v>
      </c>
    </row>
    <row r="49504" spans="1:2" x14ac:dyDescent="0.25">
      <c r="A49504" s="1" t="s">
        <v>44194</v>
      </c>
      <c r="B49504" t="s">
        <v>109112</v>
      </c>
    </row>
    <row r="49505" spans="1:2" x14ac:dyDescent="0.25">
      <c r="A49505" s="1" t="s">
        <v>44195</v>
      </c>
      <c r="B49505" t="s">
        <v>109113</v>
      </c>
    </row>
    <row r="49506" spans="1:2" x14ac:dyDescent="0.25">
      <c r="A49506" s="1" t="s">
        <v>66787</v>
      </c>
      <c r="B49506" t="s">
        <v>109114</v>
      </c>
    </row>
    <row r="49507" spans="1:2" x14ac:dyDescent="0.25">
      <c r="A49507" s="1" t="s">
        <v>44196</v>
      </c>
      <c r="B49507" t="s">
        <v>109115</v>
      </c>
    </row>
    <row r="49508" spans="1:2" x14ac:dyDescent="0.25">
      <c r="A49508" s="1" t="s">
        <v>44197</v>
      </c>
      <c r="B49508" t="s">
        <v>109116</v>
      </c>
    </row>
    <row r="49509" spans="1:2" x14ac:dyDescent="0.25">
      <c r="A49509" s="1" t="s">
        <v>44198</v>
      </c>
      <c r="B49509" t="s">
        <v>109117</v>
      </c>
    </row>
    <row r="49510" spans="1:2" x14ac:dyDescent="0.25">
      <c r="A49510" s="1" t="s">
        <v>66788</v>
      </c>
      <c r="B49510" t="s">
        <v>66789</v>
      </c>
    </row>
    <row r="49511" spans="1:2" x14ac:dyDescent="0.25">
      <c r="A49511" s="1" t="s">
        <v>44199</v>
      </c>
      <c r="B49511" t="s">
        <v>109118</v>
      </c>
    </row>
    <row r="49512" spans="1:2" x14ac:dyDescent="0.25">
      <c r="A49512" s="1" t="s">
        <v>44200</v>
      </c>
      <c r="B49512" t="s">
        <v>109119</v>
      </c>
    </row>
    <row r="49513" spans="1:2" x14ac:dyDescent="0.25">
      <c r="A49513" s="1" t="s">
        <v>44201</v>
      </c>
      <c r="B49513" t="s">
        <v>109120</v>
      </c>
    </row>
    <row r="49514" spans="1:2" x14ac:dyDescent="0.25">
      <c r="A49514" s="1" t="s">
        <v>44202</v>
      </c>
      <c r="B49514" t="s">
        <v>109121</v>
      </c>
    </row>
    <row r="49515" spans="1:2" x14ac:dyDescent="0.25">
      <c r="A49515" s="1" t="s">
        <v>44203</v>
      </c>
      <c r="B49515" t="s">
        <v>109122</v>
      </c>
    </row>
    <row r="49516" spans="1:2" x14ac:dyDescent="0.25">
      <c r="A49516" s="1" t="s">
        <v>44204</v>
      </c>
      <c r="B49516" t="s">
        <v>109123</v>
      </c>
    </row>
    <row r="49517" spans="1:2" x14ac:dyDescent="0.25">
      <c r="A49517" s="1" t="s">
        <v>44205</v>
      </c>
      <c r="B49517" t="s">
        <v>109124</v>
      </c>
    </row>
    <row r="49518" spans="1:2" x14ac:dyDescent="0.25">
      <c r="A49518" s="1" t="s">
        <v>44206</v>
      </c>
      <c r="B49518" t="s">
        <v>109125</v>
      </c>
    </row>
    <row r="49519" spans="1:2" x14ac:dyDescent="0.25">
      <c r="A49519" s="1" t="s">
        <v>44207</v>
      </c>
      <c r="B49519" t="s">
        <v>109126</v>
      </c>
    </row>
    <row r="49520" spans="1:2" x14ac:dyDescent="0.25">
      <c r="A49520" s="1" t="s">
        <v>44208</v>
      </c>
      <c r="B49520" t="s">
        <v>109127</v>
      </c>
    </row>
    <row r="49521" spans="1:2" x14ac:dyDescent="0.25">
      <c r="A49521" s="1" t="s">
        <v>44209</v>
      </c>
      <c r="B49521" t="s">
        <v>109128</v>
      </c>
    </row>
    <row r="49522" spans="1:2" x14ac:dyDescent="0.25">
      <c r="A49522" s="1" t="s">
        <v>66790</v>
      </c>
      <c r="B49522" t="s">
        <v>109129</v>
      </c>
    </row>
    <row r="49523" spans="1:2" x14ac:dyDescent="0.25">
      <c r="A49523" s="1" t="s">
        <v>44210</v>
      </c>
      <c r="B49523" t="s">
        <v>109130</v>
      </c>
    </row>
    <row r="49524" spans="1:2" x14ac:dyDescent="0.25">
      <c r="A49524" s="1" t="s">
        <v>66791</v>
      </c>
      <c r="B49524" t="s">
        <v>66792</v>
      </c>
    </row>
    <row r="49525" spans="1:2" x14ac:dyDescent="0.25">
      <c r="A49525" s="1" t="s">
        <v>66793</v>
      </c>
      <c r="B49525" t="s">
        <v>66794</v>
      </c>
    </row>
    <row r="49526" spans="1:2" x14ac:dyDescent="0.25">
      <c r="A49526" s="1" t="s">
        <v>44211</v>
      </c>
      <c r="B49526" t="s">
        <v>109131</v>
      </c>
    </row>
    <row r="49527" spans="1:2" x14ac:dyDescent="0.25">
      <c r="A49527" s="1" t="s">
        <v>44212</v>
      </c>
      <c r="B49527" t="s">
        <v>109132</v>
      </c>
    </row>
    <row r="49528" spans="1:2" x14ac:dyDescent="0.25">
      <c r="A49528" s="1" t="s">
        <v>44213</v>
      </c>
      <c r="B49528" t="s">
        <v>109133</v>
      </c>
    </row>
    <row r="49529" spans="1:2" x14ac:dyDescent="0.25">
      <c r="A49529" s="1" t="s">
        <v>44214</v>
      </c>
      <c r="B49529" t="s">
        <v>109134</v>
      </c>
    </row>
    <row r="49530" spans="1:2" x14ac:dyDescent="0.25">
      <c r="A49530" s="1" t="s">
        <v>44215</v>
      </c>
      <c r="B49530" t="s">
        <v>109135</v>
      </c>
    </row>
    <row r="49531" spans="1:2" x14ac:dyDescent="0.25">
      <c r="A49531" s="1" t="s">
        <v>44216</v>
      </c>
      <c r="B49531" t="s">
        <v>109136</v>
      </c>
    </row>
    <row r="49532" spans="1:2" x14ac:dyDescent="0.25">
      <c r="A49532" s="1" t="s">
        <v>66795</v>
      </c>
      <c r="B49532" t="s">
        <v>109137</v>
      </c>
    </row>
    <row r="49533" spans="1:2" x14ac:dyDescent="0.25">
      <c r="A49533" s="1" t="s">
        <v>44217</v>
      </c>
      <c r="B49533" t="s">
        <v>109138</v>
      </c>
    </row>
    <row r="49534" spans="1:2" x14ac:dyDescent="0.25">
      <c r="A49534" s="1" t="s">
        <v>66796</v>
      </c>
      <c r="B49534" t="s">
        <v>109139</v>
      </c>
    </row>
    <row r="49535" spans="1:2" x14ac:dyDescent="0.25">
      <c r="A49535" s="1" t="s">
        <v>44218</v>
      </c>
      <c r="B49535" t="s">
        <v>109140</v>
      </c>
    </row>
    <row r="49536" spans="1:2" x14ac:dyDescent="0.25">
      <c r="A49536" s="1" t="s">
        <v>66797</v>
      </c>
      <c r="B49536" t="s">
        <v>66798</v>
      </c>
    </row>
    <row r="49537" spans="1:2" x14ac:dyDescent="0.25">
      <c r="A49537" s="1" t="s">
        <v>66799</v>
      </c>
      <c r="B49537" t="s">
        <v>109141</v>
      </c>
    </row>
    <row r="49538" spans="1:2" x14ac:dyDescent="0.25">
      <c r="A49538" s="1" t="s">
        <v>66800</v>
      </c>
      <c r="B49538" t="s">
        <v>66801</v>
      </c>
    </row>
    <row r="49539" spans="1:2" x14ac:dyDescent="0.25">
      <c r="A49539" s="1" t="s">
        <v>44219</v>
      </c>
      <c r="B49539" t="s">
        <v>109142</v>
      </c>
    </row>
    <row r="49540" spans="1:2" x14ac:dyDescent="0.25">
      <c r="A49540" s="1" t="s">
        <v>44220</v>
      </c>
      <c r="B49540" t="s">
        <v>109143</v>
      </c>
    </row>
    <row r="49541" spans="1:2" x14ac:dyDescent="0.25">
      <c r="A49541" s="1" t="s">
        <v>44221</v>
      </c>
      <c r="B49541" t="s">
        <v>109144</v>
      </c>
    </row>
    <row r="49542" spans="1:2" x14ac:dyDescent="0.25">
      <c r="A49542" s="1" t="s">
        <v>44222</v>
      </c>
      <c r="B49542" t="s">
        <v>109145</v>
      </c>
    </row>
    <row r="49543" spans="1:2" x14ac:dyDescent="0.25">
      <c r="A49543" s="1" t="s">
        <v>44223</v>
      </c>
      <c r="B49543" t="s">
        <v>109146</v>
      </c>
    </row>
    <row r="49544" spans="1:2" x14ac:dyDescent="0.25">
      <c r="A49544" s="1" t="s">
        <v>44224</v>
      </c>
      <c r="B49544" t="s">
        <v>109147</v>
      </c>
    </row>
    <row r="49545" spans="1:2" x14ac:dyDescent="0.25">
      <c r="A49545" s="1" t="s">
        <v>44225</v>
      </c>
      <c r="B49545" t="s">
        <v>109148</v>
      </c>
    </row>
    <row r="49546" spans="1:2" x14ac:dyDescent="0.25">
      <c r="A49546" s="1" t="s">
        <v>44226</v>
      </c>
      <c r="B49546" t="s">
        <v>109149</v>
      </c>
    </row>
    <row r="49547" spans="1:2" x14ac:dyDescent="0.25">
      <c r="A49547" s="1" t="s">
        <v>66802</v>
      </c>
      <c r="B49547" t="s">
        <v>109150</v>
      </c>
    </row>
    <row r="49548" spans="1:2" x14ac:dyDescent="0.25">
      <c r="A49548" s="1" t="s">
        <v>66803</v>
      </c>
      <c r="B49548" t="s">
        <v>66804</v>
      </c>
    </row>
    <row r="49549" spans="1:2" x14ac:dyDescent="0.25">
      <c r="A49549" s="1" t="s">
        <v>44227</v>
      </c>
      <c r="B49549" t="s">
        <v>109151</v>
      </c>
    </row>
    <row r="49550" spans="1:2" x14ac:dyDescent="0.25">
      <c r="A49550" s="1" t="s">
        <v>44228</v>
      </c>
      <c r="B49550" t="s">
        <v>109152</v>
      </c>
    </row>
    <row r="49551" spans="1:2" x14ac:dyDescent="0.25">
      <c r="A49551" s="1" t="s">
        <v>44229</v>
      </c>
      <c r="B49551" t="s">
        <v>44230</v>
      </c>
    </row>
    <row r="49552" spans="1:2" x14ac:dyDescent="0.25">
      <c r="A49552" s="1" t="s">
        <v>44231</v>
      </c>
      <c r="B49552" t="s">
        <v>44232</v>
      </c>
    </row>
    <row r="49553" spans="1:2" x14ac:dyDescent="0.25">
      <c r="A49553" s="1" t="s">
        <v>44233</v>
      </c>
      <c r="B49553" t="s">
        <v>109153</v>
      </c>
    </row>
    <row r="49554" spans="1:2" x14ac:dyDescent="0.25">
      <c r="A49554" s="1" t="s">
        <v>44234</v>
      </c>
      <c r="B49554" t="s">
        <v>109154</v>
      </c>
    </row>
    <row r="49555" spans="1:2" x14ac:dyDescent="0.25">
      <c r="A49555" s="1" t="s">
        <v>44235</v>
      </c>
      <c r="B49555" t="s">
        <v>109155</v>
      </c>
    </row>
    <row r="49556" spans="1:2" x14ac:dyDescent="0.25">
      <c r="A49556" s="1" t="s">
        <v>44236</v>
      </c>
      <c r="B49556" t="s">
        <v>109156</v>
      </c>
    </row>
    <row r="49557" spans="1:2" x14ac:dyDescent="0.25">
      <c r="A49557" s="1" t="s">
        <v>44237</v>
      </c>
      <c r="B49557" t="s">
        <v>109157</v>
      </c>
    </row>
    <row r="49558" spans="1:2" x14ac:dyDescent="0.25">
      <c r="A49558" s="1" t="s">
        <v>44238</v>
      </c>
      <c r="B49558" t="s">
        <v>109158</v>
      </c>
    </row>
    <row r="49559" spans="1:2" x14ac:dyDescent="0.25">
      <c r="A49559" s="1" t="s">
        <v>44239</v>
      </c>
      <c r="B49559" t="s">
        <v>109159</v>
      </c>
    </row>
    <row r="49560" spans="1:2" x14ac:dyDescent="0.25">
      <c r="A49560" s="1" t="s">
        <v>44240</v>
      </c>
      <c r="B49560" t="s">
        <v>109160</v>
      </c>
    </row>
    <row r="49561" spans="1:2" x14ac:dyDescent="0.25">
      <c r="A49561" s="1" t="s">
        <v>44241</v>
      </c>
      <c r="B49561" t="s">
        <v>109161</v>
      </c>
    </row>
    <row r="49562" spans="1:2" x14ac:dyDescent="0.25">
      <c r="A49562" s="1" t="s">
        <v>44242</v>
      </c>
      <c r="B49562" t="s">
        <v>109162</v>
      </c>
    </row>
    <row r="49563" spans="1:2" x14ac:dyDescent="0.25">
      <c r="A49563" s="1" t="s">
        <v>44243</v>
      </c>
      <c r="B49563" t="s">
        <v>109163</v>
      </c>
    </row>
    <row r="49564" spans="1:2" x14ac:dyDescent="0.25">
      <c r="A49564" s="1" t="s">
        <v>44244</v>
      </c>
      <c r="B49564" t="s">
        <v>109164</v>
      </c>
    </row>
    <row r="49565" spans="1:2" x14ac:dyDescent="0.25">
      <c r="A49565" s="1" t="s">
        <v>44245</v>
      </c>
      <c r="B49565" t="s">
        <v>109165</v>
      </c>
    </row>
    <row r="49566" spans="1:2" x14ac:dyDescent="0.25">
      <c r="A49566" s="1" t="s">
        <v>44246</v>
      </c>
      <c r="B49566" t="s">
        <v>109166</v>
      </c>
    </row>
    <row r="49567" spans="1:2" x14ac:dyDescent="0.25">
      <c r="A49567" s="1" t="s">
        <v>44247</v>
      </c>
      <c r="B49567" t="s">
        <v>109167</v>
      </c>
    </row>
    <row r="49568" spans="1:2" x14ac:dyDescent="0.25">
      <c r="A49568" s="1" t="s">
        <v>44248</v>
      </c>
      <c r="B49568" t="s">
        <v>44249</v>
      </c>
    </row>
    <row r="49569" spans="1:2" x14ac:dyDescent="0.25">
      <c r="A49569" s="1" t="s">
        <v>66805</v>
      </c>
      <c r="B49569" t="s">
        <v>66806</v>
      </c>
    </row>
    <row r="49570" spans="1:2" x14ac:dyDescent="0.25">
      <c r="A49570" s="1" t="s">
        <v>44250</v>
      </c>
      <c r="B49570" t="s">
        <v>44251</v>
      </c>
    </row>
    <row r="49571" spans="1:2" x14ac:dyDescent="0.25">
      <c r="A49571" s="1" t="s">
        <v>44252</v>
      </c>
      <c r="B49571" t="s">
        <v>109168</v>
      </c>
    </row>
    <row r="49572" spans="1:2" x14ac:dyDescent="0.25">
      <c r="A49572" s="1" t="s">
        <v>44253</v>
      </c>
      <c r="B49572" t="s">
        <v>109169</v>
      </c>
    </row>
    <row r="49573" spans="1:2" x14ac:dyDescent="0.25">
      <c r="A49573" s="1" t="s">
        <v>66807</v>
      </c>
      <c r="B49573" t="s">
        <v>109170</v>
      </c>
    </row>
    <row r="49574" spans="1:2" x14ac:dyDescent="0.25">
      <c r="A49574" s="1" t="s">
        <v>44254</v>
      </c>
      <c r="B49574" t="s">
        <v>109171</v>
      </c>
    </row>
    <row r="49575" spans="1:2" x14ac:dyDescent="0.25">
      <c r="A49575" s="1" t="s">
        <v>66808</v>
      </c>
      <c r="B49575" t="s">
        <v>109172</v>
      </c>
    </row>
    <row r="49576" spans="1:2" x14ac:dyDescent="0.25">
      <c r="A49576" s="1" t="s">
        <v>44255</v>
      </c>
      <c r="B49576" t="s">
        <v>109173</v>
      </c>
    </row>
    <row r="49577" spans="1:2" x14ac:dyDescent="0.25">
      <c r="A49577" s="1" t="s">
        <v>44256</v>
      </c>
      <c r="B49577" t="s">
        <v>109174</v>
      </c>
    </row>
    <row r="49578" spans="1:2" x14ac:dyDescent="0.25">
      <c r="A49578" s="1" t="s">
        <v>44257</v>
      </c>
      <c r="B49578" t="s">
        <v>44258</v>
      </c>
    </row>
    <row r="49579" spans="1:2" x14ac:dyDescent="0.25">
      <c r="A49579" s="1" t="s">
        <v>44259</v>
      </c>
      <c r="B49579" t="s">
        <v>109175</v>
      </c>
    </row>
    <row r="49580" spans="1:2" x14ac:dyDescent="0.25">
      <c r="A49580" s="1" t="s">
        <v>44260</v>
      </c>
      <c r="B49580" t="s">
        <v>109176</v>
      </c>
    </row>
    <row r="49581" spans="1:2" x14ac:dyDescent="0.25">
      <c r="A49581" s="1" t="s">
        <v>44261</v>
      </c>
      <c r="B49581" t="s">
        <v>109177</v>
      </c>
    </row>
    <row r="49582" spans="1:2" x14ac:dyDescent="0.25">
      <c r="A49582" s="1" t="s">
        <v>44262</v>
      </c>
      <c r="B49582" t="s">
        <v>109178</v>
      </c>
    </row>
    <row r="49583" spans="1:2" x14ac:dyDescent="0.25">
      <c r="A49583" s="1" t="s">
        <v>44263</v>
      </c>
      <c r="B49583" t="s">
        <v>109179</v>
      </c>
    </row>
    <row r="49584" spans="1:2" x14ac:dyDescent="0.25">
      <c r="A49584" s="1" t="s">
        <v>44264</v>
      </c>
      <c r="B49584" t="s">
        <v>109180</v>
      </c>
    </row>
    <row r="49585" spans="1:2" x14ac:dyDescent="0.25">
      <c r="A49585" s="1" t="s">
        <v>44265</v>
      </c>
      <c r="B49585" t="s">
        <v>44266</v>
      </c>
    </row>
    <row r="49586" spans="1:2" x14ac:dyDescent="0.25">
      <c r="A49586" s="1" t="s">
        <v>44267</v>
      </c>
      <c r="B49586" t="s">
        <v>109181</v>
      </c>
    </row>
    <row r="49587" spans="1:2" x14ac:dyDescent="0.25">
      <c r="A49587" s="1" t="s">
        <v>44268</v>
      </c>
      <c r="B49587" t="s">
        <v>109182</v>
      </c>
    </row>
    <row r="49588" spans="1:2" x14ac:dyDescent="0.25">
      <c r="A49588" s="1" t="s">
        <v>44269</v>
      </c>
      <c r="B49588" t="s">
        <v>109183</v>
      </c>
    </row>
    <row r="49589" spans="1:2" x14ac:dyDescent="0.25">
      <c r="A49589" s="1" t="s">
        <v>44270</v>
      </c>
      <c r="B49589" t="s">
        <v>109184</v>
      </c>
    </row>
    <row r="49590" spans="1:2" x14ac:dyDescent="0.25">
      <c r="A49590" s="1" t="s">
        <v>44271</v>
      </c>
      <c r="B49590" t="s">
        <v>109185</v>
      </c>
    </row>
    <row r="49591" spans="1:2" x14ac:dyDescent="0.25">
      <c r="A49591" s="1" t="s">
        <v>44272</v>
      </c>
      <c r="B49591" t="s">
        <v>109186</v>
      </c>
    </row>
    <row r="49592" spans="1:2" x14ac:dyDescent="0.25">
      <c r="A49592" s="1" t="s">
        <v>44273</v>
      </c>
      <c r="B49592" t="s">
        <v>109187</v>
      </c>
    </row>
    <row r="49593" spans="1:2" x14ac:dyDescent="0.25">
      <c r="A49593" s="1" t="s">
        <v>44274</v>
      </c>
      <c r="B49593" t="s">
        <v>44275</v>
      </c>
    </row>
    <row r="49594" spans="1:2" x14ac:dyDescent="0.25">
      <c r="A49594" s="1" t="s">
        <v>44276</v>
      </c>
      <c r="B49594" t="s">
        <v>44277</v>
      </c>
    </row>
    <row r="49595" spans="1:2" x14ac:dyDescent="0.25">
      <c r="A49595" s="1" t="s">
        <v>44278</v>
      </c>
      <c r="B49595" t="s">
        <v>109188</v>
      </c>
    </row>
    <row r="49596" spans="1:2" x14ac:dyDescent="0.25">
      <c r="A49596" s="1" t="s">
        <v>44279</v>
      </c>
      <c r="B49596" t="s">
        <v>109189</v>
      </c>
    </row>
    <row r="49597" spans="1:2" x14ac:dyDescent="0.25">
      <c r="A49597" s="1" t="s">
        <v>44280</v>
      </c>
      <c r="B49597" t="s">
        <v>109190</v>
      </c>
    </row>
    <row r="49598" spans="1:2" x14ac:dyDescent="0.25">
      <c r="A49598" s="1" t="s">
        <v>44281</v>
      </c>
      <c r="B49598" t="s">
        <v>44282</v>
      </c>
    </row>
    <row r="49599" spans="1:2" x14ac:dyDescent="0.25">
      <c r="A49599" s="1" t="s">
        <v>44283</v>
      </c>
      <c r="B49599" t="s">
        <v>109191</v>
      </c>
    </row>
    <row r="49600" spans="1:2" x14ac:dyDescent="0.25">
      <c r="A49600" s="1" t="s">
        <v>44284</v>
      </c>
      <c r="B49600" t="s">
        <v>109192</v>
      </c>
    </row>
    <row r="49601" spans="1:2" x14ac:dyDescent="0.25">
      <c r="A49601" s="1" t="s">
        <v>44285</v>
      </c>
      <c r="B49601" t="s">
        <v>109193</v>
      </c>
    </row>
    <row r="49602" spans="1:2" x14ac:dyDescent="0.25">
      <c r="A49602" s="1" t="s">
        <v>66809</v>
      </c>
      <c r="B49602" t="s">
        <v>109194</v>
      </c>
    </row>
    <row r="49603" spans="1:2" x14ac:dyDescent="0.25">
      <c r="A49603" s="1" t="s">
        <v>44286</v>
      </c>
      <c r="B49603" t="s">
        <v>109195</v>
      </c>
    </row>
    <row r="49604" spans="1:2" x14ac:dyDescent="0.25">
      <c r="A49604" s="1" t="s">
        <v>44287</v>
      </c>
      <c r="B49604" t="s">
        <v>109197</v>
      </c>
    </row>
    <row r="49605" spans="1:2" x14ac:dyDescent="0.25">
      <c r="A49605" s="1" t="s">
        <v>44288</v>
      </c>
      <c r="B49605" t="s">
        <v>109198</v>
      </c>
    </row>
    <row r="49606" spans="1:2" x14ac:dyDescent="0.25">
      <c r="A49606" s="1" t="s">
        <v>66810</v>
      </c>
      <c r="B49606" t="s">
        <v>109196</v>
      </c>
    </row>
    <row r="49607" spans="1:2" x14ac:dyDescent="0.25">
      <c r="A49607" s="1" t="s">
        <v>44289</v>
      </c>
      <c r="B49607" t="s">
        <v>109199</v>
      </c>
    </row>
    <row r="49608" spans="1:2" x14ac:dyDescent="0.25">
      <c r="A49608" s="1" t="s">
        <v>44290</v>
      </c>
      <c r="B49608" t="s">
        <v>109200</v>
      </c>
    </row>
    <row r="49609" spans="1:2" x14ac:dyDescent="0.25">
      <c r="A49609" s="1" t="s">
        <v>44291</v>
      </c>
      <c r="B49609" t="s">
        <v>109201</v>
      </c>
    </row>
    <row r="49610" spans="1:2" x14ac:dyDescent="0.25">
      <c r="A49610" s="1" t="s">
        <v>44292</v>
      </c>
      <c r="B49610" t="s">
        <v>109202</v>
      </c>
    </row>
    <row r="49611" spans="1:2" x14ac:dyDescent="0.25">
      <c r="A49611" s="1" t="s">
        <v>44293</v>
      </c>
      <c r="B49611" t="s">
        <v>44294</v>
      </c>
    </row>
    <row r="49612" spans="1:2" x14ac:dyDescent="0.25">
      <c r="A49612" s="1" t="s">
        <v>44295</v>
      </c>
      <c r="B49612" t="s">
        <v>109203</v>
      </c>
    </row>
    <row r="49613" spans="1:2" x14ac:dyDescent="0.25">
      <c r="A49613" s="1" t="s">
        <v>44296</v>
      </c>
      <c r="B49613" t="s">
        <v>109204</v>
      </c>
    </row>
    <row r="49614" spans="1:2" x14ac:dyDescent="0.25">
      <c r="A49614" s="1" t="s">
        <v>44297</v>
      </c>
      <c r="B49614" t="s">
        <v>109205</v>
      </c>
    </row>
    <row r="49615" spans="1:2" x14ac:dyDescent="0.25">
      <c r="A49615" s="1" t="s">
        <v>44298</v>
      </c>
      <c r="B49615" t="s">
        <v>109206</v>
      </c>
    </row>
    <row r="49616" spans="1:2" x14ac:dyDescent="0.25">
      <c r="A49616" s="1" t="s">
        <v>44299</v>
      </c>
      <c r="B49616" t="s">
        <v>109207</v>
      </c>
    </row>
    <row r="49617" spans="1:2" x14ac:dyDescent="0.25">
      <c r="A49617" s="1" t="s">
        <v>44300</v>
      </c>
      <c r="B49617" t="s">
        <v>44301</v>
      </c>
    </row>
    <row r="49618" spans="1:2" x14ac:dyDescent="0.25">
      <c r="A49618" s="1" t="s">
        <v>44302</v>
      </c>
      <c r="B49618" t="s">
        <v>109208</v>
      </c>
    </row>
    <row r="49619" spans="1:2" x14ac:dyDescent="0.25">
      <c r="A49619" s="1" t="s">
        <v>44303</v>
      </c>
      <c r="B49619" t="s">
        <v>109209</v>
      </c>
    </row>
    <row r="49620" spans="1:2" x14ac:dyDescent="0.25">
      <c r="A49620" s="1" t="s">
        <v>44304</v>
      </c>
      <c r="B49620" t="s">
        <v>109210</v>
      </c>
    </row>
    <row r="49621" spans="1:2" x14ac:dyDescent="0.25">
      <c r="A49621" s="1" t="s">
        <v>44305</v>
      </c>
      <c r="B49621" t="s">
        <v>109211</v>
      </c>
    </row>
    <row r="49622" spans="1:2" x14ac:dyDescent="0.25">
      <c r="A49622" s="1" t="s">
        <v>44306</v>
      </c>
      <c r="B49622" t="s">
        <v>109212</v>
      </c>
    </row>
    <row r="49623" spans="1:2" x14ac:dyDescent="0.25">
      <c r="A49623" s="1" t="s">
        <v>44308</v>
      </c>
      <c r="B49623" t="s">
        <v>109213</v>
      </c>
    </row>
    <row r="49624" spans="1:2" x14ac:dyDescent="0.25">
      <c r="A49624" s="1" t="s">
        <v>44309</v>
      </c>
      <c r="B49624" t="s">
        <v>109214</v>
      </c>
    </row>
    <row r="49625" spans="1:2" x14ac:dyDescent="0.25">
      <c r="A49625" s="1" t="s">
        <v>44310</v>
      </c>
      <c r="B49625" t="s">
        <v>109215</v>
      </c>
    </row>
    <row r="49626" spans="1:2" x14ac:dyDescent="0.25">
      <c r="A49626" s="1" t="s">
        <v>44311</v>
      </c>
      <c r="B49626" t="s">
        <v>109216</v>
      </c>
    </row>
    <row r="49627" spans="1:2" x14ac:dyDescent="0.25">
      <c r="A49627" s="1" t="s">
        <v>44312</v>
      </c>
      <c r="B49627" t="s">
        <v>109217</v>
      </c>
    </row>
    <row r="49628" spans="1:2" x14ac:dyDescent="0.25">
      <c r="A49628" s="1" t="s">
        <v>44313</v>
      </c>
      <c r="B49628" t="s">
        <v>109218</v>
      </c>
    </row>
    <row r="49629" spans="1:2" x14ac:dyDescent="0.25">
      <c r="A49629" s="1" t="s">
        <v>44314</v>
      </c>
      <c r="B49629" t="s">
        <v>44315</v>
      </c>
    </row>
    <row r="49630" spans="1:2" x14ac:dyDescent="0.25">
      <c r="A49630" s="1" t="s">
        <v>44316</v>
      </c>
      <c r="B49630" t="s">
        <v>109219</v>
      </c>
    </row>
    <row r="49631" spans="1:2" x14ac:dyDescent="0.25">
      <c r="A49631" s="1" t="s">
        <v>44317</v>
      </c>
      <c r="B49631" t="s">
        <v>109220</v>
      </c>
    </row>
    <row r="49632" spans="1:2" x14ac:dyDescent="0.25">
      <c r="A49632" s="1" t="s">
        <v>44318</v>
      </c>
      <c r="B49632" t="s">
        <v>109221</v>
      </c>
    </row>
    <row r="49633" spans="1:2" x14ac:dyDescent="0.25">
      <c r="A49633" s="1" t="s">
        <v>44319</v>
      </c>
      <c r="B49633" t="s">
        <v>109222</v>
      </c>
    </row>
    <row r="49634" spans="1:2" x14ac:dyDescent="0.25">
      <c r="A49634" s="1" t="s">
        <v>44320</v>
      </c>
      <c r="B49634" t="s">
        <v>109223</v>
      </c>
    </row>
    <row r="49635" spans="1:2" x14ac:dyDescent="0.25">
      <c r="A49635" s="1" t="s">
        <v>44321</v>
      </c>
      <c r="B49635" t="s">
        <v>109224</v>
      </c>
    </row>
    <row r="49636" spans="1:2" x14ac:dyDescent="0.25">
      <c r="A49636" s="1" t="s">
        <v>44322</v>
      </c>
      <c r="B49636" t="s">
        <v>44323</v>
      </c>
    </row>
    <row r="49637" spans="1:2" x14ac:dyDescent="0.25">
      <c r="A49637" s="1" t="s">
        <v>44324</v>
      </c>
      <c r="B49637" t="s">
        <v>109225</v>
      </c>
    </row>
    <row r="49638" spans="1:2" x14ac:dyDescent="0.25">
      <c r="A49638" s="1" t="s">
        <v>44325</v>
      </c>
      <c r="B49638" t="s">
        <v>109226</v>
      </c>
    </row>
    <row r="49639" spans="1:2" x14ac:dyDescent="0.25">
      <c r="A49639" s="1" t="s">
        <v>44326</v>
      </c>
      <c r="B49639" t="s">
        <v>109227</v>
      </c>
    </row>
    <row r="49640" spans="1:2" x14ac:dyDescent="0.25">
      <c r="A49640" s="1" t="s">
        <v>44327</v>
      </c>
      <c r="B49640" t="s">
        <v>109228</v>
      </c>
    </row>
    <row r="49641" spans="1:2" x14ac:dyDescent="0.25">
      <c r="A49641" s="1" t="s">
        <v>44328</v>
      </c>
      <c r="B49641" t="s">
        <v>109229</v>
      </c>
    </row>
    <row r="49642" spans="1:2" x14ac:dyDescent="0.25">
      <c r="A49642" s="1" t="s">
        <v>44329</v>
      </c>
      <c r="B49642" t="s">
        <v>109230</v>
      </c>
    </row>
    <row r="49643" spans="1:2" x14ac:dyDescent="0.25">
      <c r="A49643" s="1" t="s">
        <v>44330</v>
      </c>
      <c r="B49643" t="s">
        <v>109231</v>
      </c>
    </row>
    <row r="49644" spans="1:2" x14ac:dyDescent="0.25">
      <c r="A49644" s="1" t="s">
        <v>44331</v>
      </c>
      <c r="B49644" t="s">
        <v>109232</v>
      </c>
    </row>
    <row r="49645" spans="1:2" x14ac:dyDescent="0.25">
      <c r="A49645" s="1" t="s">
        <v>44332</v>
      </c>
      <c r="B49645" t="s">
        <v>109233</v>
      </c>
    </row>
    <row r="49646" spans="1:2" x14ac:dyDescent="0.25">
      <c r="A49646" s="1" t="s">
        <v>44333</v>
      </c>
      <c r="B49646" t="s">
        <v>109234</v>
      </c>
    </row>
    <row r="49647" spans="1:2" x14ac:dyDescent="0.25">
      <c r="A49647" s="1" t="s">
        <v>44334</v>
      </c>
      <c r="B49647" t="s">
        <v>109235</v>
      </c>
    </row>
    <row r="49648" spans="1:2" x14ac:dyDescent="0.25">
      <c r="A49648" s="1" t="s">
        <v>44335</v>
      </c>
      <c r="B49648" t="s">
        <v>109236</v>
      </c>
    </row>
    <row r="49649" spans="1:2" x14ac:dyDescent="0.25">
      <c r="A49649" s="1" t="s">
        <v>44336</v>
      </c>
      <c r="B49649" t="s">
        <v>44337</v>
      </c>
    </row>
    <row r="49650" spans="1:2" x14ac:dyDescent="0.25">
      <c r="A49650" s="1" t="s">
        <v>44338</v>
      </c>
      <c r="B49650" t="s">
        <v>109237</v>
      </c>
    </row>
    <row r="49651" spans="1:2" x14ac:dyDescent="0.25">
      <c r="A49651" s="1" t="s">
        <v>44339</v>
      </c>
      <c r="B49651" t="s">
        <v>109238</v>
      </c>
    </row>
    <row r="49652" spans="1:2" x14ac:dyDescent="0.25">
      <c r="A49652" s="1" t="s">
        <v>66811</v>
      </c>
      <c r="B49652" t="s">
        <v>66812</v>
      </c>
    </row>
    <row r="49653" spans="1:2" x14ac:dyDescent="0.25">
      <c r="A49653" s="1" t="s">
        <v>66813</v>
      </c>
      <c r="B49653" t="s">
        <v>109239</v>
      </c>
    </row>
    <row r="49654" spans="1:2" x14ac:dyDescent="0.25">
      <c r="A49654" s="1" t="s">
        <v>66814</v>
      </c>
      <c r="B49654" t="s">
        <v>109240</v>
      </c>
    </row>
    <row r="49655" spans="1:2" x14ac:dyDescent="0.25">
      <c r="A49655" s="1" t="s">
        <v>44340</v>
      </c>
      <c r="B49655" t="s">
        <v>109241</v>
      </c>
    </row>
    <row r="49656" spans="1:2" x14ac:dyDescent="0.25">
      <c r="A49656" s="1" t="s">
        <v>44341</v>
      </c>
      <c r="B49656" t="s">
        <v>44342</v>
      </c>
    </row>
    <row r="49657" spans="1:2" x14ac:dyDescent="0.25">
      <c r="A49657" s="1" t="s">
        <v>44343</v>
      </c>
      <c r="B49657" t="s">
        <v>109242</v>
      </c>
    </row>
    <row r="49658" spans="1:2" x14ac:dyDescent="0.25">
      <c r="A49658" s="1" t="s">
        <v>44344</v>
      </c>
      <c r="B49658" t="s">
        <v>109243</v>
      </c>
    </row>
    <row r="49659" spans="1:2" x14ac:dyDescent="0.25">
      <c r="A49659" s="1" t="s">
        <v>44345</v>
      </c>
      <c r="B49659" t="s">
        <v>109244</v>
      </c>
    </row>
    <row r="49660" spans="1:2" x14ac:dyDescent="0.25">
      <c r="A49660" s="1" t="s">
        <v>44346</v>
      </c>
      <c r="B49660" t="s">
        <v>109245</v>
      </c>
    </row>
    <row r="49661" spans="1:2" x14ac:dyDescent="0.25">
      <c r="A49661" s="1" t="s">
        <v>66815</v>
      </c>
      <c r="B49661" t="s">
        <v>66816</v>
      </c>
    </row>
    <row r="49662" spans="1:2" x14ac:dyDescent="0.25">
      <c r="A49662" s="1" t="s">
        <v>66817</v>
      </c>
      <c r="B49662" t="s">
        <v>109246</v>
      </c>
    </row>
    <row r="49663" spans="1:2" x14ac:dyDescent="0.25">
      <c r="A49663" s="1" t="s">
        <v>66818</v>
      </c>
      <c r="B49663" t="s">
        <v>66819</v>
      </c>
    </row>
    <row r="49664" spans="1:2" x14ac:dyDescent="0.25">
      <c r="A49664" s="1" t="s">
        <v>44347</v>
      </c>
      <c r="B49664" t="s">
        <v>109247</v>
      </c>
    </row>
    <row r="49665" spans="1:2" x14ac:dyDescent="0.25">
      <c r="A49665" s="1" t="s">
        <v>44348</v>
      </c>
      <c r="B49665" t="s">
        <v>109248</v>
      </c>
    </row>
    <row r="49666" spans="1:2" x14ac:dyDescent="0.25">
      <c r="A49666" s="1" t="s">
        <v>44349</v>
      </c>
      <c r="B49666" t="s">
        <v>44350</v>
      </c>
    </row>
    <row r="49667" spans="1:2" x14ac:dyDescent="0.25">
      <c r="A49667" s="1" t="s">
        <v>44351</v>
      </c>
      <c r="B49667" t="s">
        <v>109249</v>
      </c>
    </row>
    <row r="49668" spans="1:2" x14ac:dyDescent="0.25">
      <c r="A49668" s="1" t="s">
        <v>44352</v>
      </c>
      <c r="B49668" t="s">
        <v>109250</v>
      </c>
    </row>
    <row r="49669" spans="1:2" x14ac:dyDescent="0.25">
      <c r="A49669" s="1" t="s">
        <v>44353</v>
      </c>
      <c r="B49669" t="s">
        <v>109251</v>
      </c>
    </row>
    <row r="49670" spans="1:2" x14ac:dyDescent="0.25">
      <c r="A49670" s="1" t="s">
        <v>66820</v>
      </c>
      <c r="B49670" t="s">
        <v>109252</v>
      </c>
    </row>
    <row r="49671" spans="1:2" x14ac:dyDescent="0.25">
      <c r="A49671" s="1" t="s">
        <v>44354</v>
      </c>
      <c r="B49671" t="s">
        <v>109253</v>
      </c>
    </row>
    <row r="49672" spans="1:2" x14ac:dyDescent="0.25">
      <c r="A49672" s="1" t="s">
        <v>44355</v>
      </c>
      <c r="B49672" t="s">
        <v>109254</v>
      </c>
    </row>
    <row r="49673" spans="1:2" x14ac:dyDescent="0.25">
      <c r="A49673" s="1" t="s">
        <v>44356</v>
      </c>
      <c r="B49673" t="s">
        <v>109255</v>
      </c>
    </row>
    <row r="49674" spans="1:2" x14ac:dyDescent="0.25">
      <c r="A49674" s="1" t="s">
        <v>44357</v>
      </c>
      <c r="B49674" t="s">
        <v>109256</v>
      </c>
    </row>
    <row r="49675" spans="1:2" x14ac:dyDescent="0.25">
      <c r="A49675" s="1" t="s">
        <v>44358</v>
      </c>
      <c r="B49675" t="s">
        <v>109257</v>
      </c>
    </row>
    <row r="49676" spans="1:2" x14ac:dyDescent="0.25">
      <c r="A49676" s="1" t="s">
        <v>44359</v>
      </c>
      <c r="B49676" t="s">
        <v>109258</v>
      </c>
    </row>
    <row r="49677" spans="1:2" x14ac:dyDescent="0.25">
      <c r="A49677" s="1" t="s">
        <v>44360</v>
      </c>
      <c r="B49677" t="s">
        <v>109259</v>
      </c>
    </row>
    <row r="49678" spans="1:2" x14ac:dyDescent="0.25">
      <c r="A49678" s="1" t="s">
        <v>44361</v>
      </c>
      <c r="B49678" t="s">
        <v>109260</v>
      </c>
    </row>
    <row r="49679" spans="1:2" x14ac:dyDescent="0.25">
      <c r="A49679" s="1" t="s">
        <v>44362</v>
      </c>
      <c r="B49679" t="s">
        <v>109261</v>
      </c>
    </row>
    <row r="49680" spans="1:2" x14ac:dyDescent="0.25">
      <c r="A49680" s="1" t="s">
        <v>66821</v>
      </c>
      <c r="B49680" t="s">
        <v>109262</v>
      </c>
    </row>
    <row r="49681" spans="1:2" x14ac:dyDescent="0.25">
      <c r="A49681" s="1" t="s">
        <v>44363</v>
      </c>
      <c r="B49681" t="s">
        <v>44364</v>
      </c>
    </row>
    <row r="49682" spans="1:2" x14ac:dyDescent="0.25">
      <c r="A49682" s="1" t="s">
        <v>44365</v>
      </c>
      <c r="B49682" t="s">
        <v>109263</v>
      </c>
    </row>
    <row r="49683" spans="1:2" x14ac:dyDescent="0.25">
      <c r="A49683" s="1" t="s">
        <v>44366</v>
      </c>
      <c r="B49683" t="s">
        <v>44367</v>
      </c>
    </row>
    <row r="49684" spans="1:2" x14ac:dyDescent="0.25">
      <c r="A49684" s="1" t="s">
        <v>44368</v>
      </c>
      <c r="B49684" t="s">
        <v>44369</v>
      </c>
    </row>
    <row r="49685" spans="1:2" x14ac:dyDescent="0.25">
      <c r="A49685" s="1" t="s">
        <v>44370</v>
      </c>
      <c r="B49685" t="s">
        <v>109264</v>
      </c>
    </row>
    <row r="49686" spans="1:2" x14ac:dyDescent="0.25">
      <c r="A49686" s="1" t="s">
        <v>44371</v>
      </c>
      <c r="B49686" t="s">
        <v>109265</v>
      </c>
    </row>
    <row r="49687" spans="1:2" x14ac:dyDescent="0.25">
      <c r="A49687" s="1" t="s">
        <v>44372</v>
      </c>
      <c r="B49687" t="s">
        <v>44373</v>
      </c>
    </row>
    <row r="49688" spans="1:2" x14ac:dyDescent="0.25">
      <c r="A49688" s="1" t="s">
        <v>44374</v>
      </c>
      <c r="B49688" t="s">
        <v>109266</v>
      </c>
    </row>
    <row r="49689" spans="1:2" x14ac:dyDescent="0.25">
      <c r="A49689" s="1" t="s">
        <v>44375</v>
      </c>
      <c r="B49689" t="s">
        <v>109267</v>
      </c>
    </row>
    <row r="49690" spans="1:2" x14ac:dyDescent="0.25">
      <c r="A49690" s="1" t="s">
        <v>44376</v>
      </c>
      <c r="B49690" t="s">
        <v>109268</v>
      </c>
    </row>
    <row r="49691" spans="1:2" x14ac:dyDescent="0.25">
      <c r="A49691" s="1" t="s">
        <v>44377</v>
      </c>
      <c r="B49691" t="s">
        <v>109269</v>
      </c>
    </row>
    <row r="49692" spans="1:2" x14ac:dyDescent="0.25">
      <c r="A49692" s="1" t="s">
        <v>44378</v>
      </c>
      <c r="B49692" t="s">
        <v>109270</v>
      </c>
    </row>
    <row r="49693" spans="1:2" x14ac:dyDescent="0.25">
      <c r="A49693" s="1" t="s">
        <v>44379</v>
      </c>
      <c r="B49693" t="s">
        <v>109271</v>
      </c>
    </row>
    <row r="49694" spans="1:2" x14ac:dyDescent="0.25">
      <c r="A49694" s="1" t="s">
        <v>66822</v>
      </c>
      <c r="B49694" t="s">
        <v>109272</v>
      </c>
    </row>
    <row r="49695" spans="1:2" x14ac:dyDescent="0.25">
      <c r="A49695" s="1" t="s">
        <v>44380</v>
      </c>
      <c r="B49695" t="s">
        <v>109273</v>
      </c>
    </row>
    <row r="49696" spans="1:2" x14ac:dyDescent="0.25">
      <c r="A49696" s="1" t="s">
        <v>44381</v>
      </c>
      <c r="B49696" t="s">
        <v>109274</v>
      </c>
    </row>
    <row r="49697" spans="1:2" x14ac:dyDescent="0.25">
      <c r="A49697" s="1" t="s">
        <v>66823</v>
      </c>
      <c r="B49697" t="s">
        <v>66824</v>
      </c>
    </row>
    <row r="49698" spans="1:2" x14ac:dyDescent="0.25">
      <c r="A49698" s="1" t="s">
        <v>66825</v>
      </c>
      <c r="B49698" t="s">
        <v>109275</v>
      </c>
    </row>
    <row r="49699" spans="1:2" x14ac:dyDescent="0.25">
      <c r="A49699" s="1" t="s">
        <v>44382</v>
      </c>
      <c r="B49699" t="s">
        <v>109276</v>
      </c>
    </row>
    <row r="49700" spans="1:2" x14ac:dyDescent="0.25">
      <c r="A49700" s="1" t="s">
        <v>44383</v>
      </c>
      <c r="B49700" t="s">
        <v>109277</v>
      </c>
    </row>
    <row r="49701" spans="1:2" x14ac:dyDescent="0.25">
      <c r="A49701" s="1" t="s">
        <v>44384</v>
      </c>
      <c r="B49701" t="s">
        <v>109278</v>
      </c>
    </row>
    <row r="49702" spans="1:2" x14ac:dyDescent="0.25">
      <c r="A49702" s="1" t="s">
        <v>44385</v>
      </c>
      <c r="B49702" t="s">
        <v>109279</v>
      </c>
    </row>
    <row r="49703" spans="1:2" x14ac:dyDescent="0.25">
      <c r="A49703" s="1" t="s">
        <v>44386</v>
      </c>
      <c r="B49703" t="s">
        <v>109280</v>
      </c>
    </row>
    <row r="49704" spans="1:2" x14ac:dyDescent="0.25">
      <c r="A49704" s="1" t="s">
        <v>44387</v>
      </c>
      <c r="B49704" t="s">
        <v>109281</v>
      </c>
    </row>
    <row r="49705" spans="1:2" x14ac:dyDescent="0.25">
      <c r="A49705" s="1" t="s">
        <v>44388</v>
      </c>
      <c r="B49705" t="s">
        <v>109282</v>
      </c>
    </row>
    <row r="49706" spans="1:2" x14ac:dyDescent="0.25">
      <c r="A49706" s="1" t="s">
        <v>44389</v>
      </c>
      <c r="B49706" t="s">
        <v>44390</v>
      </c>
    </row>
    <row r="49707" spans="1:2" x14ac:dyDescent="0.25">
      <c r="A49707" s="1" t="s">
        <v>44391</v>
      </c>
      <c r="B49707" t="s">
        <v>44392</v>
      </c>
    </row>
    <row r="49708" spans="1:2" x14ac:dyDescent="0.25">
      <c r="A49708" s="1" t="s">
        <v>44393</v>
      </c>
      <c r="B49708" t="s">
        <v>109283</v>
      </c>
    </row>
    <row r="49709" spans="1:2" x14ac:dyDescent="0.25">
      <c r="A49709" s="1" t="s">
        <v>44394</v>
      </c>
      <c r="B49709" t="s">
        <v>109284</v>
      </c>
    </row>
    <row r="49710" spans="1:2" x14ac:dyDescent="0.25">
      <c r="A49710" s="1" t="s">
        <v>44395</v>
      </c>
      <c r="B49710" t="s">
        <v>109285</v>
      </c>
    </row>
    <row r="49711" spans="1:2" x14ac:dyDescent="0.25">
      <c r="A49711" s="1" t="s">
        <v>44396</v>
      </c>
      <c r="B49711" t="s">
        <v>109286</v>
      </c>
    </row>
    <row r="49712" spans="1:2" x14ac:dyDescent="0.25">
      <c r="A49712" s="1" t="s">
        <v>44397</v>
      </c>
      <c r="B49712" t="s">
        <v>109287</v>
      </c>
    </row>
    <row r="49713" spans="1:2" x14ac:dyDescent="0.25">
      <c r="A49713" s="1" t="s">
        <v>44398</v>
      </c>
      <c r="B49713" t="s">
        <v>109288</v>
      </c>
    </row>
    <row r="49714" spans="1:2" x14ac:dyDescent="0.25">
      <c r="A49714" s="1" t="s">
        <v>44399</v>
      </c>
      <c r="B49714" t="s">
        <v>109289</v>
      </c>
    </row>
    <row r="49715" spans="1:2" x14ac:dyDescent="0.25">
      <c r="A49715" s="1" t="s">
        <v>44400</v>
      </c>
      <c r="B49715" t="s">
        <v>109290</v>
      </c>
    </row>
    <row r="49716" spans="1:2" x14ac:dyDescent="0.25">
      <c r="A49716" s="1" t="s">
        <v>44401</v>
      </c>
      <c r="B49716" t="s">
        <v>44402</v>
      </c>
    </row>
    <row r="49717" spans="1:2" x14ac:dyDescent="0.25">
      <c r="A49717" s="1" t="s">
        <v>44403</v>
      </c>
      <c r="B49717" t="s">
        <v>109291</v>
      </c>
    </row>
    <row r="49718" spans="1:2" x14ac:dyDescent="0.25">
      <c r="A49718" s="1" t="s">
        <v>44404</v>
      </c>
      <c r="B49718" t="s">
        <v>44405</v>
      </c>
    </row>
    <row r="49719" spans="1:2" x14ac:dyDescent="0.25">
      <c r="A49719" s="1" t="s">
        <v>44406</v>
      </c>
      <c r="B49719" t="s">
        <v>109292</v>
      </c>
    </row>
    <row r="49720" spans="1:2" x14ac:dyDescent="0.25">
      <c r="A49720" s="1" t="s">
        <v>44407</v>
      </c>
      <c r="B49720" t="s">
        <v>109293</v>
      </c>
    </row>
    <row r="49721" spans="1:2" x14ac:dyDescent="0.25">
      <c r="A49721" s="1" t="s">
        <v>44408</v>
      </c>
      <c r="B49721" t="s">
        <v>44409</v>
      </c>
    </row>
    <row r="49722" spans="1:2" x14ac:dyDescent="0.25">
      <c r="A49722" s="1" t="s">
        <v>66826</v>
      </c>
      <c r="B49722" t="s">
        <v>66827</v>
      </c>
    </row>
    <row r="49723" spans="1:2" x14ac:dyDescent="0.25">
      <c r="A49723" s="1" t="s">
        <v>44410</v>
      </c>
      <c r="B49723" t="s">
        <v>109294</v>
      </c>
    </row>
    <row r="49724" spans="1:2" x14ac:dyDescent="0.25">
      <c r="A49724" s="1" t="s">
        <v>44411</v>
      </c>
      <c r="B49724" t="s">
        <v>44412</v>
      </c>
    </row>
    <row r="49725" spans="1:2" x14ac:dyDescent="0.25">
      <c r="A49725" s="1" t="s">
        <v>44413</v>
      </c>
      <c r="B49725" t="s">
        <v>109295</v>
      </c>
    </row>
    <row r="49726" spans="1:2" x14ac:dyDescent="0.25">
      <c r="A49726" s="1" t="s">
        <v>44414</v>
      </c>
      <c r="B49726" t="s">
        <v>44415</v>
      </c>
    </row>
    <row r="49727" spans="1:2" x14ac:dyDescent="0.25">
      <c r="A49727" s="1" t="s">
        <v>44416</v>
      </c>
      <c r="B49727" t="s">
        <v>109296</v>
      </c>
    </row>
    <row r="49728" spans="1:2" x14ac:dyDescent="0.25">
      <c r="A49728" s="1" t="s">
        <v>44417</v>
      </c>
      <c r="B49728" t="s">
        <v>44418</v>
      </c>
    </row>
    <row r="49729" spans="1:2" x14ac:dyDescent="0.25">
      <c r="A49729" s="1" t="s">
        <v>44419</v>
      </c>
      <c r="B49729" t="s">
        <v>109297</v>
      </c>
    </row>
    <row r="49730" spans="1:2" x14ac:dyDescent="0.25">
      <c r="A49730" s="1" t="s">
        <v>44420</v>
      </c>
      <c r="B49730" t="s">
        <v>109298</v>
      </c>
    </row>
    <row r="49731" spans="1:2" x14ac:dyDescent="0.25">
      <c r="A49731" s="1" t="s">
        <v>66828</v>
      </c>
      <c r="B49731" t="s">
        <v>66829</v>
      </c>
    </row>
    <row r="49732" spans="1:2" x14ac:dyDescent="0.25">
      <c r="A49732" s="1" t="s">
        <v>44421</v>
      </c>
      <c r="B49732" t="s">
        <v>109299</v>
      </c>
    </row>
    <row r="49733" spans="1:2" x14ac:dyDescent="0.25">
      <c r="A49733" s="1" t="s">
        <v>44422</v>
      </c>
      <c r="B49733" t="s">
        <v>109300</v>
      </c>
    </row>
    <row r="49734" spans="1:2" x14ac:dyDescent="0.25">
      <c r="A49734" s="1" t="s">
        <v>44423</v>
      </c>
      <c r="B49734" t="s">
        <v>109301</v>
      </c>
    </row>
    <row r="49735" spans="1:2" x14ac:dyDescent="0.25">
      <c r="A49735" s="1" t="s">
        <v>44424</v>
      </c>
      <c r="B49735" t="s">
        <v>44425</v>
      </c>
    </row>
    <row r="49736" spans="1:2" x14ac:dyDescent="0.25">
      <c r="A49736" s="1" t="s">
        <v>44426</v>
      </c>
      <c r="B49736" t="s">
        <v>109302</v>
      </c>
    </row>
    <row r="49737" spans="1:2" x14ac:dyDescent="0.25">
      <c r="A49737" s="1" t="s">
        <v>44427</v>
      </c>
      <c r="B49737" t="s">
        <v>109303</v>
      </c>
    </row>
    <row r="49738" spans="1:2" x14ac:dyDescent="0.25">
      <c r="A49738" s="1" t="s">
        <v>44428</v>
      </c>
      <c r="B49738" t="s">
        <v>109304</v>
      </c>
    </row>
    <row r="49739" spans="1:2" x14ac:dyDescent="0.25">
      <c r="A49739" s="1" t="s">
        <v>44429</v>
      </c>
      <c r="B49739" t="s">
        <v>109305</v>
      </c>
    </row>
    <row r="49740" spans="1:2" x14ac:dyDescent="0.25">
      <c r="A49740" s="1" t="s">
        <v>44430</v>
      </c>
      <c r="B49740" t="s">
        <v>44431</v>
      </c>
    </row>
    <row r="49741" spans="1:2" x14ac:dyDescent="0.25">
      <c r="A49741" s="1" t="s">
        <v>44432</v>
      </c>
      <c r="B49741" t="s">
        <v>109306</v>
      </c>
    </row>
    <row r="49742" spans="1:2" x14ac:dyDescent="0.25">
      <c r="A49742" s="1" t="s">
        <v>44433</v>
      </c>
      <c r="B49742" t="s">
        <v>109307</v>
      </c>
    </row>
    <row r="49743" spans="1:2" x14ac:dyDescent="0.25">
      <c r="A49743" s="1" t="s">
        <v>44434</v>
      </c>
      <c r="B49743" t="s">
        <v>109308</v>
      </c>
    </row>
    <row r="49744" spans="1:2" x14ac:dyDescent="0.25">
      <c r="A49744" s="1" t="s">
        <v>44435</v>
      </c>
      <c r="B49744" t="s">
        <v>44436</v>
      </c>
    </row>
    <row r="49745" spans="1:2" x14ac:dyDescent="0.25">
      <c r="A49745" s="1" t="s">
        <v>44437</v>
      </c>
      <c r="B49745" t="s">
        <v>109309</v>
      </c>
    </row>
    <row r="49746" spans="1:2" x14ac:dyDescent="0.25">
      <c r="A49746" s="1" t="s">
        <v>44438</v>
      </c>
      <c r="B49746" t="s">
        <v>109310</v>
      </c>
    </row>
    <row r="49747" spans="1:2" x14ac:dyDescent="0.25">
      <c r="A49747" s="1" t="s">
        <v>44439</v>
      </c>
      <c r="B49747" t="s">
        <v>109311</v>
      </c>
    </row>
    <row r="49748" spans="1:2" x14ac:dyDescent="0.25">
      <c r="A49748" s="1" t="s">
        <v>44440</v>
      </c>
      <c r="B49748" t="s">
        <v>109312</v>
      </c>
    </row>
    <row r="49749" spans="1:2" x14ac:dyDescent="0.25">
      <c r="A49749" s="1" t="s">
        <v>44441</v>
      </c>
      <c r="B49749" t="s">
        <v>109313</v>
      </c>
    </row>
    <row r="49750" spans="1:2" x14ac:dyDescent="0.25">
      <c r="A49750" s="1" t="s">
        <v>66830</v>
      </c>
      <c r="B49750" t="s">
        <v>66831</v>
      </c>
    </row>
    <row r="49751" spans="1:2" x14ac:dyDescent="0.25">
      <c r="A49751" s="1" t="s">
        <v>44442</v>
      </c>
      <c r="B49751" t="s">
        <v>109314</v>
      </c>
    </row>
    <row r="49752" spans="1:2" x14ac:dyDescent="0.25">
      <c r="A49752" s="1" t="s">
        <v>44443</v>
      </c>
      <c r="B49752" t="s">
        <v>109315</v>
      </c>
    </row>
    <row r="49753" spans="1:2" x14ac:dyDescent="0.25">
      <c r="A49753" s="1" t="s">
        <v>44444</v>
      </c>
      <c r="B49753" t="s">
        <v>109316</v>
      </c>
    </row>
    <row r="49754" spans="1:2" x14ac:dyDescent="0.25">
      <c r="A49754" s="1" t="s">
        <v>44445</v>
      </c>
      <c r="B49754" t="s">
        <v>109317</v>
      </c>
    </row>
    <row r="49755" spans="1:2" x14ac:dyDescent="0.25">
      <c r="A49755" s="1" t="s">
        <v>44446</v>
      </c>
      <c r="B49755" t="s">
        <v>109318</v>
      </c>
    </row>
    <row r="49756" spans="1:2" x14ac:dyDescent="0.25">
      <c r="A49756" s="1" t="s">
        <v>66832</v>
      </c>
      <c r="B49756" t="s">
        <v>66833</v>
      </c>
    </row>
    <row r="49757" spans="1:2" x14ac:dyDescent="0.25">
      <c r="A49757" s="1" t="s">
        <v>44447</v>
      </c>
      <c r="B49757" t="s">
        <v>109319</v>
      </c>
    </row>
    <row r="49758" spans="1:2" x14ac:dyDescent="0.25">
      <c r="A49758" s="1" t="s">
        <v>44448</v>
      </c>
      <c r="B49758" t="s">
        <v>109320</v>
      </c>
    </row>
    <row r="49759" spans="1:2" x14ac:dyDescent="0.25">
      <c r="A49759" s="1" t="s">
        <v>44449</v>
      </c>
      <c r="B49759" t="s">
        <v>109321</v>
      </c>
    </row>
    <row r="49760" spans="1:2" x14ac:dyDescent="0.25">
      <c r="A49760" s="1" t="s">
        <v>44450</v>
      </c>
      <c r="B49760" t="s">
        <v>44451</v>
      </c>
    </row>
    <row r="49761" spans="1:2" x14ac:dyDescent="0.25">
      <c r="A49761" s="1" t="s">
        <v>44452</v>
      </c>
      <c r="B49761" t="s">
        <v>109322</v>
      </c>
    </row>
    <row r="49762" spans="1:2" x14ac:dyDescent="0.25">
      <c r="A49762" s="1" t="s">
        <v>44453</v>
      </c>
      <c r="B49762" t="s">
        <v>109323</v>
      </c>
    </row>
    <row r="49763" spans="1:2" x14ac:dyDescent="0.25">
      <c r="A49763" s="1" t="s">
        <v>44454</v>
      </c>
      <c r="B49763" t="s">
        <v>109324</v>
      </c>
    </row>
    <row r="49764" spans="1:2" x14ac:dyDescent="0.25">
      <c r="A49764" s="1" t="s">
        <v>44455</v>
      </c>
      <c r="B49764" t="s">
        <v>109325</v>
      </c>
    </row>
    <row r="49765" spans="1:2" x14ac:dyDescent="0.25">
      <c r="A49765" s="1" t="s">
        <v>44456</v>
      </c>
      <c r="B49765" t="s">
        <v>109326</v>
      </c>
    </row>
    <row r="49766" spans="1:2" x14ac:dyDescent="0.25">
      <c r="A49766" s="1" t="s">
        <v>44457</v>
      </c>
      <c r="B49766" t="s">
        <v>109327</v>
      </c>
    </row>
    <row r="49767" spans="1:2" x14ac:dyDescent="0.25">
      <c r="A49767" s="1" t="s">
        <v>44458</v>
      </c>
      <c r="B49767" t="s">
        <v>109328</v>
      </c>
    </row>
    <row r="49768" spans="1:2" x14ac:dyDescent="0.25">
      <c r="A49768" s="1" t="s">
        <v>66834</v>
      </c>
      <c r="B49768" t="s">
        <v>66835</v>
      </c>
    </row>
    <row r="49769" spans="1:2" x14ac:dyDescent="0.25">
      <c r="A49769" s="1" t="s">
        <v>44459</v>
      </c>
      <c r="B49769" t="s">
        <v>109329</v>
      </c>
    </row>
    <row r="49770" spans="1:2" x14ac:dyDescent="0.25">
      <c r="A49770" s="1" t="s">
        <v>66836</v>
      </c>
      <c r="B49770" t="s">
        <v>66837</v>
      </c>
    </row>
    <row r="49771" spans="1:2" x14ac:dyDescent="0.25">
      <c r="A49771" s="1" t="s">
        <v>44460</v>
      </c>
      <c r="B49771" t="s">
        <v>109330</v>
      </c>
    </row>
    <row r="49772" spans="1:2" x14ac:dyDescent="0.25">
      <c r="A49772" s="1" t="s">
        <v>44461</v>
      </c>
      <c r="B49772" t="s">
        <v>44462</v>
      </c>
    </row>
    <row r="49773" spans="1:2" x14ac:dyDescent="0.25">
      <c r="A49773" s="1" t="s">
        <v>44463</v>
      </c>
      <c r="B49773" t="s">
        <v>44464</v>
      </c>
    </row>
    <row r="49774" spans="1:2" x14ac:dyDescent="0.25">
      <c r="A49774" s="1" t="s">
        <v>44465</v>
      </c>
      <c r="B49774" t="s">
        <v>109331</v>
      </c>
    </row>
    <row r="49775" spans="1:2" x14ac:dyDescent="0.25">
      <c r="A49775" s="1" t="s">
        <v>66838</v>
      </c>
      <c r="B49775" t="s">
        <v>66839</v>
      </c>
    </row>
    <row r="49776" spans="1:2" x14ac:dyDescent="0.25">
      <c r="A49776" s="1" t="s">
        <v>44466</v>
      </c>
      <c r="B49776" t="s">
        <v>109332</v>
      </c>
    </row>
    <row r="49777" spans="1:2" x14ac:dyDescent="0.25">
      <c r="A49777" s="1" t="s">
        <v>44467</v>
      </c>
      <c r="B49777" t="s">
        <v>109333</v>
      </c>
    </row>
    <row r="49778" spans="1:2" x14ac:dyDescent="0.25">
      <c r="A49778" s="1" t="s">
        <v>44468</v>
      </c>
      <c r="B49778" t="s">
        <v>109334</v>
      </c>
    </row>
    <row r="49779" spans="1:2" x14ac:dyDescent="0.25">
      <c r="A49779" s="1" t="s">
        <v>66840</v>
      </c>
      <c r="B49779" t="s">
        <v>109335</v>
      </c>
    </row>
    <row r="49780" spans="1:2" x14ac:dyDescent="0.25">
      <c r="A49780" s="1" t="s">
        <v>44469</v>
      </c>
      <c r="B49780" t="s">
        <v>109336</v>
      </c>
    </row>
    <row r="49781" spans="1:2" x14ac:dyDescent="0.25">
      <c r="A49781" s="1" t="s">
        <v>44470</v>
      </c>
      <c r="B49781" t="s">
        <v>109337</v>
      </c>
    </row>
    <row r="49782" spans="1:2" x14ac:dyDescent="0.25">
      <c r="A49782" s="1" t="s">
        <v>44471</v>
      </c>
      <c r="B49782" t="s">
        <v>44472</v>
      </c>
    </row>
    <row r="49783" spans="1:2" x14ac:dyDescent="0.25">
      <c r="A49783" s="1" t="s">
        <v>44473</v>
      </c>
      <c r="B49783" t="s">
        <v>109338</v>
      </c>
    </row>
    <row r="49784" spans="1:2" x14ac:dyDescent="0.25">
      <c r="A49784" s="1" t="s">
        <v>44474</v>
      </c>
      <c r="B49784" t="s">
        <v>109339</v>
      </c>
    </row>
    <row r="49785" spans="1:2" x14ac:dyDescent="0.25">
      <c r="A49785" s="1" t="s">
        <v>44475</v>
      </c>
      <c r="B49785" t="s">
        <v>44476</v>
      </c>
    </row>
    <row r="49786" spans="1:2" x14ac:dyDescent="0.25">
      <c r="A49786" s="1" t="s">
        <v>44477</v>
      </c>
      <c r="B49786" t="s">
        <v>109340</v>
      </c>
    </row>
    <row r="49787" spans="1:2" x14ac:dyDescent="0.25">
      <c r="A49787" s="1" t="s">
        <v>44478</v>
      </c>
      <c r="B49787" t="s">
        <v>109341</v>
      </c>
    </row>
    <row r="49788" spans="1:2" x14ac:dyDescent="0.25">
      <c r="A49788" s="1" t="s">
        <v>44479</v>
      </c>
      <c r="B49788" t="s">
        <v>109342</v>
      </c>
    </row>
    <row r="49789" spans="1:2" x14ac:dyDescent="0.25">
      <c r="A49789" s="1" t="s">
        <v>44480</v>
      </c>
      <c r="B49789" t="s">
        <v>109343</v>
      </c>
    </row>
    <row r="49790" spans="1:2" x14ac:dyDescent="0.25">
      <c r="A49790" s="1" t="s">
        <v>44481</v>
      </c>
      <c r="B49790" t="s">
        <v>109344</v>
      </c>
    </row>
    <row r="49791" spans="1:2" x14ac:dyDescent="0.25">
      <c r="A49791" s="1" t="s">
        <v>44482</v>
      </c>
      <c r="B49791" t="s">
        <v>109345</v>
      </c>
    </row>
    <row r="49792" spans="1:2" x14ac:dyDescent="0.25">
      <c r="A49792" s="1" t="s">
        <v>66841</v>
      </c>
      <c r="B49792" t="s">
        <v>109346</v>
      </c>
    </row>
    <row r="49793" spans="1:2" x14ac:dyDescent="0.25">
      <c r="A49793" s="1" t="s">
        <v>44483</v>
      </c>
      <c r="B49793" t="s">
        <v>44484</v>
      </c>
    </row>
    <row r="49794" spans="1:2" x14ac:dyDescent="0.25">
      <c r="A49794" s="1" t="s">
        <v>44485</v>
      </c>
      <c r="B49794" t="s">
        <v>109347</v>
      </c>
    </row>
    <row r="49795" spans="1:2" x14ac:dyDescent="0.25">
      <c r="A49795" s="1" t="s">
        <v>44486</v>
      </c>
      <c r="B49795" t="s">
        <v>44487</v>
      </c>
    </row>
    <row r="49796" spans="1:2" x14ac:dyDescent="0.25">
      <c r="A49796" s="1" t="s">
        <v>44488</v>
      </c>
      <c r="B49796" t="s">
        <v>109348</v>
      </c>
    </row>
    <row r="49797" spans="1:2" x14ac:dyDescent="0.25">
      <c r="A49797" s="1" t="s">
        <v>44489</v>
      </c>
      <c r="B49797" t="s">
        <v>109349</v>
      </c>
    </row>
    <row r="49798" spans="1:2" x14ac:dyDescent="0.25">
      <c r="A49798" s="1" t="s">
        <v>44490</v>
      </c>
      <c r="B49798" t="s">
        <v>109350</v>
      </c>
    </row>
    <row r="49799" spans="1:2" x14ac:dyDescent="0.25">
      <c r="A49799" s="1" t="s">
        <v>44492</v>
      </c>
      <c r="B49799" t="s">
        <v>109351</v>
      </c>
    </row>
    <row r="49800" spans="1:2" x14ac:dyDescent="0.25">
      <c r="A49800" s="1" t="s">
        <v>44493</v>
      </c>
      <c r="B49800" t="s">
        <v>44491</v>
      </c>
    </row>
    <row r="49801" spans="1:2" x14ac:dyDescent="0.25">
      <c r="A49801" s="1" t="s">
        <v>44494</v>
      </c>
      <c r="B49801" t="s">
        <v>109352</v>
      </c>
    </row>
    <row r="49802" spans="1:2" x14ac:dyDescent="0.25">
      <c r="A49802" s="1" t="s">
        <v>44495</v>
      </c>
      <c r="B49802" t="s">
        <v>109353</v>
      </c>
    </row>
    <row r="49803" spans="1:2" x14ac:dyDescent="0.25">
      <c r="A49803" s="1" t="s">
        <v>44496</v>
      </c>
      <c r="B49803" t="s">
        <v>109354</v>
      </c>
    </row>
    <row r="49804" spans="1:2" x14ac:dyDescent="0.25">
      <c r="A49804" s="1" t="s">
        <v>66842</v>
      </c>
      <c r="B49804" t="s">
        <v>66843</v>
      </c>
    </row>
    <row r="49805" spans="1:2" x14ac:dyDescent="0.25">
      <c r="A49805" s="1" t="s">
        <v>44497</v>
      </c>
      <c r="B49805" t="s">
        <v>109355</v>
      </c>
    </row>
    <row r="49806" spans="1:2" x14ac:dyDescent="0.25">
      <c r="A49806" s="1" t="s">
        <v>44498</v>
      </c>
      <c r="B49806" t="s">
        <v>109356</v>
      </c>
    </row>
    <row r="49807" spans="1:2" x14ac:dyDescent="0.25">
      <c r="A49807" s="1" t="s">
        <v>44499</v>
      </c>
      <c r="B49807" t="s">
        <v>109357</v>
      </c>
    </row>
    <row r="49808" spans="1:2" x14ac:dyDescent="0.25">
      <c r="A49808" s="1" t="s">
        <v>44500</v>
      </c>
      <c r="B49808" t="s">
        <v>109358</v>
      </c>
    </row>
    <row r="49809" spans="1:2" x14ac:dyDescent="0.25">
      <c r="A49809" s="1" t="s">
        <v>44501</v>
      </c>
      <c r="B49809" t="s">
        <v>109359</v>
      </c>
    </row>
    <row r="49810" spans="1:2" x14ac:dyDescent="0.25">
      <c r="A49810" s="1" t="s">
        <v>44502</v>
      </c>
      <c r="B49810" t="s">
        <v>109360</v>
      </c>
    </row>
    <row r="49811" spans="1:2" x14ac:dyDescent="0.25">
      <c r="A49811" s="1" t="s">
        <v>44503</v>
      </c>
      <c r="B49811" t="s">
        <v>109361</v>
      </c>
    </row>
    <row r="49812" spans="1:2" x14ac:dyDescent="0.25">
      <c r="A49812" s="1" t="s">
        <v>66844</v>
      </c>
      <c r="B49812" t="s">
        <v>66845</v>
      </c>
    </row>
    <row r="49813" spans="1:2" x14ac:dyDescent="0.25">
      <c r="A49813" s="1" t="s">
        <v>66846</v>
      </c>
      <c r="B49813" t="s">
        <v>109362</v>
      </c>
    </row>
    <row r="49814" spans="1:2" x14ac:dyDescent="0.25">
      <c r="A49814" s="1" t="s">
        <v>44504</v>
      </c>
      <c r="B49814" t="s">
        <v>109363</v>
      </c>
    </row>
    <row r="49815" spans="1:2" x14ac:dyDescent="0.25">
      <c r="A49815" s="1" t="s">
        <v>66847</v>
      </c>
      <c r="B49815" t="s">
        <v>109364</v>
      </c>
    </row>
    <row r="49816" spans="1:2" x14ac:dyDescent="0.25">
      <c r="A49816" s="1" t="s">
        <v>66848</v>
      </c>
      <c r="B49816" t="s">
        <v>109365</v>
      </c>
    </row>
    <row r="49817" spans="1:2" x14ac:dyDescent="0.25">
      <c r="A49817" s="1" t="s">
        <v>44505</v>
      </c>
      <c r="B49817" t="s">
        <v>109366</v>
      </c>
    </row>
    <row r="49818" spans="1:2" x14ac:dyDescent="0.25">
      <c r="A49818" s="1" t="s">
        <v>44506</v>
      </c>
      <c r="B49818" t="s">
        <v>109367</v>
      </c>
    </row>
    <row r="49819" spans="1:2" x14ac:dyDescent="0.25">
      <c r="A49819" s="1" t="s">
        <v>44507</v>
      </c>
      <c r="B49819" t="s">
        <v>109368</v>
      </c>
    </row>
    <row r="49820" spans="1:2" x14ac:dyDescent="0.25">
      <c r="A49820" s="1" t="s">
        <v>44508</v>
      </c>
      <c r="B49820" t="s">
        <v>109369</v>
      </c>
    </row>
    <row r="49821" spans="1:2" x14ac:dyDescent="0.25">
      <c r="A49821" s="1" t="s">
        <v>44509</v>
      </c>
      <c r="B49821" t="s">
        <v>109370</v>
      </c>
    </row>
    <row r="49822" spans="1:2" x14ac:dyDescent="0.25">
      <c r="A49822" s="1" t="s">
        <v>44510</v>
      </c>
      <c r="B49822" t="s">
        <v>109371</v>
      </c>
    </row>
    <row r="49823" spans="1:2" x14ac:dyDescent="0.25">
      <c r="A49823" s="1" t="s">
        <v>44511</v>
      </c>
      <c r="B49823" t="s">
        <v>109372</v>
      </c>
    </row>
    <row r="49824" spans="1:2" x14ac:dyDescent="0.25">
      <c r="A49824" s="1" t="s">
        <v>44512</v>
      </c>
      <c r="B49824" t="s">
        <v>109373</v>
      </c>
    </row>
    <row r="49825" spans="1:2" x14ac:dyDescent="0.25">
      <c r="A49825" s="1" t="s">
        <v>66849</v>
      </c>
      <c r="B49825" t="s">
        <v>109374</v>
      </c>
    </row>
    <row r="49826" spans="1:2" x14ac:dyDescent="0.25">
      <c r="A49826" s="1" t="s">
        <v>44513</v>
      </c>
      <c r="B49826" t="s">
        <v>109375</v>
      </c>
    </row>
    <row r="49827" spans="1:2" x14ac:dyDescent="0.25">
      <c r="A49827" s="1" t="s">
        <v>44514</v>
      </c>
      <c r="B49827" t="s">
        <v>109376</v>
      </c>
    </row>
    <row r="49828" spans="1:2" x14ac:dyDescent="0.25">
      <c r="A49828" s="1" t="s">
        <v>44515</v>
      </c>
      <c r="B49828" t="s">
        <v>109377</v>
      </c>
    </row>
    <row r="49829" spans="1:2" x14ac:dyDescent="0.25">
      <c r="A49829" s="1" t="s">
        <v>44516</v>
      </c>
      <c r="B49829" t="s">
        <v>109378</v>
      </c>
    </row>
    <row r="49830" spans="1:2" x14ac:dyDescent="0.25">
      <c r="A49830" s="1" t="s">
        <v>66850</v>
      </c>
      <c r="B49830" t="s">
        <v>109379</v>
      </c>
    </row>
    <row r="49831" spans="1:2" x14ac:dyDescent="0.25">
      <c r="A49831" s="1" t="s">
        <v>66851</v>
      </c>
      <c r="B49831" t="s">
        <v>66852</v>
      </c>
    </row>
    <row r="49832" spans="1:2" x14ac:dyDescent="0.25">
      <c r="A49832" s="1" t="s">
        <v>44517</v>
      </c>
      <c r="B49832" t="s">
        <v>109380</v>
      </c>
    </row>
    <row r="49833" spans="1:2" x14ac:dyDescent="0.25">
      <c r="A49833" s="1" t="s">
        <v>44518</v>
      </c>
      <c r="B49833" t="s">
        <v>109381</v>
      </c>
    </row>
    <row r="49834" spans="1:2" x14ac:dyDescent="0.25">
      <c r="A49834" s="1" t="s">
        <v>66853</v>
      </c>
      <c r="B49834" t="s">
        <v>109382</v>
      </c>
    </row>
    <row r="49835" spans="1:2" x14ac:dyDescent="0.25">
      <c r="A49835" s="1" t="s">
        <v>44519</v>
      </c>
      <c r="B49835" t="s">
        <v>109383</v>
      </c>
    </row>
    <row r="49836" spans="1:2" x14ac:dyDescent="0.25">
      <c r="A49836" s="1" t="s">
        <v>44520</v>
      </c>
      <c r="B49836" t="s">
        <v>109384</v>
      </c>
    </row>
    <row r="49837" spans="1:2" x14ac:dyDescent="0.25">
      <c r="A49837" s="1" t="s">
        <v>44521</v>
      </c>
      <c r="B49837" t="s">
        <v>109385</v>
      </c>
    </row>
    <row r="49838" spans="1:2" x14ac:dyDescent="0.25">
      <c r="A49838" s="1" t="s">
        <v>44522</v>
      </c>
      <c r="B49838" t="s">
        <v>44523</v>
      </c>
    </row>
    <row r="49839" spans="1:2" x14ac:dyDescent="0.25">
      <c r="A49839" s="1" t="s">
        <v>44524</v>
      </c>
      <c r="B49839" t="s">
        <v>109386</v>
      </c>
    </row>
    <row r="49840" spans="1:2" x14ac:dyDescent="0.25">
      <c r="A49840" s="1" t="s">
        <v>44525</v>
      </c>
      <c r="B49840" t="s">
        <v>109387</v>
      </c>
    </row>
    <row r="49841" spans="1:2" x14ac:dyDescent="0.25">
      <c r="A49841" s="1" t="s">
        <v>44526</v>
      </c>
      <c r="B49841" t="s">
        <v>109388</v>
      </c>
    </row>
    <row r="49842" spans="1:2" x14ac:dyDescent="0.25">
      <c r="A49842" s="1" t="s">
        <v>44527</v>
      </c>
      <c r="B49842" t="s">
        <v>109389</v>
      </c>
    </row>
    <row r="49843" spans="1:2" x14ac:dyDescent="0.25">
      <c r="A49843" s="1" t="s">
        <v>44528</v>
      </c>
      <c r="B49843" t="s">
        <v>109390</v>
      </c>
    </row>
    <row r="49844" spans="1:2" x14ac:dyDescent="0.25">
      <c r="A49844" s="1" t="s">
        <v>66854</v>
      </c>
      <c r="B49844" t="s">
        <v>109391</v>
      </c>
    </row>
    <row r="49845" spans="1:2" x14ac:dyDescent="0.25">
      <c r="A49845" s="1" t="s">
        <v>66855</v>
      </c>
      <c r="B49845" t="s">
        <v>109392</v>
      </c>
    </row>
    <row r="49846" spans="1:2" x14ac:dyDescent="0.25">
      <c r="A49846" s="1" t="s">
        <v>66856</v>
      </c>
      <c r="B49846" t="s">
        <v>109393</v>
      </c>
    </row>
    <row r="49847" spans="1:2" x14ac:dyDescent="0.25">
      <c r="A49847" s="1" t="s">
        <v>44529</v>
      </c>
      <c r="B49847" t="s">
        <v>109394</v>
      </c>
    </row>
    <row r="49848" spans="1:2" x14ac:dyDescent="0.25">
      <c r="A49848" s="1" t="s">
        <v>44530</v>
      </c>
      <c r="B49848" t="s">
        <v>109395</v>
      </c>
    </row>
    <row r="49849" spans="1:2" x14ac:dyDescent="0.25">
      <c r="A49849" s="1" t="s">
        <v>44531</v>
      </c>
      <c r="B49849" t="s">
        <v>109396</v>
      </c>
    </row>
    <row r="49850" spans="1:2" x14ac:dyDescent="0.25">
      <c r="A49850" s="1" t="s">
        <v>44532</v>
      </c>
      <c r="B49850" t="s">
        <v>109397</v>
      </c>
    </row>
    <row r="49851" spans="1:2" x14ac:dyDescent="0.25">
      <c r="A49851" s="1" t="s">
        <v>44533</v>
      </c>
      <c r="B49851" t="s">
        <v>109398</v>
      </c>
    </row>
    <row r="49852" spans="1:2" x14ac:dyDescent="0.25">
      <c r="A49852" s="1" t="s">
        <v>44534</v>
      </c>
      <c r="B49852" t="s">
        <v>109399</v>
      </c>
    </row>
    <row r="49853" spans="1:2" x14ac:dyDescent="0.25">
      <c r="A49853" s="1" t="s">
        <v>44535</v>
      </c>
      <c r="B49853" t="s">
        <v>44536</v>
      </c>
    </row>
    <row r="49854" spans="1:2" x14ac:dyDescent="0.25">
      <c r="A49854" s="1" t="s">
        <v>44537</v>
      </c>
      <c r="B49854" t="s">
        <v>109400</v>
      </c>
    </row>
    <row r="49855" spans="1:2" x14ac:dyDescent="0.25">
      <c r="A49855" s="1" t="s">
        <v>44538</v>
      </c>
      <c r="B49855" t="s">
        <v>109401</v>
      </c>
    </row>
    <row r="49856" spans="1:2" x14ac:dyDescent="0.25">
      <c r="A49856" s="1" t="s">
        <v>44539</v>
      </c>
      <c r="B49856" t="s">
        <v>44540</v>
      </c>
    </row>
    <row r="49857" spans="1:2" x14ac:dyDescent="0.25">
      <c r="A49857" s="1" t="s">
        <v>44541</v>
      </c>
      <c r="B49857" t="s">
        <v>109402</v>
      </c>
    </row>
    <row r="49858" spans="1:2" x14ac:dyDescent="0.25">
      <c r="A49858" s="1" t="s">
        <v>44542</v>
      </c>
      <c r="B49858" t="s">
        <v>109403</v>
      </c>
    </row>
    <row r="49859" spans="1:2" x14ac:dyDescent="0.25">
      <c r="A49859" s="1" t="s">
        <v>44543</v>
      </c>
      <c r="B49859" t="s">
        <v>109404</v>
      </c>
    </row>
    <row r="49860" spans="1:2" x14ac:dyDescent="0.25">
      <c r="A49860" s="1" t="s">
        <v>44544</v>
      </c>
      <c r="B49860" t="s">
        <v>44545</v>
      </c>
    </row>
    <row r="49861" spans="1:2" x14ac:dyDescent="0.25">
      <c r="A49861" s="1" t="s">
        <v>44546</v>
      </c>
      <c r="B49861" t="s">
        <v>109405</v>
      </c>
    </row>
    <row r="49862" spans="1:2" x14ac:dyDescent="0.25">
      <c r="A49862" s="1" t="s">
        <v>44547</v>
      </c>
      <c r="B49862" t="s">
        <v>109406</v>
      </c>
    </row>
    <row r="49863" spans="1:2" x14ac:dyDescent="0.25">
      <c r="A49863" s="1" t="s">
        <v>44548</v>
      </c>
      <c r="B49863" t="s">
        <v>109407</v>
      </c>
    </row>
    <row r="49864" spans="1:2" x14ac:dyDescent="0.25">
      <c r="A49864" s="1" t="s">
        <v>44549</v>
      </c>
      <c r="B49864" t="s">
        <v>109408</v>
      </c>
    </row>
    <row r="49865" spans="1:2" x14ac:dyDescent="0.25">
      <c r="A49865" s="1" t="s">
        <v>44550</v>
      </c>
      <c r="B49865" t="s">
        <v>109409</v>
      </c>
    </row>
    <row r="49866" spans="1:2" x14ac:dyDescent="0.25">
      <c r="A49866" s="1" t="s">
        <v>44551</v>
      </c>
      <c r="B49866" t="s">
        <v>109410</v>
      </c>
    </row>
    <row r="49867" spans="1:2" x14ac:dyDescent="0.25">
      <c r="A49867" s="1" t="s">
        <v>44552</v>
      </c>
      <c r="B49867" t="s">
        <v>109411</v>
      </c>
    </row>
    <row r="49868" spans="1:2" x14ac:dyDescent="0.25">
      <c r="A49868" s="1" t="s">
        <v>44553</v>
      </c>
      <c r="B49868" t="s">
        <v>109412</v>
      </c>
    </row>
    <row r="49869" spans="1:2" x14ac:dyDescent="0.25">
      <c r="A49869" s="1" t="s">
        <v>44554</v>
      </c>
      <c r="B49869" t="s">
        <v>109413</v>
      </c>
    </row>
    <row r="49870" spans="1:2" x14ac:dyDescent="0.25">
      <c r="A49870" s="1" t="s">
        <v>44555</v>
      </c>
      <c r="B49870" t="s">
        <v>109414</v>
      </c>
    </row>
    <row r="49871" spans="1:2" x14ac:dyDescent="0.25">
      <c r="A49871" s="1" t="s">
        <v>44556</v>
      </c>
      <c r="B49871" t="s">
        <v>109415</v>
      </c>
    </row>
    <row r="49872" spans="1:2" x14ac:dyDescent="0.25">
      <c r="A49872" s="1" t="s">
        <v>44557</v>
      </c>
      <c r="B49872" t="s">
        <v>109416</v>
      </c>
    </row>
    <row r="49873" spans="1:2" x14ac:dyDescent="0.25">
      <c r="A49873" s="1" t="s">
        <v>66857</v>
      </c>
      <c r="B49873" t="s">
        <v>109417</v>
      </c>
    </row>
    <row r="49874" spans="1:2" x14ac:dyDescent="0.25">
      <c r="A49874" s="1" t="s">
        <v>44558</v>
      </c>
      <c r="B49874" t="s">
        <v>109418</v>
      </c>
    </row>
    <row r="49875" spans="1:2" x14ac:dyDescent="0.25">
      <c r="A49875" s="1" t="s">
        <v>44559</v>
      </c>
      <c r="B49875" t="s">
        <v>109419</v>
      </c>
    </row>
    <row r="49876" spans="1:2" x14ac:dyDescent="0.25">
      <c r="A49876" s="1" t="s">
        <v>44560</v>
      </c>
      <c r="B49876" t="s">
        <v>109420</v>
      </c>
    </row>
    <row r="49877" spans="1:2" x14ac:dyDescent="0.25">
      <c r="A49877" s="1" t="s">
        <v>66858</v>
      </c>
      <c r="B49877" t="s">
        <v>66859</v>
      </c>
    </row>
    <row r="49878" spans="1:2" x14ac:dyDescent="0.25">
      <c r="A49878" s="1" t="s">
        <v>66860</v>
      </c>
      <c r="B49878" t="s">
        <v>109421</v>
      </c>
    </row>
    <row r="49879" spans="1:2" x14ac:dyDescent="0.25">
      <c r="A49879" s="1" t="s">
        <v>44561</v>
      </c>
      <c r="B49879" t="s">
        <v>109422</v>
      </c>
    </row>
    <row r="49880" spans="1:2" x14ac:dyDescent="0.25">
      <c r="A49880" s="1" t="s">
        <v>44562</v>
      </c>
      <c r="B49880" t="s">
        <v>109423</v>
      </c>
    </row>
    <row r="49881" spans="1:2" x14ac:dyDescent="0.25">
      <c r="A49881" s="1" t="s">
        <v>66861</v>
      </c>
      <c r="B49881" t="s">
        <v>109424</v>
      </c>
    </row>
    <row r="49882" spans="1:2" x14ac:dyDescent="0.25">
      <c r="A49882" s="1" t="s">
        <v>66862</v>
      </c>
      <c r="B49882" t="s">
        <v>109425</v>
      </c>
    </row>
    <row r="49883" spans="1:2" x14ac:dyDescent="0.25">
      <c r="A49883" s="1" t="s">
        <v>44563</v>
      </c>
      <c r="B49883" t="s">
        <v>44564</v>
      </c>
    </row>
    <row r="49884" spans="1:2" x14ac:dyDescent="0.25">
      <c r="A49884" s="1" t="s">
        <v>44565</v>
      </c>
      <c r="B49884" t="s">
        <v>109426</v>
      </c>
    </row>
    <row r="49885" spans="1:2" x14ac:dyDescent="0.25">
      <c r="A49885" s="1" t="s">
        <v>44566</v>
      </c>
      <c r="B49885" t="s">
        <v>109427</v>
      </c>
    </row>
    <row r="49886" spans="1:2" x14ac:dyDescent="0.25">
      <c r="A49886" s="1" t="s">
        <v>44567</v>
      </c>
      <c r="B49886" t="s">
        <v>109428</v>
      </c>
    </row>
    <row r="49887" spans="1:2" x14ac:dyDescent="0.25">
      <c r="A49887" s="1" t="s">
        <v>44568</v>
      </c>
      <c r="B49887" t="s">
        <v>109429</v>
      </c>
    </row>
    <row r="49888" spans="1:2" x14ac:dyDescent="0.25">
      <c r="A49888" s="1" t="s">
        <v>44569</v>
      </c>
      <c r="B49888" t="s">
        <v>109430</v>
      </c>
    </row>
    <row r="49889" spans="1:2" x14ac:dyDescent="0.25">
      <c r="A49889" s="1" t="s">
        <v>44570</v>
      </c>
      <c r="B49889" t="s">
        <v>109431</v>
      </c>
    </row>
    <row r="49890" spans="1:2" x14ac:dyDescent="0.25">
      <c r="A49890" s="1" t="s">
        <v>66863</v>
      </c>
      <c r="B49890" t="s">
        <v>109432</v>
      </c>
    </row>
    <row r="49891" spans="1:2" x14ac:dyDescent="0.25">
      <c r="A49891" s="1" t="s">
        <v>66864</v>
      </c>
      <c r="B49891" t="s">
        <v>109433</v>
      </c>
    </row>
    <row r="49892" spans="1:2" x14ac:dyDescent="0.25">
      <c r="A49892" s="1" t="s">
        <v>44571</v>
      </c>
      <c r="B49892" t="s">
        <v>109434</v>
      </c>
    </row>
    <row r="49893" spans="1:2" x14ac:dyDescent="0.25">
      <c r="A49893" s="1" t="s">
        <v>44572</v>
      </c>
      <c r="B49893" t="s">
        <v>109435</v>
      </c>
    </row>
    <row r="49894" spans="1:2" x14ac:dyDescent="0.25">
      <c r="A49894" s="1" t="s">
        <v>44573</v>
      </c>
      <c r="B49894" t="s">
        <v>109436</v>
      </c>
    </row>
    <row r="49895" spans="1:2" x14ac:dyDescent="0.25">
      <c r="A49895" s="1" t="s">
        <v>44574</v>
      </c>
      <c r="B49895" t="s">
        <v>44575</v>
      </c>
    </row>
    <row r="49896" spans="1:2" x14ac:dyDescent="0.25">
      <c r="A49896" s="1" t="s">
        <v>44576</v>
      </c>
      <c r="B49896" t="s">
        <v>109437</v>
      </c>
    </row>
    <row r="49897" spans="1:2" x14ac:dyDescent="0.25">
      <c r="A49897" s="1" t="s">
        <v>66865</v>
      </c>
      <c r="B49897" t="s">
        <v>109438</v>
      </c>
    </row>
    <row r="49898" spans="1:2" x14ac:dyDescent="0.25">
      <c r="A49898" s="1" t="s">
        <v>44577</v>
      </c>
      <c r="B49898" t="s">
        <v>44578</v>
      </c>
    </row>
    <row r="49899" spans="1:2" x14ac:dyDescent="0.25">
      <c r="A49899" s="1" t="s">
        <v>66866</v>
      </c>
      <c r="B49899" t="s">
        <v>66867</v>
      </c>
    </row>
    <row r="49900" spans="1:2" x14ac:dyDescent="0.25">
      <c r="A49900" s="1" t="s">
        <v>44579</v>
      </c>
      <c r="B49900" t="s">
        <v>109439</v>
      </c>
    </row>
    <row r="49901" spans="1:2" x14ac:dyDescent="0.25">
      <c r="A49901" s="1" t="s">
        <v>66868</v>
      </c>
      <c r="B49901" t="s">
        <v>109440</v>
      </c>
    </row>
    <row r="49902" spans="1:2" x14ac:dyDescent="0.25">
      <c r="A49902" s="1" t="s">
        <v>66869</v>
      </c>
      <c r="B49902" t="s">
        <v>109441</v>
      </c>
    </row>
    <row r="49903" spans="1:2" x14ac:dyDescent="0.25">
      <c r="A49903" s="1" t="s">
        <v>44580</v>
      </c>
      <c r="B49903" t="s">
        <v>109442</v>
      </c>
    </row>
    <row r="49904" spans="1:2" x14ac:dyDescent="0.25">
      <c r="A49904" s="1" t="s">
        <v>44581</v>
      </c>
      <c r="B49904" t="s">
        <v>109443</v>
      </c>
    </row>
    <row r="49905" spans="1:2" x14ac:dyDescent="0.25">
      <c r="A49905" s="1" t="s">
        <v>44582</v>
      </c>
      <c r="B49905" t="s">
        <v>109444</v>
      </c>
    </row>
    <row r="49906" spans="1:2" x14ac:dyDescent="0.25">
      <c r="A49906" s="1" t="s">
        <v>44583</v>
      </c>
      <c r="B49906" t="s">
        <v>109445</v>
      </c>
    </row>
    <row r="49907" spans="1:2" x14ac:dyDescent="0.25">
      <c r="A49907" s="1" t="s">
        <v>44584</v>
      </c>
      <c r="B49907" t="s">
        <v>109446</v>
      </c>
    </row>
    <row r="49908" spans="1:2" x14ac:dyDescent="0.25">
      <c r="A49908" s="1" t="s">
        <v>44585</v>
      </c>
      <c r="B49908" t="s">
        <v>109447</v>
      </c>
    </row>
    <row r="49909" spans="1:2" x14ac:dyDescent="0.25">
      <c r="A49909" s="1" t="s">
        <v>44586</v>
      </c>
      <c r="B49909" t="s">
        <v>109448</v>
      </c>
    </row>
    <row r="49910" spans="1:2" x14ac:dyDescent="0.25">
      <c r="A49910" s="1" t="s">
        <v>44587</v>
      </c>
      <c r="B49910" t="s">
        <v>44588</v>
      </c>
    </row>
    <row r="49911" spans="1:2" x14ac:dyDescent="0.25">
      <c r="A49911" s="1" t="s">
        <v>66870</v>
      </c>
      <c r="B49911" t="s">
        <v>109449</v>
      </c>
    </row>
    <row r="49912" spans="1:2" x14ac:dyDescent="0.25">
      <c r="A49912" s="1" t="s">
        <v>44589</v>
      </c>
      <c r="B49912" t="s">
        <v>109450</v>
      </c>
    </row>
    <row r="49913" spans="1:2" x14ac:dyDescent="0.25">
      <c r="A49913" s="1" t="s">
        <v>44590</v>
      </c>
      <c r="B49913" t="s">
        <v>109451</v>
      </c>
    </row>
    <row r="49914" spans="1:2" x14ac:dyDescent="0.25">
      <c r="A49914" s="1" t="s">
        <v>44591</v>
      </c>
      <c r="B49914" t="s">
        <v>109452</v>
      </c>
    </row>
    <row r="49915" spans="1:2" x14ac:dyDescent="0.25">
      <c r="A49915" s="1" t="s">
        <v>66871</v>
      </c>
      <c r="B49915" t="s">
        <v>109453</v>
      </c>
    </row>
    <row r="49916" spans="1:2" x14ac:dyDescent="0.25">
      <c r="A49916" s="1" t="s">
        <v>66872</v>
      </c>
      <c r="B49916" t="s">
        <v>109454</v>
      </c>
    </row>
    <row r="49917" spans="1:2" x14ac:dyDescent="0.25">
      <c r="A49917" s="1" t="s">
        <v>66873</v>
      </c>
      <c r="B49917" t="s">
        <v>66874</v>
      </c>
    </row>
    <row r="49918" spans="1:2" x14ac:dyDescent="0.25">
      <c r="A49918" s="1" t="s">
        <v>66875</v>
      </c>
      <c r="B49918" t="s">
        <v>66876</v>
      </c>
    </row>
    <row r="49919" spans="1:2" x14ac:dyDescent="0.25">
      <c r="A49919" s="1" t="s">
        <v>44592</v>
      </c>
      <c r="B49919" t="s">
        <v>109455</v>
      </c>
    </row>
    <row r="49920" spans="1:2" x14ac:dyDescent="0.25">
      <c r="A49920" s="1" t="s">
        <v>66877</v>
      </c>
      <c r="B49920" t="s">
        <v>109456</v>
      </c>
    </row>
    <row r="49921" spans="1:2" x14ac:dyDescent="0.25">
      <c r="A49921" s="1" t="s">
        <v>66878</v>
      </c>
      <c r="B49921" t="s">
        <v>109457</v>
      </c>
    </row>
    <row r="49922" spans="1:2" x14ac:dyDescent="0.25">
      <c r="A49922" s="1" t="s">
        <v>66879</v>
      </c>
      <c r="B49922" t="s">
        <v>66880</v>
      </c>
    </row>
    <row r="49923" spans="1:2" x14ac:dyDescent="0.25">
      <c r="A49923" s="1" t="s">
        <v>44593</v>
      </c>
      <c r="B49923" t="s">
        <v>109458</v>
      </c>
    </row>
    <row r="49924" spans="1:2" x14ac:dyDescent="0.25">
      <c r="A49924" s="1" t="s">
        <v>44594</v>
      </c>
      <c r="B49924" t="s">
        <v>109459</v>
      </c>
    </row>
    <row r="49925" spans="1:2" x14ac:dyDescent="0.25">
      <c r="A49925" s="1" t="s">
        <v>44595</v>
      </c>
      <c r="B49925" t="s">
        <v>109460</v>
      </c>
    </row>
    <row r="49926" spans="1:2" x14ac:dyDescent="0.25">
      <c r="A49926" s="1" t="s">
        <v>44596</v>
      </c>
      <c r="B49926" t="s">
        <v>109461</v>
      </c>
    </row>
    <row r="49927" spans="1:2" x14ac:dyDescent="0.25">
      <c r="A49927" s="1" t="s">
        <v>66881</v>
      </c>
      <c r="B49927" t="s">
        <v>109462</v>
      </c>
    </row>
    <row r="49928" spans="1:2" x14ac:dyDescent="0.25">
      <c r="A49928" s="1" t="s">
        <v>44597</v>
      </c>
      <c r="B49928" t="s">
        <v>109463</v>
      </c>
    </row>
    <row r="49929" spans="1:2" x14ac:dyDescent="0.25">
      <c r="A49929" s="1" t="s">
        <v>66882</v>
      </c>
      <c r="B49929" t="s">
        <v>109464</v>
      </c>
    </row>
    <row r="49930" spans="1:2" x14ac:dyDescent="0.25">
      <c r="A49930" s="1" t="s">
        <v>44598</v>
      </c>
      <c r="B49930" t="s">
        <v>109465</v>
      </c>
    </row>
    <row r="49931" spans="1:2" x14ac:dyDescent="0.25">
      <c r="A49931" s="1" t="s">
        <v>44599</v>
      </c>
      <c r="B49931" t="s">
        <v>109466</v>
      </c>
    </row>
    <row r="49932" spans="1:2" x14ac:dyDescent="0.25">
      <c r="A49932" s="1" t="s">
        <v>44600</v>
      </c>
      <c r="B49932" t="s">
        <v>109467</v>
      </c>
    </row>
    <row r="49933" spans="1:2" x14ac:dyDescent="0.25">
      <c r="A49933" s="1" t="s">
        <v>44601</v>
      </c>
      <c r="B49933" t="s">
        <v>109468</v>
      </c>
    </row>
    <row r="49934" spans="1:2" x14ac:dyDescent="0.25">
      <c r="A49934" s="1" t="s">
        <v>44602</v>
      </c>
      <c r="B49934" t="s">
        <v>109469</v>
      </c>
    </row>
    <row r="49935" spans="1:2" x14ac:dyDescent="0.25">
      <c r="A49935" s="1" t="s">
        <v>44603</v>
      </c>
      <c r="B49935" t="s">
        <v>109470</v>
      </c>
    </row>
    <row r="49936" spans="1:2" x14ac:dyDescent="0.25">
      <c r="A49936" s="1" t="s">
        <v>44604</v>
      </c>
      <c r="B49936" t="s">
        <v>109471</v>
      </c>
    </row>
    <row r="49937" spans="1:2" x14ac:dyDescent="0.25">
      <c r="A49937" s="1" t="s">
        <v>44605</v>
      </c>
      <c r="B49937" t="s">
        <v>109472</v>
      </c>
    </row>
    <row r="49938" spans="1:2" x14ac:dyDescent="0.25">
      <c r="A49938" s="1" t="s">
        <v>44606</v>
      </c>
      <c r="B49938" t="s">
        <v>109473</v>
      </c>
    </row>
    <row r="49939" spans="1:2" x14ac:dyDescent="0.25">
      <c r="A49939" s="1" t="s">
        <v>44607</v>
      </c>
      <c r="B49939" t="s">
        <v>109474</v>
      </c>
    </row>
    <row r="49940" spans="1:2" x14ac:dyDescent="0.25">
      <c r="A49940" s="1" t="s">
        <v>44608</v>
      </c>
      <c r="B49940" t="s">
        <v>109475</v>
      </c>
    </row>
    <row r="49941" spans="1:2" x14ac:dyDescent="0.25">
      <c r="A49941" s="1" t="s">
        <v>44609</v>
      </c>
      <c r="B49941" t="s">
        <v>44610</v>
      </c>
    </row>
    <row r="49942" spans="1:2" x14ac:dyDescent="0.25">
      <c r="A49942" s="1" t="s">
        <v>44611</v>
      </c>
      <c r="B49942" t="s">
        <v>44612</v>
      </c>
    </row>
    <row r="49943" spans="1:2" x14ac:dyDescent="0.25">
      <c r="A49943" s="1" t="s">
        <v>44613</v>
      </c>
      <c r="B49943" t="s">
        <v>109476</v>
      </c>
    </row>
    <row r="49944" spans="1:2" x14ac:dyDescent="0.25">
      <c r="A49944" s="1" t="s">
        <v>44614</v>
      </c>
      <c r="B49944" t="s">
        <v>109477</v>
      </c>
    </row>
    <row r="49945" spans="1:2" x14ac:dyDescent="0.25">
      <c r="A49945" s="1" t="s">
        <v>44615</v>
      </c>
      <c r="B49945" t="s">
        <v>109478</v>
      </c>
    </row>
    <row r="49946" spans="1:2" x14ac:dyDescent="0.25">
      <c r="A49946" s="1" t="s">
        <v>44616</v>
      </c>
      <c r="B49946" t="s">
        <v>109479</v>
      </c>
    </row>
    <row r="49947" spans="1:2" x14ac:dyDescent="0.25">
      <c r="A49947" s="1" t="s">
        <v>44617</v>
      </c>
      <c r="B49947" t="s">
        <v>109480</v>
      </c>
    </row>
    <row r="49948" spans="1:2" x14ac:dyDescent="0.25">
      <c r="A49948" s="1" t="s">
        <v>44618</v>
      </c>
      <c r="B49948" t="s">
        <v>109481</v>
      </c>
    </row>
    <row r="49949" spans="1:2" x14ac:dyDescent="0.25">
      <c r="A49949" s="1" t="s">
        <v>44619</v>
      </c>
      <c r="B49949" t="s">
        <v>109482</v>
      </c>
    </row>
    <row r="49950" spans="1:2" x14ac:dyDescent="0.25">
      <c r="A49950" s="1" t="s">
        <v>44620</v>
      </c>
      <c r="B49950" t="s">
        <v>109483</v>
      </c>
    </row>
    <row r="49951" spans="1:2" x14ac:dyDescent="0.25">
      <c r="A49951" s="1" t="s">
        <v>44621</v>
      </c>
      <c r="B49951" t="s">
        <v>109484</v>
      </c>
    </row>
    <row r="49952" spans="1:2" x14ac:dyDescent="0.25">
      <c r="A49952" s="1" t="s">
        <v>44622</v>
      </c>
      <c r="B49952" t="s">
        <v>109485</v>
      </c>
    </row>
    <row r="49953" spans="1:2" x14ac:dyDescent="0.25">
      <c r="A49953" s="1" t="s">
        <v>44623</v>
      </c>
      <c r="B49953" t="s">
        <v>109486</v>
      </c>
    </row>
    <row r="49954" spans="1:2" x14ac:dyDescent="0.25">
      <c r="A49954" s="1" t="s">
        <v>66883</v>
      </c>
      <c r="B49954" t="s">
        <v>109487</v>
      </c>
    </row>
    <row r="49955" spans="1:2" x14ac:dyDescent="0.25">
      <c r="A49955" s="1" t="s">
        <v>44624</v>
      </c>
      <c r="B49955" t="s">
        <v>109488</v>
      </c>
    </row>
    <row r="49956" spans="1:2" x14ac:dyDescent="0.25">
      <c r="A49956" s="1" t="s">
        <v>44625</v>
      </c>
      <c r="B49956" t="s">
        <v>109489</v>
      </c>
    </row>
    <row r="49957" spans="1:2" x14ac:dyDescent="0.25">
      <c r="A49957" s="1" t="s">
        <v>44626</v>
      </c>
      <c r="B49957" t="s">
        <v>109490</v>
      </c>
    </row>
    <row r="49958" spans="1:2" x14ac:dyDescent="0.25">
      <c r="A49958" s="1" t="s">
        <v>44627</v>
      </c>
      <c r="B49958" t="s">
        <v>109491</v>
      </c>
    </row>
    <row r="49959" spans="1:2" x14ac:dyDescent="0.25">
      <c r="A49959" s="1" t="s">
        <v>44628</v>
      </c>
      <c r="B49959" t="s">
        <v>109492</v>
      </c>
    </row>
    <row r="49960" spans="1:2" x14ac:dyDescent="0.25">
      <c r="A49960" s="1" t="s">
        <v>44629</v>
      </c>
      <c r="B49960" t="s">
        <v>109493</v>
      </c>
    </row>
    <row r="49961" spans="1:2" x14ac:dyDescent="0.25">
      <c r="A49961" s="1" t="s">
        <v>44630</v>
      </c>
      <c r="B49961" t="s">
        <v>109494</v>
      </c>
    </row>
    <row r="49962" spans="1:2" x14ac:dyDescent="0.25">
      <c r="A49962" s="1" t="s">
        <v>44631</v>
      </c>
      <c r="B49962" t="s">
        <v>109495</v>
      </c>
    </row>
    <row r="49963" spans="1:2" x14ac:dyDescent="0.25">
      <c r="A49963" s="1" t="s">
        <v>44632</v>
      </c>
      <c r="B49963" t="s">
        <v>109496</v>
      </c>
    </row>
    <row r="49964" spans="1:2" x14ac:dyDescent="0.25">
      <c r="A49964" s="1" t="s">
        <v>44633</v>
      </c>
      <c r="B49964" t="s">
        <v>109497</v>
      </c>
    </row>
    <row r="49965" spans="1:2" x14ac:dyDescent="0.25">
      <c r="A49965" s="1" t="s">
        <v>44634</v>
      </c>
      <c r="B49965" t="s">
        <v>44635</v>
      </c>
    </row>
    <row r="49966" spans="1:2" x14ac:dyDescent="0.25">
      <c r="A49966" s="1" t="s">
        <v>44636</v>
      </c>
      <c r="B49966" t="s">
        <v>109498</v>
      </c>
    </row>
    <row r="49967" spans="1:2" x14ac:dyDescent="0.25">
      <c r="A49967" s="1" t="s">
        <v>44637</v>
      </c>
      <c r="B49967" t="s">
        <v>44638</v>
      </c>
    </row>
    <row r="49968" spans="1:2" x14ac:dyDescent="0.25">
      <c r="A49968" s="1" t="s">
        <v>44639</v>
      </c>
      <c r="B49968" t="s">
        <v>109499</v>
      </c>
    </row>
    <row r="49969" spans="1:2" x14ac:dyDescent="0.25">
      <c r="A49969" s="1" t="s">
        <v>44640</v>
      </c>
      <c r="B49969" t="s">
        <v>109500</v>
      </c>
    </row>
    <row r="49970" spans="1:2" x14ac:dyDescent="0.25">
      <c r="A49970" s="1" t="s">
        <v>44641</v>
      </c>
      <c r="B49970" t="s">
        <v>44642</v>
      </c>
    </row>
    <row r="49971" spans="1:2" x14ac:dyDescent="0.25">
      <c r="A49971" s="1" t="s">
        <v>44643</v>
      </c>
      <c r="B49971" t="s">
        <v>109501</v>
      </c>
    </row>
    <row r="49972" spans="1:2" x14ac:dyDescent="0.25">
      <c r="A49972" s="1" t="s">
        <v>44644</v>
      </c>
      <c r="B49972" t="s">
        <v>109502</v>
      </c>
    </row>
    <row r="49973" spans="1:2" x14ac:dyDescent="0.25">
      <c r="A49973" s="1" t="s">
        <v>44645</v>
      </c>
      <c r="B49973" t="s">
        <v>109503</v>
      </c>
    </row>
    <row r="49974" spans="1:2" x14ac:dyDescent="0.25">
      <c r="A49974" s="1" t="s">
        <v>44646</v>
      </c>
      <c r="B49974" t="s">
        <v>109504</v>
      </c>
    </row>
    <row r="49975" spans="1:2" x14ac:dyDescent="0.25">
      <c r="A49975" s="1" t="s">
        <v>44647</v>
      </c>
      <c r="B49975" t="s">
        <v>109505</v>
      </c>
    </row>
    <row r="49976" spans="1:2" x14ac:dyDescent="0.25">
      <c r="A49976" s="1" t="s">
        <v>44648</v>
      </c>
      <c r="B49976" t="s">
        <v>109506</v>
      </c>
    </row>
    <row r="49977" spans="1:2" x14ac:dyDescent="0.25">
      <c r="A49977" s="1" t="s">
        <v>44649</v>
      </c>
      <c r="B49977" t="s">
        <v>109507</v>
      </c>
    </row>
    <row r="49978" spans="1:2" x14ac:dyDescent="0.25">
      <c r="A49978" s="1" t="s">
        <v>44650</v>
      </c>
      <c r="B49978" t="s">
        <v>109508</v>
      </c>
    </row>
    <row r="49979" spans="1:2" x14ac:dyDescent="0.25">
      <c r="A49979" s="1" t="s">
        <v>44651</v>
      </c>
      <c r="B49979" t="s">
        <v>109509</v>
      </c>
    </row>
    <row r="49980" spans="1:2" x14ac:dyDescent="0.25">
      <c r="A49980" s="1" t="s">
        <v>44652</v>
      </c>
      <c r="B49980" t="s">
        <v>109510</v>
      </c>
    </row>
    <row r="49981" spans="1:2" x14ac:dyDescent="0.25">
      <c r="A49981" s="1" t="s">
        <v>44653</v>
      </c>
      <c r="B49981" t="s">
        <v>109511</v>
      </c>
    </row>
    <row r="49982" spans="1:2" x14ac:dyDescent="0.25">
      <c r="A49982" s="1" t="s">
        <v>44654</v>
      </c>
      <c r="B49982" t="s">
        <v>109512</v>
      </c>
    </row>
    <row r="49983" spans="1:2" x14ac:dyDescent="0.25">
      <c r="A49983" s="1" t="s">
        <v>44655</v>
      </c>
      <c r="B49983" t="s">
        <v>109513</v>
      </c>
    </row>
    <row r="49984" spans="1:2" x14ac:dyDescent="0.25">
      <c r="A49984" s="1" t="s">
        <v>66884</v>
      </c>
      <c r="B49984" t="s">
        <v>109514</v>
      </c>
    </row>
    <row r="49985" spans="1:2" x14ac:dyDescent="0.25">
      <c r="A49985" s="1" t="s">
        <v>66885</v>
      </c>
      <c r="B49985" t="s">
        <v>109515</v>
      </c>
    </row>
    <row r="49986" spans="1:2" x14ac:dyDescent="0.25">
      <c r="A49986" s="1" t="s">
        <v>66886</v>
      </c>
      <c r="B49986" t="s">
        <v>109516</v>
      </c>
    </row>
    <row r="49987" spans="1:2" x14ac:dyDescent="0.25">
      <c r="A49987" s="1" t="s">
        <v>44656</v>
      </c>
      <c r="B49987" t="s">
        <v>109517</v>
      </c>
    </row>
    <row r="49988" spans="1:2" x14ac:dyDescent="0.25">
      <c r="A49988" s="1" t="s">
        <v>44657</v>
      </c>
      <c r="B49988" t="s">
        <v>109518</v>
      </c>
    </row>
    <row r="49989" spans="1:2" x14ac:dyDescent="0.25">
      <c r="A49989" s="1" t="s">
        <v>44658</v>
      </c>
      <c r="B49989" t="s">
        <v>44659</v>
      </c>
    </row>
    <row r="49990" spans="1:2" x14ac:dyDescent="0.25">
      <c r="A49990" s="1" t="s">
        <v>44660</v>
      </c>
      <c r="B49990" t="s">
        <v>109519</v>
      </c>
    </row>
    <row r="49991" spans="1:2" x14ac:dyDescent="0.25">
      <c r="A49991" s="1" t="s">
        <v>44661</v>
      </c>
      <c r="B49991" t="s">
        <v>109520</v>
      </c>
    </row>
    <row r="49992" spans="1:2" x14ac:dyDescent="0.25">
      <c r="A49992" s="1" t="s">
        <v>44662</v>
      </c>
      <c r="B49992" t="s">
        <v>109521</v>
      </c>
    </row>
    <row r="49993" spans="1:2" x14ac:dyDescent="0.25">
      <c r="A49993" s="1" t="s">
        <v>66887</v>
      </c>
      <c r="B49993" t="s">
        <v>109522</v>
      </c>
    </row>
    <row r="49994" spans="1:2" x14ac:dyDescent="0.25">
      <c r="A49994" s="1" t="s">
        <v>44663</v>
      </c>
      <c r="B49994" t="s">
        <v>109523</v>
      </c>
    </row>
    <row r="49995" spans="1:2" x14ac:dyDescent="0.25">
      <c r="A49995" s="1" t="s">
        <v>44664</v>
      </c>
      <c r="B49995" t="s">
        <v>109524</v>
      </c>
    </row>
    <row r="49996" spans="1:2" x14ac:dyDescent="0.25">
      <c r="A49996" s="1" t="s">
        <v>44665</v>
      </c>
      <c r="B49996" t="s">
        <v>109525</v>
      </c>
    </row>
    <row r="49997" spans="1:2" x14ac:dyDescent="0.25">
      <c r="A49997" s="1" t="s">
        <v>44666</v>
      </c>
      <c r="B49997" t="s">
        <v>109526</v>
      </c>
    </row>
    <row r="49998" spans="1:2" x14ac:dyDescent="0.25">
      <c r="A49998" s="1" t="s">
        <v>44667</v>
      </c>
      <c r="B49998" t="s">
        <v>109527</v>
      </c>
    </row>
    <row r="49999" spans="1:2" x14ac:dyDescent="0.25">
      <c r="A49999" s="1" t="s">
        <v>44668</v>
      </c>
      <c r="B49999" t="s">
        <v>109528</v>
      </c>
    </row>
    <row r="50000" spans="1:2" x14ac:dyDescent="0.25">
      <c r="A50000" s="1" t="s">
        <v>66888</v>
      </c>
      <c r="B50000" t="s">
        <v>109529</v>
      </c>
    </row>
    <row r="50001" spans="1:2" x14ac:dyDescent="0.25">
      <c r="A50001" s="1" t="s">
        <v>44669</v>
      </c>
      <c r="B50001" t="s">
        <v>109530</v>
      </c>
    </row>
    <row r="50002" spans="1:2" x14ac:dyDescent="0.25">
      <c r="A50002" s="1" t="s">
        <v>44670</v>
      </c>
      <c r="B50002" t="s">
        <v>109531</v>
      </c>
    </row>
    <row r="50003" spans="1:2" x14ac:dyDescent="0.25">
      <c r="A50003" s="1" t="s">
        <v>44671</v>
      </c>
      <c r="B50003" t="s">
        <v>109532</v>
      </c>
    </row>
    <row r="50004" spans="1:2" x14ac:dyDescent="0.25">
      <c r="A50004" s="1" t="s">
        <v>44672</v>
      </c>
      <c r="B50004" t="s">
        <v>109533</v>
      </c>
    </row>
    <row r="50005" spans="1:2" x14ac:dyDescent="0.25">
      <c r="A50005" s="1" t="s">
        <v>66889</v>
      </c>
      <c r="B50005" t="s">
        <v>109534</v>
      </c>
    </row>
    <row r="50006" spans="1:2" x14ac:dyDescent="0.25">
      <c r="A50006" s="1" t="s">
        <v>44673</v>
      </c>
      <c r="B50006" t="s">
        <v>109535</v>
      </c>
    </row>
    <row r="50007" spans="1:2" x14ac:dyDescent="0.25">
      <c r="A50007" s="1" t="s">
        <v>44674</v>
      </c>
      <c r="B50007" t="s">
        <v>109536</v>
      </c>
    </row>
    <row r="50008" spans="1:2" x14ac:dyDescent="0.25">
      <c r="A50008" s="1" t="s">
        <v>44675</v>
      </c>
      <c r="B50008" t="s">
        <v>109537</v>
      </c>
    </row>
    <row r="50009" spans="1:2" x14ac:dyDescent="0.25">
      <c r="A50009" s="1" t="s">
        <v>44676</v>
      </c>
      <c r="B50009" t="s">
        <v>109538</v>
      </c>
    </row>
    <row r="50010" spans="1:2" x14ac:dyDescent="0.25">
      <c r="A50010" s="1" t="s">
        <v>66890</v>
      </c>
      <c r="B50010" t="s">
        <v>109539</v>
      </c>
    </row>
    <row r="50011" spans="1:2" x14ac:dyDescent="0.25">
      <c r="A50011" s="1" t="s">
        <v>44677</v>
      </c>
      <c r="B50011" t="s">
        <v>109540</v>
      </c>
    </row>
    <row r="50012" spans="1:2" x14ac:dyDescent="0.25">
      <c r="A50012" s="1" t="s">
        <v>44678</v>
      </c>
      <c r="B50012" t="s">
        <v>109541</v>
      </c>
    </row>
    <row r="50013" spans="1:2" x14ac:dyDescent="0.25">
      <c r="A50013" s="1" t="s">
        <v>44679</v>
      </c>
      <c r="B50013" t="s">
        <v>109542</v>
      </c>
    </row>
    <row r="50014" spans="1:2" x14ac:dyDescent="0.25">
      <c r="A50014" s="1" t="s">
        <v>44680</v>
      </c>
      <c r="B50014" t="s">
        <v>44681</v>
      </c>
    </row>
    <row r="50015" spans="1:2" x14ac:dyDescent="0.25">
      <c r="A50015" s="1" t="s">
        <v>44682</v>
      </c>
      <c r="B50015" t="s">
        <v>109543</v>
      </c>
    </row>
    <row r="50016" spans="1:2" x14ac:dyDescent="0.25">
      <c r="A50016" s="1" t="s">
        <v>44683</v>
      </c>
      <c r="B50016" t="s">
        <v>109544</v>
      </c>
    </row>
    <row r="50017" spans="1:2" x14ac:dyDescent="0.25">
      <c r="A50017" s="1" t="s">
        <v>44684</v>
      </c>
      <c r="B50017" t="s">
        <v>109545</v>
      </c>
    </row>
    <row r="50018" spans="1:2" x14ac:dyDescent="0.25">
      <c r="A50018" s="1" t="s">
        <v>44685</v>
      </c>
      <c r="B50018" t="s">
        <v>109546</v>
      </c>
    </row>
    <row r="50019" spans="1:2" x14ac:dyDescent="0.25">
      <c r="A50019" s="1" t="s">
        <v>44686</v>
      </c>
      <c r="B50019" t="s">
        <v>109547</v>
      </c>
    </row>
    <row r="50020" spans="1:2" x14ac:dyDescent="0.25">
      <c r="A50020" s="1" t="s">
        <v>44687</v>
      </c>
      <c r="B50020" t="s">
        <v>109548</v>
      </c>
    </row>
    <row r="50021" spans="1:2" x14ac:dyDescent="0.25">
      <c r="A50021" s="1" t="s">
        <v>44688</v>
      </c>
      <c r="B50021" t="s">
        <v>109549</v>
      </c>
    </row>
    <row r="50022" spans="1:2" x14ac:dyDescent="0.25">
      <c r="A50022" s="1" t="s">
        <v>44689</v>
      </c>
      <c r="B50022" t="s">
        <v>109550</v>
      </c>
    </row>
    <row r="50023" spans="1:2" x14ac:dyDescent="0.25">
      <c r="A50023" s="1" t="s">
        <v>44690</v>
      </c>
      <c r="B50023" t="s">
        <v>44691</v>
      </c>
    </row>
    <row r="50024" spans="1:2" x14ac:dyDescent="0.25">
      <c r="A50024" s="1" t="s">
        <v>44692</v>
      </c>
      <c r="B50024" t="s">
        <v>109551</v>
      </c>
    </row>
    <row r="50025" spans="1:2" x14ac:dyDescent="0.25">
      <c r="A50025" s="1" t="s">
        <v>44693</v>
      </c>
      <c r="B50025" t="s">
        <v>109552</v>
      </c>
    </row>
    <row r="50026" spans="1:2" x14ac:dyDescent="0.25">
      <c r="A50026" s="1" t="s">
        <v>44694</v>
      </c>
      <c r="B50026" t="s">
        <v>109553</v>
      </c>
    </row>
    <row r="50027" spans="1:2" x14ac:dyDescent="0.25">
      <c r="A50027" s="1" t="s">
        <v>44695</v>
      </c>
      <c r="B50027" t="s">
        <v>109554</v>
      </c>
    </row>
    <row r="50028" spans="1:2" x14ac:dyDescent="0.25">
      <c r="A50028" s="1" t="s">
        <v>44696</v>
      </c>
      <c r="B50028" t="s">
        <v>109555</v>
      </c>
    </row>
    <row r="50029" spans="1:2" x14ac:dyDescent="0.25">
      <c r="A50029" s="1" t="s">
        <v>44697</v>
      </c>
      <c r="B50029" t="s">
        <v>109556</v>
      </c>
    </row>
    <row r="50030" spans="1:2" x14ac:dyDescent="0.25">
      <c r="A50030" s="1" t="s">
        <v>44698</v>
      </c>
      <c r="B50030" t="s">
        <v>109557</v>
      </c>
    </row>
    <row r="50031" spans="1:2" x14ac:dyDescent="0.25">
      <c r="A50031" s="1" t="s">
        <v>44699</v>
      </c>
      <c r="B50031" t="s">
        <v>109558</v>
      </c>
    </row>
    <row r="50032" spans="1:2" x14ac:dyDescent="0.25">
      <c r="A50032" s="1" t="s">
        <v>44700</v>
      </c>
      <c r="B50032" t="s">
        <v>109559</v>
      </c>
    </row>
    <row r="50033" spans="1:2" x14ac:dyDescent="0.25">
      <c r="A50033" s="1" t="s">
        <v>44701</v>
      </c>
      <c r="B50033" t="s">
        <v>109560</v>
      </c>
    </row>
    <row r="50034" spans="1:2" x14ac:dyDescent="0.25">
      <c r="A50034" s="1" t="s">
        <v>44702</v>
      </c>
      <c r="B50034" t="s">
        <v>109561</v>
      </c>
    </row>
    <row r="50035" spans="1:2" x14ac:dyDescent="0.25">
      <c r="A50035" s="1" t="s">
        <v>44703</v>
      </c>
      <c r="B50035" t="s">
        <v>109562</v>
      </c>
    </row>
    <row r="50036" spans="1:2" x14ac:dyDescent="0.25">
      <c r="A50036" s="1" t="s">
        <v>44704</v>
      </c>
      <c r="B50036" t="s">
        <v>109563</v>
      </c>
    </row>
    <row r="50037" spans="1:2" x14ac:dyDescent="0.25">
      <c r="A50037" s="1" t="s">
        <v>44705</v>
      </c>
      <c r="B50037" t="s">
        <v>109564</v>
      </c>
    </row>
    <row r="50038" spans="1:2" x14ac:dyDescent="0.25">
      <c r="A50038" s="1" t="s">
        <v>44706</v>
      </c>
      <c r="B50038" t="s">
        <v>109565</v>
      </c>
    </row>
    <row r="50039" spans="1:2" x14ac:dyDescent="0.25">
      <c r="A50039" s="1" t="s">
        <v>44707</v>
      </c>
      <c r="B50039" t="s">
        <v>109566</v>
      </c>
    </row>
    <row r="50040" spans="1:2" x14ac:dyDescent="0.25">
      <c r="A50040" s="1" t="s">
        <v>44708</v>
      </c>
      <c r="B50040" t="s">
        <v>109567</v>
      </c>
    </row>
    <row r="50041" spans="1:2" x14ac:dyDescent="0.25">
      <c r="A50041" s="1" t="s">
        <v>44709</v>
      </c>
      <c r="B50041" t="s">
        <v>109568</v>
      </c>
    </row>
    <row r="50042" spans="1:2" x14ac:dyDescent="0.25">
      <c r="A50042" s="1" t="s">
        <v>44710</v>
      </c>
      <c r="B50042" t="s">
        <v>109569</v>
      </c>
    </row>
    <row r="50043" spans="1:2" x14ac:dyDescent="0.25">
      <c r="A50043" s="1" t="s">
        <v>66891</v>
      </c>
      <c r="B50043" t="s">
        <v>109570</v>
      </c>
    </row>
    <row r="50044" spans="1:2" x14ac:dyDescent="0.25">
      <c r="A50044" s="1" t="s">
        <v>66892</v>
      </c>
      <c r="B50044" t="s">
        <v>109571</v>
      </c>
    </row>
    <row r="50045" spans="1:2" x14ac:dyDescent="0.25">
      <c r="A50045" s="1" t="s">
        <v>44711</v>
      </c>
      <c r="B50045" t="s">
        <v>109572</v>
      </c>
    </row>
    <row r="50046" spans="1:2" x14ac:dyDescent="0.25">
      <c r="A50046" s="1" t="s">
        <v>44712</v>
      </c>
      <c r="B50046" t="s">
        <v>109573</v>
      </c>
    </row>
    <row r="50047" spans="1:2" x14ac:dyDescent="0.25">
      <c r="A50047" s="1" t="s">
        <v>66893</v>
      </c>
      <c r="B50047" t="s">
        <v>66894</v>
      </c>
    </row>
    <row r="50048" spans="1:2" x14ac:dyDescent="0.25">
      <c r="A50048" s="1" t="s">
        <v>44713</v>
      </c>
      <c r="B50048" t="s">
        <v>109574</v>
      </c>
    </row>
    <row r="50049" spans="1:2" x14ac:dyDescent="0.25">
      <c r="A50049" s="1" t="s">
        <v>44714</v>
      </c>
      <c r="B50049" t="s">
        <v>109575</v>
      </c>
    </row>
    <row r="50050" spans="1:2" x14ac:dyDescent="0.25">
      <c r="A50050" s="1" t="s">
        <v>44715</v>
      </c>
      <c r="B50050" t="s">
        <v>109576</v>
      </c>
    </row>
    <row r="50051" spans="1:2" x14ac:dyDescent="0.25">
      <c r="A50051" s="1" t="s">
        <v>44716</v>
      </c>
      <c r="B50051" t="s">
        <v>109577</v>
      </c>
    </row>
    <row r="50052" spans="1:2" x14ac:dyDescent="0.25">
      <c r="A50052" s="1" t="s">
        <v>44717</v>
      </c>
      <c r="B50052" t="s">
        <v>109578</v>
      </c>
    </row>
    <row r="50053" spans="1:2" x14ac:dyDescent="0.25">
      <c r="A50053" s="1" t="s">
        <v>44718</v>
      </c>
      <c r="B50053" t="s">
        <v>109579</v>
      </c>
    </row>
    <row r="50054" spans="1:2" x14ac:dyDescent="0.25">
      <c r="A50054" s="1" t="s">
        <v>66895</v>
      </c>
      <c r="B50054" t="s">
        <v>109580</v>
      </c>
    </row>
    <row r="50055" spans="1:2" x14ac:dyDescent="0.25">
      <c r="A50055" s="1" t="s">
        <v>44719</v>
      </c>
      <c r="B50055" t="s">
        <v>109581</v>
      </c>
    </row>
    <row r="50056" spans="1:2" x14ac:dyDescent="0.25">
      <c r="A50056" s="1" t="s">
        <v>44720</v>
      </c>
      <c r="B50056" t="s">
        <v>109582</v>
      </c>
    </row>
    <row r="50057" spans="1:2" x14ac:dyDescent="0.25">
      <c r="A50057" s="1" t="s">
        <v>44721</v>
      </c>
      <c r="B50057" t="s">
        <v>109583</v>
      </c>
    </row>
    <row r="50058" spans="1:2" x14ac:dyDescent="0.25">
      <c r="A50058" s="1" t="s">
        <v>44722</v>
      </c>
      <c r="B50058" t="s">
        <v>109584</v>
      </c>
    </row>
    <row r="50059" spans="1:2" x14ac:dyDescent="0.25">
      <c r="A50059" s="1" t="s">
        <v>44723</v>
      </c>
      <c r="B50059" t="s">
        <v>109585</v>
      </c>
    </row>
    <row r="50060" spans="1:2" x14ac:dyDescent="0.25">
      <c r="A50060" s="1" t="s">
        <v>44724</v>
      </c>
      <c r="B50060" t="s">
        <v>109586</v>
      </c>
    </row>
    <row r="50061" spans="1:2" x14ac:dyDescent="0.25">
      <c r="A50061" s="1" t="s">
        <v>44725</v>
      </c>
      <c r="B50061" t="s">
        <v>109587</v>
      </c>
    </row>
    <row r="50062" spans="1:2" x14ac:dyDescent="0.25">
      <c r="A50062" s="1" t="s">
        <v>44726</v>
      </c>
      <c r="B50062" t="s">
        <v>109588</v>
      </c>
    </row>
    <row r="50063" spans="1:2" x14ac:dyDescent="0.25">
      <c r="A50063" s="1" t="s">
        <v>44727</v>
      </c>
      <c r="B50063" t="s">
        <v>109589</v>
      </c>
    </row>
    <row r="50064" spans="1:2" x14ac:dyDescent="0.25">
      <c r="A50064" s="1" t="s">
        <v>44728</v>
      </c>
      <c r="B50064" t="s">
        <v>109590</v>
      </c>
    </row>
    <row r="50065" spans="1:2" x14ac:dyDescent="0.25">
      <c r="A50065" s="1" t="s">
        <v>44729</v>
      </c>
      <c r="B50065" t="s">
        <v>109591</v>
      </c>
    </row>
    <row r="50066" spans="1:2" x14ac:dyDescent="0.25">
      <c r="A50066" s="1" t="s">
        <v>44730</v>
      </c>
      <c r="B50066" t="s">
        <v>109592</v>
      </c>
    </row>
    <row r="50067" spans="1:2" x14ac:dyDescent="0.25">
      <c r="A50067" s="1" t="s">
        <v>44731</v>
      </c>
      <c r="B50067" t="s">
        <v>109593</v>
      </c>
    </row>
    <row r="50068" spans="1:2" x14ac:dyDescent="0.25">
      <c r="A50068" s="1" t="s">
        <v>44732</v>
      </c>
      <c r="B50068" t="s">
        <v>109594</v>
      </c>
    </row>
    <row r="50069" spans="1:2" x14ac:dyDescent="0.25">
      <c r="A50069" s="1" t="s">
        <v>44733</v>
      </c>
      <c r="B50069" t="s">
        <v>109595</v>
      </c>
    </row>
    <row r="50070" spans="1:2" x14ac:dyDescent="0.25">
      <c r="A50070" s="1" t="s">
        <v>44734</v>
      </c>
      <c r="B50070" t="s">
        <v>44735</v>
      </c>
    </row>
    <row r="50071" spans="1:2" x14ac:dyDescent="0.25">
      <c r="A50071" s="1" t="s">
        <v>44736</v>
      </c>
      <c r="B50071" t="s">
        <v>109596</v>
      </c>
    </row>
    <row r="50072" spans="1:2" x14ac:dyDescent="0.25">
      <c r="A50072" s="1" t="s">
        <v>66896</v>
      </c>
      <c r="B50072" t="s">
        <v>109597</v>
      </c>
    </row>
    <row r="50073" spans="1:2" x14ac:dyDescent="0.25">
      <c r="A50073" s="1" t="s">
        <v>44737</v>
      </c>
      <c r="B50073" t="s">
        <v>109598</v>
      </c>
    </row>
    <row r="50074" spans="1:2" x14ac:dyDescent="0.25">
      <c r="A50074" s="1" t="s">
        <v>44738</v>
      </c>
      <c r="B50074" t="s">
        <v>109599</v>
      </c>
    </row>
    <row r="50075" spans="1:2" x14ac:dyDescent="0.25">
      <c r="A50075" s="1" t="s">
        <v>44739</v>
      </c>
      <c r="B50075" t="s">
        <v>109600</v>
      </c>
    </row>
    <row r="50076" spans="1:2" x14ac:dyDescent="0.25">
      <c r="A50076" s="1" t="s">
        <v>44740</v>
      </c>
      <c r="B50076" t="s">
        <v>109601</v>
      </c>
    </row>
    <row r="50077" spans="1:2" x14ac:dyDescent="0.25">
      <c r="A50077" s="1" t="s">
        <v>44741</v>
      </c>
      <c r="B50077" t="s">
        <v>109602</v>
      </c>
    </row>
    <row r="50078" spans="1:2" x14ac:dyDescent="0.25">
      <c r="A50078" s="1" t="s">
        <v>44742</v>
      </c>
      <c r="B50078" t="s">
        <v>109603</v>
      </c>
    </row>
    <row r="50079" spans="1:2" x14ac:dyDescent="0.25">
      <c r="A50079" s="1" t="s">
        <v>44743</v>
      </c>
      <c r="B50079" t="s">
        <v>109604</v>
      </c>
    </row>
    <row r="50080" spans="1:2" x14ac:dyDescent="0.25">
      <c r="A50080" s="1" t="s">
        <v>44744</v>
      </c>
      <c r="B50080" t="s">
        <v>109605</v>
      </c>
    </row>
    <row r="50081" spans="1:2" x14ac:dyDescent="0.25">
      <c r="A50081" s="1" t="s">
        <v>44745</v>
      </c>
      <c r="B50081" t="s">
        <v>109606</v>
      </c>
    </row>
    <row r="50082" spans="1:2" x14ac:dyDescent="0.25">
      <c r="A50082" s="1" t="s">
        <v>44746</v>
      </c>
      <c r="B50082" t="s">
        <v>109607</v>
      </c>
    </row>
    <row r="50083" spans="1:2" x14ac:dyDescent="0.25">
      <c r="A50083" s="1" t="s">
        <v>44747</v>
      </c>
      <c r="B50083" t="s">
        <v>109608</v>
      </c>
    </row>
    <row r="50084" spans="1:2" x14ac:dyDescent="0.25">
      <c r="A50084" s="1" t="s">
        <v>44748</v>
      </c>
      <c r="B50084" t="s">
        <v>109609</v>
      </c>
    </row>
    <row r="50085" spans="1:2" x14ac:dyDescent="0.25">
      <c r="A50085" s="1" t="s">
        <v>66897</v>
      </c>
      <c r="B50085" t="s">
        <v>66898</v>
      </c>
    </row>
    <row r="50086" spans="1:2" x14ac:dyDescent="0.25">
      <c r="A50086" s="1" t="s">
        <v>44749</v>
      </c>
      <c r="B50086" t="s">
        <v>109610</v>
      </c>
    </row>
    <row r="50087" spans="1:2" x14ac:dyDescent="0.25">
      <c r="A50087" s="1" t="s">
        <v>44750</v>
      </c>
      <c r="B50087" t="s">
        <v>44751</v>
      </c>
    </row>
    <row r="50088" spans="1:2" x14ac:dyDescent="0.25">
      <c r="A50088" s="1" t="s">
        <v>44752</v>
      </c>
      <c r="B50088" t="s">
        <v>109611</v>
      </c>
    </row>
    <row r="50089" spans="1:2" x14ac:dyDescent="0.25">
      <c r="A50089" s="1" t="s">
        <v>44753</v>
      </c>
      <c r="B50089" t="s">
        <v>109612</v>
      </c>
    </row>
    <row r="50090" spans="1:2" x14ac:dyDescent="0.25">
      <c r="A50090" s="1" t="s">
        <v>44754</v>
      </c>
      <c r="B50090" t="s">
        <v>109613</v>
      </c>
    </row>
    <row r="50091" spans="1:2" x14ac:dyDescent="0.25">
      <c r="A50091" s="1" t="s">
        <v>44755</v>
      </c>
      <c r="B50091" t="s">
        <v>44756</v>
      </c>
    </row>
    <row r="50092" spans="1:2" x14ac:dyDescent="0.25">
      <c r="A50092" s="1" t="s">
        <v>44757</v>
      </c>
      <c r="B50092" t="s">
        <v>109614</v>
      </c>
    </row>
    <row r="50093" spans="1:2" x14ac:dyDescent="0.25">
      <c r="A50093" s="1" t="s">
        <v>44758</v>
      </c>
      <c r="B50093" t="s">
        <v>109615</v>
      </c>
    </row>
    <row r="50094" spans="1:2" x14ac:dyDescent="0.25">
      <c r="A50094" s="1" t="s">
        <v>66899</v>
      </c>
      <c r="B50094" t="s">
        <v>66900</v>
      </c>
    </row>
    <row r="50095" spans="1:2" x14ac:dyDescent="0.25">
      <c r="A50095" s="1" t="s">
        <v>44759</v>
      </c>
      <c r="B50095" t="s">
        <v>109616</v>
      </c>
    </row>
    <row r="50096" spans="1:2" x14ac:dyDescent="0.25">
      <c r="A50096" s="1" t="s">
        <v>44760</v>
      </c>
      <c r="B50096" t="s">
        <v>109617</v>
      </c>
    </row>
    <row r="50097" spans="1:2" x14ac:dyDescent="0.25">
      <c r="A50097" s="1" t="s">
        <v>66901</v>
      </c>
      <c r="B50097" t="s">
        <v>109618</v>
      </c>
    </row>
    <row r="50098" spans="1:2" x14ac:dyDescent="0.25">
      <c r="A50098" s="1" t="s">
        <v>44761</v>
      </c>
      <c r="B50098" t="s">
        <v>109619</v>
      </c>
    </row>
    <row r="50099" spans="1:2" x14ac:dyDescent="0.25">
      <c r="A50099" s="1" t="s">
        <v>66902</v>
      </c>
      <c r="B50099" t="s">
        <v>66903</v>
      </c>
    </row>
    <row r="50100" spans="1:2" x14ac:dyDescent="0.25">
      <c r="A50100" s="1" t="s">
        <v>44762</v>
      </c>
      <c r="B50100" t="s">
        <v>109620</v>
      </c>
    </row>
    <row r="50101" spans="1:2" x14ac:dyDescent="0.25">
      <c r="A50101" s="1" t="s">
        <v>44763</v>
      </c>
      <c r="B50101" t="s">
        <v>109621</v>
      </c>
    </row>
    <row r="50102" spans="1:2" x14ac:dyDescent="0.25">
      <c r="A50102" s="1" t="s">
        <v>44764</v>
      </c>
      <c r="B50102" t="s">
        <v>109622</v>
      </c>
    </row>
    <row r="50103" spans="1:2" x14ac:dyDescent="0.25">
      <c r="A50103" s="1" t="s">
        <v>44765</v>
      </c>
      <c r="B50103" t="s">
        <v>109623</v>
      </c>
    </row>
    <row r="50104" spans="1:2" x14ac:dyDescent="0.25">
      <c r="A50104" s="1" t="s">
        <v>44766</v>
      </c>
      <c r="B50104" t="s">
        <v>109624</v>
      </c>
    </row>
    <row r="50105" spans="1:2" x14ac:dyDescent="0.25">
      <c r="A50105" s="1" t="s">
        <v>44767</v>
      </c>
      <c r="B50105" t="s">
        <v>109625</v>
      </c>
    </row>
    <row r="50106" spans="1:2" x14ac:dyDescent="0.25">
      <c r="A50106" s="1" t="s">
        <v>44768</v>
      </c>
      <c r="B50106" t="s">
        <v>109626</v>
      </c>
    </row>
    <row r="50107" spans="1:2" x14ac:dyDescent="0.25">
      <c r="A50107" s="1" t="s">
        <v>44769</v>
      </c>
      <c r="B50107" t="s">
        <v>109627</v>
      </c>
    </row>
    <row r="50108" spans="1:2" x14ac:dyDescent="0.25">
      <c r="A50108" s="1" t="s">
        <v>66904</v>
      </c>
      <c r="B50108" t="s">
        <v>109628</v>
      </c>
    </row>
    <row r="50109" spans="1:2" x14ac:dyDescent="0.25">
      <c r="A50109" s="1" t="s">
        <v>44770</v>
      </c>
      <c r="B50109" t="s">
        <v>109629</v>
      </c>
    </row>
    <row r="50110" spans="1:2" x14ac:dyDescent="0.25">
      <c r="A50110" s="1" t="s">
        <v>44771</v>
      </c>
      <c r="B50110" t="s">
        <v>109630</v>
      </c>
    </row>
    <row r="50111" spans="1:2" x14ac:dyDescent="0.25">
      <c r="A50111" s="1" t="s">
        <v>44772</v>
      </c>
      <c r="B50111" t="s">
        <v>44773</v>
      </c>
    </row>
    <row r="50112" spans="1:2" x14ac:dyDescent="0.25">
      <c r="A50112" s="1" t="s">
        <v>66905</v>
      </c>
      <c r="B50112" t="s">
        <v>109631</v>
      </c>
    </row>
    <row r="50113" spans="1:2" x14ac:dyDescent="0.25">
      <c r="A50113" s="1" t="s">
        <v>44774</v>
      </c>
      <c r="B50113" t="s">
        <v>109632</v>
      </c>
    </row>
    <row r="50114" spans="1:2" x14ac:dyDescent="0.25">
      <c r="A50114" s="1" t="s">
        <v>66906</v>
      </c>
      <c r="B50114" t="s">
        <v>109633</v>
      </c>
    </row>
    <row r="50115" spans="1:2" x14ac:dyDescent="0.25">
      <c r="A50115" s="1" t="s">
        <v>66907</v>
      </c>
      <c r="B50115" t="s">
        <v>66908</v>
      </c>
    </row>
    <row r="50116" spans="1:2" x14ac:dyDescent="0.25">
      <c r="A50116" s="1" t="s">
        <v>44775</v>
      </c>
      <c r="B50116" t="s">
        <v>109634</v>
      </c>
    </row>
    <row r="50117" spans="1:2" x14ac:dyDescent="0.25">
      <c r="A50117" s="1" t="s">
        <v>44776</v>
      </c>
      <c r="B50117" t="s">
        <v>109635</v>
      </c>
    </row>
    <row r="50118" spans="1:2" x14ac:dyDescent="0.25">
      <c r="A50118" s="1" t="s">
        <v>44777</v>
      </c>
      <c r="B50118" t="s">
        <v>109636</v>
      </c>
    </row>
    <row r="50119" spans="1:2" x14ac:dyDescent="0.25">
      <c r="A50119" s="1" t="s">
        <v>66909</v>
      </c>
      <c r="B50119" t="s">
        <v>109637</v>
      </c>
    </row>
    <row r="50120" spans="1:2" x14ac:dyDescent="0.25">
      <c r="A50120" s="1" t="s">
        <v>44778</v>
      </c>
      <c r="B50120" t="s">
        <v>109638</v>
      </c>
    </row>
    <row r="50121" spans="1:2" x14ac:dyDescent="0.25">
      <c r="A50121" s="1" t="s">
        <v>44779</v>
      </c>
      <c r="B50121" t="s">
        <v>109639</v>
      </c>
    </row>
    <row r="50122" spans="1:2" x14ac:dyDescent="0.25">
      <c r="A50122" s="1" t="s">
        <v>44780</v>
      </c>
      <c r="B50122" t="s">
        <v>109640</v>
      </c>
    </row>
    <row r="50123" spans="1:2" x14ac:dyDescent="0.25">
      <c r="A50123" s="1" t="s">
        <v>44781</v>
      </c>
      <c r="B50123" t="s">
        <v>109641</v>
      </c>
    </row>
    <row r="50124" spans="1:2" x14ac:dyDescent="0.25">
      <c r="A50124" s="1" t="s">
        <v>44782</v>
      </c>
      <c r="B50124" t="s">
        <v>109642</v>
      </c>
    </row>
    <row r="50125" spans="1:2" x14ac:dyDescent="0.25">
      <c r="A50125" s="1" t="s">
        <v>44783</v>
      </c>
      <c r="B50125" t="s">
        <v>109643</v>
      </c>
    </row>
    <row r="50126" spans="1:2" x14ac:dyDescent="0.25">
      <c r="A50126" s="1" t="s">
        <v>44784</v>
      </c>
      <c r="B50126" t="s">
        <v>109644</v>
      </c>
    </row>
    <row r="50127" spans="1:2" x14ac:dyDescent="0.25">
      <c r="A50127" s="1" t="s">
        <v>44785</v>
      </c>
      <c r="B50127" t="s">
        <v>109645</v>
      </c>
    </row>
    <row r="50128" spans="1:2" x14ac:dyDescent="0.25">
      <c r="A50128" s="1" t="s">
        <v>44786</v>
      </c>
      <c r="B50128" t="s">
        <v>109646</v>
      </c>
    </row>
    <row r="50129" spans="1:2" x14ac:dyDescent="0.25">
      <c r="A50129" s="1" t="s">
        <v>44787</v>
      </c>
      <c r="B50129" t="s">
        <v>109647</v>
      </c>
    </row>
    <row r="50130" spans="1:2" x14ac:dyDescent="0.25">
      <c r="A50130" s="1" t="s">
        <v>44788</v>
      </c>
      <c r="B50130" t="s">
        <v>109648</v>
      </c>
    </row>
    <row r="50131" spans="1:2" x14ac:dyDescent="0.25">
      <c r="A50131" s="1" t="s">
        <v>44789</v>
      </c>
      <c r="B50131" t="s">
        <v>44790</v>
      </c>
    </row>
    <row r="50132" spans="1:2" x14ac:dyDescent="0.25">
      <c r="A50132" s="1" t="s">
        <v>44791</v>
      </c>
      <c r="B50132" t="s">
        <v>109649</v>
      </c>
    </row>
    <row r="50133" spans="1:2" x14ac:dyDescent="0.25">
      <c r="A50133" s="1" t="s">
        <v>66910</v>
      </c>
      <c r="B50133" t="s">
        <v>66911</v>
      </c>
    </row>
    <row r="50134" spans="1:2" x14ac:dyDescent="0.25">
      <c r="A50134" s="1" t="s">
        <v>44792</v>
      </c>
      <c r="B50134" t="s">
        <v>109650</v>
      </c>
    </row>
    <row r="50135" spans="1:2" x14ac:dyDescent="0.25">
      <c r="A50135" s="1" t="s">
        <v>44793</v>
      </c>
      <c r="B50135" t="s">
        <v>116496</v>
      </c>
    </row>
    <row r="50136" spans="1:2" x14ac:dyDescent="0.25">
      <c r="A50136" s="1" t="s">
        <v>44794</v>
      </c>
      <c r="B50136" t="s">
        <v>109651</v>
      </c>
    </row>
    <row r="50137" spans="1:2" x14ac:dyDescent="0.25">
      <c r="A50137" s="1" t="s">
        <v>44795</v>
      </c>
      <c r="B50137" t="s">
        <v>109652</v>
      </c>
    </row>
    <row r="50138" spans="1:2" x14ac:dyDescent="0.25">
      <c r="A50138" s="1" t="s">
        <v>44796</v>
      </c>
      <c r="B50138" t="s">
        <v>109653</v>
      </c>
    </row>
    <row r="50139" spans="1:2" x14ac:dyDescent="0.25">
      <c r="A50139" s="1" t="s">
        <v>44797</v>
      </c>
      <c r="B50139" t="s">
        <v>109654</v>
      </c>
    </row>
    <row r="50140" spans="1:2" x14ac:dyDescent="0.25">
      <c r="A50140" s="1" t="s">
        <v>44798</v>
      </c>
      <c r="B50140" t="s">
        <v>109655</v>
      </c>
    </row>
    <row r="50141" spans="1:2" x14ac:dyDescent="0.25">
      <c r="A50141" s="1" t="s">
        <v>44799</v>
      </c>
      <c r="B50141" t="s">
        <v>109656</v>
      </c>
    </row>
    <row r="50142" spans="1:2" x14ac:dyDescent="0.25">
      <c r="A50142" s="1" t="s">
        <v>44800</v>
      </c>
      <c r="B50142" t="s">
        <v>109657</v>
      </c>
    </row>
    <row r="50143" spans="1:2" x14ac:dyDescent="0.25">
      <c r="A50143" s="1" t="s">
        <v>44801</v>
      </c>
      <c r="B50143" t="s">
        <v>109658</v>
      </c>
    </row>
    <row r="50144" spans="1:2" x14ac:dyDescent="0.25">
      <c r="A50144" s="1" t="s">
        <v>44802</v>
      </c>
      <c r="B50144" t="s">
        <v>109659</v>
      </c>
    </row>
    <row r="50145" spans="1:2" x14ac:dyDescent="0.25">
      <c r="A50145" s="1" t="s">
        <v>44803</v>
      </c>
      <c r="B50145" t="s">
        <v>109660</v>
      </c>
    </row>
    <row r="50146" spans="1:2" x14ac:dyDescent="0.25">
      <c r="A50146" s="1" t="s">
        <v>44804</v>
      </c>
      <c r="B50146" t="s">
        <v>109661</v>
      </c>
    </row>
    <row r="50147" spans="1:2" x14ac:dyDescent="0.25">
      <c r="A50147" s="1" t="s">
        <v>44805</v>
      </c>
      <c r="B50147" t="s">
        <v>109662</v>
      </c>
    </row>
    <row r="50148" spans="1:2" x14ac:dyDescent="0.25">
      <c r="A50148" s="1" t="s">
        <v>66912</v>
      </c>
      <c r="B50148" t="s">
        <v>66913</v>
      </c>
    </row>
    <row r="50149" spans="1:2" x14ac:dyDescent="0.25">
      <c r="A50149" s="1" t="s">
        <v>66914</v>
      </c>
      <c r="B50149" t="s">
        <v>109663</v>
      </c>
    </row>
    <row r="50150" spans="1:2" x14ac:dyDescent="0.25">
      <c r="A50150" s="1" t="s">
        <v>44806</v>
      </c>
      <c r="B50150" t="s">
        <v>109664</v>
      </c>
    </row>
    <row r="50151" spans="1:2" x14ac:dyDescent="0.25">
      <c r="A50151" s="1" t="s">
        <v>44807</v>
      </c>
      <c r="B50151" t="s">
        <v>109665</v>
      </c>
    </row>
    <row r="50152" spans="1:2" x14ac:dyDescent="0.25">
      <c r="A50152" s="1" t="s">
        <v>44808</v>
      </c>
      <c r="B50152" t="s">
        <v>44809</v>
      </c>
    </row>
    <row r="50153" spans="1:2" x14ac:dyDescent="0.25">
      <c r="A50153" s="1" t="s">
        <v>44810</v>
      </c>
      <c r="B50153" t="s">
        <v>109666</v>
      </c>
    </row>
    <row r="50154" spans="1:2" x14ac:dyDescent="0.25">
      <c r="A50154" s="1" t="s">
        <v>44811</v>
      </c>
      <c r="B50154" t="s">
        <v>109667</v>
      </c>
    </row>
    <row r="50155" spans="1:2" x14ac:dyDescent="0.25">
      <c r="A50155" s="1" t="s">
        <v>44812</v>
      </c>
      <c r="B50155" t="s">
        <v>109668</v>
      </c>
    </row>
    <row r="50156" spans="1:2" x14ac:dyDescent="0.25">
      <c r="A50156" s="1" t="s">
        <v>44813</v>
      </c>
      <c r="B50156" t="s">
        <v>44814</v>
      </c>
    </row>
    <row r="50157" spans="1:2" x14ac:dyDescent="0.25">
      <c r="A50157" s="1" t="s">
        <v>44815</v>
      </c>
      <c r="B50157" t="s">
        <v>109669</v>
      </c>
    </row>
    <row r="50158" spans="1:2" x14ac:dyDescent="0.25">
      <c r="A50158" s="1" t="s">
        <v>66915</v>
      </c>
      <c r="B50158" t="s">
        <v>109670</v>
      </c>
    </row>
    <row r="50159" spans="1:2" x14ac:dyDescent="0.25">
      <c r="A50159" s="1" t="s">
        <v>44816</v>
      </c>
      <c r="B50159" t="s">
        <v>109671</v>
      </c>
    </row>
    <row r="50160" spans="1:2" x14ac:dyDescent="0.25">
      <c r="A50160" s="1" t="s">
        <v>44817</v>
      </c>
      <c r="B50160" t="s">
        <v>109672</v>
      </c>
    </row>
    <row r="50161" spans="1:2" x14ac:dyDescent="0.25">
      <c r="A50161" s="1" t="s">
        <v>44818</v>
      </c>
      <c r="B50161" t="s">
        <v>44819</v>
      </c>
    </row>
    <row r="50162" spans="1:2" x14ac:dyDescent="0.25">
      <c r="A50162" s="1" t="s">
        <v>44820</v>
      </c>
      <c r="B50162" t="s">
        <v>109673</v>
      </c>
    </row>
    <row r="50163" spans="1:2" x14ac:dyDescent="0.25">
      <c r="A50163" s="1" t="s">
        <v>66916</v>
      </c>
      <c r="B50163" t="s">
        <v>66917</v>
      </c>
    </row>
    <row r="50164" spans="1:2" x14ac:dyDescent="0.25">
      <c r="A50164" s="1" t="s">
        <v>44821</v>
      </c>
      <c r="B50164" t="s">
        <v>109674</v>
      </c>
    </row>
    <row r="50165" spans="1:2" x14ac:dyDescent="0.25">
      <c r="A50165" s="1" t="s">
        <v>44822</v>
      </c>
      <c r="B50165" t="s">
        <v>44823</v>
      </c>
    </row>
    <row r="50166" spans="1:2" x14ac:dyDescent="0.25">
      <c r="A50166" s="1" t="s">
        <v>66918</v>
      </c>
      <c r="B50166" t="s">
        <v>66919</v>
      </c>
    </row>
    <row r="50167" spans="1:2" x14ac:dyDescent="0.25">
      <c r="A50167" s="1" t="s">
        <v>44824</v>
      </c>
      <c r="B50167" t="s">
        <v>109675</v>
      </c>
    </row>
    <row r="50168" spans="1:2" x14ac:dyDescent="0.25">
      <c r="A50168" s="1" t="s">
        <v>44825</v>
      </c>
      <c r="B50168" t="s">
        <v>109676</v>
      </c>
    </row>
    <row r="50169" spans="1:2" x14ac:dyDescent="0.25">
      <c r="A50169" s="1" t="s">
        <v>44826</v>
      </c>
      <c r="B50169" t="s">
        <v>109677</v>
      </c>
    </row>
    <row r="50170" spans="1:2" x14ac:dyDescent="0.25">
      <c r="A50170" s="1" t="s">
        <v>66920</v>
      </c>
      <c r="B50170" t="s">
        <v>109678</v>
      </c>
    </row>
    <row r="50171" spans="1:2" x14ac:dyDescent="0.25">
      <c r="A50171" s="1" t="s">
        <v>44827</v>
      </c>
      <c r="B50171" t="s">
        <v>109679</v>
      </c>
    </row>
    <row r="50172" spans="1:2" x14ac:dyDescent="0.25">
      <c r="A50172" s="1" t="s">
        <v>66921</v>
      </c>
      <c r="B50172" t="s">
        <v>109680</v>
      </c>
    </row>
    <row r="50173" spans="1:2" x14ac:dyDescent="0.25">
      <c r="A50173" s="1" t="s">
        <v>66922</v>
      </c>
      <c r="B50173" t="s">
        <v>109681</v>
      </c>
    </row>
    <row r="50174" spans="1:2" x14ac:dyDescent="0.25">
      <c r="A50174" s="1" t="s">
        <v>44828</v>
      </c>
      <c r="B50174" t="s">
        <v>109682</v>
      </c>
    </row>
    <row r="50175" spans="1:2" x14ac:dyDescent="0.25">
      <c r="A50175" s="1" t="s">
        <v>44829</v>
      </c>
      <c r="B50175" t="s">
        <v>109683</v>
      </c>
    </row>
    <row r="50176" spans="1:2" x14ac:dyDescent="0.25">
      <c r="A50176" s="1" t="s">
        <v>44830</v>
      </c>
      <c r="B50176" t="s">
        <v>109684</v>
      </c>
    </row>
    <row r="50177" spans="1:2" x14ac:dyDescent="0.25">
      <c r="A50177" s="1" t="s">
        <v>44831</v>
      </c>
      <c r="B50177" t="s">
        <v>109685</v>
      </c>
    </row>
    <row r="50178" spans="1:2" x14ac:dyDescent="0.25">
      <c r="A50178" s="1" t="s">
        <v>44832</v>
      </c>
      <c r="B50178" t="s">
        <v>109686</v>
      </c>
    </row>
    <row r="50179" spans="1:2" x14ac:dyDescent="0.25">
      <c r="A50179" s="1" t="s">
        <v>44833</v>
      </c>
      <c r="B50179" t="s">
        <v>109687</v>
      </c>
    </row>
    <row r="50180" spans="1:2" x14ac:dyDescent="0.25">
      <c r="A50180" s="1" t="s">
        <v>44834</v>
      </c>
      <c r="B50180" t="s">
        <v>109688</v>
      </c>
    </row>
    <row r="50181" spans="1:2" x14ac:dyDescent="0.25">
      <c r="A50181" s="1" t="s">
        <v>44835</v>
      </c>
      <c r="B50181" t="s">
        <v>109689</v>
      </c>
    </row>
    <row r="50182" spans="1:2" x14ac:dyDescent="0.25">
      <c r="A50182" s="1" t="s">
        <v>44836</v>
      </c>
      <c r="B50182" t="s">
        <v>109690</v>
      </c>
    </row>
    <row r="50183" spans="1:2" x14ac:dyDescent="0.25">
      <c r="A50183" s="1" t="s">
        <v>44837</v>
      </c>
      <c r="B50183" t="s">
        <v>109691</v>
      </c>
    </row>
    <row r="50184" spans="1:2" x14ac:dyDescent="0.25">
      <c r="A50184" s="1" t="s">
        <v>44838</v>
      </c>
      <c r="B50184" t="s">
        <v>109692</v>
      </c>
    </row>
    <row r="50185" spans="1:2" x14ac:dyDescent="0.25">
      <c r="A50185" s="1" t="s">
        <v>44839</v>
      </c>
      <c r="B50185" t="s">
        <v>109693</v>
      </c>
    </row>
    <row r="50186" spans="1:2" x14ac:dyDescent="0.25">
      <c r="A50186" s="1" t="s">
        <v>44841</v>
      </c>
      <c r="B50186" t="s">
        <v>44842</v>
      </c>
    </row>
    <row r="50187" spans="1:2" x14ac:dyDescent="0.25">
      <c r="A50187" s="1" t="s">
        <v>44843</v>
      </c>
      <c r="B50187" t="s">
        <v>44840</v>
      </c>
    </row>
    <row r="50188" spans="1:2" x14ac:dyDescent="0.25">
      <c r="A50188" s="1" t="s">
        <v>44844</v>
      </c>
      <c r="B50188" t="s">
        <v>109694</v>
      </c>
    </row>
    <row r="50189" spans="1:2" x14ac:dyDescent="0.25">
      <c r="A50189" s="1" t="s">
        <v>66923</v>
      </c>
      <c r="B50189" t="s">
        <v>109695</v>
      </c>
    </row>
    <row r="50190" spans="1:2" x14ac:dyDescent="0.25">
      <c r="A50190" s="1" t="s">
        <v>44845</v>
      </c>
      <c r="B50190" t="s">
        <v>109696</v>
      </c>
    </row>
    <row r="50191" spans="1:2" x14ac:dyDescent="0.25">
      <c r="A50191" s="1" t="s">
        <v>44846</v>
      </c>
      <c r="B50191" t="s">
        <v>109697</v>
      </c>
    </row>
    <row r="50192" spans="1:2" x14ac:dyDescent="0.25">
      <c r="A50192" s="1" t="s">
        <v>44847</v>
      </c>
      <c r="B50192" t="s">
        <v>109698</v>
      </c>
    </row>
    <row r="50193" spans="1:2" x14ac:dyDescent="0.25">
      <c r="A50193" s="1" t="s">
        <v>44848</v>
      </c>
      <c r="B50193" t="s">
        <v>109699</v>
      </c>
    </row>
    <row r="50194" spans="1:2" x14ac:dyDescent="0.25">
      <c r="A50194" s="1" t="s">
        <v>44849</v>
      </c>
      <c r="B50194" t="s">
        <v>44850</v>
      </c>
    </row>
    <row r="50195" spans="1:2" x14ac:dyDescent="0.25">
      <c r="A50195" s="1" t="s">
        <v>44851</v>
      </c>
      <c r="B50195" t="s">
        <v>109700</v>
      </c>
    </row>
    <row r="50196" spans="1:2" x14ac:dyDescent="0.25">
      <c r="A50196" s="1" t="s">
        <v>44852</v>
      </c>
      <c r="B50196" t="s">
        <v>109701</v>
      </c>
    </row>
    <row r="50197" spans="1:2" x14ac:dyDescent="0.25">
      <c r="A50197" s="1" t="s">
        <v>66924</v>
      </c>
      <c r="B50197" t="s">
        <v>109702</v>
      </c>
    </row>
    <row r="50198" spans="1:2" x14ac:dyDescent="0.25">
      <c r="A50198" s="1" t="s">
        <v>44853</v>
      </c>
      <c r="B50198" t="s">
        <v>109703</v>
      </c>
    </row>
    <row r="50199" spans="1:2" x14ac:dyDescent="0.25">
      <c r="A50199" s="1" t="s">
        <v>44854</v>
      </c>
      <c r="B50199" t="s">
        <v>109704</v>
      </c>
    </row>
    <row r="50200" spans="1:2" x14ac:dyDescent="0.25">
      <c r="A50200" s="1" t="s">
        <v>66925</v>
      </c>
      <c r="B50200" t="s">
        <v>66926</v>
      </c>
    </row>
    <row r="50201" spans="1:2" x14ac:dyDescent="0.25">
      <c r="A50201" s="1" t="s">
        <v>44855</v>
      </c>
      <c r="B50201" t="s">
        <v>109705</v>
      </c>
    </row>
    <row r="50202" spans="1:2" x14ac:dyDescent="0.25">
      <c r="A50202" s="1" t="s">
        <v>66927</v>
      </c>
      <c r="B50202" t="s">
        <v>109706</v>
      </c>
    </row>
    <row r="50203" spans="1:2" x14ac:dyDescent="0.25">
      <c r="A50203" s="1" t="s">
        <v>44856</v>
      </c>
      <c r="B50203" t="s">
        <v>109707</v>
      </c>
    </row>
    <row r="50204" spans="1:2" x14ac:dyDescent="0.25">
      <c r="A50204" s="1" t="s">
        <v>44857</v>
      </c>
      <c r="B50204" t="s">
        <v>109708</v>
      </c>
    </row>
    <row r="50205" spans="1:2" x14ac:dyDescent="0.25">
      <c r="A50205" s="1" t="s">
        <v>44858</v>
      </c>
      <c r="B50205" t="s">
        <v>109709</v>
      </c>
    </row>
    <row r="50206" spans="1:2" x14ac:dyDescent="0.25">
      <c r="A50206" s="1" t="s">
        <v>44859</v>
      </c>
      <c r="B50206" t="s">
        <v>109710</v>
      </c>
    </row>
    <row r="50207" spans="1:2" x14ac:dyDescent="0.25">
      <c r="A50207" s="1" t="s">
        <v>44860</v>
      </c>
      <c r="B50207" t="s">
        <v>109711</v>
      </c>
    </row>
    <row r="50208" spans="1:2" x14ac:dyDescent="0.25">
      <c r="A50208" s="1" t="s">
        <v>44861</v>
      </c>
      <c r="B50208" t="s">
        <v>109712</v>
      </c>
    </row>
    <row r="50209" spans="1:2" x14ac:dyDescent="0.25">
      <c r="A50209" s="1" t="s">
        <v>44862</v>
      </c>
      <c r="B50209" t="s">
        <v>109713</v>
      </c>
    </row>
    <row r="50210" spans="1:2" x14ac:dyDescent="0.25">
      <c r="A50210" s="1" t="s">
        <v>44863</v>
      </c>
      <c r="B50210" t="s">
        <v>109714</v>
      </c>
    </row>
    <row r="50211" spans="1:2" x14ac:dyDescent="0.25">
      <c r="A50211" s="1" t="s">
        <v>44864</v>
      </c>
      <c r="B50211" t="s">
        <v>109715</v>
      </c>
    </row>
    <row r="50212" spans="1:2" x14ac:dyDescent="0.25">
      <c r="A50212" s="1" t="s">
        <v>44865</v>
      </c>
      <c r="B50212" t="s">
        <v>109716</v>
      </c>
    </row>
    <row r="50213" spans="1:2" x14ac:dyDescent="0.25">
      <c r="A50213" s="1" t="s">
        <v>44866</v>
      </c>
      <c r="B50213" t="s">
        <v>109717</v>
      </c>
    </row>
    <row r="50214" spans="1:2" x14ac:dyDescent="0.25">
      <c r="A50214" s="1" t="s">
        <v>44867</v>
      </c>
      <c r="B50214" t="s">
        <v>44868</v>
      </c>
    </row>
    <row r="50215" spans="1:2" x14ac:dyDescent="0.25">
      <c r="A50215" s="1" t="s">
        <v>44869</v>
      </c>
      <c r="B50215" t="s">
        <v>109718</v>
      </c>
    </row>
    <row r="50216" spans="1:2" x14ac:dyDescent="0.25">
      <c r="A50216" s="1" t="s">
        <v>66928</v>
      </c>
      <c r="B50216" t="s">
        <v>66929</v>
      </c>
    </row>
    <row r="50217" spans="1:2" x14ac:dyDescent="0.25">
      <c r="A50217" s="1" t="s">
        <v>44870</v>
      </c>
      <c r="B50217" t="s">
        <v>109719</v>
      </c>
    </row>
    <row r="50218" spans="1:2" x14ac:dyDescent="0.25">
      <c r="A50218" s="1" t="s">
        <v>44871</v>
      </c>
      <c r="B50218" t="s">
        <v>109720</v>
      </c>
    </row>
    <row r="50219" spans="1:2" x14ac:dyDescent="0.25">
      <c r="A50219" s="1" t="s">
        <v>44872</v>
      </c>
      <c r="B50219" t="s">
        <v>109721</v>
      </c>
    </row>
    <row r="50220" spans="1:2" x14ac:dyDescent="0.25">
      <c r="A50220" s="1" t="s">
        <v>44873</v>
      </c>
      <c r="B50220" t="s">
        <v>109722</v>
      </c>
    </row>
    <row r="50221" spans="1:2" x14ac:dyDescent="0.25">
      <c r="A50221" s="1" t="s">
        <v>44874</v>
      </c>
      <c r="B50221" t="s">
        <v>109723</v>
      </c>
    </row>
    <row r="50222" spans="1:2" x14ac:dyDescent="0.25">
      <c r="A50222" s="1" t="s">
        <v>44875</v>
      </c>
      <c r="B50222" t="s">
        <v>109724</v>
      </c>
    </row>
    <row r="50223" spans="1:2" x14ac:dyDescent="0.25">
      <c r="A50223" s="1" t="s">
        <v>44876</v>
      </c>
      <c r="B50223" t="s">
        <v>109725</v>
      </c>
    </row>
    <row r="50224" spans="1:2" x14ac:dyDescent="0.25">
      <c r="A50224" s="1" t="s">
        <v>44877</v>
      </c>
      <c r="B50224" t="s">
        <v>44878</v>
      </c>
    </row>
    <row r="50225" spans="1:2" x14ac:dyDescent="0.25">
      <c r="A50225" s="1" t="s">
        <v>44879</v>
      </c>
      <c r="B50225" t="s">
        <v>109726</v>
      </c>
    </row>
    <row r="50226" spans="1:2" x14ac:dyDescent="0.25">
      <c r="A50226" s="1" t="s">
        <v>44880</v>
      </c>
      <c r="B50226" t="s">
        <v>109727</v>
      </c>
    </row>
    <row r="50227" spans="1:2" x14ac:dyDescent="0.25">
      <c r="A50227" s="1" t="s">
        <v>44881</v>
      </c>
      <c r="B50227" t="s">
        <v>109728</v>
      </c>
    </row>
    <row r="50228" spans="1:2" x14ac:dyDescent="0.25">
      <c r="A50228" s="1" t="s">
        <v>44882</v>
      </c>
      <c r="B50228" t="s">
        <v>109729</v>
      </c>
    </row>
    <row r="50229" spans="1:2" x14ac:dyDescent="0.25">
      <c r="A50229" s="1" t="s">
        <v>44883</v>
      </c>
      <c r="B50229" t="s">
        <v>109730</v>
      </c>
    </row>
    <row r="50230" spans="1:2" x14ac:dyDescent="0.25">
      <c r="A50230" s="1" t="s">
        <v>44884</v>
      </c>
      <c r="B50230" t="s">
        <v>109731</v>
      </c>
    </row>
    <row r="50231" spans="1:2" x14ac:dyDescent="0.25">
      <c r="A50231" s="1" t="s">
        <v>44885</v>
      </c>
      <c r="B50231" t="s">
        <v>109732</v>
      </c>
    </row>
    <row r="50232" spans="1:2" x14ac:dyDescent="0.25">
      <c r="A50232" s="1" t="s">
        <v>44886</v>
      </c>
      <c r="B50232" t="s">
        <v>109733</v>
      </c>
    </row>
    <row r="50233" spans="1:2" x14ac:dyDescent="0.25">
      <c r="A50233" s="1" t="s">
        <v>44887</v>
      </c>
      <c r="B50233" t="s">
        <v>109734</v>
      </c>
    </row>
    <row r="50234" spans="1:2" x14ac:dyDescent="0.25">
      <c r="A50234" s="1" t="s">
        <v>44888</v>
      </c>
      <c r="B50234" t="s">
        <v>109735</v>
      </c>
    </row>
    <row r="50235" spans="1:2" x14ac:dyDescent="0.25">
      <c r="A50235" s="1" t="s">
        <v>44889</v>
      </c>
      <c r="B50235" t="s">
        <v>109736</v>
      </c>
    </row>
    <row r="50236" spans="1:2" x14ac:dyDescent="0.25">
      <c r="A50236" s="1" t="s">
        <v>44890</v>
      </c>
      <c r="B50236" t="s">
        <v>109737</v>
      </c>
    </row>
    <row r="50237" spans="1:2" x14ac:dyDescent="0.25">
      <c r="A50237" s="1" t="s">
        <v>44891</v>
      </c>
      <c r="B50237" t="s">
        <v>109738</v>
      </c>
    </row>
    <row r="50238" spans="1:2" x14ac:dyDescent="0.25">
      <c r="A50238" s="1" t="s">
        <v>44892</v>
      </c>
      <c r="B50238" t="s">
        <v>109739</v>
      </c>
    </row>
    <row r="50239" spans="1:2" x14ac:dyDescent="0.25">
      <c r="A50239" s="1" t="s">
        <v>66930</v>
      </c>
      <c r="B50239" t="s">
        <v>109740</v>
      </c>
    </row>
    <row r="50240" spans="1:2" x14ac:dyDescent="0.25">
      <c r="A50240" s="1" t="s">
        <v>44893</v>
      </c>
      <c r="B50240" t="s">
        <v>109741</v>
      </c>
    </row>
    <row r="50241" spans="1:2" x14ac:dyDescent="0.25">
      <c r="A50241" s="1" t="s">
        <v>44894</v>
      </c>
      <c r="B50241" t="s">
        <v>109742</v>
      </c>
    </row>
    <row r="50242" spans="1:2" x14ac:dyDescent="0.25">
      <c r="A50242" s="1" t="s">
        <v>44895</v>
      </c>
      <c r="B50242" t="s">
        <v>109743</v>
      </c>
    </row>
    <row r="50243" spans="1:2" x14ac:dyDescent="0.25">
      <c r="A50243" s="1" t="s">
        <v>66931</v>
      </c>
      <c r="B50243" t="s">
        <v>109744</v>
      </c>
    </row>
    <row r="50244" spans="1:2" x14ac:dyDescent="0.25">
      <c r="A50244" s="1" t="s">
        <v>44896</v>
      </c>
      <c r="B50244" t="s">
        <v>109745</v>
      </c>
    </row>
    <row r="50245" spans="1:2" x14ac:dyDescent="0.25">
      <c r="A50245" s="1" t="s">
        <v>44897</v>
      </c>
      <c r="B50245" t="s">
        <v>109746</v>
      </c>
    </row>
    <row r="50246" spans="1:2" x14ac:dyDescent="0.25">
      <c r="A50246" s="1" t="s">
        <v>44898</v>
      </c>
      <c r="B50246" t="s">
        <v>109747</v>
      </c>
    </row>
    <row r="50247" spans="1:2" x14ac:dyDescent="0.25">
      <c r="A50247" s="1" t="s">
        <v>44899</v>
      </c>
      <c r="B50247" t="s">
        <v>44900</v>
      </c>
    </row>
    <row r="50248" spans="1:2" x14ac:dyDescent="0.25">
      <c r="A50248" s="1" t="s">
        <v>44901</v>
      </c>
      <c r="B50248" t="s">
        <v>109748</v>
      </c>
    </row>
    <row r="50249" spans="1:2" x14ac:dyDescent="0.25">
      <c r="A50249" s="1" t="s">
        <v>66932</v>
      </c>
      <c r="B50249" t="s">
        <v>66933</v>
      </c>
    </row>
    <row r="50250" spans="1:2" x14ac:dyDescent="0.25">
      <c r="A50250" s="1" t="s">
        <v>66934</v>
      </c>
      <c r="B50250" t="s">
        <v>109749</v>
      </c>
    </row>
    <row r="50251" spans="1:2" x14ac:dyDescent="0.25">
      <c r="A50251" s="1" t="s">
        <v>44902</v>
      </c>
      <c r="B50251" t="s">
        <v>109750</v>
      </c>
    </row>
    <row r="50252" spans="1:2" x14ac:dyDescent="0.25">
      <c r="A50252" s="1" t="s">
        <v>66935</v>
      </c>
      <c r="B50252" t="s">
        <v>109751</v>
      </c>
    </row>
    <row r="50253" spans="1:2" x14ac:dyDescent="0.25">
      <c r="A50253" s="1" t="s">
        <v>44903</v>
      </c>
      <c r="B50253" t="s">
        <v>109752</v>
      </c>
    </row>
    <row r="50254" spans="1:2" x14ac:dyDescent="0.25">
      <c r="A50254" s="1" t="s">
        <v>44904</v>
      </c>
      <c r="B50254" t="s">
        <v>109753</v>
      </c>
    </row>
    <row r="50255" spans="1:2" x14ac:dyDescent="0.25">
      <c r="A50255" s="1" t="s">
        <v>44905</v>
      </c>
      <c r="B50255" t="s">
        <v>109754</v>
      </c>
    </row>
    <row r="50256" spans="1:2" x14ac:dyDescent="0.25">
      <c r="A50256" s="1" t="s">
        <v>44906</v>
      </c>
      <c r="B50256" t="s">
        <v>109755</v>
      </c>
    </row>
    <row r="50257" spans="1:2" x14ac:dyDescent="0.25">
      <c r="A50257" s="1" t="s">
        <v>66936</v>
      </c>
      <c r="B50257" t="s">
        <v>109756</v>
      </c>
    </row>
    <row r="50258" spans="1:2" x14ac:dyDescent="0.25">
      <c r="A50258" s="1" t="s">
        <v>66937</v>
      </c>
      <c r="B50258" t="s">
        <v>109757</v>
      </c>
    </row>
    <row r="50259" spans="1:2" x14ac:dyDescent="0.25">
      <c r="A50259" s="1" t="s">
        <v>44907</v>
      </c>
      <c r="B50259" t="s">
        <v>109758</v>
      </c>
    </row>
    <row r="50260" spans="1:2" x14ac:dyDescent="0.25">
      <c r="A50260" s="1" t="s">
        <v>66938</v>
      </c>
      <c r="B50260" t="s">
        <v>66939</v>
      </c>
    </row>
    <row r="50261" spans="1:2" x14ac:dyDescent="0.25">
      <c r="A50261" s="1" t="s">
        <v>66940</v>
      </c>
      <c r="B50261" t="s">
        <v>109759</v>
      </c>
    </row>
    <row r="50262" spans="1:2" x14ac:dyDescent="0.25">
      <c r="A50262" s="1" t="s">
        <v>66941</v>
      </c>
      <c r="B50262" t="s">
        <v>109760</v>
      </c>
    </row>
    <row r="50263" spans="1:2" x14ac:dyDescent="0.25">
      <c r="A50263" s="1" t="s">
        <v>44908</v>
      </c>
      <c r="B50263" t="s">
        <v>109761</v>
      </c>
    </row>
    <row r="50264" spans="1:2" x14ac:dyDescent="0.25">
      <c r="A50264" s="1" t="s">
        <v>66942</v>
      </c>
      <c r="B50264" t="s">
        <v>109762</v>
      </c>
    </row>
    <row r="50265" spans="1:2" x14ac:dyDescent="0.25">
      <c r="A50265" s="1" t="s">
        <v>66943</v>
      </c>
      <c r="B50265" t="s">
        <v>109763</v>
      </c>
    </row>
    <row r="50266" spans="1:2" x14ac:dyDescent="0.25">
      <c r="A50266" s="1" t="s">
        <v>66944</v>
      </c>
      <c r="B50266" t="s">
        <v>109764</v>
      </c>
    </row>
    <row r="50267" spans="1:2" x14ac:dyDescent="0.25">
      <c r="A50267" s="1" t="s">
        <v>44909</v>
      </c>
      <c r="B50267" t="s">
        <v>109765</v>
      </c>
    </row>
    <row r="50268" spans="1:2" x14ac:dyDescent="0.25">
      <c r="A50268" s="1" t="s">
        <v>44910</v>
      </c>
      <c r="B50268" t="s">
        <v>109766</v>
      </c>
    </row>
    <row r="50269" spans="1:2" x14ac:dyDescent="0.25">
      <c r="A50269" s="1" t="s">
        <v>44911</v>
      </c>
      <c r="B50269" t="s">
        <v>109767</v>
      </c>
    </row>
    <row r="50270" spans="1:2" x14ac:dyDescent="0.25">
      <c r="A50270" s="1" t="s">
        <v>44912</v>
      </c>
      <c r="B50270" t="s">
        <v>109768</v>
      </c>
    </row>
    <row r="50271" spans="1:2" x14ac:dyDescent="0.25">
      <c r="A50271" s="1" t="s">
        <v>44913</v>
      </c>
      <c r="B50271" t="s">
        <v>44914</v>
      </c>
    </row>
    <row r="50272" spans="1:2" x14ac:dyDescent="0.25">
      <c r="A50272" s="1" t="s">
        <v>44915</v>
      </c>
      <c r="B50272" t="s">
        <v>109769</v>
      </c>
    </row>
    <row r="50273" spans="1:2" x14ac:dyDescent="0.25">
      <c r="A50273" s="1" t="s">
        <v>66945</v>
      </c>
      <c r="B50273" t="s">
        <v>109770</v>
      </c>
    </row>
    <row r="50274" spans="1:2" x14ac:dyDescent="0.25">
      <c r="A50274" s="1" t="s">
        <v>66946</v>
      </c>
      <c r="B50274" t="s">
        <v>109771</v>
      </c>
    </row>
    <row r="50275" spans="1:2" x14ac:dyDescent="0.25">
      <c r="A50275" s="1" t="s">
        <v>44916</v>
      </c>
      <c r="B50275" t="s">
        <v>109772</v>
      </c>
    </row>
    <row r="50276" spans="1:2" x14ac:dyDescent="0.25">
      <c r="A50276" s="1" t="s">
        <v>44917</v>
      </c>
      <c r="B50276" t="s">
        <v>109773</v>
      </c>
    </row>
    <row r="50277" spans="1:2" x14ac:dyDescent="0.25">
      <c r="A50277" s="1" t="s">
        <v>44918</v>
      </c>
      <c r="B50277" t="s">
        <v>109774</v>
      </c>
    </row>
    <row r="50278" spans="1:2" x14ac:dyDescent="0.25">
      <c r="A50278" s="1" t="s">
        <v>44919</v>
      </c>
      <c r="B50278" t="s">
        <v>109775</v>
      </c>
    </row>
    <row r="50279" spans="1:2" x14ac:dyDescent="0.25">
      <c r="A50279" s="1" t="s">
        <v>66947</v>
      </c>
      <c r="B50279" t="s">
        <v>109776</v>
      </c>
    </row>
    <row r="50280" spans="1:2" x14ac:dyDescent="0.25">
      <c r="A50280" s="1" t="s">
        <v>66948</v>
      </c>
      <c r="B50280" t="s">
        <v>109777</v>
      </c>
    </row>
    <row r="50281" spans="1:2" x14ac:dyDescent="0.25">
      <c r="A50281" s="1" t="s">
        <v>44920</v>
      </c>
      <c r="B50281" t="s">
        <v>109778</v>
      </c>
    </row>
    <row r="50282" spans="1:2" x14ac:dyDescent="0.25">
      <c r="A50282" s="1" t="s">
        <v>44921</v>
      </c>
      <c r="B50282" t="s">
        <v>109779</v>
      </c>
    </row>
    <row r="50283" spans="1:2" x14ac:dyDescent="0.25">
      <c r="A50283" s="1" t="s">
        <v>66949</v>
      </c>
      <c r="B50283" t="s">
        <v>109780</v>
      </c>
    </row>
    <row r="50284" spans="1:2" x14ac:dyDescent="0.25">
      <c r="A50284" s="1" t="s">
        <v>44922</v>
      </c>
      <c r="B50284" t="s">
        <v>109781</v>
      </c>
    </row>
    <row r="50285" spans="1:2" x14ac:dyDescent="0.25">
      <c r="A50285" s="1" t="s">
        <v>44923</v>
      </c>
      <c r="B50285" t="s">
        <v>109782</v>
      </c>
    </row>
    <row r="50286" spans="1:2" x14ac:dyDescent="0.25">
      <c r="A50286" s="1" t="s">
        <v>44924</v>
      </c>
      <c r="B50286" t="s">
        <v>109783</v>
      </c>
    </row>
    <row r="50287" spans="1:2" x14ac:dyDescent="0.25">
      <c r="A50287" s="1" t="s">
        <v>44925</v>
      </c>
      <c r="B50287" t="s">
        <v>109784</v>
      </c>
    </row>
    <row r="50288" spans="1:2" x14ac:dyDescent="0.25">
      <c r="A50288" s="1" t="s">
        <v>66950</v>
      </c>
      <c r="B50288" t="s">
        <v>109785</v>
      </c>
    </row>
    <row r="50289" spans="1:2" x14ac:dyDescent="0.25">
      <c r="A50289" s="1" t="s">
        <v>44926</v>
      </c>
      <c r="B50289" t="s">
        <v>109786</v>
      </c>
    </row>
    <row r="50290" spans="1:2" x14ac:dyDescent="0.25">
      <c r="A50290" s="1" t="s">
        <v>44927</v>
      </c>
      <c r="B50290" t="s">
        <v>109787</v>
      </c>
    </row>
    <row r="50291" spans="1:2" x14ac:dyDescent="0.25">
      <c r="A50291" s="1" t="s">
        <v>44928</v>
      </c>
      <c r="B50291" t="s">
        <v>109788</v>
      </c>
    </row>
    <row r="50292" spans="1:2" x14ac:dyDescent="0.25">
      <c r="A50292" s="1" t="s">
        <v>44929</v>
      </c>
      <c r="B50292" t="s">
        <v>109789</v>
      </c>
    </row>
    <row r="50293" spans="1:2" x14ac:dyDescent="0.25">
      <c r="A50293" s="1" t="s">
        <v>44930</v>
      </c>
      <c r="B50293" t="s">
        <v>109790</v>
      </c>
    </row>
    <row r="50294" spans="1:2" x14ac:dyDescent="0.25">
      <c r="A50294" s="1" t="s">
        <v>44931</v>
      </c>
      <c r="B50294" t="s">
        <v>109791</v>
      </c>
    </row>
    <row r="50295" spans="1:2" x14ac:dyDescent="0.25">
      <c r="A50295" s="1" t="s">
        <v>44932</v>
      </c>
      <c r="B50295" t="s">
        <v>109792</v>
      </c>
    </row>
    <row r="50296" spans="1:2" x14ac:dyDescent="0.25">
      <c r="A50296" s="1" t="s">
        <v>66951</v>
      </c>
      <c r="B50296" t="s">
        <v>109793</v>
      </c>
    </row>
    <row r="50297" spans="1:2" x14ac:dyDescent="0.25">
      <c r="A50297" s="1" t="s">
        <v>66952</v>
      </c>
      <c r="B50297" t="s">
        <v>109794</v>
      </c>
    </row>
    <row r="50298" spans="1:2" x14ac:dyDescent="0.25">
      <c r="A50298" s="1" t="s">
        <v>44933</v>
      </c>
      <c r="B50298" t="s">
        <v>109795</v>
      </c>
    </row>
    <row r="50299" spans="1:2" x14ac:dyDescent="0.25">
      <c r="A50299" s="1" t="s">
        <v>44934</v>
      </c>
      <c r="B50299" t="s">
        <v>109796</v>
      </c>
    </row>
    <row r="50300" spans="1:2" x14ac:dyDescent="0.25">
      <c r="A50300" s="1" t="s">
        <v>66953</v>
      </c>
      <c r="B50300" t="s">
        <v>66954</v>
      </c>
    </row>
    <row r="50301" spans="1:2" x14ac:dyDescent="0.25">
      <c r="A50301" s="1" t="s">
        <v>44935</v>
      </c>
      <c r="B50301" t="s">
        <v>109797</v>
      </c>
    </row>
    <row r="50302" spans="1:2" x14ac:dyDescent="0.25">
      <c r="A50302" s="1" t="s">
        <v>44936</v>
      </c>
      <c r="B50302" t="s">
        <v>109798</v>
      </c>
    </row>
    <row r="50303" spans="1:2" x14ac:dyDescent="0.25">
      <c r="A50303" s="1" t="s">
        <v>44937</v>
      </c>
      <c r="B50303" t="s">
        <v>109799</v>
      </c>
    </row>
    <row r="50304" spans="1:2" x14ac:dyDescent="0.25">
      <c r="A50304" s="1" t="s">
        <v>44938</v>
      </c>
      <c r="B50304" t="s">
        <v>109800</v>
      </c>
    </row>
    <row r="50305" spans="1:2" x14ac:dyDescent="0.25">
      <c r="A50305" s="1" t="s">
        <v>44939</v>
      </c>
      <c r="B50305" t="s">
        <v>109801</v>
      </c>
    </row>
    <row r="50306" spans="1:2" x14ac:dyDescent="0.25">
      <c r="A50306" s="1" t="s">
        <v>44940</v>
      </c>
      <c r="B50306" t="s">
        <v>109802</v>
      </c>
    </row>
    <row r="50307" spans="1:2" x14ac:dyDescent="0.25">
      <c r="A50307" s="1" t="s">
        <v>44941</v>
      </c>
      <c r="B50307" t="s">
        <v>109803</v>
      </c>
    </row>
    <row r="50308" spans="1:2" x14ac:dyDescent="0.25">
      <c r="A50308" s="1" t="s">
        <v>44942</v>
      </c>
      <c r="B50308" t="s">
        <v>109804</v>
      </c>
    </row>
    <row r="50309" spans="1:2" x14ac:dyDescent="0.25">
      <c r="A50309" s="1" t="s">
        <v>44943</v>
      </c>
      <c r="B50309" t="s">
        <v>109805</v>
      </c>
    </row>
    <row r="50310" spans="1:2" x14ac:dyDescent="0.25">
      <c r="A50310" s="1" t="s">
        <v>44944</v>
      </c>
      <c r="B50310" t="s">
        <v>109806</v>
      </c>
    </row>
    <row r="50311" spans="1:2" x14ac:dyDescent="0.25">
      <c r="A50311" s="1" t="s">
        <v>66955</v>
      </c>
      <c r="B50311" t="s">
        <v>109807</v>
      </c>
    </row>
    <row r="50312" spans="1:2" x14ac:dyDescent="0.25">
      <c r="A50312" s="1" t="s">
        <v>44945</v>
      </c>
      <c r="B50312" t="s">
        <v>109808</v>
      </c>
    </row>
    <row r="50313" spans="1:2" x14ac:dyDescent="0.25">
      <c r="A50313" s="1" t="s">
        <v>44946</v>
      </c>
      <c r="B50313" t="s">
        <v>109809</v>
      </c>
    </row>
    <row r="50314" spans="1:2" x14ac:dyDescent="0.25">
      <c r="A50314" s="1" t="s">
        <v>44947</v>
      </c>
      <c r="B50314" t="s">
        <v>109810</v>
      </c>
    </row>
    <row r="50315" spans="1:2" x14ac:dyDescent="0.25">
      <c r="A50315" s="1" t="s">
        <v>44948</v>
      </c>
      <c r="B50315" t="s">
        <v>109811</v>
      </c>
    </row>
    <row r="50316" spans="1:2" x14ac:dyDescent="0.25">
      <c r="A50316" s="1" t="s">
        <v>66956</v>
      </c>
      <c r="B50316" t="s">
        <v>66957</v>
      </c>
    </row>
    <row r="50317" spans="1:2" x14ac:dyDescent="0.25">
      <c r="A50317" s="1" t="s">
        <v>44949</v>
      </c>
      <c r="B50317" t="s">
        <v>109812</v>
      </c>
    </row>
    <row r="50318" spans="1:2" x14ac:dyDescent="0.25">
      <c r="A50318" s="1" t="s">
        <v>44950</v>
      </c>
      <c r="B50318" t="s">
        <v>109813</v>
      </c>
    </row>
    <row r="50319" spans="1:2" x14ac:dyDescent="0.25">
      <c r="A50319" s="1" t="s">
        <v>44951</v>
      </c>
      <c r="B50319" t="s">
        <v>109814</v>
      </c>
    </row>
    <row r="50320" spans="1:2" x14ac:dyDescent="0.25">
      <c r="A50320" s="1" t="s">
        <v>44952</v>
      </c>
      <c r="B50320" t="s">
        <v>109815</v>
      </c>
    </row>
    <row r="50321" spans="1:2" x14ac:dyDescent="0.25">
      <c r="A50321" s="1" t="s">
        <v>66958</v>
      </c>
      <c r="B50321" t="s">
        <v>109816</v>
      </c>
    </row>
    <row r="50322" spans="1:2" x14ac:dyDescent="0.25">
      <c r="A50322" s="1" t="s">
        <v>66959</v>
      </c>
      <c r="B50322" t="s">
        <v>109817</v>
      </c>
    </row>
    <row r="50323" spans="1:2" x14ac:dyDescent="0.25">
      <c r="A50323" s="1" t="s">
        <v>44953</v>
      </c>
      <c r="B50323" t="s">
        <v>109818</v>
      </c>
    </row>
    <row r="50324" spans="1:2" x14ac:dyDescent="0.25">
      <c r="A50324" s="1" t="s">
        <v>44954</v>
      </c>
      <c r="B50324" t="s">
        <v>109819</v>
      </c>
    </row>
    <row r="50325" spans="1:2" x14ac:dyDescent="0.25">
      <c r="A50325" s="1" t="s">
        <v>66960</v>
      </c>
      <c r="B50325" t="s">
        <v>109820</v>
      </c>
    </row>
    <row r="50326" spans="1:2" x14ac:dyDescent="0.25">
      <c r="A50326" s="1" t="s">
        <v>66961</v>
      </c>
      <c r="B50326" t="s">
        <v>109821</v>
      </c>
    </row>
    <row r="50327" spans="1:2" x14ac:dyDescent="0.25">
      <c r="A50327" s="1" t="s">
        <v>66962</v>
      </c>
      <c r="B50327" t="s">
        <v>109822</v>
      </c>
    </row>
    <row r="50328" spans="1:2" x14ac:dyDescent="0.25">
      <c r="A50328" s="1" t="s">
        <v>44955</v>
      </c>
      <c r="B50328" t="s">
        <v>109823</v>
      </c>
    </row>
    <row r="50329" spans="1:2" x14ac:dyDescent="0.25">
      <c r="A50329" s="1" t="s">
        <v>44956</v>
      </c>
      <c r="B50329" t="s">
        <v>109824</v>
      </c>
    </row>
    <row r="50330" spans="1:2" x14ac:dyDescent="0.25">
      <c r="A50330" s="1" t="s">
        <v>44957</v>
      </c>
      <c r="B50330" t="s">
        <v>109825</v>
      </c>
    </row>
    <row r="50331" spans="1:2" x14ac:dyDescent="0.25">
      <c r="A50331" s="1" t="s">
        <v>66963</v>
      </c>
      <c r="B50331" t="s">
        <v>109826</v>
      </c>
    </row>
    <row r="50332" spans="1:2" x14ac:dyDescent="0.25">
      <c r="A50332" s="1" t="s">
        <v>44958</v>
      </c>
      <c r="B50332" t="s">
        <v>109827</v>
      </c>
    </row>
    <row r="50333" spans="1:2" x14ac:dyDescent="0.25">
      <c r="A50333" s="1" t="s">
        <v>44959</v>
      </c>
      <c r="B50333" t="s">
        <v>109828</v>
      </c>
    </row>
    <row r="50334" spans="1:2" x14ac:dyDescent="0.25">
      <c r="A50334" s="1" t="s">
        <v>66964</v>
      </c>
      <c r="B50334" t="s">
        <v>66965</v>
      </c>
    </row>
    <row r="50335" spans="1:2" x14ac:dyDescent="0.25">
      <c r="A50335" s="1" t="s">
        <v>44960</v>
      </c>
      <c r="B50335" t="s">
        <v>109829</v>
      </c>
    </row>
    <row r="50336" spans="1:2" x14ac:dyDescent="0.25">
      <c r="A50336" s="1" t="s">
        <v>44961</v>
      </c>
      <c r="B50336" t="s">
        <v>109830</v>
      </c>
    </row>
    <row r="50337" spans="1:2" x14ac:dyDescent="0.25">
      <c r="A50337" s="1" t="s">
        <v>44962</v>
      </c>
      <c r="B50337" t="s">
        <v>109831</v>
      </c>
    </row>
    <row r="50338" spans="1:2" x14ac:dyDescent="0.25">
      <c r="A50338" s="1" t="s">
        <v>44963</v>
      </c>
      <c r="B50338" t="s">
        <v>109832</v>
      </c>
    </row>
    <row r="50339" spans="1:2" x14ac:dyDescent="0.25">
      <c r="A50339" s="1" t="s">
        <v>44964</v>
      </c>
      <c r="B50339" t="s">
        <v>44965</v>
      </c>
    </row>
    <row r="50340" spans="1:2" x14ac:dyDescent="0.25">
      <c r="A50340" s="1" t="s">
        <v>44966</v>
      </c>
      <c r="B50340" t="s">
        <v>44967</v>
      </c>
    </row>
    <row r="50341" spans="1:2" x14ac:dyDescent="0.25">
      <c r="A50341" s="1" t="s">
        <v>44968</v>
      </c>
      <c r="B50341" t="s">
        <v>109833</v>
      </c>
    </row>
    <row r="50342" spans="1:2" x14ac:dyDescent="0.25">
      <c r="A50342" s="1" t="s">
        <v>44969</v>
      </c>
      <c r="B50342" t="s">
        <v>109834</v>
      </c>
    </row>
    <row r="50343" spans="1:2" x14ac:dyDescent="0.25">
      <c r="A50343" s="1" t="s">
        <v>44970</v>
      </c>
      <c r="B50343" t="s">
        <v>109835</v>
      </c>
    </row>
    <row r="50344" spans="1:2" x14ac:dyDescent="0.25">
      <c r="A50344" s="1" t="s">
        <v>66966</v>
      </c>
      <c r="B50344" t="s">
        <v>109836</v>
      </c>
    </row>
    <row r="50345" spans="1:2" x14ac:dyDescent="0.25">
      <c r="A50345" s="1" t="s">
        <v>44971</v>
      </c>
      <c r="B50345" t="s">
        <v>109837</v>
      </c>
    </row>
    <row r="50346" spans="1:2" x14ac:dyDescent="0.25">
      <c r="A50346" s="1" t="s">
        <v>44972</v>
      </c>
      <c r="B50346" t="s">
        <v>109838</v>
      </c>
    </row>
    <row r="50347" spans="1:2" x14ac:dyDescent="0.25">
      <c r="A50347" s="1" t="s">
        <v>44973</v>
      </c>
      <c r="B50347" t="s">
        <v>109839</v>
      </c>
    </row>
    <row r="50348" spans="1:2" x14ac:dyDescent="0.25">
      <c r="A50348" s="1" t="s">
        <v>44974</v>
      </c>
      <c r="B50348" t="s">
        <v>109840</v>
      </c>
    </row>
    <row r="50349" spans="1:2" x14ac:dyDescent="0.25">
      <c r="A50349" s="1" t="s">
        <v>44975</v>
      </c>
      <c r="B50349" t="s">
        <v>109841</v>
      </c>
    </row>
    <row r="50350" spans="1:2" x14ac:dyDescent="0.25">
      <c r="A50350" s="1" t="s">
        <v>44976</v>
      </c>
      <c r="B50350" t="s">
        <v>109842</v>
      </c>
    </row>
    <row r="50351" spans="1:2" x14ac:dyDescent="0.25">
      <c r="A50351" s="1" t="s">
        <v>44977</v>
      </c>
      <c r="B50351" t="s">
        <v>109843</v>
      </c>
    </row>
    <row r="50352" spans="1:2" x14ac:dyDescent="0.25">
      <c r="A50352" s="1" t="s">
        <v>44978</v>
      </c>
      <c r="B50352" t="s">
        <v>109844</v>
      </c>
    </row>
    <row r="50353" spans="1:2" x14ac:dyDescent="0.25">
      <c r="A50353" s="1" t="s">
        <v>44979</v>
      </c>
      <c r="B50353" t="s">
        <v>109845</v>
      </c>
    </row>
    <row r="50354" spans="1:2" x14ac:dyDescent="0.25">
      <c r="A50354" s="1" t="s">
        <v>44980</v>
      </c>
      <c r="B50354" t="s">
        <v>109846</v>
      </c>
    </row>
    <row r="50355" spans="1:2" x14ac:dyDescent="0.25">
      <c r="A50355" s="1" t="s">
        <v>44981</v>
      </c>
      <c r="B50355" t="s">
        <v>109847</v>
      </c>
    </row>
    <row r="50356" spans="1:2" x14ac:dyDescent="0.25">
      <c r="A50356" s="1" t="s">
        <v>44982</v>
      </c>
      <c r="B50356" t="s">
        <v>109848</v>
      </c>
    </row>
    <row r="50357" spans="1:2" x14ac:dyDescent="0.25">
      <c r="A50357" s="1" t="s">
        <v>44983</v>
      </c>
      <c r="B50357" t="s">
        <v>109849</v>
      </c>
    </row>
    <row r="50358" spans="1:2" x14ac:dyDescent="0.25">
      <c r="A50358" s="1" t="s">
        <v>44984</v>
      </c>
      <c r="B50358" t="s">
        <v>109850</v>
      </c>
    </row>
    <row r="50359" spans="1:2" x14ac:dyDescent="0.25">
      <c r="A50359" s="1" t="s">
        <v>44985</v>
      </c>
      <c r="B50359" t="s">
        <v>109851</v>
      </c>
    </row>
    <row r="50360" spans="1:2" x14ac:dyDescent="0.25">
      <c r="A50360" s="1" t="s">
        <v>44986</v>
      </c>
      <c r="B50360" t="s">
        <v>44987</v>
      </c>
    </row>
    <row r="50361" spans="1:2" x14ac:dyDescent="0.25">
      <c r="A50361" s="1" t="s">
        <v>44988</v>
      </c>
      <c r="B50361" t="s">
        <v>109852</v>
      </c>
    </row>
    <row r="50362" spans="1:2" x14ac:dyDescent="0.25">
      <c r="A50362" s="1" t="s">
        <v>44989</v>
      </c>
      <c r="B50362" t="s">
        <v>109853</v>
      </c>
    </row>
    <row r="50363" spans="1:2" x14ac:dyDescent="0.25">
      <c r="A50363" s="1" t="s">
        <v>44990</v>
      </c>
      <c r="B50363" t="s">
        <v>44991</v>
      </c>
    </row>
    <row r="50364" spans="1:2" x14ac:dyDescent="0.25">
      <c r="A50364" s="1" t="s">
        <v>44992</v>
      </c>
      <c r="B50364" t="s">
        <v>109854</v>
      </c>
    </row>
    <row r="50365" spans="1:2" x14ac:dyDescent="0.25">
      <c r="A50365" s="1" t="s">
        <v>44993</v>
      </c>
      <c r="B50365" t="s">
        <v>109855</v>
      </c>
    </row>
    <row r="50366" spans="1:2" x14ac:dyDescent="0.25">
      <c r="A50366" s="1" t="s">
        <v>44994</v>
      </c>
      <c r="B50366" t="s">
        <v>44995</v>
      </c>
    </row>
    <row r="50367" spans="1:2" x14ac:dyDescent="0.25">
      <c r="A50367" s="1" t="s">
        <v>44996</v>
      </c>
      <c r="B50367" t="s">
        <v>109856</v>
      </c>
    </row>
    <row r="50368" spans="1:2" x14ac:dyDescent="0.25">
      <c r="A50368" s="1" t="s">
        <v>44997</v>
      </c>
      <c r="B50368" t="s">
        <v>109857</v>
      </c>
    </row>
    <row r="50369" spans="1:2" x14ac:dyDescent="0.25">
      <c r="A50369" s="1" t="s">
        <v>44998</v>
      </c>
      <c r="B50369" t="s">
        <v>109858</v>
      </c>
    </row>
    <row r="50370" spans="1:2" x14ac:dyDescent="0.25">
      <c r="A50370" s="1" t="s">
        <v>66967</v>
      </c>
      <c r="B50370" t="s">
        <v>66968</v>
      </c>
    </row>
    <row r="50371" spans="1:2" x14ac:dyDescent="0.25">
      <c r="A50371" s="1" t="s">
        <v>66969</v>
      </c>
      <c r="B50371" t="s">
        <v>66970</v>
      </c>
    </row>
    <row r="50372" spans="1:2" x14ac:dyDescent="0.25">
      <c r="A50372" s="1" t="s">
        <v>44999</v>
      </c>
      <c r="B50372" t="s">
        <v>109859</v>
      </c>
    </row>
    <row r="50373" spans="1:2" x14ac:dyDescent="0.25">
      <c r="A50373" s="1" t="s">
        <v>45000</v>
      </c>
      <c r="B50373" t="s">
        <v>109860</v>
      </c>
    </row>
    <row r="50374" spans="1:2" x14ac:dyDescent="0.25">
      <c r="A50374" s="1" t="s">
        <v>45001</v>
      </c>
      <c r="B50374" t="s">
        <v>109861</v>
      </c>
    </row>
    <row r="50375" spans="1:2" x14ac:dyDescent="0.25">
      <c r="A50375" s="1" t="s">
        <v>45002</v>
      </c>
      <c r="B50375" t="s">
        <v>109862</v>
      </c>
    </row>
    <row r="50376" spans="1:2" x14ac:dyDescent="0.25">
      <c r="A50376" s="1" t="s">
        <v>45003</v>
      </c>
      <c r="B50376" t="s">
        <v>109863</v>
      </c>
    </row>
    <row r="50377" spans="1:2" x14ac:dyDescent="0.25">
      <c r="A50377" s="1" t="s">
        <v>45004</v>
      </c>
      <c r="B50377" t="s">
        <v>109864</v>
      </c>
    </row>
    <row r="50378" spans="1:2" x14ac:dyDescent="0.25">
      <c r="A50378" s="1" t="s">
        <v>45005</v>
      </c>
      <c r="B50378" t="s">
        <v>109865</v>
      </c>
    </row>
    <row r="50379" spans="1:2" x14ac:dyDescent="0.25">
      <c r="A50379" s="1" t="s">
        <v>45006</v>
      </c>
      <c r="B50379" t="s">
        <v>109866</v>
      </c>
    </row>
    <row r="50380" spans="1:2" x14ac:dyDescent="0.25">
      <c r="A50380" s="1" t="s">
        <v>45007</v>
      </c>
      <c r="B50380" t="s">
        <v>45008</v>
      </c>
    </row>
    <row r="50381" spans="1:2" x14ac:dyDescent="0.25">
      <c r="A50381" s="1" t="s">
        <v>45009</v>
      </c>
      <c r="B50381" t="s">
        <v>109867</v>
      </c>
    </row>
    <row r="50382" spans="1:2" x14ac:dyDescent="0.25">
      <c r="A50382" s="1" t="s">
        <v>45010</v>
      </c>
      <c r="B50382" t="s">
        <v>109868</v>
      </c>
    </row>
    <row r="50383" spans="1:2" x14ac:dyDescent="0.25">
      <c r="A50383" s="1" t="s">
        <v>45011</v>
      </c>
      <c r="B50383" t="s">
        <v>109869</v>
      </c>
    </row>
    <row r="50384" spans="1:2" x14ac:dyDescent="0.25">
      <c r="A50384" s="1" t="s">
        <v>45012</v>
      </c>
      <c r="B50384" t="s">
        <v>109870</v>
      </c>
    </row>
    <row r="50385" spans="1:2" x14ac:dyDescent="0.25">
      <c r="A50385" s="1" t="s">
        <v>45013</v>
      </c>
      <c r="B50385" t="s">
        <v>109871</v>
      </c>
    </row>
    <row r="50386" spans="1:2" x14ac:dyDescent="0.25">
      <c r="A50386" s="1" t="s">
        <v>45014</v>
      </c>
      <c r="B50386" t="s">
        <v>109872</v>
      </c>
    </row>
    <row r="50387" spans="1:2" x14ac:dyDescent="0.25">
      <c r="A50387" s="1" t="s">
        <v>45015</v>
      </c>
      <c r="B50387" t="s">
        <v>45016</v>
      </c>
    </row>
    <row r="50388" spans="1:2" x14ac:dyDescent="0.25">
      <c r="A50388" s="1" t="s">
        <v>45017</v>
      </c>
      <c r="B50388" t="s">
        <v>45018</v>
      </c>
    </row>
    <row r="50389" spans="1:2" x14ac:dyDescent="0.25">
      <c r="A50389" s="1" t="s">
        <v>66971</v>
      </c>
      <c r="B50389" t="s">
        <v>66972</v>
      </c>
    </row>
    <row r="50390" spans="1:2" x14ac:dyDescent="0.25">
      <c r="A50390" s="1" t="s">
        <v>45019</v>
      </c>
      <c r="B50390" t="s">
        <v>109873</v>
      </c>
    </row>
    <row r="50391" spans="1:2" x14ac:dyDescent="0.25">
      <c r="A50391" s="1" t="s">
        <v>66973</v>
      </c>
      <c r="B50391" t="s">
        <v>66974</v>
      </c>
    </row>
    <row r="50392" spans="1:2" x14ac:dyDescent="0.25">
      <c r="A50392" s="1" t="s">
        <v>45020</v>
      </c>
      <c r="B50392" t="s">
        <v>109874</v>
      </c>
    </row>
    <row r="50393" spans="1:2" x14ac:dyDescent="0.25">
      <c r="A50393" s="1" t="s">
        <v>45021</v>
      </c>
      <c r="B50393" t="s">
        <v>109875</v>
      </c>
    </row>
    <row r="50394" spans="1:2" x14ac:dyDescent="0.25">
      <c r="A50394" s="1" t="s">
        <v>45022</v>
      </c>
      <c r="B50394" t="s">
        <v>109876</v>
      </c>
    </row>
    <row r="50395" spans="1:2" x14ac:dyDescent="0.25">
      <c r="A50395" s="1" t="s">
        <v>45023</v>
      </c>
      <c r="B50395" t="s">
        <v>45024</v>
      </c>
    </row>
    <row r="50396" spans="1:2" x14ac:dyDescent="0.25">
      <c r="A50396" s="1" t="s">
        <v>45025</v>
      </c>
      <c r="B50396" t="s">
        <v>109877</v>
      </c>
    </row>
    <row r="50397" spans="1:2" x14ac:dyDescent="0.25">
      <c r="A50397" s="1" t="s">
        <v>66975</v>
      </c>
      <c r="B50397" t="s">
        <v>66976</v>
      </c>
    </row>
    <row r="50398" spans="1:2" x14ac:dyDescent="0.25">
      <c r="A50398" s="1" t="s">
        <v>45026</v>
      </c>
      <c r="B50398" t="s">
        <v>109878</v>
      </c>
    </row>
    <row r="50399" spans="1:2" x14ac:dyDescent="0.25">
      <c r="A50399" s="1" t="s">
        <v>45027</v>
      </c>
      <c r="B50399" t="s">
        <v>109879</v>
      </c>
    </row>
    <row r="50400" spans="1:2" x14ac:dyDescent="0.25">
      <c r="A50400" s="1" t="s">
        <v>66977</v>
      </c>
      <c r="B50400" t="s">
        <v>66978</v>
      </c>
    </row>
    <row r="50401" spans="1:2" x14ac:dyDescent="0.25">
      <c r="A50401" s="1" t="s">
        <v>45028</v>
      </c>
      <c r="B50401" t="s">
        <v>109880</v>
      </c>
    </row>
    <row r="50402" spans="1:2" x14ac:dyDescent="0.25">
      <c r="A50402" s="1" t="s">
        <v>45029</v>
      </c>
      <c r="B50402" t="s">
        <v>109881</v>
      </c>
    </row>
    <row r="50403" spans="1:2" x14ac:dyDescent="0.25">
      <c r="A50403" s="1" t="s">
        <v>45030</v>
      </c>
      <c r="B50403" t="s">
        <v>109882</v>
      </c>
    </row>
    <row r="50404" spans="1:2" x14ac:dyDescent="0.25">
      <c r="A50404" s="1" t="s">
        <v>45031</v>
      </c>
      <c r="B50404" t="s">
        <v>109883</v>
      </c>
    </row>
    <row r="50405" spans="1:2" x14ac:dyDescent="0.25">
      <c r="A50405" s="1" t="s">
        <v>66979</v>
      </c>
      <c r="B50405" t="s">
        <v>109884</v>
      </c>
    </row>
    <row r="50406" spans="1:2" x14ac:dyDescent="0.25">
      <c r="A50406" s="1" t="s">
        <v>45032</v>
      </c>
      <c r="B50406" t="s">
        <v>109885</v>
      </c>
    </row>
    <row r="50407" spans="1:2" x14ac:dyDescent="0.25">
      <c r="A50407" s="1" t="s">
        <v>45033</v>
      </c>
      <c r="B50407" t="s">
        <v>109886</v>
      </c>
    </row>
    <row r="50408" spans="1:2" x14ac:dyDescent="0.25">
      <c r="A50408" s="1" t="s">
        <v>45034</v>
      </c>
      <c r="B50408" t="s">
        <v>109887</v>
      </c>
    </row>
    <row r="50409" spans="1:2" x14ac:dyDescent="0.25">
      <c r="A50409" s="1" t="s">
        <v>45035</v>
      </c>
      <c r="B50409" t="s">
        <v>109888</v>
      </c>
    </row>
    <row r="50410" spans="1:2" x14ac:dyDescent="0.25">
      <c r="A50410" s="1" t="s">
        <v>45036</v>
      </c>
      <c r="B50410" t="s">
        <v>109889</v>
      </c>
    </row>
    <row r="50411" spans="1:2" x14ac:dyDescent="0.25">
      <c r="A50411" s="1" t="s">
        <v>45037</v>
      </c>
      <c r="B50411" t="s">
        <v>109890</v>
      </c>
    </row>
    <row r="50412" spans="1:2" x14ac:dyDescent="0.25">
      <c r="A50412" s="1" t="s">
        <v>45038</v>
      </c>
      <c r="B50412" t="s">
        <v>109891</v>
      </c>
    </row>
    <row r="50413" spans="1:2" x14ac:dyDescent="0.25">
      <c r="A50413" s="1" t="s">
        <v>45039</v>
      </c>
      <c r="B50413" t="s">
        <v>109892</v>
      </c>
    </row>
    <row r="50414" spans="1:2" x14ac:dyDescent="0.25">
      <c r="A50414" s="1" t="s">
        <v>45040</v>
      </c>
      <c r="B50414" t="s">
        <v>109893</v>
      </c>
    </row>
    <row r="50415" spans="1:2" x14ac:dyDescent="0.25">
      <c r="A50415" s="1" t="s">
        <v>45041</v>
      </c>
      <c r="B50415" t="s">
        <v>109894</v>
      </c>
    </row>
    <row r="50416" spans="1:2" x14ac:dyDescent="0.25">
      <c r="A50416" s="1" t="s">
        <v>45042</v>
      </c>
      <c r="B50416" t="s">
        <v>109895</v>
      </c>
    </row>
    <row r="50417" spans="1:2" x14ac:dyDescent="0.25">
      <c r="A50417" s="1" t="s">
        <v>45043</v>
      </c>
      <c r="B50417" t="s">
        <v>109896</v>
      </c>
    </row>
    <row r="50418" spans="1:2" x14ac:dyDescent="0.25">
      <c r="A50418" s="1" t="s">
        <v>45044</v>
      </c>
      <c r="B50418" t="s">
        <v>109897</v>
      </c>
    </row>
    <row r="50419" spans="1:2" x14ac:dyDescent="0.25">
      <c r="A50419" s="1" t="s">
        <v>45045</v>
      </c>
      <c r="B50419" t="s">
        <v>109898</v>
      </c>
    </row>
    <row r="50420" spans="1:2" x14ac:dyDescent="0.25">
      <c r="A50420" s="1" t="s">
        <v>45046</v>
      </c>
      <c r="B50420" t="s">
        <v>109899</v>
      </c>
    </row>
    <row r="50421" spans="1:2" x14ac:dyDescent="0.25">
      <c r="A50421" s="1" t="s">
        <v>45047</v>
      </c>
      <c r="B50421" t="s">
        <v>109900</v>
      </c>
    </row>
    <row r="50422" spans="1:2" x14ac:dyDescent="0.25">
      <c r="A50422" s="1" t="s">
        <v>45048</v>
      </c>
      <c r="B50422" t="s">
        <v>109901</v>
      </c>
    </row>
    <row r="50423" spans="1:2" x14ac:dyDescent="0.25">
      <c r="A50423" s="1" t="s">
        <v>45049</v>
      </c>
      <c r="B50423" t="s">
        <v>45050</v>
      </c>
    </row>
    <row r="50424" spans="1:2" x14ac:dyDescent="0.25">
      <c r="A50424" s="1" t="s">
        <v>45051</v>
      </c>
      <c r="B50424" t="s">
        <v>109902</v>
      </c>
    </row>
    <row r="50425" spans="1:2" x14ac:dyDescent="0.25">
      <c r="A50425" s="1" t="s">
        <v>45052</v>
      </c>
      <c r="B50425" t="s">
        <v>109903</v>
      </c>
    </row>
    <row r="50426" spans="1:2" x14ac:dyDescent="0.25">
      <c r="A50426" s="1" t="s">
        <v>66980</v>
      </c>
      <c r="B50426" t="s">
        <v>109904</v>
      </c>
    </row>
    <row r="50427" spans="1:2" x14ac:dyDescent="0.25">
      <c r="A50427" s="1" t="s">
        <v>66981</v>
      </c>
      <c r="B50427" t="s">
        <v>66982</v>
      </c>
    </row>
    <row r="50428" spans="1:2" x14ac:dyDescent="0.25">
      <c r="A50428" s="1" t="s">
        <v>45053</v>
      </c>
      <c r="B50428" t="s">
        <v>109905</v>
      </c>
    </row>
    <row r="50429" spans="1:2" x14ac:dyDescent="0.25">
      <c r="A50429" s="1" t="s">
        <v>45054</v>
      </c>
      <c r="B50429" t="s">
        <v>109906</v>
      </c>
    </row>
    <row r="50430" spans="1:2" x14ac:dyDescent="0.25">
      <c r="A50430" s="1" t="s">
        <v>45055</v>
      </c>
      <c r="B50430" t="s">
        <v>109907</v>
      </c>
    </row>
    <row r="50431" spans="1:2" x14ac:dyDescent="0.25">
      <c r="A50431" s="1" t="s">
        <v>45056</v>
      </c>
      <c r="B50431" t="s">
        <v>109908</v>
      </c>
    </row>
    <row r="50432" spans="1:2" x14ac:dyDescent="0.25">
      <c r="A50432" s="1" t="s">
        <v>45057</v>
      </c>
      <c r="B50432" t="s">
        <v>109909</v>
      </c>
    </row>
    <row r="50433" spans="1:2" x14ac:dyDescent="0.25">
      <c r="A50433" s="1" t="s">
        <v>45058</v>
      </c>
      <c r="B50433" t="s">
        <v>109910</v>
      </c>
    </row>
    <row r="50434" spans="1:2" x14ac:dyDescent="0.25">
      <c r="A50434" s="1" t="s">
        <v>45059</v>
      </c>
      <c r="B50434" t="s">
        <v>109911</v>
      </c>
    </row>
    <row r="50435" spans="1:2" x14ac:dyDescent="0.25">
      <c r="A50435" s="1" t="s">
        <v>45060</v>
      </c>
      <c r="B50435" t="s">
        <v>109912</v>
      </c>
    </row>
    <row r="50436" spans="1:2" x14ac:dyDescent="0.25">
      <c r="A50436" s="1" t="s">
        <v>45061</v>
      </c>
      <c r="B50436" t="s">
        <v>109913</v>
      </c>
    </row>
    <row r="50437" spans="1:2" x14ac:dyDescent="0.25">
      <c r="A50437" s="1" t="s">
        <v>45062</v>
      </c>
      <c r="B50437" t="s">
        <v>109914</v>
      </c>
    </row>
    <row r="50438" spans="1:2" x14ac:dyDescent="0.25">
      <c r="A50438" s="1" t="s">
        <v>45063</v>
      </c>
      <c r="B50438" t="s">
        <v>109915</v>
      </c>
    </row>
    <row r="50439" spans="1:2" x14ac:dyDescent="0.25">
      <c r="A50439" s="1" t="s">
        <v>45064</v>
      </c>
      <c r="B50439" t="s">
        <v>109916</v>
      </c>
    </row>
    <row r="50440" spans="1:2" x14ac:dyDescent="0.25">
      <c r="A50440" s="1" t="s">
        <v>45065</v>
      </c>
      <c r="B50440" t="s">
        <v>109917</v>
      </c>
    </row>
    <row r="50441" spans="1:2" x14ac:dyDescent="0.25">
      <c r="A50441" s="1" t="s">
        <v>45066</v>
      </c>
      <c r="B50441" t="s">
        <v>109918</v>
      </c>
    </row>
    <row r="50442" spans="1:2" x14ac:dyDescent="0.25">
      <c r="A50442" s="1" t="s">
        <v>45067</v>
      </c>
      <c r="B50442" t="s">
        <v>45068</v>
      </c>
    </row>
    <row r="50443" spans="1:2" x14ac:dyDescent="0.25">
      <c r="A50443" s="1" t="s">
        <v>45069</v>
      </c>
      <c r="B50443" t="s">
        <v>109919</v>
      </c>
    </row>
    <row r="50444" spans="1:2" x14ac:dyDescent="0.25">
      <c r="A50444" s="1" t="s">
        <v>45070</v>
      </c>
      <c r="B50444" t="s">
        <v>109920</v>
      </c>
    </row>
    <row r="50445" spans="1:2" x14ac:dyDescent="0.25">
      <c r="A50445" s="1" t="s">
        <v>45071</v>
      </c>
      <c r="B50445" t="s">
        <v>109921</v>
      </c>
    </row>
    <row r="50446" spans="1:2" x14ac:dyDescent="0.25">
      <c r="A50446" s="1" t="s">
        <v>45072</v>
      </c>
      <c r="B50446" t="s">
        <v>109922</v>
      </c>
    </row>
    <row r="50447" spans="1:2" x14ac:dyDescent="0.25">
      <c r="A50447" s="1" t="s">
        <v>66983</v>
      </c>
      <c r="B50447" t="s">
        <v>66984</v>
      </c>
    </row>
    <row r="50448" spans="1:2" x14ac:dyDescent="0.25">
      <c r="A50448" s="1" t="s">
        <v>45073</v>
      </c>
      <c r="B50448" t="s">
        <v>109923</v>
      </c>
    </row>
    <row r="50449" spans="1:2" x14ac:dyDescent="0.25">
      <c r="A50449" s="1" t="s">
        <v>45074</v>
      </c>
      <c r="B50449" t="s">
        <v>109924</v>
      </c>
    </row>
    <row r="50450" spans="1:2" x14ac:dyDescent="0.25">
      <c r="A50450" s="1" t="s">
        <v>45075</v>
      </c>
      <c r="B50450" t="s">
        <v>109925</v>
      </c>
    </row>
    <row r="50451" spans="1:2" x14ac:dyDescent="0.25">
      <c r="A50451" s="1" t="s">
        <v>45076</v>
      </c>
      <c r="B50451" t="s">
        <v>45077</v>
      </c>
    </row>
    <row r="50452" spans="1:2" x14ac:dyDescent="0.25">
      <c r="A50452" s="1" t="s">
        <v>45078</v>
      </c>
      <c r="B50452" t="s">
        <v>109926</v>
      </c>
    </row>
    <row r="50453" spans="1:2" x14ac:dyDescent="0.25">
      <c r="A50453" s="1" t="s">
        <v>66985</v>
      </c>
      <c r="B50453" t="s">
        <v>109927</v>
      </c>
    </row>
    <row r="50454" spans="1:2" x14ac:dyDescent="0.25">
      <c r="A50454" s="1" t="s">
        <v>45079</v>
      </c>
      <c r="B50454" t="s">
        <v>109928</v>
      </c>
    </row>
    <row r="50455" spans="1:2" x14ac:dyDescent="0.25">
      <c r="A50455" s="1" t="s">
        <v>45080</v>
      </c>
      <c r="B50455" t="s">
        <v>109929</v>
      </c>
    </row>
    <row r="50456" spans="1:2" x14ac:dyDescent="0.25">
      <c r="A50456" s="1" t="s">
        <v>45081</v>
      </c>
      <c r="B50456" t="s">
        <v>45082</v>
      </c>
    </row>
    <row r="50457" spans="1:2" x14ac:dyDescent="0.25">
      <c r="A50457" s="1" t="s">
        <v>45083</v>
      </c>
      <c r="B50457" t="s">
        <v>109930</v>
      </c>
    </row>
    <row r="50458" spans="1:2" x14ac:dyDescent="0.25">
      <c r="A50458" s="1" t="s">
        <v>45084</v>
      </c>
      <c r="B50458" t="s">
        <v>109931</v>
      </c>
    </row>
    <row r="50459" spans="1:2" x14ac:dyDescent="0.25">
      <c r="A50459" s="1" t="s">
        <v>45085</v>
      </c>
      <c r="B50459" t="s">
        <v>109932</v>
      </c>
    </row>
    <row r="50460" spans="1:2" x14ac:dyDescent="0.25">
      <c r="A50460" s="1" t="s">
        <v>66986</v>
      </c>
      <c r="B50460" t="s">
        <v>66987</v>
      </c>
    </row>
    <row r="50461" spans="1:2" x14ac:dyDescent="0.25">
      <c r="A50461" s="1" t="s">
        <v>45086</v>
      </c>
      <c r="B50461" t="s">
        <v>109933</v>
      </c>
    </row>
    <row r="50462" spans="1:2" x14ac:dyDescent="0.25">
      <c r="A50462" s="1" t="s">
        <v>45087</v>
      </c>
      <c r="B50462" t="s">
        <v>109934</v>
      </c>
    </row>
    <row r="50463" spans="1:2" x14ac:dyDescent="0.25">
      <c r="A50463" s="1" t="s">
        <v>45088</v>
      </c>
      <c r="B50463" t="s">
        <v>109935</v>
      </c>
    </row>
    <row r="50464" spans="1:2" x14ac:dyDescent="0.25">
      <c r="A50464" s="1" t="s">
        <v>45089</v>
      </c>
      <c r="B50464" t="s">
        <v>109936</v>
      </c>
    </row>
    <row r="50465" spans="1:2" x14ac:dyDescent="0.25">
      <c r="A50465" s="1" t="s">
        <v>45090</v>
      </c>
      <c r="B50465" t="s">
        <v>109937</v>
      </c>
    </row>
    <row r="50466" spans="1:2" x14ac:dyDescent="0.25">
      <c r="A50466" s="1" t="s">
        <v>66988</v>
      </c>
      <c r="B50466" t="s">
        <v>109938</v>
      </c>
    </row>
    <row r="50467" spans="1:2" x14ac:dyDescent="0.25">
      <c r="A50467" s="1" t="s">
        <v>66989</v>
      </c>
      <c r="B50467" t="s">
        <v>109939</v>
      </c>
    </row>
    <row r="50468" spans="1:2" x14ac:dyDescent="0.25">
      <c r="A50468" s="1" t="s">
        <v>45091</v>
      </c>
      <c r="B50468" t="s">
        <v>109940</v>
      </c>
    </row>
    <row r="50469" spans="1:2" x14ac:dyDescent="0.25">
      <c r="A50469" s="1" t="s">
        <v>45092</v>
      </c>
      <c r="B50469" t="s">
        <v>109941</v>
      </c>
    </row>
    <row r="50470" spans="1:2" x14ac:dyDescent="0.25">
      <c r="A50470" s="1" t="s">
        <v>45093</v>
      </c>
      <c r="B50470" t="s">
        <v>109942</v>
      </c>
    </row>
    <row r="50471" spans="1:2" x14ac:dyDescent="0.25">
      <c r="A50471" s="1" t="s">
        <v>45094</v>
      </c>
      <c r="B50471" t="s">
        <v>109943</v>
      </c>
    </row>
    <row r="50472" spans="1:2" x14ac:dyDescent="0.25">
      <c r="A50472" s="1" t="s">
        <v>45095</v>
      </c>
      <c r="B50472" t="s">
        <v>109944</v>
      </c>
    </row>
    <row r="50473" spans="1:2" x14ac:dyDescent="0.25">
      <c r="A50473" s="1" t="s">
        <v>45096</v>
      </c>
      <c r="B50473" t="s">
        <v>109945</v>
      </c>
    </row>
    <row r="50474" spans="1:2" x14ac:dyDescent="0.25">
      <c r="A50474" s="1" t="s">
        <v>66990</v>
      </c>
      <c r="B50474" t="s">
        <v>109946</v>
      </c>
    </row>
    <row r="50475" spans="1:2" x14ac:dyDescent="0.25">
      <c r="A50475" s="1" t="s">
        <v>45097</v>
      </c>
      <c r="B50475" t="s">
        <v>109947</v>
      </c>
    </row>
    <row r="50476" spans="1:2" x14ac:dyDescent="0.25">
      <c r="A50476" s="1" t="s">
        <v>66991</v>
      </c>
      <c r="B50476" t="s">
        <v>109948</v>
      </c>
    </row>
    <row r="50477" spans="1:2" x14ac:dyDescent="0.25">
      <c r="A50477" s="1" t="s">
        <v>66992</v>
      </c>
      <c r="B50477" t="s">
        <v>45098</v>
      </c>
    </row>
    <row r="50478" spans="1:2" x14ac:dyDescent="0.25">
      <c r="A50478" s="1" t="s">
        <v>45099</v>
      </c>
      <c r="B50478" t="s">
        <v>109949</v>
      </c>
    </row>
    <row r="50479" spans="1:2" x14ac:dyDescent="0.25">
      <c r="A50479" s="1" t="s">
        <v>45100</v>
      </c>
      <c r="B50479" t="s">
        <v>109950</v>
      </c>
    </row>
    <row r="50480" spans="1:2" x14ac:dyDescent="0.25">
      <c r="A50480" s="1" t="s">
        <v>45101</v>
      </c>
      <c r="B50480" t="s">
        <v>109951</v>
      </c>
    </row>
    <row r="50481" spans="1:2" x14ac:dyDescent="0.25">
      <c r="A50481" s="1" t="s">
        <v>66993</v>
      </c>
      <c r="B50481" t="s">
        <v>109952</v>
      </c>
    </row>
    <row r="50482" spans="1:2" x14ac:dyDescent="0.25">
      <c r="A50482" s="1" t="s">
        <v>45102</v>
      </c>
      <c r="B50482" t="s">
        <v>109953</v>
      </c>
    </row>
    <row r="50483" spans="1:2" x14ac:dyDescent="0.25">
      <c r="A50483" s="1" t="s">
        <v>45103</v>
      </c>
      <c r="B50483" t="s">
        <v>109954</v>
      </c>
    </row>
    <row r="50484" spans="1:2" x14ac:dyDescent="0.25">
      <c r="A50484" s="1" t="s">
        <v>45104</v>
      </c>
      <c r="B50484" t="s">
        <v>109955</v>
      </c>
    </row>
    <row r="50485" spans="1:2" x14ac:dyDescent="0.25">
      <c r="A50485" s="1" t="s">
        <v>45105</v>
      </c>
      <c r="B50485" t="s">
        <v>45106</v>
      </c>
    </row>
    <row r="50486" spans="1:2" x14ac:dyDescent="0.25">
      <c r="A50486" s="1" t="s">
        <v>45107</v>
      </c>
      <c r="B50486" t="s">
        <v>109956</v>
      </c>
    </row>
    <row r="50487" spans="1:2" x14ac:dyDescent="0.25">
      <c r="A50487" s="1" t="s">
        <v>45108</v>
      </c>
      <c r="B50487" t="s">
        <v>45109</v>
      </c>
    </row>
    <row r="50488" spans="1:2" x14ac:dyDescent="0.25">
      <c r="A50488" s="1" t="s">
        <v>45110</v>
      </c>
      <c r="B50488" t="s">
        <v>109957</v>
      </c>
    </row>
    <row r="50489" spans="1:2" x14ac:dyDescent="0.25">
      <c r="A50489" s="1" t="s">
        <v>45111</v>
      </c>
      <c r="B50489" t="s">
        <v>109958</v>
      </c>
    </row>
    <row r="50490" spans="1:2" x14ac:dyDescent="0.25">
      <c r="A50490" s="1" t="s">
        <v>45112</v>
      </c>
      <c r="B50490" t="s">
        <v>109959</v>
      </c>
    </row>
    <row r="50491" spans="1:2" x14ac:dyDescent="0.25">
      <c r="A50491" s="1" t="s">
        <v>45113</v>
      </c>
      <c r="B50491" t="s">
        <v>109960</v>
      </c>
    </row>
    <row r="50492" spans="1:2" x14ac:dyDescent="0.25">
      <c r="A50492" s="1" t="s">
        <v>45114</v>
      </c>
      <c r="B50492" t="s">
        <v>109961</v>
      </c>
    </row>
    <row r="50493" spans="1:2" x14ac:dyDescent="0.25">
      <c r="A50493" s="1" t="s">
        <v>45115</v>
      </c>
      <c r="B50493" t="s">
        <v>45116</v>
      </c>
    </row>
    <row r="50494" spans="1:2" x14ac:dyDescent="0.25">
      <c r="A50494" s="1" t="s">
        <v>45117</v>
      </c>
      <c r="B50494" t="s">
        <v>45118</v>
      </c>
    </row>
    <row r="50495" spans="1:2" x14ac:dyDescent="0.25">
      <c r="A50495" s="1" t="s">
        <v>45119</v>
      </c>
      <c r="B50495" t="s">
        <v>109962</v>
      </c>
    </row>
    <row r="50496" spans="1:2" x14ac:dyDescent="0.25">
      <c r="A50496" s="1" t="s">
        <v>45120</v>
      </c>
      <c r="B50496" t="s">
        <v>109963</v>
      </c>
    </row>
    <row r="50497" spans="1:2" x14ac:dyDescent="0.25">
      <c r="A50497" s="1" t="s">
        <v>45121</v>
      </c>
      <c r="B50497" t="s">
        <v>109964</v>
      </c>
    </row>
    <row r="50498" spans="1:2" x14ac:dyDescent="0.25">
      <c r="A50498" s="1" t="s">
        <v>45122</v>
      </c>
      <c r="B50498" t="s">
        <v>109965</v>
      </c>
    </row>
    <row r="50499" spans="1:2" x14ac:dyDescent="0.25">
      <c r="A50499" s="1" t="s">
        <v>45123</v>
      </c>
      <c r="B50499" t="s">
        <v>109966</v>
      </c>
    </row>
    <row r="50500" spans="1:2" x14ac:dyDescent="0.25">
      <c r="A50500" s="1" t="s">
        <v>66994</v>
      </c>
      <c r="B50500" t="s">
        <v>66995</v>
      </c>
    </row>
    <row r="50501" spans="1:2" x14ac:dyDescent="0.25">
      <c r="A50501" s="1" t="s">
        <v>45124</v>
      </c>
      <c r="B50501" t="s">
        <v>109967</v>
      </c>
    </row>
    <row r="50502" spans="1:2" x14ac:dyDescent="0.25">
      <c r="A50502" s="1" t="s">
        <v>45125</v>
      </c>
      <c r="B50502" t="s">
        <v>109968</v>
      </c>
    </row>
    <row r="50503" spans="1:2" x14ac:dyDescent="0.25">
      <c r="A50503" s="1" t="s">
        <v>45126</v>
      </c>
      <c r="B50503" t="s">
        <v>109969</v>
      </c>
    </row>
    <row r="50504" spans="1:2" x14ac:dyDescent="0.25">
      <c r="A50504" s="1" t="s">
        <v>45127</v>
      </c>
      <c r="B50504" t="s">
        <v>109970</v>
      </c>
    </row>
    <row r="50505" spans="1:2" x14ac:dyDescent="0.25">
      <c r="A50505" s="1" t="s">
        <v>45128</v>
      </c>
      <c r="B50505" t="s">
        <v>109971</v>
      </c>
    </row>
    <row r="50506" spans="1:2" x14ac:dyDescent="0.25">
      <c r="A50506" s="1" t="s">
        <v>45129</v>
      </c>
      <c r="B50506" t="s">
        <v>45130</v>
      </c>
    </row>
    <row r="50507" spans="1:2" x14ac:dyDescent="0.25">
      <c r="A50507" s="1" t="s">
        <v>66996</v>
      </c>
      <c r="B50507" t="s">
        <v>66997</v>
      </c>
    </row>
    <row r="50508" spans="1:2" x14ac:dyDescent="0.25">
      <c r="A50508" s="1" t="s">
        <v>45131</v>
      </c>
      <c r="B50508" t="s">
        <v>109972</v>
      </c>
    </row>
    <row r="50509" spans="1:2" x14ac:dyDescent="0.25">
      <c r="A50509" s="1" t="s">
        <v>45132</v>
      </c>
      <c r="B50509" t="s">
        <v>109973</v>
      </c>
    </row>
    <row r="50510" spans="1:2" x14ac:dyDescent="0.25">
      <c r="A50510" s="1" t="s">
        <v>45133</v>
      </c>
      <c r="B50510" t="s">
        <v>109974</v>
      </c>
    </row>
    <row r="50511" spans="1:2" x14ac:dyDescent="0.25">
      <c r="A50511" s="1" t="s">
        <v>66998</v>
      </c>
      <c r="B50511" t="s">
        <v>109975</v>
      </c>
    </row>
    <row r="50512" spans="1:2" x14ac:dyDescent="0.25">
      <c r="A50512" s="1" t="s">
        <v>66999</v>
      </c>
      <c r="B50512" t="s">
        <v>109976</v>
      </c>
    </row>
    <row r="50513" spans="1:2" x14ac:dyDescent="0.25">
      <c r="A50513" s="1" t="s">
        <v>45134</v>
      </c>
      <c r="B50513" t="s">
        <v>109977</v>
      </c>
    </row>
    <row r="50514" spans="1:2" x14ac:dyDescent="0.25">
      <c r="A50514" s="1" t="s">
        <v>45135</v>
      </c>
      <c r="B50514" t="s">
        <v>109978</v>
      </c>
    </row>
    <row r="50515" spans="1:2" x14ac:dyDescent="0.25">
      <c r="A50515" s="1" t="s">
        <v>67000</v>
      </c>
      <c r="B50515" t="s">
        <v>109979</v>
      </c>
    </row>
    <row r="50516" spans="1:2" x14ac:dyDescent="0.25">
      <c r="A50516" s="1" t="s">
        <v>45136</v>
      </c>
      <c r="B50516" t="s">
        <v>109980</v>
      </c>
    </row>
    <row r="50517" spans="1:2" x14ac:dyDescent="0.25">
      <c r="A50517" s="1" t="s">
        <v>45137</v>
      </c>
      <c r="B50517" t="s">
        <v>109981</v>
      </c>
    </row>
    <row r="50518" spans="1:2" x14ac:dyDescent="0.25">
      <c r="A50518" s="1" t="s">
        <v>67001</v>
      </c>
      <c r="B50518" t="s">
        <v>116497</v>
      </c>
    </row>
    <row r="50519" spans="1:2" x14ac:dyDescent="0.25">
      <c r="A50519" s="1" t="s">
        <v>67002</v>
      </c>
      <c r="B50519" t="s">
        <v>67003</v>
      </c>
    </row>
    <row r="50520" spans="1:2" x14ac:dyDescent="0.25">
      <c r="A50520" s="1" t="s">
        <v>67004</v>
      </c>
      <c r="B50520" t="s">
        <v>67005</v>
      </c>
    </row>
    <row r="50521" spans="1:2" x14ac:dyDescent="0.25">
      <c r="A50521" s="1" t="s">
        <v>45138</v>
      </c>
      <c r="B50521" t="s">
        <v>109982</v>
      </c>
    </row>
    <row r="50522" spans="1:2" x14ac:dyDescent="0.25">
      <c r="A50522" s="1" t="s">
        <v>67006</v>
      </c>
      <c r="B50522" t="s">
        <v>67007</v>
      </c>
    </row>
    <row r="50523" spans="1:2" x14ac:dyDescent="0.25">
      <c r="A50523" s="1" t="s">
        <v>67008</v>
      </c>
      <c r="B50523" t="s">
        <v>67009</v>
      </c>
    </row>
    <row r="50524" spans="1:2" x14ac:dyDescent="0.25">
      <c r="A50524" s="1" t="s">
        <v>45139</v>
      </c>
      <c r="B50524" t="s">
        <v>109983</v>
      </c>
    </row>
    <row r="50525" spans="1:2" x14ac:dyDescent="0.25">
      <c r="A50525" s="1" t="s">
        <v>67010</v>
      </c>
      <c r="B50525" t="s">
        <v>109984</v>
      </c>
    </row>
    <row r="50526" spans="1:2" x14ac:dyDescent="0.25">
      <c r="A50526" s="1" t="s">
        <v>67011</v>
      </c>
      <c r="B50526" t="s">
        <v>67012</v>
      </c>
    </row>
    <row r="50527" spans="1:2" x14ac:dyDescent="0.25">
      <c r="A50527" s="1" t="s">
        <v>45140</v>
      </c>
      <c r="B50527" t="s">
        <v>45141</v>
      </c>
    </row>
    <row r="50528" spans="1:2" x14ac:dyDescent="0.25">
      <c r="A50528" s="1" t="s">
        <v>45142</v>
      </c>
      <c r="B50528" t="s">
        <v>109985</v>
      </c>
    </row>
    <row r="50529" spans="1:2" x14ac:dyDescent="0.25">
      <c r="A50529" s="1" t="s">
        <v>67013</v>
      </c>
      <c r="B50529" t="s">
        <v>109986</v>
      </c>
    </row>
    <row r="50530" spans="1:2" x14ac:dyDescent="0.25">
      <c r="A50530" s="1" t="s">
        <v>45143</v>
      </c>
      <c r="B50530" t="s">
        <v>109987</v>
      </c>
    </row>
    <row r="50531" spans="1:2" x14ac:dyDescent="0.25">
      <c r="A50531" s="1" t="s">
        <v>45144</v>
      </c>
      <c r="B50531" t="s">
        <v>109988</v>
      </c>
    </row>
    <row r="50532" spans="1:2" x14ac:dyDescent="0.25">
      <c r="A50532" s="1" t="s">
        <v>45145</v>
      </c>
      <c r="B50532" t="s">
        <v>109989</v>
      </c>
    </row>
    <row r="50533" spans="1:2" x14ac:dyDescent="0.25">
      <c r="A50533" s="1" t="s">
        <v>45146</v>
      </c>
      <c r="B50533" t="s">
        <v>109990</v>
      </c>
    </row>
    <row r="50534" spans="1:2" x14ac:dyDescent="0.25">
      <c r="A50534" s="1" t="s">
        <v>45147</v>
      </c>
      <c r="B50534" t="s">
        <v>109991</v>
      </c>
    </row>
    <row r="50535" spans="1:2" x14ac:dyDescent="0.25">
      <c r="A50535" s="1" t="s">
        <v>45148</v>
      </c>
      <c r="B50535" t="s">
        <v>109992</v>
      </c>
    </row>
    <row r="50536" spans="1:2" x14ac:dyDescent="0.25">
      <c r="A50536" s="1" t="s">
        <v>45149</v>
      </c>
      <c r="B50536" t="s">
        <v>109993</v>
      </c>
    </row>
    <row r="50537" spans="1:2" x14ac:dyDescent="0.25">
      <c r="A50537" s="1" t="s">
        <v>45150</v>
      </c>
      <c r="B50537" t="s">
        <v>109994</v>
      </c>
    </row>
    <row r="50538" spans="1:2" x14ac:dyDescent="0.25">
      <c r="A50538" s="1" t="s">
        <v>45151</v>
      </c>
      <c r="B50538" t="s">
        <v>109995</v>
      </c>
    </row>
    <row r="50539" spans="1:2" x14ac:dyDescent="0.25">
      <c r="A50539" s="1" t="s">
        <v>45152</v>
      </c>
      <c r="B50539" t="s">
        <v>45153</v>
      </c>
    </row>
    <row r="50540" spans="1:2" x14ac:dyDescent="0.25">
      <c r="A50540" s="1" t="s">
        <v>45154</v>
      </c>
      <c r="B50540" t="s">
        <v>109996</v>
      </c>
    </row>
    <row r="50541" spans="1:2" x14ac:dyDescent="0.25">
      <c r="A50541" s="1" t="s">
        <v>45155</v>
      </c>
      <c r="B50541" t="s">
        <v>45156</v>
      </c>
    </row>
    <row r="50542" spans="1:2" x14ac:dyDescent="0.25">
      <c r="A50542" s="1" t="s">
        <v>45157</v>
      </c>
      <c r="B50542" t="s">
        <v>45158</v>
      </c>
    </row>
    <row r="50543" spans="1:2" x14ac:dyDescent="0.25">
      <c r="A50543" s="1" t="s">
        <v>45159</v>
      </c>
      <c r="B50543" t="s">
        <v>109997</v>
      </c>
    </row>
    <row r="50544" spans="1:2" x14ac:dyDescent="0.25">
      <c r="A50544" s="1" t="s">
        <v>45160</v>
      </c>
      <c r="B50544" t="s">
        <v>109998</v>
      </c>
    </row>
    <row r="50545" spans="1:2" x14ac:dyDescent="0.25">
      <c r="A50545" s="1" t="s">
        <v>45161</v>
      </c>
      <c r="B50545" t="s">
        <v>109999</v>
      </c>
    </row>
    <row r="50546" spans="1:2" x14ac:dyDescent="0.25">
      <c r="A50546" s="1" t="s">
        <v>45162</v>
      </c>
      <c r="B50546" t="s">
        <v>110000</v>
      </c>
    </row>
    <row r="50547" spans="1:2" x14ac:dyDescent="0.25">
      <c r="A50547" s="1" t="s">
        <v>45163</v>
      </c>
      <c r="B50547" t="s">
        <v>110001</v>
      </c>
    </row>
    <row r="50548" spans="1:2" x14ac:dyDescent="0.25">
      <c r="A50548" s="1" t="s">
        <v>45164</v>
      </c>
      <c r="B50548" t="s">
        <v>110002</v>
      </c>
    </row>
    <row r="50549" spans="1:2" x14ac:dyDescent="0.25">
      <c r="A50549" s="1" t="s">
        <v>45165</v>
      </c>
      <c r="B50549" t="s">
        <v>110003</v>
      </c>
    </row>
    <row r="50550" spans="1:2" x14ac:dyDescent="0.25">
      <c r="A50550" s="1" t="s">
        <v>45166</v>
      </c>
      <c r="B50550" t="s">
        <v>110004</v>
      </c>
    </row>
    <row r="50551" spans="1:2" x14ac:dyDescent="0.25">
      <c r="A50551" s="1" t="s">
        <v>67014</v>
      </c>
      <c r="B50551" t="s">
        <v>67015</v>
      </c>
    </row>
    <row r="50552" spans="1:2" x14ac:dyDescent="0.25">
      <c r="A50552" s="1" t="s">
        <v>67016</v>
      </c>
      <c r="B50552" t="s">
        <v>110005</v>
      </c>
    </row>
    <row r="50553" spans="1:2" x14ac:dyDescent="0.25">
      <c r="A50553" s="1" t="s">
        <v>45167</v>
      </c>
      <c r="B50553" t="s">
        <v>110006</v>
      </c>
    </row>
    <row r="50554" spans="1:2" x14ac:dyDescent="0.25">
      <c r="A50554" s="1" t="s">
        <v>45168</v>
      </c>
      <c r="B50554" t="s">
        <v>45169</v>
      </c>
    </row>
    <row r="50555" spans="1:2" x14ac:dyDescent="0.25">
      <c r="A50555" s="1" t="s">
        <v>67017</v>
      </c>
      <c r="B50555" t="s">
        <v>110007</v>
      </c>
    </row>
    <row r="50556" spans="1:2" x14ac:dyDescent="0.25">
      <c r="A50556" s="1" t="s">
        <v>67018</v>
      </c>
      <c r="B50556" t="s">
        <v>67019</v>
      </c>
    </row>
    <row r="50557" spans="1:2" x14ac:dyDescent="0.25">
      <c r="A50557" s="1" t="s">
        <v>45170</v>
      </c>
      <c r="B50557" t="s">
        <v>110008</v>
      </c>
    </row>
    <row r="50558" spans="1:2" x14ac:dyDescent="0.25">
      <c r="A50558" s="1" t="s">
        <v>67020</v>
      </c>
      <c r="B50558" t="s">
        <v>110009</v>
      </c>
    </row>
    <row r="50559" spans="1:2" x14ac:dyDescent="0.25">
      <c r="A50559" s="1" t="s">
        <v>45171</v>
      </c>
      <c r="B50559" t="s">
        <v>110010</v>
      </c>
    </row>
    <row r="50560" spans="1:2" x14ac:dyDescent="0.25">
      <c r="A50560" s="1" t="s">
        <v>45172</v>
      </c>
      <c r="B50560" t="s">
        <v>110011</v>
      </c>
    </row>
    <row r="50561" spans="1:2" x14ac:dyDescent="0.25">
      <c r="A50561" s="1" t="s">
        <v>45173</v>
      </c>
      <c r="B50561" t="s">
        <v>110012</v>
      </c>
    </row>
    <row r="50562" spans="1:2" x14ac:dyDescent="0.25">
      <c r="A50562" s="1" t="s">
        <v>45174</v>
      </c>
      <c r="B50562" t="s">
        <v>45175</v>
      </c>
    </row>
    <row r="50563" spans="1:2" x14ac:dyDescent="0.25">
      <c r="A50563" s="1" t="s">
        <v>45176</v>
      </c>
      <c r="B50563" t="s">
        <v>110013</v>
      </c>
    </row>
    <row r="50564" spans="1:2" x14ac:dyDescent="0.25">
      <c r="A50564" s="1" t="s">
        <v>45177</v>
      </c>
      <c r="B50564" t="s">
        <v>110014</v>
      </c>
    </row>
    <row r="50565" spans="1:2" x14ac:dyDescent="0.25">
      <c r="A50565" s="1" t="s">
        <v>67021</v>
      </c>
      <c r="B50565" t="s">
        <v>110015</v>
      </c>
    </row>
    <row r="50566" spans="1:2" x14ac:dyDescent="0.25">
      <c r="A50566" s="1" t="s">
        <v>45178</v>
      </c>
      <c r="B50566" t="s">
        <v>110016</v>
      </c>
    </row>
    <row r="50567" spans="1:2" x14ac:dyDescent="0.25">
      <c r="A50567" s="1" t="s">
        <v>45179</v>
      </c>
      <c r="B50567" t="s">
        <v>110017</v>
      </c>
    </row>
    <row r="50568" spans="1:2" x14ac:dyDescent="0.25">
      <c r="A50568" s="1" t="s">
        <v>45180</v>
      </c>
      <c r="B50568" t="s">
        <v>110018</v>
      </c>
    </row>
    <row r="50569" spans="1:2" x14ac:dyDescent="0.25">
      <c r="A50569" s="1" t="s">
        <v>45181</v>
      </c>
      <c r="B50569" t="s">
        <v>110019</v>
      </c>
    </row>
    <row r="50570" spans="1:2" x14ac:dyDescent="0.25">
      <c r="A50570" s="1" t="s">
        <v>45182</v>
      </c>
      <c r="B50570" t="s">
        <v>110020</v>
      </c>
    </row>
    <row r="50571" spans="1:2" x14ac:dyDescent="0.25">
      <c r="A50571" s="1" t="s">
        <v>45183</v>
      </c>
      <c r="B50571" t="s">
        <v>110021</v>
      </c>
    </row>
    <row r="50572" spans="1:2" x14ac:dyDescent="0.25">
      <c r="A50572" s="1" t="s">
        <v>45184</v>
      </c>
      <c r="B50572" t="s">
        <v>110022</v>
      </c>
    </row>
    <row r="50573" spans="1:2" x14ac:dyDescent="0.25">
      <c r="A50573" s="1" t="s">
        <v>45185</v>
      </c>
      <c r="B50573" t="s">
        <v>110023</v>
      </c>
    </row>
    <row r="50574" spans="1:2" x14ac:dyDescent="0.25">
      <c r="A50574" s="1" t="s">
        <v>45186</v>
      </c>
      <c r="B50574" t="s">
        <v>110024</v>
      </c>
    </row>
    <row r="50575" spans="1:2" x14ac:dyDescent="0.25">
      <c r="A50575" s="1" t="s">
        <v>45187</v>
      </c>
      <c r="B50575" t="s">
        <v>110025</v>
      </c>
    </row>
    <row r="50576" spans="1:2" x14ac:dyDescent="0.25">
      <c r="A50576" s="1" t="s">
        <v>45188</v>
      </c>
      <c r="B50576" t="s">
        <v>110026</v>
      </c>
    </row>
    <row r="50577" spans="1:2" x14ac:dyDescent="0.25">
      <c r="A50577" s="1" t="s">
        <v>67022</v>
      </c>
      <c r="B50577" t="s">
        <v>67023</v>
      </c>
    </row>
    <row r="50578" spans="1:2" x14ac:dyDescent="0.25">
      <c r="A50578" s="1" t="s">
        <v>45189</v>
      </c>
      <c r="B50578" t="s">
        <v>110027</v>
      </c>
    </row>
    <row r="50579" spans="1:2" x14ac:dyDescent="0.25">
      <c r="A50579" s="1" t="s">
        <v>45190</v>
      </c>
      <c r="B50579" t="s">
        <v>110028</v>
      </c>
    </row>
    <row r="50580" spans="1:2" x14ac:dyDescent="0.25">
      <c r="A50580" s="1" t="s">
        <v>67024</v>
      </c>
      <c r="B50580" t="s">
        <v>67025</v>
      </c>
    </row>
    <row r="50581" spans="1:2" x14ac:dyDescent="0.25">
      <c r="A50581" s="1" t="s">
        <v>67026</v>
      </c>
      <c r="B50581" t="s">
        <v>67027</v>
      </c>
    </row>
    <row r="50582" spans="1:2" x14ac:dyDescent="0.25">
      <c r="A50582" s="1" t="s">
        <v>45191</v>
      </c>
      <c r="B50582" t="s">
        <v>110029</v>
      </c>
    </row>
    <row r="50583" spans="1:2" x14ac:dyDescent="0.25">
      <c r="A50583" s="1" t="s">
        <v>45192</v>
      </c>
      <c r="B50583" t="s">
        <v>45193</v>
      </c>
    </row>
    <row r="50584" spans="1:2" x14ac:dyDescent="0.25">
      <c r="A50584" s="1" t="s">
        <v>45194</v>
      </c>
      <c r="B50584" t="s">
        <v>110030</v>
      </c>
    </row>
    <row r="50585" spans="1:2" x14ac:dyDescent="0.25">
      <c r="A50585" s="1" t="s">
        <v>45195</v>
      </c>
      <c r="B50585" t="s">
        <v>110031</v>
      </c>
    </row>
    <row r="50586" spans="1:2" x14ac:dyDescent="0.25">
      <c r="A50586" s="1" t="s">
        <v>45196</v>
      </c>
      <c r="B50586" t="s">
        <v>110032</v>
      </c>
    </row>
    <row r="50587" spans="1:2" x14ac:dyDescent="0.25">
      <c r="A50587" s="1" t="s">
        <v>45197</v>
      </c>
      <c r="B50587" t="s">
        <v>110033</v>
      </c>
    </row>
    <row r="50588" spans="1:2" x14ac:dyDescent="0.25">
      <c r="A50588" s="1" t="s">
        <v>45198</v>
      </c>
      <c r="B50588" t="s">
        <v>45199</v>
      </c>
    </row>
    <row r="50589" spans="1:2" x14ac:dyDescent="0.25">
      <c r="A50589" s="1" t="s">
        <v>45200</v>
      </c>
      <c r="B50589" t="s">
        <v>110034</v>
      </c>
    </row>
    <row r="50590" spans="1:2" x14ac:dyDescent="0.25">
      <c r="A50590" s="1" t="s">
        <v>45201</v>
      </c>
      <c r="B50590" t="s">
        <v>110035</v>
      </c>
    </row>
    <row r="50591" spans="1:2" x14ac:dyDescent="0.25">
      <c r="A50591" s="1" t="s">
        <v>45202</v>
      </c>
      <c r="B50591" t="s">
        <v>110036</v>
      </c>
    </row>
    <row r="50592" spans="1:2" x14ac:dyDescent="0.25">
      <c r="A50592" s="1" t="s">
        <v>45203</v>
      </c>
      <c r="B50592" t="s">
        <v>110037</v>
      </c>
    </row>
    <row r="50593" spans="1:2" x14ac:dyDescent="0.25">
      <c r="A50593" s="1" t="s">
        <v>45204</v>
      </c>
      <c r="B50593" t="s">
        <v>110038</v>
      </c>
    </row>
    <row r="50594" spans="1:2" x14ac:dyDescent="0.25">
      <c r="A50594" s="1" t="s">
        <v>45205</v>
      </c>
      <c r="B50594" t="s">
        <v>110039</v>
      </c>
    </row>
    <row r="50595" spans="1:2" x14ac:dyDescent="0.25">
      <c r="A50595" s="1" t="s">
        <v>45206</v>
      </c>
      <c r="B50595" t="s">
        <v>110040</v>
      </c>
    </row>
    <row r="50596" spans="1:2" x14ac:dyDescent="0.25">
      <c r="A50596" s="1" t="s">
        <v>67028</v>
      </c>
      <c r="B50596" t="s">
        <v>110041</v>
      </c>
    </row>
    <row r="50597" spans="1:2" x14ac:dyDescent="0.25">
      <c r="A50597" s="1" t="s">
        <v>45207</v>
      </c>
      <c r="B50597" t="s">
        <v>110042</v>
      </c>
    </row>
    <row r="50598" spans="1:2" x14ac:dyDescent="0.25">
      <c r="A50598" s="1" t="s">
        <v>45208</v>
      </c>
      <c r="B50598" t="s">
        <v>110043</v>
      </c>
    </row>
    <row r="50599" spans="1:2" x14ac:dyDescent="0.25">
      <c r="A50599" s="1" t="s">
        <v>45209</v>
      </c>
      <c r="B50599" t="s">
        <v>110044</v>
      </c>
    </row>
    <row r="50600" spans="1:2" x14ac:dyDescent="0.25">
      <c r="A50600" s="1" t="s">
        <v>45210</v>
      </c>
      <c r="B50600" t="s">
        <v>45211</v>
      </c>
    </row>
    <row r="50601" spans="1:2" x14ac:dyDescent="0.25">
      <c r="A50601" s="1" t="s">
        <v>45212</v>
      </c>
      <c r="B50601" t="s">
        <v>110045</v>
      </c>
    </row>
    <row r="50602" spans="1:2" x14ac:dyDescent="0.25">
      <c r="A50602" s="1" t="s">
        <v>45213</v>
      </c>
      <c r="B50602" t="s">
        <v>110046</v>
      </c>
    </row>
    <row r="50603" spans="1:2" x14ac:dyDescent="0.25">
      <c r="A50603" s="1" t="s">
        <v>45214</v>
      </c>
      <c r="B50603" t="s">
        <v>110047</v>
      </c>
    </row>
    <row r="50604" spans="1:2" x14ac:dyDescent="0.25">
      <c r="A50604" s="1" t="s">
        <v>67029</v>
      </c>
      <c r="B50604" t="s">
        <v>110048</v>
      </c>
    </row>
    <row r="50605" spans="1:2" x14ac:dyDescent="0.25">
      <c r="A50605" s="1" t="s">
        <v>45215</v>
      </c>
      <c r="B50605" t="s">
        <v>110049</v>
      </c>
    </row>
    <row r="50606" spans="1:2" x14ac:dyDescent="0.25">
      <c r="A50606" s="1" t="s">
        <v>45216</v>
      </c>
      <c r="B50606" t="s">
        <v>45217</v>
      </c>
    </row>
    <row r="50607" spans="1:2" x14ac:dyDescent="0.25">
      <c r="A50607" s="1" t="s">
        <v>45218</v>
      </c>
      <c r="B50607" t="s">
        <v>110050</v>
      </c>
    </row>
    <row r="50608" spans="1:2" x14ac:dyDescent="0.25">
      <c r="A50608" s="1" t="s">
        <v>45219</v>
      </c>
      <c r="B50608" t="s">
        <v>110051</v>
      </c>
    </row>
    <row r="50609" spans="1:2" x14ac:dyDescent="0.25">
      <c r="A50609" s="1" t="s">
        <v>45220</v>
      </c>
      <c r="B50609" t="s">
        <v>110052</v>
      </c>
    </row>
    <row r="50610" spans="1:2" x14ac:dyDescent="0.25">
      <c r="A50610" s="1" t="s">
        <v>45221</v>
      </c>
      <c r="B50610" t="s">
        <v>110053</v>
      </c>
    </row>
    <row r="50611" spans="1:2" x14ac:dyDescent="0.25">
      <c r="A50611" s="1" t="s">
        <v>45222</v>
      </c>
      <c r="B50611" t="s">
        <v>110054</v>
      </c>
    </row>
    <row r="50612" spans="1:2" x14ac:dyDescent="0.25">
      <c r="A50612" s="1" t="s">
        <v>45223</v>
      </c>
      <c r="B50612" t="s">
        <v>110055</v>
      </c>
    </row>
    <row r="50613" spans="1:2" x14ac:dyDescent="0.25">
      <c r="A50613" s="1" t="s">
        <v>45224</v>
      </c>
      <c r="B50613" t="s">
        <v>110056</v>
      </c>
    </row>
    <row r="50614" spans="1:2" x14ac:dyDescent="0.25">
      <c r="A50614" s="1" t="s">
        <v>45225</v>
      </c>
      <c r="B50614" t="s">
        <v>110057</v>
      </c>
    </row>
    <row r="50615" spans="1:2" x14ac:dyDescent="0.25">
      <c r="A50615" s="1" t="s">
        <v>67030</v>
      </c>
      <c r="B50615" t="s">
        <v>110058</v>
      </c>
    </row>
    <row r="50616" spans="1:2" x14ac:dyDescent="0.25">
      <c r="A50616" s="1" t="s">
        <v>67031</v>
      </c>
      <c r="B50616" t="s">
        <v>110059</v>
      </c>
    </row>
    <row r="50617" spans="1:2" x14ac:dyDescent="0.25">
      <c r="A50617" s="1" t="s">
        <v>45226</v>
      </c>
      <c r="B50617" t="s">
        <v>110060</v>
      </c>
    </row>
    <row r="50618" spans="1:2" x14ac:dyDescent="0.25">
      <c r="A50618" s="1" t="s">
        <v>45227</v>
      </c>
      <c r="B50618" t="s">
        <v>110061</v>
      </c>
    </row>
    <row r="50619" spans="1:2" x14ac:dyDescent="0.25">
      <c r="A50619" s="1" t="s">
        <v>45228</v>
      </c>
      <c r="B50619" t="s">
        <v>110062</v>
      </c>
    </row>
    <row r="50620" spans="1:2" x14ac:dyDescent="0.25">
      <c r="A50620" s="1" t="s">
        <v>45229</v>
      </c>
      <c r="B50620" t="s">
        <v>110063</v>
      </c>
    </row>
    <row r="50621" spans="1:2" x14ac:dyDescent="0.25">
      <c r="A50621" s="1" t="s">
        <v>45230</v>
      </c>
      <c r="B50621" t="s">
        <v>110064</v>
      </c>
    </row>
    <row r="50622" spans="1:2" x14ac:dyDescent="0.25">
      <c r="A50622" s="1" t="s">
        <v>45231</v>
      </c>
      <c r="B50622" t="s">
        <v>110065</v>
      </c>
    </row>
    <row r="50623" spans="1:2" x14ac:dyDescent="0.25">
      <c r="A50623" s="1" t="s">
        <v>67032</v>
      </c>
      <c r="B50623" t="s">
        <v>110066</v>
      </c>
    </row>
    <row r="50624" spans="1:2" x14ac:dyDescent="0.25">
      <c r="A50624" s="1" t="s">
        <v>45232</v>
      </c>
      <c r="B50624" t="s">
        <v>110067</v>
      </c>
    </row>
    <row r="50625" spans="1:2" x14ac:dyDescent="0.25">
      <c r="A50625" s="1" t="s">
        <v>45233</v>
      </c>
      <c r="B50625" t="s">
        <v>110068</v>
      </c>
    </row>
    <row r="50626" spans="1:2" x14ac:dyDescent="0.25">
      <c r="A50626" s="1" t="s">
        <v>45234</v>
      </c>
      <c r="B50626" t="s">
        <v>110069</v>
      </c>
    </row>
    <row r="50627" spans="1:2" x14ac:dyDescent="0.25">
      <c r="A50627" s="1" t="s">
        <v>45235</v>
      </c>
      <c r="B50627" t="s">
        <v>110070</v>
      </c>
    </row>
    <row r="50628" spans="1:2" x14ac:dyDescent="0.25">
      <c r="A50628" s="1" t="s">
        <v>45236</v>
      </c>
      <c r="B50628" t="s">
        <v>110071</v>
      </c>
    </row>
    <row r="50629" spans="1:2" x14ac:dyDescent="0.25">
      <c r="A50629" s="1" t="s">
        <v>45237</v>
      </c>
      <c r="B50629" t="s">
        <v>110072</v>
      </c>
    </row>
    <row r="50630" spans="1:2" x14ac:dyDescent="0.25">
      <c r="A50630" s="1" t="s">
        <v>45238</v>
      </c>
      <c r="B50630" t="s">
        <v>110073</v>
      </c>
    </row>
    <row r="50631" spans="1:2" x14ac:dyDescent="0.25">
      <c r="A50631" s="1" t="s">
        <v>45239</v>
      </c>
      <c r="B50631" t="s">
        <v>110074</v>
      </c>
    </row>
    <row r="50632" spans="1:2" x14ac:dyDescent="0.25">
      <c r="A50632" s="1" t="s">
        <v>45240</v>
      </c>
      <c r="B50632" t="s">
        <v>110075</v>
      </c>
    </row>
    <row r="50633" spans="1:2" x14ac:dyDescent="0.25">
      <c r="A50633" s="1" t="s">
        <v>45241</v>
      </c>
      <c r="B50633" t="s">
        <v>110076</v>
      </c>
    </row>
    <row r="50634" spans="1:2" x14ac:dyDescent="0.25">
      <c r="A50634" s="1" t="s">
        <v>45242</v>
      </c>
      <c r="B50634" t="s">
        <v>110077</v>
      </c>
    </row>
    <row r="50635" spans="1:2" x14ac:dyDescent="0.25">
      <c r="A50635" s="1" t="s">
        <v>45243</v>
      </c>
      <c r="B50635" t="s">
        <v>110078</v>
      </c>
    </row>
    <row r="50636" spans="1:2" x14ac:dyDescent="0.25">
      <c r="A50636" s="1" t="s">
        <v>45244</v>
      </c>
      <c r="B50636" t="s">
        <v>45245</v>
      </c>
    </row>
    <row r="50637" spans="1:2" x14ac:dyDescent="0.25">
      <c r="A50637" s="1" t="s">
        <v>45246</v>
      </c>
      <c r="B50637" t="s">
        <v>110079</v>
      </c>
    </row>
    <row r="50638" spans="1:2" x14ac:dyDescent="0.25">
      <c r="A50638" s="1" t="s">
        <v>45247</v>
      </c>
      <c r="B50638" t="s">
        <v>110080</v>
      </c>
    </row>
    <row r="50639" spans="1:2" x14ac:dyDescent="0.25">
      <c r="A50639" s="1" t="s">
        <v>67033</v>
      </c>
      <c r="B50639" t="s">
        <v>67034</v>
      </c>
    </row>
    <row r="50640" spans="1:2" x14ac:dyDescent="0.25">
      <c r="A50640" s="1" t="s">
        <v>45248</v>
      </c>
      <c r="B50640" t="s">
        <v>110081</v>
      </c>
    </row>
    <row r="50641" spans="1:2" x14ac:dyDescent="0.25">
      <c r="A50641" s="1" t="s">
        <v>45249</v>
      </c>
      <c r="B50641" t="s">
        <v>110082</v>
      </c>
    </row>
    <row r="50642" spans="1:2" x14ac:dyDescent="0.25">
      <c r="A50642" s="1" t="s">
        <v>45250</v>
      </c>
      <c r="B50642" t="s">
        <v>110083</v>
      </c>
    </row>
    <row r="50643" spans="1:2" x14ac:dyDescent="0.25">
      <c r="A50643" s="1" t="s">
        <v>45251</v>
      </c>
      <c r="B50643" t="s">
        <v>110084</v>
      </c>
    </row>
    <row r="50644" spans="1:2" x14ac:dyDescent="0.25">
      <c r="A50644" s="1" t="s">
        <v>45252</v>
      </c>
      <c r="B50644" t="s">
        <v>110085</v>
      </c>
    </row>
    <row r="50645" spans="1:2" x14ac:dyDescent="0.25">
      <c r="A50645" s="1" t="s">
        <v>67035</v>
      </c>
      <c r="B50645" t="s">
        <v>110086</v>
      </c>
    </row>
    <row r="50646" spans="1:2" x14ac:dyDescent="0.25">
      <c r="A50646" s="1" t="s">
        <v>45253</v>
      </c>
      <c r="B50646" t="s">
        <v>110087</v>
      </c>
    </row>
    <row r="50647" spans="1:2" x14ac:dyDescent="0.25">
      <c r="A50647" s="1" t="s">
        <v>67036</v>
      </c>
      <c r="B50647" t="s">
        <v>67037</v>
      </c>
    </row>
    <row r="50648" spans="1:2" x14ac:dyDescent="0.25">
      <c r="A50648" s="1" t="s">
        <v>45254</v>
      </c>
      <c r="B50648" t="s">
        <v>110088</v>
      </c>
    </row>
    <row r="50649" spans="1:2" x14ac:dyDescent="0.25">
      <c r="A50649" s="1" t="s">
        <v>67038</v>
      </c>
      <c r="B50649" t="s">
        <v>67039</v>
      </c>
    </row>
    <row r="50650" spans="1:2" x14ac:dyDescent="0.25">
      <c r="A50650" s="1" t="s">
        <v>45255</v>
      </c>
      <c r="B50650" t="s">
        <v>110089</v>
      </c>
    </row>
    <row r="50651" spans="1:2" x14ac:dyDescent="0.25">
      <c r="A50651" s="1" t="s">
        <v>45256</v>
      </c>
      <c r="B50651" t="s">
        <v>45257</v>
      </c>
    </row>
    <row r="50652" spans="1:2" x14ac:dyDescent="0.25">
      <c r="A50652" s="1" t="s">
        <v>67040</v>
      </c>
      <c r="B50652" t="s">
        <v>67041</v>
      </c>
    </row>
    <row r="50653" spans="1:2" x14ac:dyDescent="0.25">
      <c r="A50653" s="1" t="s">
        <v>45258</v>
      </c>
      <c r="B50653" t="s">
        <v>110090</v>
      </c>
    </row>
    <row r="50654" spans="1:2" x14ac:dyDescent="0.25">
      <c r="A50654" s="1" t="s">
        <v>45259</v>
      </c>
      <c r="B50654" t="s">
        <v>110091</v>
      </c>
    </row>
    <row r="50655" spans="1:2" x14ac:dyDescent="0.25">
      <c r="A50655" s="1" t="s">
        <v>45260</v>
      </c>
      <c r="B50655" t="s">
        <v>45261</v>
      </c>
    </row>
    <row r="50656" spans="1:2" x14ac:dyDescent="0.25">
      <c r="A50656" s="1" t="s">
        <v>45262</v>
      </c>
      <c r="B50656" t="s">
        <v>110092</v>
      </c>
    </row>
    <row r="50657" spans="1:2" x14ac:dyDescent="0.25">
      <c r="A50657" s="1" t="s">
        <v>45263</v>
      </c>
      <c r="B50657" t="s">
        <v>110093</v>
      </c>
    </row>
    <row r="50658" spans="1:2" x14ac:dyDescent="0.25">
      <c r="A50658" s="1" t="s">
        <v>67042</v>
      </c>
      <c r="B50658" t="s">
        <v>110094</v>
      </c>
    </row>
    <row r="50659" spans="1:2" x14ac:dyDescent="0.25">
      <c r="A50659" s="1" t="s">
        <v>67043</v>
      </c>
      <c r="B50659" t="s">
        <v>110095</v>
      </c>
    </row>
    <row r="50660" spans="1:2" x14ac:dyDescent="0.25">
      <c r="A50660" s="1" t="s">
        <v>45264</v>
      </c>
      <c r="B50660" t="s">
        <v>110096</v>
      </c>
    </row>
    <row r="50661" spans="1:2" x14ac:dyDescent="0.25">
      <c r="A50661" s="1" t="s">
        <v>45265</v>
      </c>
      <c r="B50661" t="s">
        <v>110097</v>
      </c>
    </row>
    <row r="50662" spans="1:2" x14ac:dyDescent="0.25">
      <c r="A50662" s="1" t="s">
        <v>45266</v>
      </c>
      <c r="B50662" t="s">
        <v>110098</v>
      </c>
    </row>
    <row r="50663" spans="1:2" x14ac:dyDescent="0.25">
      <c r="A50663" s="1" t="s">
        <v>45267</v>
      </c>
      <c r="B50663" t="s">
        <v>110099</v>
      </c>
    </row>
    <row r="50664" spans="1:2" x14ac:dyDescent="0.25">
      <c r="A50664" s="1" t="s">
        <v>45268</v>
      </c>
      <c r="B50664" t="s">
        <v>110100</v>
      </c>
    </row>
    <row r="50665" spans="1:2" x14ac:dyDescent="0.25">
      <c r="A50665" s="1" t="s">
        <v>67044</v>
      </c>
      <c r="B50665" t="s">
        <v>110101</v>
      </c>
    </row>
    <row r="50666" spans="1:2" x14ac:dyDescent="0.25">
      <c r="A50666" s="1" t="s">
        <v>45269</v>
      </c>
      <c r="B50666" t="s">
        <v>110102</v>
      </c>
    </row>
    <row r="50667" spans="1:2" x14ac:dyDescent="0.25">
      <c r="A50667" s="1" t="s">
        <v>67045</v>
      </c>
      <c r="B50667" t="s">
        <v>110103</v>
      </c>
    </row>
    <row r="50668" spans="1:2" x14ac:dyDescent="0.25">
      <c r="A50668" s="1" t="s">
        <v>45270</v>
      </c>
      <c r="B50668" t="s">
        <v>110104</v>
      </c>
    </row>
    <row r="50669" spans="1:2" x14ac:dyDescent="0.25">
      <c r="A50669" s="1" t="s">
        <v>45271</v>
      </c>
      <c r="B50669" t="s">
        <v>110105</v>
      </c>
    </row>
    <row r="50670" spans="1:2" x14ac:dyDescent="0.25">
      <c r="A50670" s="1" t="s">
        <v>45272</v>
      </c>
      <c r="B50670" t="s">
        <v>110106</v>
      </c>
    </row>
    <row r="50671" spans="1:2" x14ac:dyDescent="0.25">
      <c r="A50671" s="1" t="s">
        <v>45273</v>
      </c>
      <c r="B50671" t="s">
        <v>110107</v>
      </c>
    </row>
    <row r="50672" spans="1:2" x14ac:dyDescent="0.25">
      <c r="A50672" s="1" t="s">
        <v>45274</v>
      </c>
      <c r="B50672" t="s">
        <v>110108</v>
      </c>
    </row>
    <row r="50673" spans="1:2" x14ac:dyDescent="0.25">
      <c r="A50673" s="1" t="s">
        <v>45275</v>
      </c>
      <c r="B50673" t="s">
        <v>110109</v>
      </c>
    </row>
    <row r="50674" spans="1:2" x14ac:dyDescent="0.25">
      <c r="A50674" s="1" t="s">
        <v>45276</v>
      </c>
      <c r="B50674" t="s">
        <v>110110</v>
      </c>
    </row>
    <row r="50675" spans="1:2" x14ac:dyDescent="0.25">
      <c r="A50675" s="1" t="s">
        <v>45277</v>
      </c>
      <c r="B50675" t="s">
        <v>110111</v>
      </c>
    </row>
    <row r="50676" spans="1:2" x14ac:dyDescent="0.25">
      <c r="A50676" s="1" t="s">
        <v>45278</v>
      </c>
      <c r="B50676" t="s">
        <v>110112</v>
      </c>
    </row>
    <row r="50677" spans="1:2" x14ac:dyDescent="0.25">
      <c r="A50677" s="1" t="s">
        <v>45279</v>
      </c>
      <c r="B50677" t="s">
        <v>110113</v>
      </c>
    </row>
    <row r="50678" spans="1:2" x14ac:dyDescent="0.25">
      <c r="A50678" s="1" t="s">
        <v>45280</v>
      </c>
      <c r="B50678" t="s">
        <v>110114</v>
      </c>
    </row>
    <row r="50679" spans="1:2" x14ac:dyDescent="0.25">
      <c r="A50679" s="1" t="s">
        <v>45281</v>
      </c>
      <c r="B50679" t="s">
        <v>110115</v>
      </c>
    </row>
    <row r="50680" spans="1:2" x14ac:dyDescent="0.25">
      <c r="A50680" s="1" t="s">
        <v>45282</v>
      </c>
      <c r="B50680" t="s">
        <v>110116</v>
      </c>
    </row>
    <row r="50681" spans="1:2" x14ac:dyDescent="0.25">
      <c r="A50681" s="1" t="s">
        <v>45283</v>
      </c>
      <c r="B50681" t="s">
        <v>110117</v>
      </c>
    </row>
    <row r="50682" spans="1:2" x14ac:dyDescent="0.25">
      <c r="A50682" s="1" t="s">
        <v>45284</v>
      </c>
      <c r="B50682" t="s">
        <v>110118</v>
      </c>
    </row>
    <row r="50683" spans="1:2" x14ac:dyDescent="0.25">
      <c r="A50683" s="1" t="s">
        <v>45285</v>
      </c>
      <c r="B50683" t="s">
        <v>110119</v>
      </c>
    </row>
    <row r="50684" spans="1:2" x14ac:dyDescent="0.25">
      <c r="A50684" s="1" t="s">
        <v>45286</v>
      </c>
      <c r="B50684" t="s">
        <v>110120</v>
      </c>
    </row>
    <row r="50685" spans="1:2" x14ac:dyDescent="0.25">
      <c r="A50685" s="1" t="s">
        <v>45287</v>
      </c>
      <c r="B50685" t="s">
        <v>110121</v>
      </c>
    </row>
    <row r="50686" spans="1:2" x14ac:dyDescent="0.25">
      <c r="A50686" s="1" t="s">
        <v>67046</v>
      </c>
      <c r="B50686" t="s">
        <v>67047</v>
      </c>
    </row>
    <row r="50687" spans="1:2" x14ac:dyDescent="0.25">
      <c r="A50687" s="1" t="s">
        <v>45288</v>
      </c>
      <c r="B50687" t="s">
        <v>45289</v>
      </c>
    </row>
    <row r="50688" spans="1:2" x14ac:dyDescent="0.25">
      <c r="A50688" s="1" t="s">
        <v>45290</v>
      </c>
      <c r="B50688" t="s">
        <v>110122</v>
      </c>
    </row>
    <row r="50689" spans="1:2" x14ac:dyDescent="0.25">
      <c r="A50689" s="1" t="s">
        <v>45291</v>
      </c>
      <c r="B50689" t="s">
        <v>110123</v>
      </c>
    </row>
    <row r="50690" spans="1:2" x14ac:dyDescent="0.25">
      <c r="A50690" s="1" t="s">
        <v>67048</v>
      </c>
      <c r="B50690" t="s">
        <v>67049</v>
      </c>
    </row>
    <row r="50691" spans="1:2" x14ac:dyDescent="0.25">
      <c r="A50691" s="1" t="s">
        <v>67050</v>
      </c>
      <c r="B50691" t="s">
        <v>110124</v>
      </c>
    </row>
    <row r="50692" spans="1:2" x14ac:dyDescent="0.25">
      <c r="A50692" s="1" t="s">
        <v>45292</v>
      </c>
      <c r="B50692" t="s">
        <v>110125</v>
      </c>
    </row>
    <row r="50693" spans="1:2" x14ac:dyDescent="0.25">
      <c r="A50693" s="1" t="s">
        <v>45293</v>
      </c>
      <c r="B50693" t="s">
        <v>110126</v>
      </c>
    </row>
    <row r="50694" spans="1:2" x14ac:dyDescent="0.25">
      <c r="A50694" s="1" t="s">
        <v>45294</v>
      </c>
      <c r="B50694" t="s">
        <v>110127</v>
      </c>
    </row>
    <row r="50695" spans="1:2" x14ac:dyDescent="0.25">
      <c r="A50695" s="1" t="s">
        <v>45295</v>
      </c>
      <c r="B50695" t="s">
        <v>110128</v>
      </c>
    </row>
    <row r="50696" spans="1:2" x14ac:dyDescent="0.25">
      <c r="A50696" s="1" t="s">
        <v>67051</v>
      </c>
      <c r="B50696" t="s">
        <v>67052</v>
      </c>
    </row>
    <row r="50697" spans="1:2" x14ac:dyDescent="0.25">
      <c r="A50697" s="1" t="s">
        <v>67053</v>
      </c>
      <c r="B50697" t="s">
        <v>67054</v>
      </c>
    </row>
    <row r="50698" spans="1:2" x14ac:dyDescent="0.25">
      <c r="A50698" s="1" t="s">
        <v>45296</v>
      </c>
      <c r="B50698" t="s">
        <v>45297</v>
      </c>
    </row>
    <row r="50699" spans="1:2" x14ac:dyDescent="0.25">
      <c r="A50699" s="1" t="s">
        <v>45298</v>
      </c>
      <c r="B50699" t="s">
        <v>110129</v>
      </c>
    </row>
    <row r="50700" spans="1:2" x14ac:dyDescent="0.25">
      <c r="A50700" s="1" t="s">
        <v>67055</v>
      </c>
      <c r="B50700" t="s">
        <v>67056</v>
      </c>
    </row>
    <row r="50701" spans="1:2" x14ac:dyDescent="0.25">
      <c r="A50701" s="1" t="s">
        <v>67057</v>
      </c>
      <c r="B50701" t="s">
        <v>67058</v>
      </c>
    </row>
    <row r="50702" spans="1:2" x14ac:dyDescent="0.25">
      <c r="A50702" s="1" t="s">
        <v>67059</v>
      </c>
      <c r="B50702" t="s">
        <v>67060</v>
      </c>
    </row>
    <row r="50703" spans="1:2" x14ac:dyDescent="0.25">
      <c r="A50703" s="1" t="s">
        <v>45299</v>
      </c>
      <c r="B50703" t="s">
        <v>110130</v>
      </c>
    </row>
    <row r="50704" spans="1:2" x14ac:dyDescent="0.25">
      <c r="A50704" s="1" t="s">
        <v>45300</v>
      </c>
      <c r="B50704" t="s">
        <v>110131</v>
      </c>
    </row>
    <row r="50705" spans="1:2" x14ac:dyDescent="0.25">
      <c r="A50705" s="1" t="s">
        <v>45301</v>
      </c>
      <c r="B50705" t="s">
        <v>110132</v>
      </c>
    </row>
    <row r="50706" spans="1:2" x14ac:dyDescent="0.25">
      <c r="A50706" s="1" t="s">
        <v>45302</v>
      </c>
      <c r="B50706" t="s">
        <v>110133</v>
      </c>
    </row>
    <row r="50707" spans="1:2" x14ac:dyDescent="0.25">
      <c r="A50707" s="1" t="s">
        <v>45303</v>
      </c>
      <c r="B50707" t="s">
        <v>110134</v>
      </c>
    </row>
    <row r="50708" spans="1:2" x14ac:dyDescent="0.25">
      <c r="A50708" s="1" t="s">
        <v>45304</v>
      </c>
      <c r="B50708" t="s">
        <v>110135</v>
      </c>
    </row>
    <row r="50709" spans="1:2" x14ac:dyDescent="0.25">
      <c r="A50709" s="1" t="s">
        <v>45305</v>
      </c>
      <c r="B50709" t="s">
        <v>110136</v>
      </c>
    </row>
    <row r="50710" spans="1:2" x14ac:dyDescent="0.25">
      <c r="A50710" s="1" t="s">
        <v>45306</v>
      </c>
      <c r="B50710" t="s">
        <v>110137</v>
      </c>
    </row>
    <row r="50711" spans="1:2" x14ac:dyDescent="0.25">
      <c r="A50711" s="1" t="s">
        <v>67061</v>
      </c>
      <c r="B50711" t="s">
        <v>110138</v>
      </c>
    </row>
    <row r="50712" spans="1:2" x14ac:dyDescent="0.25">
      <c r="A50712" s="1" t="s">
        <v>67062</v>
      </c>
      <c r="B50712" t="s">
        <v>41795</v>
      </c>
    </row>
    <row r="50713" spans="1:2" x14ac:dyDescent="0.25">
      <c r="A50713" s="1" t="s">
        <v>67063</v>
      </c>
      <c r="B50713" t="s">
        <v>67064</v>
      </c>
    </row>
    <row r="50714" spans="1:2" x14ac:dyDescent="0.25">
      <c r="A50714" s="1" t="s">
        <v>67065</v>
      </c>
      <c r="B50714" t="s">
        <v>110139</v>
      </c>
    </row>
    <row r="50715" spans="1:2" x14ac:dyDescent="0.25">
      <c r="A50715" s="1" t="s">
        <v>45307</v>
      </c>
      <c r="B50715" t="s">
        <v>110140</v>
      </c>
    </row>
    <row r="50716" spans="1:2" x14ac:dyDescent="0.25">
      <c r="A50716" s="1" t="s">
        <v>67066</v>
      </c>
      <c r="B50716" t="s">
        <v>110141</v>
      </c>
    </row>
    <row r="50717" spans="1:2" x14ac:dyDescent="0.25">
      <c r="A50717" s="1" t="s">
        <v>45308</v>
      </c>
      <c r="B50717" t="s">
        <v>110142</v>
      </c>
    </row>
    <row r="50718" spans="1:2" x14ac:dyDescent="0.25">
      <c r="A50718" s="1" t="s">
        <v>45309</v>
      </c>
      <c r="B50718" t="s">
        <v>45310</v>
      </c>
    </row>
    <row r="50719" spans="1:2" x14ac:dyDescent="0.25">
      <c r="A50719" s="1" t="s">
        <v>45311</v>
      </c>
      <c r="B50719" t="s">
        <v>110143</v>
      </c>
    </row>
    <row r="50720" spans="1:2" x14ac:dyDescent="0.25">
      <c r="A50720" s="1" t="s">
        <v>45312</v>
      </c>
      <c r="B50720" t="s">
        <v>110144</v>
      </c>
    </row>
    <row r="50721" spans="1:2" x14ac:dyDescent="0.25">
      <c r="A50721" s="1" t="s">
        <v>45313</v>
      </c>
      <c r="B50721" t="s">
        <v>110145</v>
      </c>
    </row>
    <row r="50722" spans="1:2" x14ac:dyDescent="0.25">
      <c r="A50722" s="1" t="s">
        <v>45314</v>
      </c>
      <c r="B50722" t="s">
        <v>110146</v>
      </c>
    </row>
    <row r="50723" spans="1:2" x14ac:dyDescent="0.25">
      <c r="A50723" s="1" t="s">
        <v>45315</v>
      </c>
      <c r="B50723" t="s">
        <v>110147</v>
      </c>
    </row>
    <row r="50724" spans="1:2" x14ac:dyDescent="0.25">
      <c r="A50724" s="1" t="s">
        <v>45316</v>
      </c>
      <c r="B50724" t="s">
        <v>110148</v>
      </c>
    </row>
    <row r="50725" spans="1:2" x14ac:dyDescent="0.25">
      <c r="A50725" s="1" t="s">
        <v>45317</v>
      </c>
      <c r="B50725" t="s">
        <v>110149</v>
      </c>
    </row>
    <row r="50726" spans="1:2" x14ac:dyDescent="0.25">
      <c r="A50726" s="1" t="s">
        <v>45318</v>
      </c>
      <c r="B50726" t="s">
        <v>110150</v>
      </c>
    </row>
    <row r="50727" spans="1:2" x14ac:dyDescent="0.25">
      <c r="A50727" s="1" t="s">
        <v>45319</v>
      </c>
      <c r="B50727" t="s">
        <v>110151</v>
      </c>
    </row>
    <row r="50728" spans="1:2" x14ac:dyDescent="0.25">
      <c r="A50728" s="1" t="s">
        <v>67067</v>
      </c>
      <c r="B50728" t="s">
        <v>67068</v>
      </c>
    </row>
    <row r="50729" spans="1:2" x14ac:dyDescent="0.25">
      <c r="A50729" s="1" t="s">
        <v>67069</v>
      </c>
      <c r="B50729" t="s">
        <v>67070</v>
      </c>
    </row>
    <row r="50730" spans="1:2" x14ac:dyDescent="0.25">
      <c r="A50730" s="1" t="s">
        <v>45320</v>
      </c>
      <c r="B50730" t="s">
        <v>110152</v>
      </c>
    </row>
    <row r="50731" spans="1:2" x14ac:dyDescent="0.25">
      <c r="A50731" s="1" t="s">
        <v>45321</v>
      </c>
      <c r="B50731" t="s">
        <v>110153</v>
      </c>
    </row>
    <row r="50732" spans="1:2" x14ac:dyDescent="0.25">
      <c r="A50732" s="1" t="s">
        <v>45322</v>
      </c>
      <c r="B50732" t="s">
        <v>110154</v>
      </c>
    </row>
    <row r="50733" spans="1:2" x14ac:dyDescent="0.25">
      <c r="A50733" s="1" t="s">
        <v>45323</v>
      </c>
      <c r="B50733" t="s">
        <v>110155</v>
      </c>
    </row>
    <row r="50734" spans="1:2" x14ac:dyDescent="0.25">
      <c r="A50734" s="1" t="s">
        <v>45324</v>
      </c>
      <c r="B50734" t="s">
        <v>110156</v>
      </c>
    </row>
    <row r="50735" spans="1:2" x14ac:dyDescent="0.25">
      <c r="A50735" s="1" t="s">
        <v>45325</v>
      </c>
      <c r="B50735" t="s">
        <v>110157</v>
      </c>
    </row>
    <row r="50736" spans="1:2" x14ac:dyDescent="0.25">
      <c r="A50736" s="1" t="s">
        <v>45326</v>
      </c>
      <c r="B50736" t="s">
        <v>110158</v>
      </c>
    </row>
    <row r="50737" spans="1:2" x14ac:dyDescent="0.25">
      <c r="A50737" s="1" t="s">
        <v>45327</v>
      </c>
      <c r="B50737" t="s">
        <v>110159</v>
      </c>
    </row>
    <row r="50738" spans="1:2" x14ac:dyDescent="0.25">
      <c r="A50738" s="1" t="s">
        <v>45328</v>
      </c>
      <c r="B50738" t="s">
        <v>110160</v>
      </c>
    </row>
    <row r="50739" spans="1:2" x14ac:dyDescent="0.25">
      <c r="A50739" s="1" t="s">
        <v>45329</v>
      </c>
      <c r="B50739" t="s">
        <v>110161</v>
      </c>
    </row>
    <row r="50740" spans="1:2" x14ac:dyDescent="0.25">
      <c r="A50740" s="1" t="s">
        <v>45330</v>
      </c>
      <c r="B50740" t="s">
        <v>110162</v>
      </c>
    </row>
    <row r="50741" spans="1:2" x14ac:dyDescent="0.25">
      <c r="A50741" s="1" t="s">
        <v>45331</v>
      </c>
      <c r="B50741" t="s">
        <v>110163</v>
      </c>
    </row>
    <row r="50742" spans="1:2" x14ac:dyDescent="0.25">
      <c r="A50742" s="1" t="s">
        <v>45332</v>
      </c>
      <c r="B50742" t="s">
        <v>110164</v>
      </c>
    </row>
    <row r="50743" spans="1:2" x14ac:dyDescent="0.25">
      <c r="A50743" s="1" t="s">
        <v>45333</v>
      </c>
      <c r="B50743" t="s">
        <v>110165</v>
      </c>
    </row>
    <row r="50744" spans="1:2" x14ac:dyDescent="0.25">
      <c r="A50744" s="1" t="s">
        <v>45334</v>
      </c>
      <c r="B50744" t="s">
        <v>110166</v>
      </c>
    </row>
    <row r="50745" spans="1:2" x14ac:dyDescent="0.25">
      <c r="A50745" s="1" t="s">
        <v>45335</v>
      </c>
      <c r="B50745" t="s">
        <v>45336</v>
      </c>
    </row>
    <row r="50746" spans="1:2" x14ac:dyDescent="0.25">
      <c r="A50746" s="1" t="s">
        <v>45337</v>
      </c>
      <c r="B50746" t="s">
        <v>110167</v>
      </c>
    </row>
    <row r="50747" spans="1:2" x14ac:dyDescent="0.25">
      <c r="A50747" s="1" t="s">
        <v>45338</v>
      </c>
      <c r="B50747" t="s">
        <v>110168</v>
      </c>
    </row>
    <row r="50748" spans="1:2" x14ac:dyDescent="0.25">
      <c r="A50748" s="1" t="s">
        <v>45339</v>
      </c>
      <c r="B50748" t="s">
        <v>110169</v>
      </c>
    </row>
    <row r="50749" spans="1:2" x14ac:dyDescent="0.25">
      <c r="A50749" s="1" t="s">
        <v>45340</v>
      </c>
      <c r="B50749" t="s">
        <v>110170</v>
      </c>
    </row>
    <row r="50750" spans="1:2" x14ac:dyDescent="0.25">
      <c r="A50750" s="1" t="s">
        <v>45341</v>
      </c>
      <c r="B50750" t="s">
        <v>110171</v>
      </c>
    </row>
    <row r="50751" spans="1:2" x14ac:dyDescent="0.25">
      <c r="A50751" s="1" t="s">
        <v>45342</v>
      </c>
      <c r="B50751" t="s">
        <v>45343</v>
      </c>
    </row>
    <row r="50752" spans="1:2" x14ac:dyDescent="0.25">
      <c r="A50752" s="1" t="s">
        <v>67071</v>
      </c>
      <c r="B50752" t="s">
        <v>110172</v>
      </c>
    </row>
    <row r="50753" spans="1:2" x14ac:dyDescent="0.25">
      <c r="A50753" s="1" t="s">
        <v>45344</v>
      </c>
      <c r="B50753" t="s">
        <v>110173</v>
      </c>
    </row>
    <row r="50754" spans="1:2" x14ac:dyDescent="0.25">
      <c r="A50754" s="1" t="s">
        <v>45345</v>
      </c>
      <c r="B50754" t="s">
        <v>110174</v>
      </c>
    </row>
    <row r="50755" spans="1:2" x14ac:dyDescent="0.25">
      <c r="A50755" s="1" t="s">
        <v>45346</v>
      </c>
      <c r="B50755" t="s">
        <v>45347</v>
      </c>
    </row>
    <row r="50756" spans="1:2" x14ac:dyDescent="0.25">
      <c r="A50756" s="1" t="s">
        <v>45348</v>
      </c>
      <c r="B50756" t="s">
        <v>110175</v>
      </c>
    </row>
    <row r="50757" spans="1:2" x14ac:dyDescent="0.25">
      <c r="A50757" s="1" t="s">
        <v>67072</v>
      </c>
      <c r="B50757" t="s">
        <v>110176</v>
      </c>
    </row>
    <row r="50758" spans="1:2" x14ac:dyDescent="0.25">
      <c r="A50758" s="1" t="s">
        <v>45349</v>
      </c>
      <c r="B50758" t="s">
        <v>110177</v>
      </c>
    </row>
    <row r="50759" spans="1:2" x14ac:dyDescent="0.25">
      <c r="A50759" s="1" t="s">
        <v>45350</v>
      </c>
      <c r="B50759" t="s">
        <v>110178</v>
      </c>
    </row>
    <row r="50760" spans="1:2" x14ac:dyDescent="0.25">
      <c r="A50760" s="1" t="s">
        <v>45351</v>
      </c>
      <c r="B50760" t="s">
        <v>110179</v>
      </c>
    </row>
    <row r="50761" spans="1:2" x14ac:dyDescent="0.25">
      <c r="A50761" s="1" t="s">
        <v>45352</v>
      </c>
      <c r="B50761" t="s">
        <v>110180</v>
      </c>
    </row>
    <row r="50762" spans="1:2" x14ac:dyDescent="0.25">
      <c r="A50762" s="1" t="s">
        <v>45353</v>
      </c>
      <c r="B50762" t="s">
        <v>110181</v>
      </c>
    </row>
    <row r="50763" spans="1:2" x14ac:dyDescent="0.25">
      <c r="A50763" s="1" t="s">
        <v>45354</v>
      </c>
      <c r="B50763" t="s">
        <v>45355</v>
      </c>
    </row>
    <row r="50764" spans="1:2" x14ac:dyDescent="0.25">
      <c r="A50764" s="1" t="s">
        <v>45356</v>
      </c>
      <c r="B50764" t="s">
        <v>110182</v>
      </c>
    </row>
    <row r="50765" spans="1:2" x14ac:dyDescent="0.25">
      <c r="A50765" s="1" t="s">
        <v>45357</v>
      </c>
      <c r="B50765" t="s">
        <v>110183</v>
      </c>
    </row>
    <row r="50766" spans="1:2" x14ac:dyDescent="0.25">
      <c r="A50766" s="1" t="s">
        <v>45358</v>
      </c>
      <c r="B50766" t="s">
        <v>110184</v>
      </c>
    </row>
    <row r="50767" spans="1:2" x14ac:dyDescent="0.25">
      <c r="A50767" s="1" t="s">
        <v>45359</v>
      </c>
      <c r="B50767" t="s">
        <v>45360</v>
      </c>
    </row>
    <row r="50768" spans="1:2" x14ac:dyDescent="0.25">
      <c r="A50768" s="1" t="s">
        <v>45361</v>
      </c>
      <c r="B50768" t="s">
        <v>110185</v>
      </c>
    </row>
    <row r="50769" spans="1:2" x14ac:dyDescent="0.25">
      <c r="A50769" s="1" t="s">
        <v>45362</v>
      </c>
      <c r="B50769" t="s">
        <v>110186</v>
      </c>
    </row>
    <row r="50770" spans="1:2" x14ac:dyDescent="0.25">
      <c r="A50770" s="1" t="s">
        <v>45363</v>
      </c>
      <c r="B50770" t="s">
        <v>45364</v>
      </c>
    </row>
    <row r="50771" spans="1:2" x14ac:dyDescent="0.25">
      <c r="A50771" s="1" t="s">
        <v>45365</v>
      </c>
      <c r="B50771" t="s">
        <v>110187</v>
      </c>
    </row>
    <row r="50772" spans="1:2" x14ac:dyDescent="0.25">
      <c r="A50772" s="1" t="s">
        <v>45366</v>
      </c>
      <c r="B50772" t="s">
        <v>110188</v>
      </c>
    </row>
    <row r="50773" spans="1:2" x14ac:dyDescent="0.25">
      <c r="A50773" s="1" t="s">
        <v>45367</v>
      </c>
      <c r="B50773" t="s">
        <v>110189</v>
      </c>
    </row>
    <row r="50774" spans="1:2" x14ac:dyDescent="0.25">
      <c r="A50774" s="1" t="s">
        <v>45368</v>
      </c>
      <c r="B50774" t="s">
        <v>110190</v>
      </c>
    </row>
    <row r="50775" spans="1:2" x14ac:dyDescent="0.25">
      <c r="A50775" s="1" t="s">
        <v>45369</v>
      </c>
      <c r="B50775" t="s">
        <v>110191</v>
      </c>
    </row>
    <row r="50776" spans="1:2" x14ac:dyDescent="0.25">
      <c r="A50776" s="1" t="s">
        <v>45370</v>
      </c>
      <c r="B50776" t="s">
        <v>110192</v>
      </c>
    </row>
    <row r="50777" spans="1:2" x14ac:dyDescent="0.25">
      <c r="A50777" s="1" t="s">
        <v>45371</v>
      </c>
      <c r="B50777" t="s">
        <v>110193</v>
      </c>
    </row>
    <row r="50778" spans="1:2" x14ac:dyDescent="0.25">
      <c r="A50778" s="1" t="s">
        <v>45372</v>
      </c>
      <c r="B50778" t="s">
        <v>110194</v>
      </c>
    </row>
    <row r="50779" spans="1:2" x14ac:dyDescent="0.25">
      <c r="A50779" s="1" t="s">
        <v>45373</v>
      </c>
      <c r="B50779" t="s">
        <v>45374</v>
      </c>
    </row>
    <row r="50780" spans="1:2" x14ac:dyDescent="0.25">
      <c r="A50780" s="1" t="s">
        <v>45375</v>
      </c>
      <c r="B50780" t="s">
        <v>110195</v>
      </c>
    </row>
    <row r="50781" spans="1:2" x14ac:dyDescent="0.25">
      <c r="A50781" s="1" t="s">
        <v>45376</v>
      </c>
      <c r="B50781" t="s">
        <v>110196</v>
      </c>
    </row>
    <row r="50782" spans="1:2" x14ac:dyDescent="0.25">
      <c r="A50782" s="1" t="s">
        <v>45377</v>
      </c>
      <c r="B50782" t="s">
        <v>110197</v>
      </c>
    </row>
    <row r="50783" spans="1:2" x14ac:dyDescent="0.25">
      <c r="A50783" s="1" t="s">
        <v>45378</v>
      </c>
      <c r="B50783" t="s">
        <v>45379</v>
      </c>
    </row>
    <row r="50784" spans="1:2" x14ac:dyDescent="0.25">
      <c r="A50784" s="1" t="s">
        <v>45380</v>
      </c>
      <c r="B50784" t="s">
        <v>110198</v>
      </c>
    </row>
    <row r="50785" spans="1:2" x14ac:dyDescent="0.25">
      <c r="A50785" s="1" t="s">
        <v>45381</v>
      </c>
      <c r="B50785" t="s">
        <v>110199</v>
      </c>
    </row>
    <row r="50786" spans="1:2" x14ac:dyDescent="0.25">
      <c r="A50786" s="1" t="s">
        <v>45382</v>
      </c>
      <c r="B50786" t="s">
        <v>110200</v>
      </c>
    </row>
    <row r="50787" spans="1:2" x14ac:dyDescent="0.25">
      <c r="A50787" s="1" t="s">
        <v>45383</v>
      </c>
      <c r="B50787" t="s">
        <v>110201</v>
      </c>
    </row>
    <row r="50788" spans="1:2" x14ac:dyDescent="0.25">
      <c r="A50788" s="1" t="s">
        <v>45384</v>
      </c>
      <c r="B50788" t="s">
        <v>110202</v>
      </c>
    </row>
    <row r="50789" spans="1:2" x14ac:dyDescent="0.25">
      <c r="A50789" s="1" t="s">
        <v>67073</v>
      </c>
      <c r="B50789" t="s">
        <v>110203</v>
      </c>
    </row>
    <row r="50790" spans="1:2" x14ac:dyDescent="0.25">
      <c r="A50790" s="1" t="s">
        <v>45385</v>
      </c>
      <c r="B50790" t="s">
        <v>110204</v>
      </c>
    </row>
    <row r="50791" spans="1:2" x14ac:dyDescent="0.25">
      <c r="A50791" s="1" t="s">
        <v>45386</v>
      </c>
      <c r="B50791" t="s">
        <v>45387</v>
      </c>
    </row>
    <row r="50792" spans="1:2" x14ac:dyDescent="0.25">
      <c r="A50792" s="1" t="s">
        <v>45388</v>
      </c>
      <c r="B50792" t="s">
        <v>110205</v>
      </c>
    </row>
    <row r="50793" spans="1:2" x14ac:dyDescent="0.25">
      <c r="A50793" s="1" t="s">
        <v>45389</v>
      </c>
      <c r="B50793" t="s">
        <v>110206</v>
      </c>
    </row>
    <row r="50794" spans="1:2" x14ac:dyDescent="0.25">
      <c r="A50794" s="1" t="s">
        <v>45390</v>
      </c>
      <c r="B50794" t="s">
        <v>110207</v>
      </c>
    </row>
    <row r="50795" spans="1:2" x14ac:dyDescent="0.25">
      <c r="A50795" s="1" t="s">
        <v>45391</v>
      </c>
      <c r="B50795" t="s">
        <v>110208</v>
      </c>
    </row>
    <row r="50796" spans="1:2" x14ac:dyDescent="0.25">
      <c r="A50796" s="1" t="s">
        <v>45392</v>
      </c>
      <c r="B50796" t="s">
        <v>110209</v>
      </c>
    </row>
    <row r="50797" spans="1:2" x14ac:dyDescent="0.25">
      <c r="A50797" s="1" t="s">
        <v>45393</v>
      </c>
      <c r="B50797" t="s">
        <v>110210</v>
      </c>
    </row>
    <row r="50798" spans="1:2" x14ac:dyDescent="0.25">
      <c r="A50798" s="1" t="s">
        <v>45394</v>
      </c>
      <c r="B50798" t="s">
        <v>110211</v>
      </c>
    </row>
    <row r="50799" spans="1:2" x14ac:dyDescent="0.25">
      <c r="A50799" s="1" t="s">
        <v>45395</v>
      </c>
      <c r="B50799" t="s">
        <v>110212</v>
      </c>
    </row>
    <row r="50800" spans="1:2" x14ac:dyDescent="0.25">
      <c r="A50800" s="1" t="s">
        <v>45396</v>
      </c>
      <c r="B50800" t="s">
        <v>45397</v>
      </c>
    </row>
    <row r="50801" spans="1:2" x14ac:dyDescent="0.25">
      <c r="A50801" s="1" t="s">
        <v>45398</v>
      </c>
      <c r="B50801" t="s">
        <v>110213</v>
      </c>
    </row>
    <row r="50802" spans="1:2" x14ac:dyDescent="0.25">
      <c r="A50802" s="1" t="s">
        <v>45399</v>
      </c>
      <c r="B50802" t="s">
        <v>110214</v>
      </c>
    </row>
    <row r="50803" spans="1:2" x14ac:dyDescent="0.25">
      <c r="A50803" s="1" t="s">
        <v>45400</v>
      </c>
      <c r="B50803" t="s">
        <v>45401</v>
      </c>
    </row>
    <row r="50804" spans="1:2" x14ac:dyDescent="0.25">
      <c r="A50804" s="1" t="s">
        <v>45402</v>
      </c>
      <c r="B50804" t="s">
        <v>110215</v>
      </c>
    </row>
    <row r="50805" spans="1:2" x14ac:dyDescent="0.25">
      <c r="A50805" s="1" t="s">
        <v>45403</v>
      </c>
      <c r="B50805" t="s">
        <v>110216</v>
      </c>
    </row>
    <row r="50806" spans="1:2" x14ac:dyDescent="0.25">
      <c r="A50806" s="1" t="s">
        <v>45404</v>
      </c>
      <c r="B50806" t="s">
        <v>110217</v>
      </c>
    </row>
    <row r="50807" spans="1:2" x14ac:dyDescent="0.25">
      <c r="A50807" s="1" t="s">
        <v>45405</v>
      </c>
      <c r="B50807" t="s">
        <v>110218</v>
      </c>
    </row>
    <row r="50808" spans="1:2" x14ac:dyDescent="0.25">
      <c r="A50808" s="1" t="s">
        <v>45406</v>
      </c>
      <c r="B50808" t="s">
        <v>110219</v>
      </c>
    </row>
    <row r="50809" spans="1:2" x14ac:dyDescent="0.25">
      <c r="A50809" s="1" t="s">
        <v>45407</v>
      </c>
      <c r="B50809" t="s">
        <v>110220</v>
      </c>
    </row>
    <row r="50810" spans="1:2" x14ac:dyDescent="0.25">
      <c r="A50810" s="1" t="s">
        <v>67074</v>
      </c>
      <c r="B50810" t="s">
        <v>110221</v>
      </c>
    </row>
    <row r="50811" spans="1:2" x14ac:dyDescent="0.25">
      <c r="A50811" s="1" t="s">
        <v>67075</v>
      </c>
      <c r="B50811" t="s">
        <v>110222</v>
      </c>
    </row>
    <row r="50812" spans="1:2" x14ac:dyDescent="0.25">
      <c r="A50812" s="1" t="s">
        <v>45408</v>
      </c>
      <c r="B50812" t="s">
        <v>110223</v>
      </c>
    </row>
    <row r="50813" spans="1:2" x14ac:dyDescent="0.25">
      <c r="A50813" s="1" t="s">
        <v>45409</v>
      </c>
      <c r="B50813" t="s">
        <v>110224</v>
      </c>
    </row>
    <row r="50814" spans="1:2" x14ac:dyDescent="0.25">
      <c r="A50814" s="1" t="s">
        <v>45410</v>
      </c>
      <c r="B50814" t="s">
        <v>110225</v>
      </c>
    </row>
    <row r="50815" spans="1:2" x14ac:dyDescent="0.25">
      <c r="A50815" s="1" t="s">
        <v>45411</v>
      </c>
      <c r="B50815" t="s">
        <v>110226</v>
      </c>
    </row>
    <row r="50816" spans="1:2" x14ac:dyDescent="0.25">
      <c r="A50816" s="1" t="s">
        <v>45412</v>
      </c>
      <c r="B50816" t="s">
        <v>110227</v>
      </c>
    </row>
    <row r="50817" spans="1:2" x14ac:dyDescent="0.25">
      <c r="A50817" s="1" t="s">
        <v>45413</v>
      </c>
      <c r="B50817" t="s">
        <v>45414</v>
      </c>
    </row>
    <row r="50818" spans="1:2" x14ac:dyDescent="0.25">
      <c r="A50818" s="1" t="s">
        <v>45415</v>
      </c>
      <c r="B50818" t="s">
        <v>110228</v>
      </c>
    </row>
    <row r="50819" spans="1:2" x14ac:dyDescent="0.25">
      <c r="A50819" s="1" t="s">
        <v>45416</v>
      </c>
      <c r="B50819" t="s">
        <v>110229</v>
      </c>
    </row>
    <row r="50820" spans="1:2" x14ac:dyDescent="0.25">
      <c r="A50820" s="1" t="s">
        <v>45417</v>
      </c>
      <c r="B50820" t="s">
        <v>110230</v>
      </c>
    </row>
    <row r="50821" spans="1:2" x14ac:dyDescent="0.25">
      <c r="A50821" s="1" t="s">
        <v>45418</v>
      </c>
      <c r="B50821" t="s">
        <v>110231</v>
      </c>
    </row>
    <row r="50822" spans="1:2" x14ac:dyDescent="0.25">
      <c r="A50822" s="1" t="s">
        <v>45419</v>
      </c>
      <c r="B50822" t="s">
        <v>110232</v>
      </c>
    </row>
    <row r="50823" spans="1:2" x14ac:dyDescent="0.25">
      <c r="A50823" s="1" t="s">
        <v>45420</v>
      </c>
      <c r="B50823" t="s">
        <v>110233</v>
      </c>
    </row>
    <row r="50824" spans="1:2" x14ac:dyDescent="0.25">
      <c r="A50824" s="1" t="s">
        <v>45421</v>
      </c>
      <c r="B50824" t="s">
        <v>110234</v>
      </c>
    </row>
    <row r="50825" spans="1:2" x14ac:dyDescent="0.25">
      <c r="A50825" s="1" t="s">
        <v>67076</v>
      </c>
      <c r="B50825" t="s">
        <v>67077</v>
      </c>
    </row>
    <row r="50826" spans="1:2" x14ac:dyDescent="0.25">
      <c r="A50826" s="1" t="s">
        <v>45422</v>
      </c>
      <c r="B50826" t="s">
        <v>110235</v>
      </c>
    </row>
    <row r="50827" spans="1:2" x14ac:dyDescent="0.25">
      <c r="A50827" s="1" t="s">
        <v>45423</v>
      </c>
      <c r="B50827" t="s">
        <v>110236</v>
      </c>
    </row>
    <row r="50828" spans="1:2" x14ac:dyDescent="0.25">
      <c r="A50828" s="1" t="s">
        <v>45424</v>
      </c>
      <c r="B50828" t="s">
        <v>110237</v>
      </c>
    </row>
    <row r="50829" spans="1:2" x14ac:dyDescent="0.25">
      <c r="A50829" s="1" t="s">
        <v>45425</v>
      </c>
      <c r="B50829" t="s">
        <v>110238</v>
      </c>
    </row>
    <row r="50830" spans="1:2" x14ac:dyDescent="0.25">
      <c r="A50830" s="1" t="s">
        <v>45426</v>
      </c>
      <c r="B50830" t="s">
        <v>110239</v>
      </c>
    </row>
    <row r="50831" spans="1:2" x14ac:dyDescent="0.25">
      <c r="A50831" s="1" t="s">
        <v>45427</v>
      </c>
      <c r="B50831" t="s">
        <v>110240</v>
      </c>
    </row>
    <row r="50832" spans="1:2" x14ac:dyDescent="0.25">
      <c r="A50832" s="1" t="s">
        <v>45428</v>
      </c>
      <c r="B50832" t="s">
        <v>110241</v>
      </c>
    </row>
    <row r="50833" spans="1:2" x14ac:dyDescent="0.25">
      <c r="A50833" s="1" t="s">
        <v>45429</v>
      </c>
      <c r="B50833" t="s">
        <v>110242</v>
      </c>
    </row>
    <row r="50834" spans="1:2" x14ac:dyDescent="0.25">
      <c r="A50834" s="1" t="s">
        <v>45430</v>
      </c>
      <c r="B50834" t="s">
        <v>110243</v>
      </c>
    </row>
    <row r="50835" spans="1:2" x14ac:dyDescent="0.25">
      <c r="A50835" s="1" t="s">
        <v>45431</v>
      </c>
      <c r="B50835" t="s">
        <v>110244</v>
      </c>
    </row>
    <row r="50836" spans="1:2" x14ac:dyDescent="0.25">
      <c r="A50836" s="1" t="s">
        <v>45432</v>
      </c>
      <c r="B50836" t="s">
        <v>110245</v>
      </c>
    </row>
    <row r="50837" spans="1:2" x14ac:dyDescent="0.25">
      <c r="A50837" s="1" t="s">
        <v>45433</v>
      </c>
      <c r="B50837" t="s">
        <v>45434</v>
      </c>
    </row>
    <row r="50838" spans="1:2" x14ac:dyDescent="0.25">
      <c r="A50838" s="1" t="s">
        <v>45435</v>
      </c>
      <c r="B50838" t="s">
        <v>110246</v>
      </c>
    </row>
    <row r="50839" spans="1:2" x14ac:dyDescent="0.25">
      <c r="A50839" s="1" t="s">
        <v>45436</v>
      </c>
      <c r="B50839" t="s">
        <v>110247</v>
      </c>
    </row>
    <row r="50840" spans="1:2" x14ac:dyDescent="0.25">
      <c r="A50840" s="1" t="s">
        <v>45437</v>
      </c>
      <c r="B50840" t="s">
        <v>110248</v>
      </c>
    </row>
    <row r="50841" spans="1:2" x14ac:dyDescent="0.25">
      <c r="A50841" s="1" t="s">
        <v>67078</v>
      </c>
      <c r="B50841" t="s">
        <v>67079</v>
      </c>
    </row>
    <row r="50842" spans="1:2" x14ac:dyDescent="0.25">
      <c r="A50842" s="1" t="s">
        <v>45438</v>
      </c>
      <c r="B50842" t="s">
        <v>45439</v>
      </c>
    </row>
    <row r="50843" spans="1:2" x14ac:dyDescent="0.25">
      <c r="A50843" s="1" t="s">
        <v>45440</v>
      </c>
      <c r="B50843" t="s">
        <v>110249</v>
      </c>
    </row>
    <row r="50844" spans="1:2" x14ac:dyDescent="0.25">
      <c r="A50844" s="1" t="s">
        <v>45441</v>
      </c>
      <c r="B50844" t="s">
        <v>110250</v>
      </c>
    </row>
    <row r="50845" spans="1:2" x14ac:dyDescent="0.25">
      <c r="A50845" s="1" t="s">
        <v>67080</v>
      </c>
      <c r="B50845" t="s">
        <v>67081</v>
      </c>
    </row>
    <row r="50846" spans="1:2" x14ac:dyDescent="0.25">
      <c r="A50846" s="1" t="s">
        <v>45442</v>
      </c>
      <c r="B50846" t="s">
        <v>110251</v>
      </c>
    </row>
    <row r="50847" spans="1:2" x14ac:dyDescent="0.25">
      <c r="A50847" s="1" t="s">
        <v>45443</v>
      </c>
      <c r="B50847" t="s">
        <v>110252</v>
      </c>
    </row>
    <row r="50848" spans="1:2" x14ac:dyDescent="0.25">
      <c r="A50848" s="1" t="s">
        <v>45444</v>
      </c>
      <c r="B50848" t="s">
        <v>110253</v>
      </c>
    </row>
    <row r="50849" spans="1:2" x14ac:dyDescent="0.25">
      <c r="A50849" s="1" t="s">
        <v>45445</v>
      </c>
      <c r="B50849" t="s">
        <v>110254</v>
      </c>
    </row>
    <row r="50850" spans="1:2" x14ac:dyDescent="0.25">
      <c r="A50850" s="1" t="s">
        <v>45446</v>
      </c>
      <c r="B50850" t="s">
        <v>110255</v>
      </c>
    </row>
    <row r="50851" spans="1:2" x14ac:dyDescent="0.25">
      <c r="A50851" s="1" t="s">
        <v>45447</v>
      </c>
      <c r="B50851" t="s">
        <v>110256</v>
      </c>
    </row>
    <row r="50852" spans="1:2" x14ac:dyDescent="0.25">
      <c r="A50852" s="1" t="s">
        <v>45448</v>
      </c>
      <c r="B50852" t="s">
        <v>110257</v>
      </c>
    </row>
    <row r="50853" spans="1:2" x14ac:dyDescent="0.25">
      <c r="A50853" s="1" t="s">
        <v>45449</v>
      </c>
      <c r="B50853" t="s">
        <v>110258</v>
      </c>
    </row>
    <row r="50854" spans="1:2" x14ac:dyDescent="0.25">
      <c r="A50854" s="1" t="s">
        <v>45450</v>
      </c>
      <c r="B50854" t="s">
        <v>110259</v>
      </c>
    </row>
    <row r="50855" spans="1:2" x14ac:dyDescent="0.25">
      <c r="A50855" s="1" t="s">
        <v>67082</v>
      </c>
      <c r="B50855" t="s">
        <v>110260</v>
      </c>
    </row>
    <row r="50856" spans="1:2" x14ac:dyDescent="0.25">
      <c r="A50856" s="1" t="s">
        <v>67083</v>
      </c>
      <c r="B50856" t="s">
        <v>110261</v>
      </c>
    </row>
    <row r="50857" spans="1:2" x14ac:dyDescent="0.25">
      <c r="A50857" s="1" t="s">
        <v>45451</v>
      </c>
      <c r="B50857" t="s">
        <v>110262</v>
      </c>
    </row>
    <row r="50858" spans="1:2" x14ac:dyDescent="0.25">
      <c r="A50858" s="1" t="s">
        <v>45452</v>
      </c>
      <c r="B50858" t="s">
        <v>110263</v>
      </c>
    </row>
    <row r="50859" spans="1:2" x14ac:dyDescent="0.25">
      <c r="A50859" s="1" t="s">
        <v>45453</v>
      </c>
      <c r="B50859" t="s">
        <v>110264</v>
      </c>
    </row>
    <row r="50860" spans="1:2" x14ac:dyDescent="0.25">
      <c r="A50860" s="1" t="s">
        <v>45454</v>
      </c>
      <c r="B50860" t="s">
        <v>110265</v>
      </c>
    </row>
    <row r="50861" spans="1:2" x14ac:dyDescent="0.25">
      <c r="A50861" s="1" t="s">
        <v>45455</v>
      </c>
      <c r="B50861" t="s">
        <v>110266</v>
      </c>
    </row>
    <row r="50862" spans="1:2" x14ac:dyDescent="0.25">
      <c r="A50862" s="1" t="s">
        <v>45456</v>
      </c>
      <c r="B50862" t="s">
        <v>45457</v>
      </c>
    </row>
    <row r="50863" spans="1:2" x14ac:dyDescent="0.25">
      <c r="A50863" s="1" t="s">
        <v>45458</v>
      </c>
      <c r="B50863" t="s">
        <v>110267</v>
      </c>
    </row>
    <row r="50864" spans="1:2" x14ac:dyDescent="0.25">
      <c r="A50864" s="1" t="s">
        <v>45459</v>
      </c>
      <c r="B50864" t="s">
        <v>110268</v>
      </c>
    </row>
    <row r="50865" spans="1:2" x14ac:dyDescent="0.25">
      <c r="A50865" s="1" t="s">
        <v>45460</v>
      </c>
      <c r="B50865" t="s">
        <v>110269</v>
      </c>
    </row>
    <row r="50866" spans="1:2" x14ac:dyDescent="0.25">
      <c r="A50866" s="1" t="s">
        <v>45461</v>
      </c>
      <c r="B50866" t="s">
        <v>110270</v>
      </c>
    </row>
    <row r="50867" spans="1:2" x14ac:dyDescent="0.25">
      <c r="A50867" s="1" t="s">
        <v>45462</v>
      </c>
      <c r="B50867" t="s">
        <v>110271</v>
      </c>
    </row>
    <row r="50868" spans="1:2" x14ac:dyDescent="0.25">
      <c r="A50868" s="1" t="s">
        <v>45463</v>
      </c>
      <c r="B50868" t="s">
        <v>110272</v>
      </c>
    </row>
    <row r="50869" spans="1:2" x14ac:dyDescent="0.25">
      <c r="A50869" s="1" t="s">
        <v>45464</v>
      </c>
      <c r="B50869" t="s">
        <v>110273</v>
      </c>
    </row>
    <row r="50870" spans="1:2" x14ac:dyDescent="0.25">
      <c r="A50870" s="1" t="s">
        <v>45465</v>
      </c>
      <c r="B50870" t="s">
        <v>110274</v>
      </c>
    </row>
    <row r="50871" spans="1:2" x14ac:dyDescent="0.25">
      <c r="A50871" s="1" t="s">
        <v>45466</v>
      </c>
      <c r="B50871" t="s">
        <v>110275</v>
      </c>
    </row>
    <row r="50872" spans="1:2" x14ac:dyDescent="0.25">
      <c r="A50872" s="1" t="s">
        <v>45467</v>
      </c>
      <c r="B50872" t="s">
        <v>110276</v>
      </c>
    </row>
    <row r="50873" spans="1:2" x14ac:dyDescent="0.25">
      <c r="A50873" s="1" t="s">
        <v>45468</v>
      </c>
      <c r="B50873" t="s">
        <v>110277</v>
      </c>
    </row>
    <row r="50874" spans="1:2" x14ac:dyDescent="0.25">
      <c r="A50874" s="1" t="s">
        <v>45469</v>
      </c>
      <c r="B50874" t="s">
        <v>110278</v>
      </c>
    </row>
    <row r="50875" spans="1:2" x14ac:dyDescent="0.25">
      <c r="A50875" s="1" t="s">
        <v>45470</v>
      </c>
      <c r="B50875" t="s">
        <v>110279</v>
      </c>
    </row>
    <row r="50876" spans="1:2" x14ac:dyDescent="0.25">
      <c r="A50876" s="1" t="s">
        <v>45471</v>
      </c>
      <c r="B50876" t="s">
        <v>110280</v>
      </c>
    </row>
    <row r="50877" spans="1:2" x14ac:dyDescent="0.25">
      <c r="A50877" s="1" t="s">
        <v>45472</v>
      </c>
      <c r="B50877" t="s">
        <v>45473</v>
      </c>
    </row>
    <row r="50878" spans="1:2" x14ac:dyDescent="0.25">
      <c r="A50878" s="1" t="s">
        <v>45474</v>
      </c>
      <c r="B50878" t="s">
        <v>110281</v>
      </c>
    </row>
    <row r="50879" spans="1:2" x14ac:dyDescent="0.25">
      <c r="A50879" s="1" t="s">
        <v>45475</v>
      </c>
      <c r="B50879" t="s">
        <v>110282</v>
      </c>
    </row>
    <row r="50880" spans="1:2" x14ac:dyDescent="0.25">
      <c r="A50880" s="1" t="s">
        <v>45476</v>
      </c>
      <c r="B50880" t="s">
        <v>110283</v>
      </c>
    </row>
    <row r="50881" spans="1:2" x14ac:dyDescent="0.25">
      <c r="A50881" s="1" t="s">
        <v>67084</v>
      </c>
      <c r="B50881" t="s">
        <v>110284</v>
      </c>
    </row>
    <row r="50882" spans="1:2" x14ac:dyDescent="0.25">
      <c r="A50882" s="1" t="s">
        <v>45477</v>
      </c>
      <c r="B50882" t="s">
        <v>110285</v>
      </c>
    </row>
    <row r="50883" spans="1:2" x14ac:dyDescent="0.25">
      <c r="A50883" s="1" t="s">
        <v>45478</v>
      </c>
      <c r="B50883" t="s">
        <v>110286</v>
      </c>
    </row>
    <row r="50884" spans="1:2" x14ac:dyDescent="0.25">
      <c r="A50884" s="1" t="s">
        <v>45479</v>
      </c>
      <c r="B50884" t="s">
        <v>110287</v>
      </c>
    </row>
    <row r="50885" spans="1:2" x14ac:dyDescent="0.25">
      <c r="A50885" s="1" t="s">
        <v>45480</v>
      </c>
      <c r="B50885" t="s">
        <v>110288</v>
      </c>
    </row>
    <row r="50886" spans="1:2" x14ac:dyDescent="0.25">
      <c r="A50886" s="1" t="s">
        <v>45481</v>
      </c>
      <c r="B50886" t="s">
        <v>110289</v>
      </c>
    </row>
    <row r="50887" spans="1:2" x14ac:dyDescent="0.25">
      <c r="A50887" s="1" t="s">
        <v>45482</v>
      </c>
      <c r="B50887" t="s">
        <v>110290</v>
      </c>
    </row>
    <row r="50888" spans="1:2" x14ac:dyDescent="0.25">
      <c r="A50888" s="1" t="s">
        <v>45483</v>
      </c>
      <c r="B50888" t="s">
        <v>110291</v>
      </c>
    </row>
    <row r="50889" spans="1:2" x14ac:dyDescent="0.25">
      <c r="A50889" s="1" t="s">
        <v>45484</v>
      </c>
      <c r="B50889" t="s">
        <v>110292</v>
      </c>
    </row>
    <row r="50890" spans="1:2" x14ac:dyDescent="0.25">
      <c r="A50890" s="1" t="s">
        <v>45485</v>
      </c>
      <c r="B50890" t="s">
        <v>110293</v>
      </c>
    </row>
    <row r="50891" spans="1:2" x14ac:dyDescent="0.25">
      <c r="A50891" s="1" t="s">
        <v>45486</v>
      </c>
      <c r="B50891" t="s">
        <v>110294</v>
      </c>
    </row>
    <row r="50892" spans="1:2" x14ac:dyDescent="0.25">
      <c r="A50892" s="1" t="s">
        <v>45487</v>
      </c>
      <c r="B50892" t="s">
        <v>110295</v>
      </c>
    </row>
    <row r="50893" spans="1:2" x14ac:dyDescent="0.25">
      <c r="A50893" s="1" t="s">
        <v>45488</v>
      </c>
      <c r="B50893" t="s">
        <v>110296</v>
      </c>
    </row>
    <row r="50894" spans="1:2" x14ac:dyDescent="0.25">
      <c r="A50894" s="1" t="s">
        <v>45489</v>
      </c>
      <c r="B50894" t="s">
        <v>110297</v>
      </c>
    </row>
    <row r="50895" spans="1:2" x14ac:dyDescent="0.25">
      <c r="A50895" s="1" t="s">
        <v>45490</v>
      </c>
      <c r="B50895" t="s">
        <v>110298</v>
      </c>
    </row>
    <row r="50896" spans="1:2" x14ac:dyDescent="0.25">
      <c r="A50896" s="1" t="s">
        <v>45491</v>
      </c>
      <c r="B50896" t="s">
        <v>110299</v>
      </c>
    </row>
    <row r="50897" spans="1:2" x14ac:dyDescent="0.25">
      <c r="A50897" s="1" t="s">
        <v>45492</v>
      </c>
      <c r="B50897" t="s">
        <v>110300</v>
      </c>
    </row>
    <row r="50898" spans="1:2" x14ac:dyDescent="0.25">
      <c r="A50898" s="1" t="s">
        <v>45493</v>
      </c>
      <c r="B50898" t="s">
        <v>110301</v>
      </c>
    </row>
    <row r="50899" spans="1:2" x14ac:dyDescent="0.25">
      <c r="A50899" s="1" t="s">
        <v>45494</v>
      </c>
      <c r="B50899" t="s">
        <v>110302</v>
      </c>
    </row>
    <row r="50900" spans="1:2" x14ac:dyDescent="0.25">
      <c r="A50900" s="1" t="s">
        <v>45495</v>
      </c>
      <c r="B50900" t="s">
        <v>110303</v>
      </c>
    </row>
    <row r="50901" spans="1:2" x14ac:dyDescent="0.25">
      <c r="A50901" s="1" t="s">
        <v>45496</v>
      </c>
      <c r="B50901" t="s">
        <v>110304</v>
      </c>
    </row>
    <row r="50902" spans="1:2" x14ac:dyDescent="0.25">
      <c r="A50902" s="1" t="s">
        <v>45497</v>
      </c>
      <c r="B50902" t="s">
        <v>110305</v>
      </c>
    </row>
    <row r="50903" spans="1:2" x14ac:dyDescent="0.25">
      <c r="A50903" s="1" t="s">
        <v>45498</v>
      </c>
      <c r="B50903" t="s">
        <v>110306</v>
      </c>
    </row>
    <row r="50904" spans="1:2" x14ac:dyDescent="0.25">
      <c r="A50904" s="1" t="s">
        <v>45499</v>
      </c>
      <c r="B50904" t="s">
        <v>110307</v>
      </c>
    </row>
    <row r="50905" spans="1:2" x14ac:dyDescent="0.25">
      <c r="A50905" s="1" t="s">
        <v>45500</v>
      </c>
      <c r="B50905" t="s">
        <v>110308</v>
      </c>
    </row>
    <row r="50906" spans="1:2" x14ac:dyDescent="0.25">
      <c r="A50906" s="1" t="s">
        <v>45501</v>
      </c>
      <c r="B50906" t="s">
        <v>110309</v>
      </c>
    </row>
    <row r="50907" spans="1:2" x14ac:dyDescent="0.25">
      <c r="A50907" s="1" t="s">
        <v>45502</v>
      </c>
      <c r="B50907" t="s">
        <v>110310</v>
      </c>
    </row>
    <row r="50908" spans="1:2" x14ac:dyDescent="0.25">
      <c r="A50908" s="1" t="s">
        <v>45503</v>
      </c>
      <c r="B50908" t="s">
        <v>110311</v>
      </c>
    </row>
    <row r="50909" spans="1:2" x14ac:dyDescent="0.25">
      <c r="A50909" s="1" t="s">
        <v>45504</v>
      </c>
      <c r="B50909" t="s">
        <v>110312</v>
      </c>
    </row>
    <row r="50910" spans="1:2" x14ac:dyDescent="0.25">
      <c r="A50910" s="1" t="s">
        <v>45505</v>
      </c>
      <c r="B50910" t="s">
        <v>110313</v>
      </c>
    </row>
    <row r="50911" spans="1:2" x14ac:dyDescent="0.25">
      <c r="A50911" s="1" t="s">
        <v>67085</v>
      </c>
      <c r="B50911" t="s">
        <v>67086</v>
      </c>
    </row>
    <row r="50912" spans="1:2" x14ac:dyDescent="0.25">
      <c r="A50912" s="1" t="s">
        <v>45506</v>
      </c>
      <c r="B50912" t="s">
        <v>110314</v>
      </c>
    </row>
    <row r="50913" spans="1:2" x14ac:dyDescent="0.25">
      <c r="A50913" s="1" t="s">
        <v>67087</v>
      </c>
      <c r="B50913" t="s">
        <v>67088</v>
      </c>
    </row>
    <row r="50914" spans="1:2" x14ac:dyDescent="0.25">
      <c r="A50914" s="1" t="s">
        <v>45507</v>
      </c>
      <c r="B50914" t="s">
        <v>45508</v>
      </c>
    </row>
    <row r="50915" spans="1:2" x14ac:dyDescent="0.25">
      <c r="A50915" s="1" t="s">
        <v>67089</v>
      </c>
      <c r="B50915" t="s">
        <v>110315</v>
      </c>
    </row>
    <row r="50916" spans="1:2" x14ac:dyDescent="0.25">
      <c r="A50916" s="1" t="s">
        <v>45509</v>
      </c>
      <c r="B50916" t="s">
        <v>110316</v>
      </c>
    </row>
    <row r="50917" spans="1:2" x14ac:dyDescent="0.25">
      <c r="A50917" s="1" t="s">
        <v>45510</v>
      </c>
      <c r="B50917" t="s">
        <v>110317</v>
      </c>
    </row>
    <row r="50918" spans="1:2" x14ac:dyDescent="0.25">
      <c r="A50918" s="1" t="s">
        <v>45511</v>
      </c>
      <c r="B50918" t="s">
        <v>110318</v>
      </c>
    </row>
    <row r="50919" spans="1:2" x14ac:dyDescent="0.25">
      <c r="A50919" s="1" t="s">
        <v>45512</v>
      </c>
      <c r="B50919" t="s">
        <v>110319</v>
      </c>
    </row>
    <row r="50920" spans="1:2" x14ac:dyDescent="0.25">
      <c r="A50920" s="1" t="s">
        <v>67090</v>
      </c>
      <c r="B50920" t="s">
        <v>67091</v>
      </c>
    </row>
    <row r="50921" spans="1:2" x14ac:dyDescent="0.25">
      <c r="A50921" s="1" t="s">
        <v>45513</v>
      </c>
      <c r="B50921" t="s">
        <v>45514</v>
      </c>
    </row>
    <row r="50922" spans="1:2" x14ac:dyDescent="0.25">
      <c r="A50922" s="1" t="s">
        <v>45515</v>
      </c>
      <c r="B50922" t="s">
        <v>110320</v>
      </c>
    </row>
    <row r="50923" spans="1:2" x14ac:dyDescent="0.25">
      <c r="A50923" s="1" t="s">
        <v>45516</v>
      </c>
      <c r="B50923" t="s">
        <v>110321</v>
      </c>
    </row>
    <row r="50924" spans="1:2" x14ac:dyDescent="0.25">
      <c r="A50924" s="1" t="s">
        <v>67092</v>
      </c>
      <c r="B50924" t="s">
        <v>67093</v>
      </c>
    </row>
    <row r="50925" spans="1:2" x14ac:dyDescent="0.25">
      <c r="A50925" s="1" t="s">
        <v>45517</v>
      </c>
      <c r="B50925" t="s">
        <v>110322</v>
      </c>
    </row>
    <row r="50926" spans="1:2" x14ac:dyDescent="0.25">
      <c r="A50926" s="1" t="s">
        <v>67094</v>
      </c>
      <c r="B50926" t="s">
        <v>67095</v>
      </c>
    </row>
    <row r="50927" spans="1:2" x14ac:dyDescent="0.25">
      <c r="A50927" s="1" t="s">
        <v>45518</v>
      </c>
      <c r="B50927" t="s">
        <v>110323</v>
      </c>
    </row>
    <row r="50928" spans="1:2" x14ac:dyDescent="0.25">
      <c r="A50928" s="1" t="s">
        <v>45519</v>
      </c>
      <c r="B50928" t="s">
        <v>110324</v>
      </c>
    </row>
    <row r="50929" spans="1:2" x14ac:dyDescent="0.25">
      <c r="A50929" s="1" t="s">
        <v>45520</v>
      </c>
      <c r="B50929" t="s">
        <v>110325</v>
      </c>
    </row>
    <row r="50930" spans="1:2" x14ac:dyDescent="0.25">
      <c r="A50930" s="1" t="s">
        <v>45521</v>
      </c>
      <c r="B50930" t="s">
        <v>110326</v>
      </c>
    </row>
    <row r="50931" spans="1:2" x14ac:dyDescent="0.25">
      <c r="A50931" s="1" t="s">
        <v>45522</v>
      </c>
      <c r="B50931" t="s">
        <v>110327</v>
      </c>
    </row>
    <row r="50932" spans="1:2" x14ac:dyDescent="0.25">
      <c r="A50932" s="1" t="s">
        <v>67096</v>
      </c>
      <c r="B50932" t="s">
        <v>110328</v>
      </c>
    </row>
    <row r="50933" spans="1:2" x14ac:dyDescent="0.25">
      <c r="A50933" s="1" t="s">
        <v>45523</v>
      </c>
      <c r="B50933" t="s">
        <v>110329</v>
      </c>
    </row>
    <row r="50934" spans="1:2" x14ac:dyDescent="0.25">
      <c r="A50934" s="1" t="s">
        <v>45524</v>
      </c>
      <c r="B50934" t="s">
        <v>110330</v>
      </c>
    </row>
    <row r="50935" spans="1:2" x14ac:dyDescent="0.25">
      <c r="A50935" s="1" t="s">
        <v>67097</v>
      </c>
      <c r="B50935" t="s">
        <v>110331</v>
      </c>
    </row>
    <row r="50936" spans="1:2" x14ac:dyDescent="0.25">
      <c r="A50936" s="1" t="s">
        <v>45525</v>
      </c>
      <c r="B50936" t="s">
        <v>110332</v>
      </c>
    </row>
    <row r="50937" spans="1:2" x14ac:dyDescent="0.25">
      <c r="A50937" s="1" t="s">
        <v>45526</v>
      </c>
      <c r="B50937" t="s">
        <v>110333</v>
      </c>
    </row>
    <row r="50938" spans="1:2" x14ac:dyDescent="0.25">
      <c r="A50938" s="1" t="s">
        <v>45527</v>
      </c>
      <c r="B50938" t="s">
        <v>45528</v>
      </c>
    </row>
    <row r="50939" spans="1:2" x14ac:dyDescent="0.25">
      <c r="A50939" s="1" t="s">
        <v>45529</v>
      </c>
      <c r="B50939" t="s">
        <v>110334</v>
      </c>
    </row>
    <row r="50940" spans="1:2" x14ac:dyDescent="0.25">
      <c r="A50940" s="1" t="s">
        <v>45530</v>
      </c>
      <c r="B50940" t="s">
        <v>45531</v>
      </c>
    </row>
    <row r="50941" spans="1:2" x14ac:dyDescent="0.25">
      <c r="A50941" s="1" t="s">
        <v>45532</v>
      </c>
      <c r="B50941" t="s">
        <v>110335</v>
      </c>
    </row>
    <row r="50942" spans="1:2" x14ac:dyDescent="0.25">
      <c r="A50942" s="1" t="s">
        <v>45533</v>
      </c>
      <c r="B50942" t="s">
        <v>110336</v>
      </c>
    </row>
    <row r="50943" spans="1:2" x14ac:dyDescent="0.25">
      <c r="A50943" s="1" t="s">
        <v>45534</v>
      </c>
      <c r="B50943" t="s">
        <v>110337</v>
      </c>
    </row>
    <row r="50944" spans="1:2" x14ac:dyDescent="0.25">
      <c r="A50944" s="1" t="s">
        <v>45535</v>
      </c>
      <c r="B50944" t="s">
        <v>110338</v>
      </c>
    </row>
    <row r="50945" spans="1:2" x14ac:dyDescent="0.25">
      <c r="A50945" s="1" t="s">
        <v>45536</v>
      </c>
      <c r="B50945" t="s">
        <v>110339</v>
      </c>
    </row>
    <row r="50946" spans="1:2" x14ac:dyDescent="0.25">
      <c r="A50946" s="1" t="s">
        <v>45537</v>
      </c>
      <c r="B50946" t="s">
        <v>45538</v>
      </c>
    </row>
    <row r="50947" spans="1:2" x14ac:dyDescent="0.25">
      <c r="A50947" s="1" t="s">
        <v>45539</v>
      </c>
      <c r="B50947" t="s">
        <v>110340</v>
      </c>
    </row>
    <row r="50948" spans="1:2" x14ac:dyDescent="0.25">
      <c r="A50948" s="1" t="s">
        <v>45540</v>
      </c>
      <c r="B50948" t="s">
        <v>110341</v>
      </c>
    </row>
    <row r="50949" spans="1:2" x14ac:dyDescent="0.25">
      <c r="A50949" s="1" t="s">
        <v>45541</v>
      </c>
      <c r="B50949" t="s">
        <v>110342</v>
      </c>
    </row>
    <row r="50950" spans="1:2" x14ac:dyDescent="0.25">
      <c r="A50950" s="1" t="s">
        <v>45542</v>
      </c>
      <c r="B50950" t="s">
        <v>110343</v>
      </c>
    </row>
    <row r="50951" spans="1:2" x14ac:dyDescent="0.25">
      <c r="A50951" s="1" t="s">
        <v>45543</v>
      </c>
      <c r="B50951" t="s">
        <v>110344</v>
      </c>
    </row>
    <row r="50952" spans="1:2" x14ac:dyDescent="0.25">
      <c r="A50952" s="1" t="s">
        <v>45544</v>
      </c>
      <c r="B50952" t="s">
        <v>110345</v>
      </c>
    </row>
    <row r="50953" spans="1:2" x14ac:dyDescent="0.25">
      <c r="A50953" s="1" t="s">
        <v>67098</v>
      </c>
      <c r="B50953" t="s">
        <v>110346</v>
      </c>
    </row>
    <row r="50954" spans="1:2" x14ac:dyDescent="0.25">
      <c r="A50954" s="1" t="s">
        <v>45545</v>
      </c>
      <c r="B50954" t="s">
        <v>110347</v>
      </c>
    </row>
    <row r="50955" spans="1:2" x14ac:dyDescent="0.25">
      <c r="A50955" s="1" t="s">
        <v>45546</v>
      </c>
      <c r="B50955" t="s">
        <v>110348</v>
      </c>
    </row>
    <row r="50956" spans="1:2" x14ac:dyDescent="0.25">
      <c r="A50956" s="1" t="s">
        <v>45547</v>
      </c>
      <c r="B50956" t="s">
        <v>45548</v>
      </c>
    </row>
    <row r="50957" spans="1:2" x14ac:dyDescent="0.25">
      <c r="A50957" s="1" t="s">
        <v>45549</v>
      </c>
      <c r="B50957" t="s">
        <v>110349</v>
      </c>
    </row>
    <row r="50958" spans="1:2" x14ac:dyDescent="0.25">
      <c r="A50958" s="1" t="s">
        <v>45550</v>
      </c>
      <c r="B50958" t="s">
        <v>45551</v>
      </c>
    </row>
    <row r="50959" spans="1:2" x14ac:dyDescent="0.25">
      <c r="A50959" s="1" t="s">
        <v>45552</v>
      </c>
      <c r="B50959" t="s">
        <v>110350</v>
      </c>
    </row>
    <row r="50960" spans="1:2" x14ac:dyDescent="0.25">
      <c r="A50960" s="1" t="s">
        <v>45553</v>
      </c>
      <c r="B50960" t="s">
        <v>110351</v>
      </c>
    </row>
    <row r="50961" spans="1:2" x14ac:dyDescent="0.25">
      <c r="A50961" s="1" t="s">
        <v>67099</v>
      </c>
      <c r="B50961" t="s">
        <v>110352</v>
      </c>
    </row>
    <row r="50962" spans="1:2" x14ac:dyDescent="0.25">
      <c r="A50962" s="1" t="s">
        <v>45554</v>
      </c>
      <c r="B50962" t="s">
        <v>110353</v>
      </c>
    </row>
    <row r="50963" spans="1:2" x14ac:dyDescent="0.25">
      <c r="A50963" s="1" t="s">
        <v>45555</v>
      </c>
      <c r="B50963" t="s">
        <v>110354</v>
      </c>
    </row>
    <row r="50964" spans="1:2" x14ac:dyDescent="0.25">
      <c r="A50964" s="1" t="s">
        <v>45556</v>
      </c>
      <c r="B50964" t="s">
        <v>110355</v>
      </c>
    </row>
    <row r="50965" spans="1:2" x14ac:dyDescent="0.25">
      <c r="A50965" s="1" t="s">
        <v>45557</v>
      </c>
      <c r="B50965" t="s">
        <v>45558</v>
      </c>
    </row>
    <row r="50966" spans="1:2" x14ac:dyDescent="0.25">
      <c r="A50966" s="1" t="s">
        <v>45559</v>
      </c>
      <c r="B50966" t="s">
        <v>45560</v>
      </c>
    </row>
    <row r="50967" spans="1:2" x14ac:dyDescent="0.25">
      <c r="A50967" s="1" t="s">
        <v>45561</v>
      </c>
      <c r="B50967" t="s">
        <v>110356</v>
      </c>
    </row>
    <row r="50968" spans="1:2" x14ac:dyDescent="0.25">
      <c r="A50968" s="1" t="s">
        <v>45562</v>
      </c>
      <c r="B50968" t="s">
        <v>110357</v>
      </c>
    </row>
    <row r="50969" spans="1:2" x14ac:dyDescent="0.25">
      <c r="A50969" s="1" t="s">
        <v>45563</v>
      </c>
      <c r="B50969" t="s">
        <v>45564</v>
      </c>
    </row>
    <row r="50970" spans="1:2" x14ac:dyDescent="0.25">
      <c r="A50970" s="1" t="s">
        <v>45565</v>
      </c>
      <c r="B50970" t="s">
        <v>110358</v>
      </c>
    </row>
    <row r="50971" spans="1:2" x14ac:dyDescent="0.25">
      <c r="A50971" s="1" t="s">
        <v>45566</v>
      </c>
      <c r="B50971" t="s">
        <v>110359</v>
      </c>
    </row>
    <row r="50972" spans="1:2" x14ac:dyDescent="0.25">
      <c r="A50972" s="1" t="s">
        <v>67100</v>
      </c>
      <c r="B50972" t="s">
        <v>67101</v>
      </c>
    </row>
    <row r="50973" spans="1:2" x14ac:dyDescent="0.25">
      <c r="A50973" s="1" t="s">
        <v>45567</v>
      </c>
      <c r="B50973" t="s">
        <v>110360</v>
      </c>
    </row>
    <row r="50974" spans="1:2" x14ac:dyDescent="0.25">
      <c r="A50974" s="1" t="s">
        <v>45568</v>
      </c>
      <c r="B50974" t="s">
        <v>110361</v>
      </c>
    </row>
    <row r="50975" spans="1:2" x14ac:dyDescent="0.25">
      <c r="A50975" s="1" t="s">
        <v>45569</v>
      </c>
      <c r="B50975" t="s">
        <v>110362</v>
      </c>
    </row>
    <row r="50976" spans="1:2" x14ac:dyDescent="0.25">
      <c r="A50976" s="1" t="s">
        <v>45570</v>
      </c>
      <c r="B50976" t="s">
        <v>110363</v>
      </c>
    </row>
    <row r="50977" spans="1:2" x14ac:dyDescent="0.25">
      <c r="A50977" s="1" t="s">
        <v>45571</v>
      </c>
      <c r="B50977" t="s">
        <v>110364</v>
      </c>
    </row>
    <row r="50978" spans="1:2" x14ac:dyDescent="0.25">
      <c r="A50978" s="1" t="s">
        <v>45572</v>
      </c>
      <c r="B50978" t="s">
        <v>110365</v>
      </c>
    </row>
    <row r="50979" spans="1:2" x14ac:dyDescent="0.25">
      <c r="A50979" s="1" t="s">
        <v>45573</v>
      </c>
      <c r="B50979" t="s">
        <v>110366</v>
      </c>
    </row>
    <row r="50980" spans="1:2" x14ac:dyDescent="0.25">
      <c r="A50980" s="1" t="s">
        <v>45574</v>
      </c>
      <c r="B50980" t="s">
        <v>45575</v>
      </c>
    </row>
    <row r="50981" spans="1:2" x14ac:dyDescent="0.25">
      <c r="A50981" s="1" t="s">
        <v>67102</v>
      </c>
      <c r="B50981" t="s">
        <v>67103</v>
      </c>
    </row>
    <row r="50982" spans="1:2" x14ac:dyDescent="0.25">
      <c r="A50982" s="1" t="s">
        <v>45576</v>
      </c>
      <c r="B50982" t="s">
        <v>110367</v>
      </c>
    </row>
    <row r="50983" spans="1:2" x14ac:dyDescent="0.25">
      <c r="A50983" s="1" t="s">
        <v>45577</v>
      </c>
      <c r="B50983" t="s">
        <v>110368</v>
      </c>
    </row>
    <row r="50984" spans="1:2" x14ac:dyDescent="0.25">
      <c r="A50984" s="1" t="s">
        <v>45578</v>
      </c>
      <c r="B50984" t="s">
        <v>110369</v>
      </c>
    </row>
    <row r="50985" spans="1:2" x14ac:dyDescent="0.25">
      <c r="A50985" s="1" t="s">
        <v>45579</v>
      </c>
      <c r="B50985" t="s">
        <v>110370</v>
      </c>
    </row>
    <row r="50986" spans="1:2" x14ac:dyDescent="0.25">
      <c r="A50986" s="1" t="s">
        <v>45580</v>
      </c>
      <c r="B50986" t="s">
        <v>45581</v>
      </c>
    </row>
    <row r="50987" spans="1:2" x14ac:dyDescent="0.25">
      <c r="A50987" s="1" t="s">
        <v>67104</v>
      </c>
      <c r="B50987" t="s">
        <v>110371</v>
      </c>
    </row>
    <row r="50988" spans="1:2" x14ac:dyDescent="0.25">
      <c r="A50988" s="1" t="s">
        <v>45582</v>
      </c>
      <c r="B50988" t="s">
        <v>110372</v>
      </c>
    </row>
    <row r="50989" spans="1:2" x14ac:dyDescent="0.25">
      <c r="A50989" s="1" t="s">
        <v>45583</v>
      </c>
      <c r="B50989" t="s">
        <v>110373</v>
      </c>
    </row>
    <row r="50990" spans="1:2" x14ac:dyDescent="0.25">
      <c r="A50990" s="1" t="s">
        <v>67105</v>
      </c>
      <c r="B50990" t="s">
        <v>67106</v>
      </c>
    </row>
    <row r="50991" spans="1:2" x14ac:dyDescent="0.25">
      <c r="A50991" s="1" t="s">
        <v>45584</v>
      </c>
      <c r="B50991" t="s">
        <v>110374</v>
      </c>
    </row>
    <row r="50992" spans="1:2" x14ac:dyDescent="0.25">
      <c r="A50992" s="1" t="s">
        <v>45585</v>
      </c>
      <c r="B50992" t="s">
        <v>110375</v>
      </c>
    </row>
    <row r="50993" spans="1:2" x14ac:dyDescent="0.25">
      <c r="A50993" s="1" t="s">
        <v>45586</v>
      </c>
      <c r="B50993" t="s">
        <v>110376</v>
      </c>
    </row>
    <row r="50994" spans="1:2" x14ac:dyDescent="0.25">
      <c r="A50994" s="1" t="s">
        <v>45587</v>
      </c>
      <c r="B50994" t="s">
        <v>110377</v>
      </c>
    </row>
    <row r="50995" spans="1:2" x14ac:dyDescent="0.25">
      <c r="A50995" s="1" t="s">
        <v>45588</v>
      </c>
      <c r="B50995" t="s">
        <v>110378</v>
      </c>
    </row>
    <row r="50996" spans="1:2" x14ac:dyDescent="0.25">
      <c r="A50996" s="1" t="s">
        <v>45589</v>
      </c>
      <c r="B50996" t="s">
        <v>110379</v>
      </c>
    </row>
    <row r="50997" spans="1:2" x14ac:dyDescent="0.25">
      <c r="A50997" s="1" t="s">
        <v>45590</v>
      </c>
      <c r="B50997" t="s">
        <v>110380</v>
      </c>
    </row>
    <row r="50998" spans="1:2" x14ac:dyDescent="0.25">
      <c r="A50998" s="1" t="s">
        <v>45591</v>
      </c>
      <c r="B50998" t="s">
        <v>110381</v>
      </c>
    </row>
    <row r="50999" spans="1:2" x14ac:dyDescent="0.25">
      <c r="A50999" s="1" t="s">
        <v>45592</v>
      </c>
      <c r="B50999" t="s">
        <v>110382</v>
      </c>
    </row>
    <row r="51000" spans="1:2" x14ac:dyDescent="0.25">
      <c r="A51000" s="1" t="s">
        <v>45593</v>
      </c>
      <c r="B51000" t="s">
        <v>110383</v>
      </c>
    </row>
    <row r="51001" spans="1:2" x14ac:dyDescent="0.25">
      <c r="A51001" s="1" t="s">
        <v>45594</v>
      </c>
      <c r="B51001" t="s">
        <v>110384</v>
      </c>
    </row>
    <row r="51002" spans="1:2" x14ac:dyDescent="0.25">
      <c r="A51002" s="1" t="s">
        <v>45595</v>
      </c>
      <c r="B51002" t="s">
        <v>110385</v>
      </c>
    </row>
    <row r="51003" spans="1:2" x14ac:dyDescent="0.25">
      <c r="A51003" s="1" t="s">
        <v>45596</v>
      </c>
      <c r="B51003" t="s">
        <v>110386</v>
      </c>
    </row>
    <row r="51004" spans="1:2" x14ac:dyDescent="0.25">
      <c r="A51004" s="1" t="s">
        <v>45597</v>
      </c>
      <c r="B51004" t="s">
        <v>110387</v>
      </c>
    </row>
    <row r="51005" spans="1:2" x14ac:dyDescent="0.25">
      <c r="A51005" s="1" t="s">
        <v>45598</v>
      </c>
      <c r="B51005" t="s">
        <v>45599</v>
      </c>
    </row>
    <row r="51006" spans="1:2" x14ac:dyDescent="0.25">
      <c r="A51006" s="1" t="s">
        <v>45600</v>
      </c>
      <c r="B51006" t="s">
        <v>110388</v>
      </c>
    </row>
    <row r="51007" spans="1:2" x14ac:dyDescent="0.25">
      <c r="A51007" s="1" t="s">
        <v>45601</v>
      </c>
      <c r="B51007" t="s">
        <v>110389</v>
      </c>
    </row>
    <row r="51008" spans="1:2" x14ac:dyDescent="0.25">
      <c r="A51008" s="1" t="s">
        <v>45602</v>
      </c>
      <c r="B51008" t="s">
        <v>110390</v>
      </c>
    </row>
    <row r="51009" spans="1:2" x14ac:dyDescent="0.25">
      <c r="A51009" s="1" t="s">
        <v>67107</v>
      </c>
      <c r="B51009" t="s">
        <v>110391</v>
      </c>
    </row>
    <row r="51010" spans="1:2" x14ac:dyDescent="0.25">
      <c r="A51010" s="1" t="s">
        <v>67108</v>
      </c>
      <c r="B51010" t="s">
        <v>110392</v>
      </c>
    </row>
    <row r="51011" spans="1:2" x14ac:dyDescent="0.25">
      <c r="A51011" s="1" t="s">
        <v>45603</v>
      </c>
      <c r="B51011" t="s">
        <v>110393</v>
      </c>
    </row>
    <row r="51012" spans="1:2" x14ac:dyDescent="0.25">
      <c r="A51012" s="1" t="s">
        <v>45604</v>
      </c>
      <c r="B51012" t="s">
        <v>110394</v>
      </c>
    </row>
    <row r="51013" spans="1:2" x14ac:dyDescent="0.25">
      <c r="A51013" s="1" t="s">
        <v>45605</v>
      </c>
      <c r="B51013" t="s">
        <v>110395</v>
      </c>
    </row>
    <row r="51014" spans="1:2" x14ac:dyDescent="0.25">
      <c r="A51014" s="1" t="s">
        <v>45606</v>
      </c>
      <c r="B51014" t="s">
        <v>110396</v>
      </c>
    </row>
    <row r="51015" spans="1:2" x14ac:dyDescent="0.25">
      <c r="A51015" s="1" t="s">
        <v>45607</v>
      </c>
      <c r="B51015" t="s">
        <v>110397</v>
      </c>
    </row>
    <row r="51016" spans="1:2" x14ac:dyDescent="0.25">
      <c r="A51016" s="1" t="s">
        <v>45608</v>
      </c>
      <c r="B51016" t="s">
        <v>110398</v>
      </c>
    </row>
    <row r="51017" spans="1:2" x14ac:dyDescent="0.25">
      <c r="A51017" s="1" t="s">
        <v>45609</v>
      </c>
      <c r="B51017" t="s">
        <v>110399</v>
      </c>
    </row>
    <row r="51018" spans="1:2" x14ac:dyDescent="0.25">
      <c r="A51018" s="1" t="s">
        <v>45610</v>
      </c>
      <c r="B51018" t="s">
        <v>110400</v>
      </c>
    </row>
    <row r="51019" spans="1:2" x14ac:dyDescent="0.25">
      <c r="A51019" s="1" t="s">
        <v>45611</v>
      </c>
      <c r="B51019" t="s">
        <v>110401</v>
      </c>
    </row>
    <row r="51020" spans="1:2" x14ac:dyDescent="0.25">
      <c r="A51020" s="1" t="s">
        <v>45612</v>
      </c>
      <c r="B51020" t="s">
        <v>110402</v>
      </c>
    </row>
    <row r="51021" spans="1:2" x14ac:dyDescent="0.25">
      <c r="A51021" s="1" t="s">
        <v>45613</v>
      </c>
      <c r="B51021" t="s">
        <v>110403</v>
      </c>
    </row>
    <row r="51022" spans="1:2" x14ac:dyDescent="0.25">
      <c r="A51022" s="1" t="s">
        <v>45614</v>
      </c>
      <c r="B51022" t="s">
        <v>110404</v>
      </c>
    </row>
    <row r="51023" spans="1:2" x14ac:dyDescent="0.25">
      <c r="A51023" s="1" t="s">
        <v>45615</v>
      </c>
      <c r="B51023" t="s">
        <v>45616</v>
      </c>
    </row>
    <row r="51024" spans="1:2" x14ac:dyDescent="0.25">
      <c r="A51024" s="1" t="s">
        <v>45617</v>
      </c>
      <c r="B51024" t="s">
        <v>110405</v>
      </c>
    </row>
    <row r="51025" spans="1:2" x14ac:dyDescent="0.25">
      <c r="A51025" s="1" t="s">
        <v>45618</v>
      </c>
      <c r="B51025" t="s">
        <v>110406</v>
      </c>
    </row>
    <row r="51026" spans="1:2" x14ac:dyDescent="0.25">
      <c r="A51026" s="1" t="s">
        <v>45619</v>
      </c>
      <c r="B51026" t="s">
        <v>110407</v>
      </c>
    </row>
    <row r="51027" spans="1:2" x14ac:dyDescent="0.25">
      <c r="A51027" s="1" t="s">
        <v>45620</v>
      </c>
      <c r="B51027" t="s">
        <v>110408</v>
      </c>
    </row>
    <row r="51028" spans="1:2" x14ac:dyDescent="0.25">
      <c r="A51028" s="1" t="s">
        <v>45621</v>
      </c>
      <c r="B51028" t="s">
        <v>110409</v>
      </c>
    </row>
    <row r="51029" spans="1:2" x14ac:dyDescent="0.25">
      <c r="A51029" s="1" t="s">
        <v>45622</v>
      </c>
      <c r="B51029" t="s">
        <v>110410</v>
      </c>
    </row>
    <row r="51030" spans="1:2" x14ac:dyDescent="0.25">
      <c r="A51030" s="1" t="s">
        <v>45623</v>
      </c>
      <c r="B51030" t="s">
        <v>110411</v>
      </c>
    </row>
    <row r="51031" spans="1:2" x14ac:dyDescent="0.25">
      <c r="A51031" s="1" t="s">
        <v>45624</v>
      </c>
      <c r="B51031" t="s">
        <v>45625</v>
      </c>
    </row>
    <row r="51032" spans="1:2" x14ac:dyDescent="0.25">
      <c r="A51032" s="1" t="s">
        <v>45626</v>
      </c>
      <c r="B51032" t="s">
        <v>110412</v>
      </c>
    </row>
    <row r="51033" spans="1:2" x14ac:dyDescent="0.25">
      <c r="A51033" s="1" t="s">
        <v>45627</v>
      </c>
      <c r="B51033" t="s">
        <v>110413</v>
      </c>
    </row>
    <row r="51034" spans="1:2" x14ac:dyDescent="0.25">
      <c r="A51034" s="1" t="s">
        <v>67109</v>
      </c>
      <c r="B51034" t="s">
        <v>110414</v>
      </c>
    </row>
    <row r="51035" spans="1:2" x14ac:dyDescent="0.25">
      <c r="A51035" s="1" t="s">
        <v>45628</v>
      </c>
      <c r="B51035" t="s">
        <v>110415</v>
      </c>
    </row>
    <row r="51036" spans="1:2" x14ac:dyDescent="0.25">
      <c r="A51036" s="1" t="s">
        <v>45629</v>
      </c>
      <c r="B51036" t="s">
        <v>110416</v>
      </c>
    </row>
    <row r="51037" spans="1:2" x14ac:dyDescent="0.25">
      <c r="A51037" s="1" t="s">
        <v>67110</v>
      </c>
      <c r="B51037" t="s">
        <v>67111</v>
      </c>
    </row>
    <row r="51038" spans="1:2" x14ac:dyDescent="0.25">
      <c r="A51038" s="1" t="s">
        <v>45630</v>
      </c>
      <c r="B51038" t="s">
        <v>110417</v>
      </c>
    </row>
    <row r="51039" spans="1:2" x14ac:dyDescent="0.25">
      <c r="A51039" s="1" t="s">
        <v>45631</v>
      </c>
      <c r="B51039" t="s">
        <v>110418</v>
      </c>
    </row>
    <row r="51040" spans="1:2" x14ac:dyDescent="0.25">
      <c r="A51040" s="1" t="s">
        <v>67112</v>
      </c>
      <c r="B51040" t="s">
        <v>110419</v>
      </c>
    </row>
    <row r="51041" spans="1:2" x14ac:dyDescent="0.25">
      <c r="A51041" s="1" t="s">
        <v>45632</v>
      </c>
      <c r="B51041" t="s">
        <v>45633</v>
      </c>
    </row>
    <row r="51042" spans="1:2" x14ac:dyDescent="0.25">
      <c r="A51042" s="1" t="s">
        <v>45634</v>
      </c>
      <c r="B51042" t="s">
        <v>110420</v>
      </c>
    </row>
    <row r="51043" spans="1:2" x14ac:dyDescent="0.25">
      <c r="A51043" s="1" t="s">
        <v>45635</v>
      </c>
      <c r="B51043" t="s">
        <v>110421</v>
      </c>
    </row>
    <row r="51044" spans="1:2" x14ac:dyDescent="0.25">
      <c r="A51044" s="1" t="s">
        <v>45636</v>
      </c>
      <c r="B51044" t="s">
        <v>110422</v>
      </c>
    </row>
    <row r="51045" spans="1:2" x14ac:dyDescent="0.25">
      <c r="A51045" s="1" t="s">
        <v>45637</v>
      </c>
      <c r="B51045" t="s">
        <v>110423</v>
      </c>
    </row>
    <row r="51046" spans="1:2" x14ac:dyDescent="0.25">
      <c r="A51046" s="1" t="s">
        <v>45638</v>
      </c>
      <c r="B51046" t="s">
        <v>110424</v>
      </c>
    </row>
    <row r="51047" spans="1:2" x14ac:dyDescent="0.25">
      <c r="A51047" s="1" t="s">
        <v>45639</v>
      </c>
      <c r="B51047" t="s">
        <v>110425</v>
      </c>
    </row>
    <row r="51048" spans="1:2" x14ac:dyDescent="0.25">
      <c r="A51048" s="1" t="s">
        <v>45640</v>
      </c>
      <c r="B51048" t="s">
        <v>110426</v>
      </c>
    </row>
    <row r="51049" spans="1:2" x14ac:dyDescent="0.25">
      <c r="A51049" s="1" t="s">
        <v>45641</v>
      </c>
      <c r="B51049" t="s">
        <v>110427</v>
      </c>
    </row>
    <row r="51050" spans="1:2" x14ac:dyDescent="0.25">
      <c r="A51050" s="1" t="s">
        <v>45642</v>
      </c>
      <c r="B51050" t="s">
        <v>110428</v>
      </c>
    </row>
    <row r="51051" spans="1:2" x14ac:dyDescent="0.25">
      <c r="A51051" s="1" t="s">
        <v>45643</v>
      </c>
      <c r="B51051" t="s">
        <v>110429</v>
      </c>
    </row>
    <row r="51052" spans="1:2" x14ac:dyDescent="0.25">
      <c r="A51052" s="1" t="s">
        <v>45644</v>
      </c>
      <c r="B51052" t="s">
        <v>45645</v>
      </c>
    </row>
    <row r="51053" spans="1:2" x14ac:dyDescent="0.25">
      <c r="A51053" s="1" t="s">
        <v>45646</v>
      </c>
      <c r="B51053" t="s">
        <v>110430</v>
      </c>
    </row>
    <row r="51054" spans="1:2" x14ac:dyDescent="0.25">
      <c r="A51054" s="1" t="s">
        <v>45647</v>
      </c>
      <c r="B51054" t="s">
        <v>110431</v>
      </c>
    </row>
    <row r="51055" spans="1:2" x14ac:dyDescent="0.25">
      <c r="A51055" s="1" t="s">
        <v>67113</v>
      </c>
      <c r="B51055" t="s">
        <v>110432</v>
      </c>
    </row>
    <row r="51056" spans="1:2" x14ac:dyDescent="0.25">
      <c r="A51056" s="1" t="s">
        <v>45648</v>
      </c>
      <c r="B51056" t="s">
        <v>110433</v>
      </c>
    </row>
    <row r="51057" spans="1:2" x14ac:dyDescent="0.25">
      <c r="A51057" s="1" t="s">
        <v>45649</v>
      </c>
      <c r="B51057" t="s">
        <v>110434</v>
      </c>
    </row>
    <row r="51058" spans="1:2" x14ac:dyDescent="0.25">
      <c r="A51058" s="1" t="s">
        <v>45650</v>
      </c>
      <c r="B51058" t="s">
        <v>110435</v>
      </c>
    </row>
    <row r="51059" spans="1:2" x14ac:dyDescent="0.25">
      <c r="A51059" s="1" t="s">
        <v>45651</v>
      </c>
      <c r="B51059" t="s">
        <v>110436</v>
      </c>
    </row>
    <row r="51060" spans="1:2" x14ac:dyDescent="0.25">
      <c r="A51060" s="1" t="s">
        <v>45652</v>
      </c>
      <c r="B51060" t="s">
        <v>110437</v>
      </c>
    </row>
    <row r="51061" spans="1:2" x14ac:dyDescent="0.25">
      <c r="A51061" s="1" t="s">
        <v>67114</v>
      </c>
      <c r="B51061" t="s">
        <v>67115</v>
      </c>
    </row>
    <row r="51062" spans="1:2" x14ac:dyDescent="0.25">
      <c r="A51062" s="1" t="s">
        <v>67116</v>
      </c>
      <c r="B51062" t="s">
        <v>67117</v>
      </c>
    </row>
    <row r="51063" spans="1:2" x14ac:dyDescent="0.25">
      <c r="A51063" s="1" t="s">
        <v>45653</v>
      </c>
      <c r="B51063" t="s">
        <v>110438</v>
      </c>
    </row>
    <row r="51064" spans="1:2" x14ac:dyDescent="0.25">
      <c r="A51064" s="1" t="s">
        <v>67118</v>
      </c>
      <c r="B51064" t="s">
        <v>67119</v>
      </c>
    </row>
    <row r="51065" spans="1:2" x14ac:dyDescent="0.25">
      <c r="A51065" s="1" t="s">
        <v>45654</v>
      </c>
      <c r="B51065" t="s">
        <v>110439</v>
      </c>
    </row>
    <row r="51066" spans="1:2" x14ac:dyDescent="0.25">
      <c r="A51066" s="1" t="s">
        <v>45655</v>
      </c>
      <c r="B51066" t="s">
        <v>110440</v>
      </c>
    </row>
    <row r="51067" spans="1:2" x14ac:dyDescent="0.25">
      <c r="A51067" s="1" t="s">
        <v>45656</v>
      </c>
      <c r="B51067" t="s">
        <v>110441</v>
      </c>
    </row>
    <row r="51068" spans="1:2" x14ac:dyDescent="0.25">
      <c r="A51068" s="1" t="s">
        <v>45657</v>
      </c>
      <c r="B51068" t="s">
        <v>110442</v>
      </c>
    </row>
    <row r="51069" spans="1:2" x14ac:dyDescent="0.25">
      <c r="A51069" s="1" t="s">
        <v>45658</v>
      </c>
      <c r="B51069" t="s">
        <v>110443</v>
      </c>
    </row>
    <row r="51070" spans="1:2" x14ac:dyDescent="0.25">
      <c r="A51070" s="1" t="s">
        <v>45659</v>
      </c>
      <c r="B51070" t="s">
        <v>110444</v>
      </c>
    </row>
    <row r="51071" spans="1:2" x14ac:dyDescent="0.25">
      <c r="A51071" s="1" t="s">
        <v>67120</v>
      </c>
      <c r="B51071" t="s">
        <v>67121</v>
      </c>
    </row>
    <row r="51072" spans="1:2" x14ac:dyDescent="0.25">
      <c r="A51072" s="1" t="s">
        <v>45660</v>
      </c>
      <c r="B51072" t="s">
        <v>110445</v>
      </c>
    </row>
    <row r="51073" spans="1:2" x14ac:dyDescent="0.25">
      <c r="A51073" s="1" t="s">
        <v>45661</v>
      </c>
      <c r="B51073" t="s">
        <v>110446</v>
      </c>
    </row>
    <row r="51074" spans="1:2" x14ac:dyDescent="0.25">
      <c r="A51074" s="1" t="s">
        <v>45662</v>
      </c>
      <c r="B51074" t="s">
        <v>110447</v>
      </c>
    </row>
    <row r="51075" spans="1:2" x14ac:dyDescent="0.25">
      <c r="A51075" s="1" t="s">
        <v>67122</v>
      </c>
      <c r="B51075" t="s">
        <v>67123</v>
      </c>
    </row>
    <row r="51076" spans="1:2" x14ac:dyDescent="0.25">
      <c r="A51076" s="1" t="s">
        <v>45663</v>
      </c>
      <c r="B51076" t="s">
        <v>110448</v>
      </c>
    </row>
    <row r="51077" spans="1:2" x14ac:dyDescent="0.25">
      <c r="A51077" s="1" t="s">
        <v>45664</v>
      </c>
      <c r="B51077" t="s">
        <v>110449</v>
      </c>
    </row>
    <row r="51078" spans="1:2" x14ac:dyDescent="0.25">
      <c r="A51078" s="1" t="s">
        <v>45665</v>
      </c>
      <c r="B51078" t="s">
        <v>110450</v>
      </c>
    </row>
    <row r="51079" spans="1:2" x14ac:dyDescent="0.25">
      <c r="A51079" s="1" t="s">
        <v>45666</v>
      </c>
      <c r="B51079" t="s">
        <v>110451</v>
      </c>
    </row>
    <row r="51080" spans="1:2" x14ac:dyDescent="0.25">
      <c r="A51080" s="1" t="s">
        <v>45667</v>
      </c>
      <c r="B51080" t="s">
        <v>110452</v>
      </c>
    </row>
    <row r="51081" spans="1:2" x14ac:dyDescent="0.25">
      <c r="A51081" s="1" t="s">
        <v>45668</v>
      </c>
      <c r="B51081" t="s">
        <v>110453</v>
      </c>
    </row>
    <row r="51082" spans="1:2" x14ac:dyDescent="0.25">
      <c r="A51082" s="1" t="s">
        <v>67124</v>
      </c>
      <c r="B51082" t="s">
        <v>67125</v>
      </c>
    </row>
    <row r="51083" spans="1:2" x14ac:dyDescent="0.25">
      <c r="A51083" s="1" t="s">
        <v>45669</v>
      </c>
      <c r="B51083" t="s">
        <v>110454</v>
      </c>
    </row>
    <row r="51084" spans="1:2" x14ac:dyDescent="0.25">
      <c r="A51084" s="1" t="s">
        <v>45670</v>
      </c>
      <c r="B51084" t="s">
        <v>110455</v>
      </c>
    </row>
    <row r="51085" spans="1:2" x14ac:dyDescent="0.25">
      <c r="A51085" s="1" t="s">
        <v>67126</v>
      </c>
      <c r="B51085" t="s">
        <v>110456</v>
      </c>
    </row>
    <row r="51086" spans="1:2" x14ac:dyDescent="0.25">
      <c r="A51086" s="1" t="s">
        <v>45671</v>
      </c>
      <c r="B51086" t="s">
        <v>110457</v>
      </c>
    </row>
    <row r="51087" spans="1:2" x14ac:dyDescent="0.25">
      <c r="A51087" s="1" t="s">
        <v>45672</v>
      </c>
      <c r="B51087" t="s">
        <v>110458</v>
      </c>
    </row>
    <row r="51088" spans="1:2" x14ac:dyDescent="0.25">
      <c r="A51088" s="1" t="s">
        <v>45673</v>
      </c>
      <c r="B51088" t="s">
        <v>110459</v>
      </c>
    </row>
    <row r="51089" spans="1:2" x14ac:dyDescent="0.25">
      <c r="A51089" s="1" t="s">
        <v>45674</v>
      </c>
      <c r="B51089" t="s">
        <v>110460</v>
      </c>
    </row>
    <row r="51090" spans="1:2" x14ac:dyDescent="0.25">
      <c r="A51090" s="1" t="s">
        <v>45675</v>
      </c>
      <c r="B51090" t="s">
        <v>110461</v>
      </c>
    </row>
    <row r="51091" spans="1:2" x14ac:dyDescent="0.25">
      <c r="A51091" s="1" t="s">
        <v>45676</v>
      </c>
      <c r="B51091" t="s">
        <v>110462</v>
      </c>
    </row>
    <row r="51092" spans="1:2" x14ac:dyDescent="0.25">
      <c r="A51092" s="1" t="s">
        <v>45677</v>
      </c>
      <c r="B51092" t="s">
        <v>110463</v>
      </c>
    </row>
    <row r="51093" spans="1:2" x14ac:dyDescent="0.25">
      <c r="A51093" s="1" t="s">
        <v>45678</v>
      </c>
      <c r="B51093" t="s">
        <v>110464</v>
      </c>
    </row>
    <row r="51094" spans="1:2" x14ac:dyDescent="0.25">
      <c r="A51094" s="1" t="s">
        <v>45679</v>
      </c>
      <c r="B51094" t="s">
        <v>45680</v>
      </c>
    </row>
    <row r="51095" spans="1:2" x14ac:dyDescent="0.25">
      <c r="A51095" s="1" t="s">
        <v>45681</v>
      </c>
      <c r="B51095" t="s">
        <v>45682</v>
      </c>
    </row>
    <row r="51096" spans="1:2" x14ac:dyDescent="0.25">
      <c r="A51096" s="1" t="s">
        <v>45683</v>
      </c>
      <c r="B51096" t="s">
        <v>110465</v>
      </c>
    </row>
    <row r="51097" spans="1:2" x14ac:dyDescent="0.25">
      <c r="A51097" s="1" t="s">
        <v>45684</v>
      </c>
      <c r="B51097" t="s">
        <v>45685</v>
      </c>
    </row>
    <row r="51098" spans="1:2" x14ac:dyDescent="0.25">
      <c r="A51098" s="1" t="s">
        <v>45686</v>
      </c>
      <c r="B51098" t="s">
        <v>110466</v>
      </c>
    </row>
    <row r="51099" spans="1:2" x14ac:dyDescent="0.25">
      <c r="A51099" s="1" t="s">
        <v>45687</v>
      </c>
      <c r="B51099" t="s">
        <v>110467</v>
      </c>
    </row>
    <row r="51100" spans="1:2" x14ac:dyDescent="0.25">
      <c r="A51100" s="1" t="s">
        <v>45688</v>
      </c>
      <c r="B51100" t="s">
        <v>110468</v>
      </c>
    </row>
    <row r="51101" spans="1:2" x14ac:dyDescent="0.25">
      <c r="A51101" s="1" t="s">
        <v>45689</v>
      </c>
      <c r="B51101" t="s">
        <v>110469</v>
      </c>
    </row>
    <row r="51102" spans="1:2" x14ac:dyDescent="0.25">
      <c r="A51102" s="1" t="s">
        <v>45690</v>
      </c>
      <c r="B51102" t="s">
        <v>110470</v>
      </c>
    </row>
    <row r="51103" spans="1:2" x14ac:dyDescent="0.25">
      <c r="A51103" s="1" t="s">
        <v>45691</v>
      </c>
      <c r="B51103" t="s">
        <v>110471</v>
      </c>
    </row>
    <row r="51104" spans="1:2" x14ac:dyDescent="0.25">
      <c r="A51104" s="1" t="s">
        <v>45692</v>
      </c>
      <c r="B51104" t="s">
        <v>110472</v>
      </c>
    </row>
    <row r="51105" spans="1:2" x14ac:dyDescent="0.25">
      <c r="A51105" s="1" t="s">
        <v>45693</v>
      </c>
      <c r="B51105" t="s">
        <v>110473</v>
      </c>
    </row>
    <row r="51106" spans="1:2" x14ac:dyDescent="0.25">
      <c r="A51106" s="1" t="s">
        <v>45694</v>
      </c>
      <c r="B51106" t="s">
        <v>110474</v>
      </c>
    </row>
    <row r="51107" spans="1:2" x14ac:dyDescent="0.25">
      <c r="A51107" s="1" t="s">
        <v>45695</v>
      </c>
      <c r="B51107" t="s">
        <v>110475</v>
      </c>
    </row>
    <row r="51108" spans="1:2" x14ac:dyDescent="0.25">
      <c r="A51108" s="1" t="s">
        <v>45696</v>
      </c>
      <c r="B51108" t="s">
        <v>110476</v>
      </c>
    </row>
    <row r="51109" spans="1:2" x14ac:dyDescent="0.25">
      <c r="A51109" s="1" t="s">
        <v>67127</v>
      </c>
      <c r="B51109" t="s">
        <v>110477</v>
      </c>
    </row>
    <row r="51110" spans="1:2" x14ac:dyDescent="0.25">
      <c r="A51110" s="1" t="s">
        <v>45697</v>
      </c>
      <c r="B51110" t="s">
        <v>110478</v>
      </c>
    </row>
    <row r="51111" spans="1:2" x14ac:dyDescent="0.25">
      <c r="A51111" s="1" t="s">
        <v>45698</v>
      </c>
      <c r="B51111" t="s">
        <v>110479</v>
      </c>
    </row>
    <row r="51112" spans="1:2" x14ac:dyDescent="0.25">
      <c r="A51112" s="1" t="s">
        <v>67128</v>
      </c>
      <c r="B51112" t="s">
        <v>110480</v>
      </c>
    </row>
    <row r="51113" spans="1:2" x14ac:dyDescent="0.25">
      <c r="A51113" s="1" t="s">
        <v>45699</v>
      </c>
      <c r="B51113" t="s">
        <v>110481</v>
      </c>
    </row>
    <row r="51114" spans="1:2" x14ac:dyDescent="0.25">
      <c r="A51114" s="1" t="s">
        <v>45700</v>
      </c>
      <c r="B51114" t="s">
        <v>110482</v>
      </c>
    </row>
    <row r="51115" spans="1:2" x14ac:dyDescent="0.25">
      <c r="A51115" s="1" t="s">
        <v>45701</v>
      </c>
      <c r="B51115" t="s">
        <v>110483</v>
      </c>
    </row>
    <row r="51116" spans="1:2" x14ac:dyDescent="0.25">
      <c r="A51116" s="1" t="s">
        <v>67129</v>
      </c>
      <c r="B51116" t="s">
        <v>67130</v>
      </c>
    </row>
    <row r="51117" spans="1:2" x14ac:dyDescent="0.25">
      <c r="A51117" s="1" t="s">
        <v>45702</v>
      </c>
      <c r="B51117" t="s">
        <v>110484</v>
      </c>
    </row>
    <row r="51118" spans="1:2" x14ac:dyDescent="0.25">
      <c r="A51118" s="1" t="s">
        <v>45703</v>
      </c>
      <c r="B51118" t="s">
        <v>110485</v>
      </c>
    </row>
    <row r="51119" spans="1:2" x14ac:dyDescent="0.25">
      <c r="A51119" s="1" t="s">
        <v>45704</v>
      </c>
      <c r="B51119" t="s">
        <v>110486</v>
      </c>
    </row>
    <row r="51120" spans="1:2" x14ac:dyDescent="0.25">
      <c r="A51120" s="1" t="s">
        <v>45705</v>
      </c>
      <c r="B51120" t="s">
        <v>110487</v>
      </c>
    </row>
    <row r="51121" spans="1:2" x14ac:dyDescent="0.25">
      <c r="A51121" s="1" t="s">
        <v>45706</v>
      </c>
      <c r="B51121" t="s">
        <v>110488</v>
      </c>
    </row>
    <row r="51122" spans="1:2" x14ac:dyDescent="0.25">
      <c r="A51122" s="1" t="s">
        <v>45707</v>
      </c>
      <c r="B51122" t="s">
        <v>110489</v>
      </c>
    </row>
    <row r="51123" spans="1:2" x14ac:dyDescent="0.25">
      <c r="A51123" s="1" t="s">
        <v>67131</v>
      </c>
      <c r="B51123" t="s">
        <v>67132</v>
      </c>
    </row>
    <row r="51124" spans="1:2" x14ac:dyDescent="0.25">
      <c r="A51124" s="1" t="s">
        <v>45708</v>
      </c>
      <c r="B51124" t="s">
        <v>110490</v>
      </c>
    </row>
    <row r="51125" spans="1:2" x14ac:dyDescent="0.25">
      <c r="A51125" s="1" t="s">
        <v>45709</v>
      </c>
      <c r="B51125" t="s">
        <v>110491</v>
      </c>
    </row>
    <row r="51126" spans="1:2" x14ac:dyDescent="0.25">
      <c r="A51126" s="1" t="s">
        <v>45710</v>
      </c>
      <c r="B51126" t="s">
        <v>110492</v>
      </c>
    </row>
    <row r="51127" spans="1:2" x14ac:dyDescent="0.25">
      <c r="A51127" s="1" t="s">
        <v>45711</v>
      </c>
      <c r="B51127" t="s">
        <v>110493</v>
      </c>
    </row>
    <row r="51128" spans="1:2" x14ac:dyDescent="0.25">
      <c r="A51128" s="1" t="s">
        <v>45712</v>
      </c>
      <c r="B51128" t="s">
        <v>45713</v>
      </c>
    </row>
    <row r="51129" spans="1:2" x14ac:dyDescent="0.25">
      <c r="A51129" s="1" t="s">
        <v>45714</v>
      </c>
      <c r="B51129" t="s">
        <v>110494</v>
      </c>
    </row>
    <row r="51130" spans="1:2" x14ac:dyDescent="0.25">
      <c r="A51130" s="1" t="s">
        <v>45715</v>
      </c>
      <c r="B51130" t="s">
        <v>110495</v>
      </c>
    </row>
    <row r="51131" spans="1:2" x14ac:dyDescent="0.25">
      <c r="A51131" s="1" t="s">
        <v>45716</v>
      </c>
      <c r="B51131" t="s">
        <v>110496</v>
      </c>
    </row>
    <row r="51132" spans="1:2" x14ac:dyDescent="0.25">
      <c r="A51132" s="1" t="s">
        <v>67133</v>
      </c>
      <c r="B51132" t="s">
        <v>110497</v>
      </c>
    </row>
    <row r="51133" spans="1:2" x14ac:dyDescent="0.25">
      <c r="A51133" s="1" t="s">
        <v>45717</v>
      </c>
      <c r="B51133" t="s">
        <v>110498</v>
      </c>
    </row>
    <row r="51134" spans="1:2" x14ac:dyDescent="0.25">
      <c r="A51134" s="1" t="s">
        <v>45718</v>
      </c>
      <c r="B51134" t="s">
        <v>110499</v>
      </c>
    </row>
    <row r="51135" spans="1:2" x14ac:dyDescent="0.25">
      <c r="A51135" s="1" t="s">
        <v>45719</v>
      </c>
      <c r="B51135" t="s">
        <v>110500</v>
      </c>
    </row>
    <row r="51136" spans="1:2" x14ac:dyDescent="0.25">
      <c r="A51136" s="1" t="s">
        <v>67134</v>
      </c>
      <c r="B51136" t="s">
        <v>67135</v>
      </c>
    </row>
    <row r="51137" spans="1:2" x14ac:dyDescent="0.25">
      <c r="A51137" s="1" t="s">
        <v>45720</v>
      </c>
      <c r="B51137" t="s">
        <v>110501</v>
      </c>
    </row>
    <row r="51138" spans="1:2" x14ac:dyDescent="0.25">
      <c r="A51138" s="1" t="s">
        <v>67136</v>
      </c>
      <c r="B51138" t="s">
        <v>67137</v>
      </c>
    </row>
    <row r="51139" spans="1:2" x14ac:dyDescent="0.25">
      <c r="A51139" s="1" t="s">
        <v>45721</v>
      </c>
      <c r="B51139" t="s">
        <v>110502</v>
      </c>
    </row>
    <row r="51140" spans="1:2" x14ac:dyDescent="0.25">
      <c r="A51140" s="1" t="s">
        <v>45722</v>
      </c>
      <c r="B51140" t="s">
        <v>110503</v>
      </c>
    </row>
    <row r="51141" spans="1:2" x14ac:dyDescent="0.25">
      <c r="A51141" s="1" t="s">
        <v>45723</v>
      </c>
      <c r="B51141" t="s">
        <v>110504</v>
      </c>
    </row>
    <row r="51142" spans="1:2" x14ac:dyDescent="0.25">
      <c r="A51142" s="1" t="s">
        <v>45724</v>
      </c>
      <c r="B51142" t="s">
        <v>110505</v>
      </c>
    </row>
    <row r="51143" spans="1:2" x14ac:dyDescent="0.25">
      <c r="A51143" s="1" t="s">
        <v>45725</v>
      </c>
      <c r="B51143" t="s">
        <v>110506</v>
      </c>
    </row>
    <row r="51144" spans="1:2" x14ac:dyDescent="0.25">
      <c r="A51144" s="1" t="s">
        <v>45726</v>
      </c>
      <c r="B51144" t="s">
        <v>110507</v>
      </c>
    </row>
    <row r="51145" spans="1:2" x14ac:dyDescent="0.25">
      <c r="A51145" s="1" t="s">
        <v>45727</v>
      </c>
      <c r="B51145" t="s">
        <v>110508</v>
      </c>
    </row>
    <row r="51146" spans="1:2" x14ac:dyDescent="0.25">
      <c r="A51146" s="1" t="s">
        <v>45728</v>
      </c>
      <c r="B51146" t="s">
        <v>110509</v>
      </c>
    </row>
    <row r="51147" spans="1:2" x14ac:dyDescent="0.25">
      <c r="A51147" s="1" t="s">
        <v>45729</v>
      </c>
      <c r="B51147" t="s">
        <v>110510</v>
      </c>
    </row>
    <row r="51148" spans="1:2" x14ac:dyDescent="0.25">
      <c r="A51148" s="1" t="s">
        <v>45730</v>
      </c>
      <c r="B51148" t="s">
        <v>110511</v>
      </c>
    </row>
    <row r="51149" spans="1:2" x14ac:dyDescent="0.25">
      <c r="A51149" s="1" t="s">
        <v>67138</v>
      </c>
      <c r="B51149" t="s">
        <v>110512</v>
      </c>
    </row>
    <row r="51150" spans="1:2" x14ac:dyDescent="0.25">
      <c r="A51150" s="1" t="s">
        <v>45731</v>
      </c>
      <c r="B51150" t="s">
        <v>110513</v>
      </c>
    </row>
    <row r="51151" spans="1:2" x14ac:dyDescent="0.25">
      <c r="A51151" s="1" t="s">
        <v>45732</v>
      </c>
      <c r="B51151" t="s">
        <v>110514</v>
      </c>
    </row>
    <row r="51152" spans="1:2" x14ac:dyDescent="0.25">
      <c r="A51152" s="1" t="s">
        <v>45733</v>
      </c>
      <c r="B51152" t="s">
        <v>110515</v>
      </c>
    </row>
    <row r="51153" spans="1:2" x14ac:dyDescent="0.25">
      <c r="A51153" s="1" t="s">
        <v>67139</v>
      </c>
      <c r="B51153" t="s">
        <v>110516</v>
      </c>
    </row>
    <row r="51154" spans="1:2" x14ac:dyDescent="0.25">
      <c r="A51154" s="1" t="s">
        <v>67140</v>
      </c>
      <c r="B51154" t="s">
        <v>67141</v>
      </c>
    </row>
    <row r="51155" spans="1:2" x14ac:dyDescent="0.25">
      <c r="A51155" s="1" t="s">
        <v>45734</v>
      </c>
      <c r="B51155" t="s">
        <v>110517</v>
      </c>
    </row>
    <row r="51156" spans="1:2" x14ac:dyDescent="0.25">
      <c r="A51156" s="1" t="s">
        <v>45736</v>
      </c>
      <c r="B51156" t="s">
        <v>110518</v>
      </c>
    </row>
    <row r="51157" spans="1:2" x14ac:dyDescent="0.25">
      <c r="A51157" s="1" t="s">
        <v>45737</v>
      </c>
      <c r="B51157" t="s">
        <v>110519</v>
      </c>
    </row>
    <row r="51158" spans="1:2" x14ac:dyDescent="0.25">
      <c r="A51158" s="1" t="s">
        <v>45738</v>
      </c>
      <c r="B51158" t="s">
        <v>110520</v>
      </c>
    </row>
    <row r="51159" spans="1:2" x14ac:dyDescent="0.25">
      <c r="A51159" s="1" t="s">
        <v>45739</v>
      </c>
      <c r="B51159" t="s">
        <v>110521</v>
      </c>
    </row>
    <row r="51160" spans="1:2" x14ac:dyDescent="0.25">
      <c r="A51160" s="1" t="s">
        <v>45740</v>
      </c>
      <c r="B51160" t="s">
        <v>110522</v>
      </c>
    </row>
    <row r="51161" spans="1:2" x14ac:dyDescent="0.25">
      <c r="A51161" s="1" t="s">
        <v>45741</v>
      </c>
      <c r="B51161" t="s">
        <v>110523</v>
      </c>
    </row>
    <row r="51162" spans="1:2" x14ac:dyDescent="0.25">
      <c r="A51162" s="1" t="s">
        <v>45742</v>
      </c>
      <c r="B51162" t="s">
        <v>110524</v>
      </c>
    </row>
    <row r="51163" spans="1:2" x14ac:dyDescent="0.25">
      <c r="A51163" s="1" t="s">
        <v>45743</v>
      </c>
      <c r="B51163" t="s">
        <v>110525</v>
      </c>
    </row>
    <row r="51164" spans="1:2" x14ac:dyDescent="0.25">
      <c r="A51164" s="1" t="s">
        <v>45744</v>
      </c>
      <c r="B51164" t="s">
        <v>110526</v>
      </c>
    </row>
    <row r="51165" spans="1:2" x14ac:dyDescent="0.25">
      <c r="A51165" s="1" t="s">
        <v>45745</v>
      </c>
      <c r="B51165" t="s">
        <v>45746</v>
      </c>
    </row>
    <row r="51166" spans="1:2" x14ac:dyDescent="0.25">
      <c r="A51166" s="1" t="s">
        <v>45747</v>
      </c>
      <c r="B51166" t="s">
        <v>110527</v>
      </c>
    </row>
    <row r="51167" spans="1:2" x14ac:dyDescent="0.25">
      <c r="A51167" s="1" t="s">
        <v>45748</v>
      </c>
      <c r="B51167" t="s">
        <v>45749</v>
      </c>
    </row>
    <row r="51168" spans="1:2" x14ac:dyDescent="0.25">
      <c r="A51168" s="1" t="s">
        <v>67142</v>
      </c>
      <c r="B51168" t="s">
        <v>110528</v>
      </c>
    </row>
    <row r="51169" spans="1:2" x14ac:dyDescent="0.25">
      <c r="A51169" s="1" t="s">
        <v>45750</v>
      </c>
      <c r="B51169" t="s">
        <v>110529</v>
      </c>
    </row>
    <row r="51170" spans="1:2" x14ac:dyDescent="0.25">
      <c r="A51170" s="1" t="s">
        <v>45751</v>
      </c>
      <c r="B51170" t="s">
        <v>110530</v>
      </c>
    </row>
    <row r="51171" spans="1:2" x14ac:dyDescent="0.25">
      <c r="A51171" s="1" t="s">
        <v>45752</v>
      </c>
      <c r="B51171" t="s">
        <v>110531</v>
      </c>
    </row>
    <row r="51172" spans="1:2" x14ac:dyDescent="0.25">
      <c r="A51172" s="1" t="s">
        <v>45753</v>
      </c>
      <c r="B51172" t="s">
        <v>110532</v>
      </c>
    </row>
    <row r="51173" spans="1:2" x14ac:dyDescent="0.25">
      <c r="A51173" s="1" t="s">
        <v>67143</v>
      </c>
      <c r="B51173" t="s">
        <v>110533</v>
      </c>
    </row>
    <row r="51174" spans="1:2" x14ac:dyDescent="0.25">
      <c r="A51174" s="1" t="s">
        <v>45754</v>
      </c>
      <c r="B51174" t="s">
        <v>110534</v>
      </c>
    </row>
    <row r="51175" spans="1:2" x14ac:dyDescent="0.25">
      <c r="A51175" s="1" t="s">
        <v>45755</v>
      </c>
      <c r="B51175" t="s">
        <v>110535</v>
      </c>
    </row>
    <row r="51176" spans="1:2" x14ac:dyDescent="0.25">
      <c r="A51176" s="1" t="s">
        <v>45756</v>
      </c>
      <c r="B51176" t="s">
        <v>110536</v>
      </c>
    </row>
    <row r="51177" spans="1:2" x14ac:dyDescent="0.25">
      <c r="A51177" s="1" t="s">
        <v>67144</v>
      </c>
      <c r="B51177" t="s">
        <v>110537</v>
      </c>
    </row>
    <row r="51178" spans="1:2" x14ac:dyDescent="0.25">
      <c r="A51178" s="1" t="s">
        <v>67145</v>
      </c>
      <c r="B51178" t="s">
        <v>110538</v>
      </c>
    </row>
    <row r="51179" spans="1:2" x14ac:dyDescent="0.25">
      <c r="A51179" s="1" t="s">
        <v>67146</v>
      </c>
      <c r="B51179" t="s">
        <v>67147</v>
      </c>
    </row>
    <row r="51180" spans="1:2" x14ac:dyDescent="0.25">
      <c r="A51180" s="1" t="s">
        <v>45757</v>
      </c>
      <c r="B51180" t="s">
        <v>110539</v>
      </c>
    </row>
    <row r="51181" spans="1:2" x14ac:dyDescent="0.25">
      <c r="A51181" s="1" t="s">
        <v>45758</v>
      </c>
      <c r="B51181" t="s">
        <v>110540</v>
      </c>
    </row>
    <row r="51182" spans="1:2" x14ac:dyDescent="0.25">
      <c r="A51182" s="1" t="s">
        <v>45759</v>
      </c>
      <c r="B51182" t="s">
        <v>45760</v>
      </c>
    </row>
    <row r="51183" spans="1:2" x14ac:dyDescent="0.25">
      <c r="A51183" s="1" t="s">
        <v>67148</v>
      </c>
      <c r="B51183" t="s">
        <v>110541</v>
      </c>
    </row>
    <row r="51184" spans="1:2" x14ac:dyDescent="0.25">
      <c r="A51184" s="1" t="s">
        <v>45761</v>
      </c>
      <c r="B51184" t="s">
        <v>110542</v>
      </c>
    </row>
    <row r="51185" spans="1:2" x14ac:dyDescent="0.25">
      <c r="A51185" s="1" t="s">
        <v>45762</v>
      </c>
      <c r="B51185" t="s">
        <v>110543</v>
      </c>
    </row>
    <row r="51186" spans="1:2" x14ac:dyDescent="0.25">
      <c r="A51186" s="1" t="s">
        <v>45763</v>
      </c>
      <c r="B51186" t="s">
        <v>110544</v>
      </c>
    </row>
    <row r="51187" spans="1:2" x14ac:dyDescent="0.25">
      <c r="A51187" s="1" t="s">
        <v>45764</v>
      </c>
      <c r="B51187" t="s">
        <v>110545</v>
      </c>
    </row>
    <row r="51188" spans="1:2" x14ac:dyDescent="0.25">
      <c r="A51188" s="1" t="s">
        <v>45765</v>
      </c>
      <c r="B51188" t="s">
        <v>110546</v>
      </c>
    </row>
    <row r="51189" spans="1:2" x14ac:dyDescent="0.25">
      <c r="A51189" s="1" t="s">
        <v>67149</v>
      </c>
      <c r="B51189" t="s">
        <v>110547</v>
      </c>
    </row>
    <row r="51190" spans="1:2" x14ac:dyDescent="0.25">
      <c r="A51190" s="1" t="s">
        <v>45766</v>
      </c>
      <c r="B51190" t="s">
        <v>110548</v>
      </c>
    </row>
    <row r="51191" spans="1:2" x14ac:dyDescent="0.25">
      <c r="A51191" s="1" t="s">
        <v>45767</v>
      </c>
      <c r="B51191" t="s">
        <v>110549</v>
      </c>
    </row>
    <row r="51192" spans="1:2" x14ac:dyDescent="0.25">
      <c r="A51192" s="1" t="s">
        <v>67150</v>
      </c>
      <c r="B51192" t="s">
        <v>67151</v>
      </c>
    </row>
    <row r="51193" spans="1:2" x14ac:dyDescent="0.25">
      <c r="A51193" s="1" t="s">
        <v>45768</v>
      </c>
      <c r="B51193" t="s">
        <v>110550</v>
      </c>
    </row>
    <row r="51194" spans="1:2" x14ac:dyDescent="0.25">
      <c r="A51194" s="1" t="s">
        <v>45769</v>
      </c>
      <c r="B51194" t="s">
        <v>110551</v>
      </c>
    </row>
    <row r="51195" spans="1:2" x14ac:dyDescent="0.25">
      <c r="A51195" s="1" t="s">
        <v>45770</v>
      </c>
      <c r="B51195" t="s">
        <v>110552</v>
      </c>
    </row>
    <row r="51196" spans="1:2" x14ac:dyDescent="0.25">
      <c r="A51196" s="1" t="s">
        <v>45771</v>
      </c>
      <c r="B51196" t="s">
        <v>110553</v>
      </c>
    </row>
    <row r="51197" spans="1:2" x14ac:dyDescent="0.25">
      <c r="A51197" s="1" t="s">
        <v>45772</v>
      </c>
      <c r="B51197" t="s">
        <v>45773</v>
      </c>
    </row>
    <row r="51198" spans="1:2" x14ac:dyDescent="0.25">
      <c r="A51198" s="1" t="s">
        <v>67152</v>
      </c>
      <c r="B51198" t="s">
        <v>110554</v>
      </c>
    </row>
    <row r="51199" spans="1:2" x14ac:dyDescent="0.25">
      <c r="A51199" s="1" t="s">
        <v>45774</v>
      </c>
      <c r="B51199" t="s">
        <v>110555</v>
      </c>
    </row>
    <row r="51200" spans="1:2" x14ac:dyDescent="0.25">
      <c r="A51200" s="1" t="s">
        <v>45775</v>
      </c>
      <c r="B51200" t="s">
        <v>110556</v>
      </c>
    </row>
    <row r="51201" spans="1:2" x14ac:dyDescent="0.25">
      <c r="A51201" s="1" t="s">
        <v>45776</v>
      </c>
      <c r="B51201" t="s">
        <v>110557</v>
      </c>
    </row>
    <row r="51202" spans="1:2" x14ac:dyDescent="0.25">
      <c r="A51202" s="1" t="s">
        <v>45777</v>
      </c>
      <c r="B51202" t="s">
        <v>110558</v>
      </c>
    </row>
    <row r="51203" spans="1:2" x14ac:dyDescent="0.25">
      <c r="A51203" s="1" t="s">
        <v>45778</v>
      </c>
      <c r="B51203" t="s">
        <v>110559</v>
      </c>
    </row>
    <row r="51204" spans="1:2" x14ac:dyDescent="0.25">
      <c r="A51204" s="1" t="s">
        <v>45779</v>
      </c>
      <c r="B51204" t="s">
        <v>110560</v>
      </c>
    </row>
    <row r="51205" spans="1:2" x14ac:dyDescent="0.25">
      <c r="A51205" s="1" t="s">
        <v>45780</v>
      </c>
      <c r="B51205" t="s">
        <v>45781</v>
      </c>
    </row>
    <row r="51206" spans="1:2" x14ac:dyDescent="0.25">
      <c r="A51206" s="1" t="s">
        <v>45782</v>
      </c>
      <c r="B51206" t="s">
        <v>110561</v>
      </c>
    </row>
    <row r="51207" spans="1:2" x14ac:dyDescent="0.25">
      <c r="A51207" s="1" t="s">
        <v>45783</v>
      </c>
      <c r="B51207" t="s">
        <v>110562</v>
      </c>
    </row>
    <row r="51208" spans="1:2" x14ac:dyDescent="0.25">
      <c r="A51208" s="1" t="s">
        <v>45784</v>
      </c>
      <c r="B51208" t="s">
        <v>110563</v>
      </c>
    </row>
    <row r="51209" spans="1:2" x14ac:dyDescent="0.25">
      <c r="A51209" s="1" t="s">
        <v>45785</v>
      </c>
      <c r="B51209" t="s">
        <v>110564</v>
      </c>
    </row>
    <row r="51210" spans="1:2" x14ac:dyDescent="0.25">
      <c r="A51210" s="1" t="s">
        <v>67153</v>
      </c>
      <c r="B51210" t="s">
        <v>110565</v>
      </c>
    </row>
    <row r="51211" spans="1:2" x14ac:dyDescent="0.25">
      <c r="A51211" s="1" t="s">
        <v>45786</v>
      </c>
      <c r="B51211" t="s">
        <v>110566</v>
      </c>
    </row>
    <row r="51212" spans="1:2" x14ac:dyDescent="0.25">
      <c r="A51212" s="1" t="s">
        <v>67154</v>
      </c>
      <c r="B51212" t="s">
        <v>67155</v>
      </c>
    </row>
    <row r="51213" spans="1:2" x14ac:dyDescent="0.25">
      <c r="A51213" s="1" t="s">
        <v>45787</v>
      </c>
      <c r="B51213" t="s">
        <v>110567</v>
      </c>
    </row>
    <row r="51214" spans="1:2" x14ac:dyDescent="0.25">
      <c r="A51214" s="1" t="s">
        <v>45788</v>
      </c>
      <c r="B51214" t="s">
        <v>110568</v>
      </c>
    </row>
    <row r="51215" spans="1:2" x14ac:dyDescent="0.25">
      <c r="A51215" s="1" t="s">
        <v>45789</v>
      </c>
      <c r="B51215" t="s">
        <v>110569</v>
      </c>
    </row>
    <row r="51216" spans="1:2" x14ac:dyDescent="0.25">
      <c r="A51216" s="1" t="s">
        <v>45790</v>
      </c>
      <c r="B51216" t="s">
        <v>110570</v>
      </c>
    </row>
    <row r="51217" spans="1:2" x14ac:dyDescent="0.25">
      <c r="A51217" s="1" t="s">
        <v>45791</v>
      </c>
      <c r="B51217" t="s">
        <v>45792</v>
      </c>
    </row>
    <row r="51218" spans="1:2" x14ac:dyDescent="0.25">
      <c r="A51218" s="1" t="s">
        <v>45793</v>
      </c>
      <c r="B51218" t="s">
        <v>110571</v>
      </c>
    </row>
    <row r="51219" spans="1:2" x14ac:dyDescent="0.25">
      <c r="A51219" s="1" t="s">
        <v>45794</v>
      </c>
      <c r="B51219" t="s">
        <v>110572</v>
      </c>
    </row>
    <row r="51220" spans="1:2" x14ac:dyDescent="0.25">
      <c r="A51220" s="1" t="s">
        <v>45795</v>
      </c>
      <c r="B51220" t="s">
        <v>110573</v>
      </c>
    </row>
    <row r="51221" spans="1:2" x14ac:dyDescent="0.25">
      <c r="A51221" s="1" t="s">
        <v>45796</v>
      </c>
      <c r="B51221" t="s">
        <v>45797</v>
      </c>
    </row>
    <row r="51222" spans="1:2" x14ac:dyDescent="0.25">
      <c r="A51222" s="1" t="s">
        <v>45798</v>
      </c>
      <c r="B51222" t="s">
        <v>45799</v>
      </c>
    </row>
    <row r="51223" spans="1:2" x14ac:dyDescent="0.25">
      <c r="A51223" s="1" t="s">
        <v>45800</v>
      </c>
      <c r="B51223" t="s">
        <v>110574</v>
      </c>
    </row>
    <row r="51224" spans="1:2" x14ac:dyDescent="0.25">
      <c r="A51224" s="1" t="s">
        <v>45801</v>
      </c>
      <c r="B51224" t="s">
        <v>110575</v>
      </c>
    </row>
    <row r="51225" spans="1:2" x14ac:dyDescent="0.25">
      <c r="A51225" s="1" t="s">
        <v>45802</v>
      </c>
      <c r="B51225" t="s">
        <v>110576</v>
      </c>
    </row>
    <row r="51226" spans="1:2" x14ac:dyDescent="0.25">
      <c r="A51226" s="1" t="s">
        <v>45803</v>
      </c>
      <c r="B51226" t="s">
        <v>110577</v>
      </c>
    </row>
    <row r="51227" spans="1:2" x14ac:dyDescent="0.25">
      <c r="A51227" s="1" t="s">
        <v>45804</v>
      </c>
      <c r="B51227" t="s">
        <v>110578</v>
      </c>
    </row>
    <row r="51228" spans="1:2" x14ac:dyDescent="0.25">
      <c r="A51228" s="1" t="s">
        <v>45805</v>
      </c>
      <c r="B51228" t="s">
        <v>110579</v>
      </c>
    </row>
    <row r="51229" spans="1:2" x14ac:dyDescent="0.25">
      <c r="A51229" s="1" t="s">
        <v>45806</v>
      </c>
      <c r="B51229" t="s">
        <v>110580</v>
      </c>
    </row>
    <row r="51230" spans="1:2" x14ac:dyDescent="0.25">
      <c r="A51230" s="1" t="s">
        <v>45807</v>
      </c>
      <c r="B51230" t="s">
        <v>110581</v>
      </c>
    </row>
    <row r="51231" spans="1:2" x14ac:dyDescent="0.25">
      <c r="A51231" s="1" t="s">
        <v>45808</v>
      </c>
      <c r="B51231" t="s">
        <v>110582</v>
      </c>
    </row>
    <row r="51232" spans="1:2" x14ac:dyDescent="0.25">
      <c r="A51232" s="1" t="s">
        <v>45809</v>
      </c>
      <c r="B51232" t="s">
        <v>110583</v>
      </c>
    </row>
    <row r="51233" spans="1:2" x14ac:dyDescent="0.25">
      <c r="A51233" s="1" t="s">
        <v>45810</v>
      </c>
      <c r="B51233" t="s">
        <v>110584</v>
      </c>
    </row>
    <row r="51234" spans="1:2" x14ac:dyDescent="0.25">
      <c r="A51234" s="1" t="s">
        <v>45811</v>
      </c>
      <c r="B51234" t="s">
        <v>110585</v>
      </c>
    </row>
    <row r="51235" spans="1:2" x14ac:dyDescent="0.25">
      <c r="A51235" s="1" t="s">
        <v>45812</v>
      </c>
      <c r="B51235" t="s">
        <v>110586</v>
      </c>
    </row>
    <row r="51236" spans="1:2" x14ac:dyDescent="0.25">
      <c r="A51236" s="1" t="s">
        <v>67156</v>
      </c>
      <c r="B51236" t="s">
        <v>67157</v>
      </c>
    </row>
    <row r="51237" spans="1:2" x14ac:dyDescent="0.25">
      <c r="A51237" s="1" t="s">
        <v>45813</v>
      </c>
      <c r="B51237" t="s">
        <v>110587</v>
      </c>
    </row>
    <row r="51238" spans="1:2" x14ac:dyDescent="0.25">
      <c r="A51238" s="1" t="s">
        <v>45814</v>
      </c>
      <c r="B51238" t="s">
        <v>110588</v>
      </c>
    </row>
    <row r="51239" spans="1:2" x14ac:dyDescent="0.25">
      <c r="A51239" s="1" t="s">
        <v>67158</v>
      </c>
      <c r="B51239" t="s">
        <v>110589</v>
      </c>
    </row>
    <row r="51240" spans="1:2" x14ac:dyDescent="0.25">
      <c r="A51240" s="1" t="s">
        <v>45815</v>
      </c>
      <c r="B51240" t="s">
        <v>45816</v>
      </c>
    </row>
    <row r="51241" spans="1:2" x14ac:dyDescent="0.25">
      <c r="A51241" s="1" t="s">
        <v>45817</v>
      </c>
      <c r="B51241" t="s">
        <v>110590</v>
      </c>
    </row>
    <row r="51242" spans="1:2" x14ac:dyDescent="0.25">
      <c r="A51242" s="1" t="s">
        <v>67159</v>
      </c>
      <c r="B51242" t="s">
        <v>67160</v>
      </c>
    </row>
    <row r="51243" spans="1:2" x14ac:dyDescent="0.25">
      <c r="A51243" s="1" t="s">
        <v>45818</v>
      </c>
      <c r="B51243" t="s">
        <v>45819</v>
      </c>
    </row>
    <row r="51244" spans="1:2" x14ac:dyDescent="0.25">
      <c r="A51244" s="1" t="s">
        <v>45820</v>
      </c>
      <c r="B51244" t="s">
        <v>110591</v>
      </c>
    </row>
    <row r="51245" spans="1:2" x14ac:dyDescent="0.25">
      <c r="A51245" s="1" t="s">
        <v>45821</v>
      </c>
      <c r="B51245" t="s">
        <v>45822</v>
      </c>
    </row>
    <row r="51246" spans="1:2" x14ac:dyDescent="0.25">
      <c r="A51246" s="1" t="s">
        <v>67161</v>
      </c>
      <c r="B51246" t="s">
        <v>67162</v>
      </c>
    </row>
    <row r="51247" spans="1:2" x14ac:dyDescent="0.25">
      <c r="A51247" s="1" t="s">
        <v>67163</v>
      </c>
      <c r="B51247" t="s">
        <v>67164</v>
      </c>
    </row>
    <row r="51248" spans="1:2" x14ac:dyDescent="0.25">
      <c r="A51248" s="1" t="s">
        <v>67165</v>
      </c>
      <c r="B51248" t="s">
        <v>67166</v>
      </c>
    </row>
    <row r="51249" spans="1:2" x14ac:dyDescent="0.25">
      <c r="A51249" s="1" t="s">
        <v>45823</v>
      </c>
      <c r="B51249" t="s">
        <v>110592</v>
      </c>
    </row>
    <row r="51250" spans="1:2" x14ac:dyDescent="0.25">
      <c r="A51250" s="1" t="s">
        <v>45824</v>
      </c>
      <c r="B51250" t="s">
        <v>110593</v>
      </c>
    </row>
    <row r="51251" spans="1:2" x14ac:dyDescent="0.25">
      <c r="A51251" s="1" t="s">
        <v>67167</v>
      </c>
      <c r="B51251" t="s">
        <v>67168</v>
      </c>
    </row>
    <row r="51252" spans="1:2" x14ac:dyDescent="0.25">
      <c r="A51252" s="1" t="s">
        <v>45825</v>
      </c>
      <c r="B51252" t="s">
        <v>110594</v>
      </c>
    </row>
    <row r="51253" spans="1:2" x14ac:dyDescent="0.25">
      <c r="A51253" s="1" t="s">
        <v>45826</v>
      </c>
      <c r="B51253" t="s">
        <v>110595</v>
      </c>
    </row>
    <row r="51254" spans="1:2" x14ac:dyDescent="0.25">
      <c r="A51254" s="1" t="s">
        <v>45827</v>
      </c>
      <c r="B51254" t="s">
        <v>110596</v>
      </c>
    </row>
    <row r="51255" spans="1:2" x14ac:dyDescent="0.25">
      <c r="A51255" s="1" t="s">
        <v>45828</v>
      </c>
      <c r="B51255" t="s">
        <v>110597</v>
      </c>
    </row>
    <row r="51256" spans="1:2" x14ac:dyDescent="0.25">
      <c r="A51256" s="1" t="s">
        <v>67169</v>
      </c>
      <c r="B51256" t="s">
        <v>110598</v>
      </c>
    </row>
    <row r="51257" spans="1:2" x14ac:dyDescent="0.25">
      <c r="A51257" s="1" t="s">
        <v>45829</v>
      </c>
      <c r="B51257" t="s">
        <v>110599</v>
      </c>
    </row>
    <row r="51258" spans="1:2" x14ac:dyDescent="0.25">
      <c r="A51258" s="1" t="s">
        <v>45830</v>
      </c>
      <c r="B51258" t="s">
        <v>110600</v>
      </c>
    </row>
    <row r="51259" spans="1:2" x14ac:dyDescent="0.25">
      <c r="A51259" s="1" t="s">
        <v>45831</v>
      </c>
      <c r="B51259" t="s">
        <v>110601</v>
      </c>
    </row>
    <row r="51260" spans="1:2" x14ac:dyDescent="0.25">
      <c r="A51260" s="1" t="s">
        <v>45832</v>
      </c>
      <c r="B51260" t="s">
        <v>110602</v>
      </c>
    </row>
    <row r="51261" spans="1:2" x14ac:dyDescent="0.25">
      <c r="A51261" s="1" t="s">
        <v>45833</v>
      </c>
      <c r="B51261" t="s">
        <v>110603</v>
      </c>
    </row>
    <row r="51262" spans="1:2" x14ac:dyDescent="0.25">
      <c r="A51262" s="1" t="s">
        <v>45834</v>
      </c>
      <c r="B51262" t="s">
        <v>110604</v>
      </c>
    </row>
    <row r="51263" spans="1:2" x14ac:dyDescent="0.25">
      <c r="A51263" s="1" t="s">
        <v>45835</v>
      </c>
      <c r="B51263" t="s">
        <v>110605</v>
      </c>
    </row>
    <row r="51264" spans="1:2" x14ac:dyDescent="0.25">
      <c r="A51264" s="1" t="s">
        <v>45836</v>
      </c>
      <c r="B51264" t="s">
        <v>110606</v>
      </c>
    </row>
    <row r="51265" spans="1:2" x14ac:dyDescent="0.25">
      <c r="A51265" s="1" t="s">
        <v>45837</v>
      </c>
      <c r="B51265" t="s">
        <v>110607</v>
      </c>
    </row>
    <row r="51266" spans="1:2" x14ac:dyDescent="0.25">
      <c r="A51266" s="1" t="s">
        <v>67170</v>
      </c>
      <c r="B51266" t="s">
        <v>110608</v>
      </c>
    </row>
    <row r="51267" spans="1:2" x14ac:dyDescent="0.25">
      <c r="A51267" s="1" t="s">
        <v>45838</v>
      </c>
      <c r="B51267" t="s">
        <v>45839</v>
      </c>
    </row>
    <row r="51268" spans="1:2" x14ac:dyDescent="0.25">
      <c r="A51268" s="1" t="s">
        <v>45840</v>
      </c>
      <c r="B51268" t="s">
        <v>110609</v>
      </c>
    </row>
    <row r="51269" spans="1:2" x14ac:dyDescent="0.25">
      <c r="A51269" s="1" t="s">
        <v>45841</v>
      </c>
      <c r="B51269" t="s">
        <v>45842</v>
      </c>
    </row>
    <row r="51270" spans="1:2" x14ac:dyDescent="0.25">
      <c r="A51270" s="1" t="s">
        <v>45843</v>
      </c>
      <c r="B51270" t="s">
        <v>110610</v>
      </c>
    </row>
    <row r="51271" spans="1:2" x14ac:dyDescent="0.25">
      <c r="A51271" s="1" t="s">
        <v>45844</v>
      </c>
      <c r="B51271" t="s">
        <v>110611</v>
      </c>
    </row>
    <row r="51272" spans="1:2" x14ac:dyDescent="0.25">
      <c r="A51272" s="1" t="s">
        <v>45845</v>
      </c>
      <c r="B51272" t="s">
        <v>110612</v>
      </c>
    </row>
    <row r="51273" spans="1:2" x14ac:dyDescent="0.25">
      <c r="A51273" s="1" t="s">
        <v>45846</v>
      </c>
      <c r="B51273" t="s">
        <v>110613</v>
      </c>
    </row>
    <row r="51274" spans="1:2" x14ac:dyDescent="0.25">
      <c r="A51274" s="1" t="s">
        <v>45847</v>
      </c>
      <c r="B51274" t="s">
        <v>110614</v>
      </c>
    </row>
    <row r="51275" spans="1:2" x14ac:dyDescent="0.25">
      <c r="A51275" s="1" t="s">
        <v>67171</v>
      </c>
      <c r="B51275" t="s">
        <v>110615</v>
      </c>
    </row>
    <row r="51276" spans="1:2" x14ac:dyDescent="0.25">
      <c r="A51276" s="1" t="s">
        <v>45848</v>
      </c>
      <c r="B51276" t="s">
        <v>110616</v>
      </c>
    </row>
    <row r="51277" spans="1:2" x14ac:dyDescent="0.25">
      <c r="A51277" s="1" t="s">
        <v>45849</v>
      </c>
      <c r="B51277" t="s">
        <v>110617</v>
      </c>
    </row>
    <row r="51278" spans="1:2" x14ac:dyDescent="0.25">
      <c r="A51278" s="1" t="s">
        <v>45850</v>
      </c>
      <c r="B51278" t="s">
        <v>110618</v>
      </c>
    </row>
    <row r="51279" spans="1:2" x14ac:dyDescent="0.25">
      <c r="A51279" s="1" t="s">
        <v>45851</v>
      </c>
      <c r="B51279" t="s">
        <v>45852</v>
      </c>
    </row>
    <row r="51280" spans="1:2" x14ac:dyDescent="0.25">
      <c r="A51280" s="1" t="s">
        <v>45853</v>
      </c>
      <c r="B51280" t="s">
        <v>110619</v>
      </c>
    </row>
    <row r="51281" spans="1:2" x14ac:dyDescent="0.25">
      <c r="A51281" s="1" t="s">
        <v>45854</v>
      </c>
      <c r="B51281" t="s">
        <v>110620</v>
      </c>
    </row>
    <row r="51282" spans="1:2" x14ac:dyDescent="0.25">
      <c r="A51282" s="1" t="s">
        <v>45855</v>
      </c>
      <c r="B51282" t="s">
        <v>110621</v>
      </c>
    </row>
    <row r="51283" spans="1:2" x14ac:dyDescent="0.25">
      <c r="A51283" s="1" t="s">
        <v>45856</v>
      </c>
      <c r="B51283" t="s">
        <v>110622</v>
      </c>
    </row>
    <row r="51284" spans="1:2" x14ac:dyDescent="0.25">
      <c r="A51284" s="1" t="s">
        <v>45857</v>
      </c>
      <c r="B51284" t="s">
        <v>110623</v>
      </c>
    </row>
    <row r="51285" spans="1:2" x14ac:dyDescent="0.25">
      <c r="A51285" s="1" t="s">
        <v>45858</v>
      </c>
      <c r="B51285" t="s">
        <v>110624</v>
      </c>
    </row>
    <row r="51286" spans="1:2" x14ac:dyDescent="0.25">
      <c r="A51286" s="1" t="s">
        <v>45859</v>
      </c>
      <c r="B51286" t="s">
        <v>110625</v>
      </c>
    </row>
    <row r="51287" spans="1:2" x14ac:dyDescent="0.25">
      <c r="A51287" s="1" t="s">
        <v>45860</v>
      </c>
      <c r="B51287" t="s">
        <v>110626</v>
      </c>
    </row>
    <row r="51288" spans="1:2" x14ac:dyDescent="0.25">
      <c r="A51288" s="1" t="s">
        <v>45861</v>
      </c>
      <c r="B51288" t="s">
        <v>45862</v>
      </c>
    </row>
    <row r="51289" spans="1:2" x14ac:dyDescent="0.25">
      <c r="A51289" s="1" t="s">
        <v>45863</v>
      </c>
      <c r="B51289" t="s">
        <v>110627</v>
      </c>
    </row>
    <row r="51290" spans="1:2" x14ac:dyDescent="0.25">
      <c r="A51290" s="1" t="s">
        <v>45864</v>
      </c>
      <c r="B51290" t="s">
        <v>110628</v>
      </c>
    </row>
    <row r="51291" spans="1:2" x14ac:dyDescent="0.25">
      <c r="A51291" s="1" t="s">
        <v>45865</v>
      </c>
      <c r="B51291" t="s">
        <v>45866</v>
      </c>
    </row>
    <row r="51292" spans="1:2" x14ac:dyDescent="0.25">
      <c r="A51292" s="1" t="s">
        <v>45867</v>
      </c>
      <c r="B51292" t="s">
        <v>110629</v>
      </c>
    </row>
    <row r="51293" spans="1:2" x14ac:dyDescent="0.25">
      <c r="A51293" s="1" t="s">
        <v>45868</v>
      </c>
      <c r="B51293" t="s">
        <v>110630</v>
      </c>
    </row>
    <row r="51294" spans="1:2" x14ac:dyDescent="0.25">
      <c r="A51294" s="1" t="s">
        <v>45869</v>
      </c>
      <c r="B51294" t="s">
        <v>110631</v>
      </c>
    </row>
    <row r="51295" spans="1:2" x14ac:dyDescent="0.25">
      <c r="A51295" s="1" t="s">
        <v>45870</v>
      </c>
      <c r="B51295" t="s">
        <v>110632</v>
      </c>
    </row>
    <row r="51296" spans="1:2" x14ac:dyDescent="0.25">
      <c r="A51296" s="1" t="s">
        <v>45871</v>
      </c>
      <c r="B51296" t="s">
        <v>110633</v>
      </c>
    </row>
    <row r="51297" spans="1:2" x14ac:dyDescent="0.25">
      <c r="A51297" s="1" t="s">
        <v>45872</v>
      </c>
      <c r="B51297" t="s">
        <v>110634</v>
      </c>
    </row>
    <row r="51298" spans="1:2" x14ac:dyDescent="0.25">
      <c r="A51298" s="1" t="s">
        <v>45873</v>
      </c>
      <c r="B51298" t="s">
        <v>110635</v>
      </c>
    </row>
    <row r="51299" spans="1:2" x14ac:dyDescent="0.25">
      <c r="A51299" s="1" t="s">
        <v>45874</v>
      </c>
      <c r="B51299" t="s">
        <v>110636</v>
      </c>
    </row>
    <row r="51300" spans="1:2" x14ac:dyDescent="0.25">
      <c r="A51300" s="1" t="s">
        <v>45875</v>
      </c>
      <c r="B51300" t="s">
        <v>110637</v>
      </c>
    </row>
    <row r="51301" spans="1:2" x14ac:dyDescent="0.25">
      <c r="A51301" s="1" t="s">
        <v>45876</v>
      </c>
      <c r="B51301" t="s">
        <v>110638</v>
      </c>
    </row>
    <row r="51302" spans="1:2" x14ac:dyDescent="0.25">
      <c r="A51302" s="1" t="s">
        <v>45877</v>
      </c>
      <c r="B51302" t="s">
        <v>110639</v>
      </c>
    </row>
    <row r="51303" spans="1:2" x14ac:dyDescent="0.25">
      <c r="A51303" s="1" t="s">
        <v>67172</v>
      </c>
      <c r="B51303" t="s">
        <v>110640</v>
      </c>
    </row>
    <row r="51304" spans="1:2" x14ac:dyDescent="0.25">
      <c r="A51304" s="1" t="s">
        <v>45878</v>
      </c>
      <c r="B51304" t="s">
        <v>110641</v>
      </c>
    </row>
    <row r="51305" spans="1:2" x14ac:dyDescent="0.25">
      <c r="A51305" s="1" t="s">
        <v>45879</v>
      </c>
      <c r="B51305" t="s">
        <v>110642</v>
      </c>
    </row>
    <row r="51306" spans="1:2" x14ac:dyDescent="0.25">
      <c r="A51306" s="1" t="s">
        <v>45880</v>
      </c>
      <c r="B51306" t="s">
        <v>45881</v>
      </c>
    </row>
    <row r="51307" spans="1:2" x14ac:dyDescent="0.25">
      <c r="A51307" s="1" t="s">
        <v>45882</v>
      </c>
      <c r="B51307" t="s">
        <v>45883</v>
      </c>
    </row>
    <row r="51308" spans="1:2" x14ac:dyDescent="0.25">
      <c r="A51308" s="1" t="s">
        <v>45884</v>
      </c>
      <c r="B51308" t="s">
        <v>110643</v>
      </c>
    </row>
    <row r="51309" spans="1:2" x14ac:dyDescent="0.25">
      <c r="A51309" s="1" t="s">
        <v>45885</v>
      </c>
      <c r="B51309" t="s">
        <v>110644</v>
      </c>
    </row>
    <row r="51310" spans="1:2" x14ac:dyDescent="0.25">
      <c r="A51310" s="1" t="s">
        <v>67173</v>
      </c>
      <c r="B51310" t="s">
        <v>110645</v>
      </c>
    </row>
    <row r="51311" spans="1:2" x14ac:dyDescent="0.25">
      <c r="A51311" s="1" t="s">
        <v>45886</v>
      </c>
      <c r="B51311" t="s">
        <v>110646</v>
      </c>
    </row>
    <row r="51312" spans="1:2" x14ac:dyDescent="0.25">
      <c r="A51312" s="1" t="s">
        <v>45887</v>
      </c>
      <c r="B51312" t="s">
        <v>110647</v>
      </c>
    </row>
    <row r="51313" spans="1:2" x14ac:dyDescent="0.25">
      <c r="A51313" s="1" t="s">
        <v>45888</v>
      </c>
      <c r="B51313" t="s">
        <v>110648</v>
      </c>
    </row>
    <row r="51314" spans="1:2" x14ac:dyDescent="0.25">
      <c r="A51314" s="1" t="s">
        <v>45889</v>
      </c>
      <c r="B51314" t="s">
        <v>110649</v>
      </c>
    </row>
    <row r="51315" spans="1:2" x14ac:dyDescent="0.25">
      <c r="A51315" s="1" t="s">
        <v>45890</v>
      </c>
      <c r="B51315" t="s">
        <v>110650</v>
      </c>
    </row>
    <row r="51316" spans="1:2" x14ac:dyDescent="0.25">
      <c r="A51316" s="1" t="s">
        <v>45891</v>
      </c>
      <c r="B51316" t="s">
        <v>110651</v>
      </c>
    </row>
    <row r="51317" spans="1:2" x14ac:dyDescent="0.25">
      <c r="A51317" s="1" t="s">
        <v>45892</v>
      </c>
      <c r="B51317" t="s">
        <v>110652</v>
      </c>
    </row>
    <row r="51318" spans="1:2" x14ac:dyDescent="0.25">
      <c r="A51318" s="1" t="s">
        <v>45893</v>
      </c>
      <c r="B51318" t="s">
        <v>110653</v>
      </c>
    </row>
    <row r="51319" spans="1:2" x14ac:dyDescent="0.25">
      <c r="A51319" s="1" t="s">
        <v>45894</v>
      </c>
      <c r="B51319" t="s">
        <v>45895</v>
      </c>
    </row>
    <row r="51320" spans="1:2" x14ac:dyDescent="0.25">
      <c r="A51320" s="1" t="s">
        <v>45896</v>
      </c>
      <c r="B51320" t="s">
        <v>110654</v>
      </c>
    </row>
    <row r="51321" spans="1:2" x14ac:dyDescent="0.25">
      <c r="A51321" s="1" t="s">
        <v>45897</v>
      </c>
      <c r="B51321" t="s">
        <v>110655</v>
      </c>
    </row>
    <row r="51322" spans="1:2" x14ac:dyDescent="0.25">
      <c r="A51322" s="1" t="s">
        <v>45898</v>
      </c>
      <c r="B51322" t="s">
        <v>110656</v>
      </c>
    </row>
    <row r="51323" spans="1:2" x14ac:dyDescent="0.25">
      <c r="A51323" s="1" t="s">
        <v>67174</v>
      </c>
      <c r="B51323" t="s">
        <v>110657</v>
      </c>
    </row>
    <row r="51324" spans="1:2" x14ac:dyDescent="0.25">
      <c r="A51324" s="1" t="s">
        <v>45899</v>
      </c>
      <c r="B51324" t="s">
        <v>110658</v>
      </c>
    </row>
    <row r="51325" spans="1:2" x14ac:dyDescent="0.25">
      <c r="A51325" s="1" t="s">
        <v>45900</v>
      </c>
      <c r="B51325" t="s">
        <v>110659</v>
      </c>
    </row>
    <row r="51326" spans="1:2" x14ac:dyDescent="0.25">
      <c r="A51326" s="1" t="s">
        <v>45901</v>
      </c>
      <c r="B51326" t="s">
        <v>110660</v>
      </c>
    </row>
    <row r="51327" spans="1:2" x14ac:dyDescent="0.25">
      <c r="A51327" s="1" t="s">
        <v>45902</v>
      </c>
      <c r="B51327" t="s">
        <v>110661</v>
      </c>
    </row>
    <row r="51328" spans="1:2" x14ac:dyDescent="0.25">
      <c r="A51328" s="1" t="s">
        <v>45903</v>
      </c>
      <c r="B51328" t="s">
        <v>110662</v>
      </c>
    </row>
    <row r="51329" spans="1:2" x14ac:dyDescent="0.25">
      <c r="A51329" s="1" t="s">
        <v>45904</v>
      </c>
      <c r="B51329" t="s">
        <v>110663</v>
      </c>
    </row>
    <row r="51330" spans="1:2" x14ac:dyDescent="0.25">
      <c r="A51330" s="1" t="s">
        <v>45905</v>
      </c>
      <c r="B51330" t="s">
        <v>110664</v>
      </c>
    </row>
    <row r="51331" spans="1:2" x14ac:dyDescent="0.25">
      <c r="A51331" s="1" t="s">
        <v>45906</v>
      </c>
      <c r="B51331" t="s">
        <v>110665</v>
      </c>
    </row>
    <row r="51332" spans="1:2" x14ac:dyDescent="0.25">
      <c r="A51332" s="1" t="s">
        <v>45907</v>
      </c>
      <c r="B51332" t="s">
        <v>110666</v>
      </c>
    </row>
    <row r="51333" spans="1:2" x14ac:dyDescent="0.25">
      <c r="A51333" s="1" t="s">
        <v>45908</v>
      </c>
      <c r="B51333" t="s">
        <v>45909</v>
      </c>
    </row>
    <row r="51334" spans="1:2" x14ac:dyDescent="0.25">
      <c r="A51334" s="1" t="s">
        <v>45910</v>
      </c>
      <c r="B51334" t="s">
        <v>110667</v>
      </c>
    </row>
    <row r="51335" spans="1:2" x14ac:dyDescent="0.25">
      <c r="A51335" s="1" t="s">
        <v>45911</v>
      </c>
      <c r="B51335" t="s">
        <v>110668</v>
      </c>
    </row>
    <row r="51336" spans="1:2" x14ac:dyDescent="0.25">
      <c r="A51336" s="1" t="s">
        <v>45912</v>
      </c>
      <c r="B51336" t="s">
        <v>110669</v>
      </c>
    </row>
    <row r="51337" spans="1:2" x14ac:dyDescent="0.25">
      <c r="A51337" s="1" t="s">
        <v>45913</v>
      </c>
      <c r="B51337" t="s">
        <v>110670</v>
      </c>
    </row>
    <row r="51338" spans="1:2" x14ac:dyDescent="0.25">
      <c r="A51338" s="1" t="s">
        <v>67175</v>
      </c>
      <c r="B51338" t="s">
        <v>110671</v>
      </c>
    </row>
    <row r="51339" spans="1:2" x14ac:dyDescent="0.25">
      <c r="A51339" s="1" t="s">
        <v>45914</v>
      </c>
      <c r="B51339" t="s">
        <v>110672</v>
      </c>
    </row>
    <row r="51340" spans="1:2" x14ac:dyDescent="0.25">
      <c r="A51340" s="1" t="s">
        <v>45915</v>
      </c>
      <c r="B51340" t="s">
        <v>110673</v>
      </c>
    </row>
    <row r="51341" spans="1:2" x14ac:dyDescent="0.25">
      <c r="A51341" s="1" t="s">
        <v>67176</v>
      </c>
      <c r="B51341" t="s">
        <v>67177</v>
      </c>
    </row>
    <row r="51342" spans="1:2" x14ac:dyDescent="0.25">
      <c r="A51342" s="1" t="s">
        <v>45916</v>
      </c>
      <c r="B51342" t="s">
        <v>110674</v>
      </c>
    </row>
    <row r="51343" spans="1:2" x14ac:dyDescent="0.25">
      <c r="A51343" s="1" t="s">
        <v>45917</v>
      </c>
      <c r="B51343" t="s">
        <v>110675</v>
      </c>
    </row>
    <row r="51344" spans="1:2" x14ac:dyDescent="0.25">
      <c r="A51344" s="1" t="s">
        <v>45918</v>
      </c>
      <c r="B51344" t="s">
        <v>110676</v>
      </c>
    </row>
    <row r="51345" spans="1:2" x14ac:dyDescent="0.25">
      <c r="A51345" s="1" t="s">
        <v>45919</v>
      </c>
      <c r="B51345" t="s">
        <v>110677</v>
      </c>
    </row>
    <row r="51346" spans="1:2" x14ac:dyDescent="0.25">
      <c r="A51346" s="1" t="s">
        <v>45920</v>
      </c>
      <c r="B51346" t="s">
        <v>110678</v>
      </c>
    </row>
    <row r="51347" spans="1:2" x14ac:dyDescent="0.25">
      <c r="A51347" s="1" t="s">
        <v>45921</v>
      </c>
      <c r="B51347" t="s">
        <v>110679</v>
      </c>
    </row>
    <row r="51348" spans="1:2" x14ac:dyDescent="0.25">
      <c r="A51348" s="1" t="s">
        <v>45922</v>
      </c>
      <c r="B51348" t="s">
        <v>45923</v>
      </c>
    </row>
    <row r="51349" spans="1:2" x14ac:dyDescent="0.25">
      <c r="A51349" s="1" t="s">
        <v>45924</v>
      </c>
      <c r="B51349" t="s">
        <v>110680</v>
      </c>
    </row>
    <row r="51350" spans="1:2" x14ac:dyDescent="0.25">
      <c r="A51350" s="1" t="s">
        <v>45925</v>
      </c>
      <c r="B51350" t="s">
        <v>110681</v>
      </c>
    </row>
    <row r="51351" spans="1:2" x14ac:dyDescent="0.25">
      <c r="A51351" s="1" t="s">
        <v>45926</v>
      </c>
      <c r="B51351" t="s">
        <v>110682</v>
      </c>
    </row>
    <row r="51352" spans="1:2" x14ac:dyDescent="0.25">
      <c r="A51352" s="1" t="s">
        <v>45927</v>
      </c>
      <c r="B51352" t="s">
        <v>110683</v>
      </c>
    </row>
    <row r="51353" spans="1:2" x14ac:dyDescent="0.25">
      <c r="A51353" s="1" t="s">
        <v>45928</v>
      </c>
      <c r="B51353" t="s">
        <v>110684</v>
      </c>
    </row>
    <row r="51354" spans="1:2" x14ac:dyDescent="0.25">
      <c r="A51354" s="1" t="s">
        <v>45929</v>
      </c>
      <c r="B51354" t="s">
        <v>110685</v>
      </c>
    </row>
    <row r="51355" spans="1:2" x14ac:dyDescent="0.25">
      <c r="A51355" s="1" t="s">
        <v>67178</v>
      </c>
      <c r="B51355" t="s">
        <v>67179</v>
      </c>
    </row>
    <row r="51356" spans="1:2" x14ac:dyDescent="0.25">
      <c r="A51356" s="1" t="s">
        <v>67180</v>
      </c>
      <c r="B51356" t="s">
        <v>110686</v>
      </c>
    </row>
    <row r="51357" spans="1:2" x14ac:dyDescent="0.25">
      <c r="A51357" s="1" t="s">
        <v>45930</v>
      </c>
      <c r="B51357" t="s">
        <v>110687</v>
      </c>
    </row>
    <row r="51358" spans="1:2" x14ac:dyDescent="0.25">
      <c r="A51358" s="1" t="s">
        <v>67181</v>
      </c>
      <c r="B51358" t="s">
        <v>110688</v>
      </c>
    </row>
    <row r="51359" spans="1:2" x14ac:dyDescent="0.25">
      <c r="A51359" s="1" t="s">
        <v>45931</v>
      </c>
      <c r="B51359" t="s">
        <v>110689</v>
      </c>
    </row>
    <row r="51360" spans="1:2" x14ac:dyDescent="0.25">
      <c r="A51360" s="1" t="s">
        <v>45932</v>
      </c>
      <c r="B51360" t="s">
        <v>45933</v>
      </c>
    </row>
    <row r="51361" spans="1:2" x14ac:dyDescent="0.25">
      <c r="A51361" s="1" t="s">
        <v>45934</v>
      </c>
      <c r="B51361" t="s">
        <v>110690</v>
      </c>
    </row>
    <row r="51362" spans="1:2" x14ac:dyDescent="0.25">
      <c r="A51362" s="1" t="s">
        <v>45935</v>
      </c>
      <c r="B51362" t="s">
        <v>110691</v>
      </c>
    </row>
    <row r="51363" spans="1:2" x14ac:dyDescent="0.25">
      <c r="A51363" s="1" t="s">
        <v>45936</v>
      </c>
      <c r="B51363" t="s">
        <v>45937</v>
      </c>
    </row>
    <row r="51364" spans="1:2" x14ac:dyDescent="0.25">
      <c r="A51364" s="1" t="s">
        <v>67182</v>
      </c>
      <c r="B51364" t="s">
        <v>110692</v>
      </c>
    </row>
    <row r="51365" spans="1:2" x14ac:dyDescent="0.25">
      <c r="A51365" s="1" t="s">
        <v>67183</v>
      </c>
      <c r="B51365" t="s">
        <v>110693</v>
      </c>
    </row>
    <row r="51366" spans="1:2" x14ac:dyDescent="0.25">
      <c r="A51366" s="1" t="s">
        <v>45938</v>
      </c>
      <c r="B51366" t="s">
        <v>45939</v>
      </c>
    </row>
    <row r="51367" spans="1:2" x14ac:dyDescent="0.25">
      <c r="A51367" s="1" t="s">
        <v>45940</v>
      </c>
      <c r="B51367" t="s">
        <v>110694</v>
      </c>
    </row>
    <row r="51368" spans="1:2" x14ac:dyDescent="0.25">
      <c r="A51368" s="1" t="s">
        <v>45941</v>
      </c>
      <c r="B51368" t="s">
        <v>110695</v>
      </c>
    </row>
    <row r="51369" spans="1:2" x14ac:dyDescent="0.25">
      <c r="A51369" s="1" t="s">
        <v>45942</v>
      </c>
      <c r="B51369" t="s">
        <v>110696</v>
      </c>
    </row>
    <row r="51370" spans="1:2" x14ac:dyDescent="0.25">
      <c r="A51370" s="1" t="s">
        <v>67184</v>
      </c>
      <c r="B51370" t="s">
        <v>110697</v>
      </c>
    </row>
    <row r="51371" spans="1:2" x14ac:dyDescent="0.25">
      <c r="A51371" s="1" t="s">
        <v>45943</v>
      </c>
      <c r="B51371" t="s">
        <v>110698</v>
      </c>
    </row>
    <row r="51372" spans="1:2" x14ac:dyDescent="0.25">
      <c r="A51372" s="1" t="s">
        <v>45944</v>
      </c>
      <c r="B51372" t="s">
        <v>110699</v>
      </c>
    </row>
    <row r="51373" spans="1:2" x14ac:dyDescent="0.25">
      <c r="A51373" s="1" t="s">
        <v>45945</v>
      </c>
      <c r="B51373" t="s">
        <v>110700</v>
      </c>
    </row>
    <row r="51374" spans="1:2" x14ac:dyDescent="0.25">
      <c r="A51374" s="1" t="s">
        <v>45946</v>
      </c>
      <c r="B51374" t="s">
        <v>110701</v>
      </c>
    </row>
    <row r="51375" spans="1:2" x14ac:dyDescent="0.25">
      <c r="A51375" s="1" t="s">
        <v>45947</v>
      </c>
      <c r="B51375" t="s">
        <v>110702</v>
      </c>
    </row>
    <row r="51376" spans="1:2" x14ac:dyDescent="0.25">
      <c r="A51376" s="1" t="s">
        <v>45948</v>
      </c>
      <c r="B51376" t="s">
        <v>110703</v>
      </c>
    </row>
    <row r="51377" spans="1:2" x14ac:dyDescent="0.25">
      <c r="A51377" s="1" t="s">
        <v>67185</v>
      </c>
      <c r="B51377" t="s">
        <v>67186</v>
      </c>
    </row>
    <row r="51378" spans="1:2" x14ac:dyDescent="0.25">
      <c r="A51378" s="1" t="s">
        <v>45949</v>
      </c>
      <c r="B51378" t="s">
        <v>110704</v>
      </c>
    </row>
    <row r="51379" spans="1:2" x14ac:dyDescent="0.25">
      <c r="A51379" s="1" t="s">
        <v>67187</v>
      </c>
      <c r="B51379" t="s">
        <v>110705</v>
      </c>
    </row>
    <row r="51380" spans="1:2" x14ac:dyDescent="0.25">
      <c r="A51380" s="1" t="s">
        <v>45950</v>
      </c>
      <c r="B51380" t="s">
        <v>110706</v>
      </c>
    </row>
    <row r="51381" spans="1:2" x14ac:dyDescent="0.25">
      <c r="A51381" s="1" t="s">
        <v>67188</v>
      </c>
      <c r="B51381" t="s">
        <v>67189</v>
      </c>
    </row>
    <row r="51382" spans="1:2" x14ac:dyDescent="0.25">
      <c r="A51382" s="1" t="s">
        <v>67190</v>
      </c>
      <c r="B51382" t="s">
        <v>110707</v>
      </c>
    </row>
    <row r="51383" spans="1:2" x14ac:dyDescent="0.25">
      <c r="A51383" s="1" t="s">
        <v>45951</v>
      </c>
      <c r="B51383" t="s">
        <v>110708</v>
      </c>
    </row>
    <row r="51384" spans="1:2" x14ac:dyDescent="0.25">
      <c r="A51384" s="1" t="s">
        <v>67191</v>
      </c>
      <c r="B51384" t="s">
        <v>110709</v>
      </c>
    </row>
    <row r="51385" spans="1:2" x14ac:dyDescent="0.25">
      <c r="A51385" s="1" t="s">
        <v>45952</v>
      </c>
      <c r="B51385" t="s">
        <v>110710</v>
      </c>
    </row>
    <row r="51386" spans="1:2" x14ac:dyDescent="0.25">
      <c r="A51386" s="1" t="s">
        <v>45953</v>
      </c>
      <c r="B51386" t="s">
        <v>110711</v>
      </c>
    </row>
    <row r="51387" spans="1:2" x14ac:dyDescent="0.25">
      <c r="A51387" s="1" t="s">
        <v>67192</v>
      </c>
      <c r="B51387" t="s">
        <v>110712</v>
      </c>
    </row>
    <row r="51388" spans="1:2" x14ac:dyDescent="0.25">
      <c r="A51388" s="1" t="s">
        <v>45954</v>
      </c>
      <c r="B51388" t="s">
        <v>110713</v>
      </c>
    </row>
    <row r="51389" spans="1:2" x14ac:dyDescent="0.25">
      <c r="A51389" s="1" t="s">
        <v>67193</v>
      </c>
      <c r="B51389" t="s">
        <v>110714</v>
      </c>
    </row>
    <row r="51390" spans="1:2" x14ac:dyDescent="0.25">
      <c r="A51390" s="1" t="s">
        <v>45955</v>
      </c>
      <c r="B51390" t="s">
        <v>110715</v>
      </c>
    </row>
    <row r="51391" spans="1:2" x14ac:dyDescent="0.25">
      <c r="A51391" s="1" t="s">
        <v>45956</v>
      </c>
      <c r="B51391" t="s">
        <v>110716</v>
      </c>
    </row>
    <row r="51392" spans="1:2" x14ac:dyDescent="0.25">
      <c r="A51392" s="1" t="s">
        <v>45957</v>
      </c>
      <c r="B51392" t="s">
        <v>110717</v>
      </c>
    </row>
    <row r="51393" spans="1:2" x14ac:dyDescent="0.25">
      <c r="A51393" s="1" t="s">
        <v>45958</v>
      </c>
      <c r="B51393" t="s">
        <v>110718</v>
      </c>
    </row>
    <row r="51394" spans="1:2" x14ac:dyDescent="0.25">
      <c r="A51394" s="1" t="s">
        <v>45959</v>
      </c>
      <c r="B51394" t="s">
        <v>110719</v>
      </c>
    </row>
    <row r="51395" spans="1:2" x14ac:dyDescent="0.25">
      <c r="A51395" s="1" t="s">
        <v>45960</v>
      </c>
      <c r="B51395" t="s">
        <v>110720</v>
      </c>
    </row>
    <row r="51396" spans="1:2" x14ac:dyDescent="0.25">
      <c r="A51396" s="1" t="s">
        <v>67194</v>
      </c>
      <c r="B51396" t="s">
        <v>110721</v>
      </c>
    </row>
    <row r="51397" spans="1:2" x14ac:dyDescent="0.25">
      <c r="A51397" s="1" t="s">
        <v>45961</v>
      </c>
      <c r="B51397" t="s">
        <v>110722</v>
      </c>
    </row>
    <row r="51398" spans="1:2" x14ac:dyDescent="0.25">
      <c r="A51398" s="1" t="s">
        <v>45962</v>
      </c>
      <c r="B51398" t="s">
        <v>110723</v>
      </c>
    </row>
    <row r="51399" spans="1:2" x14ac:dyDescent="0.25">
      <c r="A51399" s="1" t="s">
        <v>67195</v>
      </c>
      <c r="B51399" t="s">
        <v>110724</v>
      </c>
    </row>
    <row r="51400" spans="1:2" x14ac:dyDescent="0.25">
      <c r="A51400" s="1" t="s">
        <v>45963</v>
      </c>
      <c r="B51400" t="s">
        <v>110725</v>
      </c>
    </row>
    <row r="51401" spans="1:2" x14ac:dyDescent="0.25">
      <c r="A51401" s="1" t="s">
        <v>45964</v>
      </c>
      <c r="B51401" t="s">
        <v>110726</v>
      </c>
    </row>
    <row r="51402" spans="1:2" x14ac:dyDescent="0.25">
      <c r="A51402" s="1" t="s">
        <v>45965</v>
      </c>
      <c r="B51402" t="s">
        <v>110727</v>
      </c>
    </row>
    <row r="51403" spans="1:2" x14ac:dyDescent="0.25">
      <c r="A51403" s="1" t="s">
        <v>45966</v>
      </c>
      <c r="B51403" t="s">
        <v>110728</v>
      </c>
    </row>
    <row r="51404" spans="1:2" x14ac:dyDescent="0.25">
      <c r="A51404" s="1" t="s">
        <v>67196</v>
      </c>
      <c r="B51404" t="s">
        <v>110729</v>
      </c>
    </row>
    <row r="51405" spans="1:2" x14ac:dyDescent="0.25">
      <c r="A51405" s="1" t="s">
        <v>67197</v>
      </c>
      <c r="B51405" t="s">
        <v>110730</v>
      </c>
    </row>
    <row r="51406" spans="1:2" x14ac:dyDescent="0.25">
      <c r="A51406" s="1" t="s">
        <v>67198</v>
      </c>
      <c r="B51406" t="s">
        <v>110731</v>
      </c>
    </row>
    <row r="51407" spans="1:2" x14ac:dyDescent="0.25">
      <c r="A51407" s="1" t="s">
        <v>67199</v>
      </c>
      <c r="B51407" t="s">
        <v>110732</v>
      </c>
    </row>
    <row r="51408" spans="1:2" x14ac:dyDescent="0.25">
      <c r="A51408" s="1" t="s">
        <v>45967</v>
      </c>
      <c r="B51408" t="s">
        <v>110733</v>
      </c>
    </row>
    <row r="51409" spans="1:2" x14ac:dyDescent="0.25">
      <c r="A51409" s="1" t="s">
        <v>45968</v>
      </c>
      <c r="B51409" t="s">
        <v>110734</v>
      </c>
    </row>
    <row r="51410" spans="1:2" x14ac:dyDescent="0.25">
      <c r="A51410" s="1" t="s">
        <v>45969</v>
      </c>
      <c r="B51410" t="s">
        <v>110735</v>
      </c>
    </row>
    <row r="51411" spans="1:2" x14ac:dyDescent="0.25">
      <c r="A51411" s="1" t="s">
        <v>45970</v>
      </c>
      <c r="B51411" t="s">
        <v>110736</v>
      </c>
    </row>
    <row r="51412" spans="1:2" x14ac:dyDescent="0.25">
      <c r="A51412" s="1" t="s">
        <v>67200</v>
      </c>
      <c r="B51412" t="s">
        <v>110737</v>
      </c>
    </row>
    <row r="51413" spans="1:2" x14ac:dyDescent="0.25">
      <c r="A51413" s="1" t="s">
        <v>45971</v>
      </c>
      <c r="B51413" t="s">
        <v>110738</v>
      </c>
    </row>
    <row r="51414" spans="1:2" x14ac:dyDescent="0.25">
      <c r="A51414" s="1" t="s">
        <v>45972</v>
      </c>
      <c r="B51414" t="s">
        <v>110739</v>
      </c>
    </row>
    <row r="51415" spans="1:2" x14ac:dyDescent="0.25">
      <c r="A51415" s="1" t="s">
        <v>67201</v>
      </c>
      <c r="B51415" t="s">
        <v>110740</v>
      </c>
    </row>
    <row r="51416" spans="1:2" x14ac:dyDescent="0.25">
      <c r="A51416" s="1" t="s">
        <v>45973</v>
      </c>
      <c r="B51416" t="s">
        <v>110741</v>
      </c>
    </row>
    <row r="51417" spans="1:2" x14ac:dyDescent="0.25">
      <c r="A51417" s="1" t="s">
        <v>45974</v>
      </c>
      <c r="B51417" t="s">
        <v>110742</v>
      </c>
    </row>
    <row r="51418" spans="1:2" x14ac:dyDescent="0.25">
      <c r="A51418" s="1" t="s">
        <v>67202</v>
      </c>
      <c r="B51418" t="s">
        <v>110743</v>
      </c>
    </row>
    <row r="51419" spans="1:2" x14ac:dyDescent="0.25">
      <c r="A51419" s="1" t="s">
        <v>45975</v>
      </c>
      <c r="B51419" t="s">
        <v>110744</v>
      </c>
    </row>
    <row r="51420" spans="1:2" x14ac:dyDescent="0.25">
      <c r="A51420" s="1" t="s">
        <v>45976</v>
      </c>
      <c r="B51420" t="s">
        <v>110745</v>
      </c>
    </row>
    <row r="51421" spans="1:2" x14ac:dyDescent="0.25">
      <c r="A51421" s="1" t="s">
        <v>45977</v>
      </c>
      <c r="B51421" t="s">
        <v>110746</v>
      </c>
    </row>
    <row r="51422" spans="1:2" x14ac:dyDescent="0.25">
      <c r="A51422" s="1" t="s">
        <v>45978</v>
      </c>
      <c r="B51422" t="s">
        <v>110747</v>
      </c>
    </row>
    <row r="51423" spans="1:2" x14ac:dyDescent="0.25">
      <c r="A51423" s="1" t="s">
        <v>45979</v>
      </c>
      <c r="B51423" t="s">
        <v>116498</v>
      </c>
    </row>
    <row r="51424" spans="1:2" x14ac:dyDescent="0.25">
      <c r="A51424" s="1" t="s">
        <v>45980</v>
      </c>
      <c r="B51424" t="s">
        <v>110748</v>
      </c>
    </row>
    <row r="51425" spans="1:2" x14ac:dyDescent="0.25">
      <c r="A51425" s="1" t="s">
        <v>45981</v>
      </c>
      <c r="B51425" t="s">
        <v>110749</v>
      </c>
    </row>
    <row r="51426" spans="1:2" x14ac:dyDescent="0.25">
      <c r="A51426" s="1" t="s">
        <v>45982</v>
      </c>
      <c r="B51426" t="s">
        <v>110750</v>
      </c>
    </row>
    <row r="51427" spans="1:2" x14ac:dyDescent="0.25">
      <c r="A51427" s="1" t="s">
        <v>45983</v>
      </c>
      <c r="B51427" t="s">
        <v>110751</v>
      </c>
    </row>
    <row r="51428" spans="1:2" x14ac:dyDescent="0.25">
      <c r="A51428" s="1" t="s">
        <v>45984</v>
      </c>
      <c r="B51428" t="s">
        <v>110752</v>
      </c>
    </row>
    <row r="51429" spans="1:2" x14ac:dyDescent="0.25">
      <c r="A51429" s="1" t="s">
        <v>45985</v>
      </c>
      <c r="B51429" t="s">
        <v>110753</v>
      </c>
    </row>
    <row r="51430" spans="1:2" x14ac:dyDescent="0.25">
      <c r="A51430" s="1" t="s">
        <v>45986</v>
      </c>
      <c r="B51430" t="s">
        <v>110754</v>
      </c>
    </row>
    <row r="51431" spans="1:2" x14ac:dyDescent="0.25">
      <c r="A51431" s="1" t="s">
        <v>45987</v>
      </c>
      <c r="B51431" t="s">
        <v>110755</v>
      </c>
    </row>
    <row r="51432" spans="1:2" x14ac:dyDescent="0.25">
      <c r="A51432" s="1" t="s">
        <v>45988</v>
      </c>
      <c r="B51432" t="s">
        <v>110756</v>
      </c>
    </row>
    <row r="51433" spans="1:2" x14ac:dyDescent="0.25">
      <c r="A51433" s="1" t="s">
        <v>45989</v>
      </c>
      <c r="B51433" t="s">
        <v>110757</v>
      </c>
    </row>
    <row r="51434" spans="1:2" x14ac:dyDescent="0.25">
      <c r="A51434" s="1" t="s">
        <v>45990</v>
      </c>
      <c r="B51434" t="s">
        <v>110758</v>
      </c>
    </row>
    <row r="51435" spans="1:2" x14ac:dyDescent="0.25">
      <c r="A51435" s="1" t="s">
        <v>45991</v>
      </c>
      <c r="B51435" t="s">
        <v>110759</v>
      </c>
    </row>
    <row r="51436" spans="1:2" x14ac:dyDescent="0.25">
      <c r="A51436" s="1" t="s">
        <v>45992</v>
      </c>
      <c r="B51436" t="s">
        <v>110760</v>
      </c>
    </row>
    <row r="51437" spans="1:2" x14ac:dyDescent="0.25">
      <c r="A51437" s="1" t="s">
        <v>45993</v>
      </c>
      <c r="B51437" t="s">
        <v>110761</v>
      </c>
    </row>
    <row r="51438" spans="1:2" x14ac:dyDescent="0.25">
      <c r="A51438" s="1" t="s">
        <v>45994</v>
      </c>
      <c r="B51438" t="s">
        <v>110762</v>
      </c>
    </row>
    <row r="51439" spans="1:2" x14ac:dyDescent="0.25">
      <c r="A51439" s="1" t="s">
        <v>45995</v>
      </c>
      <c r="B51439" t="s">
        <v>110763</v>
      </c>
    </row>
    <row r="51440" spans="1:2" x14ac:dyDescent="0.25">
      <c r="A51440" s="1" t="s">
        <v>45996</v>
      </c>
      <c r="B51440" t="s">
        <v>110764</v>
      </c>
    </row>
    <row r="51441" spans="1:2" x14ac:dyDescent="0.25">
      <c r="A51441" s="1" t="s">
        <v>45997</v>
      </c>
      <c r="B51441" t="s">
        <v>110765</v>
      </c>
    </row>
    <row r="51442" spans="1:2" x14ac:dyDescent="0.25">
      <c r="A51442" s="1" t="s">
        <v>45998</v>
      </c>
      <c r="B51442" t="s">
        <v>110766</v>
      </c>
    </row>
    <row r="51443" spans="1:2" x14ac:dyDescent="0.25">
      <c r="A51443" s="1" t="s">
        <v>45999</v>
      </c>
      <c r="B51443" t="s">
        <v>110767</v>
      </c>
    </row>
    <row r="51444" spans="1:2" x14ac:dyDescent="0.25">
      <c r="A51444" s="1" t="s">
        <v>67203</v>
      </c>
      <c r="B51444" t="s">
        <v>67204</v>
      </c>
    </row>
    <row r="51445" spans="1:2" x14ac:dyDescent="0.25">
      <c r="A51445" s="1" t="s">
        <v>46000</v>
      </c>
      <c r="B51445" t="s">
        <v>46001</v>
      </c>
    </row>
    <row r="51446" spans="1:2" x14ac:dyDescent="0.25">
      <c r="A51446" s="1" t="s">
        <v>67205</v>
      </c>
      <c r="B51446" t="s">
        <v>67206</v>
      </c>
    </row>
    <row r="51447" spans="1:2" x14ac:dyDescent="0.25">
      <c r="A51447" s="1" t="s">
        <v>46002</v>
      </c>
      <c r="B51447" t="s">
        <v>110768</v>
      </c>
    </row>
    <row r="51448" spans="1:2" x14ac:dyDescent="0.25">
      <c r="A51448" s="1" t="s">
        <v>46003</v>
      </c>
      <c r="B51448" t="s">
        <v>110769</v>
      </c>
    </row>
    <row r="51449" spans="1:2" x14ac:dyDescent="0.25">
      <c r="A51449" s="1" t="s">
        <v>46004</v>
      </c>
      <c r="B51449" t="s">
        <v>46005</v>
      </c>
    </row>
    <row r="51450" spans="1:2" x14ac:dyDescent="0.25">
      <c r="A51450" s="1" t="s">
        <v>46006</v>
      </c>
      <c r="B51450" t="s">
        <v>110770</v>
      </c>
    </row>
    <row r="51451" spans="1:2" x14ac:dyDescent="0.25">
      <c r="A51451" s="1" t="s">
        <v>46007</v>
      </c>
      <c r="B51451" t="s">
        <v>46008</v>
      </c>
    </row>
    <row r="51452" spans="1:2" x14ac:dyDescent="0.25">
      <c r="A51452" s="1" t="s">
        <v>46009</v>
      </c>
      <c r="B51452" t="s">
        <v>110771</v>
      </c>
    </row>
    <row r="51453" spans="1:2" x14ac:dyDescent="0.25">
      <c r="A51453" s="1" t="s">
        <v>46010</v>
      </c>
      <c r="B51453" t="s">
        <v>110772</v>
      </c>
    </row>
    <row r="51454" spans="1:2" x14ac:dyDescent="0.25">
      <c r="A51454" s="1" t="s">
        <v>46011</v>
      </c>
      <c r="B51454" t="s">
        <v>46012</v>
      </c>
    </row>
    <row r="51455" spans="1:2" x14ac:dyDescent="0.25">
      <c r="A51455" s="1" t="s">
        <v>46013</v>
      </c>
      <c r="B51455" t="s">
        <v>110773</v>
      </c>
    </row>
    <row r="51456" spans="1:2" x14ac:dyDescent="0.25">
      <c r="A51456" s="1" t="s">
        <v>67207</v>
      </c>
      <c r="B51456" t="s">
        <v>110774</v>
      </c>
    </row>
    <row r="51457" spans="1:2" x14ac:dyDescent="0.25">
      <c r="A51457" s="1" t="s">
        <v>46014</v>
      </c>
      <c r="B51457" t="s">
        <v>110775</v>
      </c>
    </row>
    <row r="51458" spans="1:2" x14ac:dyDescent="0.25">
      <c r="A51458" s="1" t="s">
        <v>46015</v>
      </c>
      <c r="B51458" t="s">
        <v>110776</v>
      </c>
    </row>
    <row r="51459" spans="1:2" x14ac:dyDescent="0.25">
      <c r="A51459" s="1" t="s">
        <v>46016</v>
      </c>
      <c r="B51459" t="s">
        <v>110777</v>
      </c>
    </row>
    <row r="51460" spans="1:2" x14ac:dyDescent="0.25">
      <c r="A51460" s="1" t="s">
        <v>46017</v>
      </c>
      <c r="B51460" t="s">
        <v>110778</v>
      </c>
    </row>
    <row r="51461" spans="1:2" x14ac:dyDescent="0.25">
      <c r="A51461" s="1" t="s">
        <v>46018</v>
      </c>
      <c r="B51461" t="s">
        <v>110779</v>
      </c>
    </row>
    <row r="51462" spans="1:2" x14ac:dyDescent="0.25">
      <c r="A51462" s="1" t="s">
        <v>46019</v>
      </c>
      <c r="B51462" t="s">
        <v>110780</v>
      </c>
    </row>
    <row r="51463" spans="1:2" x14ac:dyDescent="0.25">
      <c r="A51463" s="1" t="s">
        <v>46020</v>
      </c>
      <c r="B51463" t="s">
        <v>110781</v>
      </c>
    </row>
    <row r="51464" spans="1:2" x14ac:dyDescent="0.25">
      <c r="A51464" s="1" t="s">
        <v>46021</v>
      </c>
      <c r="B51464" t="s">
        <v>110782</v>
      </c>
    </row>
    <row r="51465" spans="1:2" x14ac:dyDescent="0.25">
      <c r="A51465" s="1" t="s">
        <v>46022</v>
      </c>
      <c r="B51465" t="s">
        <v>110783</v>
      </c>
    </row>
    <row r="51466" spans="1:2" x14ac:dyDescent="0.25">
      <c r="A51466" s="1" t="s">
        <v>46023</v>
      </c>
      <c r="B51466" t="s">
        <v>110784</v>
      </c>
    </row>
    <row r="51467" spans="1:2" x14ac:dyDescent="0.25">
      <c r="A51467" s="1" t="s">
        <v>46024</v>
      </c>
      <c r="B51467" t="s">
        <v>110785</v>
      </c>
    </row>
    <row r="51468" spans="1:2" x14ac:dyDescent="0.25">
      <c r="A51468" s="1" t="s">
        <v>46025</v>
      </c>
      <c r="B51468" t="s">
        <v>110786</v>
      </c>
    </row>
    <row r="51469" spans="1:2" x14ac:dyDescent="0.25">
      <c r="A51469" s="1" t="s">
        <v>46026</v>
      </c>
      <c r="B51469" t="s">
        <v>110787</v>
      </c>
    </row>
    <row r="51470" spans="1:2" x14ac:dyDescent="0.25">
      <c r="A51470" s="1" t="s">
        <v>46027</v>
      </c>
      <c r="B51470" t="s">
        <v>110788</v>
      </c>
    </row>
    <row r="51471" spans="1:2" x14ac:dyDescent="0.25">
      <c r="A51471" s="1" t="s">
        <v>46028</v>
      </c>
      <c r="B51471" t="s">
        <v>110789</v>
      </c>
    </row>
    <row r="51472" spans="1:2" x14ac:dyDescent="0.25">
      <c r="A51472" s="1" t="s">
        <v>46029</v>
      </c>
      <c r="B51472" t="s">
        <v>110790</v>
      </c>
    </row>
    <row r="51473" spans="1:2" x14ac:dyDescent="0.25">
      <c r="A51473" s="1" t="s">
        <v>67208</v>
      </c>
      <c r="B51473" t="s">
        <v>110791</v>
      </c>
    </row>
    <row r="51474" spans="1:2" x14ac:dyDescent="0.25">
      <c r="A51474" s="1" t="s">
        <v>46030</v>
      </c>
      <c r="B51474" t="s">
        <v>110792</v>
      </c>
    </row>
    <row r="51475" spans="1:2" x14ac:dyDescent="0.25">
      <c r="A51475" s="1" t="s">
        <v>46031</v>
      </c>
      <c r="B51475" t="s">
        <v>110793</v>
      </c>
    </row>
    <row r="51476" spans="1:2" x14ac:dyDescent="0.25">
      <c r="A51476" s="1" t="s">
        <v>46032</v>
      </c>
      <c r="B51476" t="s">
        <v>110794</v>
      </c>
    </row>
    <row r="51477" spans="1:2" x14ac:dyDescent="0.25">
      <c r="A51477" s="1" t="s">
        <v>46033</v>
      </c>
      <c r="B51477" t="s">
        <v>110795</v>
      </c>
    </row>
    <row r="51478" spans="1:2" x14ac:dyDescent="0.25">
      <c r="A51478" s="1" t="s">
        <v>46034</v>
      </c>
      <c r="B51478" t="s">
        <v>110796</v>
      </c>
    </row>
    <row r="51479" spans="1:2" x14ac:dyDescent="0.25">
      <c r="A51479" s="1" t="s">
        <v>46035</v>
      </c>
      <c r="B51479" t="s">
        <v>110797</v>
      </c>
    </row>
    <row r="51480" spans="1:2" x14ac:dyDescent="0.25">
      <c r="A51480" s="1" t="s">
        <v>46036</v>
      </c>
      <c r="B51480" t="s">
        <v>110798</v>
      </c>
    </row>
    <row r="51481" spans="1:2" x14ac:dyDescent="0.25">
      <c r="A51481" s="1" t="s">
        <v>46037</v>
      </c>
      <c r="B51481" t="s">
        <v>110799</v>
      </c>
    </row>
    <row r="51482" spans="1:2" x14ac:dyDescent="0.25">
      <c r="A51482" s="1" t="s">
        <v>46038</v>
      </c>
      <c r="B51482" t="s">
        <v>110800</v>
      </c>
    </row>
    <row r="51483" spans="1:2" x14ac:dyDescent="0.25">
      <c r="A51483" s="1" t="s">
        <v>46039</v>
      </c>
      <c r="B51483" t="s">
        <v>110801</v>
      </c>
    </row>
    <row r="51484" spans="1:2" x14ac:dyDescent="0.25">
      <c r="A51484" s="1" t="s">
        <v>46040</v>
      </c>
      <c r="B51484" t="s">
        <v>110802</v>
      </c>
    </row>
    <row r="51485" spans="1:2" x14ac:dyDescent="0.25">
      <c r="A51485" s="1" t="s">
        <v>46041</v>
      </c>
      <c r="B51485" t="s">
        <v>110803</v>
      </c>
    </row>
    <row r="51486" spans="1:2" x14ac:dyDescent="0.25">
      <c r="A51486" s="1" t="s">
        <v>46042</v>
      </c>
      <c r="B51486" t="s">
        <v>46043</v>
      </c>
    </row>
    <row r="51487" spans="1:2" x14ac:dyDescent="0.25">
      <c r="A51487" s="1" t="s">
        <v>46044</v>
      </c>
      <c r="B51487" t="s">
        <v>110804</v>
      </c>
    </row>
    <row r="51488" spans="1:2" x14ac:dyDescent="0.25">
      <c r="A51488" s="1" t="s">
        <v>46045</v>
      </c>
      <c r="B51488" t="s">
        <v>46046</v>
      </c>
    </row>
    <row r="51489" spans="1:2" x14ac:dyDescent="0.25">
      <c r="A51489" s="1" t="s">
        <v>46047</v>
      </c>
      <c r="B51489" t="s">
        <v>110805</v>
      </c>
    </row>
    <row r="51490" spans="1:2" x14ac:dyDescent="0.25">
      <c r="A51490" s="1" t="s">
        <v>46048</v>
      </c>
      <c r="B51490" t="s">
        <v>110806</v>
      </c>
    </row>
    <row r="51491" spans="1:2" x14ac:dyDescent="0.25">
      <c r="A51491" s="1" t="s">
        <v>46049</v>
      </c>
      <c r="B51491" t="s">
        <v>110807</v>
      </c>
    </row>
    <row r="51492" spans="1:2" x14ac:dyDescent="0.25">
      <c r="A51492" s="1" t="s">
        <v>46050</v>
      </c>
      <c r="B51492" t="s">
        <v>110808</v>
      </c>
    </row>
    <row r="51493" spans="1:2" x14ac:dyDescent="0.25">
      <c r="A51493" s="1" t="s">
        <v>46051</v>
      </c>
      <c r="B51493" t="s">
        <v>110809</v>
      </c>
    </row>
    <row r="51494" spans="1:2" x14ac:dyDescent="0.25">
      <c r="A51494" s="1" t="s">
        <v>46052</v>
      </c>
      <c r="B51494" t="s">
        <v>110810</v>
      </c>
    </row>
    <row r="51495" spans="1:2" x14ac:dyDescent="0.25">
      <c r="A51495" s="1" t="s">
        <v>46053</v>
      </c>
      <c r="B51495" t="s">
        <v>110811</v>
      </c>
    </row>
    <row r="51496" spans="1:2" x14ac:dyDescent="0.25">
      <c r="A51496" s="1" t="s">
        <v>46054</v>
      </c>
      <c r="B51496" t="s">
        <v>110812</v>
      </c>
    </row>
    <row r="51497" spans="1:2" x14ac:dyDescent="0.25">
      <c r="A51497" s="1" t="s">
        <v>46055</v>
      </c>
      <c r="B51497" t="s">
        <v>110813</v>
      </c>
    </row>
    <row r="51498" spans="1:2" x14ac:dyDescent="0.25">
      <c r="A51498" s="1" t="s">
        <v>46056</v>
      </c>
      <c r="B51498" t="s">
        <v>110814</v>
      </c>
    </row>
    <row r="51499" spans="1:2" x14ac:dyDescent="0.25">
      <c r="A51499" s="1" t="s">
        <v>67209</v>
      </c>
      <c r="B51499" t="s">
        <v>67210</v>
      </c>
    </row>
    <row r="51500" spans="1:2" x14ac:dyDescent="0.25">
      <c r="A51500" s="1" t="s">
        <v>67211</v>
      </c>
      <c r="B51500" t="s">
        <v>67212</v>
      </c>
    </row>
    <row r="51501" spans="1:2" x14ac:dyDescent="0.25">
      <c r="A51501" s="1" t="s">
        <v>46057</v>
      </c>
      <c r="B51501" t="s">
        <v>46058</v>
      </c>
    </row>
    <row r="51502" spans="1:2" x14ac:dyDescent="0.25">
      <c r="A51502" s="1" t="s">
        <v>46059</v>
      </c>
      <c r="B51502" t="s">
        <v>110815</v>
      </c>
    </row>
    <row r="51503" spans="1:2" x14ac:dyDescent="0.25">
      <c r="A51503" s="1" t="s">
        <v>46060</v>
      </c>
      <c r="B51503" t="s">
        <v>110816</v>
      </c>
    </row>
    <row r="51504" spans="1:2" x14ac:dyDescent="0.25">
      <c r="A51504" s="1" t="s">
        <v>46061</v>
      </c>
      <c r="B51504" t="s">
        <v>110817</v>
      </c>
    </row>
    <row r="51505" spans="1:2" x14ac:dyDescent="0.25">
      <c r="A51505" s="1" t="s">
        <v>46062</v>
      </c>
      <c r="B51505" t="s">
        <v>110818</v>
      </c>
    </row>
    <row r="51506" spans="1:2" x14ac:dyDescent="0.25">
      <c r="A51506" s="1" t="s">
        <v>46063</v>
      </c>
      <c r="B51506" t="s">
        <v>110819</v>
      </c>
    </row>
    <row r="51507" spans="1:2" x14ac:dyDescent="0.25">
      <c r="A51507" s="1" t="s">
        <v>46064</v>
      </c>
      <c r="B51507" t="s">
        <v>110820</v>
      </c>
    </row>
    <row r="51508" spans="1:2" x14ac:dyDescent="0.25">
      <c r="A51508" s="1" t="s">
        <v>46065</v>
      </c>
      <c r="B51508" t="s">
        <v>110821</v>
      </c>
    </row>
    <row r="51509" spans="1:2" x14ac:dyDescent="0.25">
      <c r="A51509" s="1" t="s">
        <v>46066</v>
      </c>
      <c r="B51509" t="s">
        <v>110822</v>
      </c>
    </row>
    <row r="51510" spans="1:2" x14ac:dyDescent="0.25">
      <c r="A51510" s="1" t="s">
        <v>46067</v>
      </c>
      <c r="B51510" t="s">
        <v>110823</v>
      </c>
    </row>
    <row r="51511" spans="1:2" x14ac:dyDescent="0.25">
      <c r="A51511" s="1" t="s">
        <v>46068</v>
      </c>
      <c r="B51511" t="s">
        <v>110824</v>
      </c>
    </row>
    <row r="51512" spans="1:2" x14ac:dyDescent="0.25">
      <c r="A51512" s="1" t="s">
        <v>46069</v>
      </c>
      <c r="B51512" t="s">
        <v>46070</v>
      </c>
    </row>
    <row r="51513" spans="1:2" x14ac:dyDescent="0.25">
      <c r="A51513" s="1" t="s">
        <v>46071</v>
      </c>
      <c r="B51513" t="s">
        <v>110825</v>
      </c>
    </row>
    <row r="51514" spans="1:2" x14ac:dyDescent="0.25">
      <c r="A51514" s="1" t="s">
        <v>46072</v>
      </c>
      <c r="B51514" t="s">
        <v>110826</v>
      </c>
    </row>
    <row r="51515" spans="1:2" x14ac:dyDescent="0.25">
      <c r="A51515" s="1" t="s">
        <v>46073</v>
      </c>
      <c r="B51515" t="s">
        <v>110827</v>
      </c>
    </row>
    <row r="51516" spans="1:2" x14ac:dyDescent="0.25">
      <c r="A51516" s="1" t="s">
        <v>46074</v>
      </c>
      <c r="B51516" t="s">
        <v>110828</v>
      </c>
    </row>
    <row r="51517" spans="1:2" x14ac:dyDescent="0.25">
      <c r="A51517" s="1" t="s">
        <v>46075</v>
      </c>
      <c r="B51517" t="s">
        <v>110829</v>
      </c>
    </row>
    <row r="51518" spans="1:2" x14ac:dyDescent="0.25">
      <c r="A51518" s="1" t="s">
        <v>46076</v>
      </c>
      <c r="B51518" t="s">
        <v>110830</v>
      </c>
    </row>
    <row r="51519" spans="1:2" x14ac:dyDescent="0.25">
      <c r="A51519" s="1" t="s">
        <v>46077</v>
      </c>
      <c r="B51519" t="s">
        <v>110831</v>
      </c>
    </row>
    <row r="51520" spans="1:2" x14ac:dyDescent="0.25">
      <c r="A51520" s="1" t="s">
        <v>46078</v>
      </c>
      <c r="B51520" t="s">
        <v>110832</v>
      </c>
    </row>
    <row r="51521" spans="1:2" x14ac:dyDescent="0.25">
      <c r="A51521" s="1" t="s">
        <v>46079</v>
      </c>
      <c r="B51521" t="s">
        <v>110833</v>
      </c>
    </row>
    <row r="51522" spans="1:2" x14ac:dyDescent="0.25">
      <c r="A51522" s="1" t="s">
        <v>67213</v>
      </c>
      <c r="B51522" t="s">
        <v>110834</v>
      </c>
    </row>
    <row r="51523" spans="1:2" x14ac:dyDescent="0.25">
      <c r="A51523" s="1" t="s">
        <v>46080</v>
      </c>
      <c r="B51523" t="s">
        <v>110835</v>
      </c>
    </row>
    <row r="51524" spans="1:2" x14ac:dyDescent="0.25">
      <c r="A51524" s="1" t="s">
        <v>46081</v>
      </c>
      <c r="B51524" t="s">
        <v>110836</v>
      </c>
    </row>
    <row r="51525" spans="1:2" x14ac:dyDescent="0.25">
      <c r="A51525" s="1" t="s">
        <v>46082</v>
      </c>
      <c r="B51525" t="s">
        <v>110837</v>
      </c>
    </row>
    <row r="51526" spans="1:2" x14ac:dyDescent="0.25">
      <c r="A51526" s="1" t="s">
        <v>46083</v>
      </c>
      <c r="B51526" t="s">
        <v>110838</v>
      </c>
    </row>
    <row r="51527" spans="1:2" x14ac:dyDescent="0.25">
      <c r="A51527" s="1" t="s">
        <v>46084</v>
      </c>
      <c r="B51527" t="s">
        <v>110839</v>
      </c>
    </row>
    <row r="51528" spans="1:2" x14ac:dyDescent="0.25">
      <c r="A51528" s="1" t="s">
        <v>46085</v>
      </c>
      <c r="B51528" t="s">
        <v>110840</v>
      </c>
    </row>
    <row r="51529" spans="1:2" x14ac:dyDescent="0.25">
      <c r="A51529" s="1" t="s">
        <v>67214</v>
      </c>
      <c r="B51529" t="s">
        <v>110841</v>
      </c>
    </row>
    <row r="51530" spans="1:2" x14ac:dyDescent="0.25">
      <c r="A51530" s="1" t="s">
        <v>46086</v>
      </c>
      <c r="B51530" t="s">
        <v>110842</v>
      </c>
    </row>
    <row r="51531" spans="1:2" x14ac:dyDescent="0.25">
      <c r="A51531" s="1" t="s">
        <v>46087</v>
      </c>
      <c r="B51531" t="s">
        <v>46088</v>
      </c>
    </row>
    <row r="51532" spans="1:2" x14ac:dyDescent="0.25">
      <c r="A51532" s="1" t="s">
        <v>67215</v>
      </c>
      <c r="B51532" t="s">
        <v>110843</v>
      </c>
    </row>
    <row r="51533" spans="1:2" x14ac:dyDescent="0.25">
      <c r="A51533" s="1" t="s">
        <v>46089</v>
      </c>
      <c r="B51533" t="s">
        <v>110844</v>
      </c>
    </row>
    <row r="51534" spans="1:2" x14ac:dyDescent="0.25">
      <c r="A51534" s="1" t="s">
        <v>46090</v>
      </c>
      <c r="B51534" t="s">
        <v>110845</v>
      </c>
    </row>
    <row r="51535" spans="1:2" x14ac:dyDescent="0.25">
      <c r="A51535" s="1" t="s">
        <v>46091</v>
      </c>
      <c r="B51535" t="s">
        <v>110846</v>
      </c>
    </row>
    <row r="51536" spans="1:2" x14ac:dyDescent="0.25">
      <c r="A51536" s="1" t="s">
        <v>46092</v>
      </c>
      <c r="B51536" t="s">
        <v>46093</v>
      </c>
    </row>
    <row r="51537" spans="1:2" x14ac:dyDescent="0.25">
      <c r="A51537" s="1" t="s">
        <v>46094</v>
      </c>
      <c r="B51537" t="s">
        <v>110847</v>
      </c>
    </row>
    <row r="51538" spans="1:2" x14ac:dyDescent="0.25">
      <c r="A51538" s="1" t="s">
        <v>67216</v>
      </c>
      <c r="B51538" t="s">
        <v>110848</v>
      </c>
    </row>
    <row r="51539" spans="1:2" x14ac:dyDescent="0.25">
      <c r="A51539" s="1" t="s">
        <v>46095</v>
      </c>
      <c r="B51539" t="s">
        <v>46096</v>
      </c>
    </row>
    <row r="51540" spans="1:2" x14ac:dyDescent="0.25">
      <c r="A51540" s="1" t="s">
        <v>46097</v>
      </c>
      <c r="B51540" t="s">
        <v>110849</v>
      </c>
    </row>
    <row r="51541" spans="1:2" x14ac:dyDescent="0.25">
      <c r="A51541" s="1" t="s">
        <v>46098</v>
      </c>
      <c r="B51541" t="s">
        <v>110850</v>
      </c>
    </row>
    <row r="51542" spans="1:2" x14ac:dyDescent="0.25">
      <c r="A51542" s="1" t="s">
        <v>46099</v>
      </c>
      <c r="B51542" t="s">
        <v>110851</v>
      </c>
    </row>
    <row r="51543" spans="1:2" x14ac:dyDescent="0.25">
      <c r="A51543" s="1" t="s">
        <v>46100</v>
      </c>
      <c r="B51543" t="s">
        <v>110852</v>
      </c>
    </row>
    <row r="51544" spans="1:2" x14ac:dyDescent="0.25">
      <c r="A51544" s="1" t="s">
        <v>46101</v>
      </c>
      <c r="B51544" t="s">
        <v>110853</v>
      </c>
    </row>
    <row r="51545" spans="1:2" x14ac:dyDescent="0.25">
      <c r="A51545" s="1" t="s">
        <v>46102</v>
      </c>
      <c r="B51545" t="s">
        <v>110854</v>
      </c>
    </row>
    <row r="51546" spans="1:2" x14ac:dyDescent="0.25">
      <c r="A51546" s="1" t="s">
        <v>46103</v>
      </c>
      <c r="B51546" t="s">
        <v>110855</v>
      </c>
    </row>
    <row r="51547" spans="1:2" x14ac:dyDescent="0.25">
      <c r="A51547" s="1" t="s">
        <v>46104</v>
      </c>
      <c r="B51547" t="s">
        <v>110856</v>
      </c>
    </row>
    <row r="51548" spans="1:2" x14ac:dyDescent="0.25">
      <c r="A51548" s="1" t="s">
        <v>46105</v>
      </c>
      <c r="B51548" t="s">
        <v>110857</v>
      </c>
    </row>
    <row r="51549" spans="1:2" x14ac:dyDescent="0.25">
      <c r="A51549" s="1" t="s">
        <v>46106</v>
      </c>
      <c r="B51549" t="s">
        <v>110858</v>
      </c>
    </row>
    <row r="51550" spans="1:2" x14ac:dyDescent="0.25">
      <c r="A51550" s="1" t="s">
        <v>46107</v>
      </c>
      <c r="B51550" t="s">
        <v>110859</v>
      </c>
    </row>
    <row r="51551" spans="1:2" x14ac:dyDescent="0.25">
      <c r="A51551" s="1" t="s">
        <v>46108</v>
      </c>
      <c r="B51551" t="s">
        <v>110860</v>
      </c>
    </row>
    <row r="51552" spans="1:2" x14ac:dyDescent="0.25">
      <c r="A51552" s="1" t="s">
        <v>46109</v>
      </c>
      <c r="B51552" t="s">
        <v>110861</v>
      </c>
    </row>
    <row r="51553" spans="1:2" x14ac:dyDescent="0.25">
      <c r="A51553" s="1" t="s">
        <v>46110</v>
      </c>
      <c r="B51553" t="s">
        <v>110862</v>
      </c>
    </row>
    <row r="51554" spans="1:2" x14ac:dyDescent="0.25">
      <c r="A51554" s="1" t="s">
        <v>46111</v>
      </c>
      <c r="B51554" t="s">
        <v>110863</v>
      </c>
    </row>
    <row r="51555" spans="1:2" x14ac:dyDescent="0.25">
      <c r="A51555" s="1" t="s">
        <v>46112</v>
      </c>
      <c r="B51555" t="s">
        <v>110864</v>
      </c>
    </row>
    <row r="51556" spans="1:2" x14ac:dyDescent="0.25">
      <c r="A51556" s="1" t="s">
        <v>46113</v>
      </c>
      <c r="B51556" t="s">
        <v>110865</v>
      </c>
    </row>
    <row r="51557" spans="1:2" x14ac:dyDescent="0.25">
      <c r="A51557" s="1" t="s">
        <v>46114</v>
      </c>
      <c r="B51557" t="s">
        <v>110866</v>
      </c>
    </row>
    <row r="51558" spans="1:2" x14ac:dyDescent="0.25">
      <c r="A51558" s="1" t="s">
        <v>46115</v>
      </c>
      <c r="B51558" t="s">
        <v>46116</v>
      </c>
    </row>
    <row r="51559" spans="1:2" x14ac:dyDescent="0.25">
      <c r="A51559" s="1" t="s">
        <v>46117</v>
      </c>
      <c r="B51559" t="s">
        <v>110867</v>
      </c>
    </row>
    <row r="51560" spans="1:2" x14ac:dyDescent="0.25">
      <c r="A51560" s="1" t="s">
        <v>46118</v>
      </c>
      <c r="B51560" t="s">
        <v>110868</v>
      </c>
    </row>
    <row r="51561" spans="1:2" x14ac:dyDescent="0.25">
      <c r="A51561" s="1" t="s">
        <v>46119</v>
      </c>
      <c r="B51561" t="s">
        <v>110869</v>
      </c>
    </row>
    <row r="51562" spans="1:2" x14ac:dyDescent="0.25">
      <c r="A51562" s="1" t="s">
        <v>46120</v>
      </c>
      <c r="B51562" t="s">
        <v>110870</v>
      </c>
    </row>
    <row r="51563" spans="1:2" x14ac:dyDescent="0.25">
      <c r="A51563" s="1" t="s">
        <v>46121</v>
      </c>
      <c r="B51563" t="s">
        <v>110871</v>
      </c>
    </row>
    <row r="51564" spans="1:2" x14ac:dyDescent="0.25">
      <c r="A51564" s="1" t="s">
        <v>46122</v>
      </c>
      <c r="B51564" t="s">
        <v>46123</v>
      </c>
    </row>
    <row r="51565" spans="1:2" x14ac:dyDescent="0.25">
      <c r="A51565" s="1" t="s">
        <v>46124</v>
      </c>
      <c r="B51565" t="s">
        <v>46125</v>
      </c>
    </row>
    <row r="51566" spans="1:2" x14ac:dyDescent="0.25">
      <c r="A51566" s="1" t="s">
        <v>67217</v>
      </c>
      <c r="B51566" t="s">
        <v>110872</v>
      </c>
    </row>
    <row r="51567" spans="1:2" x14ac:dyDescent="0.25">
      <c r="A51567" s="1" t="s">
        <v>46126</v>
      </c>
      <c r="B51567" t="s">
        <v>110873</v>
      </c>
    </row>
    <row r="51568" spans="1:2" x14ac:dyDescent="0.25">
      <c r="A51568" s="1" t="s">
        <v>46127</v>
      </c>
      <c r="B51568" t="s">
        <v>110874</v>
      </c>
    </row>
    <row r="51569" spans="1:2" x14ac:dyDescent="0.25">
      <c r="A51569" s="1" t="s">
        <v>46128</v>
      </c>
      <c r="B51569" t="s">
        <v>110875</v>
      </c>
    </row>
    <row r="51570" spans="1:2" x14ac:dyDescent="0.25">
      <c r="A51570" s="1" t="s">
        <v>67218</v>
      </c>
      <c r="B51570" t="s">
        <v>110876</v>
      </c>
    </row>
    <row r="51571" spans="1:2" x14ac:dyDescent="0.25">
      <c r="A51571" s="1" t="s">
        <v>67219</v>
      </c>
      <c r="B51571" t="s">
        <v>67220</v>
      </c>
    </row>
    <row r="51572" spans="1:2" x14ac:dyDescent="0.25">
      <c r="A51572" s="1" t="s">
        <v>67221</v>
      </c>
      <c r="B51572" t="s">
        <v>110877</v>
      </c>
    </row>
    <row r="51573" spans="1:2" x14ac:dyDescent="0.25">
      <c r="A51573" s="1" t="s">
        <v>46129</v>
      </c>
      <c r="B51573" t="s">
        <v>110878</v>
      </c>
    </row>
    <row r="51574" spans="1:2" x14ac:dyDescent="0.25">
      <c r="A51574" s="1" t="s">
        <v>67222</v>
      </c>
      <c r="B51574" t="s">
        <v>67223</v>
      </c>
    </row>
    <row r="51575" spans="1:2" x14ac:dyDescent="0.25">
      <c r="A51575" s="1" t="s">
        <v>46130</v>
      </c>
      <c r="B51575" t="s">
        <v>110879</v>
      </c>
    </row>
    <row r="51576" spans="1:2" x14ac:dyDescent="0.25">
      <c r="A51576" s="1" t="s">
        <v>46131</v>
      </c>
      <c r="B51576" t="s">
        <v>110880</v>
      </c>
    </row>
    <row r="51577" spans="1:2" x14ac:dyDescent="0.25">
      <c r="A51577" s="1" t="s">
        <v>46132</v>
      </c>
      <c r="B51577" t="s">
        <v>110881</v>
      </c>
    </row>
    <row r="51578" spans="1:2" x14ac:dyDescent="0.25">
      <c r="A51578" s="1" t="s">
        <v>46133</v>
      </c>
      <c r="B51578" t="s">
        <v>110882</v>
      </c>
    </row>
    <row r="51579" spans="1:2" x14ac:dyDescent="0.25">
      <c r="A51579" s="1" t="s">
        <v>46134</v>
      </c>
      <c r="B51579" t="s">
        <v>110883</v>
      </c>
    </row>
    <row r="51580" spans="1:2" x14ac:dyDescent="0.25">
      <c r="A51580" s="1" t="s">
        <v>46135</v>
      </c>
      <c r="B51580" t="s">
        <v>110884</v>
      </c>
    </row>
    <row r="51581" spans="1:2" x14ac:dyDescent="0.25">
      <c r="A51581" s="1" t="s">
        <v>46136</v>
      </c>
      <c r="B51581" t="s">
        <v>110885</v>
      </c>
    </row>
    <row r="51582" spans="1:2" x14ac:dyDescent="0.25">
      <c r="A51582" s="1" t="s">
        <v>46137</v>
      </c>
      <c r="B51582" t="s">
        <v>110886</v>
      </c>
    </row>
    <row r="51583" spans="1:2" x14ac:dyDescent="0.25">
      <c r="A51583" s="1" t="s">
        <v>67224</v>
      </c>
      <c r="B51583" t="s">
        <v>67225</v>
      </c>
    </row>
    <row r="51584" spans="1:2" x14ac:dyDescent="0.25">
      <c r="A51584" s="1" t="s">
        <v>46138</v>
      </c>
      <c r="B51584" t="s">
        <v>110887</v>
      </c>
    </row>
    <row r="51585" spans="1:2" x14ac:dyDescent="0.25">
      <c r="A51585" s="1" t="s">
        <v>46139</v>
      </c>
      <c r="B51585" t="s">
        <v>110888</v>
      </c>
    </row>
    <row r="51586" spans="1:2" x14ac:dyDescent="0.25">
      <c r="A51586" s="1" t="s">
        <v>46140</v>
      </c>
      <c r="B51586" t="s">
        <v>110889</v>
      </c>
    </row>
    <row r="51587" spans="1:2" x14ac:dyDescent="0.25">
      <c r="A51587" s="1" t="s">
        <v>46141</v>
      </c>
      <c r="B51587" t="s">
        <v>110890</v>
      </c>
    </row>
    <row r="51588" spans="1:2" x14ac:dyDescent="0.25">
      <c r="A51588" s="1" t="s">
        <v>46142</v>
      </c>
      <c r="B51588" t="s">
        <v>110891</v>
      </c>
    </row>
    <row r="51589" spans="1:2" x14ac:dyDescent="0.25">
      <c r="A51589" s="1" t="s">
        <v>46143</v>
      </c>
      <c r="B51589" t="s">
        <v>110892</v>
      </c>
    </row>
    <row r="51590" spans="1:2" x14ac:dyDescent="0.25">
      <c r="A51590" s="1" t="s">
        <v>46144</v>
      </c>
      <c r="B51590" t="s">
        <v>110893</v>
      </c>
    </row>
    <row r="51591" spans="1:2" x14ac:dyDescent="0.25">
      <c r="A51591" s="1" t="s">
        <v>46145</v>
      </c>
      <c r="B51591" t="s">
        <v>110894</v>
      </c>
    </row>
    <row r="51592" spans="1:2" x14ac:dyDescent="0.25">
      <c r="A51592" s="1" t="s">
        <v>46146</v>
      </c>
      <c r="B51592" t="s">
        <v>110895</v>
      </c>
    </row>
    <row r="51593" spans="1:2" x14ac:dyDescent="0.25">
      <c r="A51593" s="1" t="s">
        <v>67226</v>
      </c>
      <c r="B51593" t="s">
        <v>110896</v>
      </c>
    </row>
    <row r="51594" spans="1:2" x14ac:dyDescent="0.25">
      <c r="A51594" s="1" t="s">
        <v>46147</v>
      </c>
      <c r="B51594" t="s">
        <v>110897</v>
      </c>
    </row>
    <row r="51595" spans="1:2" x14ac:dyDescent="0.25">
      <c r="A51595" s="1" t="s">
        <v>46148</v>
      </c>
      <c r="B51595" t="s">
        <v>110898</v>
      </c>
    </row>
    <row r="51596" spans="1:2" x14ac:dyDescent="0.25">
      <c r="A51596" s="1" t="s">
        <v>46149</v>
      </c>
      <c r="B51596" t="s">
        <v>110899</v>
      </c>
    </row>
    <row r="51597" spans="1:2" x14ac:dyDescent="0.25">
      <c r="A51597" s="1" t="s">
        <v>46150</v>
      </c>
      <c r="B51597" t="s">
        <v>110900</v>
      </c>
    </row>
    <row r="51598" spans="1:2" x14ac:dyDescent="0.25">
      <c r="A51598" s="1" t="s">
        <v>46151</v>
      </c>
      <c r="B51598" t="s">
        <v>110901</v>
      </c>
    </row>
    <row r="51599" spans="1:2" x14ac:dyDescent="0.25">
      <c r="A51599" s="1" t="s">
        <v>46152</v>
      </c>
      <c r="B51599" t="s">
        <v>110902</v>
      </c>
    </row>
    <row r="51600" spans="1:2" x14ac:dyDescent="0.25">
      <c r="A51600" s="1" t="s">
        <v>46153</v>
      </c>
      <c r="B51600" t="s">
        <v>110903</v>
      </c>
    </row>
    <row r="51601" spans="1:2" x14ac:dyDescent="0.25">
      <c r="A51601" s="1" t="s">
        <v>46154</v>
      </c>
      <c r="B51601" t="s">
        <v>110904</v>
      </c>
    </row>
    <row r="51602" spans="1:2" x14ac:dyDescent="0.25">
      <c r="A51602" s="1" t="s">
        <v>46155</v>
      </c>
      <c r="B51602" t="s">
        <v>46156</v>
      </c>
    </row>
    <row r="51603" spans="1:2" x14ac:dyDescent="0.25">
      <c r="A51603" s="1" t="s">
        <v>67227</v>
      </c>
      <c r="B51603" t="s">
        <v>110905</v>
      </c>
    </row>
    <row r="51604" spans="1:2" x14ac:dyDescent="0.25">
      <c r="A51604" s="1" t="s">
        <v>46157</v>
      </c>
      <c r="B51604" t="s">
        <v>110906</v>
      </c>
    </row>
    <row r="51605" spans="1:2" x14ac:dyDescent="0.25">
      <c r="A51605" s="1" t="s">
        <v>67228</v>
      </c>
      <c r="B51605" t="s">
        <v>110907</v>
      </c>
    </row>
    <row r="51606" spans="1:2" x14ac:dyDescent="0.25">
      <c r="A51606" s="1" t="s">
        <v>46158</v>
      </c>
      <c r="B51606" t="s">
        <v>110908</v>
      </c>
    </row>
    <row r="51607" spans="1:2" x14ac:dyDescent="0.25">
      <c r="A51607" s="1" t="s">
        <v>67229</v>
      </c>
      <c r="B51607" t="s">
        <v>110909</v>
      </c>
    </row>
    <row r="51608" spans="1:2" x14ac:dyDescent="0.25">
      <c r="A51608" s="1" t="s">
        <v>46159</v>
      </c>
      <c r="B51608" t="s">
        <v>110910</v>
      </c>
    </row>
    <row r="51609" spans="1:2" x14ac:dyDescent="0.25">
      <c r="A51609" s="1" t="s">
        <v>46160</v>
      </c>
      <c r="B51609" t="s">
        <v>110911</v>
      </c>
    </row>
    <row r="51610" spans="1:2" x14ac:dyDescent="0.25">
      <c r="A51610" s="1" t="s">
        <v>46161</v>
      </c>
      <c r="B51610" t="s">
        <v>46162</v>
      </c>
    </row>
    <row r="51611" spans="1:2" x14ac:dyDescent="0.25">
      <c r="A51611" s="1" t="s">
        <v>46163</v>
      </c>
      <c r="B51611" t="s">
        <v>110912</v>
      </c>
    </row>
    <row r="51612" spans="1:2" x14ac:dyDescent="0.25">
      <c r="A51612" s="1" t="s">
        <v>46164</v>
      </c>
      <c r="B51612" t="s">
        <v>110913</v>
      </c>
    </row>
    <row r="51613" spans="1:2" x14ac:dyDescent="0.25">
      <c r="A51613" s="1" t="s">
        <v>46165</v>
      </c>
      <c r="B51613" t="s">
        <v>110914</v>
      </c>
    </row>
    <row r="51614" spans="1:2" x14ac:dyDescent="0.25">
      <c r="A51614" s="1" t="s">
        <v>67230</v>
      </c>
      <c r="B51614" t="s">
        <v>67231</v>
      </c>
    </row>
    <row r="51615" spans="1:2" x14ac:dyDescent="0.25">
      <c r="A51615" s="1" t="s">
        <v>46166</v>
      </c>
      <c r="B51615" t="s">
        <v>46167</v>
      </c>
    </row>
    <row r="51616" spans="1:2" x14ac:dyDescent="0.25">
      <c r="A51616" s="1" t="s">
        <v>46168</v>
      </c>
      <c r="B51616" t="s">
        <v>46169</v>
      </c>
    </row>
    <row r="51617" spans="1:2" x14ac:dyDescent="0.25">
      <c r="A51617" s="1" t="s">
        <v>46170</v>
      </c>
      <c r="B51617" t="s">
        <v>110915</v>
      </c>
    </row>
    <row r="51618" spans="1:2" x14ac:dyDescent="0.25">
      <c r="A51618" s="1" t="s">
        <v>46171</v>
      </c>
      <c r="B51618" t="s">
        <v>110916</v>
      </c>
    </row>
    <row r="51619" spans="1:2" x14ac:dyDescent="0.25">
      <c r="A51619" s="1" t="s">
        <v>46172</v>
      </c>
      <c r="B51619" t="s">
        <v>110917</v>
      </c>
    </row>
    <row r="51620" spans="1:2" x14ac:dyDescent="0.25">
      <c r="A51620" s="1" t="s">
        <v>46173</v>
      </c>
      <c r="B51620" t="s">
        <v>110918</v>
      </c>
    </row>
    <row r="51621" spans="1:2" x14ac:dyDescent="0.25">
      <c r="A51621" s="1" t="s">
        <v>46174</v>
      </c>
      <c r="B51621" t="s">
        <v>110919</v>
      </c>
    </row>
    <row r="51622" spans="1:2" x14ac:dyDescent="0.25">
      <c r="A51622" s="1" t="s">
        <v>46175</v>
      </c>
      <c r="B51622" t="s">
        <v>110920</v>
      </c>
    </row>
    <row r="51623" spans="1:2" x14ac:dyDescent="0.25">
      <c r="A51623" s="1" t="s">
        <v>46176</v>
      </c>
      <c r="B51623" t="s">
        <v>110921</v>
      </c>
    </row>
    <row r="51624" spans="1:2" x14ac:dyDescent="0.25">
      <c r="A51624" s="1" t="s">
        <v>46177</v>
      </c>
      <c r="B51624" t="s">
        <v>110922</v>
      </c>
    </row>
    <row r="51625" spans="1:2" x14ac:dyDescent="0.25">
      <c r="A51625" s="1" t="s">
        <v>46178</v>
      </c>
      <c r="B51625" t="s">
        <v>110923</v>
      </c>
    </row>
    <row r="51626" spans="1:2" x14ac:dyDescent="0.25">
      <c r="A51626" s="1" t="s">
        <v>46179</v>
      </c>
      <c r="B51626" t="s">
        <v>110924</v>
      </c>
    </row>
    <row r="51627" spans="1:2" x14ac:dyDescent="0.25">
      <c r="A51627" s="1" t="s">
        <v>46180</v>
      </c>
      <c r="B51627" t="s">
        <v>110925</v>
      </c>
    </row>
    <row r="51628" spans="1:2" x14ac:dyDescent="0.25">
      <c r="A51628" s="1" t="s">
        <v>46181</v>
      </c>
      <c r="B51628" t="s">
        <v>110926</v>
      </c>
    </row>
    <row r="51629" spans="1:2" x14ac:dyDescent="0.25">
      <c r="A51629" s="1" t="s">
        <v>46182</v>
      </c>
      <c r="B51629" t="s">
        <v>110927</v>
      </c>
    </row>
    <row r="51630" spans="1:2" x14ac:dyDescent="0.25">
      <c r="A51630" s="1" t="s">
        <v>46183</v>
      </c>
      <c r="B51630" t="s">
        <v>110928</v>
      </c>
    </row>
    <row r="51631" spans="1:2" x14ac:dyDescent="0.25">
      <c r="A51631" s="1" t="s">
        <v>46184</v>
      </c>
      <c r="B51631" t="s">
        <v>110929</v>
      </c>
    </row>
    <row r="51632" spans="1:2" x14ac:dyDescent="0.25">
      <c r="A51632" s="1" t="s">
        <v>46185</v>
      </c>
      <c r="B51632" t="s">
        <v>110930</v>
      </c>
    </row>
    <row r="51633" spans="1:2" x14ac:dyDescent="0.25">
      <c r="A51633" s="1" t="s">
        <v>67232</v>
      </c>
      <c r="B51633" t="s">
        <v>67233</v>
      </c>
    </row>
    <row r="51634" spans="1:2" x14ac:dyDescent="0.25">
      <c r="A51634" s="1" t="s">
        <v>46186</v>
      </c>
      <c r="B51634" t="s">
        <v>110931</v>
      </c>
    </row>
    <row r="51635" spans="1:2" x14ac:dyDescent="0.25">
      <c r="A51635" s="1" t="s">
        <v>46187</v>
      </c>
      <c r="B51635" t="s">
        <v>110932</v>
      </c>
    </row>
    <row r="51636" spans="1:2" x14ac:dyDescent="0.25">
      <c r="A51636" s="1" t="s">
        <v>46188</v>
      </c>
      <c r="B51636" t="s">
        <v>110933</v>
      </c>
    </row>
    <row r="51637" spans="1:2" x14ac:dyDescent="0.25">
      <c r="A51637" s="1" t="s">
        <v>46189</v>
      </c>
      <c r="B51637" t="s">
        <v>110934</v>
      </c>
    </row>
    <row r="51638" spans="1:2" x14ac:dyDescent="0.25">
      <c r="A51638" s="1" t="s">
        <v>46190</v>
      </c>
      <c r="B51638" t="s">
        <v>110935</v>
      </c>
    </row>
    <row r="51639" spans="1:2" x14ac:dyDescent="0.25">
      <c r="A51639" s="1" t="s">
        <v>46191</v>
      </c>
      <c r="B51639" t="s">
        <v>110936</v>
      </c>
    </row>
    <row r="51640" spans="1:2" x14ac:dyDescent="0.25">
      <c r="A51640" s="1" t="s">
        <v>46192</v>
      </c>
      <c r="B51640" t="s">
        <v>46193</v>
      </c>
    </row>
    <row r="51641" spans="1:2" x14ac:dyDescent="0.25">
      <c r="A51641" s="1" t="s">
        <v>46194</v>
      </c>
      <c r="B51641" t="s">
        <v>110937</v>
      </c>
    </row>
    <row r="51642" spans="1:2" x14ac:dyDescent="0.25">
      <c r="A51642" s="1" t="s">
        <v>46195</v>
      </c>
      <c r="B51642" t="s">
        <v>110938</v>
      </c>
    </row>
    <row r="51643" spans="1:2" x14ac:dyDescent="0.25">
      <c r="A51643" s="1" t="s">
        <v>46196</v>
      </c>
      <c r="B51643" t="s">
        <v>110939</v>
      </c>
    </row>
    <row r="51644" spans="1:2" x14ac:dyDescent="0.25">
      <c r="A51644" s="1" t="s">
        <v>46197</v>
      </c>
      <c r="B51644" t="s">
        <v>110940</v>
      </c>
    </row>
    <row r="51645" spans="1:2" x14ac:dyDescent="0.25">
      <c r="A51645" s="1" t="s">
        <v>67234</v>
      </c>
      <c r="B51645" t="s">
        <v>110941</v>
      </c>
    </row>
    <row r="51646" spans="1:2" x14ac:dyDescent="0.25">
      <c r="A51646" s="1" t="s">
        <v>67235</v>
      </c>
      <c r="B51646" t="s">
        <v>67236</v>
      </c>
    </row>
    <row r="51647" spans="1:2" x14ac:dyDescent="0.25">
      <c r="A51647" s="1" t="s">
        <v>46198</v>
      </c>
      <c r="B51647" t="s">
        <v>110942</v>
      </c>
    </row>
    <row r="51648" spans="1:2" x14ac:dyDescent="0.25">
      <c r="A51648" s="1" t="s">
        <v>46199</v>
      </c>
      <c r="B51648" t="s">
        <v>110943</v>
      </c>
    </row>
    <row r="51649" spans="1:2" x14ac:dyDescent="0.25">
      <c r="A51649" s="1" t="s">
        <v>46200</v>
      </c>
      <c r="B51649" t="s">
        <v>110944</v>
      </c>
    </row>
    <row r="51650" spans="1:2" x14ac:dyDescent="0.25">
      <c r="A51650" s="1" t="s">
        <v>46201</v>
      </c>
      <c r="B51650" t="s">
        <v>110945</v>
      </c>
    </row>
    <row r="51651" spans="1:2" x14ac:dyDescent="0.25">
      <c r="A51651" s="1" t="s">
        <v>46202</v>
      </c>
      <c r="B51651" t="s">
        <v>110946</v>
      </c>
    </row>
    <row r="51652" spans="1:2" x14ac:dyDescent="0.25">
      <c r="A51652" s="1" t="s">
        <v>46203</v>
      </c>
      <c r="B51652" t="s">
        <v>110947</v>
      </c>
    </row>
    <row r="51653" spans="1:2" x14ac:dyDescent="0.25">
      <c r="A51653" s="1" t="s">
        <v>67237</v>
      </c>
      <c r="B51653" t="s">
        <v>110948</v>
      </c>
    </row>
    <row r="51654" spans="1:2" x14ac:dyDescent="0.25">
      <c r="A51654" s="1" t="s">
        <v>67238</v>
      </c>
      <c r="B51654" t="s">
        <v>67239</v>
      </c>
    </row>
    <row r="51655" spans="1:2" x14ac:dyDescent="0.25">
      <c r="A51655" s="1" t="s">
        <v>67240</v>
      </c>
      <c r="B51655" t="s">
        <v>67241</v>
      </c>
    </row>
    <row r="51656" spans="1:2" x14ac:dyDescent="0.25">
      <c r="A51656" s="1" t="s">
        <v>46204</v>
      </c>
      <c r="B51656" t="s">
        <v>46205</v>
      </c>
    </row>
    <row r="51657" spans="1:2" x14ac:dyDescent="0.25">
      <c r="A51657" s="1" t="s">
        <v>46206</v>
      </c>
      <c r="B51657" t="s">
        <v>110949</v>
      </c>
    </row>
    <row r="51658" spans="1:2" x14ac:dyDescent="0.25">
      <c r="A51658" s="1" t="s">
        <v>46207</v>
      </c>
      <c r="B51658" t="s">
        <v>110950</v>
      </c>
    </row>
    <row r="51659" spans="1:2" x14ac:dyDescent="0.25">
      <c r="A51659" s="1" t="s">
        <v>46208</v>
      </c>
      <c r="B51659" t="s">
        <v>46209</v>
      </c>
    </row>
    <row r="51660" spans="1:2" x14ac:dyDescent="0.25">
      <c r="A51660" s="1" t="s">
        <v>67242</v>
      </c>
      <c r="B51660" t="s">
        <v>67243</v>
      </c>
    </row>
    <row r="51661" spans="1:2" x14ac:dyDescent="0.25">
      <c r="A51661" s="1" t="s">
        <v>67244</v>
      </c>
      <c r="B51661" t="s">
        <v>67245</v>
      </c>
    </row>
    <row r="51662" spans="1:2" x14ac:dyDescent="0.25">
      <c r="A51662" s="1" t="s">
        <v>67246</v>
      </c>
      <c r="B51662" t="s">
        <v>67247</v>
      </c>
    </row>
    <row r="51663" spans="1:2" x14ac:dyDescent="0.25">
      <c r="A51663" s="1" t="s">
        <v>46210</v>
      </c>
      <c r="B51663" t="s">
        <v>46211</v>
      </c>
    </row>
    <row r="51664" spans="1:2" x14ac:dyDescent="0.25">
      <c r="A51664" s="1" t="s">
        <v>67248</v>
      </c>
      <c r="B51664" t="s">
        <v>67249</v>
      </c>
    </row>
    <row r="51665" spans="1:2" x14ac:dyDescent="0.25">
      <c r="A51665" s="1" t="s">
        <v>46212</v>
      </c>
      <c r="B51665" t="s">
        <v>46213</v>
      </c>
    </row>
    <row r="51666" spans="1:2" x14ac:dyDescent="0.25">
      <c r="A51666" s="1" t="s">
        <v>46214</v>
      </c>
      <c r="B51666" t="s">
        <v>110951</v>
      </c>
    </row>
    <row r="51667" spans="1:2" x14ac:dyDescent="0.25">
      <c r="A51667" s="1" t="s">
        <v>46215</v>
      </c>
      <c r="B51667" t="s">
        <v>110952</v>
      </c>
    </row>
    <row r="51668" spans="1:2" x14ac:dyDescent="0.25">
      <c r="A51668" s="1" t="s">
        <v>46216</v>
      </c>
      <c r="B51668" t="s">
        <v>110953</v>
      </c>
    </row>
    <row r="51669" spans="1:2" x14ac:dyDescent="0.25">
      <c r="A51669" s="1" t="s">
        <v>46217</v>
      </c>
      <c r="B51669" t="s">
        <v>110954</v>
      </c>
    </row>
    <row r="51670" spans="1:2" x14ac:dyDescent="0.25">
      <c r="A51670" s="1" t="s">
        <v>46218</v>
      </c>
      <c r="B51670" t="s">
        <v>110955</v>
      </c>
    </row>
    <row r="51671" spans="1:2" x14ac:dyDescent="0.25">
      <c r="A51671" s="1" t="s">
        <v>46219</v>
      </c>
      <c r="B51671" t="s">
        <v>46220</v>
      </c>
    </row>
    <row r="51672" spans="1:2" x14ac:dyDescent="0.25">
      <c r="A51672" s="1" t="s">
        <v>67250</v>
      </c>
      <c r="B51672" t="s">
        <v>110956</v>
      </c>
    </row>
    <row r="51673" spans="1:2" x14ac:dyDescent="0.25">
      <c r="A51673" s="1" t="s">
        <v>46221</v>
      </c>
      <c r="B51673" t="s">
        <v>110957</v>
      </c>
    </row>
    <row r="51674" spans="1:2" x14ac:dyDescent="0.25">
      <c r="A51674" s="1" t="s">
        <v>46222</v>
      </c>
      <c r="B51674" t="s">
        <v>110958</v>
      </c>
    </row>
    <row r="51675" spans="1:2" x14ac:dyDescent="0.25">
      <c r="A51675" s="1" t="s">
        <v>67251</v>
      </c>
      <c r="B51675" t="s">
        <v>67252</v>
      </c>
    </row>
    <row r="51676" spans="1:2" x14ac:dyDescent="0.25">
      <c r="A51676" s="1" t="s">
        <v>46223</v>
      </c>
      <c r="B51676" t="s">
        <v>110959</v>
      </c>
    </row>
    <row r="51677" spans="1:2" x14ac:dyDescent="0.25">
      <c r="A51677" s="1" t="s">
        <v>46224</v>
      </c>
      <c r="B51677" t="s">
        <v>110960</v>
      </c>
    </row>
    <row r="51678" spans="1:2" x14ac:dyDescent="0.25">
      <c r="A51678" s="1" t="s">
        <v>46225</v>
      </c>
      <c r="B51678" t="s">
        <v>110961</v>
      </c>
    </row>
    <row r="51679" spans="1:2" x14ac:dyDescent="0.25">
      <c r="A51679" s="1" t="s">
        <v>67253</v>
      </c>
      <c r="B51679" t="s">
        <v>67254</v>
      </c>
    </row>
    <row r="51680" spans="1:2" x14ac:dyDescent="0.25">
      <c r="A51680" s="1" t="s">
        <v>46226</v>
      </c>
      <c r="B51680" t="s">
        <v>110962</v>
      </c>
    </row>
    <row r="51681" spans="1:2" x14ac:dyDescent="0.25">
      <c r="A51681" s="1" t="s">
        <v>46227</v>
      </c>
      <c r="B51681" t="s">
        <v>110963</v>
      </c>
    </row>
    <row r="51682" spans="1:2" x14ac:dyDescent="0.25">
      <c r="A51682" s="1" t="s">
        <v>46228</v>
      </c>
      <c r="B51682" t="s">
        <v>110964</v>
      </c>
    </row>
    <row r="51683" spans="1:2" x14ac:dyDescent="0.25">
      <c r="A51683" s="1" t="s">
        <v>46229</v>
      </c>
      <c r="B51683" t="s">
        <v>46230</v>
      </c>
    </row>
    <row r="51684" spans="1:2" x14ac:dyDescent="0.25">
      <c r="A51684" s="1" t="s">
        <v>46231</v>
      </c>
      <c r="B51684" t="s">
        <v>110965</v>
      </c>
    </row>
    <row r="51685" spans="1:2" x14ac:dyDescent="0.25">
      <c r="A51685" s="1" t="s">
        <v>46232</v>
      </c>
      <c r="B51685" t="s">
        <v>46233</v>
      </c>
    </row>
    <row r="51686" spans="1:2" x14ac:dyDescent="0.25">
      <c r="A51686" s="1" t="s">
        <v>46234</v>
      </c>
      <c r="B51686" t="s">
        <v>110966</v>
      </c>
    </row>
    <row r="51687" spans="1:2" x14ac:dyDescent="0.25">
      <c r="A51687" s="1" t="s">
        <v>67255</v>
      </c>
      <c r="B51687" t="s">
        <v>67256</v>
      </c>
    </row>
    <row r="51688" spans="1:2" x14ac:dyDescent="0.25">
      <c r="A51688" s="1" t="s">
        <v>46235</v>
      </c>
      <c r="B51688" t="s">
        <v>110967</v>
      </c>
    </row>
    <row r="51689" spans="1:2" x14ac:dyDescent="0.25">
      <c r="A51689" s="1" t="s">
        <v>67257</v>
      </c>
      <c r="B51689" t="s">
        <v>110968</v>
      </c>
    </row>
    <row r="51690" spans="1:2" x14ac:dyDescent="0.25">
      <c r="A51690" s="1" t="s">
        <v>46236</v>
      </c>
      <c r="B51690" t="s">
        <v>110969</v>
      </c>
    </row>
    <row r="51691" spans="1:2" x14ac:dyDescent="0.25">
      <c r="A51691" s="1" t="s">
        <v>46237</v>
      </c>
      <c r="B51691" t="s">
        <v>46238</v>
      </c>
    </row>
    <row r="51692" spans="1:2" x14ac:dyDescent="0.25">
      <c r="A51692" s="1" t="s">
        <v>46239</v>
      </c>
      <c r="B51692" t="s">
        <v>46240</v>
      </c>
    </row>
    <row r="51693" spans="1:2" x14ac:dyDescent="0.25">
      <c r="A51693" s="1" t="s">
        <v>46241</v>
      </c>
      <c r="B51693" t="s">
        <v>110970</v>
      </c>
    </row>
    <row r="51694" spans="1:2" x14ac:dyDescent="0.25">
      <c r="A51694" s="1" t="s">
        <v>46242</v>
      </c>
      <c r="B51694" t="s">
        <v>110971</v>
      </c>
    </row>
    <row r="51695" spans="1:2" x14ac:dyDescent="0.25">
      <c r="A51695" s="1" t="s">
        <v>46243</v>
      </c>
      <c r="B51695" t="s">
        <v>110972</v>
      </c>
    </row>
    <row r="51696" spans="1:2" x14ac:dyDescent="0.25">
      <c r="A51696" s="1" t="s">
        <v>46244</v>
      </c>
      <c r="B51696" t="s">
        <v>110973</v>
      </c>
    </row>
    <row r="51697" spans="1:2" x14ac:dyDescent="0.25">
      <c r="A51697" s="1" t="s">
        <v>46245</v>
      </c>
      <c r="B51697" t="s">
        <v>110974</v>
      </c>
    </row>
    <row r="51698" spans="1:2" x14ac:dyDescent="0.25">
      <c r="A51698" s="1" t="s">
        <v>46246</v>
      </c>
      <c r="B51698" t="s">
        <v>110975</v>
      </c>
    </row>
    <row r="51699" spans="1:2" x14ac:dyDescent="0.25">
      <c r="A51699" s="1" t="s">
        <v>46247</v>
      </c>
      <c r="B51699" t="s">
        <v>110976</v>
      </c>
    </row>
    <row r="51700" spans="1:2" x14ac:dyDescent="0.25">
      <c r="A51700" s="1" t="s">
        <v>46248</v>
      </c>
      <c r="B51700" t="s">
        <v>110977</v>
      </c>
    </row>
    <row r="51701" spans="1:2" x14ac:dyDescent="0.25">
      <c r="A51701" s="1" t="s">
        <v>46250</v>
      </c>
      <c r="B51701" t="s">
        <v>110978</v>
      </c>
    </row>
    <row r="51702" spans="1:2" x14ac:dyDescent="0.25">
      <c r="A51702" s="1" t="s">
        <v>46251</v>
      </c>
      <c r="B51702" t="s">
        <v>46249</v>
      </c>
    </row>
    <row r="51703" spans="1:2" x14ac:dyDescent="0.25">
      <c r="A51703" s="1" t="s">
        <v>46252</v>
      </c>
      <c r="B51703" t="s">
        <v>110979</v>
      </c>
    </row>
    <row r="51704" spans="1:2" x14ac:dyDescent="0.25">
      <c r="A51704" s="1" t="s">
        <v>46253</v>
      </c>
      <c r="B51704" t="s">
        <v>110980</v>
      </c>
    </row>
    <row r="51705" spans="1:2" x14ac:dyDescent="0.25">
      <c r="A51705" s="1" t="s">
        <v>46254</v>
      </c>
      <c r="B51705" t="s">
        <v>110981</v>
      </c>
    </row>
    <row r="51706" spans="1:2" x14ac:dyDescent="0.25">
      <c r="A51706" s="1" t="s">
        <v>46255</v>
      </c>
      <c r="B51706" t="s">
        <v>110982</v>
      </c>
    </row>
    <row r="51707" spans="1:2" x14ac:dyDescent="0.25">
      <c r="A51707" s="1" t="s">
        <v>67258</v>
      </c>
      <c r="B51707" t="s">
        <v>110983</v>
      </c>
    </row>
    <row r="51708" spans="1:2" x14ac:dyDescent="0.25">
      <c r="A51708" s="1" t="s">
        <v>46256</v>
      </c>
      <c r="B51708" t="s">
        <v>110984</v>
      </c>
    </row>
    <row r="51709" spans="1:2" x14ac:dyDescent="0.25">
      <c r="A51709" s="1" t="s">
        <v>46257</v>
      </c>
      <c r="B51709" t="s">
        <v>110985</v>
      </c>
    </row>
    <row r="51710" spans="1:2" x14ac:dyDescent="0.25">
      <c r="A51710" s="1" t="s">
        <v>67259</v>
      </c>
      <c r="B51710" t="s">
        <v>67260</v>
      </c>
    </row>
    <row r="51711" spans="1:2" x14ac:dyDescent="0.25">
      <c r="A51711" s="1" t="s">
        <v>46258</v>
      </c>
      <c r="B51711" t="s">
        <v>110986</v>
      </c>
    </row>
    <row r="51712" spans="1:2" x14ac:dyDescent="0.25">
      <c r="A51712" s="1" t="s">
        <v>46259</v>
      </c>
      <c r="B51712" t="s">
        <v>110987</v>
      </c>
    </row>
    <row r="51713" spans="1:2" x14ac:dyDescent="0.25">
      <c r="A51713" s="1" t="s">
        <v>46260</v>
      </c>
      <c r="B51713" t="s">
        <v>110988</v>
      </c>
    </row>
    <row r="51714" spans="1:2" x14ac:dyDescent="0.25">
      <c r="A51714" s="1" t="s">
        <v>67261</v>
      </c>
      <c r="B51714" t="s">
        <v>110989</v>
      </c>
    </row>
    <row r="51715" spans="1:2" x14ac:dyDescent="0.25">
      <c r="A51715" s="1" t="s">
        <v>46261</v>
      </c>
      <c r="B51715" t="s">
        <v>110990</v>
      </c>
    </row>
    <row r="51716" spans="1:2" x14ac:dyDescent="0.25">
      <c r="A51716" s="1" t="s">
        <v>46262</v>
      </c>
      <c r="B51716" t="s">
        <v>110991</v>
      </c>
    </row>
    <row r="51717" spans="1:2" x14ac:dyDescent="0.25">
      <c r="A51717" s="1" t="s">
        <v>46263</v>
      </c>
      <c r="B51717" t="s">
        <v>110992</v>
      </c>
    </row>
    <row r="51718" spans="1:2" x14ac:dyDescent="0.25">
      <c r="A51718" s="1" t="s">
        <v>67262</v>
      </c>
      <c r="B51718" t="s">
        <v>110993</v>
      </c>
    </row>
    <row r="51719" spans="1:2" x14ac:dyDescent="0.25">
      <c r="A51719" s="1" t="s">
        <v>46264</v>
      </c>
      <c r="B51719" t="s">
        <v>110994</v>
      </c>
    </row>
    <row r="51720" spans="1:2" x14ac:dyDescent="0.25">
      <c r="A51720" s="1" t="s">
        <v>46265</v>
      </c>
      <c r="B51720" t="s">
        <v>110995</v>
      </c>
    </row>
    <row r="51721" spans="1:2" x14ac:dyDescent="0.25">
      <c r="A51721" s="1" t="s">
        <v>46266</v>
      </c>
      <c r="B51721" t="s">
        <v>46267</v>
      </c>
    </row>
    <row r="51722" spans="1:2" x14ac:dyDescent="0.25">
      <c r="A51722" s="1" t="s">
        <v>67263</v>
      </c>
      <c r="B51722" t="s">
        <v>110996</v>
      </c>
    </row>
    <row r="51723" spans="1:2" x14ac:dyDescent="0.25">
      <c r="A51723" s="1" t="s">
        <v>46268</v>
      </c>
      <c r="B51723" t="s">
        <v>110997</v>
      </c>
    </row>
    <row r="51724" spans="1:2" x14ac:dyDescent="0.25">
      <c r="A51724" s="1" t="s">
        <v>46269</v>
      </c>
      <c r="B51724" t="s">
        <v>110998</v>
      </c>
    </row>
    <row r="51725" spans="1:2" x14ac:dyDescent="0.25">
      <c r="A51725" s="1" t="s">
        <v>67264</v>
      </c>
      <c r="B51725" t="s">
        <v>67265</v>
      </c>
    </row>
    <row r="51726" spans="1:2" x14ac:dyDescent="0.25">
      <c r="A51726" s="1" t="s">
        <v>46270</v>
      </c>
      <c r="B51726" t="s">
        <v>110999</v>
      </c>
    </row>
    <row r="51727" spans="1:2" x14ac:dyDescent="0.25">
      <c r="A51727" s="1" t="s">
        <v>46271</v>
      </c>
      <c r="B51727" t="s">
        <v>111000</v>
      </c>
    </row>
    <row r="51728" spans="1:2" x14ac:dyDescent="0.25">
      <c r="A51728" s="1" t="s">
        <v>46272</v>
      </c>
      <c r="B51728" t="s">
        <v>111001</v>
      </c>
    </row>
    <row r="51729" spans="1:2" x14ac:dyDescent="0.25">
      <c r="A51729" s="1" t="s">
        <v>46273</v>
      </c>
      <c r="B51729" t="s">
        <v>111002</v>
      </c>
    </row>
    <row r="51730" spans="1:2" x14ac:dyDescent="0.25">
      <c r="A51730" s="1" t="s">
        <v>46274</v>
      </c>
      <c r="B51730" t="s">
        <v>111003</v>
      </c>
    </row>
    <row r="51731" spans="1:2" x14ac:dyDescent="0.25">
      <c r="A51731" s="1" t="s">
        <v>67266</v>
      </c>
      <c r="B51731" t="s">
        <v>67267</v>
      </c>
    </row>
    <row r="51732" spans="1:2" x14ac:dyDescent="0.25">
      <c r="A51732" s="1" t="s">
        <v>67268</v>
      </c>
      <c r="B51732" t="s">
        <v>111004</v>
      </c>
    </row>
    <row r="51733" spans="1:2" x14ac:dyDescent="0.25">
      <c r="A51733" s="1" t="s">
        <v>67269</v>
      </c>
      <c r="B51733" t="s">
        <v>111005</v>
      </c>
    </row>
    <row r="51734" spans="1:2" x14ac:dyDescent="0.25">
      <c r="A51734" s="1" t="s">
        <v>46275</v>
      </c>
      <c r="B51734" t="s">
        <v>111006</v>
      </c>
    </row>
    <row r="51735" spans="1:2" x14ac:dyDescent="0.25">
      <c r="A51735" s="1" t="s">
        <v>46276</v>
      </c>
      <c r="B51735" t="s">
        <v>111007</v>
      </c>
    </row>
    <row r="51736" spans="1:2" x14ac:dyDescent="0.25">
      <c r="A51736" s="1" t="s">
        <v>46277</v>
      </c>
      <c r="B51736" t="s">
        <v>111008</v>
      </c>
    </row>
    <row r="51737" spans="1:2" x14ac:dyDescent="0.25">
      <c r="A51737" s="1" t="s">
        <v>46278</v>
      </c>
      <c r="B51737" t="s">
        <v>111009</v>
      </c>
    </row>
    <row r="51738" spans="1:2" x14ac:dyDescent="0.25">
      <c r="A51738" s="1" t="s">
        <v>46279</v>
      </c>
      <c r="B51738" t="s">
        <v>111010</v>
      </c>
    </row>
    <row r="51739" spans="1:2" x14ac:dyDescent="0.25">
      <c r="A51739" s="1" t="s">
        <v>67270</v>
      </c>
      <c r="B51739" t="s">
        <v>67271</v>
      </c>
    </row>
    <row r="51740" spans="1:2" x14ac:dyDescent="0.25">
      <c r="A51740" s="1" t="s">
        <v>67272</v>
      </c>
      <c r="B51740" t="s">
        <v>67273</v>
      </c>
    </row>
    <row r="51741" spans="1:2" x14ac:dyDescent="0.25">
      <c r="A51741" s="1" t="s">
        <v>67274</v>
      </c>
      <c r="B51741" t="s">
        <v>111011</v>
      </c>
    </row>
    <row r="51742" spans="1:2" x14ac:dyDescent="0.25">
      <c r="A51742" s="1" t="s">
        <v>46280</v>
      </c>
      <c r="B51742" t="s">
        <v>46281</v>
      </c>
    </row>
    <row r="51743" spans="1:2" x14ac:dyDescent="0.25">
      <c r="A51743" s="1" t="s">
        <v>46282</v>
      </c>
      <c r="B51743" t="s">
        <v>111012</v>
      </c>
    </row>
    <row r="51744" spans="1:2" x14ac:dyDescent="0.25">
      <c r="A51744" s="1" t="s">
        <v>46283</v>
      </c>
      <c r="B51744" t="s">
        <v>111013</v>
      </c>
    </row>
    <row r="51745" spans="1:2" x14ac:dyDescent="0.25">
      <c r="A51745" s="1" t="s">
        <v>46284</v>
      </c>
      <c r="B51745" t="s">
        <v>111014</v>
      </c>
    </row>
    <row r="51746" spans="1:2" x14ac:dyDescent="0.25">
      <c r="A51746" s="1" t="s">
        <v>46285</v>
      </c>
      <c r="B51746" t="s">
        <v>111015</v>
      </c>
    </row>
    <row r="51747" spans="1:2" x14ac:dyDescent="0.25">
      <c r="A51747" s="1" t="s">
        <v>46286</v>
      </c>
      <c r="B51747" t="s">
        <v>111016</v>
      </c>
    </row>
    <row r="51748" spans="1:2" x14ac:dyDescent="0.25">
      <c r="A51748" s="1" t="s">
        <v>46287</v>
      </c>
      <c r="B51748" t="s">
        <v>111017</v>
      </c>
    </row>
    <row r="51749" spans="1:2" x14ac:dyDescent="0.25">
      <c r="A51749" s="1" t="s">
        <v>46288</v>
      </c>
      <c r="B51749" t="s">
        <v>111018</v>
      </c>
    </row>
    <row r="51750" spans="1:2" x14ac:dyDescent="0.25">
      <c r="A51750" s="1" t="s">
        <v>46289</v>
      </c>
      <c r="B51750" t="s">
        <v>111019</v>
      </c>
    </row>
    <row r="51751" spans="1:2" x14ac:dyDescent="0.25">
      <c r="A51751" s="1" t="s">
        <v>46290</v>
      </c>
      <c r="B51751" t="s">
        <v>111020</v>
      </c>
    </row>
    <row r="51752" spans="1:2" x14ac:dyDescent="0.25">
      <c r="A51752" s="1" t="s">
        <v>46291</v>
      </c>
      <c r="B51752" t="s">
        <v>111021</v>
      </c>
    </row>
    <row r="51753" spans="1:2" x14ac:dyDescent="0.25">
      <c r="A51753" s="1" t="s">
        <v>46292</v>
      </c>
      <c r="B51753" t="s">
        <v>111022</v>
      </c>
    </row>
    <row r="51754" spans="1:2" x14ac:dyDescent="0.25">
      <c r="A51754" s="1" t="s">
        <v>46293</v>
      </c>
      <c r="B51754" t="s">
        <v>111023</v>
      </c>
    </row>
    <row r="51755" spans="1:2" x14ac:dyDescent="0.25">
      <c r="A51755" s="1" t="s">
        <v>46294</v>
      </c>
      <c r="B51755" t="s">
        <v>111024</v>
      </c>
    </row>
    <row r="51756" spans="1:2" x14ac:dyDescent="0.25">
      <c r="A51756" s="1" t="s">
        <v>46295</v>
      </c>
      <c r="B51756" t="s">
        <v>111025</v>
      </c>
    </row>
    <row r="51757" spans="1:2" x14ac:dyDescent="0.25">
      <c r="A51757" s="1" t="s">
        <v>46296</v>
      </c>
      <c r="B51757" t="s">
        <v>111026</v>
      </c>
    </row>
    <row r="51758" spans="1:2" x14ac:dyDescent="0.25">
      <c r="A51758" s="1" t="s">
        <v>46297</v>
      </c>
      <c r="B51758" t="s">
        <v>111027</v>
      </c>
    </row>
    <row r="51759" spans="1:2" x14ac:dyDescent="0.25">
      <c r="A51759" s="1" t="s">
        <v>46298</v>
      </c>
      <c r="B51759" t="s">
        <v>111028</v>
      </c>
    </row>
    <row r="51760" spans="1:2" x14ac:dyDescent="0.25">
      <c r="A51760" s="1" t="s">
        <v>46299</v>
      </c>
      <c r="B51760" t="s">
        <v>111029</v>
      </c>
    </row>
    <row r="51761" spans="1:2" x14ac:dyDescent="0.25">
      <c r="A51761" s="1" t="s">
        <v>67275</v>
      </c>
      <c r="B51761" t="s">
        <v>67276</v>
      </c>
    </row>
    <row r="51762" spans="1:2" x14ac:dyDescent="0.25">
      <c r="A51762" s="1" t="s">
        <v>46300</v>
      </c>
      <c r="B51762" t="s">
        <v>111030</v>
      </c>
    </row>
    <row r="51763" spans="1:2" x14ac:dyDescent="0.25">
      <c r="A51763" s="1" t="s">
        <v>46301</v>
      </c>
      <c r="B51763" t="s">
        <v>111031</v>
      </c>
    </row>
    <row r="51764" spans="1:2" x14ac:dyDescent="0.25">
      <c r="A51764" s="1" t="s">
        <v>46302</v>
      </c>
      <c r="B51764" t="s">
        <v>111032</v>
      </c>
    </row>
    <row r="51765" spans="1:2" x14ac:dyDescent="0.25">
      <c r="A51765" s="1" t="s">
        <v>46303</v>
      </c>
      <c r="B51765" t="s">
        <v>111033</v>
      </c>
    </row>
    <row r="51766" spans="1:2" x14ac:dyDescent="0.25">
      <c r="A51766" s="1" t="s">
        <v>46304</v>
      </c>
      <c r="B51766" t="s">
        <v>111034</v>
      </c>
    </row>
    <row r="51767" spans="1:2" x14ac:dyDescent="0.25">
      <c r="A51767" s="1" t="s">
        <v>46305</v>
      </c>
      <c r="B51767" t="s">
        <v>111035</v>
      </c>
    </row>
    <row r="51768" spans="1:2" x14ac:dyDescent="0.25">
      <c r="A51768" s="1" t="s">
        <v>46306</v>
      </c>
      <c r="B51768" t="s">
        <v>111036</v>
      </c>
    </row>
    <row r="51769" spans="1:2" x14ac:dyDescent="0.25">
      <c r="A51769" s="1" t="s">
        <v>46307</v>
      </c>
      <c r="B51769" t="s">
        <v>111037</v>
      </c>
    </row>
    <row r="51770" spans="1:2" x14ac:dyDescent="0.25">
      <c r="A51770" s="1" t="s">
        <v>46308</v>
      </c>
      <c r="B51770" t="s">
        <v>111038</v>
      </c>
    </row>
    <row r="51771" spans="1:2" x14ac:dyDescent="0.25">
      <c r="A51771" s="1" t="s">
        <v>46309</v>
      </c>
      <c r="B51771" t="s">
        <v>111039</v>
      </c>
    </row>
    <row r="51772" spans="1:2" x14ac:dyDescent="0.25">
      <c r="A51772" s="1" t="s">
        <v>46310</v>
      </c>
      <c r="B51772" t="s">
        <v>111040</v>
      </c>
    </row>
    <row r="51773" spans="1:2" x14ac:dyDescent="0.25">
      <c r="A51773" s="1" t="s">
        <v>46311</v>
      </c>
      <c r="B51773" t="s">
        <v>111041</v>
      </c>
    </row>
    <row r="51774" spans="1:2" x14ac:dyDescent="0.25">
      <c r="A51774" s="1" t="s">
        <v>46312</v>
      </c>
      <c r="B51774" t="s">
        <v>111042</v>
      </c>
    </row>
    <row r="51775" spans="1:2" x14ac:dyDescent="0.25">
      <c r="A51775" s="1" t="s">
        <v>46313</v>
      </c>
      <c r="B51775" t="s">
        <v>111043</v>
      </c>
    </row>
    <row r="51776" spans="1:2" x14ac:dyDescent="0.25">
      <c r="A51776" s="1" t="s">
        <v>46314</v>
      </c>
      <c r="B51776" t="s">
        <v>111044</v>
      </c>
    </row>
    <row r="51777" spans="1:2" x14ac:dyDescent="0.25">
      <c r="A51777" s="1" t="s">
        <v>46315</v>
      </c>
      <c r="B51777" t="s">
        <v>111045</v>
      </c>
    </row>
    <row r="51778" spans="1:2" x14ac:dyDescent="0.25">
      <c r="A51778" s="1" t="s">
        <v>67277</v>
      </c>
      <c r="B51778" t="s">
        <v>67278</v>
      </c>
    </row>
    <row r="51779" spans="1:2" x14ac:dyDescent="0.25">
      <c r="A51779" s="1" t="s">
        <v>46316</v>
      </c>
      <c r="B51779" t="s">
        <v>111046</v>
      </c>
    </row>
    <row r="51780" spans="1:2" x14ac:dyDescent="0.25">
      <c r="A51780" s="1" t="s">
        <v>46317</v>
      </c>
      <c r="B51780" t="s">
        <v>111047</v>
      </c>
    </row>
    <row r="51781" spans="1:2" x14ac:dyDescent="0.25">
      <c r="A51781" s="1" t="s">
        <v>46318</v>
      </c>
      <c r="B51781" t="s">
        <v>111048</v>
      </c>
    </row>
    <row r="51782" spans="1:2" x14ac:dyDescent="0.25">
      <c r="A51782" s="1" t="s">
        <v>46319</v>
      </c>
      <c r="B51782" t="s">
        <v>111049</v>
      </c>
    </row>
    <row r="51783" spans="1:2" x14ac:dyDescent="0.25">
      <c r="A51783" s="1" t="s">
        <v>46320</v>
      </c>
      <c r="B51783" t="s">
        <v>111050</v>
      </c>
    </row>
    <row r="51784" spans="1:2" x14ac:dyDescent="0.25">
      <c r="A51784" s="1" t="s">
        <v>46321</v>
      </c>
      <c r="B51784" t="s">
        <v>111051</v>
      </c>
    </row>
    <row r="51785" spans="1:2" x14ac:dyDescent="0.25">
      <c r="A51785" s="1" t="s">
        <v>46322</v>
      </c>
      <c r="B51785" t="s">
        <v>111052</v>
      </c>
    </row>
    <row r="51786" spans="1:2" x14ac:dyDescent="0.25">
      <c r="A51786" s="1" t="s">
        <v>46323</v>
      </c>
      <c r="B51786" t="s">
        <v>111053</v>
      </c>
    </row>
    <row r="51787" spans="1:2" x14ac:dyDescent="0.25">
      <c r="A51787" s="1" t="s">
        <v>46324</v>
      </c>
      <c r="B51787" t="s">
        <v>111054</v>
      </c>
    </row>
    <row r="51788" spans="1:2" x14ac:dyDescent="0.25">
      <c r="A51788" s="1" t="s">
        <v>67279</v>
      </c>
      <c r="B51788" t="s">
        <v>111055</v>
      </c>
    </row>
    <row r="51789" spans="1:2" x14ac:dyDescent="0.25">
      <c r="A51789" s="1" t="s">
        <v>46325</v>
      </c>
      <c r="B51789" t="s">
        <v>111056</v>
      </c>
    </row>
    <row r="51790" spans="1:2" x14ac:dyDescent="0.25">
      <c r="A51790" s="1" t="s">
        <v>46326</v>
      </c>
      <c r="B51790" t="s">
        <v>111057</v>
      </c>
    </row>
    <row r="51791" spans="1:2" x14ac:dyDescent="0.25">
      <c r="A51791" s="1" t="s">
        <v>46327</v>
      </c>
      <c r="B51791" t="s">
        <v>111058</v>
      </c>
    </row>
    <row r="51792" spans="1:2" x14ac:dyDescent="0.25">
      <c r="A51792" s="1" t="s">
        <v>46328</v>
      </c>
      <c r="B51792" t="s">
        <v>111059</v>
      </c>
    </row>
    <row r="51793" spans="1:2" x14ac:dyDescent="0.25">
      <c r="A51793" s="1" t="s">
        <v>67280</v>
      </c>
      <c r="B51793" t="s">
        <v>111060</v>
      </c>
    </row>
    <row r="51794" spans="1:2" x14ac:dyDescent="0.25">
      <c r="A51794" s="1" t="s">
        <v>46329</v>
      </c>
      <c r="B51794" t="s">
        <v>111061</v>
      </c>
    </row>
    <row r="51795" spans="1:2" x14ac:dyDescent="0.25">
      <c r="A51795" s="1" t="s">
        <v>67281</v>
      </c>
      <c r="B51795" t="s">
        <v>111062</v>
      </c>
    </row>
    <row r="51796" spans="1:2" x14ac:dyDescent="0.25">
      <c r="A51796" s="1" t="s">
        <v>67282</v>
      </c>
      <c r="B51796" t="s">
        <v>111063</v>
      </c>
    </row>
    <row r="51797" spans="1:2" x14ac:dyDescent="0.25">
      <c r="A51797" s="1" t="s">
        <v>46330</v>
      </c>
      <c r="B51797" t="s">
        <v>111064</v>
      </c>
    </row>
    <row r="51798" spans="1:2" x14ac:dyDescent="0.25">
      <c r="A51798" s="1" t="s">
        <v>46331</v>
      </c>
      <c r="B51798" t="s">
        <v>111065</v>
      </c>
    </row>
    <row r="51799" spans="1:2" x14ac:dyDescent="0.25">
      <c r="A51799" s="1" t="s">
        <v>67283</v>
      </c>
      <c r="B51799" t="s">
        <v>111066</v>
      </c>
    </row>
    <row r="51800" spans="1:2" x14ac:dyDescent="0.25">
      <c r="A51800" s="1" t="s">
        <v>46332</v>
      </c>
      <c r="B51800" t="s">
        <v>111067</v>
      </c>
    </row>
    <row r="51801" spans="1:2" x14ac:dyDescent="0.25">
      <c r="A51801" s="1" t="s">
        <v>67284</v>
      </c>
      <c r="B51801" t="s">
        <v>111068</v>
      </c>
    </row>
    <row r="51802" spans="1:2" x14ac:dyDescent="0.25">
      <c r="A51802" s="1" t="s">
        <v>46333</v>
      </c>
      <c r="B51802" t="s">
        <v>111069</v>
      </c>
    </row>
    <row r="51803" spans="1:2" x14ac:dyDescent="0.25">
      <c r="A51803" s="1" t="s">
        <v>46334</v>
      </c>
      <c r="B51803" t="s">
        <v>111070</v>
      </c>
    </row>
    <row r="51804" spans="1:2" x14ac:dyDescent="0.25">
      <c r="A51804" s="1" t="s">
        <v>46335</v>
      </c>
      <c r="B51804" t="s">
        <v>111071</v>
      </c>
    </row>
    <row r="51805" spans="1:2" x14ac:dyDescent="0.25">
      <c r="A51805" s="1" t="s">
        <v>46336</v>
      </c>
      <c r="B51805" t="s">
        <v>111072</v>
      </c>
    </row>
    <row r="51806" spans="1:2" x14ac:dyDescent="0.25">
      <c r="A51806" s="1" t="s">
        <v>46337</v>
      </c>
      <c r="B51806" t="s">
        <v>111073</v>
      </c>
    </row>
    <row r="51807" spans="1:2" x14ac:dyDescent="0.25">
      <c r="A51807" s="1" t="s">
        <v>67285</v>
      </c>
      <c r="B51807" t="s">
        <v>67286</v>
      </c>
    </row>
    <row r="51808" spans="1:2" x14ac:dyDescent="0.25">
      <c r="A51808" s="1" t="s">
        <v>46338</v>
      </c>
      <c r="B51808" t="s">
        <v>111074</v>
      </c>
    </row>
    <row r="51809" spans="1:2" x14ac:dyDescent="0.25">
      <c r="A51809" s="1" t="s">
        <v>46339</v>
      </c>
      <c r="B51809" t="s">
        <v>111075</v>
      </c>
    </row>
    <row r="51810" spans="1:2" x14ac:dyDescent="0.25">
      <c r="A51810" s="1" t="s">
        <v>46340</v>
      </c>
      <c r="B51810" t="s">
        <v>111076</v>
      </c>
    </row>
    <row r="51811" spans="1:2" x14ac:dyDescent="0.25">
      <c r="A51811" s="1" t="s">
        <v>67287</v>
      </c>
      <c r="B51811" t="s">
        <v>67288</v>
      </c>
    </row>
    <row r="51812" spans="1:2" x14ac:dyDescent="0.25">
      <c r="A51812" s="1" t="s">
        <v>46341</v>
      </c>
      <c r="B51812" t="s">
        <v>111077</v>
      </c>
    </row>
    <row r="51813" spans="1:2" x14ac:dyDescent="0.25">
      <c r="A51813" s="1" t="s">
        <v>46342</v>
      </c>
      <c r="B51813" t="s">
        <v>111078</v>
      </c>
    </row>
    <row r="51814" spans="1:2" x14ac:dyDescent="0.25">
      <c r="A51814" s="1" t="s">
        <v>46343</v>
      </c>
      <c r="B51814" t="s">
        <v>111079</v>
      </c>
    </row>
    <row r="51815" spans="1:2" x14ac:dyDescent="0.25">
      <c r="A51815" s="1" t="s">
        <v>46344</v>
      </c>
      <c r="B51815" t="s">
        <v>111080</v>
      </c>
    </row>
    <row r="51816" spans="1:2" x14ac:dyDescent="0.25">
      <c r="A51816" s="1" t="s">
        <v>67289</v>
      </c>
      <c r="B51816" t="s">
        <v>111081</v>
      </c>
    </row>
    <row r="51817" spans="1:2" x14ac:dyDescent="0.25">
      <c r="A51817" s="1" t="s">
        <v>46345</v>
      </c>
      <c r="B51817" t="s">
        <v>111082</v>
      </c>
    </row>
    <row r="51818" spans="1:2" x14ac:dyDescent="0.25">
      <c r="A51818" s="1" t="s">
        <v>67290</v>
      </c>
      <c r="B51818" t="s">
        <v>111083</v>
      </c>
    </row>
    <row r="51819" spans="1:2" x14ac:dyDescent="0.25">
      <c r="A51819" s="1" t="s">
        <v>67291</v>
      </c>
      <c r="B51819" t="s">
        <v>111084</v>
      </c>
    </row>
    <row r="51820" spans="1:2" x14ac:dyDescent="0.25">
      <c r="A51820" s="1" t="s">
        <v>67292</v>
      </c>
      <c r="B51820" t="s">
        <v>111085</v>
      </c>
    </row>
    <row r="51821" spans="1:2" x14ac:dyDescent="0.25">
      <c r="A51821" s="1" t="s">
        <v>67293</v>
      </c>
      <c r="B51821" t="s">
        <v>111086</v>
      </c>
    </row>
    <row r="51822" spans="1:2" x14ac:dyDescent="0.25">
      <c r="A51822" s="1" t="s">
        <v>67294</v>
      </c>
      <c r="B51822" t="s">
        <v>67295</v>
      </c>
    </row>
    <row r="51823" spans="1:2" x14ac:dyDescent="0.25">
      <c r="A51823" s="1" t="s">
        <v>46346</v>
      </c>
      <c r="B51823" t="s">
        <v>111087</v>
      </c>
    </row>
    <row r="51824" spans="1:2" x14ac:dyDescent="0.25">
      <c r="A51824" s="1" t="s">
        <v>46347</v>
      </c>
      <c r="B51824" t="s">
        <v>111088</v>
      </c>
    </row>
    <row r="51825" spans="1:2" x14ac:dyDescent="0.25">
      <c r="A51825" s="1" t="s">
        <v>46348</v>
      </c>
      <c r="B51825" t="s">
        <v>111090</v>
      </c>
    </row>
    <row r="51826" spans="1:2" x14ac:dyDescent="0.25">
      <c r="A51826" s="1" t="s">
        <v>46349</v>
      </c>
      <c r="B51826" t="s">
        <v>111091</v>
      </c>
    </row>
    <row r="51827" spans="1:2" x14ac:dyDescent="0.25">
      <c r="A51827" s="1" t="s">
        <v>46350</v>
      </c>
      <c r="B51827" t="s">
        <v>111092</v>
      </c>
    </row>
    <row r="51828" spans="1:2" x14ac:dyDescent="0.25">
      <c r="A51828" s="1" t="s">
        <v>46351</v>
      </c>
      <c r="B51828" t="s">
        <v>111093</v>
      </c>
    </row>
    <row r="51829" spans="1:2" x14ac:dyDescent="0.25">
      <c r="A51829" s="1" t="s">
        <v>46352</v>
      </c>
      <c r="B51829" t="s">
        <v>111094</v>
      </c>
    </row>
    <row r="51830" spans="1:2" x14ac:dyDescent="0.25">
      <c r="A51830" s="1" t="s">
        <v>46353</v>
      </c>
      <c r="B51830" t="s">
        <v>111095</v>
      </c>
    </row>
    <row r="51831" spans="1:2" x14ac:dyDescent="0.25">
      <c r="A51831" s="1" t="s">
        <v>46354</v>
      </c>
      <c r="B51831" t="s">
        <v>46355</v>
      </c>
    </row>
    <row r="51832" spans="1:2" x14ac:dyDescent="0.25">
      <c r="A51832" s="1" t="s">
        <v>46356</v>
      </c>
      <c r="B51832" t="s">
        <v>111096</v>
      </c>
    </row>
    <row r="51833" spans="1:2" x14ac:dyDescent="0.25">
      <c r="A51833" s="1" t="s">
        <v>46357</v>
      </c>
      <c r="B51833" t="s">
        <v>111097</v>
      </c>
    </row>
    <row r="51834" spans="1:2" x14ac:dyDescent="0.25">
      <c r="A51834" s="1" t="s">
        <v>46358</v>
      </c>
      <c r="B51834" t="s">
        <v>111098</v>
      </c>
    </row>
    <row r="51835" spans="1:2" x14ac:dyDescent="0.25">
      <c r="A51835" s="1" t="s">
        <v>67296</v>
      </c>
      <c r="B51835" t="s">
        <v>67297</v>
      </c>
    </row>
    <row r="51836" spans="1:2" x14ac:dyDescent="0.25">
      <c r="A51836" s="1" t="s">
        <v>46359</v>
      </c>
      <c r="B51836" t="s">
        <v>111099</v>
      </c>
    </row>
    <row r="51837" spans="1:2" x14ac:dyDescent="0.25">
      <c r="A51837" s="1" t="s">
        <v>46360</v>
      </c>
      <c r="B51837" t="s">
        <v>111100</v>
      </c>
    </row>
    <row r="51838" spans="1:2" x14ac:dyDescent="0.25">
      <c r="A51838" s="1" t="s">
        <v>46361</v>
      </c>
      <c r="B51838" t="s">
        <v>111101</v>
      </c>
    </row>
    <row r="51839" spans="1:2" x14ac:dyDescent="0.25">
      <c r="A51839" s="1" t="s">
        <v>46362</v>
      </c>
      <c r="B51839" t="s">
        <v>111102</v>
      </c>
    </row>
    <row r="51840" spans="1:2" x14ac:dyDescent="0.25">
      <c r="A51840" s="1" t="s">
        <v>46363</v>
      </c>
      <c r="B51840" t="s">
        <v>111103</v>
      </c>
    </row>
    <row r="51841" spans="1:2" x14ac:dyDescent="0.25">
      <c r="A51841" s="1" t="s">
        <v>46364</v>
      </c>
      <c r="B51841" t="s">
        <v>111104</v>
      </c>
    </row>
    <row r="51842" spans="1:2" x14ac:dyDescent="0.25">
      <c r="A51842" s="1" t="s">
        <v>46365</v>
      </c>
      <c r="B51842" t="s">
        <v>111105</v>
      </c>
    </row>
    <row r="51843" spans="1:2" x14ac:dyDescent="0.25">
      <c r="A51843" s="1" t="s">
        <v>46366</v>
      </c>
      <c r="B51843" t="s">
        <v>111106</v>
      </c>
    </row>
    <row r="51844" spans="1:2" x14ac:dyDescent="0.25">
      <c r="A51844" s="1" t="s">
        <v>46367</v>
      </c>
      <c r="B51844" t="s">
        <v>111107</v>
      </c>
    </row>
    <row r="51845" spans="1:2" x14ac:dyDescent="0.25">
      <c r="A51845" s="1" t="s">
        <v>46368</v>
      </c>
      <c r="B51845" t="s">
        <v>111108</v>
      </c>
    </row>
    <row r="51846" spans="1:2" x14ac:dyDescent="0.25">
      <c r="A51846" s="1" t="s">
        <v>46369</v>
      </c>
      <c r="B51846" t="s">
        <v>111109</v>
      </c>
    </row>
    <row r="51847" spans="1:2" x14ac:dyDescent="0.25">
      <c r="A51847" s="1" t="s">
        <v>46370</v>
      </c>
      <c r="B51847" t="s">
        <v>111110</v>
      </c>
    </row>
    <row r="51848" spans="1:2" x14ac:dyDescent="0.25">
      <c r="A51848" s="1" t="s">
        <v>67298</v>
      </c>
      <c r="B51848" t="s">
        <v>111111</v>
      </c>
    </row>
    <row r="51849" spans="1:2" x14ac:dyDescent="0.25">
      <c r="A51849" s="1" t="s">
        <v>46371</v>
      </c>
      <c r="B51849" t="s">
        <v>111112</v>
      </c>
    </row>
    <row r="51850" spans="1:2" x14ac:dyDescent="0.25">
      <c r="A51850" s="1" t="s">
        <v>67299</v>
      </c>
      <c r="B51850" t="s">
        <v>111113</v>
      </c>
    </row>
    <row r="51851" spans="1:2" x14ac:dyDescent="0.25">
      <c r="A51851" s="1" t="s">
        <v>46372</v>
      </c>
      <c r="B51851" t="s">
        <v>111114</v>
      </c>
    </row>
    <row r="51852" spans="1:2" x14ac:dyDescent="0.25">
      <c r="A51852" s="1" t="s">
        <v>46373</v>
      </c>
      <c r="B51852" t="s">
        <v>111115</v>
      </c>
    </row>
    <row r="51853" spans="1:2" x14ac:dyDescent="0.25">
      <c r="A51853" s="1" t="s">
        <v>46374</v>
      </c>
      <c r="B51853" t="s">
        <v>111116</v>
      </c>
    </row>
    <row r="51854" spans="1:2" x14ac:dyDescent="0.25">
      <c r="A51854" s="1" t="s">
        <v>46375</v>
      </c>
      <c r="B51854" t="s">
        <v>111117</v>
      </c>
    </row>
    <row r="51855" spans="1:2" x14ac:dyDescent="0.25">
      <c r="A51855" s="1" t="s">
        <v>46376</v>
      </c>
      <c r="B51855" t="s">
        <v>111118</v>
      </c>
    </row>
    <row r="51856" spans="1:2" x14ac:dyDescent="0.25">
      <c r="A51856" s="1" t="s">
        <v>46377</v>
      </c>
      <c r="B51856" t="s">
        <v>111119</v>
      </c>
    </row>
    <row r="51857" spans="1:2" x14ac:dyDescent="0.25">
      <c r="A51857" s="1" t="s">
        <v>46378</v>
      </c>
      <c r="B51857" t="s">
        <v>111120</v>
      </c>
    </row>
    <row r="51858" spans="1:2" x14ac:dyDescent="0.25">
      <c r="A51858" s="1" t="s">
        <v>46379</v>
      </c>
      <c r="B51858" t="s">
        <v>111121</v>
      </c>
    </row>
    <row r="51859" spans="1:2" x14ac:dyDescent="0.25">
      <c r="A51859" s="1" t="s">
        <v>46380</v>
      </c>
      <c r="B51859" t="s">
        <v>111122</v>
      </c>
    </row>
    <row r="51860" spans="1:2" x14ac:dyDescent="0.25">
      <c r="A51860" s="1" t="s">
        <v>67300</v>
      </c>
      <c r="B51860" t="s">
        <v>111123</v>
      </c>
    </row>
    <row r="51861" spans="1:2" x14ac:dyDescent="0.25">
      <c r="A51861" s="1" t="s">
        <v>46381</v>
      </c>
      <c r="B51861" t="s">
        <v>111124</v>
      </c>
    </row>
    <row r="51862" spans="1:2" x14ac:dyDescent="0.25">
      <c r="A51862" s="1" t="s">
        <v>46382</v>
      </c>
      <c r="B51862" t="s">
        <v>111125</v>
      </c>
    </row>
    <row r="51863" spans="1:2" x14ac:dyDescent="0.25">
      <c r="A51863" s="1" t="s">
        <v>46383</v>
      </c>
      <c r="B51863" t="s">
        <v>111126</v>
      </c>
    </row>
    <row r="51864" spans="1:2" x14ac:dyDescent="0.25">
      <c r="A51864" s="1" t="s">
        <v>46384</v>
      </c>
      <c r="B51864" t="s">
        <v>46385</v>
      </c>
    </row>
    <row r="51865" spans="1:2" x14ac:dyDescent="0.25">
      <c r="A51865" s="1" t="s">
        <v>46386</v>
      </c>
      <c r="B51865" t="s">
        <v>111127</v>
      </c>
    </row>
    <row r="51866" spans="1:2" x14ac:dyDescent="0.25">
      <c r="A51866" s="1" t="s">
        <v>46387</v>
      </c>
      <c r="B51866" t="s">
        <v>111128</v>
      </c>
    </row>
    <row r="51867" spans="1:2" x14ac:dyDescent="0.25">
      <c r="A51867" s="1" t="s">
        <v>46388</v>
      </c>
      <c r="B51867" t="s">
        <v>111129</v>
      </c>
    </row>
    <row r="51868" spans="1:2" x14ac:dyDescent="0.25">
      <c r="A51868" s="1" t="s">
        <v>46389</v>
      </c>
      <c r="B51868" t="s">
        <v>111130</v>
      </c>
    </row>
    <row r="51869" spans="1:2" x14ac:dyDescent="0.25">
      <c r="A51869" s="1" t="s">
        <v>46390</v>
      </c>
      <c r="B51869" t="s">
        <v>111131</v>
      </c>
    </row>
    <row r="51870" spans="1:2" x14ac:dyDescent="0.25">
      <c r="A51870" s="1" t="s">
        <v>46391</v>
      </c>
      <c r="B51870" t="s">
        <v>111132</v>
      </c>
    </row>
    <row r="51871" spans="1:2" x14ac:dyDescent="0.25">
      <c r="A51871" s="1" t="s">
        <v>46392</v>
      </c>
      <c r="B51871" t="s">
        <v>111133</v>
      </c>
    </row>
    <row r="51872" spans="1:2" x14ac:dyDescent="0.25">
      <c r="A51872" s="1" t="s">
        <v>67301</v>
      </c>
      <c r="B51872" t="s">
        <v>67302</v>
      </c>
    </row>
    <row r="51873" spans="1:2" x14ac:dyDescent="0.25">
      <c r="A51873" s="1" t="s">
        <v>67303</v>
      </c>
      <c r="B51873" t="s">
        <v>111134</v>
      </c>
    </row>
    <row r="51874" spans="1:2" x14ac:dyDescent="0.25">
      <c r="A51874" s="1" t="s">
        <v>46393</v>
      </c>
      <c r="B51874" t="s">
        <v>111135</v>
      </c>
    </row>
    <row r="51875" spans="1:2" x14ac:dyDescent="0.25">
      <c r="A51875" s="1" t="s">
        <v>46394</v>
      </c>
      <c r="B51875" t="s">
        <v>111136</v>
      </c>
    </row>
    <row r="51876" spans="1:2" x14ac:dyDescent="0.25">
      <c r="A51876" s="1" t="s">
        <v>46395</v>
      </c>
      <c r="B51876" t="s">
        <v>111137</v>
      </c>
    </row>
    <row r="51877" spans="1:2" x14ac:dyDescent="0.25">
      <c r="A51877" s="1" t="s">
        <v>46396</v>
      </c>
      <c r="B51877" t="s">
        <v>111138</v>
      </c>
    </row>
    <row r="51878" spans="1:2" x14ac:dyDescent="0.25">
      <c r="A51878" s="1" t="s">
        <v>46397</v>
      </c>
      <c r="B51878" t="s">
        <v>111139</v>
      </c>
    </row>
    <row r="51879" spans="1:2" x14ac:dyDescent="0.25">
      <c r="A51879" s="1" t="s">
        <v>67304</v>
      </c>
      <c r="B51879" t="s">
        <v>67305</v>
      </c>
    </row>
    <row r="51880" spans="1:2" x14ac:dyDescent="0.25">
      <c r="A51880" s="1" t="s">
        <v>46398</v>
      </c>
      <c r="B51880" t="s">
        <v>111140</v>
      </c>
    </row>
    <row r="51881" spans="1:2" x14ac:dyDescent="0.25">
      <c r="A51881" s="1" t="s">
        <v>67306</v>
      </c>
      <c r="B51881" t="s">
        <v>67307</v>
      </c>
    </row>
    <row r="51882" spans="1:2" x14ac:dyDescent="0.25">
      <c r="A51882" s="1" t="s">
        <v>46399</v>
      </c>
      <c r="B51882" t="s">
        <v>111141</v>
      </c>
    </row>
    <row r="51883" spans="1:2" x14ac:dyDescent="0.25">
      <c r="A51883" s="1" t="s">
        <v>67308</v>
      </c>
      <c r="B51883" t="s">
        <v>111142</v>
      </c>
    </row>
    <row r="51884" spans="1:2" x14ac:dyDescent="0.25">
      <c r="A51884" s="1" t="s">
        <v>46400</v>
      </c>
      <c r="B51884" t="s">
        <v>111143</v>
      </c>
    </row>
    <row r="51885" spans="1:2" x14ac:dyDescent="0.25">
      <c r="A51885" s="1" t="s">
        <v>46401</v>
      </c>
      <c r="B51885" t="s">
        <v>111144</v>
      </c>
    </row>
    <row r="51886" spans="1:2" x14ac:dyDescent="0.25">
      <c r="A51886" s="1" t="s">
        <v>46402</v>
      </c>
      <c r="B51886" t="s">
        <v>111145</v>
      </c>
    </row>
    <row r="51887" spans="1:2" x14ac:dyDescent="0.25">
      <c r="A51887" s="1" t="s">
        <v>46403</v>
      </c>
      <c r="B51887" t="s">
        <v>111146</v>
      </c>
    </row>
    <row r="51888" spans="1:2" x14ac:dyDescent="0.25">
      <c r="A51888" s="1" t="s">
        <v>46404</v>
      </c>
      <c r="B51888" t="s">
        <v>111147</v>
      </c>
    </row>
    <row r="51889" spans="1:2" x14ac:dyDescent="0.25">
      <c r="A51889" s="1" t="s">
        <v>46405</v>
      </c>
      <c r="B51889" t="s">
        <v>111148</v>
      </c>
    </row>
    <row r="51890" spans="1:2" x14ac:dyDescent="0.25">
      <c r="A51890" s="1" t="s">
        <v>46406</v>
      </c>
      <c r="B51890" t="s">
        <v>111149</v>
      </c>
    </row>
    <row r="51891" spans="1:2" x14ac:dyDescent="0.25">
      <c r="A51891" s="1" t="s">
        <v>67309</v>
      </c>
      <c r="B51891" t="s">
        <v>67310</v>
      </c>
    </row>
    <row r="51892" spans="1:2" x14ac:dyDescent="0.25">
      <c r="A51892" s="1" t="s">
        <v>46407</v>
      </c>
      <c r="B51892" t="s">
        <v>111150</v>
      </c>
    </row>
    <row r="51893" spans="1:2" x14ac:dyDescent="0.25">
      <c r="A51893" s="1" t="s">
        <v>46408</v>
      </c>
      <c r="B51893" t="s">
        <v>111151</v>
      </c>
    </row>
    <row r="51894" spans="1:2" x14ac:dyDescent="0.25">
      <c r="A51894" s="1" t="s">
        <v>46409</v>
      </c>
      <c r="B51894" t="s">
        <v>111152</v>
      </c>
    </row>
    <row r="51895" spans="1:2" x14ac:dyDescent="0.25">
      <c r="A51895" s="1" t="s">
        <v>67311</v>
      </c>
      <c r="B51895" t="s">
        <v>67312</v>
      </c>
    </row>
    <row r="51896" spans="1:2" x14ac:dyDescent="0.25">
      <c r="A51896" s="1" t="s">
        <v>67313</v>
      </c>
      <c r="B51896" t="s">
        <v>111153</v>
      </c>
    </row>
    <row r="51897" spans="1:2" x14ac:dyDescent="0.25">
      <c r="A51897" s="1" t="s">
        <v>46410</v>
      </c>
      <c r="B51897" t="s">
        <v>111154</v>
      </c>
    </row>
    <row r="51898" spans="1:2" x14ac:dyDescent="0.25">
      <c r="A51898" s="1" t="s">
        <v>67314</v>
      </c>
      <c r="B51898" t="s">
        <v>67315</v>
      </c>
    </row>
    <row r="51899" spans="1:2" x14ac:dyDescent="0.25">
      <c r="A51899" s="1" t="s">
        <v>67316</v>
      </c>
      <c r="B51899" t="s">
        <v>67317</v>
      </c>
    </row>
    <row r="51900" spans="1:2" x14ac:dyDescent="0.25">
      <c r="A51900" s="1" t="s">
        <v>67318</v>
      </c>
      <c r="B51900" t="s">
        <v>67319</v>
      </c>
    </row>
    <row r="51901" spans="1:2" x14ac:dyDescent="0.25">
      <c r="A51901" s="1" t="s">
        <v>46411</v>
      </c>
      <c r="B51901" t="s">
        <v>46412</v>
      </c>
    </row>
    <row r="51902" spans="1:2" x14ac:dyDescent="0.25">
      <c r="A51902" s="1" t="s">
        <v>46413</v>
      </c>
      <c r="B51902" t="s">
        <v>46414</v>
      </c>
    </row>
    <row r="51903" spans="1:2" x14ac:dyDescent="0.25">
      <c r="A51903" s="1" t="s">
        <v>46415</v>
      </c>
      <c r="B51903" t="s">
        <v>111155</v>
      </c>
    </row>
    <row r="51904" spans="1:2" x14ac:dyDescent="0.25">
      <c r="A51904" s="1" t="s">
        <v>46416</v>
      </c>
      <c r="B51904" t="s">
        <v>111156</v>
      </c>
    </row>
    <row r="51905" spans="1:2" x14ac:dyDescent="0.25">
      <c r="A51905" s="1" t="s">
        <v>46417</v>
      </c>
      <c r="B51905" t="s">
        <v>111157</v>
      </c>
    </row>
    <row r="51906" spans="1:2" x14ac:dyDescent="0.25">
      <c r="A51906" s="1" t="s">
        <v>46418</v>
      </c>
      <c r="B51906" t="s">
        <v>111158</v>
      </c>
    </row>
    <row r="51907" spans="1:2" x14ac:dyDescent="0.25">
      <c r="A51907" s="1" t="s">
        <v>46419</v>
      </c>
      <c r="B51907" t="s">
        <v>111159</v>
      </c>
    </row>
    <row r="51908" spans="1:2" x14ac:dyDescent="0.25">
      <c r="A51908" s="1" t="s">
        <v>46420</v>
      </c>
      <c r="B51908" t="s">
        <v>111160</v>
      </c>
    </row>
    <row r="51909" spans="1:2" x14ac:dyDescent="0.25">
      <c r="A51909" s="1" t="s">
        <v>46421</v>
      </c>
      <c r="B51909" t="s">
        <v>111161</v>
      </c>
    </row>
    <row r="51910" spans="1:2" x14ac:dyDescent="0.25">
      <c r="A51910" s="1" t="s">
        <v>46422</v>
      </c>
      <c r="B51910" t="s">
        <v>111162</v>
      </c>
    </row>
    <row r="51911" spans="1:2" x14ac:dyDescent="0.25">
      <c r="A51911" s="1" t="s">
        <v>46423</v>
      </c>
      <c r="B51911" t="s">
        <v>111163</v>
      </c>
    </row>
    <row r="51912" spans="1:2" x14ac:dyDescent="0.25">
      <c r="A51912" s="1" t="s">
        <v>46424</v>
      </c>
      <c r="B51912" t="s">
        <v>111164</v>
      </c>
    </row>
    <row r="51913" spans="1:2" x14ac:dyDescent="0.25">
      <c r="A51913" s="1" t="s">
        <v>67320</v>
      </c>
      <c r="B51913" t="s">
        <v>67321</v>
      </c>
    </row>
    <row r="51914" spans="1:2" x14ac:dyDescent="0.25">
      <c r="A51914" s="1" t="s">
        <v>46425</v>
      </c>
      <c r="B51914" t="s">
        <v>111165</v>
      </c>
    </row>
    <row r="51915" spans="1:2" x14ac:dyDescent="0.25">
      <c r="A51915" s="1" t="s">
        <v>46426</v>
      </c>
      <c r="B51915" t="s">
        <v>111166</v>
      </c>
    </row>
    <row r="51916" spans="1:2" x14ac:dyDescent="0.25">
      <c r="A51916" s="1" t="s">
        <v>46427</v>
      </c>
      <c r="B51916" t="s">
        <v>111167</v>
      </c>
    </row>
    <row r="51917" spans="1:2" x14ac:dyDescent="0.25">
      <c r="A51917" s="1" t="s">
        <v>46428</v>
      </c>
      <c r="B51917" t="s">
        <v>111168</v>
      </c>
    </row>
    <row r="51918" spans="1:2" x14ac:dyDescent="0.25">
      <c r="A51918" s="1" t="s">
        <v>46429</v>
      </c>
      <c r="B51918" t="s">
        <v>111169</v>
      </c>
    </row>
    <row r="51919" spans="1:2" x14ac:dyDescent="0.25">
      <c r="A51919" s="1" t="s">
        <v>46430</v>
      </c>
      <c r="B51919" t="s">
        <v>46431</v>
      </c>
    </row>
    <row r="51920" spans="1:2" x14ac:dyDescent="0.25">
      <c r="A51920" s="1" t="s">
        <v>46432</v>
      </c>
      <c r="B51920" t="s">
        <v>46433</v>
      </c>
    </row>
    <row r="51921" spans="1:2" x14ac:dyDescent="0.25">
      <c r="A51921" s="1" t="s">
        <v>46434</v>
      </c>
      <c r="B51921" t="s">
        <v>111170</v>
      </c>
    </row>
    <row r="51922" spans="1:2" x14ac:dyDescent="0.25">
      <c r="A51922" s="1" t="s">
        <v>46435</v>
      </c>
      <c r="B51922" t="s">
        <v>111171</v>
      </c>
    </row>
    <row r="51923" spans="1:2" x14ac:dyDescent="0.25">
      <c r="A51923" s="1" t="s">
        <v>46436</v>
      </c>
      <c r="B51923" t="s">
        <v>46437</v>
      </c>
    </row>
    <row r="51924" spans="1:2" x14ac:dyDescent="0.25">
      <c r="A51924" s="1" t="s">
        <v>46438</v>
      </c>
      <c r="B51924" t="s">
        <v>46439</v>
      </c>
    </row>
    <row r="51925" spans="1:2" x14ac:dyDescent="0.25">
      <c r="A51925" s="1" t="s">
        <v>46440</v>
      </c>
      <c r="B51925" t="s">
        <v>111172</v>
      </c>
    </row>
    <row r="51926" spans="1:2" x14ac:dyDescent="0.25">
      <c r="A51926" s="1" t="s">
        <v>46441</v>
      </c>
      <c r="B51926" t="s">
        <v>46442</v>
      </c>
    </row>
    <row r="51927" spans="1:2" x14ac:dyDescent="0.25">
      <c r="A51927" s="1" t="s">
        <v>46443</v>
      </c>
      <c r="B51927" t="s">
        <v>111173</v>
      </c>
    </row>
    <row r="51928" spans="1:2" x14ac:dyDescent="0.25">
      <c r="A51928" s="1" t="s">
        <v>46444</v>
      </c>
      <c r="B51928" t="s">
        <v>111174</v>
      </c>
    </row>
    <row r="51929" spans="1:2" x14ac:dyDescent="0.25">
      <c r="A51929" s="1" t="s">
        <v>46445</v>
      </c>
      <c r="B51929" t="s">
        <v>111175</v>
      </c>
    </row>
    <row r="51930" spans="1:2" x14ac:dyDescent="0.25">
      <c r="A51930" s="1" t="s">
        <v>67322</v>
      </c>
      <c r="B51930" t="s">
        <v>67323</v>
      </c>
    </row>
    <row r="51931" spans="1:2" x14ac:dyDescent="0.25">
      <c r="A51931" s="1" t="s">
        <v>46446</v>
      </c>
      <c r="B51931" t="s">
        <v>111176</v>
      </c>
    </row>
    <row r="51932" spans="1:2" x14ac:dyDescent="0.25">
      <c r="A51932" s="1" t="s">
        <v>46447</v>
      </c>
      <c r="B51932" t="s">
        <v>111177</v>
      </c>
    </row>
    <row r="51933" spans="1:2" x14ac:dyDescent="0.25">
      <c r="A51933" s="1" t="s">
        <v>46448</v>
      </c>
      <c r="B51933" t="s">
        <v>111178</v>
      </c>
    </row>
    <row r="51934" spans="1:2" x14ac:dyDescent="0.25">
      <c r="A51934" s="1" t="s">
        <v>46449</v>
      </c>
      <c r="B51934" t="s">
        <v>111179</v>
      </c>
    </row>
    <row r="51935" spans="1:2" x14ac:dyDescent="0.25">
      <c r="A51935" s="1" t="s">
        <v>46450</v>
      </c>
      <c r="B51935" t="s">
        <v>111180</v>
      </c>
    </row>
    <row r="51936" spans="1:2" x14ac:dyDescent="0.25">
      <c r="A51936" s="1" t="s">
        <v>46451</v>
      </c>
      <c r="B51936" t="s">
        <v>111181</v>
      </c>
    </row>
    <row r="51937" spans="1:2" x14ac:dyDescent="0.25">
      <c r="A51937" s="1" t="s">
        <v>67324</v>
      </c>
      <c r="B51937" t="s">
        <v>67325</v>
      </c>
    </row>
    <row r="51938" spans="1:2" x14ac:dyDescent="0.25">
      <c r="A51938" s="1" t="s">
        <v>46452</v>
      </c>
      <c r="B51938" t="s">
        <v>111182</v>
      </c>
    </row>
    <row r="51939" spans="1:2" x14ac:dyDescent="0.25">
      <c r="A51939" s="1" t="s">
        <v>46453</v>
      </c>
      <c r="B51939" t="s">
        <v>111183</v>
      </c>
    </row>
    <row r="51940" spans="1:2" x14ac:dyDescent="0.25">
      <c r="A51940" s="1" t="s">
        <v>46454</v>
      </c>
      <c r="B51940" t="s">
        <v>111184</v>
      </c>
    </row>
    <row r="51941" spans="1:2" x14ac:dyDescent="0.25">
      <c r="A51941" s="1" t="s">
        <v>46455</v>
      </c>
      <c r="B51941" t="s">
        <v>111185</v>
      </c>
    </row>
    <row r="51942" spans="1:2" x14ac:dyDescent="0.25">
      <c r="A51942" s="1" t="s">
        <v>67326</v>
      </c>
      <c r="B51942" t="s">
        <v>67327</v>
      </c>
    </row>
    <row r="51943" spans="1:2" x14ac:dyDescent="0.25">
      <c r="A51943" s="1" t="s">
        <v>46456</v>
      </c>
      <c r="B51943" t="s">
        <v>111186</v>
      </c>
    </row>
    <row r="51944" spans="1:2" x14ac:dyDescent="0.25">
      <c r="A51944" s="1" t="s">
        <v>46457</v>
      </c>
      <c r="B51944" t="s">
        <v>111187</v>
      </c>
    </row>
    <row r="51945" spans="1:2" x14ac:dyDescent="0.25">
      <c r="A51945" s="1" t="s">
        <v>46458</v>
      </c>
      <c r="B51945" t="s">
        <v>111188</v>
      </c>
    </row>
    <row r="51946" spans="1:2" x14ac:dyDescent="0.25">
      <c r="A51946" s="1" t="s">
        <v>46459</v>
      </c>
      <c r="B51946" t="s">
        <v>111189</v>
      </c>
    </row>
    <row r="51947" spans="1:2" x14ac:dyDescent="0.25">
      <c r="A51947" s="1" t="s">
        <v>46460</v>
      </c>
      <c r="B51947" t="s">
        <v>111190</v>
      </c>
    </row>
    <row r="51948" spans="1:2" x14ac:dyDescent="0.25">
      <c r="A51948" s="1" t="s">
        <v>46461</v>
      </c>
      <c r="B51948" t="s">
        <v>111191</v>
      </c>
    </row>
    <row r="51949" spans="1:2" x14ac:dyDescent="0.25">
      <c r="A51949" s="1" t="s">
        <v>46462</v>
      </c>
      <c r="B51949" t="s">
        <v>111192</v>
      </c>
    </row>
    <row r="51950" spans="1:2" x14ac:dyDescent="0.25">
      <c r="A51950" s="1" t="s">
        <v>46463</v>
      </c>
      <c r="B51950" t="s">
        <v>111193</v>
      </c>
    </row>
    <row r="51951" spans="1:2" x14ac:dyDescent="0.25">
      <c r="A51951" s="1" t="s">
        <v>46464</v>
      </c>
      <c r="B51951" t="s">
        <v>111194</v>
      </c>
    </row>
    <row r="51952" spans="1:2" x14ac:dyDescent="0.25">
      <c r="A51952" s="1" t="s">
        <v>46465</v>
      </c>
      <c r="B51952" t="s">
        <v>111195</v>
      </c>
    </row>
    <row r="51953" spans="1:2" x14ac:dyDescent="0.25">
      <c r="A51953" s="1" t="s">
        <v>46466</v>
      </c>
      <c r="B51953" t="s">
        <v>46467</v>
      </c>
    </row>
    <row r="51954" spans="1:2" x14ac:dyDescent="0.25">
      <c r="A51954" s="1" t="s">
        <v>46468</v>
      </c>
      <c r="B51954" t="s">
        <v>116499</v>
      </c>
    </row>
    <row r="51955" spans="1:2" x14ac:dyDescent="0.25">
      <c r="A51955" s="1" t="s">
        <v>46469</v>
      </c>
      <c r="B51955" t="s">
        <v>111196</v>
      </c>
    </row>
    <row r="51956" spans="1:2" x14ac:dyDescent="0.25">
      <c r="A51956" s="1" t="s">
        <v>46470</v>
      </c>
      <c r="B51956" t="s">
        <v>111197</v>
      </c>
    </row>
    <row r="51957" spans="1:2" x14ac:dyDescent="0.25">
      <c r="A51957" s="1" t="s">
        <v>46471</v>
      </c>
      <c r="B51957" t="s">
        <v>111198</v>
      </c>
    </row>
    <row r="51958" spans="1:2" x14ac:dyDescent="0.25">
      <c r="A51958" s="1" t="s">
        <v>67328</v>
      </c>
      <c r="B51958" t="s">
        <v>67329</v>
      </c>
    </row>
    <row r="51959" spans="1:2" x14ac:dyDescent="0.25">
      <c r="A51959" s="1" t="s">
        <v>46472</v>
      </c>
      <c r="B51959" t="s">
        <v>111199</v>
      </c>
    </row>
    <row r="51960" spans="1:2" x14ac:dyDescent="0.25">
      <c r="A51960" s="1" t="s">
        <v>67330</v>
      </c>
      <c r="B51960" t="s">
        <v>67331</v>
      </c>
    </row>
    <row r="51961" spans="1:2" x14ac:dyDescent="0.25">
      <c r="A51961" s="1" t="s">
        <v>46473</v>
      </c>
      <c r="B51961" t="s">
        <v>111200</v>
      </c>
    </row>
    <row r="51962" spans="1:2" x14ac:dyDescent="0.25">
      <c r="A51962" s="1" t="s">
        <v>46474</v>
      </c>
      <c r="B51962" t="s">
        <v>111201</v>
      </c>
    </row>
    <row r="51963" spans="1:2" x14ac:dyDescent="0.25">
      <c r="A51963" s="1" t="s">
        <v>46475</v>
      </c>
      <c r="B51963" t="s">
        <v>111202</v>
      </c>
    </row>
    <row r="51964" spans="1:2" x14ac:dyDescent="0.25">
      <c r="A51964" s="1" t="s">
        <v>67332</v>
      </c>
      <c r="B51964" t="s">
        <v>67333</v>
      </c>
    </row>
    <row r="51965" spans="1:2" x14ac:dyDescent="0.25">
      <c r="A51965" s="1" t="s">
        <v>46476</v>
      </c>
      <c r="B51965" t="s">
        <v>111203</v>
      </c>
    </row>
    <row r="51966" spans="1:2" x14ac:dyDescent="0.25">
      <c r="A51966" s="1" t="s">
        <v>46477</v>
      </c>
      <c r="B51966" t="s">
        <v>111204</v>
      </c>
    </row>
    <row r="51967" spans="1:2" x14ac:dyDescent="0.25">
      <c r="A51967" s="1" t="s">
        <v>46478</v>
      </c>
      <c r="B51967" t="s">
        <v>111205</v>
      </c>
    </row>
    <row r="51968" spans="1:2" x14ac:dyDescent="0.25">
      <c r="A51968" s="1" t="s">
        <v>46479</v>
      </c>
      <c r="B51968" t="s">
        <v>111206</v>
      </c>
    </row>
    <row r="51969" spans="1:2" x14ac:dyDescent="0.25">
      <c r="A51969" s="1" t="s">
        <v>46480</v>
      </c>
      <c r="B51969" t="s">
        <v>111207</v>
      </c>
    </row>
    <row r="51970" spans="1:2" x14ac:dyDescent="0.25">
      <c r="A51970" s="1" t="s">
        <v>46481</v>
      </c>
      <c r="B51970" t="s">
        <v>111208</v>
      </c>
    </row>
    <row r="51971" spans="1:2" x14ac:dyDescent="0.25">
      <c r="A51971" s="1" t="s">
        <v>46482</v>
      </c>
      <c r="B51971" t="s">
        <v>111209</v>
      </c>
    </row>
    <row r="51972" spans="1:2" x14ac:dyDescent="0.25">
      <c r="A51972" s="1" t="s">
        <v>67334</v>
      </c>
      <c r="B51972" t="s">
        <v>111210</v>
      </c>
    </row>
    <row r="51973" spans="1:2" x14ac:dyDescent="0.25">
      <c r="A51973" s="1" t="s">
        <v>46483</v>
      </c>
      <c r="B51973" t="s">
        <v>111211</v>
      </c>
    </row>
    <row r="51974" spans="1:2" x14ac:dyDescent="0.25">
      <c r="A51974" s="1" t="s">
        <v>46484</v>
      </c>
      <c r="B51974" t="s">
        <v>111212</v>
      </c>
    </row>
    <row r="51975" spans="1:2" x14ac:dyDescent="0.25">
      <c r="A51975" s="1" t="s">
        <v>46485</v>
      </c>
      <c r="B51975" t="s">
        <v>111213</v>
      </c>
    </row>
    <row r="51976" spans="1:2" x14ac:dyDescent="0.25">
      <c r="A51976" s="1" t="s">
        <v>46486</v>
      </c>
      <c r="B51976" t="s">
        <v>111214</v>
      </c>
    </row>
    <row r="51977" spans="1:2" x14ac:dyDescent="0.25">
      <c r="A51977" s="1" t="s">
        <v>67335</v>
      </c>
      <c r="B51977" t="s">
        <v>111215</v>
      </c>
    </row>
    <row r="51978" spans="1:2" x14ac:dyDescent="0.25">
      <c r="A51978" s="1" t="s">
        <v>46487</v>
      </c>
      <c r="B51978" t="s">
        <v>111216</v>
      </c>
    </row>
    <row r="51979" spans="1:2" x14ac:dyDescent="0.25">
      <c r="A51979" s="1" t="s">
        <v>46488</v>
      </c>
      <c r="B51979" t="s">
        <v>111217</v>
      </c>
    </row>
    <row r="51980" spans="1:2" x14ac:dyDescent="0.25">
      <c r="A51980" s="1" t="s">
        <v>46489</v>
      </c>
      <c r="B51980" t="s">
        <v>46490</v>
      </c>
    </row>
    <row r="51981" spans="1:2" x14ac:dyDescent="0.25">
      <c r="A51981" s="1" t="s">
        <v>67336</v>
      </c>
      <c r="B51981" t="s">
        <v>111218</v>
      </c>
    </row>
    <row r="51982" spans="1:2" x14ac:dyDescent="0.25">
      <c r="A51982" s="1" t="s">
        <v>46491</v>
      </c>
      <c r="B51982" t="s">
        <v>111219</v>
      </c>
    </row>
    <row r="51983" spans="1:2" x14ac:dyDescent="0.25">
      <c r="A51983" s="1" t="s">
        <v>67337</v>
      </c>
      <c r="B51983" t="s">
        <v>111220</v>
      </c>
    </row>
    <row r="51984" spans="1:2" x14ac:dyDescent="0.25">
      <c r="A51984" s="1" t="s">
        <v>46492</v>
      </c>
      <c r="B51984" t="s">
        <v>111221</v>
      </c>
    </row>
    <row r="51985" spans="1:2" x14ac:dyDescent="0.25">
      <c r="A51985" s="1" t="s">
        <v>46493</v>
      </c>
      <c r="B51985" t="s">
        <v>111222</v>
      </c>
    </row>
    <row r="51986" spans="1:2" x14ac:dyDescent="0.25">
      <c r="A51986" s="1" t="s">
        <v>46494</v>
      </c>
      <c r="B51986" t="s">
        <v>46495</v>
      </c>
    </row>
    <row r="51987" spans="1:2" x14ac:dyDescent="0.25">
      <c r="A51987" s="1" t="s">
        <v>46496</v>
      </c>
      <c r="B51987" t="s">
        <v>111223</v>
      </c>
    </row>
    <row r="51988" spans="1:2" x14ac:dyDescent="0.25">
      <c r="A51988" s="1" t="s">
        <v>46497</v>
      </c>
      <c r="B51988" t="s">
        <v>46498</v>
      </c>
    </row>
    <row r="51989" spans="1:2" x14ac:dyDescent="0.25">
      <c r="A51989" s="1" t="s">
        <v>67338</v>
      </c>
      <c r="B51989" t="s">
        <v>67339</v>
      </c>
    </row>
    <row r="51990" spans="1:2" x14ac:dyDescent="0.25">
      <c r="A51990" s="1" t="s">
        <v>46499</v>
      </c>
      <c r="B51990" t="s">
        <v>111224</v>
      </c>
    </row>
    <row r="51991" spans="1:2" x14ac:dyDescent="0.25">
      <c r="A51991" s="1" t="s">
        <v>46500</v>
      </c>
      <c r="B51991" t="s">
        <v>111225</v>
      </c>
    </row>
    <row r="51992" spans="1:2" x14ac:dyDescent="0.25">
      <c r="A51992" s="1" t="s">
        <v>46501</v>
      </c>
      <c r="B51992" t="s">
        <v>111226</v>
      </c>
    </row>
    <row r="51993" spans="1:2" x14ac:dyDescent="0.25">
      <c r="A51993" s="1" t="s">
        <v>46502</v>
      </c>
      <c r="B51993" t="s">
        <v>46503</v>
      </c>
    </row>
    <row r="51994" spans="1:2" x14ac:dyDescent="0.25">
      <c r="A51994" s="1" t="s">
        <v>46504</v>
      </c>
      <c r="B51994" t="s">
        <v>111227</v>
      </c>
    </row>
    <row r="51995" spans="1:2" x14ac:dyDescent="0.25">
      <c r="A51995" s="1" t="s">
        <v>46505</v>
      </c>
      <c r="B51995" t="s">
        <v>111228</v>
      </c>
    </row>
    <row r="51996" spans="1:2" x14ac:dyDescent="0.25">
      <c r="A51996" s="1" t="s">
        <v>46506</v>
      </c>
      <c r="B51996" t="s">
        <v>111229</v>
      </c>
    </row>
    <row r="51997" spans="1:2" x14ac:dyDescent="0.25">
      <c r="A51997" s="1" t="s">
        <v>67340</v>
      </c>
      <c r="B51997" t="s">
        <v>111230</v>
      </c>
    </row>
    <row r="51998" spans="1:2" x14ac:dyDescent="0.25">
      <c r="A51998" s="1" t="s">
        <v>67341</v>
      </c>
      <c r="B51998" t="s">
        <v>111231</v>
      </c>
    </row>
    <row r="51999" spans="1:2" x14ac:dyDescent="0.25">
      <c r="A51999" s="1" t="s">
        <v>46507</v>
      </c>
      <c r="B51999" t="s">
        <v>111232</v>
      </c>
    </row>
    <row r="52000" spans="1:2" x14ac:dyDescent="0.25">
      <c r="A52000" s="1" t="s">
        <v>46508</v>
      </c>
      <c r="B52000" t="s">
        <v>111233</v>
      </c>
    </row>
    <row r="52001" spans="1:2" x14ac:dyDescent="0.25">
      <c r="A52001" s="1" t="s">
        <v>46509</v>
      </c>
      <c r="B52001" t="s">
        <v>111234</v>
      </c>
    </row>
    <row r="52002" spans="1:2" x14ac:dyDescent="0.25">
      <c r="A52002" s="1" t="s">
        <v>46510</v>
      </c>
      <c r="B52002" t="s">
        <v>111235</v>
      </c>
    </row>
    <row r="52003" spans="1:2" x14ac:dyDescent="0.25">
      <c r="A52003" s="1" t="s">
        <v>46511</v>
      </c>
      <c r="B52003" t="s">
        <v>111236</v>
      </c>
    </row>
    <row r="52004" spans="1:2" x14ac:dyDescent="0.25">
      <c r="A52004" s="1" t="s">
        <v>46512</v>
      </c>
      <c r="B52004" t="s">
        <v>111237</v>
      </c>
    </row>
    <row r="52005" spans="1:2" x14ac:dyDescent="0.25">
      <c r="A52005" s="1" t="s">
        <v>46513</v>
      </c>
      <c r="B52005" t="s">
        <v>111238</v>
      </c>
    </row>
    <row r="52006" spans="1:2" x14ac:dyDescent="0.25">
      <c r="A52006" s="1" t="s">
        <v>46514</v>
      </c>
      <c r="B52006" t="s">
        <v>111239</v>
      </c>
    </row>
    <row r="52007" spans="1:2" x14ac:dyDescent="0.25">
      <c r="A52007" s="1" t="s">
        <v>46515</v>
      </c>
      <c r="B52007" t="s">
        <v>111240</v>
      </c>
    </row>
    <row r="52008" spans="1:2" x14ac:dyDescent="0.25">
      <c r="A52008" s="1" t="s">
        <v>46516</v>
      </c>
      <c r="B52008" t="s">
        <v>111241</v>
      </c>
    </row>
    <row r="52009" spans="1:2" x14ac:dyDescent="0.25">
      <c r="A52009" s="1" t="s">
        <v>46517</v>
      </c>
      <c r="B52009" t="s">
        <v>111242</v>
      </c>
    </row>
    <row r="52010" spans="1:2" x14ac:dyDescent="0.25">
      <c r="A52010" s="1" t="s">
        <v>46518</v>
      </c>
      <c r="B52010" t="s">
        <v>111243</v>
      </c>
    </row>
    <row r="52011" spans="1:2" x14ac:dyDescent="0.25">
      <c r="A52011" s="1" t="s">
        <v>46519</v>
      </c>
      <c r="B52011" t="s">
        <v>111244</v>
      </c>
    </row>
    <row r="52012" spans="1:2" x14ac:dyDescent="0.25">
      <c r="A52012" s="1" t="s">
        <v>46520</v>
      </c>
      <c r="B52012" t="s">
        <v>111245</v>
      </c>
    </row>
    <row r="52013" spans="1:2" x14ac:dyDescent="0.25">
      <c r="A52013" s="1" t="s">
        <v>46521</v>
      </c>
      <c r="B52013" t="s">
        <v>111246</v>
      </c>
    </row>
    <row r="52014" spans="1:2" x14ac:dyDescent="0.25">
      <c r="A52014" s="1" t="s">
        <v>46522</v>
      </c>
      <c r="B52014" t="s">
        <v>111247</v>
      </c>
    </row>
    <row r="52015" spans="1:2" x14ac:dyDescent="0.25">
      <c r="A52015" s="1" t="s">
        <v>46523</v>
      </c>
      <c r="B52015" t="s">
        <v>111248</v>
      </c>
    </row>
    <row r="52016" spans="1:2" x14ac:dyDescent="0.25">
      <c r="A52016" s="1" t="s">
        <v>46524</v>
      </c>
      <c r="B52016" t="s">
        <v>111249</v>
      </c>
    </row>
    <row r="52017" spans="1:2" x14ac:dyDescent="0.25">
      <c r="A52017" s="1" t="s">
        <v>46525</v>
      </c>
      <c r="B52017" t="s">
        <v>111250</v>
      </c>
    </row>
    <row r="52018" spans="1:2" x14ac:dyDescent="0.25">
      <c r="A52018" s="1" t="s">
        <v>46526</v>
      </c>
      <c r="B52018" t="s">
        <v>111251</v>
      </c>
    </row>
    <row r="52019" spans="1:2" x14ac:dyDescent="0.25">
      <c r="A52019" s="1" t="s">
        <v>46527</v>
      </c>
      <c r="B52019" t="s">
        <v>111252</v>
      </c>
    </row>
    <row r="52020" spans="1:2" x14ac:dyDescent="0.25">
      <c r="A52020" s="1" t="s">
        <v>46528</v>
      </c>
      <c r="B52020" t="s">
        <v>111253</v>
      </c>
    </row>
    <row r="52021" spans="1:2" x14ac:dyDescent="0.25">
      <c r="A52021" s="1" t="s">
        <v>67342</v>
      </c>
      <c r="B52021" t="s">
        <v>67343</v>
      </c>
    </row>
    <row r="52022" spans="1:2" x14ac:dyDescent="0.25">
      <c r="A52022" s="1" t="s">
        <v>46529</v>
      </c>
      <c r="B52022" t="s">
        <v>111254</v>
      </c>
    </row>
    <row r="52023" spans="1:2" x14ac:dyDescent="0.25">
      <c r="A52023" s="1" t="s">
        <v>46530</v>
      </c>
      <c r="B52023" t="s">
        <v>111255</v>
      </c>
    </row>
    <row r="52024" spans="1:2" x14ac:dyDescent="0.25">
      <c r="A52024" s="1" t="s">
        <v>46531</v>
      </c>
      <c r="B52024" t="s">
        <v>111256</v>
      </c>
    </row>
    <row r="52025" spans="1:2" x14ac:dyDescent="0.25">
      <c r="A52025" s="1" t="s">
        <v>46532</v>
      </c>
      <c r="B52025" t="s">
        <v>111257</v>
      </c>
    </row>
    <row r="52026" spans="1:2" x14ac:dyDescent="0.25">
      <c r="A52026" s="1" t="s">
        <v>46533</v>
      </c>
      <c r="B52026" t="s">
        <v>111258</v>
      </c>
    </row>
    <row r="52027" spans="1:2" x14ac:dyDescent="0.25">
      <c r="A52027" s="1" t="s">
        <v>67344</v>
      </c>
      <c r="B52027" t="s">
        <v>111259</v>
      </c>
    </row>
    <row r="52028" spans="1:2" x14ac:dyDescent="0.25">
      <c r="A52028" s="1" t="s">
        <v>46534</v>
      </c>
      <c r="B52028" t="s">
        <v>111260</v>
      </c>
    </row>
    <row r="52029" spans="1:2" x14ac:dyDescent="0.25">
      <c r="A52029" s="1" t="s">
        <v>46535</v>
      </c>
      <c r="B52029" t="s">
        <v>111261</v>
      </c>
    </row>
    <row r="52030" spans="1:2" x14ac:dyDescent="0.25">
      <c r="A52030" s="1" t="s">
        <v>46536</v>
      </c>
      <c r="B52030" t="s">
        <v>111262</v>
      </c>
    </row>
    <row r="52031" spans="1:2" x14ac:dyDescent="0.25">
      <c r="A52031" s="1" t="s">
        <v>46537</v>
      </c>
      <c r="B52031" t="s">
        <v>111263</v>
      </c>
    </row>
    <row r="52032" spans="1:2" x14ac:dyDescent="0.25">
      <c r="A52032" s="1" t="s">
        <v>46538</v>
      </c>
      <c r="B52032" t="s">
        <v>111264</v>
      </c>
    </row>
    <row r="52033" spans="1:2" x14ac:dyDescent="0.25">
      <c r="A52033" s="1" t="s">
        <v>46539</v>
      </c>
      <c r="B52033" t="s">
        <v>111265</v>
      </c>
    </row>
    <row r="52034" spans="1:2" x14ac:dyDescent="0.25">
      <c r="A52034" s="1" t="s">
        <v>46540</v>
      </c>
      <c r="B52034" t="s">
        <v>111266</v>
      </c>
    </row>
    <row r="52035" spans="1:2" x14ac:dyDescent="0.25">
      <c r="A52035" s="1" t="s">
        <v>46541</v>
      </c>
      <c r="B52035" t="s">
        <v>111267</v>
      </c>
    </row>
    <row r="52036" spans="1:2" x14ac:dyDescent="0.25">
      <c r="A52036" s="1" t="s">
        <v>46542</v>
      </c>
      <c r="B52036" t="s">
        <v>111268</v>
      </c>
    </row>
    <row r="52037" spans="1:2" x14ac:dyDescent="0.25">
      <c r="A52037" s="1" t="s">
        <v>46543</v>
      </c>
      <c r="B52037" t="s">
        <v>111269</v>
      </c>
    </row>
    <row r="52038" spans="1:2" x14ac:dyDescent="0.25">
      <c r="A52038" s="1" t="s">
        <v>46544</v>
      </c>
      <c r="B52038" t="s">
        <v>111270</v>
      </c>
    </row>
    <row r="52039" spans="1:2" x14ac:dyDescent="0.25">
      <c r="A52039" s="1" t="s">
        <v>46545</v>
      </c>
      <c r="B52039" t="s">
        <v>111271</v>
      </c>
    </row>
    <row r="52040" spans="1:2" x14ac:dyDescent="0.25">
      <c r="A52040" s="1" t="s">
        <v>46546</v>
      </c>
      <c r="B52040" t="s">
        <v>111272</v>
      </c>
    </row>
    <row r="52041" spans="1:2" x14ac:dyDescent="0.25">
      <c r="A52041" s="1" t="s">
        <v>46547</v>
      </c>
      <c r="B52041" t="s">
        <v>111273</v>
      </c>
    </row>
    <row r="52042" spans="1:2" x14ac:dyDescent="0.25">
      <c r="A52042" s="1" t="s">
        <v>46548</v>
      </c>
      <c r="B52042" t="s">
        <v>111274</v>
      </c>
    </row>
    <row r="52043" spans="1:2" x14ac:dyDescent="0.25">
      <c r="A52043" s="1" t="s">
        <v>46549</v>
      </c>
      <c r="B52043" t="s">
        <v>111275</v>
      </c>
    </row>
    <row r="52044" spans="1:2" x14ac:dyDescent="0.25">
      <c r="A52044" s="1" t="s">
        <v>67345</v>
      </c>
      <c r="B52044" t="s">
        <v>111276</v>
      </c>
    </row>
    <row r="52045" spans="1:2" x14ac:dyDescent="0.25">
      <c r="A52045" s="1" t="s">
        <v>46550</v>
      </c>
      <c r="B52045" t="s">
        <v>111277</v>
      </c>
    </row>
    <row r="52046" spans="1:2" x14ac:dyDescent="0.25">
      <c r="A52046" s="1" t="s">
        <v>46551</v>
      </c>
      <c r="B52046" t="s">
        <v>111278</v>
      </c>
    </row>
    <row r="52047" spans="1:2" x14ac:dyDescent="0.25">
      <c r="A52047" s="1" t="s">
        <v>46552</v>
      </c>
      <c r="B52047" t="s">
        <v>111279</v>
      </c>
    </row>
    <row r="52048" spans="1:2" x14ac:dyDescent="0.25">
      <c r="A52048" s="1" t="s">
        <v>46553</v>
      </c>
      <c r="B52048" t="s">
        <v>111280</v>
      </c>
    </row>
    <row r="52049" spans="1:2" x14ac:dyDescent="0.25">
      <c r="A52049" s="1" t="s">
        <v>46554</v>
      </c>
      <c r="B52049" t="s">
        <v>111281</v>
      </c>
    </row>
    <row r="52050" spans="1:2" x14ac:dyDescent="0.25">
      <c r="A52050" s="1" t="s">
        <v>46555</v>
      </c>
      <c r="B52050" t="s">
        <v>111282</v>
      </c>
    </row>
    <row r="52051" spans="1:2" x14ac:dyDescent="0.25">
      <c r="A52051" s="1" t="s">
        <v>67346</v>
      </c>
      <c r="B52051" t="s">
        <v>67347</v>
      </c>
    </row>
    <row r="52052" spans="1:2" x14ac:dyDescent="0.25">
      <c r="A52052" s="1" t="s">
        <v>46556</v>
      </c>
      <c r="B52052" t="s">
        <v>111283</v>
      </c>
    </row>
    <row r="52053" spans="1:2" x14ac:dyDescent="0.25">
      <c r="A52053" s="1" t="s">
        <v>67348</v>
      </c>
      <c r="B52053" t="s">
        <v>67349</v>
      </c>
    </row>
    <row r="52054" spans="1:2" x14ac:dyDescent="0.25">
      <c r="A52054" s="1" t="s">
        <v>67350</v>
      </c>
      <c r="B52054" t="s">
        <v>111284</v>
      </c>
    </row>
    <row r="52055" spans="1:2" x14ac:dyDescent="0.25">
      <c r="A52055" s="1" t="s">
        <v>46557</v>
      </c>
      <c r="B52055" t="s">
        <v>111285</v>
      </c>
    </row>
    <row r="52056" spans="1:2" x14ac:dyDescent="0.25">
      <c r="A52056" s="1" t="s">
        <v>46558</v>
      </c>
      <c r="B52056" t="s">
        <v>111286</v>
      </c>
    </row>
    <row r="52057" spans="1:2" x14ac:dyDescent="0.25">
      <c r="A52057" s="1" t="s">
        <v>46559</v>
      </c>
      <c r="B52057" t="s">
        <v>111287</v>
      </c>
    </row>
    <row r="52058" spans="1:2" x14ac:dyDescent="0.25">
      <c r="A52058" s="1" t="s">
        <v>67351</v>
      </c>
      <c r="B52058" t="s">
        <v>67352</v>
      </c>
    </row>
    <row r="52059" spans="1:2" x14ac:dyDescent="0.25">
      <c r="A52059" s="1" t="s">
        <v>46560</v>
      </c>
      <c r="B52059" t="s">
        <v>111288</v>
      </c>
    </row>
    <row r="52060" spans="1:2" x14ac:dyDescent="0.25">
      <c r="A52060" s="1" t="s">
        <v>46561</v>
      </c>
      <c r="B52060" t="s">
        <v>111289</v>
      </c>
    </row>
    <row r="52061" spans="1:2" x14ac:dyDescent="0.25">
      <c r="A52061" s="1" t="s">
        <v>46562</v>
      </c>
      <c r="B52061" t="s">
        <v>111290</v>
      </c>
    </row>
    <row r="52062" spans="1:2" x14ac:dyDescent="0.25">
      <c r="A52062" s="1" t="s">
        <v>46563</v>
      </c>
      <c r="B52062" t="s">
        <v>111291</v>
      </c>
    </row>
    <row r="52063" spans="1:2" x14ac:dyDescent="0.25">
      <c r="A52063" s="1" t="s">
        <v>46564</v>
      </c>
      <c r="B52063" t="s">
        <v>111292</v>
      </c>
    </row>
    <row r="52064" spans="1:2" x14ac:dyDescent="0.25">
      <c r="A52064" s="1" t="s">
        <v>67353</v>
      </c>
      <c r="B52064" t="s">
        <v>111293</v>
      </c>
    </row>
    <row r="52065" spans="1:2" x14ac:dyDescent="0.25">
      <c r="A52065" s="1" t="s">
        <v>46565</v>
      </c>
      <c r="B52065" t="s">
        <v>111294</v>
      </c>
    </row>
    <row r="52066" spans="1:2" x14ac:dyDescent="0.25">
      <c r="A52066" s="1" t="s">
        <v>46566</v>
      </c>
      <c r="B52066" t="s">
        <v>111295</v>
      </c>
    </row>
    <row r="52067" spans="1:2" x14ac:dyDescent="0.25">
      <c r="A52067" s="1" t="s">
        <v>46567</v>
      </c>
      <c r="B52067" t="s">
        <v>111296</v>
      </c>
    </row>
    <row r="52068" spans="1:2" x14ac:dyDescent="0.25">
      <c r="A52068" s="1" t="s">
        <v>46568</v>
      </c>
      <c r="B52068" t="s">
        <v>111297</v>
      </c>
    </row>
    <row r="52069" spans="1:2" x14ac:dyDescent="0.25">
      <c r="A52069" s="1" t="s">
        <v>46569</v>
      </c>
      <c r="B52069" t="s">
        <v>111298</v>
      </c>
    </row>
    <row r="52070" spans="1:2" x14ac:dyDescent="0.25">
      <c r="A52070" s="1" t="s">
        <v>46570</v>
      </c>
      <c r="B52070" t="s">
        <v>111299</v>
      </c>
    </row>
    <row r="52071" spans="1:2" x14ac:dyDescent="0.25">
      <c r="A52071" s="1" t="s">
        <v>46571</v>
      </c>
      <c r="B52071" t="s">
        <v>46572</v>
      </c>
    </row>
    <row r="52072" spans="1:2" x14ac:dyDescent="0.25">
      <c r="A52072" s="1" t="s">
        <v>67354</v>
      </c>
      <c r="B52072" t="s">
        <v>67355</v>
      </c>
    </row>
    <row r="52073" spans="1:2" x14ac:dyDescent="0.25">
      <c r="A52073" s="1" t="s">
        <v>67356</v>
      </c>
      <c r="B52073" t="s">
        <v>67357</v>
      </c>
    </row>
    <row r="52074" spans="1:2" x14ac:dyDescent="0.25">
      <c r="A52074" s="1" t="s">
        <v>46573</v>
      </c>
      <c r="B52074" t="s">
        <v>111300</v>
      </c>
    </row>
    <row r="52075" spans="1:2" x14ac:dyDescent="0.25">
      <c r="A52075" s="1" t="s">
        <v>46574</v>
      </c>
      <c r="B52075" t="s">
        <v>111301</v>
      </c>
    </row>
    <row r="52076" spans="1:2" x14ac:dyDescent="0.25">
      <c r="A52076" s="1" t="s">
        <v>46575</v>
      </c>
      <c r="B52076" t="s">
        <v>111302</v>
      </c>
    </row>
    <row r="52077" spans="1:2" x14ac:dyDescent="0.25">
      <c r="A52077" s="1" t="s">
        <v>46576</v>
      </c>
      <c r="B52077" t="s">
        <v>111089</v>
      </c>
    </row>
    <row r="52078" spans="1:2" x14ac:dyDescent="0.25">
      <c r="A52078" s="1" t="s">
        <v>46577</v>
      </c>
      <c r="B52078" t="s">
        <v>111303</v>
      </c>
    </row>
    <row r="52079" spans="1:2" x14ac:dyDescent="0.25">
      <c r="A52079" s="1" t="s">
        <v>46578</v>
      </c>
      <c r="B52079" t="s">
        <v>111304</v>
      </c>
    </row>
    <row r="52080" spans="1:2" x14ac:dyDescent="0.25">
      <c r="A52080" s="1" t="s">
        <v>46579</v>
      </c>
      <c r="B52080" t="s">
        <v>111305</v>
      </c>
    </row>
    <row r="52081" spans="1:2" x14ac:dyDescent="0.25">
      <c r="A52081" s="1" t="s">
        <v>46580</v>
      </c>
      <c r="B52081" t="s">
        <v>46581</v>
      </c>
    </row>
    <row r="52082" spans="1:2" x14ac:dyDescent="0.25">
      <c r="A52082" s="1" t="s">
        <v>46582</v>
      </c>
      <c r="B52082" t="s">
        <v>111306</v>
      </c>
    </row>
    <row r="52083" spans="1:2" x14ac:dyDescent="0.25">
      <c r="A52083" s="1" t="s">
        <v>46583</v>
      </c>
      <c r="B52083" t="s">
        <v>111307</v>
      </c>
    </row>
    <row r="52084" spans="1:2" x14ac:dyDescent="0.25">
      <c r="A52084" s="1" t="s">
        <v>46584</v>
      </c>
      <c r="B52084" t="s">
        <v>111308</v>
      </c>
    </row>
    <row r="52085" spans="1:2" x14ac:dyDescent="0.25">
      <c r="A52085" s="1" t="s">
        <v>67358</v>
      </c>
      <c r="B52085" t="s">
        <v>111309</v>
      </c>
    </row>
    <row r="52086" spans="1:2" x14ac:dyDescent="0.25">
      <c r="A52086" s="1" t="s">
        <v>46585</v>
      </c>
      <c r="B52086" t="s">
        <v>111310</v>
      </c>
    </row>
    <row r="52087" spans="1:2" x14ac:dyDescent="0.25">
      <c r="A52087" s="1" t="s">
        <v>46586</v>
      </c>
      <c r="B52087" t="s">
        <v>111311</v>
      </c>
    </row>
    <row r="52088" spans="1:2" x14ac:dyDescent="0.25">
      <c r="A52088" s="1" t="s">
        <v>46587</v>
      </c>
      <c r="B52088" t="s">
        <v>111312</v>
      </c>
    </row>
    <row r="52089" spans="1:2" x14ac:dyDescent="0.25">
      <c r="A52089" s="1" t="s">
        <v>67359</v>
      </c>
      <c r="B52089" t="s">
        <v>111313</v>
      </c>
    </row>
    <row r="52090" spans="1:2" x14ac:dyDescent="0.25">
      <c r="A52090" s="1" t="s">
        <v>46588</v>
      </c>
      <c r="B52090" t="s">
        <v>46589</v>
      </c>
    </row>
    <row r="52091" spans="1:2" x14ac:dyDescent="0.25">
      <c r="A52091" s="1" t="s">
        <v>46590</v>
      </c>
      <c r="B52091" t="s">
        <v>111314</v>
      </c>
    </row>
    <row r="52092" spans="1:2" x14ac:dyDescent="0.25">
      <c r="A52092" s="1" t="s">
        <v>46591</v>
      </c>
      <c r="B52092" t="s">
        <v>111315</v>
      </c>
    </row>
    <row r="52093" spans="1:2" x14ac:dyDescent="0.25">
      <c r="A52093" s="1" t="s">
        <v>46592</v>
      </c>
      <c r="B52093" t="s">
        <v>111316</v>
      </c>
    </row>
    <row r="52094" spans="1:2" x14ac:dyDescent="0.25">
      <c r="A52094" s="1" t="s">
        <v>46593</v>
      </c>
      <c r="B52094" t="s">
        <v>111317</v>
      </c>
    </row>
    <row r="52095" spans="1:2" x14ac:dyDescent="0.25">
      <c r="A52095" s="1" t="s">
        <v>46594</v>
      </c>
      <c r="B52095" t="s">
        <v>111318</v>
      </c>
    </row>
    <row r="52096" spans="1:2" x14ac:dyDescent="0.25">
      <c r="A52096" s="1" t="s">
        <v>46595</v>
      </c>
      <c r="B52096" t="s">
        <v>111319</v>
      </c>
    </row>
    <row r="52097" spans="1:2" x14ac:dyDescent="0.25">
      <c r="A52097" s="1" t="s">
        <v>46596</v>
      </c>
      <c r="B52097" t="s">
        <v>111320</v>
      </c>
    </row>
    <row r="52098" spans="1:2" x14ac:dyDescent="0.25">
      <c r="A52098" s="1" t="s">
        <v>46597</v>
      </c>
      <c r="B52098" t="s">
        <v>111321</v>
      </c>
    </row>
    <row r="52099" spans="1:2" x14ac:dyDescent="0.25">
      <c r="A52099" s="1" t="s">
        <v>46598</v>
      </c>
      <c r="B52099" t="s">
        <v>111322</v>
      </c>
    </row>
    <row r="52100" spans="1:2" x14ac:dyDescent="0.25">
      <c r="A52100" s="1" t="s">
        <v>46599</v>
      </c>
      <c r="B52100" t="s">
        <v>111323</v>
      </c>
    </row>
    <row r="52101" spans="1:2" x14ac:dyDescent="0.25">
      <c r="A52101" s="1" t="s">
        <v>67360</v>
      </c>
      <c r="B52101" t="s">
        <v>67361</v>
      </c>
    </row>
    <row r="52102" spans="1:2" x14ac:dyDescent="0.25">
      <c r="A52102" s="1" t="s">
        <v>46600</v>
      </c>
      <c r="B52102" t="s">
        <v>111324</v>
      </c>
    </row>
    <row r="52103" spans="1:2" x14ac:dyDescent="0.25">
      <c r="A52103" s="1" t="s">
        <v>67362</v>
      </c>
      <c r="B52103" t="s">
        <v>111325</v>
      </c>
    </row>
    <row r="52104" spans="1:2" x14ac:dyDescent="0.25">
      <c r="A52104" s="1" t="s">
        <v>46601</v>
      </c>
      <c r="B52104" t="s">
        <v>111326</v>
      </c>
    </row>
    <row r="52105" spans="1:2" x14ac:dyDescent="0.25">
      <c r="A52105" s="1" t="s">
        <v>46602</v>
      </c>
      <c r="B52105" t="s">
        <v>111327</v>
      </c>
    </row>
    <row r="52106" spans="1:2" x14ac:dyDescent="0.25">
      <c r="A52106" s="1" t="s">
        <v>46603</v>
      </c>
      <c r="B52106" t="s">
        <v>46604</v>
      </c>
    </row>
    <row r="52107" spans="1:2" x14ac:dyDescent="0.25">
      <c r="A52107" s="1" t="s">
        <v>46605</v>
      </c>
      <c r="B52107" t="s">
        <v>111328</v>
      </c>
    </row>
    <row r="52108" spans="1:2" x14ac:dyDescent="0.25">
      <c r="A52108" s="1" t="s">
        <v>46606</v>
      </c>
      <c r="B52108" t="s">
        <v>111329</v>
      </c>
    </row>
    <row r="52109" spans="1:2" x14ac:dyDescent="0.25">
      <c r="A52109" s="1" t="s">
        <v>46607</v>
      </c>
      <c r="B52109" t="s">
        <v>111330</v>
      </c>
    </row>
    <row r="52110" spans="1:2" x14ac:dyDescent="0.25">
      <c r="A52110" s="1" t="s">
        <v>46608</v>
      </c>
      <c r="B52110" t="s">
        <v>111331</v>
      </c>
    </row>
    <row r="52111" spans="1:2" x14ac:dyDescent="0.25">
      <c r="A52111" s="1" t="s">
        <v>46609</v>
      </c>
      <c r="B52111" t="s">
        <v>46610</v>
      </c>
    </row>
    <row r="52112" spans="1:2" x14ac:dyDescent="0.25">
      <c r="A52112" s="1" t="s">
        <v>46611</v>
      </c>
      <c r="B52112" t="s">
        <v>111332</v>
      </c>
    </row>
    <row r="52113" spans="1:2" x14ac:dyDescent="0.25">
      <c r="A52113" s="1" t="s">
        <v>46612</v>
      </c>
      <c r="B52113" t="s">
        <v>111333</v>
      </c>
    </row>
    <row r="52114" spans="1:2" x14ac:dyDescent="0.25">
      <c r="A52114" s="1" t="s">
        <v>67363</v>
      </c>
      <c r="B52114" t="s">
        <v>67364</v>
      </c>
    </row>
    <row r="52115" spans="1:2" x14ac:dyDescent="0.25">
      <c r="A52115" s="1" t="s">
        <v>46613</v>
      </c>
      <c r="B52115" t="s">
        <v>111334</v>
      </c>
    </row>
    <row r="52116" spans="1:2" x14ac:dyDescent="0.25">
      <c r="A52116" s="1" t="s">
        <v>46614</v>
      </c>
      <c r="B52116" t="s">
        <v>111335</v>
      </c>
    </row>
    <row r="52117" spans="1:2" x14ac:dyDescent="0.25">
      <c r="A52117" s="1" t="s">
        <v>46615</v>
      </c>
      <c r="B52117" t="s">
        <v>111336</v>
      </c>
    </row>
    <row r="52118" spans="1:2" x14ac:dyDescent="0.25">
      <c r="A52118" s="1" t="s">
        <v>67365</v>
      </c>
      <c r="B52118" t="s">
        <v>67366</v>
      </c>
    </row>
    <row r="52119" spans="1:2" x14ac:dyDescent="0.25">
      <c r="A52119" s="1" t="s">
        <v>67367</v>
      </c>
      <c r="B52119" t="s">
        <v>111337</v>
      </c>
    </row>
    <row r="52120" spans="1:2" x14ac:dyDescent="0.25">
      <c r="A52120" s="1" t="s">
        <v>46616</v>
      </c>
      <c r="B52120" t="s">
        <v>111338</v>
      </c>
    </row>
    <row r="52121" spans="1:2" x14ac:dyDescent="0.25">
      <c r="A52121" s="1" t="s">
        <v>46617</v>
      </c>
      <c r="B52121" t="s">
        <v>111339</v>
      </c>
    </row>
    <row r="52122" spans="1:2" x14ac:dyDescent="0.25">
      <c r="A52122" s="1" t="s">
        <v>46618</v>
      </c>
      <c r="B52122" t="s">
        <v>111340</v>
      </c>
    </row>
    <row r="52123" spans="1:2" x14ac:dyDescent="0.25">
      <c r="A52123" s="1" t="s">
        <v>46619</v>
      </c>
      <c r="B52123" t="s">
        <v>111341</v>
      </c>
    </row>
    <row r="52124" spans="1:2" x14ac:dyDescent="0.25">
      <c r="A52124" s="1" t="s">
        <v>46620</v>
      </c>
      <c r="B52124" t="s">
        <v>111342</v>
      </c>
    </row>
    <row r="52125" spans="1:2" x14ac:dyDescent="0.25">
      <c r="A52125" s="1" t="s">
        <v>46621</v>
      </c>
      <c r="B52125" t="s">
        <v>111343</v>
      </c>
    </row>
    <row r="52126" spans="1:2" x14ac:dyDescent="0.25">
      <c r="A52126" s="1" t="s">
        <v>46622</v>
      </c>
      <c r="B52126" t="s">
        <v>111344</v>
      </c>
    </row>
    <row r="52127" spans="1:2" x14ac:dyDescent="0.25">
      <c r="A52127" s="1" t="s">
        <v>46623</v>
      </c>
      <c r="B52127" t="s">
        <v>111345</v>
      </c>
    </row>
    <row r="52128" spans="1:2" x14ac:dyDescent="0.25">
      <c r="A52128" s="1" t="s">
        <v>46624</v>
      </c>
      <c r="B52128" t="s">
        <v>111346</v>
      </c>
    </row>
    <row r="52129" spans="1:2" x14ac:dyDescent="0.25">
      <c r="A52129" s="1" t="s">
        <v>46625</v>
      </c>
      <c r="B52129" t="s">
        <v>111347</v>
      </c>
    </row>
    <row r="52130" spans="1:2" x14ac:dyDescent="0.25">
      <c r="A52130" s="1" t="s">
        <v>46626</v>
      </c>
      <c r="B52130" t="s">
        <v>111348</v>
      </c>
    </row>
    <row r="52131" spans="1:2" x14ac:dyDescent="0.25">
      <c r="A52131" s="1" t="s">
        <v>46627</v>
      </c>
      <c r="B52131" t="s">
        <v>111349</v>
      </c>
    </row>
    <row r="52132" spans="1:2" x14ac:dyDescent="0.25">
      <c r="A52132" s="1" t="s">
        <v>46628</v>
      </c>
      <c r="B52132" t="s">
        <v>111350</v>
      </c>
    </row>
    <row r="52133" spans="1:2" x14ac:dyDescent="0.25">
      <c r="A52133" s="1" t="s">
        <v>46629</v>
      </c>
      <c r="B52133" t="s">
        <v>111351</v>
      </c>
    </row>
    <row r="52134" spans="1:2" x14ac:dyDescent="0.25">
      <c r="A52134" s="1" t="s">
        <v>46630</v>
      </c>
      <c r="B52134" t="s">
        <v>111352</v>
      </c>
    </row>
    <row r="52135" spans="1:2" x14ac:dyDescent="0.25">
      <c r="A52135" s="1" t="s">
        <v>67368</v>
      </c>
      <c r="B52135" t="s">
        <v>67369</v>
      </c>
    </row>
    <row r="52136" spans="1:2" x14ac:dyDescent="0.25">
      <c r="A52136" s="1" t="s">
        <v>46631</v>
      </c>
      <c r="B52136" t="s">
        <v>111353</v>
      </c>
    </row>
    <row r="52137" spans="1:2" x14ac:dyDescent="0.25">
      <c r="A52137" s="1" t="s">
        <v>46632</v>
      </c>
      <c r="B52137" t="s">
        <v>111354</v>
      </c>
    </row>
    <row r="52138" spans="1:2" x14ac:dyDescent="0.25">
      <c r="A52138" s="1" t="s">
        <v>46633</v>
      </c>
      <c r="B52138" t="s">
        <v>111355</v>
      </c>
    </row>
    <row r="52139" spans="1:2" x14ac:dyDescent="0.25">
      <c r="A52139" s="1" t="s">
        <v>67370</v>
      </c>
      <c r="B52139" t="s">
        <v>67371</v>
      </c>
    </row>
    <row r="52140" spans="1:2" x14ac:dyDescent="0.25">
      <c r="A52140" s="1" t="s">
        <v>67372</v>
      </c>
      <c r="B52140" t="s">
        <v>111356</v>
      </c>
    </row>
    <row r="52141" spans="1:2" x14ac:dyDescent="0.25">
      <c r="A52141" s="1" t="s">
        <v>46634</v>
      </c>
      <c r="B52141" t="s">
        <v>111357</v>
      </c>
    </row>
    <row r="52142" spans="1:2" x14ac:dyDescent="0.25">
      <c r="A52142" s="1" t="s">
        <v>46635</v>
      </c>
      <c r="B52142" t="s">
        <v>111358</v>
      </c>
    </row>
    <row r="52143" spans="1:2" x14ac:dyDescent="0.25">
      <c r="A52143" s="1" t="s">
        <v>46636</v>
      </c>
      <c r="B52143" t="s">
        <v>111359</v>
      </c>
    </row>
    <row r="52144" spans="1:2" x14ac:dyDescent="0.25">
      <c r="A52144" s="1" t="s">
        <v>67373</v>
      </c>
      <c r="B52144" t="s">
        <v>111360</v>
      </c>
    </row>
    <row r="52145" spans="1:2" x14ac:dyDescent="0.25">
      <c r="A52145" s="1" t="s">
        <v>46637</v>
      </c>
      <c r="B52145" t="s">
        <v>111361</v>
      </c>
    </row>
    <row r="52146" spans="1:2" x14ac:dyDescent="0.25">
      <c r="A52146" s="1" t="s">
        <v>46638</v>
      </c>
      <c r="B52146" t="s">
        <v>111362</v>
      </c>
    </row>
    <row r="52147" spans="1:2" x14ac:dyDescent="0.25">
      <c r="A52147" s="1" t="s">
        <v>46639</v>
      </c>
      <c r="B52147" t="s">
        <v>111363</v>
      </c>
    </row>
    <row r="52148" spans="1:2" x14ac:dyDescent="0.25">
      <c r="A52148" s="1" t="s">
        <v>46640</v>
      </c>
      <c r="B52148" t="s">
        <v>111364</v>
      </c>
    </row>
    <row r="52149" spans="1:2" x14ac:dyDescent="0.25">
      <c r="A52149" s="1" t="s">
        <v>46641</v>
      </c>
      <c r="B52149" t="s">
        <v>46642</v>
      </c>
    </row>
    <row r="52150" spans="1:2" x14ac:dyDescent="0.25">
      <c r="A52150" s="1" t="s">
        <v>46643</v>
      </c>
      <c r="B52150" t="s">
        <v>111365</v>
      </c>
    </row>
    <row r="52151" spans="1:2" x14ac:dyDescent="0.25">
      <c r="A52151" s="1" t="s">
        <v>46644</v>
      </c>
      <c r="B52151" t="s">
        <v>111366</v>
      </c>
    </row>
    <row r="52152" spans="1:2" x14ac:dyDescent="0.25">
      <c r="A52152" s="1" t="s">
        <v>46645</v>
      </c>
      <c r="B52152" t="s">
        <v>111367</v>
      </c>
    </row>
    <row r="52153" spans="1:2" x14ac:dyDescent="0.25">
      <c r="A52153" s="1" t="s">
        <v>46646</v>
      </c>
      <c r="B52153" t="s">
        <v>111368</v>
      </c>
    </row>
    <row r="52154" spans="1:2" x14ac:dyDescent="0.25">
      <c r="A52154" s="1" t="s">
        <v>46647</v>
      </c>
      <c r="B52154" t="s">
        <v>111369</v>
      </c>
    </row>
    <row r="52155" spans="1:2" x14ac:dyDescent="0.25">
      <c r="A52155" s="1" t="s">
        <v>46648</v>
      </c>
      <c r="B52155" t="s">
        <v>111370</v>
      </c>
    </row>
    <row r="52156" spans="1:2" x14ac:dyDescent="0.25">
      <c r="A52156" s="1" t="s">
        <v>46649</v>
      </c>
      <c r="B52156" t="s">
        <v>46650</v>
      </c>
    </row>
    <row r="52157" spans="1:2" x14ac:dyDescent="0.25">
      <c r="A52157" s="1" t="s">
        <v>67374</v>
      </c>
      <c r="B52157" t="s">
        <v>67375</v>
      </c>
    </row>
    <row r="52158" spans="1:2" x14ac:dyDescent="0.25">
      <c r="A52158" s="1" t="s">
        <v>67376</v>
      </c>
      <c r="B52158" t="s">
        <v>111371</v>
      </c>
    </row>
    <row r="52159" spans="1:2" x14ac:dyDescent="0.25">
      <c r="A52159" s="1" t="s">
        <v>46651</v>
      </c>
      <c r="B52159" t="s">
        <v>111372</v>
      </c>
    </row>
    <row r="52160" spans="1:2" x14ac:dyDescent="0.25">
      <c r="A52160" s="1" t="s">
        <v>46652</v>
      </c>
      <c r="B52160" t="s">
        <v>46653</v>
      </c>
    </row>
    <row r="52161" spans="1:2" x14ac:dyDescent="0.25">
      <c r="A52161" s="1" t="s">
        <v>46654</v>
      </c>
      <c r="B52161" t="s">
        <v>111373</v>
      </c>
    </row>
    <row r="52162" spans="1:2" x14ac:dyDescent="0.25">
      <c r="A52162" s="1" t="s">
        <v>46655</v>
      </c>
      <c r="B52162" t="s">
        <v>111374</v>
      </c>
    </row>
    <row r="52163" spans="1:2" x14ac:dyDescent="0.25">
      <c r="A52163" s="1" t="s">
        <v>67377</v>
      </c>
      <c r="B52163" t="s">
        <v>111375</v>
      </c>
    </row>
    <row r="52164" spans="1:2" x14ac:dyDescent="0.25">
      <c r="A52164" s="1" t="s">
        <v>46656</v>
      </c>
      <c r="B52164" t="s">
        <v>111376</v>
      </c>
    </row>
    <row r="52165" spans="1:2" x14ac:dyDescent="0.25">
      <c r="A52165" s="1" t="s">
        <v>46657</v>
      </c>
      <c r="B52165" t="s">
        <v>111377</v>
      </c>
    </row>
    <row r="52166" spans="1:2" x14ac:dyDescent="0.25">
      <c r="A52166" s="1" t="s">
        <v>46658</v>
      </c>
      <c r="B52166" t="s">
        <v>111378</v>
      </c>
    </row>
    <row r="52167" spans="1:2" x14ac:dyDescent="0.25">
      <c r="A52167" s="1" t="s">
        <v>46659</v>
      </c>
      <c r="B52167" t="s">
        <v>111379</v>
      </c>
    </row>
    <row r="52168" spans="1:2" x14ac:dyDescent="0.25">
      <c r="A52168" s="1" t="s">
        <v>46660</v>
      </c>
      <c r="B52168" t="s">
        <v>111380</v>
      </c>
    </row>
    <row r="52169" spans="1:2" x14ac:dyDescent="0.25">
      <c r="A52169" s="1" t="s">
        <v>46661</v>
      </c>
      <c r="B52169" t="s">
        <v>111381</v>
      </c>
    </row>
    <row r="52170" spans="1:2" x14ac:dyDescent="0.25">
      <c r="A52170" s="1" t="s">
        <v>46662</v>
      </c>
      <c r="B52170" t="s">
        <v>46663</v>
      </c>
    </row>
    <row r="52171" spans="1:2" x14ac:dyDescent="0.25">
      <c r="A52171" s="1" t="s">
        <v>46664</v>
      </c>
      <c r="B52171" t="s">
        <v>111382</v>
      </c>
    </row>
    <row r="52172" spans="1:2" x14ac:dyDescent="0.25">
      <c r="A52172" s="1" t="s">
        <v>46665</v>
      </c>
      <c r="B52172" t="s">
        <v>111383</v>
      </c>
    </row>
    <row r="52173" spans="1:2" x14ac:dyDescent="0.25">
      <c r="A52173" s="1" t="s">
        <v>67378</v>
      </c>
      <c r="B52173" t="s">
        <v>111384</v>
      </c>
    </row>
    <row r="52174" spans="1:2" x14ac:dyDescent="0.25">
      <c r="A52174" s="1" t="s">
        <v>46666</v>
      </c>
      <c r="B52174" t="s">
        <v>111385</v>
      </c>
    </row>
    <row r="52175" spans="1:2" x14ac:dyDescent="0.25">
      <c r="A52175" s="1" t="s">
        <v>46667</v>
      </c>
      <c r="B52175" t="s">
        <v>111386</v>
      </c>
    </row>
    <row r="52176" spans="1:2" x14ac:dyDescent="0.25">
      <c r="A52176" s="1" t="s">
        <v>67379</v>
      </c>
      <c r="B52176" t="s">
        <v>111387</v>
      </c>
    </row>
    <row r="52177" spans="1:2" x14ac:dyDescent="0.25">
      <c r="A52177" s="1" t="s">
        <v>46668</v>
      </c>
      <c r="B52177" t="s">
        <v>111388</v>
      </c>
    </row>
    <row r="52178" spans="1:2" x14ac:dyDescent="0.25">
      <c r="A52178" s="1" t="s">
        <v>46669</v>
      </c>
      <c r="B52178" t="s">
        <v>46670</v>
      </c>
    </row>
    <row r="52179" spans="1:2" x14ac:dyDescent="0.25">
      <c r="A52179" s="1" t="s">
        <v>46671</v>
      </c>
      <c r="B52179" t="s">
        <v>111389</v>
      </c>
    </row>
    <row r="52180" spans="1:2" x14ac:dyDescent="0.25">
      <c r="A52180" s="1" t="s">
        <v>46672</v>
      </c>
      <c r="B52180" t="s">
        <v>111390</v>
      </c>
    </row>
    <row r="52181" spans="1:2" x14ac:dyDescent="0.25">
      <c r="A52181" s="1" t="s">
        <v>46673</v>
      </c>
      <c r="B52181" t="s">
        <v>111391</v>
      </c>
    </row>
    <row r="52182" spans="1:2" x14ac:dyDescent="0.25">
      <c r="A52182" s="1" t="s">
        <v>46674</v>
      </c>
      <c r="B52182" t="s">
        <v>111392</v>
      </c>
    </row>
    <row r="52183" spans="1:2" x14ac:dyDescent="0.25">
      <c r="A52183" s="1" t="s">
        <v>46675</v>
      </c>
      <c r="B52183" t="s">
        <v>46676</v>
      </c>
    </row>
    <row r="52184" spans="1:2" x14ac:dyDescent="0.25">
      <c r="A52184" s="1" t="s">
        <v>46677</v>
      </c>
      <c r="B52184" t="s">
        <v>111393</v>
      </c>
    </row>
    <row r="52185" spans="1:2" x14ac:dyDescent="0.25">
      <c r="A52185" s="1" t="s">
        <v>46678</v>
      </c>
      <c r="B52185" t="s">
        <v>111394</v>
      </c>
    </row>
    <row r="52186" spans="1:2" x14ac:dyDescent="0.25">
      <c r="A52186" s="1" t="s">
        <v>46679</v>
      </c>
      <c r="B52186" t="s">
        <v>111395</v>
      </c>
    </row>
    <row r="52187" spans="1:2" x14ac:dyDescent="0.25">
      <c r="A52187" s="1" t="s">
        <v>46680</v>
      </c>
      <c r="B52187" t="s">
        <v>111396</v>
      </c>
    </row>
    <row r="52188" spans="1:2" x14ac:dyDescent="0.25">
      <c r="A52188" s="1" t="s">
        <v>67380</v>
      </c>
      <c r="B52188" t="s">
        <v>111397</v>
      </c>
    </row>
    <row r="52189" spans="1:2" x14ac:dyDescent="0.25">
      <c r="A52189" s="1" t="s">
        <v>67381</v>
      </c>
      <c r="B52189" t="s">
        <v>67382</v>
      </c>
    </row>
    <row r="52190" spans="1:2" x14ac:dyDescent="0.25">
      <c r="A52190" s="1" t="s">
        <v>67383</v>
      </c>
      <c r="B52190" t="s">
        <v>67384</v>
      </c>
    </row>
    <row r="52191" spans="1:2" x14ac:dyDescent="0.25">
      <c r="A52191" s="1" t="s">
        <v>46681</v>
      </c>
      <c r="B52191" t="s">
        <v>111398</v>
      </c>
    </row>
    <row r="52192" spans="1:2" x14ac:dyDescent="0.25">
      <c r="A52192" s="1" t="s">
        <v>67385</v>
      </c>
      <c r="B52192" t="s">
        <v>111399</v>
      </c>
    </row>
    <row r="52193" spans="1:2" x14ac:dyDescent="0.25">
      <c r="A52193" s="1" t="s">
        <v>67386</v>
      </c>
      <c r="B52193" t="s">
        <v>111400</v>
      </c>
    </row>
    <row r="52194" spans="1:2" x14ac:dyDescent="0.25">
      <c r="A52194" s="1" t="s">
        <v>46682</v>
      </c>
      <c r="B52194" t="s">
        <v>111401</v>
      </c>
    </row>
    <row r="52195" spans="1:2" x14ac:dyDescent="0.25">
      <c r="A52195" s="1" t="s">
        <v>67387</v>
      </c>
      <c r="B52195" t="s">
        <v>67388</v>
      </c>
    </row>
    <row r="52196" spans="1:2" x14ac:dyDescent="0.25">
      <c r="A52196" s="1" t="s">
        <v>46683</v>
      </c>
      <c r="B52196" t="s">
        <v>111402</v>
      </c>
    </row>
    <row r="52197" spans="1:2" x14ac:dyDescent="0.25">
      <c r="A52197" s="1" t="s">
        <v>46684</v>
      </c>
      <c r="B52197" t="s">
        <v>111403</v>
      </c>
    </row>
    <row r="52198" spans="1:2" x14ac:dyDescent="0.25">
      <c r="A52198" s="1" t="s">
        <v>46685</v>
      </c>
      <c r="B52198" t="s">
        <v>111404</v>
      </c>
    </row>
    <row r="52199" spans="1:2" x14ac:dyDescent="0.25">
      <c r="A52199" s="1" t="s">
        <v>46686</v>
      </c>
      <c r="B52199" t="s">
        <v>111405</v>
      </c>
    </row>
    <row r="52200" spans="1:2" x14ac:dyDescent="0.25">
      <c r="A52200" s="1" t="s">
        <v>67389</v>
      </c>
      <c r="B52200" t="s">
        <v>111406</v>
      </c>
    </row>
    <row r="52201" spans="1:2" x14ac:dyDescent="0.25">
      <c r="A52201" s="1" t="s">
        <v>67390</v>
      </c>
      <c r="B52201" t="s">
        <v>67391</v>
      </c>
    </row>
    <row r="52202" spans="1:2" x14ac:dyDescent="0.25">
      <c r="A52202" s="1" t="s">
        <v>67392</v>
      </c>
      <c r="B52202" t="s">
        <v>67393</v>
      </c>
    </row>
    <row r="52203" spans="1:2" x14ac:dyDescent="0.25">
      <c r="A52203" s="1" t="s">
        <v>46687</v>
      </c>
      <c r="B52203" t="s">
        <v>111407</v>
      </c>
    </row>
    <row r="52204" spans="1:2" x14ac:dyDescent="0.25">
      <c r="A52204" s="1" t="s">
        <v>46688</v>
      </c>
      <c r="B52204" t="s">
        <v>111408</v>
      </c>
    </row>
    <row r="52205" spans="1:2" x14ac:dyDescent="0.25">
      <c r="A52205" s="1" t="s">
        <v>46689</v>
      </c>
      <c r="B52205" t="s">
        <v>111409</v>
      </c>
    </row>
    <row r="52206" spans="1:2" x14ac:dyDescent="0.25">
      <c r="A52206" s="1" t="s">
        <v>46690</v>
      </c>
      <c r="B52206" t="s">
        <v>111410</v>
      </c>
    </row>
    <row r="52207" spans="1:2" x14ac:dyDescent="0.25">
      <c r="A52207" s="1" t="s">
        <v>46691</v>
      </c>
      <c r="B52207" t="s">
        <v>111411</v>
      </c>
    </row>
    <row r="52208" spans="1:2" x14ac:dyDescent="0.25">
      <c r="A52208" s="1" t="s">
        <v>46692</v>
      </c>
      <c r="B52208" t="s">
        <v>111412</v>
      </c>
    </row>
    <row r="52209" spans="1:2" x14ac:dyDescent="0.25">
      <c r="A52209" s="1" t="s">
        <v>46693</v>
      </c>
      <c r="B52209" t="s">
        <v>111413</v>
      </c>
    </row>
    <row r="52210" spans="1:2" x14ac:dyDescent="0.25">
      <c r="A52210" s="1" t="s">
        <v>67394</v>
      </c>
      <c r="B52210" t="s">
        <v>111414</v>
      </c>
    </row>
    <row r="52211" spans="1:2" x14ac:dyDescent="0.25">
      <c r="A52211" s="1" t="s">
        <v>46694</v>
      </c>
      <c r="B52211" t="s">
        <v>111415</v>
      </c>
    </row>
    <row r="52212" spans="1:2" x14ac:dyDescent="0.25">
      <c r="A52212" s="1" t="s">
        <v>46695</v>
      </c>
      <c r="B52212" t="s">
        <v>111416</v>
      </c>
    </row>
    <row r="52213" spans="1:2" x14ac:dyDescent="0.25">
      <c r="A52213" s="1" t="s">
        <v>46696</v>
      </c>
      <c r="B52213" t="s">
        <v>111417</v>
      </c>
    </row>
    <row r="52214" spans="1:2" x14ac:dyDescent="0.25">
      <c r="A52214" s="1" t="s">
        <v>46697</v>
      </c>
      <c r="B52214" t="s">
        <v>111418</v>
      </c>
    </row>
    <row r="52215" spans="1:2" x14ac:dyDescent="0.25">
      <c r="A52215" s="1" t="s">
        <v>46698</v>
      </c>
      <c r="B52215" t="s">
        <v>111419</v>
      </c>
    </row>
    <row r="52216" spans="1:2" x14ac:dyDescent="0.25">
      <c r="A52216" s="1" t="s">
        <v>46699</v>
      </c>
      <c r="B52216" t="s">
        <v>111420</v>
      </c>
    </row>
    <row r="52217" spans="1:2" x14ac:dyDescent="0.25">
      <c r="A52217" s="1" t="s">
        <v>46700</v>
      </c>
      <c r="B52217" t="s">
        <v>111421</v>
      </c>
    </row>
    <row r="52218" spans="1:2" x14ac:dyDescent="0.25">
      <c r="A52218" s="1" t="s">
        <v>46701</v>
      </c>
      <c r="B52218" t="s">
        <v>111422</v>
      </c>
    </row>
    <row r="52219" spans="1:2" x14ac:dyDescent="0.25">
      <c r="A52219" s="1" t="s">
        <v>46702</v>
      </c>
      <c r="B52219" t="s">
        <v>111423</v>
      </c>
    </row>
    <row r="52220" spans="1:2" x14ac:dyDescent="0.25">
      <c r="A52220" s="1" t="s">
        <v>46703</v>
      </c>
      <c r="B52220" t="s">
        <v>111424</v>
      </c>
    </row>
    <row r="52221" spans="1:2" x14ac:dyDescent="0.25">
      <c r="A52221" s="1" t="s">
        <v>46704</v>
      </c>
      <c r="B52221" t="s">
        <v>111425</v>
      </c>
    </row>
    <row r="52222" spans="1:2" x14ac:dyDescent="0.25">
      <c r="A52222" s="1" t="s">
        <v>46705</v>
      </c>
      <c r="B52222" t="s">
        <v>111426</v>
      </c>
    </row>
    <row r="52223" spans="1:2" x14ac:dyDescent="0.25">
      <c r="A52223" s="1" t="s">
        <v>46706</v>
      </c>
      <c r="B52223" t="s">
        <v>46707</v>
      </c>
    </row>
    <row r="52224" spans="1:2" x14ac:dyDescent="0.25">
      <c r="A52224" s="1" t="s">
        <v>46708</v>
      </c>
      <c r="B52224" t="s">
        <v>111427</v>
      </c>
    </row>
    <row r="52225" spans="1:2" x14ac:dyDescent="0.25">
      <c r="A52225" s="1" t="s">
        <v>46709</v>
      </c>
      <c r="B52225" t="s">
        <v>111428</v>
      </c>
    </row>
    <row r="52226" spans="1:2" x14ac:dyDescent="0.25">
      <c r="A52226" s="1" t="s">
        <v>67395</v>
      </c>
      <c r="B52226" t="s">
        <v>67396</v>
      </c>
    </row>
    <row r="52227" spans="1:2" x14ac:dyDescent="0.25">
      <c r="A52227" s="1" t="s">
        <v>46710</v>
      </c>
      <c r="B52227" t="s">
        <v>111429</v>
      </c>
    </row>
    <row r="52228" spans="1:2" x14ac:dyDescent="0.25">
      <c r="A52228" s="1" t="s">
        <v>46711</v>
      </c>
      <c r="B52228" t="s">
        <v>46712</v>
      </c>
    </row>
    <row r="52229" spans="1:2" x14ac:dyDescent="0.25">
      <c r="A52229" s="1" t="s">
        <v>46713</v>
      </c>
      <c r="B52229" t="s">
        <v>111430</v>
      </c>
    </row>
    <row r="52230" spans="1:2" x14ac:dyDescent="0.25">
      <c r="A52230" s="1" t="s">
        <v>46714</v>
      </c>
      <c r="B52230" t="s">
        <v>111431</v>
      </c>
    </row>
    <row r="52231" spans="1:2" x14ac:dyDescent="0.25">
      <c r="A52231" s="1" t="s">
        <v>46715</v>
      </c>
      <c r="B52231" t="s">
        <v>111432</v>
      </c>
    </row>
    <row r="52232" spans="1:2" x14ac:dyDescent="0.25">
      <c r="A52232" s="1" t="s">
        <v>46716</v>
      </c>
      <c r="B52232" t="s">
        <v>111433</v>
      </c>
    </row>
    <row r="52233" spans="1:2" x14ac:dyDescent="0.25">
      <c r="A52233" s="1" t="s">
        <v>46717</v>
      </c>
      <c r="B52233" t="s">
        <v>111434</v>
      </c>
    </row>
    <row r="52234" spans="1:2" x14ac:dyDescent="0.25">
      <c r="A52234" s="1" t="s">
        <v>46718</v>
      </c>
      <c r="B52234" t="s">
        <v>111435</v>
      </c>
    </row>
    <row r="52235" spans="1:2" x14ac:dyDescent="0.25">
      <c r="A52235" s="1" t="s">
        <v>46719</v>
      </c>
      <c r="B52235" t="s">
        <v>111436</v>
      </c>
    </row>
    <row r="52236" spans="1:2" x14ac:dyDescent="0.25">
      <c r="A52236" s="1" t="s">
        <v>46720</v>
      </c>
      <c r="B52236" t="s">
        <v>111437</v>
      </c>
    </row>
    <row r="52237" spans="1:2" x14ac:dyDescent="0.25">
      <c r="A52237" s="1" t="s">
        <v>67397</v>
      </c>
      <c r="B52237" t="s">
        <v>111438</v>
      </c>
    </row>
    <row r="52238" spans="1:2" x14ac:dyDescent="0.25">
      <c r="A52238" s="1" t="s">
        <v>67398</v>
      </c>
      <c r="B52238" t="s">
        <v>67399</v>
      </c>
    </row>
    <row r="52239" spans="1:2" x14ac:dyDescent="0.25">
      <c r="A52239" s="1" t="s">
        <v>46721</v>
      </c>
      <c r="B52239" t="s">
        <v>111439</v>
      </c>
    </row>
    <row r="52240" spans="1:2" x14ac:dyDescent="0.25">
      <c r="A52240" s="1" t="s">
        <v>46722</v>
      </c>
      <c r="B52240" t="s">
        <v>111440</v>
      </c>
    </row>
    <row r="52241" spans="1:2" x14ac:dyDescent="0.25">
      <c r="A52241" s="1" t="s">
        <v>46723</v>
      </c>
      <c r="B52241" t="s">
        <v>46724</v>
      </c>
    </row>
    <row r="52242" spans="1:2" x14ac:dyDescent="0.25">
      <c r="A52242" s="1" t="s">
        <v>46725</v>
      </c>
      <c r="B52242" t="s">
        <v>111441</v>
      </c>
    </row>
    <row r="52243" spans="1:2" x14ac:dyDescent="0.25">
      <c r="A52243" s="1" t="s">
        <v>46726</v>
      </c>
      <c r="B52243" t="s">
        <v>111442</v>
      </c>
    </row>
    <row r="52244" spans="1:2" x14ac:dyDescent="0.25">
      <c r="A52244" s="1" t="s">
        <v>46727</v>
      </c>
      <c r="B52244" t="s">
        <v>46728</v>
      </c>
    </row>
    <row r="52245" spans="1:2" x14ac:dyDescent="0.25">
      <c r="A52245" s="1" t="s">
        <v>46729</v>
      </c>
      <c r="B52245" t="s">
        <v>111443</v>
      </c>
    </row>
    <row r="52246" spans="1:2" x14ac:dyDescent="0.25">
      <c r="A52246" s="1" t="s">
        <v>46730</v>
      </c>
      <c r="B52246" t="s">
        <v>111444</v>
      </c>
    </row>
    <row r="52247" spans="1:2" x14ac:dyDescent="0.25">
      <c r="A52247" s="1" t="s">
        <v>46731</v>
      </c>
      <c r="B52247" t="s">
        <v>111445</v>
      </c>
    </row>
    <row r="52248" spans="1:2" x14ac:dyDescent="0.25">
      <c r="A52248" s="1" t="s">
        <v>67400</v>
      </c>
      <c r="B52248" t="s">
        <v>67401</v>
      </c>
    </row>
    <row r="52249" spans="1:2" x14ac:dyDescent="0.25">
      <c r="A52249" s="1" t="s">
        <v>46732</v>
      </c>
      <c r="B52249" t="s">
        <v>111446</v>
      </c>
    </row>
    <row r="52250" spans="1:2" x14ac:dyDescent="0.25">
      <c r="A52250" s="1" t="s">
        <v>46733</v>
      </c>
      <c r="B52250" t="s">
        <v>46734</v>
      </c>
    </row>
    <row r="52251" spans="1:2" x14ac:dyDescent="0.25">
      <c r="A52251" s="1" t="s">
        <v>46735</v>
      </c>
      <c r="B52251" t="s">
        <v>111447</v>
      </c>
    </row>
    <row r="52252" spans="1:2" x14ac:dyDescent="0.25">
      <c r="A52252" s="1" t="s">
        <v>46736</v>
      </c>
      <c r="B52252" t="s">
        <v>111448</v>
      </c>
    </row>
    <row r="52253" spans="1:2" x14ac:dyDescent="0.25">
      <c r="A52253" s="1" t="s">
        <v>67402</v>
      </c>
      <c r="B52253" t="s">
        <v>111449</v>
      </c>
    </row>
    <row r="52254" spans="1:2" x14ac:dyDescent="0.25">
      <c r="A52254" s="1" t="s">
        <v>46737</v>
      </c>
      <c r="B52254" t="s">
        <v>111450</v>
      </c>
    </row>
    <row r="52255" spans="1:2" x14ac:dyDescent="0.25">
      <c r="A52255" s="1" t="s">
        <v>67403</v>
      </c>
      <c r="B52255" t="s">
        <v>67404</v>
      </c>
    </row>
    <row r="52256" spans="1:2" x14ac:dyDescent="0.25">
      <c r="A52256" s="1" t="s">
        <v>67405</v>
      </c>
      <c r="B52256" t="s">
        <v>111451</v>
      </c>
    </row>
    <row r="52257" spans="1:2" x14ac:dyDescent="0.25">
      <c r="A52257" s="1" t="s">
        <v>46738</v>
      </c>
      <c r="B52257" t="s">
        <v>111452</v>
      </c>
    </row>
    <row r="52258" spans="1:2" x14ac:dyDescent="0.25">
      <c r="A52258" s="1" t="s">
        <v>46739</v>
      </c>
      <c r="B52258" t="s">
        <v>111453</v>
      </c>
    </row>
    <row r="52259" spans="1:2" x14ac:dyDescent="0.25">
      <c r="A52259" s="1" t="s">
        <v>46740</v>
      </c>
      <c r="B52259" t="s">
        <v>111454</v>
      </c>
    </row>
    <row r="52260" spans="1:2" x14ac:dyDescent="0.25">
      <c r="A52260" s="1" t="s">
        <v>46741</v>
      </c>
      <c r="B52260" t="s">
        <v>111455</v>
      </c>
    </row>
    <row r="52261" spans="1:2" x14ac:dyDescent="0.25">
      <c r="A52261" s="1" t="s">
        <v>46742</v>
      </c>
      <c r="B52261" t="s">
        <v>111456</v>
      </c>
    </row>
    <row r="52262" spans="1:2" x14ac:dyDescent="0.25">
      <c r="A52262" s="1" t="s">
        <v>46743</v>
      </c>
      <c r="B52262" t="s">
        <v>111457</v>
      </c>
    </row>
    <row r="52263" spans="1:2" x14ac:dyDescent="0.25">
      <c r="A52263" s="1" t="s">
        <v>46744</v>
      </c>
      <c r="B52263" t="s">
        <v>111458</v>
      </c>
    </row>
    <row r="52264" spans="1:2" x14ac:dyDescent="0.25">
      <c r="A52264" s="1" t="s">
        <v>46745</v>
      </c>
      <c r="B52264" t="s">
        <v>111459</v>
      </c>
    </row>
    <row r="52265" spans="1:2" x14ac:dyDescent="0.25">
      <c r="A52265" s="1" t="s">
        <v>46746</v>
      </c>
      <c r="B52265" t="s">
        <v>111460</v>
      </c>
    </row>
    <row r="52266" spans="1:2" x14ac:dyDescent="0.25">
      <c r="A52266" s="1" t="s">
        <v>46747</v>
      </c>
      <c r="B52266" t="s">
        <v>46748</v>
      </c>
    </row>
    <row r="52267" spans="1:2" x14ac:dyDescent="0.25">
      <c r="A52267" s="1" t="s">
        <v>46749</v>
      </c>
      <c r="B52267" t="s">
        <v>111461</v>
      </c>
    </row>
    <row r="52268" spans="1:2" x14ac:dyDescent="0.25">
      <c r="A52268" s="1" t="s">
        <v>46750</v>
      </c>
      <c r="B52268" t="s">
        <v>111462</v>
      </c>
    </row>
    <row r="52269" spans="1:2" x14ac:dyDescent="0.25">
      <c r="A52269" s="1" t="s">
        <v>46751</v>
      </c>
      <c r="B52269" t="s">
        <v>111463</v>
      </c>
    </row>
    <row r="52270" spans="1:2" x14ac:dyDescent="0.25">
      <c r="A52270" s="1" t="s">
        <v>46752</v>
      </c>
      <c r="B52270" t="s">
        <v>111464</v>
      </c>
    </row>
    <row r="52271" spans="1:2" x14ac:dyDescent="0.25">
      <c r="A52271" s="1" t="s">
        <v>46753</v>
      </c>
      <c r="B52271" t="s">
        <v>111465</v>
      </c>
    </row>
    <row r="52272" spans="1:2" x14ac:dyDescent="0.25">
      <c r="A52272" s="1" t="s">
        <v>46754</v>
      </c>
      <c r="B52272" t="s">
        <v>46755</v>
      </c>
    </row>
    <row r="52273" spans="1:2" x14ac:dyDescent="0.25">
      <c r="A52273" s="1" t="s">
        <v>46756</v>
      </c>
      <c r="B52273" t="s">
        <v>111466</v>
      </c>
    </row>
    <row r="52274" spans="1:2" x14ac:dyDescent="0.25">
      <c r="A52274" s="1" t="s">
        <v>46757</v>
      </c>
      <c r="B52274" t="s">
        <v>111467</v>
      </c>
    </row>
    <row r="52275" spans="1:2" x14ac:dyDescent="0.25">
      <c r="A52275" s="1" t="s">
        <v>46758</v>
      </c>
      <c r="B52275" t="s">
        <v>111468</v>
      </c>
    </row>
    <row r="52276" spans="1:2" x14ac:dyDescent="0.25">
      <c r="A52276" s="1" t="s">
        <v>46759</v>
      </c>
      <c r="B52276" t="s">
        <v>111469</v>
      </c>
    </row>
    <row r="52277" spans="1:2" x14ac:dyDescent="0.25">
      <c r="A52277" s="1" t="s">
        <v>46760</v>
      </c>
      <c r="B52277" t="s">
        <v>111470</v>
      </c>
    </row>
    <row r="52278" spans="1:2" x14ac:dyDescent="0.25">
      <c r="A52278" s="1" t="s">
        <v>46761</v>
      </c>
      <c r="B52278" t="s">
        <v>111471</v>
      </c>
    </row>
    <row r="52279" spans="1:2" x14ac:dyDescent="0.25">
      <c r="A52279" s="1" t="s">
        <v>46762</v>
      </c>
      <c r="B52279" t="s">
        <v>111472</v>
      </c>
    </row>
    <row r="52280" spans="1:2" x14ac:dyDescent="0.25">
      <c r="A52280" s="1" t="s">
        <v>46763</v>
      </c>
      <c r="B52280" t="s">
        <v>111473</v>
      </c>
    </row>
    <row r="52281" spans="1:2" x14ac:dyDescent="0.25">
      <c r="A52281" s="1" t="s">
        <v>46764</v>
      </c>
      <c r="B52281" t="s">
        <v>111474</v>
      </c>
    </row>
    <row r="52282" spans="1:2" x14ac:dyDescent="0.25">
      <c r="A52282" s="1" t="s">
        <v>46765</v>
      </c>
      <c r="B52282" t="s">
        <v>111475</v>
      </c>
    </row>
    <row r="52283" spans="1:2" x14ac:dyDescent="0.25">
      <c r="A52283" s="1" t="s">
        <v>46766</v>
      </c>
      <c r="B52283" t="s">
        <v>111476</v>
      </c>
    </row>
    <row r="52284" spans="1:2" x14ac:dyDescent="0.25">
      <c r="A52284" s="1" t="s">
        <v>67406</v>
      </c>
      <c r="B52284" t="s">
        <v>67407</v>
      </c>
    </row>
    <row r="52285" spans="1:2" x14ac:dyDescent="0.25">
      <c r="A52285" s="1" t="s">
        <v>67408</v>
      </c>
      <c r="B52285" t="s">
        <v>111477</v>
      </c>
    </row>
    <row r="52286" spans="1:2" x14ac:dyDescent="0.25">
      <c r="A52286" s="1" t="s">
        <v>46767</v>
      </c>
      <c r="B52286" t="s">
        <v>111478</v>
      </c>
    </row>
    <row r="52287" spans="1:2" x14ac:dyDescent="0.25">
      <c r="A52287" s="1" t="s">
        <v>67409</v>
      </c>
      <c r="B52287" t="s">
        <v>67410</v>
      </c>
    </row>
    <row r="52288" spans="1:2" x14ac:dyDescent="0.25">
      <c r="A52288" s="1" t="s">
        <v>46768</v>
      </c>
      <c r="B52288" t="s">
        <v>111479</v>
      </c>
    </row>
    <row r="52289" spans="1:2" x14ac:dyDescent="0.25">
      <c r="A52289" s="1" t="s">
        <v>46769</v>
      </c>
      <c r="B52289" t="s">
        <v>111480</v>
      </c>
    </row>
    <row r="52290" spans="1:2" x14ac:dyDescent="0.25">
      <c r="A52290" s="1" t="s">
        <v>46770</v>
      </c>
      <c r="B52290" t="s">
        <v>111481</v>
      </c>
    </row>
    <row r="52291" spans="1:2" x14ac:dyDescent="0.25">
      <c r="A52291" s="1" t="s">
        <v>46771</v>
      </c>
      <c r="B52291" t="s">
        <v>111482</v>
      </c>
    </row>
    <row r="52292" spans="1:2" x14ac:dyDescent="0.25">
      <c r="A52292" s="1" t="s">
        <v>46772</v>
      </c>
      <c r="B52292" t="s">
        <v>111483</v>
      </c>
    </row>
    <row r="52293" spans="1:2" x14ac:dyDescent="0.25">
      <c r="A52293" s="1" t="s">
        <v>46773</v>
      </c>
      <c r="B52293" t="s">
        <v>111484</v>
      </c>
    </row>
    <row r="52294" spans="1:2" x14ac:dyDescent="0.25">
      <c r="A52294" s="1" t="s">
        <v>46774</v>
      </c>
      <c r="B52294" t="s">
        <v>46775</v>
      </c>
    </row>
    <row r="52295" spans="1:2" x14ac:dyDescent="0.25">
      <c r="A52295" s="1" t="s">
        <v>46776</v>
      </c>
      <c r="B52295" t="s">
        <v>111485</v>
      </c>
    </row>
    <row r="52296" spans="1:2" x14ac:dyDescent="0.25">
      <c r="A52296" s="1" t="s">
        <v>46777</v>
      </c>
      <c r="B52296" t="s">
        <v>111486</v>
      </c>
    </row>
    <row r="52297" spans="1:2" x14ac:dyDescent="0.25">
      <c r="A52297" s="1" t="s">
        <v>46778</v>
      </c>
      <c r="B52297" t="s">
        <v>111487</v>
      </c>
    </row>
    <row r="52298" spans="1:2" x14ac:dyDescent="0.25">
      <c r="A52298" s="1" t="s">
        <v>67411</v>
      </c>
      <c r="B52298" t="s">
        <v>111488</v>
      </c>
    </row>
    <row r="52299" spans="1:2" x14ac:dyDescent="0.25">
      <c r="A52299" s="1" t="s">
        <v>46779</v>
      </c>
      <c r="B52299" t="s">
        <v>111489</v>
      </c>
    </row>
    <row r="52300" spans="1:2" x14ac:dyDescent="0.25">
      <c r="A52300" s="1" t="s">
        <v>67412</v>
      </c>
      <c r="B52300" t="s">
        <v>67413</v>
      </c>
    </row>
    <row r="52301" spans="1:2" x14ac:dyDescent="0.25">
      <c r="A52301" s="1" t="s">
        <v>46780</v>
      </c>
      <c r="B52301" t="s">
        <v>111490</v>
      </c>
    </row>
    <row r="52302" spans="1:2" x14ac:dyDescent="0.25">
      <c r="A52302" s="1" t="s">
        <v>46781</v>
      </c>
      <c r="B52302" t="s">
        <v>111491</v>
      </c>
    </row>
    <row r="52303" spans="1:2" x14ac:dyDescent="0.25">
      <c r="A52303" s="1" t="s">
        <v>46782</v>
      </c>
      <c r="B52303" t="s">
        <v>111492</v>
      </c>
    </row>
    <row r="52304" spans="1:2" x14ac:dyDescent="0.25">
      <c r="A52304" s="1" t="s">
        <v>46783</v>
      </c>
      <c r="B52304" t="s">
        <v>46784</v>
      </c>
    </row>
    <row r="52305" spans="1:2" x14ac:dyDescent="0.25">
      <c r="A52305" s="1" t="s">
        <v>46785</v>
      </c>
      <c r="B52305" t="s">
        <v>111493</v>
      </c>
    </row>
    <row r="52306" spans="1:2" x14ac:dyDescent="0.25">
      <c r="A52306" s="1" t="s">
        <v>46786</v>
      </c>
      <c r="B52306" t="s">
        <v>111494</v>
      </c>
    </row>
    <row r="52307" spans="1:2" x14ac:dyDescent="0.25">
      <c r="A52307" s="1" t="s">
        <v>46787</v>
      </c>
      <c r="B52307" t="s">
        <v>111495</v>
      </c>
    </row>
    <row r="52308" spans="1:2" x14ac:dyDescent="0.25">
      <c r="A52308" s="1" t="s">
        <v>46788</v>
      </c>
      <c r="B52308" t="s">
        <v>111496</v>
      </c>
    </row>
    <row r="52309" spans="1:2" x14ac:dyDescent="0.25">
      <c r="A52309" s="1" t="s">
        <v>46789</v>
      </c>
      <c r="B52309" t="s">
        <v>111497</v>
      </c>
    </row>
    <row r="52310" spans="1:2" x14ac:dyDescent="0.25">
      <c r="A52310" s="1" t="s">
        <v>67414</v>
      </c>
      <c r="B52310" t="s">
        <v>67415</v>
      </c>
    </row>
    <row r="52311" spans="1:2" x14ac:dyDescent="0.25">
      <c r="A52311" s="1" t="s">
        <v>46790</v>
      </c>
      <c r="B52311" t="s">
        <v>111498</v>
      </c>
    </row>
    <row r="52312" spans="1:2" x14ac:dyDescent="0.25">
      <c r="A52312" s="1" t="s">
        <v>67416</v>
      </c>
      <c r="B52312" t="s">
        <v>67417</v>
      </c>
    </row>
    <row r="52313" spans="1:2" x14ac:dyDescent="0.25">
      <c r="A52313" s="1" t="s">
        <v>46791</v>
      </c>
      <c r="B52313" t="s">
        <v>111499</v>
      </c>
    </row>
    <row r="52314" spans="1:2" x14ac:dyDescent="0.25">
      <c r="A52314" s="1" t="s">
        <v>67418</v>
      </c>
      <c r="B52314" t="s">
        <v>67419</v>
      </c>
    </row>
    <row r="52315" spans="1:2" x14ac:dyDescent="0.25">
      <c r="A52315" s="1" t="s">
        <v>67420</v>
      </c>
      <c r="B52315" t="s">
        <v>67421</v>
      </c>
    </row>
    <row r="52316" spans="1:2" x14ac:dyDescent="0.25">
      <c r="A52316" s="1" t="s">
        <v>46792</v>
      </c>
      <c r="B52316" t="s">
        <v>46793</v>
      </c>
    </row>
    <row r="52317" spans="1:2" x14ac:dyDescent="0.25">
      <c r="A52317" s="1" t="s">
        <v>46794</v>
      </c>
      <c r="B52317" t="s">
        <v>46795</v>
      </c>
    </row>
    <row r="52318" spans="1:2" x14ac:dyDescent="0.25">
      <c r="A52318" s="1" t="s">
        <v>67422</v>
      </c>
      <c r="B52318" t="s">
        <v>67423</v>
      </c>
    </row>
    <row r="52319" spans="1:2" x14ac:dyDescent="0.25">
      <c r="A52319" s="1" t="s">
        <v>46796</v>
      </c>
      <c r="B52319" t="s">
        <v>46797</v>
      </c>
    </row>
    <row r="52320" spans="1:2" x14ac:dyDescent="0.25">
      <c r="A52320" s="1" t="s">
        <v>46798</v>
      </c>
      <c r="B52320" t="s">
        <v>46799</v>
      </c>
    </row>
    <row r="52321" spans="1:2" x14ac:dyDescent="0.25">
      <c r="A52321" s="1" t="s">
        <v>46800</v>
      </c>
      <c r="B52321" t="s">
        <v>46801</v>
      </c>
    </row>
    <row r="52322" spans="1:2" x14ac:dyDescent="0.25">
      <c r="A52322" s="1" t="s">
        <v>67424</v>
      </c>
      <c r="B52322" t="s">
        <v>67425</v>
      </c>
    </row>
    <row r="52323" spans="1:2" x14ac:dyDescent="0.25">
      <c r="A52323" s="1" t="s">
        <v>46802</v>
      </c>
      <c r="B52323" t="s">
        <v>46803</v>
      </c>
    </row>
    <row r="52324" spans="1:2" x14ac:dyDescent="0.25">
      <c r="A52324" s="1" t="s">
        <v>46804</v>
      </c>
      <c r="B52324" t="s">
        <v>46805</v>
      </c>
    </row>
    <row r="52325" spans="1:2" x14ac:dyDescent="0.25">
      <c r="A52325" s="1" t="s">
        <v>46806</v>
      </c>
      <c r="B52325" t="s">
        <v>111500</v>
      </c>
    </row>
    <row r="52326" spans="1:2" x14ac:dyDescent="0.25">
      <c r="A52326" s="1" t="s">
        <v>46807</v>
      </c>
      <c r="B52326" t="s">
        <v>111501</v>
      </c>
    </row>
    <row r="52327" spans="1:2" x14ac:dyDescent="0.25">
      <c r="A52327" s="1" t="s">
        <v>46808</v>
      </c>
      <c r="B52327" t="s">
        <v>111502</v>
      </c>
    </row>
    <row r="52328" spans="1:2" x14ac:dyDescent="0.25">
      <c r="A52328" s="1" t="s">
        <v>46809</v>
      </c>
      <c r="B52328" t="s">
        <v>111503</v>
      </c>
    </row>
    <row r="52329" spans="1:2" x14ac:dyDescent="0.25">
      <c r="A52329" s="1" t="s">
        <v>46810</v>
      </c>
      <c r="B52329" t="s">
        <v>111504</v>
      </c>
    </row>
    <row r="52330" spans="1:2" x14ac:dyDescent="0.25">
      <c r="A52330" s="1" t="s">
        <v>46811</v>
      </c>
      <c r="B52330" t="s">
        <v>111505</v>
      </c>
    </row>
    <row r="52331" spans="1:2" x14ac:dyDescent="0.25">
      <c r="A52331" s="1" t="s">
        <v>46812</v>
      </c>
      <c r="B52331" t="s">
        <v>111506</v>
      </c>
    </row>
    <row r="52332" spans="1:2" x14ac:dyDescent="0.25">
      <c r="A52332" s="1" t="s">
        <v>46813</v>
      </c>
      <c r="B52332" t="s">
        <v>111507</v>
      </c>
    </row>
    <row r="52333" spans="1:2" x14ac:dyDescent="0.25">
      <c r="A52333" s="1" t="s">
        <v>46814</v>
      </c>
      <c r="B52333" t="s">
        <v>111508</v>
      </c>
    </row>
    <row r="52334" spans="1:2" x14ac:dyDescent="0.25">
      <c r="A52334" s="1" t="s">
        <v>67426</v>
      </c>
      <c r="B52334" t="s">
        <v>111509</v>
      </c>
    </row>
    <row r="52335" spans="1:2" x14ac:dyDescent="0.25">
      <c r="A52335" s="1" t="s">
        <v>46815</v>
      </c>
      <c r="B52335" t="s">
        <v>111510</v>
      </c>
    </row>
    <row r="52336" spans="1:2" x14ac:dyDescent="0.25">
      <c r="A52336" s="1" t="s">
        <v>46816</v>
      </c>
      <c r="B52336" t="s">
        <v>111511</v>
      </c>
    </row>
    <row r="52337" spans="1:2" x14ac:dyDescent="0.25">
      <c r="A52337" s="1" t="s">
        <v>46817</v>
      </c>
      <c r="B52337" t="s">
        <v>111512</v>
      </c>
    </row>
    <row r="52338" spans="1:2" x14ac:dyDescent="0.25">
      <c r="A52338" s="1" t="s">
        <v>67427</v>
      </c>
      <c r="B52338" t="s">
        <v>67428</v>
      </c>
    </row>
    <row r="52339" spans="1:2" x14ac:dyDescent="0.25">
      <c r="A52339" s="1" t="s">
        <v>67429</v>
      </c>
      <c r="B52339" t="s">
        <v>67430</v>
      </c>
    </row>
    <row r="52340" spans="1:2" x14ac:dyDescent="0.25">
      <c r="A52340" s="1" t="s">
        <v>46818</v>
      </c>
      <c r="B52340" t="s">
        <v>111513</v>
      </c>
    </row>
    <row r="52341" spans="1:2" x14ac:dyDescent="0.25">
      <c r="A52341" s="1" t="s">
        <v>46819</v>
      </c>
      <c r="B52341" t="s">
        <v>111514</v>
      </c>
    </row>
    <row r="52342" spans="1:2" x14ac:dyDescent="0.25">
      <c r="A52342" s="1" t="s">
        <v>67431</v>
      </c>
      <c r="B52342" t="s">
        <v>111515</v>
      </c>
    </row>
    <row r="52343" spans="1:2" x14ac:dyDescent="0.25">
      <c r="A52343" s="1" t="s">
        <v>46820</v>
      </c>
      <c r="B52343" t="s">
        <v>111516</v>
      </c>
    </row>
    <row r="52344" spans="1:2" x14ac:dyDescent="0.25">
      <c r="A52344" s="1" t="s">
        <v>67432</v>
      </c>
      <c r="B52344" t="s">
        <v>111517</v>
      </c>
    </row>
    <row r="52345" spans="1:2" x14ac:dyDescent="0.25">
      <c r="A52345" s="1" t="s">
        <v>46821</v>
      </c>
      <c r="B52345" t="s">
        <v>111518</v>
      </c>
    </row>
    <row r="52346" spans="1:2" x14ac:dyDescent="0.25">
      <c r="A52346" s="1" t="s">
        <v>67433</v>
      </c>
      <c r="B52346" t="s">
        <v>111519</v>
      </c>
    </row>
    <row r="52347" spans="1:2" x14ac:dyDescent="0.25">
      <c r="A52347" s="1" t="s">
        <v>46822</v>
      </c>
      <c r="B52347" t="s">
        <v>46823</v>
      </c>
    </row>
    <row r="52348" spans="1:2" x14ac:dyDescent="0.25">
      <c r="A52348" s="1" t="s">
        <v>46824</v>
      </c>
      <c r="B52348" t="s">
        <v>111520</v>
      </c>
    </row>
    <row r="52349" spans="1:2" x14ac:dyDescent="0.25">
      <c r="A52349" s="1" t="s">
        <v>46825</v>
      </c>
      <c r="B52349" t="s">
        <v>111521</v>
      </c>
    </row>
    <row r="52350" spans="1:2" x14ac:dyDescent="0.25">
      <c r="A52350" s="1" t="s">
        <v>46826</v>
      </c>
      <c r="B52350" t="s">
        <v>111522</v>
      </c>
    </row>
    <row r="52351" spans="1:2" x14ac:dyDescent="0.25">
      <c r="A52351" s="1" t="s">
        <v>46827</v>
      </c>
      <c r="B52351" t="s">
        <v>111523</v>
      </c>
    </row>
    <row r="52352" spans="1:2" x14ac:dyDescent="0.25">
      <c r="A52352" s="1" t="s">
        <v>46828</v>
      </c>
      <c r="B52352" t="s">
        <v>111524</v>
      </c>
    </row>
    <row r="52353" spans="1:2" x14ac:dyDescent="0.25">
      <c r="A52353" s="1" t="s">
        <v>46829</v>
      </c>
      <c r="B52353" t="s">
        <v>111525</v>
      </c>
    </row>
    <row r="52354" spans="1:2" x14ac:dyDescent="0.25">
      <c r="A52354" s="1" t="s">
        <v>67434</v>
      </c>
      <c r="B52354" t="s">
        <v>67435</v>
      </c>
    </row>
    <row r="52355" spans="1:2" x14ac:dyDescent="0.25">
      <c r="A52355" s="1" t="s">
        <v>46830</v>
      </c>
      <c r="B52355" t="s">
        <v>111526</v>
      </c>
    </row>
    <row r="52356" spans="1:2" x14ac:dyDescent="0.25">
      <c r="A52356" s="1" t="s">
        <v>46831</v>
      </c>
      <c r="B52356" t="s">
        <v>111527</v>
      </c>
    </row>
    <row r="52357" spans="1:2" x14ac:dyDescent="0.25">
      <c r="A52357" s="1" t="s">
        <v>46832</v>
      </c>
      <c r="B52357" t="s">
        <v>111528</v>
      </c>
    </row>
    <row r="52358" spans="1:2" x14ac:dyDescent="0.25">
      <c r="A52358" s="1" t="s">
        <v>46833</v>
      </c>
      <c r="B52358" t="s">
        <v>46834</v>
      </c>
    </row>
    <row r="52359" spans="1:2" x14ac:dyDescent="0.25">
      <c r="A52359" s="1" t="s">
        <v>46835</v>
      </c>
      <c r="B52359" t="s">
        <v>111529</v>
      </c>
    </row>
    <row r="52360" spans="1:2" x14ac:dyDescent="0.25">
      <c r="A52360" s="1" t="s">
        <v>67436</v>
      </c>
      <c r="B52360" t="s">
        <v>111530</v>
      </c>
    </row>
    <row r="52361" spans="1:2" x14ac:dyDescent="0.25">
      <c r="A52361" s="1" t="s">
        <v>46836</v>
      </c>
      <c r="B52361" t="s">
        <v>111531</v>
      </c>
    </row>
    <row r="52362" spans="1:2" x14ac:dyDescent="0.25">
      <c r="A52362" s="1" t="s">
        <v>46837</v>
      </c>
      <c r="B52362" t="s">
        <v>111532</v>
      </c>
    </row>
    <row r="52363" spans="1:2" x14ac:dyDescent="0.25">
      <c r="A52363" s="1" t="s">
        <v>46838</v>
      </c>
      <c r="B52363" t="s">
        <v>111533</v>
      </c>
    </row>
    <row r="52364" spans="1:2" x14ac:dyDescent="0.25">
      <c r="A52364" s="1" t="s">
        <v>46839</v>
      </c>
      <c r="B52364" t="s">
        <v>111534</v>
      </c>
    </row>
    <row r="52365" spans="1:2" x14ac:dyDescent="0.25">
      <c r="A52365" s="1" t="s">
        <v>46840</v>
      </c>
      <c r="B52365" t="s">
        <v>111535</v>
      </c>
    </row>
    <row r="52366" spans="1:2" x14ac:dyDescent="0.25">
      <c r="A52366" s="1" t="s">
        <v>46841</v>
      </c>
      <c r="B52366" t="s">
        <v>111536</v>
      </c>
    </row>
    <row r="52367" spans="1:2" x14ac:dyDescent="0.25">
      <c r="A52367" s="1" t="s">
        <v>46842</v>
      </c>
      <c r="B52367" t="s">
        <v>111537</v>
      </c>
    </row>
    <row r="52368" spans="1:2" x14ac:dyDescent="0.25">
      <c r="A52368" s="1" t="s">
        <v>46843</v>
      </c>
      <c r="B52368" t="s">
        <v>111538</v>
      </c>
    </row>
    <row r="52369" spans="1:2" x14ac:dyDescent="0.25">
      <c r="A52369" s="1" t="s">
        <v>46844</v>
      </c>
      <c r="B52369" t="s">
        <v>111539</v>
      </c>
    </row>
    <row r="52370" spans="1:2" x14ac:dyDescent="0.25">
      <c r="A52370" s="1" t="s">
        <v>46845</v>
      </c>
      <c r="B52370" t="s">
        <v>111540</v>
      </c>
    </row>
    <row r="52371" spans="1:2" x14ac:dyDescent="0.25">
      <c r="A52371" s="1" t="s">
        <v>46846</v>
      </c>
      <c r="B52371" t="s">
        <v>111541</v>
      </c>
    </row>
    <row r="52372" spans="1:2" x14ac:dyDescent="0.25">
      <c r="A52372" s="1" t="s">
        <v>46847</v>
      </c>
      <c r="B52372" t="s">
        <v>111542</v>
      </c>
    </row>
    <row r="52373" spans="1:2" x14ac:dyDescent="0.25">
      <c r="A52373" s="1" t="s">
        <v>67437</v>
      </c>
      <c r="B52373" t="s">
        <v>111543</v>
      </c>
    </row>
    <row r="52374" spans="1:2" x14ac:dyDescent="0.25">
      <c r="A52374" s="1" t="s">
        <v>46848</v>
      </c>
      <c r="B52374" t="s">
        <v>111544</v>
      </c>
    </row>
    <row r="52375" spans="1:2" x14ac:dyDescent="0.25">
      <c r="A52375" s="1" t="s">
        <v>46849</v>
      </c>
      <c r="B52375" t="s">
        <v>111545</v>
      </c>
    </row>
    <row r="52376" spans="1:2" x14ac:dyDescent="0.25">
      <c r="A52376" s="1" t="s">
        <v>67438</v>
      </c>
      <c r="B52376" t="s">
        <v>111546</v>
      </c>
    </row>
    <row r="52377" spans="1:2" x14ac:dyDescent="0.25">
      <c r="A52377" s="1" t="s">
        <v>46850</v>
      </c>
      <c r="B52377" t="s">
        <v>111547</v>
      </c>
    </row>
    <row r="52378" spans="1:2" x14ac:dyDescent="0.25">
      <c r="A52378" s="1" t="s">
        <v>46851</v>
      </c>
      <c r="B52378" t="s">
        <v>111548</v>
      </c>
    </row>
    <row r="52379" spans="1:2" x14ac:dyDescent="0.25">
      <c r="A52379" s="1" t="s">
        <v>46852</v>
      </c>
      <c r="B52379" t="s">
        <v>111549</v>
      </c>
    </row>
    <row r="52380" spans="1:2" x14ac:dyDescent="0.25">
      <c r="A52380" s="1" t="s">
        <v>46853</v>
      </c>
      <c r="B52380" t="s">
        <v>111550</v>
      </c>
    </row>
    <row r="52381" spans="1:2" x14ac:dyDescent="0.25">
      <c r="A52381" s="1" t="s">
        <v>67439</v>
      </c>
      <c r="B52381" t="s">
        <v>111551</v>
      </c>
    </row>
    <row r="52382" spans="1:2" x14ac:dyDescent="0.25">
      <c r="A52382" s="1" t="s">
        <v>46854</v>
      </c>
      <c r="B52382" t="s">
        <v>111552</v>
      </c>
    </row>
    <row r="52383" spans="1:2" x14ac:dyDescent="0.25">
      <c r="A52383" s="1" t="s">
        <v>46855</v>
      </c>
      <c r="B52383" t="s">
        <v>111553</v>
      </c>
    </row>
    <row r="52384" spans="1:2" x14ac:dyDescent="0.25">
      <c r="A52384" s="1" t="s">
        <v>46856</v>
      </c>
      <c r="B52384" t="s">
        <v>111554</v>
      </c>
    </row>
    <row r="52385" spans="1:2" x14ac:dyDescent="0.25">
      <c r="A52385" s="1" t="s">
        <v>67440</v>
      </c>
      <c r="B52385" t="s">
        <v>67441</v>
      </c>
    </row>
    <row r="52386" spans="1:2" x14ac:dyDescent="0.25">
      <c r="A52386" s="1" t="s">
        <v>67442</v>
      </c>
      <c r="B52386" t="s">
        <v>111555</v>
      </c>
    </row>
    <row r="52387" spans="1:2" x14ac:dyDescent="0.25">
      <c r="A52387" s="1" t="s">
        <v>46857</v>
      </c>
      <c r="B52387" t="s">
        <v>111556</v>
      </c>
    </row>
    <row r="52388" spans="1:2" x14ac:dyDescent="0.25">
      <c r="A52388" s="1" t="s">
        <v>46858</v>
      </c>
      <c r="B52388" t="s">
        <v>111557</v>
      </c>
    </row>
    <row r="52389" spans="1:2" x14ac:dyDescent="0.25">
      <c r="A52389" s="1" t="s">
        <v>46859</v>
      </c>
      <c r="B52389" t="s">
        <v>111558</v>
      </c>
    </row>
    <row r="52390" spans="1:2" x14ac:dyDescent="0.25">
      <c r="A52390" s="1" t="s">
        <v>46860</v>
      </c>
      <c r="B52390" t="s">
        <v>111559</v>
      </c>
    </row>
    <row r="52391" spans="1:2" x14ac:dyDescent="0.25">
      <c r="A52391" s="1" t="s">
        <v>67443</v>
      </c>
      <c r="B52391" t="s">
        <v>67444</v>
      </c>
    </row>
    <row r="52392" spans="1:2" x14ac:dyDescent="0.25">
      <c r="A52392" s="1" t="s">
        <v>46861</v>
      </c>
      <c r="B52392" t="s">
        <v>111560</v>
      </c>
    </row>
    <row r="52393" spans="1:2" x14ac:dyDescent="0.25">
      <c r="A52393" s="1" t="s">
        <v>46862</v>
      </c>
      <c r="B52393" t="s">
        <v>111561</v>
      </c>
    </row>
    <row r="52394" spans="1:2" x14ac:dyDescent="0.25">
      <c r="A52394" s="1" t="s">
        <v>46863</v>
      </c>
      <c r="B52394" t="s">
        <v>111562</v>
      </c>
    </row>
    <row r="52395" spans="1:2" x14ac:dyDescent="0.25">
      <c r="A52395" s="1" t="s">
        <v>46864</v>
      </c>
      <c r="B52395" t="s">
        <v>111563</v>
      </c>
    </row>
    <row r="52396" spans="1:2" x14ac:dyDescent="0.25">
      <c r="A52396" s="1" t="s">
        <v>46865</v>
      </c>
      <c r="B52396" t="s">
        <v>111564</v>
      </c>
    </row>
    <row r="52397" spans="1:2" x14ac:dyDescent="0.25">
      <c r="A52397" s="1" t="s">
        <v>46866</v>
      </c>
      <c r="B52397" t="s">
        <v>111565</v>
      </c>
    </row>
    <row r="52398" spans="1:2" x14ac:dyDescent="0.25">
      <c r="A52398" s="1" t="s">
        <v>46867</v>
      </c>
      <c r="B52398" t="s">
        <v>111566</v>
      </c>
    </row>
    <row r="52399" spans="1:2" x14ac:dyDescent="0.25">
      <c r="A52399" s="1" t="s">
        <v>46868</v>
      </c>
      <c r="B52399" t="s">
        <v>46869</v>
      </c>
    </row>
    <row r="52400" spans="1:2" x14ac:dyDescent="0.25">
      <c r="A52400" s="1" t="s">
        <v>46870</v>
      </c>
      <c r="B52400" t="s">
        <v>111567</v>
      </c>
    </row>
    <row r="52401" spans="1:2" x14ac:dyDescent="0.25">
      <c r="A52401" s="1" t="s">
        <v>46871</v>
      </c>
      <c r="B52401" t="s">
        <v>111568</v>
      </c>
    </row>
    <row r="52402" spans="1:2" x14ac:dyDescent="0.25">
      <c r="A52402" s="1" t="s">
        <v>46872</v>
      </c>
      <c r="B52402" t="s">
        <v>111569</v>
      </c>
    </row>
    <row r="52403" spans="1:2" x14ac:dyDescent="0.25">
      <c r="A52403" s="1" t="s">
        <v>67445</v>
      </c>
      <c r="B52403" t="s">
        <v>111570</v>
      </c>
    </row>
    <row r="52404" spans="1:2" x14ac:dyDescent="0.25">
      <c r="A52404" s="1" t="s">
        <v>67446</v>
      </c>
      <c r="B52404" t="s">
        <v>67447</v>
      </c>
    </row>
    <row r="52405" spans="1:2" x14ac:dyDescent="0.25">
      <c r="A52405" s="1" t="s">
        <v>46873</v>
      </c>
      <c r="B52405" t="s">
        <v>111571</v>
      </c>
    </row>
    <row r="52406" spans="1:2" x14ac:dyDescent="0.25">
      <c r="A52406" s="1" t="s">
        <v>46874</v>
      </c>
      <c r="B52406" t="s">
        <v>111572</v>
      </c>
    </row>
    <row r="52407" spans="1:2" x14ac:dyDescent="0.25">
      <c r="A52407" s="1" t="s">
        <v>46875</v>
      </c>
      <c r="B52407" t="s">
        <v>111573</v>
      </c>
    </row>
    <row r="52408" spans="1:2" x14ac:dyDescent="0.25">
      <c r="A52408" s="1" t="s">
        <v>46876</v>
      </c>
      <c r="B52408" t="s">
        <v>111574</v>
      </c>
    </row>
    <row r="52409" spans="1:2" x14ac:dyDescent="0.25">
      <c r="A52409" s="1" t="s">
        <v>67448</v>
      </c>
      <c r="B52409" t="s">
        <v>67449</v>
      </c>
    </row>
    <row r="52410" spans="1:2" x14ac:dyDescent="0.25">
      <c r="A52410" s="1" t="s">
        <v>46877</v>
      </c>
      <c r="B52410" t="s">
        <v>111575</v>
      </c>
    </row>
    <row r="52411" spans="1:2" x14ac:dyDescent="0.25">
      <c r="A52411" s="1" t="s">
        <v>46878</v>
      </c>
      <c r="B52411" t="s">
        <v>111576</v>
      </c>
    </row>
    <row r="52412" spans="1:2" x14ac:dyDescent="0.25">
      <c r="A52412" s="1" t="s">
        <v>46879</v>
      </c>
      <c r="B52412" t="s">
        <v>111577</v>
      </c>
    </row>
    <row r="52413" spans="1:2" x14ac:dyDescent="0.25">
      <c r="A52413" s="1" t="s">
        <v>46880</v>
      </c>
      <c r="B52413" t="s">
        <v>111578</v>
      </c>
    </row>
    <row r="52414" spans="1:2" x14ac:dyDescent="0.25">
      <c r="A52414" s="1" t="s">
        <v>46881</v>
      </c>
      <c r="B52414" t="s">
        <v>111579</v>
      </c>
    </row>
    <row r="52415" spans="1:2" x14ac:dyDescent="0.25">
      <c r="A52415" s="1" t="s">
        <v>46882</v>
      </c>
      <c r="B52415" t="s">
        <v>111580</v>
      </c>
    </row>
    <row r="52416" spans="1:2" x14ac:dyDescent="0.25">
      <c r="A52416" s="1" t="s">
        <v>46883</v>
      </c>
      <c r="B52416" t="s">
        <v>111581</v>
      </c>
    </row>
    <row r="52417" spans="1:2" x14ac:dyDescent="0.25">
      <c r="A52417" s="1" t="s">
        <v>46884</v>
      </c>
      <c r="B52417" t="s">
        <v>111582</v>
      </c>
    </row>
    <row r="52418" spans="1:2" x14ac:dyDescent="0.25">
      <c r="A52418" s="1" t="s">
        <v>46885</v>
      </c>
      <c r="B52418" t="s">
        <v>111583</v>
      </c>
    </row>
    <row r="52419" spans="1:2" x14ac:dyDescent="0.25">
      <c r="A52419" s="1" t="s">
        <v>46886</v>
      </c>
      <c r="B52419" t="s">
        <v>111584</v>
      </c>
    </row>
    <row r="52420" spans="1:2" x14ac:dyDescent="0.25">
      <c r="A52420" s="1" t="s">
        <v>67450</v>
      </c>
      <c r="B52420" t="s">
        <v>67451</v>
      </c>
    </row>
    <row r="52421" spans="1:2" x14ac:dyDescent="0.25">
      <c r="A52421" s="1" t="s">
        <v>67452</v>
      </c>
      <c r="B52421" t="s">
        <v>111585</v>
      </c>
    </row>
    <row r="52422" spans="1:2" x14ac:dyDescent="0.25">
      <c r="A52422" s="1" t="s">
        <v>67453</v>
      </c>
      <c r="B52422" t="s">
        <v>67454</v>
      </c>
    </row>
    <row r="52423" spans="1:2" x14ac:dyDescent="0.25">
      <c r="A52423" s="1" t="s">
        <v>46887</v>
      </c>
      <c r="B52423" t="s">
        <v>111586</v>
      </c>
    </row>
    <row r="52424" spans="1:2" x14ac:dyDescent="0.25">
      <c r="A52424" s="1" t="s">
        <v>67455</v>
      </c>
      <c r="B52424" t="s">
        <v>111587</v>
      </c>
    </row>
    <row r="52425" spans="1:2" x14ac:dyDescent="0.25">
      <c r="A52425" s="1" t="s">
        <v>46888</v>
      </c>
      <c r="B52425" t="s">
        <v>111588</v>
      </c>
    </row>
    <row r="52426" spans="1:2" x14ac:dyDescent="0.25">
      <c r="A52426" s="1" t="s">
        <v>46889</v>
      </c>
      <c r="B52426" t="s">
        <v>111589</v>
      </c>
    </row>
    <row r="52427" spans="1:2" x14ac:dyDescent="0.25">
      <c r="A52427" s="1" t="s">
        <v>67456</v>
      </c>
      <c r="B52427" t="s">
        <v>111590</v>
      </c>
    </row>
    <row r="52428" spans="1:2" x14ac:dyDescent="0.25">
      <c r="A52428" s="1" t="s">
        <v>46890</v>
      </c>
      <c r="B52428" t="s">
        <v>111591</v>
      </c>
    </row>
    <row r="52429" spans="1:2" x14ac:dyDescent="0.25">
      <c r="A52429" s="1" t="s">
        <v>46891</v>
      </c>
      <c r="B52429" t="s">
        <v>111592</v>
      </c>
    </row>
    <row r="52430" spans="1:2" x14ac:dyDescent="0.25">
      <c r="A52430" s="1" t="s">
        <v>46892</v>
      </c>
      <c r="B52430" t="s">
        <v>111593</v>
      </c>
    </row>
    <row r="52431" spans="1:2" x14ac:dyDescent="0.25">
      <c r="A52431" s="1" t="s">
        <v>67457</v>
      </c>
      <c r="B52431" t="s">
        <v>111594</v>
      </c>
    </row>
    <row r="52432" spans="1:2" x14ac:dyDescent="0.25">
      <c r="A52432" s="1" t="s">
        <v>67458</v>
      </c>
      <c r="B52432" t="s">
        <v>67459</v>
      </c>
    </row>
    <row r="52433" spans="1:2" x14ac:dyDescent="0.25">
      <c r="A52433" s="1" t="s">
        <v>67460</v>
      </c>
      <c r="B52433" t="s">
        <v>111595</v>
      </c>
    </row>
    <row r="52434" spans="1:2" x14ac:dyDescent="0.25">
      <c r="A52434" s="1" t="s">
        <v>46893</v>
      </c>
      <c r="B52434" t="s">
        <v>111596</v>
      </c>
    </row>
    <row r="52435" spans="1:2" x14ac:dyDescent="0.25">
      <c r="A52435" s="1" t="s">
        <v>46894</v>
      </c>
      <c r="B52435" t="s">
        <v>111597</v>
      </c>
    </row>
    <row r="52436" spans="1:2" x14ac:dyDescent="0.25">
      <c r="A52436" s="1" t="s">
        <v>46895</v>
      </c>
      <c r="B52436" t="s">
        <v>111598</v>
      </c>
    </row>
    <row r="52437" spans="1:2" x14ac:dyDescent="0.25">
      <c r="A52437" s="1" t="s">
        <v>46896</v>
      </c>
      <c r="B52437" t="s">
        <v>111599</v>
      </c>
    </row>
    <row r="52438" spans="1:2" x14ac:dyDescent="0.25">
      <c r="A52438" s="1" t="s">
        <v>46897</v>
      </c>
      <c r="B52438" t="s">
        <v>111600</v>
      </c>
    </row>
    <row r="52439" spans="1:2" x14ac:dyDescent="0.25">
      <c r="A52439" s="1" t="s">
        <v>46898</v>
      </c>
      <c r="B52439" t="s">
        <v>46899</v>
      </c>
    </row>
    <row r="52440" spans="1:2" x14ac:dyDescent="0.25">
      <c r="A52440" s="1" t="s">
        <v>46900</v>
      </c>
      <c r="B52440" t="s">
        <v>111601</v>
      </c>
    </row>
    <row r="52441" spans="1:2" x14ac:dyDescent="0.25">
      <c r="A52441" s="1" t="s">
        <v>46901</v>
      </c>
      <c r="B52441" t="s">
        <v>111602</v>
      </c>
    </row>
    <row r="52442" spans="1:2" x14ac:dyDescent="0.25">
      <c r="A52442" s="1" t="s">
        <v>46902</v>
      </c>
      <c r="B52442" t="s">
        <v>111603</v>
      </c>
    </row>
    <row r="52443" spans="1:2" x14ac:dyDescent="0.25">
      <c r="A52443" s="1" t="s">
        <v>46903</v>
      </c>
      <c r="B52443" t="s">
        <v>111604</v>
      </c>
    </row>
    <row r="52444" spans="1:2" x14ac:dyDescent="0.25">
      <c r="A52444" s="1" t="s">
        <v>46904</v>
      </c>
      <c r="B52444" t="s">
        <v>111605</v>
      </c>
    </row>
    <row r="52445" spans="1:2" x14ac:dyDescent="0.25">
      <c r="A52445" s="1" t="s">
        <v>46905</v>
      </c>
      <c r="B52445" t="s">
        <v>111606</v>
      </c>
    </row>
    <row r="52446" spans="1:2" x14ac:dyDescent="0.25">
      <c r="A52446" s="1" t="s">
        <v>67461</v>
      </c>
      <c r="B52446" t="s">
        <v>111607</v>
      </c>
    </row>
    <row r="52447" spans="1:2" x14ac:dyDescent="0.25">
      <c r="A52447" s="1" t="s">
        <v>46906</v>
      </c>
      <c r="B52447" t="s">
        <v>111608</v>
      </c>
    </row>
    <row r="52448" spans="1:2" x14ac:dyDescent="0.25">
      <c r="A52448" s="1" t="s">
        <v>67462</v>
      </c>
      <c r="B52448" t="s">
        <v>111609</v>
      </c>
    </row>
    <row r="52449" spans="1:2" x14ac:dyDescent="0.25">
      <c r="A52449" s="1" t="s">
        <v>67463</v>
      </c>
      <c r="B52449" t="s">
        <v>67464</v>
      </c>
    </row>
    <row r="52450" spans="1:2" x14ac:dyDescent="0.25">
      <c r="A52450" s="1" t="s">
        <v>46907</v>
      </c>
      <c r="B52450" t="s">
        <v>111610</v>
      </c>
    </row>
    <row r="52451" spans="1:2" x14ac:dyDescent="0.25">
      <c r="A52451" s="1" t="s">
        <v>46908</v>
      </c>
      <c r="B52451" t="s">
        <v>111611</v>
      </c>
    </row>
    <row r="52452" spans="1:2" x14ac:dyDescent="0.25">
      <c r="A52452" s="1" t="s">
        <v>67465</v>
      </c>
      <c r="B52452" t="s">
        <v>111612</v>
      </c>
    </row>
    <row r="52453" spans="1:2" x14ac:dyDescent="0.25">
      <c r="A52453" s="1" t="s">
        <v>67466</v>
      </c>
      <c r="B52453" t="s">
        <v>111613</v>
      </c>
    </row>
    <row r="52454" spans="1:2" x14ac:dyDescent="0.25">
      <c r="A52454" s="1" t="s">
        <v>46909</v>
      </c>
      <c r="B52454" t="s">
        <v>111614</v>
      </c>
    </row>
    <row r="52455" spans="1:2" x14ac:dyDescent="0.25">
      <c r="A52455" s="1" t="s">
        <v>46910</v>
      </c>
      <c r="B52455" t="s">
        <v>111615</v>
      </c>
    </row>
    <row r="52456" spans="1:2" x14ac:dyDescent="0.25">
      <c r="A52456" s="1" t="s">
        <v>67467</v>
      </c>
      <c r="B52456" t="s">
        <v>111616</v>
      </c>
    </row>
    <row r="52457" spans="1:2" x14ac:dyDescent="0.25">
      <c r="A52457" s="1" t="s">
        <v>46911</v>
      </c>
      <c r="B52457" t="s">
        <v>111617</v>
      </c>
    </row>
    <row r="52458" spans="1:2" x14ac:dyDescent="0.25">
      <c r="A52458" s="1" t="s">
        <v>67468</v>
      </c>
      <c r="B52458" t="s">
        <v>111618</v>
      </c>
    </row>
    <row r="52459" spans="1:2" x14ac:dyDescent="0.25">
      <c r="A52459" s="1" t="s">
        <v>46912</v>
      </c>
      <c r="B52459" t="s">
        <v>111619</v>
      </c>
    </row>
    <row r="52460" spans="1:2" x14ac:dyDescent="0.25">
      <c r="A52460" s="1" t="s">
        <v>46913</v>
      </c>
      <c r="B52460" t="s">
        <v>111620</v>
      </c>
    </row>
    <row r="52461" spans="1:2" x14ac:dyDescent="0.25">
      <c r="A52461" s="1" t="s">
        <v>46914</v>
      </c>
      <c r="B52461" t="s">
        <v>111621</v>
      </c>
    </row>
    <row r="52462" spans="1:2" x14ac:dyDescent="0.25">
      <c r="A52462" s="1" t="s">
        <v>46915</v>
      </c>
      <c r="B52462" t="s">
        <v>111622</v>
      </c>
    </row>
    <row r="52463" spans="1:2" x14ac:dyDescent="0.25">
      <c r="A52463" s="1" t="s">
        <v>46916</v>
      </c>
      <c r="B52463" t="s">
        <v>111623</v>
      </c>
    </row>
    <row r="52464" spans="1:2" x14ac:dyDescent="0.25">
      <c r="A52464" s="1" t="s">
        <v>46917</v>
      </c>
      <c r="B52464" t="s">
        <v>111624</v>
      </c>
    </row>
    <row r="52465" spans="1:2" x14ac:dyDescent="0.25">
      <c r="A52465" s="1" t="s">
        <v>46918</v>
      </c>
      <c r="B52465" t="s">
        <v>111625</v>
      </c>
    </row>
    <row r="52466" spans="1:2" x14ac:dyDescent="0.25">
      <c r="A52466" s="1" t="s">
        <v>46919</v>
      </c>
      <c r="B52466" t="s">
        <v>111626</v>
      </c>
    </row>
    <row r="52467" spans="1:2" x14ac:dyDescent="0.25">
      <c r="A52467" s="1" t="s">
        <v>67469</v>
      </c>
      <c r="B52467" t="s">
        <v>67470</v>
      </c>
    </row>
    <row r="52468" spans="1:2" x14ac:dyDescent="0.25">
      <c r="A52468" s="1" t="s">
        <v>46920</v>
      </c>
      <c r="B52468" t="s">
        <v>111627</v>
      </c>
    </row>
    <row r="52469" spans="1:2" x14ac:dyDescent="0.25">
      <c r="A52469" s="1" t="s">
        <v>46921</v>
      </c>
      <c r="B52469" t="s">
        <v>111628</v>
      </c>
    </row>
    <row r="52470" spans="1:2" x14ac:dyDescent="0.25">
      <c r="A52470" s="1" t="s">
        <v>46922</v>
      </c>
      <c r="B52470" t="s">
        <v>111629</v>
      </c>
    </row>
    <row r="52471" spans="1:2" x14ac:dyDescent="0.25">
      <c r="A52471" s="1" t="s">
        <v>67471</v>
      </c>
      <c r="B52471" t="s">
        <v>67472</v>
      </c>
    </row>
    <row r="52472" spans="1:2" x14ac:dyDescent="0.25">
      <c r="A52472" s="1" t="s">
        <v>46923</v>
      </c>
      <c r="B52472" t="s">
        <v>111630</v>
      </c>
    </row>
    <row r="52473" spans="1:2" x14ac:dyDescent="0.25">
      <c r="A52473" s="1" t="s">
        <v>46924</v>
      </c>
      <c r="B52473" t="s">
        <v>111631</v>
      </c>
    </row>
    <row r="52474" spans="1:2" x14ac:dyDescent="0.25">
      <c r="A52474" s="1" t="s">
        <v>46925</v>
      </c>
      <c r="B52474" t="s">
        <v>111632</v>
      </c>
    </row>
    <row r="52475" spans="1:2" x14ac:dyDescent="0.25">
      <c r="A52475" s="1" t="s">
        <v>46926</v>
      </c>
      <c r="B52475" t="s">
        <v>111633</v>
      </c>
    </row>
    <row r="52476" spans="1:2" x14ac:dyDescent="0.25">
      <c r="A52476" s="1" t="s">
        <v>46927</v>
      </c>
      <c r="B52476" t="s">
        <v>111634</v>
      </c>
    </row>
    <row r="52477" spans="1:2" x14ac:dyDescent="0.25">
      <c r="A52477" s="1" t="s">
        <v>46928</v>
      </c>
      <c r="B52477" t="s">
        <v>111635</v>
      </c>
    </row>
    <row r="52478" spans="1:2" x14ac:dyDescent="0.25">
      <c r="A52478" s="1" t="s">
        <v>46929</v>
      </c>
      <c r="B52478" t="s">
        <v>111636</v>
      </c>
    </row>
    <row r="52479" spans="1:2" x14ac:dyDescent="0.25">
      <c r="A52479" s="1" t="s">
        <v>46930</v>
      </c>
      <c r="B52479" t="s">
        <v>111637</v>
      </c>
    </row>
    <row r="52480" spans="1:2" x14ac:dyDescent="0.25">
      <c r="A52480" s="1" t="s">
        <v>67473</v>
      </c>
      <c r="B52480" t="s">
        <v>111638</v>
      </c>
    </row>
    <row r="52481" spans="1:2" x14ac:dyDescent="0.25">
      <c r="A52481" s="1" t="s">
        <v>46931</v>
      </c>
      <c r="B52481" t="s">
        <v>111639</v>
      </c>
    </row>
    <row r="52482" spans="1:2" x14ac:dyDescent="0.25">
      <c r="A52482" s="1" t="s">
        <v>46932</v>
      </c>
      <c r="B52482" t="s">
        <v>111640</v>
      </c>
    </row>
    <row r="52483" spans="1:2" x14ac:dyDescent="0.25">
      <c r="A52483" s="1" t="s">
        <v>46933</v>
      </c>
      <c r="B52483" t="s">
        <v>111641</v>
      </c>
    </row>
    <row r="52484" spans="1:2" x14ac:dyDescent="0.25">
      <c r="A52484" s="1" t="s">
        <v>46934</v>
      </c>
      <c r="B52484" t="s">
        <v>111642</v>
      </c>
    </row>
    <row r="52485" spans="1:2" x14ac:dyDescent="0.25">
      <c r="A52485" s="1" t="s">
        <v>46935</v>
      </c>
      <c r="B52485" t="s">
        <v>111643</v>
      </c>
    </row>
    <row r="52486" spans="1:2" x14ac:dyDescent="0.25">
      <c r="A52486" s="1" t="s">
        <v>46936</v>
      </c>
      <c r="B52486" t="s">
        <v>111644</v>
      </c>
    </row>
    <row r="52487" spans="1:2" x14ac:dyDescent="0.25">
      <c r="A52487" s="1" t="s">
        <v>46937</v>
      </c>
      <c r="B52487" t="s">
        <v>46938</v>
      </c>
    </row>
    <row r="52488" spans="1:2" x14ac:dyDescent="0.25">
      <c r="A52488" s="1" t="s">
        <v>46939</v>
      </c>
      <c r="B52488" t="s">
        <v>111645</v>
      </c>
    </row>
    <row r="52489" spans="1:2" x14ac:dyDescent="0.25">
      <c r="A52489" s="1" t="s">
        <v>67474</v>
      </c>
      <c r="B52489" t="s">
        <v>67475</v>
      </c>
    </row>
    <row r="52490" spans="1:2" x14ac:dyDescent="0.25">
      <c r="A52490" s="1" t="s">
        <v>46940</v>
      </c>
      <c r="B52490" t="s">
        <v>111646</v>
      </c>
    </row>
    <row r="52491" spans="1:2" x14ac:dyDescent="0.25">
      <c r="A52491" s="1" t="s">
        <v>67476</v>
      </c>
      <c r="B52491" t="s">
        <v>111647</v>
      </c>
    </row>
    <row r="52492" spans="1:2" x14ac:dyDescent="0.25">
      <c r="A52492" s="1" t="s">
        <v>67477</v>
      </c>
      <c r="B52492" t="s">
        <v>67478</v>
      </c>
    </row>
    <row r="52493" spans="1:2" x14ac:dyDescent="0.25">
      <c r="A52493" s="1" t="s">
        <v>46941</v>
      </c>
      <c r="B52493" t="s">
        <v>111648</v>
      </c>
    </row>
    <row r="52494" spans="1:2" x14ac:dyDescent="0.25">
      <c r="A52494" s="1" t="s">
        <v>46942</v>
      </c>
      <c r="B52494" t="s">
        <v>111649</v>
      </c>
    </row>
    <row r="52495" spans="1:2" x14ac:dyDescent="0.25">
      <c r="A52495" s="1" t="s">
        <v>46943</v>
      </c>
      <c r="B52495" t="s">
        <v>111650</v>
      </c>
    </row>
    <row r="52496" spans="1:2" x14ac:dyDescent="0.25">
      <c r="A52496" s="1" t="s">
        <v>46944</v>
      </c>
      <c r="B52496" t="s">
        <v>111651</v>
      </c>
    </row>
    <row r="52497" spans="1:2" x14ac:dyDescent="0.25">
      <c r="A52497" s="1" t="s">
        <v>46945</v>
      </c>
      <c r="B52497" t="s">
        <v>111652</v>
      </c>
    </row>
    <row r="52498" spans="1:2" x14ac:dyDescent="0.25">
      <c r="A52498" s="1" t="s">
        <v>46946</v>
      </c>
      <c r="B52498" t="s">
        <v>111653</v>
      </c>
    </row>
    <row r="52499" spans="1:2" x14ac:dyDescent="0.25">
      <c r="A52499" s="1" t="s">
        <v>46947</v>
      </c>
      <c r="B52499" t="s">
        <v>111654</v>
      </c>
    </row>
    <row r="52500" spans="1:2" x14ac:dyDescent="0.25">
      <c r="A52500" s="1" t="s">
        <v>46948</v>
      </c>
      <c r="B52500" t="s">
        <v>111655</v>
      </c>
    </row>
    <row r="52501" spans="1:2" x14ac:dyDescent="0.25">
      <c r="A52501" s="1" t="s">
        <v>46949</v>
      </c>
      <c r="B52501" t="s">
        <v>46950</v>
      </c>
    </row>
    <row r="52502" spans="1:2" x14ac:dyDescent="0.25">
      <c r="A52502" s="1" t="s">
        <v>46951</v>
      </c>
      <c r="B52502" t="s">
        <v>46952</v>
      </c>
    </row>
    <row r="52503" spans="1:2" x14ac:dyDescent="0.25">
      <c r="A52503" s="1" t="s">
        <v>46953</v>
      </c>
      <c r="B52503" t="s">
        <v>111656</v>
      </c>
    </row>
    <row r="52504" spans="1:2" x14ac:dyDescent="0.25">
      <c r="A52504" s="1" t="s">
        <v>46954</v>
      </c>
      <c r="B52504" t="s">
        <v>111657</v>
      </c>
    </row>
    <row r="52505" spans="1:2" x14ac:dyDescent="0.25">
      <c r="A52505" s="1" t="s">
        <v>46955</v>
      </c>
      <c r="B52505" t="s">
        <v>111658</v>
      </c>
    </row>
    <row r="52506" spans="1:2" x14ac:dyDescent="0.25">
      <c r="A52506" s="1" t="s">
        <v>67479</v>
      </c>
      <c r="B52506" t="s">
        <v>111659</v>
      </c>
    </row>
    <row r="52507" spans="1:2" x14ac:dyDescent="0.25">
      <c r="A52507" s="1" t="s">
        <v>46956</v>
      </c>
      <c r="B52507" t="s">
        <v>111660</v>
      </c>
    </row>
    <row r="52508" spans="1:2" x14ac:dyDescent="0.25">
      <c r="A52508" s="1" t="s">
        <v>46957</v>
      </c>
      <c r="B52508" t="s">
        <v>111661</v>
      </c>
    </row>
    <row r="52509" spans="1:2" x14ac:dyDescent="0.25">
      <c r="A52509" s="1" t="s">
        <v>46958</v>
      </c>
      <c r="B52509" t="s">
        <v>111662</v>
      </c>
    </row>
    <row r="52510" spans="1:2" x14ac:dyDescent="0.25">
      <c r="A52510" s="1" t="s">
        <v>46959</v>
      </c>
      <c r="B52510" t="s">
        <v>46960</v>
      </c>
    </row>
    <row r="52511" spans="1:2" x14ac:dyDescent="0.25">
      <c r="A52511" s="1" t="s">
        <v>46961</v>
      </c>
      <c r="B52511" t="s">
        <v>111663</v>
      </c>
    </row>
    <row r="52512" spans="1:2" x14ac:dyDescent="0.25">
      <c r="A52512" s="1" t="s">
        <v>46962</v>
      </c>
      <c r="B52512" t="s">
        <v>46963</v>
      </c>
    </row>
    <row r="52513" spans="1:2" x14ac:dyDescent="0.25">
      <c r="A52513" s="1" t="s">
        <v>46964</v>
      </c>
      <c r="B52513" t="s">
        <v>111664</v>
      </c>
    </row>
    <row r="52514" spans="1:2" x14ac:dyDescent="0.25">
      <c r="A52514" s="1" t="s">
        <v>46965</v>
      </c>
      <c r="B52514" t="s">
        <v>111665</v>
      </c>
    </row>
    <row r="52515" spans="1:2" x14ac:dyDescent="0.25">
      <c r="A52515" s="1" t="s">
        <v>46966</v>
      </c>
      <c r="B52515" t="s">
        <v>111666</v>
      </c>
    </row>
    <row r="52516" spans="1:2" x14ac:dyDescent="0.25">
      <c r="A52516" s="1" t="s">
        <v>46967</v>
      </c>
      <c r="B52516" t="s">
        <v>111667</v>
      </c>
    </row>
    <row r="52517" spans="1:2" x14ac:dyDescent="0.25">
      <c r="A52517" s="1" t="s">
        <v>46968</v>
      </c>
      <c r="B52517" t="s">
        <v>111668</v>
      </c>
    </row>
    <row r="52518" spans="1:2" x14ac:dyDescent="0.25">
      <c r="A52518" s="1" t="s">
        <v>46969</v>
      </c>
      <c r="B52518" t="s">
        <v>111669</v>
      </c>
    </row>
    <row r="52519" spans="1:2" x14ac:dyDescent="0.25">
      <c r="A52519" s="1" t="s">
        <v>46970</v>
      </c>
      <c r="B52519" t="s">
        <v>111670</v>
      </c>
    </row>
    <row r="52520" spans="1:2" x14ac:dyDescent="0.25">
      <c r="A52520" s="1" t="s">
        <v>46971</v>
      </c>
      <c r="B52520" t="s">
        <v>111671</v>
      </c>
    </row>
    <row r="52521" spans="1:2" x14ac:dyDescent="0.25">
      <c r="A52521" s="1" t="s">
        <v>46972</v>
      </c>
      <c r="B52521" t="s">
        <v>111672</v>
      </c>
    </row>
    <row r="52522" spans="1:2" x14ac:dyDescent="0.25">
      <c r="A52522" s="1" t="s">
        <v>46973</v>
      </c>
      <c r="B52522" t="s">
        <v>111673</v>
      </c>
    </row>
    <row r="52523" spans="1:2" x14ac:dyDescent="0.25">
      <c r="A52523" s="1" t="s">
        <v>46974</v>
      </c>
      <c r="B52523" t="s">
        <v>111674</v>
      </c>
    </row>
    <row r="52524" spans="1:2" x14ac:dyDescent="0.25">
      <c r="A52524" s="1" t="s">
        <v>46975</v>
      </c>
      <c r="B52524" t="s">
        <v>111675</v>
      </c>
    </row>
    <row r="52525" spans="1:2" x14ac:dyDescent="0.25">
      <c r="A52525" s="1" t="s">
        <v>67480</v>
      </c>
      <c r="B52525" t="s">
        <v>67481</v>
      </c>
    </row>
    <row r="52526" spans="1:2" x14ac:dyDescent="0.25">
      <c r="A52526" s="1" t="s">
        <v>46976</v>
      </c>
      <c r="B52526" t="s">
        <v>111676</v>
      </c>
    </row>
    <row r="52527" spans="1:2" x14ac:dyDescent="0.25">
      <c r="A52527" s="1" t="s">
        <v>46977</v>
      </c>
      <c r="B52527" t="s">
        <v>111677</v>
      </c>
    </row>
    <row r="52528" spans="1:2" x14ac:dyDescent="0.25">
      <c r="A52528" s="1" t="s">
        <v>46978</v>
      </c>
      <c r="B52528" t="s">
        <v>111678</v>
      </c>
    </row>
    <row r="52529" spans="1:2" x14ac:dyDescent="0.25">
      <c r="A52529" s="1" t="s">
        <v>46979</v>
      </c>
      <c r="B52529" t="s">
        <v>111679</v>
      </c>
    </row>
    <row r="52530" spans="1:2" x14ac:dyDescent="0.25">
      <c r="A52530" s="1" t="s">
        <v>67482</v>
      </c>
      <c r="B52530" t="s">
        <v>67483</v>
      </c>
    </row>
    <row r="52531" spans="1:2" x14ac:dyDescent="0.25">
      <c r="A52531" s="1" t="s">
        <v>46980</v>
      </c>
      <c r="B52531" t="s">
        <v>111680</v>
      </c>
    </row>
    <row r="52532" spans="1:2" x14ac:dyDescent="0.25">
      <c r="A52532" s="1" t="s">
        <v>46981</v>
      </c>
      <c r="B52532" t="s">
        <v>111681</v>
      </c>
    </row>
    <row r="52533" spans="1:2" x14ac:dyDescent="0.25">
      <c r="A52533" s="1" t="s">
        <v>46982</v>
      </c>
      <c r="B52533" t="s">
        <v>111682</v>
      </c>
    </row>
    <row r="52534" spans="1:2" x14ac:dyDescent="0.25">
      <c r="A52534" s="1" t="s">
        <v>46983</v>
      </c>
      <c r="B52534" t="s">
        <v>111683</v>
      </c>
    </row>
    <row r="52535" spans="1:2" x14ac:dyDescent="0.25">
      <c r="A52535" s="1" t="s">
        <v>46984</v>
      </c>
      <c r="B52535" t="s">
        <v>111684</v>
      </c>
    </row>
    <row r="52536" spans="1:2" x14ac:dyDescent="0.25">
      <c r="A52536" s="1" t="s">
        <v>46985</v>
      </c>
      <c r="B52536" t="s">
        <v>111685</v>
      </c>
    </row>
    <row r="52537" spans="1:2" x14ac:dyDescent="0.25">
      <c r="A52537" s="1" t="s">
        <v>46986</v>
      </c>
      <c r="B52537" t="s">
        <v>111686</v>
      </c>
    </row>
    <row r="52538" spans="1:2" x14ac:dyDescent="0.25">
      <c r="A52538" s="1" t="s">
        <v>46987</v>
      </c>
      <c r="B52538" t="s">
        <v>111687</v>
      </c>
    </row>
    <row r="52539" spans="1:2" x14ac:dyDescent="0.25">
      <c r="A52539" s="1" t="s">
        <v>46988</v>
      </c>
      <c r="B52539" t="s">
        <v>111688</v>
      </c>
    </row>
    <row r="52540" spans="1:2" x14ac:dyDescent="0.25">
      <c r="A52540" s="1" t="s">
        <v>46989</v>
      </c>
      <c r="B52540" t="s">
        <v>111689</v>
      </c>
    </row>
    <row r="52541" spans="1:2" x14ac:dyDescent="0.25">
      <c r="A52541" s="1" t="s">
        <v>46990</v>
      </c>
      <c r="B52541" t="s">
        <v>46991</v>
      </c>
    </row>
    <row r="52542" spans="1:2" x14ac:dyDescent="0.25">
      <c r="A52542" s="1" t="s">
        <v>46992</v>
      </c>
      <c r="B52542" t="s">
        <v>111690</v>
      </c>
    </row>
    <row r="52543" spans="1:2" x14ac:dyDescent="0.25">
      <c r="A52543" s="1" t="s">
        <v>46993</v>
      </c>
      <c r="B52543" t="s">
        <v>111691</v>
      </c>
    </row>
    <row r="52544" spans="1:2" x14ac:dyDescent="0.25">
      <c r="A52544" s="1" t="s">
        <v>46994</v>
      </c>
      <c r="B52544" t="s">
        <v>111692</v>
      </c>
    </row>
    <row r="52545" spans="1:2" x14ac:dyDescent="0.25">
      <c r="A52545" s="1" t="s">
        <v>67484</v>
      </c>
      <c r="B52545" t="s">
        <v>111693</v>
      </c>
    </row>
    <row r="52546" spans="1:2" x14ac:dyDescent="0.25">
      <c r="A52546" s="1" t="s">
        <v>46995</v>
      </c>
      <c r="B52546" t="s">
        <v>111694</v>
      </c>
    </row>
    <row r="52547" spans="1:2" x14ac:dyDescent="0.25">
      <c r="A52547" s="1" t="s">
        <v>46996</v>
      </c>
      <c r="B52547" t="s">
        <v>111695</v>
      </c>
    </row>
    <row r="52548" spans="1:2" x14ac:dyDescent="0.25">
      <c r="A52548" s="1" t="s">
        <v>46997</v>
      </c>
      <c r="B52548" t="s">
        <v>111696</v>
      </c>
    </row>
    <row r="52549" spans="1:2" x14ac:dyDescent="0.25">
      <c r="A52549" s="1" t="s">
        <v>46998</v>
      </c>
      <c r="B52549" t="s">
        <v>111697</v>
      </c>
    </row>
    <row r="52550" spans="1:2" x14ac:dyDescent="0.25">
      <c r="A52550" s="1" t="s">
        <v>46999</v>
      </c>
      <c r="B52550" t="s">
        <v>111698</v>
      </c>
    </row>
    <row r="52551" spans="1:2" x14ac:dyDescent="0.25">
      <c r="A52551" s="1" t="s">
        <v>47000</v>
      </c>
      <c r="B52551" t="s">
        <v>111699</v>
      </c>
    </row>
    <row r="52552" spans="1:2" x14ac:dyDescent="0.25">
      <c r="A52552" s="1" t="s">
        <v>67485</v>
      </c>
      <c r="B52552" t="s">
        <v>111700</v>
      </c>
    </row>
    <row r="52553" spans="1:2" x14ac:dyDescent="0.25">
      <c r="A52553" s="1" t="s">
        <v>47001</v>
      </c>
      <c r="B52553" t="s">
        <v>111701</v>
      </c>
    </row>
    <row r="52554" spans="1:2" x14ac:dyDescent="0.25">
      <c r="A52554" s="1" t="s">
        <v>47002</v>
      </c>
      <c r="B52554" t="s">
        <v>111702</v>
      </c>
    </row>
    <row r="52555" spans="1:2" x14ac:dyDescent="0.25">
      <c r="A52555" s="1" t="s">
        <v>67486</v>
      </c>
      <c r="B52555" t="s">
        <v>111703</v>
      </c>
    </row>
    <row r="52556" spans="1:2" x14ac:dyDescent="0.25">
      <c r="A52556" s="1" t="s">
        <v>67487</v>
      </c>
      <c r="B52556" t="s">
        <v>67488</v>
      </c>
    </row>
    <row r="52557" spans="1:2" x14ac:dyDescent="0.25">
      <c r="A52557" s="1" t="s">
        <v>47003</v>
      </c>
      <c r="B52557" t="s">
        <v>111704</v>
      </c>
    </row>
    <row r="52558" spans="1:2" x14ac:dyDescent="0.25">
      <c r="A52558" s="1" t="s">
        <v>47004</v>
      </c>
      <c r="B52558" t="s">
        <v>111705</v>
      </c>
    </row>
    <row r="52559" spans="1:2" x14ac:dyDescent="0.25">
      <c r="A52559" s="1" t="s">
        <v>67489</v>
      </c>
      <c r="B52559" t="s">
        <v>67490</v>
      </c>
    </row>
    <row r="52560" spans="1:2" x14ac:dyDescent="0.25">
      <c r="A52560" s="1" t="s">
        <v>47005</v>
      </c>
      <c r="B52560" t="s">
        <v>111706</v>
      </c>
    </row>
    <row r="52561" spans="1:2" x14ac:dyDescent="0.25">
      <c r="A52561" s="1" t="s">
        <v>67491</v>
      </c>
      <c r="B52561" t="s">
        <v>67492</v>
      </c>
    </row>
    <row r="52562" spans="1:2" x14ac:dyDescent="0.25">
      <c r="A52562" s="1" t="s">
        <v>47006</v>
      </c>
      <c r="B52562" t="s">
        <v>111707</v>
      </c>
    </row>
    <row r="52563" spans="1:2" x14ac:dyDescent="0.25">
      <c r="A52563" s="1" t="s">
        <v>47007</v>
      </c>
      <c r="B52563" t="s">
        <v>111708</v>
      </c>
    </row>
    <row r="52564" spans="1:2" x14ac:dyDescent="0.25">
      <c r="A52564" s="1" t="s">
        <v>47008</v>
      </c>
      <c r="B52564" t="s">
        <v>111709</v>
      </c>
    </row>
    <row r="52565" spans="1:2" x14ac:dyDescent="0.25">
      <c r="A52565" s="1" t="s">
        <v>47009</v>
      </c>
      <c r="B52565" t="s">
        <v>111710</v>
      </c>
    </row>
    <row r="52566" spans="1:2" x14ac:dyDescent="0.25">
      <c r="A52566" s="1" t="s">
        <v>47010</v>
      </c>
      <c r="B52566" t="s">
        <v>111711</v>
      </c>
    </row>
    <row r="52567" spans="1:2" x14ac:dyDescent="0.25">
      <c r="A52567" s="1" t="s">
        <v>47011</v>
      </c>
      <c r="B52567" t="s">
        <v>111712</v>
      </c>
    </row>
    <row r="52568" spans="1:2" x14ac:dyDescent="0.25">
      <c r="A52568" s="1" t="s">
        <v>47012</v>
      </c>
      <c r="B52568" t="s">
        <v>111713</v>
      </c>
    </row>
    <row r="52569" spans="1:2" x14ac:dyDescent="0.25">
      <c r="A52569" s="1" t="s">
        <v>47013</v>
      </c>
      <c r="B52569" t="s">
        <v>111714</v>
      </c>
    </row>
    <row r="52570" spans="1:2" x14ac:dyDescent="0.25">
      <c r="A52570" s="1" t="s">
        <v>47014</v>
      </c>
      <c r="B52570" t="s">
        <v>111715</v>
      </c>
    </row>
    <row r="52571" spans="1:2" x14ac:dyDescent="0.25">
      <c r="A52571" s="1" t="s">
        <v>47015</v>
      </c>
      <c r="B52571" t="s">
        <v>111716</v>
      </c>
    </row>
    <row r="52572" spans="1:2" x14ac:dyDescent="0.25">
      <c r="A52572" s="1" t="s">
        <v>47016</v>
      </c>
      <c r="B52572" t="s">
        <v>111717</v>
      </c>
    </row>
    <row r="52573" spans="1:2" x14ac:dyDescent="0.25">
      <c r="A52573" s="1" t="s">
        <v>47017</v>
      </c>
      <c r="B52573" t="s">
        <v>111718</v>
      </c>
    </row>
    <row r="52574" spans="1:2" x14ac:dyDescent="0.25">
      <c r="A52574" s="1" t="s">
        <v>47018</v>
      </c>
      <c r="B52574" t="s">
        <v>111719</v>
      </c>
    </row>
    <row r="52575" spans="1:2" x14ac:dyDescent="0.25">
      <c r="A52575" s="1" t="s">
        <v>47019</v>
      </c>
      <c r="B52575" t="s">
        <v>111720</v>
      </c>
    </row>
    <row r="52576" spans="1:2" x14ac:dyDescent="0.25">
      <c r="A52576" s="1" t="s">
        <v>47020</v>
      </c>
      <c r="B52576" t="s">
        <v>47021</v>
      </c>
    </row>
    <row r="52577" spans="1:2" x14ac:dyDescent="0.25">
      <c r="A52577" s="1" t="s">
        <v>47022</v>
      </c>
      <c r="B52577" t="s">
        <v>111721</v>
      </c>
    </row>
    <row r="52578" spans="1:2" x14ac:dyDescent="0.25">
      <c r="A52578" s="1" t="s">
        <v>47023</v>
      </c>
      <c r="B52578" t="s">
        <v>111722</v>
      </c>
    </row>
    <row r="52579" spans="1:2" x14ac:dyDescent="0.25">
      <c r="A52579" s="1" t="s">
        <v>47024</v>
      </c>
      <c r="B52579" t="s">
        <v>111723</v>
      </c>
    </row>
    <row r="52580" spans="1:2" x14ac:dyDescent="0.25">
      <c r="A52580" s="1" t="s">
        <v>47025</v>
      </c>
      <c r="B52580" t="s">
        <v>111724</v>
      </c>
    </row>
    <row r="52581" spans="1:2" x14ac:dyDescent="0.25">
      <c r="A52581" s="1" t="s">
        <v>47026</v>
      </c>
      <c r="B52581" t="s">
        <v>111725</v>
      </c>
    </row>
    <row r="52582" spans="1:2" x14ac:dyDescent="0.25">
      <c r="A52582" s="1" t="s">
        <v>67493</v>
      </c>
      <c r="B52582" t="s">
        <v>111726</v>
      </c>
    </row>
    <row r="52583" spans="1:2" x14ac:dyDescent="0.25">
      <c r="A52583" s="1" t="s">
        <v>47027</v>
      </c>
      <c r="B52583" t="s">
        <v>47028</v>
      </c>
    </row>
    <row r="52584" spans="1:2" x14ac:dyDescent="0.25">
      <c r="A52584" s="1" t="s">
        <v>47029</v>
      </c>
      <c r="B52584" t="s">
        <v>111727</v>
      </c>
    </row>
    <row r="52585" spans="1:2" x14ac:dyDescent="0.25">
      <c r="A52585" s="1" t="s">
        <v>67494</v>
      </c>
      <c r="B52585" t="s">
        <v>67495</v>
      </c>
    </row>
    <row r="52586" spans="1:2" x14ac:dyDescent="0.25">
      <c r="A52586" s="1" t="s">
        <v>67496</v>
      </c>
      <c r="B52586" t="s">
        <v>67497</v>
      </c>
    </row>
    <row r="52587" spans="1:2" x14ac:dyDescent="0.25">
      <c r="A52587" s="1" t="s">
        <v>47030</v>
      </c>
      <c r="B52587" t="s">
        <v>111728</v>
      </c>
    </row>
    <row r="52588" spans="1:2" x14ac:dyDescent="0.25">
      <c r="A52588" s="1" t="s">
        <v>47031</v>
      </c>
      <c r="B52588" t="s">
        <v>111729</v>
      </c>
    </row>
    <row r="52589" spans="1:2" x14ac:dyDescent="0.25">
      <c r="A52589" s="1" t="s">
        <v>47032</v>
      </c>
      <c r="B52589" t="s">
        <v>111730</v>
      </c>
    </row>
    <row r="52590" spans="1:2" x14ac:dyDescent="0.25">
      <c r="A52590" s="1" t="s">
        <v>47033</v>
      </c>
      <c r="B52590" t="s">
        <v>111731</v>
      </c>
    </row>
    <row r="52591" spans="1:2" x14ac:dyDescent="0.25">
      <c r="A52591" s="1" t="s">
        <v>47034</v>
      </c>
      <c r="B52591" t="s">
        <v>111732</v>
      </c>
    </row>
    <row r="52592" spans="1:2" x14ac:dyDescent="0.25">
      <c r="A52592" s="1" t="s">
        <v>47035</v>
      </c>
      <c r="B52592" t="s">
        <v>111733</v>
      </c>
    </row>
    <row r="52593" spans="1:2" x14ac:dyDescent="0.25">
      <c r="A52593" s="1" t="s">
        <v>47036</v>
      </c>
      <c r="B52593" t="s">
        <v>111734</v>
      </c>
    </row>
    <row r="52594" spans="1:2" x14ac:dyDescent="0.25">
      <c r="A52594" s="1" t="s">
        <v>47037</v>
      </c>
      <c r="B52594" t="s">
        <v>111735</v>
      </c>
    </row>
    <row r="52595" spans="1:2" x14ac:dyDescent="0.25">
      <c r="A52595" s="1" t="s">
        <v>47038</v>
      </c>
      <c r="B52595" t="s">
        <v>111736</v>
      </c>
    </row>
    <row r="52596" spans="1:2" x14ac:dyDescent="0.25">
      <c r="A52596" s="1" t="s">
        <v>47039</v>
      </c>
      <c r="B52596" t="s">
        <v>111737</v>
      </c>
    </row>
    <row r="52597" spans="1:2" x14ac:dyDescent="0.25">
      <c r="A52597" s="1" t="s">
        <v>67498</v>
      </c>
      <c r="B52597" t="s">
        <v>111738</v>
      </c>
    </row>
    <row r="52598" spans="1:2" x14ac:dyDescent="0.25">
      <c r="A52598" s="1" t="s">
        <v>47040</v>
      </c>
      <c r="B52598" t="s">
        <v>111739</v>
      </c>
    </row>
    <row r="52599" spans="1:2" x14ac:dyDescent="0.25">
      <c r="A52599" s="1" t="s">
        <v>47041</v>
      </c>
      <c r="B52599" t="s">
        <v>47042</v>
      </c>
    </row>
    <row r="52600" spans="1:2" x14ac:dyDescent="0.25">
      <c r="A52600" s="1" t="s">
        <v>47043</v>
      </c>
      <c r="B52600" t="s">
        <v>111740</v>
      </c>
    </row>
    <row r="52601" spans="1:2" x14ac:dyDescent="0.25">
      <c r="A52601" s="1" t="s">
        <v>47044</v>
      </c>
      <c r="B52601" t="s">
        <v>111741</v>
      </c>
    </row>
    <row r="52602" spans="1:2" x14ac:dyDescent="0.25">
      <c r="A52602" s="1" t="s">
        <v>47045</v>
      </c>
      <c r="B52602" t="s">
        <v>111742</v>
      </c>
    </row>
    <row r="52603" spans="1:2" x14ac:dyDescent="0.25">
      <c r="A52603" s="1" t="s">
        <v>47046</v>
      </c>
      <c r="B52603" t="s">
        <v>111743</v>
      </c>
    </row>
    <row r="52604" spans="1:2" x14ac:dyDescent="0.25">
      <c r="A52604" s="1" t="s">
        <v>67499</v>
      </c>
      <c r="B52604" t="s">
        <v>67500</v>
      </c>
    </row>
    <row r="52605" spans="1:2" x14ac:dyDescent="0.25">
      <c r="A52605" s="1" t="s">
        <v>67501</v>
      </c>
      <c r="B52605" t="s">
        <v>111744</v>
      </c>
    </row>
    <row r="52606" spans="1:2" x14ac:dyDescent="0.25">
      <c r="A52606" s="1" t="s">
        <v>67502</v>
      </c>
      <c r="B52606" t="s">
        <v>111745</v>
      </c>
    </row>
    <row r="52607" spans="1:2" x14ac:dyDescent="0.25">
      <c r="A52607" s="1" t="s">
        <v>47047</v>
      </c>
      <c r="B52607" t="s">
        <v>111746</v>
      </c>
    </row>
    <row r="52608" spans="1:2" x14ac:dyDescent="0.25">
      <c r="A52608" s="1" t="s">
        <v>47048</v>
      </c>
      <c r="B52608" t="s">
        <v>111747</v>
      </c>
    </row>
    <row r="52609" spans="1:2" x14ac:dyDescent="0.25">
      <c r="A52609" s="1" t="s">
        <v>47049</v>
      </c>
      <c r="B52609" t="s">
        <v>111748</v>
      </c>
    </row>
    <row r="52610" spans="1:2" x14ac:dyDescent="0.25">
      <c r="A52610" s="1" t="s">
        <v>47050</v>
      </c>
      <c r="B52610" t="s">
        <v>111749</v>
      </c>
    </row>
    <row r="52611" spans="1:2" x14ac:dyDescent="0.25">
      <c r="A52611" s="1" t="s">
        <v>47051</v>
      </c>
      <c r="B52611" t="s">
        <v>111750</v>
      </c>
    </row>
    <row r="52612" spans="1:2" x14ac:dyDescent="0.25">
      <c r="A52612" s="1" t="s">
        <v>47052</v>
      </c>
      <c r="B52612" t="s">
        <v>111751</v>
      </c>
    </row>
    <row r="52613" spans="1:2" x14ac:dyDescent="0.25">
      <c r="A52613" s="1" t="s">
        <v>47053</v>
      </c>
      <c r="B52613" t="s">
        <v>111752</v>
      </c>
    </row>
    <row r="52614" spans="1:2" x14ac:dyDescent="0.25">
      <c r="A52614" s="1" t="s">
        <v>67503</v>
      </c>
      <c r="B52614" t="s">
        <v>67504</v>
      </c>
    </row>
    <row r="52615" spans="1:2" x14ac:dyDescent="0.25">
      <c r="A52615" s="1" t="s">
        <v>47054</v>
      </c>
      <c r="B52615" t="s">
        <v>111753</v>
      </c>
    </row>
    <row r="52616" spans="1:2" x14ac:dyDescent="0.25">
      <c r="A52616" s="1" t="s">
        <v>47055</v>
      </c>
      <c r="B52616" t="s">
        <v>111754</v>
      </c>
    </row>
    <row r="52617" spans="1:2" x14ac:dyDescent="0.25">
      <c r="A52617" s="1" t="s">
        <v>47056</v>
      </c>
      <c r="B52617" t="s">
        <v>111755</v>
      </c>
    </row>
    <row r="52618" spans="1:2" x14ac:dyDescent="0.25">
      <c r="A52618" s="1" t="s">
        <v>47057</v>
      </c>
      <c r="B52618" t="s">
        <v>111756</v>
      </c>
    </row>
    <row r="52619" spans="1:2" x14ac:dyDescent="0.25">
      <c r="A52619" s="1" t="s">
        <v>67505</v>
      </c>
      <c r="B52619" t="s">
        <v>111757</v>
      </c>
    </row>
    <row r="52620" spans="1:2" x14ac:dyDescent="0.25">
      <c r="A52620" s="1" t="s">
        <v>67506</v>
      </c>
      <c r="B52620" t="s">
        <v>111758</v>
      </c>
    </row>
    <row r="52621" spans="1:2" x14ac:dyDescent="0.25">
      <c r="A52621" s="1" t="s">
        <v>47058</v>
      </c>
      <c r="B52621" t="s">
        <v>111759</v>
      </c>
    </row>
    <row r="52622" spans="1:2" x14ac:dyDescent="0.25">
      <c r="A52622" s="1" t="s">
        <v>47059</v>
      </c>
      <c r="B52622" t="s">
        <v>111760</v>
      </c>
    </row>
    <row r="52623" spans="1:2" x14ac:dyDescent="0.25">
      <c r="A52623" s="1" t="s">
        <v>47060</v>
      </c>
      <c r="B52623" t="s">
        <v>111761</v>
      </c>
    </row>
    <row r="52624" spans="1:2" x14ac:dyDescent="0.25">
      <c r="A52624" s="1" t="s">
        <v>47061</v>
      </c>
      <c r="B52624" t="s">
        <v>111762</v>
      </c>
    </row>
    <row r="52625" spans="1:2" x14ac:dyDescent="0.25">
      <c r="A52625" s="1" t="s">
        <v>47062</v>
      </c>
      <c r="B52625" t="s">
        <v>111763</v>
      </c>
    </row>
    <row r="52626" spans="1:2" x14ac:dyDescent="0.25">
      <c r="A52626" s="1" t="s">
        <v>47063</v>
      </c>
      <c r="B52626" t="s">
        <v>111764</v>
      </c>
    </row>
    <row r="52627" spans="1:2" x14ac:dyDescent="0.25">
      <c r="A52627" s="1" t="s">
        <v>47064</v>
      </c>
      <c r="B52627" t="s">
        <v>111765</v>
      </c>
    </row>
    <row r="52628" spans="1:2" x14ac:dyDescent="0.25">
      <c r="A52628" s="1" t="s">
        <v>47065</v>
      </c>
      <c r="B52628" t="s">
        <v>111766</v>
      </c>
    </row>
    <row r="52629" spans="1:2" x14ac:dyDescent="0.25">
      <c r="A52629" s="1" t="s">
        <v>47066</v>
      </c>
      <c r="B52629" t="s">
        <v>111767</v>
      </c>
    </row>
    <row r="52630" spans="1:2" x14ac:dyDescent="0.25">
      <c r="A52630" s="1" t="s">
        <v>47067</v>
      </c>
      <c r="B52630" t="s">
        <v>111768</v>
      </c>
    </row>
    <row r="52631" spans="1:2" x14ac:dyDescent="0.25">
      <c r="A52631" s="1" t="s">
        <v>47068</v>
      </c>
      <c r="B52631" t="s">
        <v>111769</v>
      </c>
    </row>
    <row r="52632" spans="1:2" x14ac:dyDescent="0.25">
      <c r="A52632" s="1" t="s">
        <v>47069</v>
      </c>
      <c r="B52632" t="s">
        <v>111770</v>
      </c>
    </row>
    <row r="52633" spans="1:2" x14ac:dyDescent="0.25">
      <c r="A52633" s="1" t="s">
        <v>47070</v>
      </c>
      <c r="B52633" t="s">
        <v>111771</v>
      </c>
    </row>
    <row r="52634" spans="1:2" x14ac:dyDescent="0.25">
      <c r="A52634" s="1" t="s">
        <v>47071</v>
      </c>
      <c r="B52634" t="s">
        <v>47072</v>
      </c>
    </row>
    <row r="52635" spans="1:2" x14ac:dyDescent="0.25">
      <c r="A52635" s="1" t="s">
        <v>47073</v>
      </c>
      <c r="B52635" t="s">
        <v>111772</v>
      </c>
    </row>
    <row r="52636" spans="1:2" x14ac:dyDescent="0.25">
      <c r="A52636" s="1" t="s">
        <v>47074</v>
      </c>
      <c r="B52636" t="s">
        <v>111773</v>
      </c>
    </row>
    <row r="52637" spans="1:2" x14ac:dyDescent="0.25">
      <c r="A52637" s="1" t="s">
        <v>47075</v>
      </c>
      <c r="B52637" t="s">
        <v>111774</v>
      </c>
    </row>
    <row r="52638" spans="1:2" x14ac:dyDescent="0.25">
      <c r="A52638" s="1" t="s">
        <v>67507</v>
      </c>
      <c r="B52638" t="s">
        <v>111775</v>
      </c>
    </row>
    <row r="52639" spans="1:2" x14ac:dyDescent="0.25">
      <c r="A52639" s="1" t="s">
        <v>47076</v>
      </c>
      <c r="B52639" t="s">
        <v>111776</v>
      </c>
    </row>
    <row r="52640" spans="1:2" x14ac:dyDescent="0.25">
      <c r="A52640" s="1" t="s">
        <v>47077</v>
      </c>
      <c r="B52640" t="s">
        <v>111777</v>
      </c>
    </row>
    <row r="52641" spans="1:2" x14ac:dyDescent="0.25">
      <c r="A52641" s="1" t="s">
        <v>47078</v>
      </c>
      <c r="B52641" t="s">
        <v>111778</v>
      </c>
    </row>
    <row r="52642" spans="1:2" x14ac:dyDescent="0.25">
      <c r="A52642" s="1" t="s">
        <v>67508</v>
      </c>
      <c r="B52642" t="s">
        <v>111779</v>
      </c>
    </row>
    <row r="52643" spans="1:2" x14ac:dyDescent="0.25">
      <c r="A52643" s="1" t="s">
        <v>47079</v>
      </c>
      <c r="B52643" t="s">
        <v>111780</v>
      </c>
    </row>
    <row r="52644" spans="1:2" x14ac:dyDescent="0.25">
      <c r="A52644" s="1" t="s">
        <v>47080</v>
      </c>
      <c r="B52644" t="s">
        <v>111781</v>
      </c>
    </row>
    <row r="52645" spans="1:2" x14ac:dyDescent="0.25">
      <c r="A52645" s="1" t="s">
        <v>47081</v>
      </c>
      <c r="B52645" t="s">
        <v>111782</v>
      </c>
    </row>
    <row r="52646" spans="1:2" x14ac:dyDescent="0.25">
      <c r="A52646" s="1" t="s">
        <v>47082</v>
      </c>
      <c r="B52646" t="s">
        <v>111783</v>
      </c>
    </row>
    <row r="52647" spans="1:2" x14ac:dyDescent="0.25">
      <c r="A52647" s="1" t="s">
        <v>47083</v>
      </c>
      <c r="B52647" t="s">
        <v>111784</v>
      </c>
    </row>
    <row r="52648" spans="1:2" x14ac:dyDescent="0.25">
      <c r="A52648" s="1" t="s">
        <v>67509</v>
      </c>
      <c r="B52648" t="s">
        <v>67510</v>
      </c>
    </row>
    <row r="52649" spans="1:2" x14ac:dyDescent="0.25">
      <c r="A52649" s="1" t="s">
        <v>47084</v>
      </c>
      <c r="B52649" t="s">
        <v>111785</v>
      </c>
    </row>
    <row r="52650" spans="1:2" x14ac:dyDescent="0.25">
      <c r="A52650" s="1" t="s">
        <v>47085</v>
      </c>
      <c r="B52650" t="s">
        <v>111786</v>
      </c>
    </row>
    <row r="52651" spans="1:2" x14ac:dyDescent="0.25">
      <c r="A52651" s="1" t="s">
        <v>47086</v>
      </c>
      <c r="B52651" t="s">
        <v>111787</v>
      </c>
    </row>
    <row r="52652" spans="1:2" x14ac:dyDescent="0.25">
      <c r="A52652" s="1" t="s">
        <v>47087</v>
      </c>
      <c r="B52652" t="s">
        <v>111788</v>
      </c>
    </row>
    <row r="52653" spans="1:2" x14ac:dyDescent="0.25">
      <c r="A52653" s="1" t="s">
        <v>47088</v>
      </c>
      <c r="B52653" t="s">
        <v>111789</v>
      </c>
    </row>
    <row r="52654" spans="1:2" x14ac:dyDescent="0.25">
      <c r="A52654" s="1" t="s">
        <v>47089</v>
      </c>
      <c r="B52654" t="s">
        <v>111790</v>
      </c>
    </row>
    <row r="52655" spans="1:2" x14ac:dyDescent="0.25">
      <c r="A52655" s="1" t="s">
        <v>47090</v>
      </c>
      <c r="B52655" t="s">
        <v>111791</v>
      </c>
    </row>
    <row r="52656" spans="1:2" x14ac:dyDescent="0.25">
      <c r="A52656" s="1" t="s">
        <v>47091</v>
      </c>
      <c r="B52656" t="s">
        <v>111792</v>
      </c>
    </row>
    <row r="52657" spans="1:2" x14ac:dyDescent="0.25">
      <c r="A52657" s="1" t="s">
        <v>47092</v>
      </c>
      <c r="B52657" t="s">
        <v>111793</v>
      </c>
    </row>
    <row r="52658" spans="1:2" x14ac:dyDescent="0.25">
      <c r="A52658" s="1" t="s">
        <v>67511</v>
      </c>
      <c r="B52658" t="s">
        <v>111794</v>
      </c>
    </row>
    <row r="52659" spans="1:2" x14ac:dyDescent="0.25">
      <c r="A52659" s="1" t="s">
        <v>47093</v>
      </c>
      <c r="B52659" t="s">
        <v>111795</v>
      </c>
    </row>
    <row r="52660" spans="1:2" x14ac:dyDescent="0.25">
      <c r="A52660" s="1" t="s">
        <v>47094</v>
      </c>
      <c r="B52660" t="s">
        <v>111796</v>
      </c>
    </row>
    <row r="52661" spans="1:2" x14ac:dyDescent="0.25">
      <c r="A52661" s="1" t="s">
        <v>47095</v>
      </c>
      <c r="B52661" t="s">
        <v>111797</v>
      </c>
    </row>
    <row r="52662" spans="1:2" x14ac:dyDescent="0.25">
      <c r="A52662" s="1" t="s">
        <v>47096</v>
      </c>
      <c r="B52662" t="s">
        <v>111798</v>
      </c>
    </row>
    <row r="52663" spans="1:2" x14ac:dyDescent="0.25">
      <c r="A52663" s="1" t="s">
        <v>47097</v>
      </c>
      <c r="B52663" t="s">
        <v>47098</v>
      </c>
    </row>
    <row r="52664" spans="1:2" x14ac:dyDescent="0.25">
      <c r="A52664" s="1" t="s">
        <v>47099</v>
      </c>
      <c r="B52664" t="s">
        <v>111799</v>
      </c>
    </row>
    <row r="52665" spans="1:2" x14ac:dyDescent="0.25">
      <c r="A52665" s="1" t="s">
        <v>47100</v>
      </c>
      <c r="B52665" t="s">
        <v>111800</v>
      </c>
    </row>
    <row r="52666" spans="1:2" x14ac:dyDescent="0.25">
      <c r="A52666" s="1" t="s">
        <v>47101</v>
      </c>
      <c r="B52666" t="s">
        <v>111801</v>
      </c>
    </row>
    <row r="52667" spans="1:2" x14ac:dyDescent="0.25">
      <c r="A52667" s="1" t="s">
        <v>47102</v>
      </c>
      <c r="B52667" t="s">
        <v>111802</v>
      </c>
    </row>
    <row r="52668" spans="1:2" x14ac:dyDescent="0.25">
      <c r="A52668" s="1" t="s">
        <v>67512</v>
      </c>
      <c r="B52668" t="s">
        <v>67513</v>
      </c>
    </row>
    <row r="52669" spans="1:2" x14ac:dyDescent="0.25">
      <c r="A52669" s="1" t="s">
        <v>67514</v>
      </c>
      <c r="B52669" t="s">
        <v>111803</v>
      </c>
    </row>
    <row r="52670" spans="1:2" x14ac:dyDescent="0.25">
      <c r="A52670" s="1" t="s">
        <v>47103</v>
      </c>
      <c r="B52670" t="s">
        <v>111804</v>
      </c>
    </row>
    <row r="52671" spans="1:2" x14ac:dyDescent="0.25">
      <c r="A52671" s="1" t="s">
        <v>47104</v>
      </c>
      <c r="B52671" t="s">
        <v>111805</v>
      </c>
    </row>
    <row r="52672" spans="1:2" x14ac:dyDescent="0.25">
      <c r="A52672" s="1" t="s">
        <v>67515</v>
      </c>
      <c r="B52672" t="s">
        <v>67516</v>
      </c>
    </row>
    <row r="52673" spans="1:2" x14ac:dyDescent="0.25">
      <c r="A52673" s="1" t="s">
        <v>67517</v>
      </c>
      <c r="B52673" t="s">
        <v>111806</v>
      </c>
    </row>
    <row r="52674" spans="1:2" x14ac:dyDescent="0.25">
      <c r="A52674" s="1" t="s">
        <v>47105</v>
      </c>
      <c r="B52674" t="s">
        <v>47106</v>
      </c>
    </row>
    <row r="52675" spans="1:2" x14ac:dyDescent="0.25">
      <c r="A52675" s="1" t="s">
        <v>47107</v>
      </c>
      <c r="B52675" t="s">
        <v>47108</v>
      </c>
    </row>
    <row r="52676" spans="1:2" x14ac:dyDescent="0.25">
      <c r="A52676" s="1" t="s">
        <v>67518</v>
      </c>
      <c r="B52676" t="s">
        <v>67519</v>
      </c>
    </row>
    <row r="52677" spans="1:2" x14ac:dyDescent="0.25">
      <c r="A52677" s="1" t="s">
        <v>47109</v>
      </c>
      <c r="B52677" t="s">
        <v>111807</v>
      </c>
    </row>
    <row r="52678" spans="1:2" x14ac:dyDescent="0.25">
      <c r="A52678" s="1" t="s">
        <v>67520</v>
      </c>
      <c r="B52678" t="s">
        <v>111808</v>
      </c>
    </row>
    <row r="52679" spans="1:2" x14ac:dyDescent="0.25">
      <c r="A52679" s="1" t="s">
        <v>47110</v>
      </c>
      <c r="B52679" t="s">
        <v>111809</v>
      </c>
    </row>
    <row r="52680" spans="1:2" x14ac:dyDescent="0.25">
      <c r="A52680" s="1" t="s">
        <v>47111</v>
      </c>
      <c r="B52680" t="s">
        <v>111810</v>
      </c>
    </row>
    <row r="52681" spans="1:2" x14ac:dyDescent="0.25">
      <c r="A52681" s="1" t="s">
        <v>67521</v>
      </c>
      <c r="B52681" t="s">
        <v>111811</v>
      </c>
    </row>
    <row r="52682" spans="1:2" x14ac:dyDescent="0.25">
      <c r="A52682" s="1" t="s">
        <v>47112</v>
      </c>
      <c r="B52682" t="s">
        <v>47113</v>
      </c>
    </row>
    <row r="52683" spans="1:2" x14ac:dyDescent="0.25">
      <c r="A52683" s="1" t="s">
        <v>47114</v>
      </c>
      <c r="B52683" t="s">
        <v>111812</v>
      </c>
    </row>
    <row r="52684" spans="1:2" x14ac:dyDescent="0.25">
      <c r="A52684" s="1" t="s">
        <v>67522</v>
      </c>
      <c r="B52684" t="s">
        <v>111813</v>
      </c>
    </row>
    <row r="52685" spans="1:2" x14ac:dyDescent="0.25">
      <c r="A52685" s="1" t="s">
        <v>47115</v>
      </c>
      <c r="B52685" t="s">
        <v>111814</v>
      </c>
    </row>
    <row r="52686" spans="1:2" x14ac:dyDescent="0.25">
      <c r="A52686" s="1" t="s">
        <v>47116</v>
      </c>
      <c r="B52686" t="s">
        <v>111815</v>
      </c>
    </row>
    <row r="52687" spans="1:2" x14ac:dyDescent="0.25">
      <c r="A52687" s="1" t="s">
        <v>47117</v>
      </c>
      <c r="B52687" t="s">
        <v>111816</v>
      </c>
    </row>
    <row r="52688" spans="1:2" x14ac:dyDescent="0.25">
      <c r="A52688" s="1" t="s">
        <v>47118</v>
      </c>
      <c r="B52688" t="s">
        <v>111817</v>
      </c>
    </row>
    <row r="52689" spans="1:2" x14ac:dyDescent="0.25">
      <c r="A52689" s="1" t="s">
        <v>47119</v>
      </c>
      <c r="B52689" t="s">
        <v>111818</v>
      </c>
    </row>
    <row r="52690" spans="1:2" x14ac:dyDescent="0.25">
      <c r="A52690" s="1" t="s">
        <v>47120</v>
      </c>
      <c r="B52690" t="s">
        <v>111819</v>
      </c>
    </row>
    <row r="52691" spans="1:2" x14ac:dyDescent="0.25">
      <c r="A52691" s="1" t="s">
        <v>47121</v>
      </c>
      <c r="B52691" t="s">
        <v>111820</v>
      </c>
    </row>
    <row r="52692" spans="1:2" x14ac:dyDescent="0.25">
      <c r="A52692" s="1" t="s">
        <v>67523</v>
      </c>
      <c r="B52692" t="s">
        <v>67524</v>
      </c>
    </row>
    <row r="52693" spans="1:2" x14ac:dyDescent="0.25">
      <c r="A52693" s="1" t="s">
        <v>47122</v>
      </c>
      <c r="B52693" t="s">
        <v>111821</v>
      </c>
    </row>
    <row r="52694" spans="1:2" x14ac:dyDescent="0.25">
      <c r="A52694" s="1" t="s">
        <v>47123</v>
      </c>
      <c r="B52694" t="s">
        <v>111822</v>
      </c>
    </row>
    <row r="52695" spans="1:2" x14ac:dyDescent="0.25">
      <c r="A52695" s="1" t="s">
        <v>67525</v>
      </c>
      <c r="B52695" t="s">
        <v>111823</v>
      </c>
    </row>
    <row r="52696" spans="1:2" x14ac:dyDescent="0.25">
      <c r="A52696" s="1" t="s">
        <v>47124</v>
      </c>
      <c r="B52696" t="s">
        <v>111824</v>
      </c>
    </row>
    <row r="52697" spans="1:2" x14ac:dyDescent="0.25">
      <c r="A52697" s="1" t="s">
        <v>47125</v>
      </c>
      <c r="B52697" t="s">
        <v>111825</v>
      </c>
    </row>
    <row r="52698" spans="1:2" x14ac:dyDescent="0.25">
      <c r="A52698" s="1" t="s">
        <v>67526</v>
      </c>
      <c r="B52698" t="s">
        <v>111826</v>
      </c>
    </row>
    <row r="52699" spans="1:2" x14ac:dyDescent="0.25">
      <c r="A52699" s="1" t="s">
        <v>67527</v>
      </c>
      <c r="B52699" t="s">
        <v>67528</v>
      </c>
    </row>
    <row r="52700" spans="1:2" x14ac:dyDescent="0.25">
      <c r="A52700" s="1" t="s">
        <v>67529</v>
      </c>
      <c r="B52700" t="s">
        <v>111827</v>
      </c>
    </row>
    <row r="52701" spans="1:2" x14ac:dyDescent="0.25">
      <c r="A52701" s="1" t="s">
        <v>47126</v>
      </c>
      <c r="B52701" t="s">
        <v>111828</v>
      </c>
    </row>
    <row r="52702" spans="1:2" x14ac:dyDescent="0.25">
      <c r="A52702" s="1" t="s">
        <v>47127</v>
      </c>
      <c r="B52702" t="s">
        <v>47128</v>
      </c>
    </row>
    <row r="52703" spans="1:2" x14ac:dyDescent="0.25">
      <c r="A52703" s="1" t="s">
        <v>47129</v>
      </c>
      <c r="B52703" t="s">
        <v>47130</v>
      </c>
    </row>
    <row r="52704" spans="1:2" x14ac:dyDescent="0.25">
      <c r="A52704" s="1" t="s">
        <v>47131</v>
      </c>
      <c r="B52704" t="s">
        <v>111829</v>
      </c>
    </row>
    <row r="52705" spans="1:2" x14ac:dyDescent="0.25">
      <c r="A52705" s="1" t="s">
        <v>67530</v>
      </c>
      <c r="B52705" t="s">
        <v>111830</v>
      </c>
    </row>
    <row r="52706" spans="1:2" x14ac:dyDescent="0.25">
      <c r="A52706" s="1" t="s">
        <v>67531</v>
      </c>
      <c r="B52706" t="s">
        <v>67532</v>
      </c>
    </row>
    <row r="52707" spans="1:2" x14ac:dyDescent="0.25">
      <c r="A52707" s="1" t="s">
        <v>67533</v>
      </c>
      <c r="B52707" t="s">
        <v>111831</v>
      </c>
    </row>
    <row r="52708" spans="1:2" x14ac:dyDescent="0.25">
      <c r="A52708" s="1" t="s">
        <v>67534</v>
      </c>
      <c r="B52708" t="s">
        <v>67535</v>
      </c>
    </row>
    <row r="52709" spans="1:2" x14ac:dyDescent="0.25">
      <c r="A52709" s="1" t="s">
        <v>67536</v>
      </c>
      <c r="B52709" t="s">
        <v>67537</v>
      </c>
    </row>
    <row r="52710" spans="1:2" x14ac:dyDescent="0.25">
      <c r="A52710" s="1" t="s">
        <v>67538</v>
      </c>
      <c r="B52710" t="s">
        <v>67539</v>
      </c>
    </row>
    <row r="52711" spans="1:2" x14ac:dyDescent="0.25">
      <c r="A52711" s="1" t="s">
        <v>67540</v>
      </c>
      <c r="B52711" t="s">
        <v>67541</v>
      </c>
    </row>
    <row r="52712" spans="1:2" x14ac:dyDescent="0.25">
      <c r="A52712" s="1" t="s">
        <v>47132</v>
      </c>
      <c r="B52712" t="s">
        <v>111832</v>
      </c>
    </row>
    <row r="52713" spans="1:2" x14ac:dyDescent="0.25">
      <c r="A52713" s="1" t="s">
        <v>47133</v>
      </c>
      <c r="B52713" t="s">
        <v>111833</v>
      </c>
    </row>
    <row r="52714" spans="1:2" x14ac:dyDescent="0.25">
      <c r="A52714" s="1" t="s">
        <v>47134</v>
      </c>
      <c r="B52714" t="s">
        <v>111834</v>
      </c>
    </row>
    <row r="52715" spans="1:2" x14ac:dyDescent="0.25">
      <c r="A52715" s="1" t="s">
        <v>47135</v>
      </c>
      <c r="B52715" t="s">
        <v>111835</v>
      </c>
    </row>
    <row r="52716" spans="1:2" x14ac:dyDescent="0.25">
      <c r="A52716" s="1" t="s">
        <v>47136</v>
      </c>
      <c r="B52716" t="s">
        <v>111836</v>
      </c>
    </row>
    <row r="52717" spans="1:2" x14ac:dyDescent="0.25">
      <c r="A52717" s="1" t="s">
        <v>67542</v>
      </c>
      <c r="B52717" t="s">
        <v>47158</v>
      </c>
    </row>
    <row r="52718" spans="1:2" x14ac:dyDescent="0.25">
      <c r="A52718" s="1" t="s">
        <v>47137</v>
      </c>
      <c r="B52718" t="s">
        <v>111837</v>
      </c>
    </row>
    <row r="52719" spans="1:2" x14ac:dyDescent="0.25">
      <c r="A52719" s="1" t="s">
        <v>47138</v>
      </c>
      <c r="B52719" t="s">
        <v>111838</v>
      </c>
    </row>
    <row r="52720" spans="1:2" x14ac:dyDescent="0.25">
      <c r="A52720" s="1" t="s">
        <v>47139</v>
      </c>
      <c r="B52720" t="s">
        <v>111839</v>
      </c>
    </row>
    <row r="52721" spans="1:2" x14ac:dyDescent="0.25">
      <c r="A52721" s="1" t="s">
        <v>47140</v>
      </c>
      <c r="B52721" t="s">
        <v>111840</v>
      </c>
    </row>
    <row r="52722" spans="1:2" x14ac:dyDescent="0.25">
      <c r="A52722" s="1" t="s">
        <v>47141</v>
      </c>
      <c r="B52722" t="s">
        <v>111841</v>
      </c>
    </row>
    <row r="52723" spans="1:2" x14ac:dyDescent="0.25">
      <c r="A52723" s="1" t="s">
        <v>47142</v>
      </c>
      <c r="B52723" t="s">
        <v>111842</v>
      </c>
    </row>
    <row r="52724" spans="1:2" x14ac:dyDescent="0.25">
      <c r="A52724" s="1" t="s">
        <v>47143</v>
      </c>
      <c r="B52724" t="s">
        <v>111843</v>
      </c>
    </row>
    <row r="52725" spans="1:2" x14ac:dyDescent="0.25">
      <c r="A52725" s="1" t="s">
        <v>47144</v>
      </c>
      <c r="B52725" t="s">
        <v>47145</v>
      </c>
    </row>
    <row r="52726" spans="1:2" x14ac:dyDescent="0.25">
      <c r="A52726" s="1" t="s">
        <v>47146</v>
      </c>
      <c r="B52726" t="s">
        <v>47147</v>
      </c>
    </row>
    <row r="52727" spans="1:2" x14ac:dyDescent="0.25">
      <c r="A52727" s="1" t="s">
        <v>47148</v>
      </c>
      <c r="B52727" t="s">
        <v>111844</v>
      </c>
    </row>
    <row r="52728" spans="1:2" x14ac:dyDescent="0.25">
      <c r="A52728" s="1" t="s">
        <v>47149</v>
      </c>
      <c r="B52728" t="s">
        <v>111845</v>
      </c>
    </row>
    <row r="52729" spans="1:2" x14ac:dyDescent="0.25">
      <c r="A52729" s="1" t="s">
        <v>47150</v>
      </c>
      <c r="B52729" t="s">
        <v>111846</v>
      </c>
    </row>
    <row r="52730" spans="1:2" x14ac:dyDescent="0.25">
      <c r="A52730" s="1" t="s">
        <v>67543</v>
      </c>
      <c r="B52730" t="s">
        <v>111847</v>
      </c>
    </row>
    <row r="52731" spans="1:2" x14ac:dyDescent="0.25">
      <c r="A52731" s="1" t="s">
        <v>67544</v>
      </c>
      <c r="B52731" t="s">
        <v>67545</v>
      </c>
    </row>
    <row r="52732" spans="1:2" x14ac:dyDescent="0.25">
      <c r="A52732" s="1" t="s">
        <v>67546</v>
      </c>
      <c r="B52732" t="s">
        <v>111848</v>
      </c>
    </row>
    <row r="52733" spans="1:2" x14ac:dyDescent="0.25">
      <c r="A52733" s="1" t="s">
        <v>47151</v>
      </c>
      <c r="B52733" t="s">
        <v>111849</v>
      </c>
    </row>
    <row r="52734" spans="1:2" x14ac:dyDescent="0.25">
      <c r="A52734" s="1" t="s">
        <v>47152</v>
      </c>
      <c r="B52734" t="s">
        <v>111850</v>
      </c>
    </row>
    <row r="52735" spans="1:2" x14ac:dyDescent="0.25">
      <c r="A52735" s="1" t="s">
        <v>47153</v>
      </c>
      <c r="B52735" t="s">
        <v>111851</v>
      </c>
    </row>
    <row r="52736" spans="1:2" x14ac:dyDescent="0.25">
      <c r="A52736" s="1" t="s">
        <v>47154</v>
      </c>
      <c r="B52736" t="s">
        <v>111852</v>
      </c>
    </row>
    <row r="52737" spans="1:2" x14ac:dyDescent="0.25">
      <c r="A52737" s="1" t="s">
        <v>47155</v>
      </c>
      <c r="B52737" t="s">
        <v>111853</v>
      </c>
    </row>
    <row r="52738" spans="1:2" x14ac:dyDescent="0.25">
      <c r="A52738" s="1" t="s">
        <v>47156</v>
      </c>
      <c r="B52738" t="s">
        <v>111854</v>
      </c>
    </row>
    <row r="52739" spans="1:2" x14ac:dyDescent="0.25">
      <c r="A52739" s="1" t="s">
        <v>47157</v>
      </c>
      <c r="B52739" t="s">
        <v>111855</v>
      </c>
    </row>
    <row r="52740" spans="1:2" x14ac:dyDescent="0.25">
      <c r="A52740" s="1" t="s">
        <v>47159</v>
      </c>
      <c r="B52740" t="s">
        <v>111856</v>
      </c>
    </row>
    <row r="52741" spans="1:2" x14ac:dyDescent="0.25">
      <c r="A52741" s="1" t="s">
        <v>67547</v>
      </c>
      <c r="B52741" t="s">
        <v>111857</v>
      </c>
    </row>
    <row r="52742" spans="1:2" x14ac:dyDescent="0.25">
      <c r="A52742" s="1" t="s">
        <v>47160</v>
      </c>
      <c r="B52742" t="s">
        <v>111858</v>
      </c>
    </row>
    <row r="52743" spans="1:2" x14ac:dyDescent="0.25">
      <c r="A52743" s="1" t="s">
        <v>47161</v>
      </c>
      <c r="B52743" t="s">
        <v>47162</v>
      </c>
    </row>
    <row r="52744" spans="1:2" x14ac:dyDescent="0.25">
      <c r="A52744" s="1" t="s">
        <v>47163</v>
      </c>
      <c r="B52744" t="s">
        <v>47164</v>
      </c>
    </row>
    <row r="52745" spans="1:2" x14ac:dyDescent="0.25">
      <c r="A52745" s="1" t="s">
        <v>67548</v>
      </c>
      <c r="B52745" t="s">
        <v>111859</v>
      </c>
    </row>
    <row r="52746" spans="1:2" x14ac:dyDescent="0.25">
      <c r="A52746" s="1" t="s">
        <v>47165</v>
      </c>
      <c r="B52746" t="s">
        <v>111860</v>
      </c>
    </row>
    <row r="52747" spans="1:2" x14ac:dyDescent="0.25">
      <c r="A52747" s="1" t="s">
        <v>47166</v>
      </c>
      <c r="B52747" t="s">
        <v>47167</v>
      </c>
    </row>
    <row r="52748" spans="1:2" x14ac:dyDescent="0.25">
      <c r="A52748" s="1" t="s">
        <v>47168</v>
      </c>
      <c r="B52748" t="s">
        <v>111861</v>
      </c>
    </row>
    <row r="52749" spans="1:2" x14ac:dyDescent="0.25">
      <c r="A52749" s="1" t="s">
        <v>47169</v>
      </c>
      <c r="B52749" t="s">
        <v>111862</v>
      </c>
    </row>
    <row r="52750" spans="1:2" x14ac:dyDescent="0.25">
      <c r="A52750" s="1" t="s">
        <v>47170</v>
      </c>
      <c r="B52750" t="s">
        <v>111863</v>
      </c>
    </row>
    <row r="52751" spans="1:2" x14ac:dyDescent="0.25">
      <c r="A52751" s="1" t="s">
        <v>47171</v>
      </c>
      <c r="B52751" t="s">
        <v>111864</v>
      </c>
    </row>
    <row r="52752" spans="1:2" x14ac:dyDescent="0.25">
      <c r="A52752" s="1" t="s">
        <v>47172</v>
      </c>
      <c r="B52752" t="s">
        <v>47173</v>
      </c>
    </row>
    <row r="52753" spans="1:2" x14ac:dyDescent="0.25">
      <c r="A52753" s="1" t="s">
        <v>47174</v>
      </c>
      <c r="B52753" t="s">
        <v>111865</v>
      </c>
    </row>
    <row r="52754" spans="1:2" x14ac:dyDescent="0.25">
      <c r="A52754" s="1" t="s">
        <v>47175</v>
      </c>
      <c r="B52754" t="s">
        <v>111866</v>
      </c>
    </row>
    <row r="52755" spans="1:2" x14ac:dyDescent="0.25">
      <c r="A52755" s="1" t="s">
        <v>47176</v>
      </c>
      <c r="B52755" t="s">
        <v>111867</v>
      </c>
    </row>
    <row r="52756" spans="1:2" x14ac:dyDescent="0.25">
      <c r="A52756" s="1" t="s">
        <v>47177</v>
      </c>
      <c r="B52756" t="s">
        <v>111868</v>
      </c>
    </row>
    <row r="52757" spans="1:2" x14ac:dyDescent="0.25">
      <c r="A52757" s="1" t="s">
        <v>47178</v>
      </c>
      <c r="B52757" t="s">
        <v>47179</v>
      </c>
    </row>
    <row r="52758" spans="1:2" x14ac:dyDescent="0.25">
      <c r="A52758" s="1" t="s">
        <v>47180</v>
      </c>
      <c r="B52758" t="s">
        <v>47181</v>
      </c>
    </row>
    <row r="52759" spans="1:2" x14ac:dyDescent="0.25">
      <c r="A52759" s="1" t="s">
        <v>47182</v>
      </c>
      <c r="B52759" t="s">
        <v>111869</v>
      </c>
    </row>
    <row r="52760" spans="1:2" x14ac:dyDescent="0.25">
      <c r="A52760" s="1" t="s">
        <v>47183</v>
      </c>
      <c r="B52760" t="s">
        <v>111870</v>
      </c>
    </row>
    <row r="52761" spans="1:2" x14ac:dyDescent="0.25">
      <c r="A52761" s="1" t="s">
        <v>47184</v>
      </c>
      <c r="B52761" t="s">
        <v>111871</v>
      </c>
    </row>
    <row r="52762" spans="1:2" x14ac:dyDescent="0.25">
      <c r="A52762" s="1" t="s">
        <v>47185</v>
      </c>
      <c r="B52762" t="s">
        <v>111872</v>
      </c>
    </row>
    <row r="52763" spans="1:2" x14ac:dyDescent="0.25">
      <c r="A52763" s="1" t="s">
        <v>47186</v>
      </c>
      <c r="B52763" t="s">
        <v>111873</v>
      </c>
    </row>
    <row r="52764" spans="1:2" x14ac:dyDescent="0.25">
      <c r="A52764" s="1" t="s">
        <v>67549</v>
      </c>
      <c r="B52764" t="s">
        <v>67550</v>
      </c>
    </row>
    <row r="52765" spans="1:2" x14ac:dyDescent="0.25">
      <c r="A52765" s="1" t="s">
        <v>47187</v>
      </c>
      <c r="B52765" t="s">
        <v>111874</v>
      </c>
    </row>
    <row r="52766" spans="1:2" x14ac:dyDescent="0.25">
      <c r="A52766" s="1" t="s">
        <v>47188</v>
      </c>
      <c r="B52766" t="s">
        <v>111875</v>
      </c>
    </row>
    <row r="52767" spans="1:2" x14ac:dyDescent="0.25">
      <c r="A52767" s="1" t="s">
        <v>47189</v>
      </c>
      <c r="B52767" t="s">
        <v>111876</v>
      </c>
    </row>
    <row r="52768" spans="1:2" x14ac:dyDescent="0.25">
      <c r="A52768" s="1" t="s">
        <v>47190</v>
      </c>
      <c r="B52768" t="s">
        <v>111877</v>
      </c>
    </row>
    <row r="52769" spans="1:2" x14ac:dyDescent="0.25">
      <c r="A52769" s="1" t="s">
        <v>47191</v>
      </c>
      <c r="B52769" t="s">
        <v>111878</v>
      </c>
    </row>
    <row r="52770" spans="1:2" x14ac:dyDescent="0.25">
      <c r="A52770" s="1" t="s">
        <v>47192</v>
      </c>
      <c r="B52770" t="s">
        <v>111879</v>
      </c>
    </row>
    <row r="52771" spans="1:2" x14ac:dyDescent="0.25">
      <c r="A52771" s="1" t="s">
        <v>47193</v>
      </c>
      <c r="B52771" t="s">
        <v>111880</v>
      </c>
    </row>
    <row r="52772" spans="1:2" x14ac:dyDescent="0.25">
      <c r="A52772" s="1" t="s">
        <v>47194</v>
      </c>
      <c r="B52772" t="s">
        <v>111881</v>
      </c>
    </row>
    <row r="52773" spans="1:2" x14ac:dyDescent="0.25">
      <c r="A52773" s="1" t="s">
        <v>67551</v>
      </c>
      <c r="B52773" t="s">
        <v>111882</v>
      </c>
    </row>
    <row r="52774" spans="1:2" x14ac:dyDescent="0.25">
      <c r="A52774" s="1" t="s">
        <v>47195</v>
      </c>
      <c r="B52774" t="s">
        <v>111883</v>
      </c>
    </row>
    <row r="52775" spans="1:2" x14ac:dyDescent="0.25">
      <c r="A52775" s="1" t="s">
        <v>67552</v>
      </c>
      <c r="B52775" t="s">
        <v>111884</v>
      </c>
    </row>
    <row r="52776" spans="1:2" x14ac:dyDescent="0.25">
      <c r="A52776" s="1" t="s">
        <v>47196</v>
      </c>
      <c r="B52776" t="s">
        <v>111885</v>
      </c>
    </row>
    <row r="52777" spans="1:2" x14ac:dyDescent="0.25">
      <c r="A52777" s="1" t="s">
        <v>47197</v>
      </c>
      <c r="B52777" t="s">
        <v>111886</v>
      </c>
    </row>
    <row r="52778" spans="1:2" x14ac:dyDescent="0.25">
      <c r="A52778" s="1" t="s">
        <v>47198</v>
      </c>
      <c r="B52778" t="s">
        <v>111887</v>
      </c>
    </row>
    <row r="52779" spans="1:2" x14ac:dyDescent="0.25">
      <c r="A52779" s="1" t="s">
        <v>47199</v>
      </c>
      <c r="B52779" t="s">
        <v>111888</v>
      </c>
    </row>
    <row r="52780" spans="1:2" x14ac:dyDescent="0.25">
      <c r="A52780" s="1" t="s">
        <v>47200</v>
      </c>
      <c r="B52780" t="s">
        <v>111889</v>
      </c>
    </row>
    <row r="52781" spans="1:2" x14ac:dyDescent="0.25">
      <c r="A52781" s="1" t="s">
        <v>47201</v>
      </c>
      <c r="B52781" t="s">
        <v>111890</v>
      </c>
    </row>
    <row r="52782" spans="1:2" x14ac:dyDescent="0.25">
      <c r="A52782" s="1" t="s">
        <v>47202</v>
      </c>
      <c r="B52782" t="s">
        <v>111891</v>
      </c>
    </row>
    <row r="52783" spans="1:2" x14ac:dyDescent="0.25">
      <c r="A52783" s="1" t="s">
        <v>47203</v>
      </c>
      <c r="B52783" t="s">
        <v>111892</v>
      </c>
    </row>
    <row r="52784" spans="1:2" x14ac:dyDescent="0.25">
      <c r="A52784" s="1" t="s">
        <v>47204</v>
      </c>
      <c r="B52784" t="s">
        <v>47205</v>
      </c>
    </row>
    <row r="52785" spans="1:2" x14ac:dyDescent="0.25">
      <c r="A52785" s="1" t="s">
        <v>47206</v>
      </c>
      <c r="B52785" t="s">
        <v>111893</v>
      </c>
    </row>
    <row r="52786" spans="1:2" x14ac:dyDescent="0.25">
      <c r="A52786" s="1" t="s">
        <v>47207</v>
      </c>
      <c r="B52786" t="s">
        <v>111894</v>
      </c>
    </row>
    <row r="52787" spans="1:2" x14ac:dyDescent="0.25">
      <c r="A52787" s="1" t="s">
        <v>47208</v>
      </c>
      <c r="B52787" t="s">
        <v>111895</v>
      </c>
    </row>
    <row r="52788" spans="1:2" x14ac:dyDescent="0.25">
      <c r="A52788" s="1" t="s">
        <v>47209</v>
      </c>
      <c r="B52788" t="s">
        <v>111896</v>
      </c>
    </row>
    <row r="52789" spans="1:2" x14ac:dyDescent="0.25">
      <c r="A52789" s="1" t="s">
        <v>47210</v>
      </c>
      <c r="B52789" t="s">
        <v>111897</v>
      </c>
    </row>
    <row r="52790" spans="1:2" x14ac:dyDescent="0.25">
      <c r="A52790" s="1" t="s">
        <v>47211</v>
      </c>
      <c r="B52790" t="s">
        <v>111898</v>
      </c>
    </row>
    <row r="52791" spans="1:2" x14ac:dyDescent="0.25">
      <c r="A52791" s="1" t="s">
        <v>47212</v>
      </c>
      <c r="B52791" t="s">
        <v>111899</v>
      </c>
    </row>
    <row r="52792" spans="1:2" x14ac:dyDescent="0.25">
      <c r="A52792" s="1" t="s">
        <v>47213</v>
      </c>
      <c r="B52792" t="s">
        <v>111900</v>
      </c>
    </row>
    <row r="52793" spans="1:2" x14ac:dyDescent="0.25">
      <c r="A52793" s="1" t="s">
        <v>47214</v>
      </c>
      <c r="B52793" t="s">
        <v>111901</v>
      </c>
    </row>
    <row r="52794" spans="1:2" x14ac:dyDescent="0.25">
      <c r="A52794" s="1" t="s">
        <v>47215</v>
      </c>
      <c r="B52794" t="s">
        <v>111902</v>
      </c>
    </row>
    <row r="52795" spans="1:2" x14ac:dyDescent="0.25">
      <c r="A52795" s="1" t="s">
        <v>47216</v>
      </c>
      <c r="B52795" t="s">
        <v>111903</v>
      </c>
    </row>
    <row r="52796" spans="1:2" x14ac:dyDescent="0.25">
      <c r="A52796" s="1" t="s">
        <v>47217</v>
      </c>
      <c r="B52796" t="s">
        <v>111904</v>
      </c>
    </row>
    <row r="52797" spans="1:2" x14ac:dyDescent="0.25">
      <c r="A52797" s="1" t="s">
        <v>47218</v>
      </c>
      <c r="B52797" t="s">
        <v>111905</v>
      </c>
    </row>
    <row r="52798" spans="1:2" x14ac:dyDescent="0.25">
      <c r="A52798" s="1" t="s">
        <v>47219</v>
      </c>
      <c r="B52798" t="s">
        <v>111906</v>
      </c>
    </row>
    <row r="52799" spans="1:2" x14ac:dyDescent="0.25">
      <c r="A52799" s="1" t="s">
        <v>47220</v>
      </c>
      <c r="B52799" t="s">
        <v>111907</v>
      </c>
    </row>
    <row r="52800" spans="1:2" x14ac:dyDescent="0.25">
      <c r="A52800" s="1" t="s">
        <v>47221</v>
      </c>
      <c r="B52800" t="s">
        <v>111908</v>
      </c>
    </row>
    <row r="52801" spans="1:2" x14ac:dyDescent="0.25">
      <c r="A52801" s="1" t="s">
        <v>47222</v>
      </c>
      <c r="B52801" t="s">
        <v>111909</v>
      </c>
    </row>
    <row r="52802" spans="1:2" x14ac:dyDescent="0.25">
      <c r="A52802" s="1" t="s">
        <v>67553</v>
      </c>
      <c r="B52802" t="s">
        <v>67554</v>
      </c>
    </row>
    <row r="52803" spans="1:2" x14ac:dyDescent="0.25">
      <c r="A52803" s="1" t="s">
        <v>47223</v>
      </c>
      <c r="B52803" t="s">
        <v>111910</v>
      </c>
    </row>
    <row r="52804" spans="1:2" x14ac:dyDescent="0.25">
      <c r="A52804" s="1" t="s">
        <v>47224</v>
      </c>
      <c r="B52804" t="s">
        <v>111911</v>
      </c>
    </row>
    <row r="52805" spans="1:2" x14ac:dyDescent="0.25">
      <c r="A52805" s="1" t="s">
        <v>47225</v>
      </c>
      <c r="B52805" t="s">
        <v>111912</v>
      </c>
    </row>
    <row r="52806" spans="1:2" x14ac:dyDescent="0.25">
      <c r="A52806" s="1" t="s">
        <v>47226</v>
      </c>
      <c r="B52806" t="s">
        <v>111913</v>
      </c>
    </row>
    <row r="52807" spans="1:2" x14ac:dyDescent="0.25">
      <c r="A52807" s="1" t="s">
        <v>47227</v>
      </c>
      <c r="B52807" t="s">
        <v>111914</v>
      </c>
    </row>
    <row r="52808" spans="1:2" x14ac:dyDescent="0.25">
      <c r="A52808" s="1" t="s">
        <v>47228</v>
      </c>
      <c r="B52808" t="s">
        <v>111915</v>
      </c>
    </row>
    <row r="52809" spans="1:2" x14ac:dyDescent="0.25">
      <c r="A52809" s="1" t="s">
        <v>47229</v>
      </c>
      <c r="B52809" t="s">
        <v>111916</v>
      </c>
    </row>
    <row r="52810" spans="1:2" x14ac:dyDescent="0.25">
      <c r="A52810" s="1" t="s">
        <v>47230</v>
      </c>
      <c r="B52810" t="s">
        <v>47231</v>
      </c>
    </row>
    <row r="52811" spans="1:2" x14ac:dyDescent="0.25">
      <c r="A52811" s="1" t="s">
        <v>47232</v>
      </c>
      <c r="B52811" t="s">
        <v>111917</v>
      </c>
    </row>
    <row r="52812" spans="1:2" x14ac:dyDescent="0.25">
      <c r="A52812" s="1" t="s">
        <v>47233</v>
      </c>
      <c r="B52812" t="s">
        <v>116500</v>
      </c>
    </row>
    <row r="52813" spans="1:2" x14ac:dyDescent="0.25">
      <c r="A52813" s="1" t="s">
        <v>47234</v>
      </c>
      <c r="B52813" t="s">
        <v>111918</v>
      </c>
    </row>
    <row r="52814" spans="1:2" x14ac:dyDescent="0.25">
      <c r="A52814" s="1" t="s">
        <v>47235</v>
      </c>
      <c r="B52814" t="s">
        <v>111919</v>
      </c>
    </row>
    <row r="52815" spans="1:2" x14ac:dyDescent="0.25">
      <c r="A52815" s="1" t="s">
        <v>47236</v>
      </c>
      <c r="B52815" t="s">
        <v>111920</v>
      </c>
    </row>
    <row r="52816" spans="1:2" x14ac:dyDescent="0.25">
      <c r="A52816" s="1" t="s">
        <v>67555</v>
      </c>
      <c r="B52816" t="s">
        <v>67556</v>
      </c>
    </row>
    <row r="52817" spans="1:2" x14ac:dyDescent="0.25">
      <c r="A52817" s="1" t="s">
        <v>47237</v>
      </c>
      <c r="B52817" t="s">
        <v>111921</v>
      </c>
    </row>
    <row r="52818" spans="1:2" x14ac:dyDescent="0.25">
      <c r="A52818" s="1" t="s">
        <v>67557</v>
      </c>
      <c r="B52818" t="s">
        <v>111922</v>
      </c>
    </row>
    <row r="52819" spans="1:2" x14ac:dyDescent="0.25">
      <c r="A52819" s="1" t="s">
        <v>67558</v>
      </c>
      <c r="B52819" t="s">
        <v>111923</v>
      </c>
    </row>
    <row r="52820" spans="1:2" x14ac:dyDescent="0.25">
      <c r="A52820" s="1" t="s">
        <v>67559</v>
      </c>
      <c r="B52820" t="s">
        <v>111924</v>
      </c>
    </row>
    <row r="52821" spans="1:2" x14ac:dyDescent="0.25">
      <c r="A52821" s="1" t="s">
        <v>47238</v>
      </c>
      <c r="B52821" t="s">
        <v>111925</v>
      </c>
    </row>
    <row r="52822" spans="1:2" x14ac:dyDescent="0.25">
      <c r="A52822" s="1" t="s">
        <v>47239</v>
      </c>
      <c r="B52822" t="s">
        <v>111926</v>
      </c>
    </row>
    <row r="52823" spans="1:2" x14ac:dyDescent="0.25">
      <c r="A52823" s="1" t="s">
        <v>47240</v>
      </c>
      <c r="B52823" t="s">
        <v>111927</v>
      </c>
    </row>
    <row r="52824" spans="1:2" x14ac:dyDescent="0.25">
      <c r="A52824" s="1" t="s">
        <v>47241</v>
      </c>
      <c r="B52824" t="s">
        <v>111928</v>
      </c>
    </row>
    <row r="52825" spans="1:2" x14ac:dyDescent="0.25">
      <c r="A52825" s="1" t="s">
        <v>47242</v>
      </c>
      <c r="B52825" t="s">
        <v>47243</v>
      </c>
    </row>
    <row r="52826" spans="1:2" x14ac:dyDescent="0.25">
      <c r="A52826" s="1" t="s">
        <v>47244</v>
      </c>
      <c r="B52826" t="s">
        <v>111929</v>
      </c>
    </row>
    <row r="52827" spans="1:2" x14ac:dyDescent="0.25">
      <c r="A52827" s="1" t="s">
        <v>47245</v>
      </c>
      <c r="B52827" t="s">
        <v>47246</v>
      </c>
    </row>
    <row r="52828" spans="1:2" x14ac:dyDescent="0.25">
      <c r="A52828" s="1" t="s">
        <v>47247</v>
      </c>
      <c r="B52828" t="s">
        <v>111930</v>
      </c>
    </row>
    <row r="52829" spans="1:2" x14ac:dyDescent="0.25">
      <c r="A52829" s="1" t="s">
        <v>47248</v>
      </c>
      <c r="B52829" t="s">
        <v>111931</v>
      </c>
    </row>
    <row r="52830" spans="1:2" x14ac:dyDescent="0.25">
      <c r="A52830" s="1" t="s">
        <v>47249</v>
      </c>
      <c r="B52830" t="s">
        <v>111932</v>
      </c>
    </row>
    <row r="52831" spans="1:2" x14ac:dyDescent="0.25">
      <c r="A52831" s="1" t="s">
        <v>47250</v>
      </c>
      <c r="B52831" t="s">
        <v>111933</v>
      </c>
    </row>
    <row r="52832" spans="1:2" x14ac:dyDescent="0.25">
      <c r="A52832" s="1" t="s">
        <v>47251</v>
      </c>
      <c r="B52832" t="s">
        <v>111934</v>
      </c>
    </row>
    <row r="52833" spans="1:2" x14ac:dyDescent="0.25">
      <c r="A52833" s="1" t="s">
        <v>47252</v>
      </c>
      <c r="B52833" t="s">
        <v>111935</v>
      </c>
    </row>
    <row r="52834" spans="1:2" x14ac:dyDescent="0.25">
      <c r="A52834" s="1" t="s">
        <v>47253</v>
      </c>
      <c r="B52834" t="s">
        <v>111936</v>
      </c>
    </row>
    <row r="52835" spans="1:2" x14ac:dyDescent="0.25">
      <c r="A52835" s="1" t="s">
        <v>47254</v>
      </c>
      <c r="B52835" t="s">
        <v>111937</v>
      </c>
    </row>
    <row r="52836" spans="1:2" x14ac:dyDescent="0.25">
      <c r="A52836" s="1" t="s">
        <v>67560</v>
      </c>
      <c r="B52836" t="s">
        <v>67561</v>
      </c>
    </row>
    <row r="52837" spans="1:2" x14ac:dyDescent="0.25">
      <c r="A52837" s="1" t="s">
        <v>47255</v>
      </c>
      <c r="B52837" t="s">
        <v>111938</v>
      </c>
    </row>
    <row r="52838" spans="1:2" x14ac:dyDescent="0.25">
      <c r="A52838" s="1" t="s">
        <v>47256</v>
      </c>
      <c r="B52838" t="s">
        <v>111939</v>
      </c>
    </row>
    <row r="52839" spans="1:2" x14ac:dyDescent="0.25">
      <c r="A52839" s="1" t="s">
        <v>47257</v>
      </c>
      <c r="B52839" t="s">
        <v>111940</v>
      </c>
    </row>
    <row r="52840" spans="1:2" x14ac:dyDescent="0.25">
      <c r="A52840" s="1" t="s">
        <v>67562</v>
      </c>
      <c r="B52840" t="s">
        <v>111941</v>
      </c>
    </row>
    <row r="52841" spans="1:2" x14ac:dyDescent="0.25">
      <c r="A52841" s="1" t="s">
        <v>47258</v>
      </c>
      <c r="B52841" t="s">
        <v>111942</v>
      </c>
    </row>
    <row r="52842" spans="1:2" x14ac:dyDescent="0.25">
      <c r="A52842" s="1" t="s">
        <v>47259</v>
      </c>
      <c r="B52842" t="s">
        <v>111943</v>
      </c>
    </row>
    <row r="52843" spans="1:2" x14ac:dyDescent="0.25">
      <c r="A52843" s="1" t="s">
        <v>47260</v>
      </c>
      <c r="B52843" t="s">
        <v>111944</v>
      </c>
    </row>
    <row r="52844" spans="1:2" x14ac:dyDescent="0.25">
      <c r="A52844" s="1" t="s">
        <v>67563</v>
      </c>
      <c r="B52844" t="s">
        <v>111945</v>
      </c>
    </row>
    <row r="52845" spans="1:2" x14ac:dyDescent="0.25">
      <c r="A52845" s="1" t="s">
        <v>47261</v>
      </c>
      <c r="B52845" t="s">
        <v>111946</v>
      </c>
    </row>
    <row r="52846" spans="1:2" x14ac:dyDescent="0.25">
      <c r="A52846" s="1" t="s">
        <v>67564</v>
      </c>
      <c r="B52846" t="s">
        <v>111947</v>
      </c>
    </row>
    <row r="52847" spans="1:2" x14ac:dyDescent="0.25">
      <c r="A52847" s="1" t="s">
        <v>67565</v>
      </c>
      <c r="B52847" t="s">
        <v>111948</v>
      </c>
    </row>
    <row r="52848" spans="1:2" x14ac:dyDescent="0.25">
      <c r="A52848" s="1" t="s">
        <v>67566</v>
      </c>
      <c r="B52848" t="s">
        <v>111949</v>
      </c>
    </row>
    <row r="52849" spans="1:2" x14ac:dyDescent="0.25">
      <c r="A52849" s="1" t="s">
        <v>47262</v>
      </c>
      <c r="B52849" t="s">
        <v>111950</v>
      </c>
    </row>
    <row r="52850" spans="1:2" x14ac:dyDescent="0.25">
      <c r="A52850" s="1" t="s">
        <v>47263</v>
      </c>
      <c r="B52850" t="s">
        <v>111951</v>
      </c>
    </row>
    <row r="52851" spans="1:2" x14ac:dyDescent="0.25">
      <c r="A52851" s="1" t="s">
        <v>47264</v>
      </c>
      <c r="B52851" t="s">
        <v>111952</v>
      </c>
    </row>
    <row r="52852" spans="1:2" x14ac:dyDescent="0.25">
      <c r="A52852" s="1" t="s">
        <v>47265</v>
      </c>
      <c r="B52852" t="s">
        <v>111953</v>
      </c>
    </row>
    <row r="52853" spans="1:2" x14ac:dyDescent="0.25">
      <c r="A52853" s="1" t="s">
        <v>47266</v>
      </c>
      <c r="B52853" t="s">
        <v>111954</v>
      </c>
    </row>
    <row r="52854" spans="1:2" x14ac:dyDescent="0.25">
      <c r="A52854" s="1" t="s">
        <v>47267</v>
      </c>
      <c r="B52854" t="s">
        <v>111955</v>
      </c>
    </row>
    <row r="52855" spans="1:2" x14ac:dyDescent="0.25">
      <c r="A52855" s="1" t="s">
        <v>47268</v>
      </c>
      <c r="B52855" t="s">
        <v>47269</v>
      </c>
    </row>
    <row r="52856" spans="1:2" x14ac:dyDescent="0.25">
      <c r="A52856" s="1" t="s">
        <v>47270</v>
      </c>
      <c r="B52856" t="s">
        <v>47271</v>
      </c>
    </row>
    <row r="52857" spans="1:2" x14ac:dyDescent="0.25">
      <c r="A52857" s="1" t="s">
        <v>47272</v>
      </c>
      <c r="B52857" t="s">
        <v>111956</v>
      </c>
    </row>
    <row r="52858" spans="1:2" x14ac:dyDescent="0.25">
      <c r="A52858" s="1" t="s">
        <v>47273</v>
      </c>
      <c r="B52858" t="s">
        <v>111957</v>
      </c>
    </row>
    <row r="52859" spans="1:2" x14ac:dyDescent="0.25">
      <c r="A52859" s="1" t="s">
        <v>47274</v>
      </c>
      <c r="B52859" t="s">
        <v>111958</v>
      </c>
    </row>
    <row r="52860" spans="1:2" x14ac:dyDescent="0.25">
      <c r="A52860" s="1" t="s">
        <v>47275</v>
      </c>
      <c r="B52860" t="s">
        <v>111959</v>
      </c>
    </row>
    <row r="52861" spans="1:2" x14ac:dyDescent="0.25">
      <c r="A52861" s="1" t="s">
        <v>47276</v>
      </c>
      <c r="B52861" t="s">
        <v>111960</v>
      </c>
    </row>
    <row r="52862" spans="1:2" x14ac:dyDescent="0.25">
      <c r="A52862" s="1" t="s">
        <v>47277</v>
      </c>
      <c r="B52862" t="s">
        <v>111961</v>
      </c>
    </row>
    <row r="52863" spans="1:2" x14ac:dyDescent="0.25">
      <c r="A52863" s="1" t="s">
        <v>67567</v>
      </c>
      <c r="B52863" t="s">
        <v>111962</v>
      </c>
    </row>
    <row r="52864" spans="1:2" x14ac:dyDescent="0.25">
      <c r="A52864" s="1" t="s">
        <v>47278</v>
      </c>
      <c r="B52864" t="s">
        <v>111963</v>
      </c>
    </row>
    <row r="52865" spans="1:2" x14ac:dyDescent="0.25">
      <c r="A52865" s="1" t="s">
        <v>47279</v>
      </c>
      <c r="B52865" t="s">
        <v>111964</v>
      </c>
    </row>
    <row r="52866" spans="1:2" x14ac:dyDescent="0.25">
      <c r="A52866" s="1" t="s">
        <v>47280</v>
      </c>
      <c r="B52866" t="s">
        <v>111965</v>
      </c>
    </row>
    <row r="52867" spans="1:2" x14ac:dyDescent="0.25">
      <c r="A52867" s="1" t="s">
        <v>47281</v>
      </c>
      <c r="B52867" t="s">
        <v>111966</v>
      </c>
    </row>
    <row r="52868" spans="1:2" x14ac:dyDescent="0.25">
      <c r="A52868" s="1" t="s">
        <v>67568</v>
      </c>
      <c r="B52868" t="s">
        <v>111967</v>
      </c>
    </row>
    <row r="52869" spans="1:2" x14ac:dyDescent="0.25">
      <c r="A52869" s="1" t="s">
        <v>47282</v>
      </c>
      <c r="B52869" t="s">
        <v>111968</v>
      </c>
    </row>
    <row r="52870" spans="1:2" x14ac:dyDescent="0.25">
      <c r="A52870" s="1" t="s">
        <v>47283</v>
      </c>
      <c r="B52870" t="s">
        <v>111969</v>
      </c>
    </row>
    <row r="52871" spans="1:2" x14ac:dyDescent="0.25">
      <c r="A52871" s="1" t="s">
        <v>47284</v>
      </c>
      <c r="B52871" t="s">
        <v>111970</v>
      </c>
    </row>
    <row r="52872" spans="1:2" x14ac:dyDescent="0.25">
      <c r="A52872" s="1" t="s">
        <v>47285</v>
      </c>
      <c r="B52872" t="s">
        <v>111971</v>
      </c>
    </row>
    <row r="52873" spans="1:2" x14ac:dyDescent="0.25">
      <c r="A52873" s="1" t="s">
        <v>47286</v>
      </c>
      <c r="B52873" t="s">
        <v>111972</v>
      </c>
    </row>
    <row r="52874" spans="1:2" x14ac:dyDescent="0.25">
      <c r="A52874" s="1" t="s">
        <v>67569</v>
      </c>
      <c r="B52874" t="s">
        <v>111973</v>
      </c>
    </row>
    <row r="52875" spans="1:2" x14ac:dyDescent="0.25">
      <c r="A52875" s="1" t="s">
        <v>47287</v>
      </c>
      <c r="B52875" t="s">
        <v>111974</v>
      </c>
    </row>
    <row r="52876" spans="1:2" x14ac:dyDescent="0.25">
      <c r="A52876" s="1" t="s">
        <v>47288</v>
      </c>
      <c r="B52876" t="s">
        <v>111975</v>
      </c>
    </row>
    <row r="52877" spans="1:2" x14ac:dyDescent="0.25">
      <c r="A52877" s="1" t="s">
        <v>47289</v>
      </c>
      <c r="B52877" t="s">
        <v>47290</v>
      </c>
    </row>
    <row r="52878" spans="1:2" x14ac:dyDescent="0.25">
      <c r="A52878" s="1" t="s">
        <v>47291</v>
      </c>
      <c r="B52878" t="s">
        <v>111976</v>
      </c>
    </row>
    <row r="52879" spans="1:2" x14ac:dyDescent="0.25">
      <c r="A52879" s="1" t="s">
        <v>47292</v>
      </c>
      <c r="B52879" t="s">
        <v>111977</v>
      </c>
    </row>
    <row r="52880" spans="1:2" x14ac:dyDescent="0.25">
      <c r="A52880" s="1" t="s">
        <v>67570</v>
      </c>
      <c r="B52880" t="s">
        <v>111978</v>
      </c>
    </row>
    <row r="52881" spans="1:2" x14ac:dyDescent="0.25">
      <c r="A52881" s="1" t="s">
        <v>47293</v>
      </c>
      <c r="B52881" t="s">
        <v>111979</v>
      </c>
    </row>
    <row r="52882" spans="1:2" x14ac:dyDescent="0.25">
      <c r="A52882" s="1" t="s">
        <v>47294</v>
      </c>
      <c r="B52882" t="s">
        <v>111980</v>
      </c>
    </row>
    <row r="52883" spans="1:2" x14ac:dyDescent="0.25">
      <c r="A52883" s="1" t="s">
        <v>47295</v>
      </c>
      <c r="B52883" t="s">
        <v>47296</v>
      </c>
    </row>
    <row r="52884" spans="1:2" x14ac:dyDescent="0.25">
      <c r="A52884" s="1" t="s">
        <v>47297</v>
      </c>
      <c r="B52884" t="s">
        <v>111981</v>
      </c>
    </row>
    <row r="52885" spans="1:2" x14ac:dyDescent="0.25">
      <c r="A52885" s="1" t="s">
        <v>47298</v>
      </c>
      <c r="B52885" t="s">
        <v>111982</v>
      </c>
    </row>
    <row r="52886" spans="1:2" x14ac:dyDescent="0.25">
      <c r="A52886" s="1" t="s">
        <v>47299</v>
      </c>
      <c r="B52886" t="s">
        <v>111983</v>
      </c>
    </row>
    <row r="52887" spans="1:2" x14ac:dyDescent="0.25">
      <c r="A52887" s="1" t="s">
        <v>47300</v>
      </c>
      <c r="B52887" t="s">
        <v>111984</v>
      </c>
    </row>
    <row r="52888" spans="1:2" x14ac:dyDescent="0.25">
      <c r="A52888" s="1" t="s">
        <v>47301</v>
      </c>
      <c r="B52888" t="s">
        <v>111985</v>
      </c>
    </row>
    <row r="52889" spans="1:2" x14ac:dyDescent="0.25">
      <c r="A52889" s="1" t="s">
        <v>47302</v>
      </c>
      <c r="B52889" t="s">
        <v>111986</v>
      </c>
    </row>
    <row r="52890" spans="1:2" x14ac:dyDescent="0.25">
      <c r="A52890" s="1" t="s">
        <v>47303</v>
      </c>
      <c r="B52890" t="s">
        <v>111987</v>
      </c>
    </row>
    <row r="52891" spans="1:2" x14ac:dyDescent="0.25">
      <c r="A52891" s="1" t="s">
        <v>67571</v>
      </c>
      <c r="B52891" t="s">
        <v>111988</v>
      </c>
    </row>
    <row r="52892" spans="1:2" x14ac:dyDescent="0.25">
      <c r="A52892" s="1" t="s">
        <v>47304</v>
      </c>
      <c r="B52892" t="s">
        <v>111989</v>
      </c>
    </row>
    <row r="52893" spans="1:2" x14ac:dyDescent="0.25">
      <c r="A52893" s="1" t="s">
        <v>47305</v>
      </c>
      <c r="B52893" t="s">
        <v>111990</v>
      </c>
    </row>
    <row r="52894" spans="1:2" x14ac:dyDescent="0.25">
      <c r="A52894" s="1" t="s">
        <v>47306</v>
      </c>
      <c r="B52894" t="s">
        <v>47307</v>
      </c>
    </row>
    <row r="52895" spans="1:2" x14ac:dyDescent="0.25">
      <c r="A52895" s="1" t="s">
        <v>47308</v>
      </c>
      <c r="B52895" t="s">
        <v>47309</v>
      </c>
    </row>
    <row r="52896" spans="1:2" x14ac:dyDescent="0.25">
      <c r="A52896" s="1" t="s">
        <v>17</v>
      </c>
      <c r="B52896" t="s">
        <v>111991</v>
      </c>
    </row>
    <row r="52897" spans="1:2" x14ac:dyDescent="0.25">
      <c r="A52897" s="1" t="s">
        <v>47310</v>
      </c>
      <c r="B52897" t="s">
        <v>47311</v>
      </c>
    </row>
    <row r="52898" spans="1:2" x14ac:dyDescent="0.25">
      <c r="A52898" s="1" t="s">
        <v>47312</v>
      </c>
      <c r="B52898" t="s">
        <v>111992</v>
      </c>
    </row>
    <row r="52899" spans="1:2" x14ac:dyDescent="0.25">
      <c r="A52899" s="1" t="s">
        <v>47313</v>
      </c>
      <c r="B52899" t="s">
        <v>111993</v>
      </c>
    </row>
    <row r="52900" spans="1:2" x14ac:dyDescent="0.25">
      <c r="A52900" s="1" t="s">
        <v>47314</v>
      </c>
      <c r="B52900" t="s">
        <v>111994</v>
      </c>
    </row>
    <row r="52901" spans="1:2" x14ac:dyDescent="0.25">
      <c r="A52901" s="1" t="s">
        <v>47315</v>
      </c>
      <c r="B52901" t="s">
        <v>111995</v>
      </c>
    </row>
    <row r="52902" spans="1:2" x14ac:dyDescent="0.25">
      <c r="A52902" s="1" t="s">
        <v>47316</v>
      </c>
      <c r="B52902" t="s">
        <v>111996</v>
      </c>
    </row>
    <row r="52903" spans="1:2" x14ac:dyDescent="0.25">
      <c r="A52903" s="1" t="s">
        <v>47317</v>
      </c>
      <c r="B52903" t="s">
        <v>111997</v>
      </c>
    </row>
    <row r="52904" spans="1:2" x14ac:dyDescent="0.25">
      <c r="A52904" s="1" t="s">
        <v>47318</v>
      </c>
      <c r="B52904" t="s">
        <v>111998</v>
      </c>
    </row>
    <row r="52905" spans="1:2" x14ac:dyDescent="0.25">
      <c r="A52905" s="1" t="s">
        <v>47319</v>
      </c>
      <c r="B52905" t="s">
        <v>111999</v>
      </c>
    </row>
    <row r="52906" spans="1:2" x14ac:dyDescent="0.25">
      <c r="A52906" s="1" t="s">
        <v>47320</v>
      </c>
      <c r="B52906" t="s">
        <v>112000</v>
      </c>
    </row>
    <row r="52907" spans="1:2" x14ac:dyDescent="0.25">
      <c r="A52907" s="1" t="s">
        <v>47321</v>
      </c>
      <c r="B52907" t="s">
        <v>112001</v>
      </c>
    </row>
    <row r="52908" spans="1:2" x14ac:dyDescent="0.25">
      <c r="A52908" s="1" t="s">
        <v>47322</v>
      </c>
      <c r="B52908" t="s">
        <v>112002</v>
      </c>
    </row>
    <row r="52909" spans="1:2" x14ac:dyDescent="0.25">
      <c r="A52909" s="1" t="s">
        <v>47323</v>
      </c>
      <c r="B52909" t="s">
        <v>112003</v>
      </c>
    </row>
    <row r="52910" spans="1:2" x14ac:dyDescent="0.25">
      <c r="A52910" s="1" t="s">
        <v>47324</v>
      </c>
      <c r="B52910" t="s">
        <v>47325</v>
      </c>
    </row>
    <row r="52911" spans="1:2" x14ac:dyDescent="0.25">
      <c r="A52911" s="1" t="s">
        <v>47326</v>
      </c>
      <c r="B52911" t="s">
        <v>112004</v>
      </c>
    </row>
    <row r="52912" spans="1:2" x14ac:dyDescent="0.25">
      <c r="A52912" s="1" t="s">
        <v>47327</v>
      </c>
      <c r="B52912" t="s">
        <v>47328</v>
      </c>
    </row>
    <row r="52913" spans="1:2" x14ac:dyDescent="0.25">
      <c r="A52913" s="1" t="s">
        <v>47329</v>
      </c>
      <c r="B52913" t="s">
        <v>47330</v>
      </c>
    </row>
    <row r="52914" spans="1:2" x14ac:dyDescent="0.25">
      <c r="A52914" s="1" t="s">
        <v>47331</v>
      </c>
      <c r="B52914" t="s">
        <v>112005</v>
      </c>
    </row>
    <row r="52915" spans="1:2" x14ac:dyDescent="0.25">
      <c r="A52915" s="1" t="s">
        <v>47332</v>
      </c>
      <c r="B52915" t="s">
        <v>47333</v>
      </c>
    </row>
    <row r="52916" spans="1:2" x14ac:dyDescent="0.25">
      <c r="A52916" s="1" t="s">
        <v>47334</v>
      </c>
      <c r="B52916" t="s">
        <v>112006</v>
      </c>
    </row>
    <row r="52917" spans="1:2" x14ac:dyDescent="0.25">
      <c r="A52917" s="1" t="s">
        <v>47335</v>
      </c>
      <c r="B52917" t="s">
        <v>112007</v>
      </c>
    </row>
    <row r="52918" spans="1:2" x14ac:dyDescent="0.25">
      <c r="A52918" s="1" t="s">
        <v>47336</v>
      </c>
      <c r="B52918" t="s">
        <v>112008</v>
      </c>
    </row>
    <row r="52919" spans="1:2" x14ac:dyDescent="0.25">
      <c r="A52919" s="1" t="s">
        <v>47337</v>
      </c>
      <c r="B52919" t="s">
        <v>112009</v>
      </c>
    </row>
    <row r="52920" spans="1:2" x14ac:dyDescent="0.25">
      <c r="A52920" s="1" t="s">
        <v>67572</v>
      </c>
      <c r="B52920" t="s">
        <v>67573</v>
      </c>
    </row>
    <row r="52921" spans="1:2" x14ac:dyDescent="0.25">
      <c r="A52921" s="1" t="s">
        <v>47338</v>
      </c>
      <c r="B52921" t="s">
        <v>112010</v>
      </c>
    </row>
    <row r="52922" spans="1:2" x14ac:dyDescent="0.25">
      <c r="A52922" s="1" t="s">
        <v>47339</v>
      </c>
      <c r="B52922" t="s">
        <v>112011</v>
      </c>
    </row>
    <row r="52923" spans="1:2" x14ac:dyDescent="0.25">
      <c r="A52923" s="1" t="s">
        <v>47340</v>
      </c>
      <c r="B52923" t="s">
        <v>112012</v>
      </c>
    </row>
    <row r="52924" spans="1:2" x14ac:dyDescent="0.25">
      <c r="A52924" s="1" t="s">
        <v>47341</v>
      </c>
      <c r="B52924" t="s">
        <v>112013</v>
      </c>
    </row>
    <row r="52925" spans="1:2" x14ac:dyDescent="0.25">
      <c r="A52925" s="1" t="s">
        <v>47342</v>
      </c>
      <c r="B52925" t="s">
        <v>47343</v>
      </c>
    </row>
    <row r="52926" spans="1:2" x14ac:dyDescent="0.25">
      <c r="A52926" s="1" t="s">
        <v>67574</v>
      </c>
      <c r="B52926" t="s">
        <v>112014</v>
      </c>
    </row>
    <row r="52927" spans="1:2" x14ac:dyDescent="0.25">
      <c r="A52927" s="1" t="s">
        <v>47344</v>
      </c>
      <c r="B52927" t="s">
        <v>112015</v>
      </c>
    </row>
    <row r="52928" spans="1:2" x14ac:dyDescent="0.25">
      <c r="A52928" s="1" t="s">
        <v>47345</v>
      </c>
      <c r="B52928" t="s">
        <v>112016</v>
      </c>
    </row>
    <row r="52929" spans="1:2" x14ac:dyDescent="0.25">
      <c r="A52929" s="1" t="s">
        <v>47346</v>
      </c>
      <c r="B52929" t="s">
        <v>112017</v>
      </c>
    </row>
    <row r="52930" spans="1:2" x14ac:dyDescent="0.25">
      <c r="A52930" s="1" t="s">
        <v>47347</v>
      </c>
      <c r="B52930" t="s">
        <v>112018</v>
      </c>
    </row>
    <row r="52931" spans="1:2" x14ac:dyDescent="0.25">
      <c r="A52931" s="1" t="s">
        <v>47348</v>
      </c>
      <c r="B52931" t="s">
        <v>47349</v>
      </c>
    </row>
    <row r="52932" spans="1:2" x14ac:dyDescent="0.25">
      <c r="A52932" s="1" t="s">
        <v>47350</v>
      </c>
      <c r="B52932" t="s">
        <v>47351</v>
      </c>
    </row>
    <row r="52933" spans="1:2" x14ac:dyDescent="0.25">
      <c r="A52933" s="1" t="s">
        <v>47352</v>
      </c>
      <c r="B52933" t="s">
        <v>112019</v>
      </c>
    </row>
    <row r="52934" spans="1:2" x14ac:dyDescent="0.25">
      <c r="A52934" s="1" t="s">
        <v>47353</v>
      </c>
      <c r="B52934" t="s">
        <v>112020</v>
      </c>
    </row>
    <row r="52935" spans="1:2" x14ac:dyDescent="0.25">
      <c r="A52935" s="1" t="s">
        <v>47354</v>
      </c>
      <c r="B52935" t="s">
        <v>112021</v>
      </c>
    </row>
    <row r="52936" spans="1:2" x14ac:dyDescent="0.25">
      <c r="A52936" s="1" t="s">
        <v>47355</v>
      </c>
      <c r="B52936" t="s">
        <v>112022</v>
      </c>
    </row>
    <row r="52937" spans="1:2" x14ac:dyDescent="0.25">
      <c r="A52937" s="1" t="s">
        <v>47356</v>
      </c>
      <c r="B52937" t="s">
        <v>112023</v>
      </c>
    </row>
    <row r="52938" spans="1:2" x14ac:dyDescent="0.25">
      <c r="A52938" s="1" t="s">
        <v>47357</v>
      </c>
      <c r="B52938" t="s">
        <v>112024</v>
      </c>
    </row>
    <row r="52939" spans="1:2" x14ac:dyDescent="0.25">
      <c r="A52939" s="1" t="s">
        <v>47358</v>
      </c>
      <c r="B52939" t="s">
        <v>112025</v>
      </c>
    </row>
    <row r="52940" spans="1:2" x14ac:dyDescent="0.25">
      <c r="A52940" s="1" t="s">
        <v>47359</v>
      </c>
      <c r="B52940" t="s">
        <v>112026</v>
      </c>
    </row>
    <row r="52941" spans="1:2" x14ac:dyDescent="0.25">
      <c r="A52941" s="1" t="s">
        <v>47360</v>
      </c>
      <c r="B52941" t="s">
        <v>47361</v>
      </c>
    </row>
    <row r="52942" spans="1:2" x14ac:dyDescent="0.25">
      <c r="A52942" s="1" t="s">
        <v>47362</v>
      </c>
      <c r="B52942" t="s">
        <v>112027</v>
      </c>
    </row>
    <row r="52943" spans="1:2" x14ac:dyDescent="0.25">
      <c r="A52943" s="1" t="s">
        <v>47363</v>
      </c>
      <c r="B52943" t="s">
        <v>112028</v>
      </c>
    </row>
    <row r="52944" spans="1:2" x14ac:dyDescent="0.25">
      <c r="A52944" s="1" t="s">
        <v>67575</v>
      </c>
      <c r="B52944" t="s">
        <v>67576</v>
      </c>
    </row>
    <row r="52945" spans="1:2" x14ac:dyDescent="0.25">
      <c r="A52945" s="1" t="s">
        <v>47364</v>
      </c>
      <c r="B52945" t="s">
        <v>112029</v>
      </c>
    </row>
    <row r="52946" spans="1:2" x14ac:dyDescent="0.25">
      <c r="A52946" s="1" t="s">
        <v>47365</v>
      </c>
      <c r="B52946" t="s">
        <v>47366</v>
      </c>
    </row>
    <row r="52947" spans="1:2" x14ac:dyDescent="0.25">
      <c r="A52947" s="1" t="s">
        <v>47367</v>
      </c>
      <c r="B52947" t="s">
        <v>112030</v>
      </c>
    </row>
    <row r="52948" spans="1:2" x14ac:dyDescent="0.25">
      <c r="A52948" s="1" t="s">
        <v>47368</v>
      </c>
      <c r="B52948" t="s">
        <v>112031</v>
      </c>
    </row>
    <row r="52949" spans="1:2" x14ac:dyDescent="0.25">
      <c r="A52949" s="1" t="s">
        <v>67577</v>
      </c>
      <c r="B52949" t="s">
        <v>112032</v>
      </c>
    </row>
    <row r="52950" spans="1:2" x14ac:dyDescent="0.25">
      <c r="A52950" s="1" t="s">
        <v>47369</v>
      </c>
      <c r="B52950" t="s">
        <v>112033</v>
      </c>
    </row>
    <row r="52951" spans="1:2" x14ac:dyDescent="0.25">
      <c r="A52951" s="1" t="s">
        <v>47370</v>
      </c>
      <c r="B52951" t="s">
        <v>112034</v>
      </c>
    </row>
    <row r="52952" spans="1:2" x14ac:dyDescent="0.25">
      <c r="A52952" s="1" t="s">
        <v>47371</v>
      </c>
      <c r="B52952" t="s">
        <v>112035</v>
      </c>
    </row>
    <row r="52953" spans="1:2" x14ac:dyDescent="0.25">
      <c r="A52953" s="1" t="s">
        <v>47372</v>
      </c>
      <c r="B52953" t="s">
        <v>112036</v>
      </c>
    </row>
    <row r="52954" spans="1:2" x14ac:dyDescent="0.25">
      <c r="A52954" s="1" t="s">
        <v>67578</v>
      </c>
      <c r="B52954" t="s">
        <v>112037</v>
      </c>
    </row>
    <row r="52955" spans="1:2" x14ac:dyDescent="0.25">
      <c r="A52955" s="1" t="s">
        <v>47373</v>
      </c>
      <c r="B52955" t="s">
        <v>112038</v>
      </c>
    </row>
    <row r="52956" spans="1:2" x14ac:dyDescent="0.25">
      <c r="A52956" s="1" t="s">
        <v>67579</v>
      </c>
      <c r="B52956" t="s">
        <v>67580</v>
      </c>
    </row>
    <row r="52957" spans="1:2" x14ac:dyDescent="0.25">
      <c r="A52957" s="1" t="s">
        <v>47374</v>
      </c>
      <c r="B52957" t="s">
        <v>112039</v>
      </c>
    </row>
    <row r="52958" spans="1:2" x14ac:dyDescent="0.25">
      <c r="A52958" s="1" t="s">
        <v>47375</v>
      </c>
      <c r="B52958" t="s">
        <v>112040</v>
      </c>
    </row>
    <row r="52959" spans="1:2" x14ac:dyDescent="0.25">
      <c r="A52959" s="1" t="s">
        <v>47376</v>
      </c>
      <c r="B52959" t="s">
        <v>112041</v>
      </c>
    </row>
    <row r="52960" spans="1:2" x14ac:dyDescent="0.25">
      <c r="A52960" s="1" t="s">
        <v>47377</v>
      </c>
      <c r="B52960" t="s">
        <v>112042</v>
      </c>
    </row>
    <row r="52961" spans="1:2" x14ac:dyDescent="0.25">
      <c r="A52961" s="1" t="s">
        <v>47378</v>
      </c>
      <c r="B52961" t="s">
        <v>112043</v>
      </c>
    </row>
    <row r="52962" spans="1:2" x14ac:dyDescent="0.25">
      <c r="A52962" s="1" t="s">
        <v>47379</v>
      </c>
      <c r="B52962" t="s">
        <v>112044</v>
      </c>
    </row>
    <row r="52963" spans="1:2" x14ac:dyDescent="0.25">
      <c r="A52963" s="1" t="s">
        <v>47380</v>
      </c>
      <c r="B52963" t="s">
        <v>112045</v>
      </c>
    </row>
    <row r="52964" spans="1:2" x14ac:dyDescent="0.25">
      <c r="A52964" s="1" t="s">
        <v>67581</v>
      </c>
      <c r="B52964" t="s">
        <v>112046</v>
      </c>
    </row>
    <row r="52965" spans="1:2" x14ac:dyDescent="0.25">
      <c r="A52965" s="1" t="s">
        <v>47381</v>
      </c>
      <c r="B52965" t="s">
        <v>112047</v>
      </c>
    </row>
    <row r="52966" spans="1:2" x14ac:dyDescent="0.25">
      <c r="A52966" s="1" t="s">
        <v>47382</v>
      </c>
      <c r="B52966" t="s">
        <v>112048</v>
      </c>
    </row>
    <row r="52967" spans="1:2" x14ac:dyDescent="0.25">
      <c r="A52967" s="1" t="s">
        <v>47383</v>
      </c>
      <c r="B52967" t="s">
        <v>112049</v>
      </c>
    </row>
    <row r="52968" spans="1:2" x14ac:dyDescent="0.25">
      <c r="A52968" s="1" t="s">
        <v>47384</v>
      </c>
      <c r="B52968" t="s">
        <v>112050</v>
      </c>
    </row>
    <row r="52969" spans="1:2" x14ac:dyDescent="0.25">
      <c r="A52969" s="1" t="s">
        <v>47385</v>
      </c>
      <c r="B52969" t="s">
        <v>112051</v>
      </c>
    </row>
    <row r="52970" spans="1:2" x14ac:dyDescent="0.25">
      <c r="A52970" s="1" t="s">
        <v>47386</v>
      </c>
      <c r="B52970" t="s">
        <v>112052</v>
      </c>
    </row>
    <row r="52971" spans="1:2" x14ac:dyDescent="0.25">
      <c r="A52971" s="1" t="s">
        <v>67582</v>
      </c>
      <c r="B52971" t="s">
        <v>112053</v>
      </c>
    </row>
    <row r="52972" spans="1:2" x14ac:dyDescent="0.25">
      <c r="A52972" s="1" t="s">
        <v>47387</v>
      </c>
      <c r="B52972" t="s">
        <v>47388</v>
      </c>
    </row>
    <row r="52973" spans="1:2" x14ac:dyDescent="0.25">
      <c r="A52973" s="1" t="s">
        <v>47389</v>
      </c>
      <c r="B52973" t="s">
        <v>47390</v>
      </c>
    </row>
    <row r="52974" spans="1:2" x14ac:dyDescent="0.25">
      <c r="A52974" s="1" t="s">
        <v>47391</v>
      </c>
      <c r="B52974" t="s">
        <v>112054</v>
      </c>
    </row>
    <row r="52975" spans="1:2" x14ac:dyDescent="0.25">
      <c r="A52975" s="1" t="s">
        <v>67583</v>
      </c>
      <c r="B52975" t="s">
        <v>112055</v>
      </c>
    </row>
    <row r="52976" spans="1:2" x14ac:dyDescent="0.25">
      <c r="A52976" s="1" t="s">
        <v>47392</v>
      </c>
      <c r="B52976" t="s">
        <v>112056</v>
      </c>
    </row>
    <row r="52977" spans="1:2" x14ac:dyDescent="0.25">
      <c r="A52977" s="1" t="s">
        <v>47393</v>
      </c>
      <c r="B52977" t="s">
        <v>112057</v>
      </c>
    </row>
    <row r="52978" spans="1:2" x14ac:dyDescent="0.25">
      <c r="A52978" s="1" t="s">
        <v>47394</v>
      </c>
      <c r="B52978" t="s">
        <v>112058</v>
      </c>
    </row>
    <row r="52979" spans="1:2" x14ac:dyDescent="0.25">
      <c r="A52979" s="1" t="s">
        <v>47395</v>
      </c>
      <c r="B52979" t="s">
        <v>47396</v>
      </c>
    </row>
    <row r="52980" spans="1:2" x14ac:dyDescent="0.25">
      <c r="A52980" s="1" t="s">
        <v>47397</v>
      </c>
      <c r="B52980" t="s">
        <v>112059</v>
      </c>
    </row>
    <row r="52981" spans="1:2" x14ac:dyDescent="0.25">
      <c r="A52981" s="1" t="s">
        <v>47398</v>
      </c>
      <c r="B52981" t="s">
        <v>112060</v>
      </c>
    </row>
    <row r="52982" spans="1:2" x14ac:dyDescent="0.25">
      <c r="A52982" s="1" t="s">
        <v>47399</v>
      </c>
      <c r="B52982" t="s">
        <v>112061</v>
      </c>
    </row>
    <row r="52983" spans="1:2" x14ac:dyDescent="0.25">
      <c r="A52983" s="1" t="s">
        <v>47400</v>
      </c>
      <c r="B52983" t="s">
        <v>112062</v>
      </c>
    </row>
    <row r="52984" spans="1:2" x14ac:dyDescent="0.25">
      <c r="A52984" s="1" t="s">
        <v>47401</v>
      </c>
      <c r="B52984" t="s">
        <v>112063</v>
      </c>
    </row>
    <row r="52985" spans="1:2" x14ac:dyDescent="0.25">
      <c r="A52985" s="1" t="s">
        <v>47402</v>
      </c>
      <c r="B52985" t="s">
        <v>112064</v>
      </c>
    </row>
    <row r="52986" spans="1:2" x14ac:dyDescent="0.25">
      <c r="A52986" s="1" t="s">
        <v>47403</v>
      </c>
      <c r="B52986" t="s">
        <v>47404</v>
      </c>
    </row>
    <row r="52987" spans="1:2" x14ac:dyDescent="0.25">
      <c r="A52987" s="1" t="s">
        <v>47405</v>
      </c>
      <c r="B52987" t="s">
        <v>112065</v>
      </c>
    </row>
    <row r="52988" spans="1:2" x14ac:dyDescent="0.25">
      <c r="A52988" s="1" t="s">
        <v>47406</v>
      </c>
      <c r="B52988" t="s">
        <v>112066</v>
      </c>
    </row>
    <row r="52989" spans="1:2" x14ac:dyDescent="0.25">
      <c r="A52989" s="1" t="s">
        <v>47407</v>
      </c>
      <c r="B52989" t="s">
        <v>116501</v>
      </c>
    </row>
    <row r="52990" spans="1:2" x14ac:dyDescent="0.25">
      <c r="A52990" s="1" t="s">
        <v>47408</v>
      </c>
      <c r="B52990" t="s">
        <v>112067</v>
      </c>
    </row>
    <row r="52991" spans="1:2" x14ac:dyDescent="0.25">
      <c r="A52991" s="1" t="s">
        <v>47409</v>
      </c>
      <c r="B52991" t="s">
        <v>47410</v>
      </c>
    </row>
    <row r="52992" spans="1:2" x14ac:dyDescent="0.25">
      <c r="A52992" s="1" t="s">
        <v>47411</v>
      </c>
      <c r="B52992" t="s">
        <v>112068</v>
      </c>
    </row>
    <row r="52993" spans="1:2" x14ac:dyDescent="0.25">
      <c r="A52993" s="1" t="s">
        <v>47412</v>
      </c>
      <c r="B52993" t="s">
        <v>112069</v>
      </c>
    </row>
    <row r="52994" spans="1:2" x14ac:dyDescent="0.25">
      <c r="A52994" s="1" t="s">
        <v>47413</v>
      </c>
      <c r="B52994" t="s">
        <v>112070</v>
      </c>
    </row>
    <row r="52995" spans="1:2" x14ac:dyDescent="0.25">
      <c r="A52995" s="1" t="s">
        <v>47414</v>
      </c>
      <c r="B52995" t="s">
        <v>112071</v>
      </c>
    </row>
    <row r="52996" spans="1:2" x14ac:dyDescent="0.25">
      <c r="A52996" s="1" t="s">
        <v>67584</v>
      </c>
      <c r="B52996" t="s">
        <v>112072</v>
      </c>
    </row>
    <row r="52997" spans="1:2" x14ac:dyDescent="0.25">
      <c r="A52997" s="1" t="s">
        <v>67585</v>
      </c>
      <c r="B52997" t="s">
        <v>112073</v>
      </c>
    </row>
    <row r="52998" spans="1:2" x14ac:dyDescent="0.25">
      <c r="A52998" s="1" t="s">
        <v>67586</v>
      </c>
      <c r="B52998" t="s">
        <v>67587</v>
      </c>
    </row>
    <row r="52999" spans="1:2" x14ac:dyDescent="0.25">
      <c r="A52999" s="1" t="s">
        <v>47415</v>
      </c>
      <c r="B52999" t="s">
        <v>112074</v>
      </c>
    </row>
    <row r="53000" spans="1:2" x14ac:dyDescent="0.25">
      <c r="A53000" s="1" t="s">
        <v>47416</v>
      </c>
      <c r="B53000" t="s">
        <v>112075</v>
      </c>
    </row>
    <row r="53001" spans="1:2" x14ac:dyDescent="0.25">
      <c r="A53001" s="1" t="s">
        <v>47417</v>
      </c>
      <c r="B53001" t="s">
        <v>112076</v>
      </c>
    </row>
    <row r="53002" spans="1:2" x14ac:dyDescent="0.25">
      <c r="A53002" s="1" t="s">
        <v>47418</v>
      </c>
      <c r="B53002" t="s">
        <v>112077</v>
      </c>
    </row>
    <row r="53003" spans="1:2" x14ac:dyDescent="0.25">
      <c r="A53003" s="1" t="s">
        <v>67588</v>
      </c>
      <c r="B53003" t="s">
        <v>67589</v>
      </c>
    </row>
    <row r="53004" spans="1:2" x14ac:dyDescent="0.25">
      <c r="A53004" s="1" t="s">
        <v>67590</v>
      </c>
      <c r="B53004" t="s">
        <v>67591</v>
      </c>
    </row>
    <row r="53005" spans="1:2" x14ac:dyDescent="0.25">
      <c r="A53005" s="1" t="s">
        <v>47419</v>
      </c>
      <c r="B53005" t="s">
        <v>112078</v>
      </c>
    </row>
    <row r="53006" spans="1:2" x14ac:dyDescent="0.25">
      <c r="A53006" s="1" t="s">
        <v>47420</v>
      </c>
      <c r="B53006" t="s">
        <v>112079</v>
      </c>
    </row>
    <row r="53007" spans="1:2" x14ac:dyDescent="0.25">
      <c r="A53007" s="1" t="s">
        <v>47421</v>
      </c>
      <c r="B53007" t="s">
        <v>112080</v>
      </c>
    </row>
    <row r="53008" spans="1:2" x14ac:dyDescent="0.25">
      <c r="A53008" s="1" t="s">
        <v>47422</v>
      </c>
      <c r="B53008" t="s">
        <v>112081</v>
      </c>
    </row>
    <row r="53009" spans="1:2" x14ac:dyDescent="0.25">
      <c r="A53009" s="1" t="s">
        <v>47423</v>
      </c>
      <c r="B53009" t="s">
        <v>112082</v>
      </c>
    </row>
    <row r="53010" spans="1:2" x14ac:dyDescent="0.25">
      <c r="A53010" s="1" t="s">
        <v>67592</v>
      </c>
      <c r="B53010" t="s">
        <v>67593</v>
      </c>
    </row>
    <row r="53011" spans="1:2" x14ac:dyDescent="0.25">
      <c r="A53011" s="1" t="s">
        <v>47424</v>
      </c>
      <c r="B53011" t="s">
        <v>112083</v>
      </c>
    </row>
    <row r="53012" spans="1:2" x14ac:dyDescent="0.25">
      <c r="A53012" s="1" t="s">
        <v>47425</v>
      </c>
      <c r="B53012" t="s">
        <v>112084</v>
      </c>
    </row>
    <row r="53013" spans="1:2" x14ac:dyDescent="0.25">
      <c r="A53013" s="1" t="s">
        <v>47426</v>
      </c>
      <c r="B53013" t="s">
        <v>112085</v>
      </c>
    </row>
    <row r="53014" spans="1:2" x14ac:dyDescent="0.25">
      <c r="A53014" s="1" t="s">
        <v>47427</v>
      </c>
      <c r="B53014" t="s">
        <v>112086</v>
      </c>
    </row>
    <row r="53015" spans="1:2" x14ac:dyDescent="0.25">
      <c r="A53015" s="1" t="s">
        <v>47428</v>
      </c>
      <c r="B53015" t="s">
        <v>112087</v>
      </c>
    </row>
    <row r="53016" spans="1:2" x14ac:dyDescent="0.25">
      <c r="A53016" s="1" t="s">
        <v>47429</v>
      </c>
      <c r="B53016" t="s">
        <v>47430</v>
      </c>
    </row>
    <row r="53017" spans="1:2" x14ac:dyDescent="0.25">
      <c r="A53017" s="1" t="s">
        <v>47431</v>
      </c>
      <c r="B53017" t="s">
        <v>112088</v>
      </c>
    </row>
    <row r="53018" spans="1:2" x14ac:dyDescent="0.25">
      <c r="A53018" s="1" t="s">
        <v>47432</v>
      </c>
      <c r="B53018" t="s">
        <v>112089</v>
      </c>
    </row>
    <row r="53019" spans="1:2" x14ac:dyDescent="0.25">
      <c r="A53019" s="1" t="s">
        <v>47433</v>
      </c>
      <c r="B53019" t="s">
        <v>112090</v>
      </c>
    </row>
    <row r="53020" spans="1:2" x14ac:dyDescent="0.25">
      <c r="A53020" s="1" t="s">
        <v>47434</v>
      </c>
      <c r="B53020" t="s">
        <v>112091</v>
      </c>
    </row>
    <row r="53021" spans="1:2" x14ac:dyDescent="0.25">
      <c r="A53021" s="1" t="s">
        <v>47435</v>
      </c>
      <c r="B53021" t="s">
        <v>112092</v>
      </c>
    </row>
    <row r="53022" spans="1:2" x14ac:dyDescent="0.25">
      <c r="A53022" s="1" t="s">
        <v>47436</v>
      </c>
      <c r="B53022" t="s">
        <v>47437</v>
      </c>
    </row>
    <row r="53023" spans="1:2" x14ac:dyDescent="0.25">
      <c r="A53023" s="1" t="s">
        <v>47438</v>
      </c>
      <c r="B53023" t="s">
        <v>112093</v>
      </c>
    </row>
    <row r="53024" spans="1:2" x14ac:dyDescent="0.25">
      <c r="A53024" s="1" t="s">
        <v>47439</v>
      </c>
      <c r="B53024" t="s">
        <v>112094</v>
      </c>
    </row>
    <row r="53025" spans="1:2" x14ac:dyDescent="0.25">
      <c r="A53025" s="1" t="s">
        <v>47440</v>
      </c>
      <c r="B53025" t="s">
        <v>112095</v>
      </c>
    </row>
    <row r="53026" spans="1:2" x14ac:dyDescent="0.25">
      <c r="A53026" s="1" t="s">
        <v>47441</v>
      </c>
      <c r="B53026" t="s">
        <v>112096</v>
      </c>
    </row>
    <row r="53027" spans="1:2" x14ac:dyDescent="0.25">
      <c r="A53027" s="1" t="s">
        <v>47442</v>
      </c>
      <c r="B53027" t="s">
        <v>112097</v>
      </c>
    </row>
    <row r="53028" spans="1:2" x14ac:dyDescent="0.25">
      <c r="A53028" s="1" t="s">
        <v>47443</v>
      </c>
      <c r="B53028" t="s">
        <v>112098</v>
      </c>
    </row>
    <row r="53029" spans="1:2" x14ac:dyDescent="0.25">
      <c r="A53029" s="1" t="s">
        <v>47444</v>
      </c>
      <c r="B53029" t="s">
        <v>112099</v>
      </c>
    </row>
    <row r="53030" spans="1:2" x14ac:dyDescent="0.25">
      <c r="A53030" s="1" t="s">
        <v>47445</v>
      </c>
      <c r="B53030" t="s">
        <v>112100</v>
      </c>
    </row>
    <row r="53031" spans="1:2" x14ac:dyDescent="0.25">
      <c r="A53031" s="1" t="s">
        <v>67594</v>
      </c>
      <c r="B53031" t="s">
        <v>112101</v>
      </c>
    </row>
    <row r="53032" spans="1:2" x14ac:dyDescent="0.25">
      <c r="A53032" s="1" t="s">
        <v>67595</v>
      </c>
      <c r="B53032" t="s">
        <v>67596</v>
      </c>
    </row>
    <row r="53033" spans="1:2" x14ac:dyDescent="0.25">
      <c r="A53033" s="1" t="s">
        <v>47446</v>
      </c>
      <c r="B53033" t="s">
        <v>112102</v>
      </c>
    </row>
    <row r="53034" spans="1:2" x14ac:dyDescent="0.25">
      <c r="A53034" s="1" t="s">
        <v>67597</v>
      </c>
      <c r="B53034" t="s">
        <v>112103</v>
      </c>
    </row>
    <row r="53035" spans="1:2" x14ac:dyDescent="0.25">
      <c r="A53035" s="1" t="s">
        <v>47447</v>
      </c>
      <c r="B53035" t="s">
        <v>112104</v>
      </c>
    </row>
    <row r="53036" spans="1:2" x14ac:dyDescent="0.25">
      <c r="A53036" s="1" t="s">
        <v>47448</v>
      </c>
      <c r="B53036" t="s">
        <v>47449</v>
      </c>
    </row>
    <row r="53037" spans="1:2" x14ac:dyDescent="0.25">
      <c r="A53037" s="1" t="s">
        <v>67598</v>
      </c>
      <c r="B53037" t="s">
        <v>112105</v>
      </c>
    </row>
    <row r="53038" spans="1:2" x14ac:dyDescent="0.25">
      <c r="A53038" s="1" t="s">
        <v>47450</v>
      </c>
      <c r="B53038" t="s">
        <v>47451</v>
      </c>
    </row>
    <row r="53039" spans="1:2" x14ac:dyDescent="0.25">
      <c r="A53039" s="1" t="s">
        <v>47452</v>
      </c>
      <c r="B53039" t="s">
        <v>112106</v>
      </c>
    </row>
    <row r="53040" spans="1:2" x14ac:dyDescent="0.25">
      <c r="A53040" s="1" t="s">
        <v>47453</v>
      </c>
      <c r="B53040" t="s">
        <v>112107</v>
      </c>
    </row>
    <row r="53041" spans="1:2" x14ac:dyDescent="0.25">
      <c r="A53041" s="1" t="s">
        <v>47454</v>
      </c>
      <c r="B53041" t="s">
        <v>112108</v>
      </c>
    </row>
    <row r="53042" spans="1:2" x14ac:dyDescent="0.25">
      <c r="A53042" s="1" t="s">
        <v>47455</v>
      </c>
      <c r="B53042" t="s">
        <v>112109</v>
      </c>
    </row>
    <row r="53043" spans="1:2" x14ac:dyDescent="0.25">
      <c r="A53043" s="1" t="s">
        <v>47456</v>
      </c>
      <c r="B53043" t="s">
        <v>112110</v>
      </c>
    </row>
    <row r="53044" spans="1:2" x14ac:dyDescent="0.25">
      <c r="A53044" s="1" t="s">
        <v>67599</v>
      </c>
      <c r="B53044" t="s">
        <v>112111</v>
      </c>
    </row>
    <row r="53045" spans="1:2" x14ac:dyDescent="0.25">
      <c r="A53045" s="1" t="s">
        <v>47457</v>
      </c>
      <c r="B53045" t="s">
        <v>112112</v>
      </c>
    </row>
    <row r="53046" spans="1:2" x14ac:dyDescent="0.25">
      <c r="A53046" s="1" t="s">
        <v>47458</v>
      </c>
      <c r="B53046" t="s">
        <v>112113</v>
      </c>
    </row>
    <row r="53047" spans="1:2" x14ac:dyDescent="0.25">
      <c r="A53047" s="1" t="s">
        <v>67600</v>
      </c>
      <c r="B53047" t="s">
        <v>112114</v>
      </c>
    </row>
    <row r="53048" spans="1:2" x14ac:dyDescent="0.25">
      <c r="A53048" s="1" t="s">
        <v>47459</v>
      </c>
      <c r="B53048" t="s">
        <v>112115</v>
      </c>
    </row>
    <row r="53049" spans="1:2" x14ac:dyDescent="0.25">
      <c r="A53049" s="1" t="s">
        <v>47460</v>
      </c>
      <c r="B53049" t="s">
        <v>112116</v>
      </c>
    </row>
    <row r="53050" spans="1:2" x14ac:dyDescent="0.25">
      <c r="A53050" s="1" t="s">
        <v>67601</v>
      </c>
      <c r="B53050" t="s">
        <v>112117</v>
      </c>
    </row>
    <row r="53051" spans="1:2" x14ac:dyDescent="0.25">
      <c r="A53051" s="1" t="s">
        <v>47461</v>
      </c>
      <c r="B53051" t="s">
        <v>112118</v>
      </c>
    </row>
    <row r="53052" spans="1:2" x14ac:dyDescent="0.25">
      <c r="A53052" s="1" t="s">
        <v>47462</v>
      </c>
      <c r="B53052" t="s">
        <v>112119</v>
      </c>
    </row>
    <row r="53053" spans="1:2" x14ac:dyDescent="0.25">
      <c r="A53053" s="1" t="s">
        <v>47463</v>
      </c>
      <c r="B53053" t="s">
        <v>112120</v>
      </c>
    </row>
    <row r="53054" spans="1:2" x14ac:dyDescent="0.25">
      <c r="A53054" s="1" t="s">
        <v>47464</v>
      </c>
      <c r="B53054" t="s">
        <v>112121</v>
      </c>
    </row>
    <row r="53055" spans="1:2" x14ac:dyDescent="0.25">
      <c r="A53055" s="1" t="s">
        <v>47465</v>
      </c>
      <c r="B53055" t="s">
        <v>112122</v>
      </c>
    </row>
    <row r="53056" spans="1:2" x14ac:dyDescent="0.25">
      <c r="A53056" s="1" t="s">
        <v>47466</v>
      </c>
      <c r="B53056" t="s">
        <v>112123</v>
      </c>
    </row>
    <row r="53057" spans="1:2" x14ac:dyDescent="0.25">
      <c r="A53057" s="1" t="s">
        <v>47467</v>
      </c>
      <c r="B53057" t="s">
        <v>112124</v>
      </c>
    </row>
    <row r="53058" spans="1:2" x14ac:dyDescent="0.25">
      <c r="A53058" s="1" t="s">
        <v>47468</v>
      </c>
      <c r="B53058" t="s">
        <v>112125</v>
      </c>
    </row>
    <row r="53059" spans="1:2" x14ac:dyDescent="0.25">
      <c r="A53059" s="1" t="s">
        <v>47469</v>
      </c>
      <c r="B53059" t="s">
        <v>112126</v>
      </c>
    </row>
    <row r="53060" spans="1:2" x14ac:dyDescent="0.25">
      <c r="A53060" s="1" t="s">
        <v>47470</v>
      </c>
      <c r="B53060" t="s">
        <v>112127</v>
      </c>
    </row>
    <row r="53061" spans="1:2" x14ac:dyDescent="0.25">
      <c r="A53061" s="1" t="s">
        <v>67602</v>
      </c>
      <c r="B53061" t="s">
        <v>67603</v>
      </c>
    </row>
    <row r="53062" spans="1:2" x14ac:dyDescent="0.25">
      <c r="A53062" s="1" t="s">
        <v>47471</v>
      </c>
      <c r="B53062" t="s">
        <v>112128</v>
      </c>
    </row>
    <row r="53063" spans="1:2" x14ac:dyDescent="0.25">
      <c r="A53063" s="1" t="s">
        <v>47472</v>
      </c>
      <c r="B53063" t="s">
        <v>112129</v>
      </c>
    </row>
    <row r="53064" spans="1:2" x14ac:dyDescent="0.25">
      <c r="A53064" s="1" t="s">
        <v>67604</v>
      </c>
      <c r="B53064" t="s">
        <v>112130</v>
      </c>
    </row>
    <row r="53065" spans="1:2" x14ac:dyDescent="0.25">
      <c r="A53065" s="1" t="s">
        <v>47473</v>
      </c>
      <c r="B53065" t="s">
        <v>47474</v>
      </c>
    </row>
    <row r="53066" spans="1:2" x14ac:dyDescent="0.25">
      <c r="A53066" s="1" t="s">
        <v>67605</v>
      </c>
      <c r="B53066" t="s">
        <v>67606</v>
      </c>
    </row>
    <row r="53067" spans="1:2" x14ac:dyDescent="0.25">
      <c r="A53067" s="1" t="s">
        <v>47475</v>
      </c>
      <c r="B53067" t="s">
        <v>112131</v>
      </c>
    </row>
    <row r="53068" spans="1:2" x14ac:dyDescent="0.25">
      <c r="A53068" s="1" t="s">
        <v>47476</v>
      </c>
      <c r="B53068" t="s">
        <v>112132</v>
      </c>
    </row>
    <row r="53069" spans="1:2" x14ac:dyDescent="0.25">
      <c r="A53069" s="1" t="s">
        <v>47477</v>
      </c>
      <c r="B53069" t="s">
        <v>112133</v>
      </c>
    </row>
    <row r="53070" spans="1:2" x14ac:dyDescent="0.25">
      <c r="A53070" s="1" t="s">
        <v>67607</v>
      </c>
      <c r="B53070" t="s">
        <v>112134</v>
      </c>
    </row>
    <row r="53071" spans="1:2" x14ac:dyDescent="0.25">
      <c r="A53071" s="1" t="s">
        <v>47478</v>
      </c>
      <c r="B53071" t="s">
        <v>112135</v>
      </c>
    </row>
    <row r="53072" spans="1:2" x14ac:dyDescent="0.25">
      <c r="A53072" s="1" t="s">
        <v>47479</v>
      </c>
      <c r="B53072" t="s">
        <v>112136</v>
      </c>
    </row>
    <row r="53073" spans="1:2" x14ac:dyDescent="0.25">
      <c r="A53073" s="1" t="s">
        <v>47480</v>
      </c>
      <c r="B53073" t="s">
        <v>112137</v>
      </c>
    </row>
    <row r="53074" spans="1:2" x14ac:dyDescent="0.25">
      <c r="A53074" s="1" t="s">
        <v>47481</v>
      </c>
      <c r="B53074" t="s">
        <v>112138</v>
      </c>
    </row>
    <row r="53075" spans="1:2" x14ac:dyDescent="0.25">
      <c r="A53075" s="1" t="s">
        <v>47482</v>
      </c>
      <c r="B53075" t="s">
        <v>47483</v>
      </c>
    </row>
    <row r="53076" spans="1:2" x14ac:dyDescent="0.25">
      <c r="A53076" s="1" t="s">
        <v>47484</v>
      </c>
      <c r="B53076" t="s">
        <v>112139</v>
      </c>
    </row>
    <row r="53077" spans="1:2" x14ac:dyDescent="0.25">
      <c r="A53077" s="1" t="s">
        <v>47485</v>
      </c>
      <c r="B53077" t="s">
        <v>112140</v>
      </c>
    </row>
    <row r="53078" spans="1:2" x14ac:dyDescent="0.25">
      <c r="A53078" s="1" t="s">
        <v>67608</v>
      </c>
      <c r="B53078" t="s">
        <v>67609</v>
      </c>
    </row>
    <row r="53079" spans="1:2" x14ac:dyDescent="0.25">
      <c r="A53079" s="1" t="s">
        <v>67610</v>
      </c>
      <c r="B53079" t="s">
        <v>112141</v>
      </c>
    </row>
    <row r="53080" spans="1:2" x14ac:dyDescent="0.25">
      <c r="A53080" s="1" t="s">
        <v>47486</v>
      </c>
      <c r="B53080" t="s">
        <v>47487</v>
      </c>
    </row>
    <row r="53081" spans="1:2" x14ac:dyDescent="0.25">
      <c r="A53081" s="1" t="s">
        <v>47488</v>
      </c>
      <c r="B53081" t="s">
        <v>112142</v>
      </c>
    </row>
    <row r="53082" spans="1:2" x14ac:dyDescent="0.25">
      <c r="A53082" s="1" t="s">
        <v>67611</v>
      </c>
      <c r="B53082" t="s">
        <v>112143</v>
      </c>
    </row>
    <row r="53083" spans="1:2" x14ac:dyDescent="0.25">
      <c r="A53083" s="1" t="s">
        <v>47489</v>
      </c>
      <c r="B53083" t="s">
        <v>112144</v>
      </c>
    </row>
    <row r="53084" spans="1:2" x14ac:dyDescent="0.25">
      <c r="A53084" s="1" t="s">
        <v>47490</v>
      </c>
      <c r="B53084" t="s">
        <v>47491</v>
      </c>
    </row>
    <row r="53085" spans="1:2" x14ac:dyDescent="0.25">
      <c r="A53085" s="1" t="s">
        <v>47492</v>
      </c>
      <c r="B53085" t="s">
        <v>112145</v>
      </c>
    </row>
    <row r="53086" spans="1:2" x14ac:dyDescent="0.25">
      <c r="A53086" s="1" t="s">
        <v>47493</v>
      </c>
      <c r="B53086" t="s">
        <v>112146</v>
      </c>
    </row>
    <row r="53087" spans="1:2" x14ac:dyDescent="0.25">
      <c r="A53087" s="1" t="s">
        <v>67612</v>
      </c>
      <c r="B53087" t="s">
        <v>112147</v>
      </c>
    </row>
    <row r="53088" spans="1:2" x14ac:dyDescent="0.25">
      <c r="A53088" s="1" t="s">
        <v>47494</v>
      </c>
      <c r="B53088" t="s">
        <v>112148</v>
      </c>
    </row>
    <row r="53089" spans="1:2" x14ac:dyDescent="0.25">
      <c r="A53089" s="1" t="s">
        <v>47495</v>
      </c>
      <c r="B53089" t="s">
        <v>112149</v>
      </c>
    </row>
    <row r="53090" spans="1:2" x14ac:dyDescent="0.25">
      <c r="A53090" s="1" t="s">
        <v>47496</v>
      </c>
      <c r="B53090" t="s">
        <v>112150</v>
      </c>
    </row>
    <row r="53091" spans="1:2" x14ac:dyDescent="0.25">
      <c r="A53091" s="1" t="s">
        <v>47497</v>
      </c>
      <c r="B53091" t="s">
        <v>112151</v>
      </c>
    </row>
    <row r="53092" spans="1:2" x14ac:dyDescent="0.25">
      <c r="A53092" s="1" t="s">
        <v>47498</v>
      </c>
      <c r="B53092" t="s">
        <v>112152</v>
      </c>
    </row>
    <row r="53093" spans="1:2" x14ac:dyDescent="0.25">
      <c r="A53093" s="1" t="s">
        <v>47499</v>
      </c>
      <c r="B53093" t="s">
        <v>112153</v>
      </c>
    </row>
    <row r="53094" spans="1:2" x14ac:dyDescent="0.25">
      <c r="A53094" s="1" t="s">
        <v>67613</v>
      </c>
      <c r="B53094" t="s">
        <v>112154</v>
      </c>
    </row>
    <row r="53095" spans="1:2" x14ac:dyDescent="0.25">
      <c r="A53095" s="1" t="s">
        <v>47500</v>
      </c>
      <c r="B53095" t="s">
        <v>112155</v>
      </c>
    </row>
    <row r="53096" spans="1:2" x14ac:dyDescent="0.25">
      <c r="A53096" s="1" t="s">
        <v>47501</v>
      </c>
      <c r="B53096" t="s">
        <v>112156</v>
      </c>
    </row>
    <row r="53097" spans="1:2" x14ac:dyDescent="0.25">
      <c r="A53097" s="1" t="s">
        <v>47502</v>
      </c>
      <c r="B53097" t="s">
        <v>112157</v>
      </c>
    </row>
    <row r="53098" spans="1:2" x14ac:dyDescent="0.25">
      <c r="A53098" s="1" t="s">
        <v>47503</v>
      </c>
      <c r="B53098" t="s">
        <v>112158</v>
      </c>
    </row>
    <row r="53099" spans="1:2" x14ac:dyDescent="0.25">
      <c r="A53099" s="1" t="s">
        <v>67614</v>
      </c>
      <c r="B53099" t="s">
        <v>112159</v>
      </c>
    </row>
    <row r="53100" spans="1:2" x14ac:dyDescent="0.25">
      <c r="A53100" s="1" t="s">
        <v>47504</v>
      </c>
      <c r="B53100" t="s">
        <v>112160</v>
      </c>
    </row>
    <row r="53101" spans="1:2" x14ac:dyDescent="0.25">
      <c r="A53101" s="1" t="s">
        <v>47505</v>
      </c>
      <c r="B53101" t="s">
        <v>112161</v>
      </c>
    </row>
    <row r="53102" spans="1:2" x14ac:dyDescent="0.25">
      <c r="A53102" s="1" t="s">
        <v>47506</v>
      </c>
      <c r="B53102" t="s">
        <v>112162</v>
      </c>
    </row>
    <row r="53103" spans="1:2" x14ac:dyDescent="0.25">
      <c r="A53103" s="1" t="s">
        <v>47507</v>
      </c>
      <c r="B53103" t="s">
        <v>112163</v>
      </c>
    </row>
    <row r="53104" spans="1:2" x14ac:dyDescent="0.25">
      <c r="A53104" s="1" t="s">
        <v>47508</v>
      </c>
      <c r="B53104" t="s">
        <v>112164</v>
      </c>
    </row>
    <row r="53105" spans="1:2" x14ac:dyDescent="0.25">
      <c r="A53105" s="1" t="s">
        <v>47509</v>
      </c>
      <c r="B53105" t="s">
        <v>112165</v>
      </c>
    </row>
    <row r="53106" spans="1:2" x14ac:dyDescent="0.25">
      <c r="A53106" s="1" t="s">
        <v>47510</v>
      </c>
      <c r="B53106" t="s">
        <v>112166</v>
      </c>
    </row>
    <row r="53107" spans="1:2" x14ac:dyDescent="0.25">
      <c r="A53107" s="1" t="s">
        <v>47511</v>
      </c>
      <c r="B53107" t="s">
        <v>112167</v>
      </c>
    </row>
    <row r="53108" spans="1:2" x14ac:dyDescent="0.25">
      <c r="A53108" s="1" t="s">
        <v>47512</v>
      </c>
      <c r="B53108" t="s">
        <v>112168</v>
      </c>
    </row>
    <row r="53109" spans="1:2" x14ac:dyDescent="0.25">
      <c r="A53109" s="1" t="s">
        <v>47513</v>
      </c>
      <c r="B53109" t="s">
        <v>112169</v>
      </c>
    </row>
    <row r="53110" spans="1:2" x14ac:dyDescent="0.25">
      <c r="A53110" s="1" t="s">
        <v>47514</v>
      </c>
      <c r="B53110" t="s">
        <v>112170</v>
      </c>
    </row>
    <row r="53111" spans="1:2" x14ac:dyDescent="0.25">
      <c r="A53111" s="1" t="s">
        <v>47515</v>
      </c>
      <c r="B53111" t="s">
        <v>112171</v>
      </c>
    </row>
    <row r="53112" spans="1:2" x14ac:dyDescent="0.25">
      <c r="A53112" s="1" t="s">
        <v>67615</v>
      </c>
      <c r="B53112" t="s">
        <v>67616</v>
      </c>
    </row>
    <row r="53113" spans="1:2" x14ac:dyDescent="0.25">
      <c r="A53113" s="1" t="s">
        <v>47516</v>
      </c>
      <c r="B53113" t="s">
        <v>112172</v>
      </c>
    </row>
    <row r="53114" spans="1:2" x14ac:dyDescent="0.25">
      <c r="A53114" s="1" t="s">
        <v>47517</v>
      </c>
      <c r="B53114" t="s">
        <v>112173</v>
      </c>
    </row>
    <row r="53115" spans="1:2" x14ac:dyDescent="0.25">
      <c r="A53115" s="1" t="s">
        <v>47518</v>
      </c>
      <c r="B53115" t="s">
        <v>112174</v>
      </c>
    </row>
    <row r="53116" spans="1:2" x14ac:dyDescent="0.25">
      <c r="A53116" s="1" t="s">
        <v>47519</v>
      </c>
      <c r="B53116" t="s">
        <v>112175</v>
      </c>
    </row>
    <row r="53117" spans="1:2" x14ac:dyDescent="0.25">
      <c r="A53117" s="1" t="s">
        <v>47520</v>
      </c>
      <c r="B53117" t="s">
        <v>112176</v>
      </c>
    </row>
    <row r="53118" spans="1:2" x14ac:dyDescent="0.25">
      <c r="A53118" s="1" t="s">
        <v>47521</v>
      </c>
      <c r="B53118" t="s">
        <v>112177</v>
      </c>
    </row>
    <row r="53119" spans="1:2" x14ac:dyDescent="0.25">
      <c r="A53119" s="1" t="s">
        <v>47522</v>
      </c>
      <c r="B53119" t="s">
        <v>112178</v>
      </c>
    </row>
    <row r="53120" spans="1:2" x14ac:dyDescent="0.25">
      <c r="A53120" s="1" t="s">
        <v>47523</v>
      </c>
      <c r="B53120" t="s">
        <v>112179</v>
      </c>
    </row>
    <row r="53121" spans="1:2" x14ac:dyDescent="0.25">
      <c r="A53121" s="1" t="s">
        <v>67617</v>
      </c>
      <c r="B53121" t="s">
        <v>67618</v>
      </c>
    </row>
    <row r="53122" spans="1:2" x14ac:dyDescent="0.25">
      <c r="A53122" s="1" t="s">
        <v>47524</v>
      </c>
      <c r="B53122" t="s">
        <v>112180</v>
      </c>
    </row>
    <row r="53123" spans="1:2" x14ac:dyDescent="0.25">
      <c r="A53123" s="1" t="s">
        <v>47525</v>
      </c>
      <c r="B53123" t="s">
        <v>112181</v>
      </c>
    </row>
    <row r="53124" spans="1:2" x14ac:dyDescent="0.25">
      <c r="A53124" s="1" t="s">
        <v>47527</v>
      </c>
      <c r="B53124" t="s">
        <v>112182</v>
      </c>
    </row>
    <row r="53125" spans="1:2" x14ac:dyDescent="0.25">
      <c r="A53125" s="1" t="s">
        <v>47528</v>
      </c>
      <c r="B53125" t="s">
        <v>112183</v>
      </c>
    </row>
    <row r="53126" spans="1:2" x14ac:dyDescent="0.25">
      <c r="A53126" s="1" t="s">
        <v>47529</v>
      </c>
      <c r="B53126" t="s">
        <v>112184</v>
      </c>
    </row>
    <row r="53127" spans="1:2" x14ac:dyDescent="0.25">
      <c r="A53127" s="1" t="s">
        <v>47530</v>
      </c>
      <c r="B53127" t="s">
        <v>112185</v>
      </c>
    </row>
    <row r="53128" spans="1:2" x14ac:dyDescent="0.25">
      <c r="A53128" s="1" t="s">
        <v>47531</v>
      </c>
      <c r="B53128" t="s">
        <v>112186</v>
      </c>
    </row>
    <row r="53129" spans="1:2" x14ac:dyDescent="0.25">
      <c r="A53129" s="1" t="s">
        <v>47532</v>
      </c>
      <c r="B53129" t="s">
        <v>112187</v>
      </c>
    </row>
    <row r="53130" spans="1:2" x14ac:dyDescent="0.25">
      <c r="A53130" s="1" t="s">
        <v>67619</v>
      </c>
      <c r="B53130" t="s">
        <v>112188</v>
      </c>
    </row>
    <row r="53131" spans="1:2" x14ac:dyDescent="0.25">
      <c r="A53131" s="1" t="s">
        <v>67620</v>
      </c>
      <c r="B53131" t="s">
        <v>112189</v>
      </c>
    </row>
    <row r="53132" spans="1:2" x14ac:dyDescent="0.25">
      <c r="A53132" s="1" t="s">
        <v>47533</v>
      </c>
      <c r="B53132" t="s">
        <v>112190</v>
      </c>
    </row>
    <row r="53133" spans="1:2" x14ac:dyDescent="0.25">
      <c r="A53133" s="1" t="s">
        <v>47534</v>
      </c>
      <c r="B53133" t="s">
        <v>112191</v>
      </c>
    </row>
    <row r="53134" spans="1:2" x14ac:dyDescent="0.25">
      <c r="A53134" s="1" t="s">
        <v>47535</v>
      </c>
      <c r="B53134" t="s">
        <v>112192</v>
      </c>
    </row>
    <row r="53135" spans="1:2" x14ac:dyDescent="0.25">
      <c r="A53135" s="1" t="s">
        <v>47536</v>
      </c>
      <c r="B53135" t="s">
        <v>112193</v>
      </c>
    </row>
    <row r="53136" spans="1:2" x14ac:dyDescent="0.25">
      <c r="A53136" s="1" t="s">
        <v>47537</v>
      </c>
      <c r="B53136" t="s">
        <v>112194</v>
      </c>
    </row>
    <row r="53137" spans="1:2" x14ac:dyDescent="0.25">
      <c r="A53137" s="1" t="s">
        <v>47538</v>
      </c>
      <c r="B53137" t="s">
        <v>112195</v>
      </c>
    </row>
    <row r="53138" spans="1:2" x14ac:dyDescent="0.25">
      <c r="A53138" s="1" t="s">
        <v>47539</v>
      </c>
      <c r="B53138" t="s">
        <v>112196</v>
      </c>
    </row>
    <row r="53139" spans="1:2" x14ac:dyDescent="0.25">
      <c r="A53139" s="1" t="s">
        <v>47540</v>
      </c>
      <c r="B53139" t="s">
        <v>112197</v>
      </c>
    </row>
    <row r="53140" spans="1:2" x14ac:dyDescent="0.25">
      <c r="A53140" s="1" t="s">
        <v>47541</v>
      </c>
      <c r="B53140" t="s">
        <v>112198</v>
      </c>
    </row>
    <row r="53141" spans="1:2" x14ac:dyDescent="0.25">
      <c r="A53141" s="1" t="s">
        <v>47542</v>
      </c>
      <c r="B53141" t="s">
        <v>112199</v>
      </c>
    </row>
    <row r="53142" spans="1:2" x14ac:dyDescent="0.25">
      <c r="A53142" s="1" t="s">
        <v>47543</v>
      </c>
      <c r="B53142" t="s">
        <v>112200</v>
      </c>
    </row>
    <row r="53143" spans="1:2" x14ac:dyDescent="0.25">
      <c r="A53143" s="1" t="s">
        <v>47544</v>
      </c>
      <c r="B53143" t="s">
        <v>112201</v>
      </c>
    </row>
    <row r="53144" spans="1:2" x14ac:dyDescent="0.25">
      <c r="A53144" s="1" t="s">
        <v>47545</v>
      </c>
      <c r="B53144" t="s">
        <v>112202</v>
      </c>
    </row>
    <row r="53145" spans="1:2" x14ac:dyDescent="0.25">
      <c r="A53145" s="1" t="s">
        <v>47546</v>
      </c>
      <c r="B53145" t="s">
        <v>112203</v>
      </c>
    </row>
    <row r="53146" spans="1:2" x14ac:dyDescent="0.25">
      <c r="A53146" s="1" t="s">
        <v>47547</v>
      </c>
      <c r="B53146" t="s">
        <v>112204</v>
      </c>
    </row>
    <row r="53147" spans="1:2" x14ac:dyDescent="0.25">
      <c r="A53147" s="1" t="s">
        <v>47548</v>
      </c>
      <c r="B53147" t="s">
        <v>112205</v>
      </c>
    </row>
    <row r="53148" spans="1:2" x14ac:dyDescent="0.25">
      <c r="A53148" s="1" t="s">
        <v>47549</v>
      </c>
      <c r="B53148" t="s">
        <v>112206</v>
      </c>
    </row>
    <row r="53149" spans="1:2" x14ac:dyDescent="0.25">
      <c r="A53149" s="1" t="s">
        <v>47550</v>
      </c>
      <c r="B53149" t="s">
        <v>112207</v>
      </c>
    </row>
    <row r="53150" spans="1:2" x14ac:dyDescent="0.25">
      <c r="A53150" s="1" t="s">
        <v>47551</v>
      </c>
      <c r="B53150" t="s">
        <v>112208</v>
      </c>
    </row>
    <row r="53151" spans="1:2" x14ac:dyDescent="0.25">
      <c r="A53151" s="1" t="s">
        <v>47552</v>
      </c>
      <c r="B53151" t="s">
        <v>112209</v>
      </c>
    </row>
    <row r="53152" spans="1:2" x14ac:dyDescent="0.25">
      <c r="A53152" s="1" t="s">
        <v>47553</v>
      </c>
      <c r="B53152" t="s">
        <v>112210</v>
      </c>
    </row>
    <row r="53153" spans="1:2" x14ac:dyDescent="0.25">
      <c r="A53153" s="1" t="s">
        <v>47554</v>
      </c>
      <c r="B53153" t="s">
        <v>112211</v>
      </c>
    </row>
    <row r="53154" spans="1:2" x14ac:dyDescent="0.25">
      <c r="A53154" s="1" t="s">
        <v>47555</v>
      </c>
      <c r="B53154" t="s">
        <v>112212</v>
      </c>
    </row>
    <row r="53155" spans="1:2" x14ac:dyDescent="0.25">
      <c r="A53155" s="1" t="s">
        <v>47556</v>
      </c>
      <c r="B53155" t="s">
        <v>112213</v>
      </c>
    </row>
    <row r="53156" spans="1:2" x14ac:dyDescent="0.25">
      <c r="A53156" s="1" t="s">
        <v>67621</v>
      </c>
      <c r="B53156" t="s">
        <v>67622</v>
      </c>
    </row>
    <row r="53157" spans="1:2" x14ac:dyDescent="0.25">
      <c r="A53157" s="1" t="s">
        <v>47557</v>
      </c>
      <c r="B53157" t="s">
        <v>112214</v>
      </c>
    </row>
    <row r="53158" spans="1:2" x14ac:dyDescent="0.25">
      <c r="A53158" s="1" t="s">
        <v>47558</v>
      </c>
      <c r="B53158" t="s">
        <v>112215</v>
      </c>
    </row>
    <row r="53159" spans="1:2" x14ac:dyDescent="0.25">
      <c r="A53159" s="1" t="s">
        <v>47559</v>
      </c>
      <c r="B53159" t="s">
        <v>112216</v>
      </c>
    </row>
    <row r="53160" spans="1:2" x14ac:dyDescent="0.25">
      <c r="A53160" s="1" t="s">
        <v>47560</v>
      </c>
      <c r="B53160" t="s">
        <v>112217</v>
      </c>
    </row>
    <row r="53161" spans="1:2" x14ac:dyDescent="0.25">
      <c r="A53161" s="1" t="s">
        <v>67623</v>
      </c>
      <c r="B53161" t="s">
        <v>67624</v>
      </c>
    </row>
    <row r="53162" spans="1:2" x14ac:dyDescent="0.25">
      <c r="A53162" s="1" t="s">
        <v>47561</v>
      </c>
      <c r="B53162" t="s">
        <v>112218</v>
      </c>
    </row>
    <row r="53163" spans="1:2" x14ac:dyDescent="0.25">
      <c r="A53163" s="1" t="s">
        <v>47562</v>
      </c>
      <c r="B53163" t="s">
        <v>112219</v>
      </c>
    </row>
    <row r="53164" spans="1:2" x14ac:dyDescent="0.25">
      <c r="A53164" s="1" t="s">
        <v>47563</v>
      </c>
      <c r="B53164" t="s">
        <v>112220</v>
      </c>
    </row>
    <row r="53165" spans="1:2" x14ac:dyDescent="0.25">
      <c r="A53165" s="1" t="s">
        <v>47564</v>
      </c>
      <c r="B53165" t="s">
        <v>112221</v>
      </c>
    </row>
    <row r="53166" spans="1:2" x14ac:dyDescent="0.25">
      <c r="A53166" s="1" t="s">
        <v>47565</v>
      </c>
      <c r="B53166" t="s">
        <v>112222</v>
      </c>
    </row>
    <row r="53167" spans="1:2" x14ac:dyDescent="0.25">
      <c r="A53167" s="1" t="s">
        <v>47566</v>
      </c>
      <c r="B53167" t="s">
        <v>112223</v>
      </c>
    </row>
    <row r="53168" spans="1:2" x14ac:dyDescent="0.25">
      <c r="A53168" s="1" t="s">
        <v>67625</v>
      </c>
      <c r="B53168" t="s">
        <v>67626</v>
      </c>
    </row>
    <row r="53169" spans="1:2" x14ac:dyDescent="0.25">
      <c r="A53169" s="1" t="s">
        <v>47567</v>
      </c>
      <c r="B53169" t="s">
        <v>112224</v>
      </c>
    </row>
    <row r="53170" spans="1:2" x14ac:dyDescent="0.25">
      <c r="A53170" s="1" t="s">
        <v>47568</v>
      </c>
      <c r="B53170" t="s">
        <v>112225</v>
      </c>
    </row>
    <row r="53171" spans="1:2" x14ac:dyDescent="0.25">
      <c r="A53171" s="1" t="s">
        <v>47569</v>
      </c>
      <c r="B53171" t="s">
        <v>112226</v>
      </c>
    </row>
    <row r="53172" spans="1:2" x14ac:dyDescent="0.25">
      <c r="A53172" s="1" t="s">
        <v>67627</v>
      </c>
      <c r="B53172" t="s">
        <v>112227</v>
      </c>
    </row>
    <row r="53173" spans="1:2" x14ac:dyDescent="0.25">
      <c r="A53173" s="1" t="s">
        <v>47570</v>
      </c>
      <c r="B53173" t="s">
        <v>112228</v>
      </c>
    </row>
    <row r="53174" spans="1:2" x14ac:dyDescent="0.25">
      <c r="A53174" s="1" t="s">
        <v>47571</v>
      </c>
      <c r="B53174" t="s">
        <v>112229</v>
      </c>
    </row>
    <row r="53175" spans="1:2" x14ac:dyDescent="0.25">
      <c r="A53175" s="1" t="s">
        <v>47572</v>
      </c>
      <c r="B53175" t="s">
        <v>112230</v>
      </c>
    </row>
    <row r="53176" spans="1:2" x14ac:dyDescent="0.25">
      <c r="A53176" s="1" t="s">
        <v>47573</v>
      </c>
      <c r="B53176" t="s">
        <v>112231</v>
      </c>
    </row>
    <row r="53177" spans="1:2" x14ac:dyDescent="0.25">
      <c r="A53177" s="1" t="s">
        <v>47574</v>
      </c>
      <c r="B53177" t="s">
        <v>112232</v>
      </c>
    </row>
    <row r="53178" spans="1:2" x14ac:dyDescent="0.25">
      <c r="A53178" s="1" t="s">
        <v>47575</v>
      </c>
      <c r="B53178" t="s">
        <v>112233</v>
      </c>
    </row>
    <row r="53179" spans="1:2" x14ac:dyDescent="0.25">
      <c r="A53179" s="1" t="s">
        <v>47576</v>
      </c>
      <c r="B53179" t="s">
        <v>112234</v>
      </c>
    </row>
    <row r="53180" spans="1:2" x14ac:dyDescent="0.25">
      <c r="A53180" s="1" t="s">
        <v>47577</v>
      </c>
      <c r="B53180" t="s">
        <v>112235</v>
      </c>
    </row>
    <row r="53181" spans="1:2" x14ac:dyDescent="0.25">
      <c r="A53181" s="1" t="s">
        <v>47578</v>
      </c>
      <c r="B53181" t="s">
        <v>112236</v>
      </c>
    </row>
    <row r="53182" spans="1:2" x14ac:dyDescent="0.25">
      <c r="A53182" s="1" t="s">
        <v>47579</v>
      </c>
      <c r="B53182" t="s">
        <v>112237</v>
      </c>
    </row>
    <row r="53183" spans="1:2" x14ac:dyDescent="0.25">
      <c r="A53183" s="1" t="s">
        <v>47580</v>
      </c>
      <c r="B53183" t="s">
        <v>112238</v>
      </c>
    </row>
    <row r="53184" spans="1:2" x14ac:dyDescent="0.25">
      <c r="A53184" s="1" t="s">
        <v>47581</v>
      </c>
      <c r="B53184" t="s">
        <v>112239</v>
      </c>
    </row>
    <row r="53185" spans="1:2" x14ac:dyDescent="0.25">
      <c r="A53185" s="1" t="s">
        <v>67628</v>
      </c>
      <c r="B53185" t="s">
        <v>112240</v>
      </c>
    </row>
    <row r="53186" spans="1:2" x14ac:dyDescent="0.25">
      <c r="A53186" s="1" t="s">
        <v>67629</v>
      </c>
      <c r="B53186" t="s">
        <v>112241</v>
      </c>
    </row>
    <row r="53187" spans="1:2" x14ac:dyDescent="0.25">
      <c r="A53187" s="1" t="s">
        <v>47582</v>
      </c>
      <c r="B53187" t="s">
        <v>112242</v>
      </c>
    </row>
    <row r="53188" spans="1:2" x14ac:dyDescent="0.25">
      <c r="A53188" s="1" t="s">
        <v>67630</v>
      </c>
      <c r="B53188" t="s">
        <v>112243</v>
      </c>
    </row>
    <row r="53189" spans="1:2" x14ac:dyDescent="0.25">
      <c r="A53189" s="1" t="s">
        <v>67631</v>
      </c>
      <c r="B53189" t="s">
        <v>67632</v>
      </c>
    </row>
    <row r="53190" spans="1:2" x14ac:dyDescent="0.25">
      <c r="A53190" s="1" t="s">
        <v>67633</v>
      </c>
      <c r="B53190" t="s">
        <v>47526</v>
      </c>
    </row>
    <row r="53191" spans="1:2" x14ac:dyDescent="0.25">
      <c r="A53191" s="1" t="s">
        <v>47583</v>
      </c>
      <c r="B53191" t="s">
        <v>112244</v>
      </c>
    </row>
    <row r="53192" spans="1:2" x14ac:dyDescent="0.25">
      <c r="A53192" s="1" t="s">
        <v>47584</v>
      </c>
      <c r="B53192" t="s">
        <v>47585</v>
      </c>
    </row>
    <row r="53193" spans="1:2" x14ac:dyDescent="0.25">
      <c r="A53193" s="1" t="s">
        <v>67634</v>
      </c>
      <c r="B53193" t="s">
        <v>67635</v>
      </c>
    </row>
    <row r="53194" spans="1:2" x14ac:dyDescent="0.25">
      <c r="A53194" s="1" t="s">
        <v>47586</v>
      </c>
      <c r="B53194" t="s">
        <v>47587</v>
      </c>
    </row>
    <row r="53195" spans="1:2" x14ac:dyDescent="0.25">
      <c r="A53195" s="1" t="s">
        <v>47588</v>
      </c>
      <c r="B53195" t="s">
        <v>112245</v>
      </c>
    </row>
    <row r="53196" spans="1:2" x14ac:dyDescent="0.25">
      <c r="A53196" s="1" t="s">
        <v>47589</v>
      </c>
      <c r="B53196" t="s">
        <v>112246</v>
      </c>
    </row>
    <row r="53197" spans="1:2" x14ac:dyDescent="0.25">
      <c r="A53197" s="1" t="s">
        <v>67636</v>
      </c>
      <c r="B53197" t="s">
        <v>112247</v>
      </c>
    </row>
    <row r="53198" spans="1:2" x14ac:dyDescent="0.25">
      <c r="A53198" s="1" t="s">
        <v>47590</v>
      </c>
      <c r="B53198" t="s">
        <v>112248</v>
      </c>
    </row>
    <row r="53199" spans="1:2" x14ac:dyDescent="0.25">
      <c r="A53199" s="1" t="s">
        <v>47591</v>
      </c>
      <c r="B53199" t="s">
        <v>112249</v>
      </c>
    </row>
    <row r="53200" spans="1:2" x14ac:dyDescent="0.25">
      <c r="A53200" s="1" t="s">
        <v>47592</v>
      </c>
      <c r="B53200" t="s">
        <v>112250</v>
      </c>
    </row>
    <row r="53201" spans="1:2" x14ac:dyDescent="0.25">
      <c r="A53201" s="1" t="s">
        <v>47593</v>
      </c>
      <c r="B53201" t="s">
        <v>112251</v>
      </c>
    </row>
    <row r="53202" spans="1:2" x14ac:dyDescent="0.25">
      <c r="A53202" s="1" t="s">
        <v>67637</v>
      </c>
      <c r="B53202" t="s">
        <v>112252</v>
      </c>
    </row>
    <row r="53203" spans="1:2" x14ac:dyDescent="0.25">
      <c r="A53203" s="1" t="s">
        <v>67638</v>
      </c>
      <c r="B53203" t="s">
        <v>112253</v>
      </c>
    </row>
    <row r="53204" spans="1:2" x14ac:dyDescent="0.25">
      <c r="A53204" s="1" t="s">
        <v>47594</v>
      </c>
      <c r="B53204" t="s">
        <v>112254</v>
      </c>
    </row>
    <row r="53205" spans="1:2" x14ac:dyDescent="0.25">
      <c r="A53205" s="1" t="s">
        <v>47595</v>
      </c>
      <c r="B53205" t="s">
        <v>112255</v>
      </c>
    </row>
    <row r="53206" spans="1:2" x14ac:dyDescent="0.25">
      <c r="A53206" s="1" t="s">
        <v>47596</v>
      </c>
      <c r="B53206" t="s">
        <v>112256</v>
      </c>
    </row>
    <row r="53207" spans="1:2" x14ac:dyDescent="0.25">
      <c r="A53207" s="1" t="s">
        <v>47597</v>
      </c>
      <c r="B53207" t="s">
        <v>112257</v>
      </c>
    </row>
    <row r="53208" spans="1:2" x14ac:dyDescent="0.25">
      <c r="A53208" s="1" t="s">
        <v>47598</v>
      </c>
      <c r="B53208" t="s">
        <v>112258</v>
      </c>
    </row>
    <row r="53209" spans="1:2" x14ac:dyDescent="0.25">
      <c r="A53209" s="1" t="s">
        <v>47599</v>
      </c>
      <c r="B53209" t="s">
        <v>112259</v>
      </c>
    </row>
    <row r="53210" spans="1:2" x14ac:dyDescent="0.25">
      <c r="A53210" s="1" t="s">
        <v>47600</v>
      </c>
      <c r="B53210" t="s">
        <v>112260</v>
      </c>
    </row>
    <row r="53211" spans="1:2" x14ac:dyDescent="0.25">
      <c r="A53211" s="1" t="s">
        <v>47601</v>
      </c>
      <c r="B53211" t="s">
        <v>112261</v>
      </c>
    </row>
    <row r="53212" spans="1:2" x14ac:dyDescent="0.25">
      <c r="A53212" s="1" t="s">
        <v>47602</v>
      </c>
      <c r="B53212" t="s">
        <v>112262</v>
      </c>
    </row>
    <row r="53213" spans="1:2" x14ac:dyDescent="0.25">
      <c r="A53213" s="1" t="s">
        <v>67639</v>
      </c>
      <c r="B53213" t="s">
        <v>112263</v>
      </c>
    </row>
    <row r="53214" spans="1:2" x14ac:dyDescent="0.25">
      <c r="A53214" s="1" t="s">
        <v>47603</v>
      </c>
      <c r="B53214" t="s">
        <v>112264</v>
      </c>
    </row>
    <row r="53215" spans="1:2" x14ac:dyDescent="0.25">
      <c r="A53215" s="1" t="s">
        <v>47604</v>
      </c>
      <c r="B53215" t="s">
        <v>112265</v>
      </c>
    </row>
    <row r="53216" spans="1:2" x14ac:dyDescent="0.25">
      <c r="A53216" s="1" t="s">
        <v>47605</v>
      </c>
      <c r="B53216" t="s">
        <v>47606</v>
      </c>
    </row>
    <row r="53217" spans="1:2" x14ac:dyDescent="0.25">
      <c r="A53217" s="1" t="s">
        <v>67640</v>
      </c>
      <c r="B53217" t="s">
        <v>67641</v>
      </c>
    </row>
    <row r="53218" spans="1:2" x14ac:dyDescent="0.25">
      <c r="A53218" s="1" t="s">
        <v>47607</v>
      </c>
      <c r="B53218" t="s">
        <v>112266</v>
      </c>
    </row>
    <row r="53219" spans="1:2" x14ac:dyDescent="0.25">
      <c r="A53219" s="1" t="s">
        <v>47608</v>
      </c>
      <c r="B53219" t="s">
        <v>112267</v>
      </c>
    </row>
    <row r="53220" spans="1:2" x14ac:dyDescent="0.25">
      <c r="A53220" s="1" t="s">
        <v>47609</v>
      </c>
      <c r="B53220" t="s">
        <v>112268</v>
      </c>
    </row>
    <row r="53221" spans="1:2" x14ac:dyDescent="0.25">
      <c r="A53221" s="1" t="s">
        <v>47610</v>
      </c>
      <c r="B53221" t="s">
        <v>112269</v>
      </c>
    </row>
    <row r="53222" spans="1:2" x14ac:dyDescent="0.25">
      <c r="A53222" s="1" t="s">
        <v>47611</v>
      </c>
      <c r="B53222" t="s">
        <v>112270</v>
      </c>
    </row>
    <row r="53223" spans="1:2" x14ac:dyDescent="0.25">
      <c r="A53223" s="1" t="s">
        <v>47612</v>
      </c>
      <c r="B53223" t="s">
        <v>112271</v>
      </c>
    </row>
    <row r="53224" spans="1:2" x14ac:dyDescent="0.25">
      <c r="A53224" s="1" t="s">
        <v>47613</v>
      </c>
      <c r="B53224" t="s">
        <v>112272</v>
      </c>
    </row>
    <row r="53225" spans="1:2" x14ac:dyDescent="0.25">
      <c r="A53225" s="1" t="s">
        <v>47614</v>
      </c>
      <c r="B53225" t="s">
        <v>112273</v>
      </c>
    </row>
    <row r="53226" spans="1:2" x14ac:dyDescent="0.25">
      <c r="A53226" s="1" t="s">
        <v>47615</v>
      </c>
      <c r="B53226" t="s">
        <v>112274</v>
      </c>
    </row>
    <row r="53227" spans="1:2" x14ac:dyDescent="0.25">
      <c r="A53227" s="1" t="s">
        <v>47616</v>
      </c>
      <c r="B53227" t="s">
        <v>112275</v>
      </c>
    </row>
    <row r="53228" spans="1:2" x14ac:dyDescent="0.25">
      <c r="A53228" s="1" t="s">
        <v>47617</v>
      </c>
      <c r="B53228" t="s">
        <v>112276</v>
      </c>
    </row>
    <row r="53229" spans="1:2" x14ac:dyDescent="0.25">
      <c r="A53229" s="1" t="s">
        <v>47618</v>
      </c>
      <c r="B53229" t="s">
        <v>112277</v>
      </c>
    </row>
    <row r="53230" spans="1:2" x14ac:dyDescent="0.25">
      <c r="A53230" s="1" t="s">
        <v>47619</v>
      </c>
      <c r="B53230" t="s">
        <v>112278</v>
      </c>
    </row>
    <row r="53231" spans="1:2" x14ac:dyDescent="0.25">
      <c r="A53231" s="1" t="s">
        <v>47620</v>
      </c>
      <c r="B53231" t="s">
        <v>112279</v>
      </c>
    </row>
    <row r="53232" spans="1:2" x14ac:dyDescent="0.25">
      <c r="A53232" s="1" t="s">
        <v>47621</v>
      </c>
      <c r="B53232" t="s">
        <v>112280</v>
      </c>
    </row>
    <row r="53233" spans="1:2" x14ac:dyDescent="0.25">
      <c r="A53233" s="1" t="s">
        <v>47622</v>
      </c>
      <c r="B53233" t="s">
        <v>112281</v>
      </c>
    </row>
    <row r="53234" spans="1:2" x14ac:dyDescent="0.25">
      <c r="A53234" s="1" t="s">
        <v>47623</v>
      </c>
      <c r="B53234" t="s">
        <v>47624</v>
      </c>
    </row>
    <row r="53235" spans="1:2" x14ac:dyDescent="0.25">
      <c r="A53235" s="1" t="s">
        <v>47625</v>
      </c>
      <c r="B53235" t="s">
        <v>112282</v>
      </c>
    </row>
    <row r="53236" spans="1:2" x14ac:dyDescent="0.25">
      <c r="A53236" s="1" t="s">
        <v>67642</v>
      </c>
      <c r="B53236" t="s">
        <v>67643</v>
      </c>
    </row>
    <row r="53237" spans="1:2" x14ac:dyDescent="0.25">
      <c r="A53237" s="1" t="s">
        <v>47626</v>
      </c>
      <c r="B53237" t="s">
        <v>112283</v>
      </c>
    </row>
    <row r="53238" spans="1:2" x14ac:dyDescent="0.25">
      <c r="A53238" s="1" t="s">
        <v>47627</v>
      </c>
      <c r="B53238" t="s">
        <v>112284</v>
      </c>
    </row>
    <row r="53239" spans="1:2" x14ac:dyDescent="0.25">
      <c r="A53239" s="1" t="s">
        <v>47628</v>
      </c>
      <c r="B53239" t="s">
        <v>47629</v>
      </c>
    </row>
    <row r="53240" spans="1:2" x14ac:dyDescent="0.25">
      <c r="A53240" s="1" t="s">
        <v>47630</v>
      </c>
      <c r="B53240" t="s">
        <v>112285</v>
      </c>
    </row>
    <row r="53241" spans="1:2" x14ac:dyDescent="0.25">
      <c r="A53241" s="1" t="s">
        <v>47631</v>
      </c>
      <c r="B53241" t="s">
        <v>112286</v>
      </c>
    </row>
    <row r="53242" spans="1:2" x14ac:dyDescent="0.25">
      <c r="A53242" s="1" t="s">
        <v>47632</v>
      </c>
      <c r="B53242" t="s">
        <v>112287</v>
      </c>
    </row>
    <row r="53243" spans="1:2" x14ac:dyDescent="0.25">
      <c r="A53243" s="1" t="s">
        <v>47633</v>
      </c>
      <c r="B53243" t="s">
        <v>112288</v>
      </c>
    </row>
    <row r="53244" spans="1:2" x14ac:dyDescent="0.25">
      <c r="A53244" s="1" t="s">
        <v>47634</v>
      </c>
      <c r="B53244" t="s">
        <v>112289</v>
      </c>
    </row>
    <row r="53245" spans="1:2" x14ac:dyDescent="0.25">
      <c r="A53245" s="1" t="s">
        <v>47635</v>
      </c>
      <c r="B53245" t="s">
        <v>112290</v>
      </c>
    </row>
    <row r="53246" spans="1:2" x14ac:dyDescent="0.25">
      <c r="A53246" s="1" t="s">
        <v>47636</v>
      </c>
      <c r="B53246" t="s">
        <v>47637</v>
      </c>
    </row>
    <row r="53247" spans="1:2" x14ac:dyDescent="0.25">
      <c r="A53247" s="1" t="s">
        <v>47638</v>
      </c>
      <c r="B53247" t="s">
        <v>112291</v>
      </c>
    </row>
    <row r="53248" spans="1:2" x14ac:dyDescent="0.25">
      <c r="A53248" s="1" t="s">
        <v>47639</v>
      </c>
      <c r="B53248" t="s">
        <v>112292</v>
      </c>
    </row>
    <row r="53249" spans="1:2" x14ac:dyDescent="0.25">
      <c r="A53249" s="1" t="s">
        <v>67644</v>
      </c>
      <c r="B53249" t="s">
        <v>112293</v>
      </c>
    </row>
    <row r="53250" spans="1:2" x14ac:dyDescent="0.25">
      <c r="A53250" s="1" t="s">
        <v>67645</v>
      </c>
      <c r="B53250" t="s">
        <v>67646</v>
      </c>
    </row>
    <row r="53251" spans="1:2" x14ac:dyDescent="0.25">
      <c r="A53251" s="1" t="s">
        <v>47640</v>
      </c>
      <c r="B53251" t="s">
        <v>112294</v>
      </c>
    </row>
    <row r="53252" spans="1:2" x14ac:dyDescent="0.25">
      <c r="A53252" s="1" t="s">
        <v>47641</v>
      </c>
      <c r="B53252" t="s">
        <v>112295</v>
      </c>
    </row>
    <row r="53253" spans="1:2" x14ac:dyDescent="0.25">
      <c r="A53253" s="1" t="s">
        <v>47642</v>
      </c>
      <c r="B53253" t="s">
        <v>112296</v>
      </c>
    </row>
    <row r="53254" spans="1:2" x14ac:dyDescent="0.25">
      <c r="A53254" s="1" t="s">
        <v>47643</v>
      </c>
      <c r="B53254" t="s">
        <v>112297</v>
      </c>
    </row>
    <row r="53255" spans="1:2" x14ac:dyDescent="0.25">
      <c r="A53255" s="1" t="s">
        <v>47644</v>
      </c>
      <c r="B53255" t="s">
        <v>112298</v>
      </c>
    </row>
    <row r="53256" spans="1:2" x14ac:dyDescent="0.25">
      <c r="A53256" s="1" t="s">
        <v>47645</v>
      </c>
      <c r="B53256" t="s">
        <v>112299</v>
      </c>
    </row>
    <row r="53257" spans="1:2" x14ac:dyDescent="0.25">
      <c r="A53257" s="1" t="s">
        <v>67647</v>
      </c>
      <c r="B53257" t="s">
        <v>67648</v>
      </c>
    </row>
    <row r="53258" spans="1:2" x14ac:dyDescent="0.25">
      <c r="A53258" s="1" t="s">
        <v>47646</v>
      </c>
      <c r="B53258" t="s">
        <v>112300</v>
      </c>
    </row>
    <row r="53259" spans="1:2" x14ac:dyDescent="0.25">
      <c r="A53259" s="1" t="s">
        <v>47647</v>
      </c>
      <c r="B53259" t="s">
        <v>112301</v>
      </c>
    </row>
    <row r="53260" spans="1:2" x14ac:dyDescent="0.25">
      <c r="A53260" s="1" t="s">
        <v>47648</v>
      </c>
      <c r="B53260" t="s">
        <v>112302</v>
      </c>
    </row>
    <row r="53261" spans="1:2" x14ac:dyDescent="0.25">
      <c r="A53261" s="1" t="s">
        <v>47649</v>
      </c>
      <c r="B53261" t="s">
        <v>112303</v>
      </c>
    </row>
    <row r="53262" spans="1:2" x14ac:dyDescent="0.25">
      <c r="A53262" s="1" t="s">
        <v>47650</v>
      </c>
      <c r="B53262" t="s">
        <v>112304</v>
      </c>
    </row>
    <row r="53263" spans="1:2" x14ac:dyDescent="0.25">
      <c r="A53263" s="1" t="s">
        <v>47651</v>
      </c>
      <c r="B53263" t="s">
        <v>112305</v>
      </c>
    </row>
    <row r="53264" spans="1:2" x14ac:dyDescent="0.25">
      <c r="A53264" s="1" t="s">
        <v>47652</v>
      </c>
      <c r="B53264" t="s">
        <v>47653</v>
      </c>
    </row>
    <row r="53265" spans="1:2" x14ac:dyDescent="0.25">
      <c r="A53265" s="1" t="s">
        <v>47654</v>
      </c>
      <c r="B53265" t="s">
        <v>112306</v>
      </c>
    </row>
    <row r="53266" spans="1:2" x14ac:dyDescent="0.25">
      <c r="A53266" s="1" t="s">
        <v>47655</v>
      </c>
      <c r="B53266" t="s">
        <v>112307</v>
      </c>
    </row>
    <row r="53267" spans="1:2" x14ac:dyDescent="0.25">
      <c r="A53267" s="1" t="s">
        <v>47656</v>
      </c>
      <c r="B53267" t="s">
        <v>112308</v>
      </c>
    </row>
    <row r="53268" spans="1:2" x14ac:dyDescent="0.25">
      <c r="A53268" s="1" t="s">
        <v>47657</v>
      </c>
      <c r="B53268" t="s">
        <v>47658</v>
      </c>
    </row>
    <row r="53269" spans="1:2" x14ac:dyDescent="0.25">
      <c r="A53269" s="1" t="s">
        <v>67649</v>
      </c>
      <c r="B53269" t="s">
        <v>67650</v>
      </c>
    </row>
    <row r="53270" spans="1:2" x14ac:dyDescent="0.25">
      <c r="A53270" s="1" t="s">
        <v>47659</v>
      </c>
      <c r="B53270" t="s">
        <v>112309</v>
      </c>
    </row>
    <row r="53271" spans="1:2" x14ac:dyDescent="0.25">
      <c r="A53271" s="1" t="s">
        <v>47660</v>
      </c>
      <c r="B53271" t="s">
        <v>112310</v>
      </c>
    </row>
    <row r="53272" spans="1:2" x14ac:dyDescent="0.25">
      <c r="A53272" s="1" t="s">
        <v>47661</v>
      </c>
      <c r="B53272" t="s">
        <v>112311</v>
      </c>
    </row>
    <row r="53273" spans="1:2" x14ac:dyDescent="0.25">
      <c r="A53273" s="1" t="s">
        <v>47662</v>
      </c>
      <c r="B53273" t="s">
        <v>112312</v>
      </c>
    </row>
    <row r="53274" spans="1:2" x14ac:dyDescent="0.25">
      <c r="A53274" s="1" t="s">
        <v>47663</v>
      </c>
      <c r="B53274" t="s">
        <v>112313</v>
      </c>
    </row>
    <row r="53275" spans="1:2" x14ac:dyDescent="0.25">
      <c r="A53275" s="1" t="s">
        <v>47664</v>
      </c>
      <c r="B53275" t="s">
        <v>112314</v>
      </c>
    </row>
    <row r="53276" spans="1:2" x14ac:dyDescent="0.25">
      <c r="A53276" s="1" t="s">
        <v>47665</v>
      </c>
      <c r="B53276" t="s">
        <v>112315</v>
      </c>
    </row>
    <row r="53277" spans="1:2" x14ac:dyDescent="0.25">
      <c r="A53277" s="1" t="s">
        <v>47666</v>
      </c>
      <c r="B53277" t="s">
        <v>112316</v>
      </c>
    </row>
    <row r="53278" spans="1:2" x14ac:dyDescent="0.25">
      <c r="A53278" s="1" t="s">
        <v>47667</v>
      </c>
      <c r="B53278" t="s">
        <v>112317</v>
      </c>
    </row>
    <row r="53279" spans="1:2" x14ac:dyDescent="0.25">
      <c r="A53279" s="1" t="s">
        <v>47668</v>
      </c>
      <c r="B53279" t="s">
        <v>112318</v>
      </c>
    </row>
    <row r="53280" spans="1:2" x14ac:dyDescent="0.25">
      <c r="A53280" s="1" t="s">
        <v>67651</v>
      </c>
      <c r="B53280" t="s">
        <v>112319</v>
      </c>
    </row>
    <row r="53281" spans="1:2" x14ac:dyDescent="0.25">
      <c r="A53281" s="1" t="s">
        <v>47669</v>
      </c>
      <c r="B53281" t="s">
        <v>112320</v>
      </c>
    </row>
    <row r="53282" spans="1:2" x14ac:dyDescent="0.25">
      <c r="A53282" s="1" t="s">
        <v>47670</v>
      </c>
      <c r="B53282" t="s">
        <v>112321</v>
      </c>
    </row>
    <row r="53283" spans="1:2" x14ac:dyDescent="0.25">
      <c r="A53283" s="1" t="s">
        <v>67652</v>
      </c>
      <c r="B53283" t="s">
        <v>112322</v>
      </c>
    </row>
    <row r="53284" spans="1:2" x14ac:dyDescent="0.25">
      <c r="A53284" s="1" t="s">
        <v>47671</v>
      </c>
      <c r="B53284" t="s">
        <v>112323</v>
      </c>
    </row>
    <row r="53285" spans="1:2" x14ac:dyDescent="0.25">
      <c r="A53285" s="1" t="s">
        <v>47672</v>
      </c>
      <c r="B53285" t="s">
        <v>112324</v>
      </c>
    </row>
    <row r="53286" spans="1:2" x14ac:dyDescent="0.25">
      <c r="A53286" s="1" t="s">
        <v>47673</v>
      </c>
      <c r="B53286" t="s">
        <v>112325</v>
      </c>
    </row>
    <row r="53287" spans="1:2" x14ac:dyDescent="0.25">
      <c r="A53287" s="1" t="s">
        <v>47674</v>
      </c>
      <c r="B53287" t="s">
        <v>112326</v>
      </c>
    </row>
    <row r="53288" spans="1:2" x14ac:dyDescent="0.25">
      <c r="A53288" s="1" t="s">
        <v>47675</v>
      </c>
      <c r="B53288" t="s">
        <v>112327</v>
      </c>
    </row>
    <row r="53289" spans="1:2" x14ac:dyDescent="0.25">
      <c r="A53289" s="1" t="s">
        <v>47676</v>
      </c>
      <c r="B53289" t="s">
        <v>112328</v>
      </c>
    </row>
    <row r="53290" spans="1:2" x14ac:dyDescent="0.25">
      <c r="A53290" s="1" t="s">
        <v>67653</v>
      </c>
      <c r="B53290" t="s">
        <v>112329</v>
      </c>
    </row>
    <row r="53291" spans="1:2" x14ac:dyDescent="0.25">
      <c r="A53291" s="1" t="s">
        <v>47677</v>
      </c>
      <c r="B53291" t="s">
        <v>112330</v>
      </c>
    </row>
    <row r="53292" spans="1:2" x14ac:dyDescent="0.25">
      <c r="A53292" s="1" t="s">
        <v>47678</v>
      </c>
      <c r="B53292" t="s">
        <v>112331</v>
      </c>
    </row>
    <row r="53293" spans="1:2" x14ac:dyDescent="0.25">
      <c r="A53293" s="1" t="s">
        <v>47679</v>
      </c>
      <c r="B53293" t="s">
        <v>47680</v>
      </c>
    </row>
    <row r="53294" spans="1:2" x14ac:dyDescent="0.25">
      <c r="A53294" s="1" t="s">
        <v>47681</v>
      </c>
      <c r="B53294" t="s">
        <v>112332</v>
      </c>
    </row>
    <row r="53295" spans="1:2" x14ac:dyDescent="0.25">
      <c r="A53295" s="1" t="s">
        <v>67654</v>
      </c>
      <c r="B53295" t="s">
        <v>67655</v>
      </c>
    </row>
    <row r="53296" spans="1:2" x14ac:dyDescent="0.25">
      <c r="A53296" s="1" t="s">
        <v>67656</v>
      </c>
      <c r="B53296" t="s">
        <v>112333</v>
      </c>
    </row>
    <row r="53297" spans="1:2" x14ac:dyDescent="0.25">
      <c r="A53297" s="1" t="s">
        <v>47682</v>
      </c>
      <c r="B53297" t="s">
        <v>112334</v>
      </c>
    </row>
    <row r="53298" spans="1:2" x14ac:dyDescent="0.25">
      <c r="A53298" s="1" t="s">
        <v>67657</v>
      </c>
      <c r="B53298" t="s">
        <v>67658</v>
      </c>
    </row>
    <row r="53299" spans="1:2" x14ac:dyDescent="0.25">
      <c r="A53299" s="1" t="s">
        <v>67659</v>
      </c>
      <c r="B53299" t="s">
        <v>67660</v>
      </c>
    </row>
    <row r="53300" spans="1:2" x14ac:dyDescent="0.25">
      <c r="A53300" s="1" t="s">
        <v>47683</v>
      </c>
      <c r="B53300" t="s">
        <v>112335</v>
      </c>
    </row>
    <row r="53301" spans="1:2" x14ac:dyDescent="0.25">
      <c r="A53301" s="1" t="s">
        <v>47684</v>
      </c>
      <c r="B53301" t="s">
        <v>112336</v>
      </c>
    </row>
    <row r="53302" spans="1:2" x14ac:dyDescent="0.25">
      <c r="A53302" s="1" t="s">
        <v>47685</v>
      </c>
      <c r="B53302" t="s">
        <v>112337</v>
      </c>
    </row>
    <row r="53303" spans="1:2" x14ac:dyDescent="0.25">
      <c r="A53303" s="1" t="s">
        <v>67661</v>
      </c>
      <c r="B53303" t="s">
        <v>112338</v>
      </c>
    </row>
    <row r="53304" spans="1:2" x14ac:dyDescent="0.25">
      <c r="A53304" s="1" t="s">
        <v>47686</v>
      </c>
      <c r="B53304" t="s">
        <v>112339</v>
      </c>
    </row>
    <row r="53305" spans="1:2" x14ac:dyDescent="0.25">
      <c r="A53305" s="1" t="s">
        <v>47687</v>
      </c>
      <c r="B53305" t="s">
        <v>112340</v>
      </c>
    </row>
    <row r="53306" spans="1:2" x14ac:dyDescent="0.25">
      <c r="A53306" s="1" t="s">
        <v>47688</v>
      </c>
      <c r="B53306" t="s">
        <v>112341</v>
      </c>
    </row>
    <row r="53307" spans="1:2" x14ac:dyDescent="0.25">
      <c r="A53307" s="1" t="s">
        <v>67662</v>
      </c>
      <c r="B53307" t="s">
        <v>67663</v>
      </c>
    </row>
    <row r="53308" spans="1:2" x14ac:dyDescent="0.25">
      <c r="A53308" s="1" t="s">
        <v>47689</v>
      </c>
      <c r="B53308" t="s">
        <v>112342</v>
      </c>
    </row>
    <row r="53309" spans="1:2" x14ac:dyDescent="0.25">
      <c r="A53309" s="1" t="s">
        <v>47690</v>
      </c>
      <c r="B53309" t="s">
        <v>112343</v>
      </c>
    </row>
    <row r="53310" spans="1:2" x14ac:dyDescent="0.25">
      <c r="A53310" s="1" t="s">
        <v>47691</v>
      </c>
      <c r="B53310" t="s">
        <v>47692</v>
      </c>
    </row>
    <row r="53311" spans="1:2" x14ac:dyDescent="0.25">
      <c r="A53311" s="1" t="s">
        <v>47693</v>
      </c>
      <c r="B53311" t="s">
        <v>112344</v>
      </c>
    </row>
    <row r="53312" spans="1:2" x14ac:dyDescent="0.25">
      <c r="A53312" s="1" t="s">
        <v>47694</v>
      </c>
      <c r="B53312" t="s">
        <v>47695</v>
      </c>
    </row>
    <row r="53313" spans="1:2" x14ac:dyDescent="0.25">
      <c r="A53313" s="1" t="s">
        <v>67664</v>
      </c>
      <c r="B53313" t="s">
        <v>67665</v>
      </c>
    </row>
    <row r="53314" spans="1:2" x14ac:dyDescent="0.25">
      <c r="A53314" s="1" t="s">
        <v>47696</v>
      </c>
      <c r="B53314" t="s">
        <v>112345</v>
      </c>
    </row>
    <row r="53315" spans="1:2" x14ac:dyDescent="0.25">
      <c r="A53315" s="1" t="s">
        <v>47697</v>
      </c>
      <c r="B53315" t="s">
        <v>112346</v>
      </c>
    </row>
    <row r="53316" spans="1:2" x14ac:dyDescent="0.25">
      <c r="A53316" s="1" t="s">
        <v>47698</v>
      </c>
      <c r="B53316" t="s">
        <v>112347</v>
      </c>
    </row>
    <row r="53317" spans="1:2" x14ac:dyDescent="0.25">
      <c r="A53317" s="1" t="s">
        <v>47699</v>
      </c>
      <c r="B53317" t="s">
        <v>112348</v>
      </c>
    </row>
    <row r="53318" spans="1:2" x14ac:dyDescent="0.25">
      <c r="A53318" s="1" t="s">
        <v>47700</v>
      </c>
      <c r="B53318" t="s">
        <v>112349</v>
      </c>
    </row>
    <row r="53319" spans="1:2" x14ac:dyDescent="0.25">
      <c r="A53319" s="1" t="s">
        <v>47701</v>
      </c>
      <c r="B53319" t="s">
        <v>112350</v>
      </c>
    </row>
    <row r="53320" spans="1:2" x14ac:dyDescent="0.25">
      <c r="A53320" s="1" t="s">
        <v>47702</v>
      </c>
      <c r="B53320" t="s">
        <v>112351</v>
      </c>
    </row>
    <row r="53321" spans="1:2" x14ac:dyDescent="0.25">
      <c r="A53321" s="1" t="s">
        <v>47703</v>
      </c>
      <c r="B53321" t="s">
        <v>112352</v>
      </c>
    </row>
    <row r="53322" spans="1:2" x14ac:dyDescent="0.25">
      <c r="A53322" s="1" t="s">
        <v>67666</v>
      </c>
      <c r="B53322" t="s">
        <v>67667</v>
      </c>
    </row>
    <row r="53323" spans="1:2" x14ac:dyDescent="0.25">
      <c r="A53323" s="1" t="s">
        <v>47704</v>
      </c>
      <c r="B53323" t="s">
        <v>112353</v>
      </c>
    </row>
    <row r="53324" spans="1:2" x14ac:dyDescent="0.25">
      <c r="A53324" s="1" t="s">
        <v>47705</v>
      </c>
      <c r="B53324" t="s">
        <v>112354</v>
      </c>
    </row>
    <row r="53325" spans="1:2" x14ac:dyDescent="0.25">
      <c r="A53325" s="1" t="s">
        <v>47706</v>
      </c>
      <c r="B53325" t="s">
        <v>112355</v>
      </c>
    </row>
    <row r="53326" spans="1:2" x14ac:dyDescent="0.25">
      <c r="A53326" s="1" t="s">
        <v>47707</v>
      </c>
      <c r="B53326" t="s">
        <v>47708</v>
      </c>
    </row>
    <row r="53327" spans="1:2" x14ac:dyDescent="0.25">
      <c r="A53327" s="1" t="s">
        <v>47709</v>
      </c>
      <c r="B53327" t="s">
        <v>112356</v>
      </c>
    </row>
    <row r="53328" spans="1:2" x14ac:dyDescent="0.25">
      <c r="A53328" s="1" t="s">
        <v>47710</v>
      </c>
      <c r="B53328" t="s">
        <v>112357</v>
      </c>
    </row>
    <row r="53329" spans="1:2" x14ac:dyDescent="0.25">
      <c r="A53329" s="1" t="s">
        <v>47711</v>
      </c>
      <c r="B53329" t="s">
        <v>112358</v>
      </c>
    </row>
    <row r="53330" spans="1:2" x14ac:dyDescent="0.25">
      <c r="A53330" s="1" t="s">
        <v>47712</v>
      </c>
      <c r="B53330" t="s">
        <v>112359</v>
      </c>
    </row>
    <row r="53331" spans="1:2" x14ac:dyDescent="0.25">
      <c r="A53331" s="1" t="s">
        <v>47713</v>
      </c>
      <c r="B53331" t="s">
        <v>112360</v>
      </c>
    </row>
    <row r="53332" spans="1:2" x14ac:dyDescent="0.25">
      <c r="A53332" s="1" t="s">
        <v>47714</v>
      </c>
      <c r="B53332" t="s">
        <v>112361</v>
      </c>
    </row>
    <row r="53333" spans="1:2" x14ac:dyDescent="0.25">
      <c r="A53333" s="1" t="s">
        <v>47715</v>
      </c>
      <c r="B53333" t="s">
        <v>112362</v>
      </c>
    </row>
    <row r="53334" spans="1:2" x14ac:dyDescent="0.25">
      <c r="A53334" s="1" t="s">
        <v>47716</v>
      </c>
      <c r="B53334" t="s">
        <v>112363</v>
      </c>
    </row>
    <row r="53335" spans="1:2" x14ac:dyDescent="0.25">
      <c r="A53335" s="1" t="s">
        <v>47717</v>
      </c>
      <c r="B53335" t="s">
        <v>112364</v>
      </c>
    </row>
    <row r="53336" spans="1:2" x14ac:dyDescent="0.25">
      <c r="A53336" s="1" t="s">
        <v>47718</v>
      </c>
      <c r="B53336" t="s">
        <v>112365</v>
      </c>
    </row>
    <row r="53337" spans="1:2" x14ac:dyDescent="0.25">
      <c r="A53337" s="1" t="s">
        <v>47719</v>
      </c>
      <c r="B53337" t="s">
        <v>47720</v>
      </c>
    </row>
    <row r="53338" spans="1:2" x14ac:dyDescent="0.25">
      <c r="A53338" s="1" t="s">
        <v>47721</v>
      </c>
      <c r="B53338" t="s">
        <v>47722</v>
      </c>
    </row>
    <row r="53339" spans="1:2" x14ac:dyDescent="0.25">
      <c r="A53339" s="1" t="s">
        <v>67668</v>
      </c>
      <c r="B53339" t="s">
        <v>112366</v>
      </c>
    </row>
    <row r="53340" spans="1:2" x14ac:dyDescent="0.25">
      <c r="A53340" s="1" t="s">
        <v>67669</v>
      </c>
      <c r="B53340" t="s">
        <v>67670</v>
      </c>
    </row>
    <row r="53341" spans="1:2" x14ac:dyDescent="0.25">
      <c r="A53341" s="1" t="s">
        <v>47723</v>
      </c>
      <c r="B53341" t="s">
        <v>112367</v>
      </c>
    </row>
    <row r="53342" spans="1:2" x14ac:dyDescent="0.25">
      <c r="A53342" s="1" t="s">
        <v>47724</v>
      </c>
      <c r="B53342" t="s">
        <v>112368</v>
      </c>
    </row>
    <row r="53343" spans="1:2" x14ac:dyDescent="0.25">
      <c r="A53343" s="1" t="s">
        <v>67671</v>
      </c>
      <c r="B53343" t="s">
        <v>67672</v>
      </c>
    </row>
    <row r="53344" spans="1:2" x14ac:dyDescent="0.25">
      <c r="A53344" s="1" t="s">
        <v>47725</v>
      </c>
      <c r="B53344" t="s">
        <v>112369</v>
      </c>
    </row>
    <row r="53345" spans="1:2" x14ac:dyDescent="0.25">
      <c r="A53345" s="1" t="s">
        <v>47726</v>
      </c>
      <c r="B53345" t="s">
        <v>112370</v>
      </c>
    </row>
    <row r="53346" spans="1:2" x14ac:dyDescent="0.25">
      <c r="A53346" s="1" t="s">
        <v>47727</v>
      </c>
      <c r="B53346" t="s">
        <v>112371</v>
      </c>
    </row>
    <row r="53347" spans="1:2" x14ac:dyDescent="0.25">
      <c r="A53347" s="1" t="s">
        <v>47728</v>
      </c>
      <c r="B53347" t="s">
        <v>112372</v>
      </c>
    </row>
    <row r="53348" spans="1:2" x14ac:dyDescent="0.25">
      <c r="A53348" s="1" t="s">
        <v>47729</v>
      </c>
      <c r="B53348" t="s">
        <v>47730</v>
      </c>
    </row>
    <row r="53349" spans="1:2" x14ac:dyDescent="0.25">
      <c r="A53349" s="1" t="s">
        <v>47731</v>
      </c>
      <c r="B53349" t="s">
        <v>116502</v>
      </c>
    </row>
    <row r="53350" spans="1:2" x14ac:dyDescent="0.25">
      <c r="A53350" s="1" t="s">
        <v>47732</v>
      </c>
      <c r="B53350" t="s">
        <v>112373</v>
      </c>
    </row>
    <row r="53351" spans="1:2" x14ac:dyDescent="0.25">
      <c r="A53351" s="1" t="s">
        <v>47733</v>
      </c>
      <c r="B53351" t="s">
        <v>112374</v>
      </c>
    </row>
    <row r="53352" spans="1:2" x14ac:dyDescent="0.25">
      <c r="A53352" s="1" t="s">
        <v>67673</v>
      </c>
      <c r="B53352" t="s">
        <v>67674</v>
      </c>
    </row>
    <row r="53353" spans="1:2" x14ac:dyDescent="0.25">
      <c r="A53353" s="1" t="s">
        <v>47734</v>
      </c>
      <c r="B53353" t="s">
        <v>112375</v>
      </c>
    </row>
    <row r="53354" spans="1:2" x14ac:dyDescent="0.25">
      <c r="A53354" s="1" t="s">
        <v>67675</v>
      </c>
      <c r="B53354" t="s">
        <v>67676</v>
      </c>
    </row>
    <row r="53355" spans="1:2" x14ac:dyDescent="0.25">
      <c r="A53355" s="1" t="s">
        <v>67677</v>
      </c>
      <c r="B53355" t="s">
        <v>67678</v>
      </c>
    </row>
    <row r="53356" spans="1:2" x14ac:dyDescent="0.25">
      <c r="A53356" s="1" t="s">
        <v>47735</v>
      </c>
      <c r="B53356" t="s">
        <v>112376</v>
      </c>
    </row>
    <row r="53357" spans="1:2" x14ac:dyDescent="0.25">
      <c r="A53357" s="1" t="s">
        <v>67679</v>
      </c>
      <c r="B53357" t="s">
        <v>67680</v>
      </c>
    </row>
    <row r="53358" spans="1:2" x14ac:dyDescent="0.25">
      <c r="A53358" s="1" t="s">
        <v>47736</v>
      </c>
      <c r="B53358" t="s">
        <v>47737</v>
      </c>
    </row>
    <row r="53359" spans="1:2" x14ac:dyDescent="0.25">
      <c r="A53359" s="1" t="s">
        <v>67681</v>
      </c>
      <c r="B53359" t="s">
        <v>67682</v>
      </c>
    </row>
    <row r="53360" spans="1:2" x14ac:dyDescent="0.25">
      <c r="A53360" s="1" t="s">
        <v>67683</v>
      </c>
      <c r="B53360" t="s">
        <v>112377</v>
      </c>
    </row>
    <row r="53361" spans="1:2" x14ac:dyDescent="0.25">
      <c r="A53361" s="1" t="s">
        <v>47738</v>
      </c>
      <c r="B53361" t="s">
        <v>112378</v>
      </c>
    </row>
    <row r="53362" spans="1:2" x14ac:dyDescent="0.25">
      <c r="A53362" s="1" t="s">
        <v>47739</v>
      </c>
      <c r="B53362" t="s">
        <v>112379</v>
      </c>
    </row>
    <row r="53363" spans="1:2" x14ac:dyDescent="0.25">
      <c r="A53363" s="1" t="s">
        <v>47740</v>
      </c>
      <c r="B53363" t="s">
        <v>112380</v>
      </c>
    </row>
    <row r="53364" spans="1:2" x14ac:dyDescent="0.25">
      <c r="A53364" s="1" t="s">
        <v>47741</v>
      </c>
      <c r="B53364" t="s">
        <v>112381</v>
      </c>
    </row>
    <row r="53365" spans="1:2" x14ac:dyDescent="0.25">
      <c r="A53365" s="1" t="s">
        <v>67684</v>
      </c>
      <c r="B53365" t="s">
        <v>67685</v>
      </c>
    </row>
    <row r="53366" spans="1:2" x14ac:dyDescent="0.25">
      <c r="A53366" s="1" t="s">
        <v>47742</v>
      </c>
      <c r="B53366" t="s">
        <v>112382</v>
      </c>
    </row>
    <row r="53367" spans="1:2" x14ac:dyDescent="0.25">
      <c r="A53367" s="1" t="s">
        <v>47743</v>
      </c>
      <c r="B53367" t="s">
        <v>112383</v>
      </c>
    </row>
    <row r="53368" spans="1:2" x14ac:dyDescent="0.25">
      <c r="A53368" s="1" t="s">
        <v>47744</v>
      </c>
      <c r="B53368" t="s">
        <v>112384</v>
      </c>
    </row>
    <row r="53369" spans="1:2" x14ac:dyDescent="0.25">
      <c r="A53369" s="1" t="s">
        <v>47745</v>
      </c>
      <c r="B53369" t="s">
        <v>112385</v>
      </c>
    </row>
    <row r="53370" spans="1:2" x14ac:dyDescent="0.25">
      <c r="A53370" s="1" t="s">
        <v>47746</v>
      </c>
      <c r="B53370" t="s">
        <v>112386</v>
      </c>
    </row>
    <row r="53371" spans="1:2" x14ac:dyDescent="0.25">
      <c r="A53371" s="1" t="s">
        <v>47747</v>
      </c>
      <c r="B53371" t="s">
        <v>112387</v>
      </c>
    </row>
    <row r="53372" spans="1:2" x14ac:dyDescent="0.25">
      <c r="A53372" s="1" t="s">
        <v>47748</v>
      </c>
      <c r="B53372" t="s">
        <v>112388</v>
      </c>
    </row>
    <row r="53373" spans="1:2" x14ac:dyDescent="0.25">
      <c r="A53373" s="1" t="s">
        <v>47749</v>
      </c>
      <c r="B53373" t="s">
        <v>112389</v>
      </c>
    </row>
    <row r="53374" spans="1:2" x14ac:dyDescent="0.25">
      <c r="A53374" s="1" t="s">
        <v>47750</v>
      </c>
      <c r="B53374" t="s">
        <v>112390</v>
      </c>
    </row>
    <row r="53375" spans="1:2" x14ac:dyDescent="0.25">
      <c r="A53375" s="1" t="s">
        <v>47751</v>
      </c>
      <c r="B53375" t="s">
        <v>112391</v>
      </c>
    </row>
    <row r="53376" spans="1:2" x14ac:dyDescent="0.25">
      <c r="A53376" s="1" t="s">
        <v>47752</v>
      </c>
      <c r="B53376" t="s">
        <v>112392</v>
      </c>
    </row>
    <row r="53377" spans="1:2" x14ac:dyDescent="0.25">
      <c r="A53377" s="1" t="s">
        <v>47753</v>
      </c>
      <c r="B53377" t="s">
        <v>112393</v>
      </c>
    </row>
    <row r="53378" spans="1:2" x14ac:dyDescent="0.25">
      <c r="A53378" s="1" t="s">
        <v>47754</v>
      </c>
      <c r="B53378" t="s">
        <v>112394</v>
      </c>
    </row>
    <row r="53379" spans="1:2" x14ac:dyDescent="0.25">
      <c r="A53379" s="1" t="s">
        <v>47755</v>
      </c>
      <c r="B53379" t="s">
        <v>112395</v>
      </c>
    </row>
    <row r="53380" spans="1:2" x14ac:dyDescent="0.25">
      <c r="A53380" s="1" t="s">
        <v>47756</v>
      </c>
      <c r="B53380" t="s">
        <v>112396</v>
      </c>
    </row>
    <row r="53381" spans="1:2" x14ac:dyDescent="0.25">
      <c r="A53381" s="1" t="s">
        <v>67686</v>
      </c>
      <c r="B53381" t="s">
        <v>112397</v>
      </c>
    </row>
    <row r="53382" spans="1:2" x14ac:dyDescent="0.25">
      <c r="A53382" s="1" t="s">
        <v>47757</v>
      </c>
      <c r="B53382" t="s">
        <v>112398</v>
      </c>
    </row>
    <row r="53383" spans="1:2" x14ac:dyDescent="0.25">
      <c r="A53383" s="1" t="s">
        <v>47758</v>
      </c>
      <c r="B53383" t="s">
        <v>112399</v>
      </c>
    </row>
    <row r="53384" spans="1:2" x14ac:dyDescent="0.25">
      <c r="A53384" s="1" t="s">
        <v>47759</v>
      </c>
      <c r="B53384" t="s">
        <v>112400</v>
      </c>
    </row>
    <row r="53385" spans="1:2" x14ac:dyDescent="0.25">
      <c r="A53385" s="1" t="s">
        <v>67687</v>
      </c>
      <c r="B53385" t="s">
        <v>67688</v>
      </c>
    </row>
    <row r="53386" spans="1:2" x14ac:dyDescent="0.25">
      <c r="A53386" s="1" t="s">
        <v>47760</v>
      </c>
      <c r="B53386" t="s">
        <v>112401</v>
      </c>
    </row>
    <row r="53387" spans="1:2" x14ac:dyDescent="0.25">
      <c r="A53387" s="1" t="s">
        <v>47761</v>
      </c>
      <c r="B53387" t="s">
        <v>112402</v>
      </c>
    </row>
    <row r="53388" spans="1:2" x14ac:dyDescent="0.25">
      <c r="A53388" s="1" t="s">
        <v>47762</v>
      </c>
      <c r="B53388" t="s">
        <v>47763</v>
      </c>
    </row>
    <row r="53389" spans="1:2" x14ac:dyDescent="0.25">
      <c r="A53389" s="1" t="s">
        <v>47764</v>
      </c>
      <c r="B53389" t="s">
        <v>47765</v>
      </c>
    </row>
    <row r="53390" spans="1:2" x14ac:dyDescent="0.25">
      <c r="A53390" s="1" t="s">
        <v>47766</v>
      </c>
      <c r="B53390" t="s">
        <v>112403</v>
      </c>
    </row>
    <row r="53391" spans="1:2" x14ac:dyDescent="0.25">
      <c r="A53391" s="1" t="s">
        <v>47767</v>
      </c>
      <c r="B53391" t="s">
        <v>112404</v>
      </c>
    </row>
    <row r="53392" spans="1:2" x14ac:dyDescent="0.25">
      <c r="A53392" s="1" t="s">
        <v>47768</v>
      </c>
      <c r="B53392" t="s">
        <v>112405</v>
      </c>
    </row>
    <row r="53393" spans="1:2" x14ac:dyDescent="0.25">
      <c r="A53393" s="1" t="s">
        <v>47769</v>
      </c>
      <c r="B53393" t="s">
        <v>112406</v>
      </c>
    </row>
    <row r="53394" spans="1:2" x14ac:dyDescent="0.25">
      <c r="A53394" s="1" t="s">
        <v>47770</v>
      </c>
      <c r="B53394" t="s">
        <v>112407</v>
      </c>
    </row>
    <row r="53395" spans="1:2" x14ac:dyDescent="0.25">
      <c r="A53395" s="1" t="s">
        <v>47771</v>
      </c>
      <c r="B53395" t="s">
        <v>112408</v>
      </c>
    </row>
    <row r="53396" spans="1:2" x14ac:dyDescent="0.25">
      <c r="A53396" s="1" t="s">
        <v>47772</v>
      </c>
      <c r="B53396" t="s">
        <v>112409</v>
      </c>
    </row>
    <row r="53397" spans="1:2" x14ac:dyDescent="0.25">
      <c r="A53397" s="1" t="s">
        <v>47773</v>
      </c>
      <c r="B53397" t="s">
        <v>112410</v>
      </c>
    </row>
    <row r="53398" spans="1:2" x14ac:dyDescent="0.25">
      <c r="A53398" s="1" t="s">
        <v>47774</v>
      </c>
      <c r="B53398" t="s">
        <v>112411</v>
      </c>
    </row>
    <row r="53399" spans="1:2" x14ac:dyDescent="0.25">
      <c r="A53399" s="1" t="s">
        <v>47775</v>
      </c>
      <c r="B53399" t="s">
        <v>112412</v>
      </c>
    </row>
    <row r="53400" spans="1:2" x14ac:dyDescent="0.25">
      <c r="A53400" s="1" t="s">
        <v>47776</v>
      </c>
      <c r="B53400" t="s">
        <v>112413</v>
      </c>
    </row>
    <row r="53401" spans="1:2" x14ac:dyDescent="0.25">
      <c r="A53401" s="1" t="s">
        <v>47777</v>
      </c>
      <c r="B53401" t="s">
        <v>47778</v>
      </c>
    </row>
    <row r="53402" spans="1:2" x14ac:dyDescent="0.25">
      <c r="A53402" s="1" t="s">
        <v>47779</v>
      </c>
      <c r="B53402" t="s">
        <v>112414</v>
      </c>
    </row>
    <row r="53403" spans="1:2" x14ac:dyDescent="0.25">
      <c r="A53403" s="1" t="s">
        <v>67689</v>
      </c>
      <c r="B53403" t="s">
        <v>67690</v>
      </c>
    </row>
    <row r="53404" spans="1:2" x14ac:dyDescent="0.25">
      <c r="A53404" s="1" t="s">
        <v>47780</v>
      </c>
      <c r="B53404" t="s">
        <v>112415</v>
      </c>
    </row>
    <row r="53405" spans="1:2" x14ac:dyDescent="0.25">
      <c r="A53405" s="1" t="s">
        <v>47781</v>
      </c>
      <c r="B53405" t="s">
        <v>112416</v>
      </c>
    </row>
    <row r="53406" spans="1:2" x14ac:dyDescent="0.25">
      <c r="A53406" s="1" t="s">
        <v>47782</v>
      </c>
      <c r="B53406" t="s">
        <v>112417</v>
      </c>
    </row>
    <row r="53407" spans="1:2" x14ac:dyDescent="0.25">
      <c r="A53407" s="1" t="s">
        <v>47783</v>
      </c>
      <c r="B53407" t="s">
        <v>112418</v>
      </c>
    </row>
    <row r="53408" spans="1:2" x14ac:dyDescent="0.25">
      <c r="A53408" s="1" t="s">
        <v>47784</v>
      </c>
      <c r="B53408" t="s">
        <v>112419</v>
      </c>
    </row>
    <row r="53409" spans="1:2" x14ac:dyDescent="0.25">
      <c r="A53409" s="1" t="s">
        <v>67691</v>
      </c>
      <c r="B53409" t="s">
        <v>112420</v>
      </c>
    </row>
    <row r="53410" spans="1:2" x14ac:dyDescent="0.25">
      <c r="A53410" s="1" t="s">
        <v>47785</v>
      </c>
      <c r="B53410" t="s">
        <v>112421</v>
      </c>
    </row>
    <row r="53411" spans="1:2" x14ac:dyDescent="0.25">
      <c r="A53411" s="1" t="s">
        <v>47786</v>
      </c>
      <c r="B53411" t="s">
        <v>112422</v>
      </c>
    </row>
    <row r="53412" spans="1:2" x14ac:dyDescent="0.25">
      <c r="A53412" s="1" t="s">
        <v>47787</v>
      </c>
      <c r="B53412" t="s">
        <v>112423</v>
      </c>
    </row>
    <row r="53413" spans="1:2" x14ac:dyDescent="0.25">
      <c r="A53413" s="1" t="s">
        <v>47788</v>
      </c>
      <c r="B53413" t="s">
        <v>112424</v>
      </c>
    </row>
    <row r="53414" spans="1:2" x14ac:dyDescent="0.25">
      <c r="A53414" s="1" t="s">
        <v>47789</v>
      </c>
      <c r="B53414" t="s">
        <v>112425</v>
      </c>
    </row>
    <row r="53415" spans="1:2" x14ac:dyDescent="0.25">
      <c r="A53415" s="1" t="s">
        <v>47790</v>
      </c>
      <c r="B53415" t="s">
        <v>112426</v>
      </c>
    </row>
    <row r="53416" spans="1:2" x14ac:dyDescent="0.25">
      <c r="A53416" s="1" t="s">
        <v>47791</v>
      </c>
      <c r="B53416" t="s">
        <v>112427</v>
      </c>
    </row>
    <row r="53417" spans="1:2" x14ac:dyDescent="0.25">
      <c r="A53417" s="1" t="s">
        <v>47792</v>
      </c>
      <c r="B53417" t="s">
        <v>112428</v>
      </c>
    </row>
    <row r="53418" spans="1:2" x14ac:dyDescent="0.25">
      <c r="A53418" s="1" t="s">
        <v>47793</v>
      </c>
      <c r="B53418" t="s">
        <v>112429</v>
      </c>
    </row>
    <row r="53419" spans="1:2" x14ac:dyDescent="0.25">
      <c r="A53419" s="1" t="s">
        <v>47794</v>
      </c>
      <c r="B53419" t="s">
        <v>112430</v>
      </c>
    </row>
    <row r="53420" spans="1:2" x14ac:dyDescent="0.25">
      <c r="A53420" s="1" t="s">
        <v>47795</v>
      </c>
      <c r="B53420" t="s">
        <v>112431</v>
      </c>
    </row>
    <row r="53421" spans="1:2" x14ac:dyDescent="0.25">
      <c r="A53421" s="1" t="s">
        <v>47796</v>
      </c>
      <c r="B53421" t="s">
        <v>112432</v>
      </c>
    </row>
    <row r="53422" spans="1:2" x14ac:dyDescent="0.25">
      <c r="A53422" s="1" t="s">
        <v>47797</v>
      </c>
      <c r="B53422" t="s">
        <v>112433</v>
      </c>
    </row>
    <row r="53423" spans="1:2" x14ac:dyDescent="0.25">
      <c r="A53423" s="1" t="s">
        <v>47798</v>
      </c>
      <c r="B53423" t="s">
        <v>112434</v>
      </c>
    </row>
    <row r="53424" spans="1:2" x14ac:dyDescent="0.25">
      <c r="A53424" s="1" t="s">
        <v>47799</v>
      </c>
      <c r="B53424" t="s">
        <v>112435</v>
      </c>
    </row>
    <row r="53425" spans="1:2" x14ac:dyDescent="0.25">
      <c r="A53425" s="1" t="s">
        <v>47800</v>
      </c>
      <c r="B53425" t="s">
        <v>112436</v>
      </c>
    </row>
    <row r="53426" spans="1:2" x14ac:dyDescent="0.25">
      <c r="A53426" s="1" t="s">
        <v>47801</v>
      </c>
      <c r="B53426" t="s">
        <v>112437</v>
      </c>
    </row>
    <row r="53427" spans="1:2" x14ac:dyDescent="0.25">
      <c r="A53427" s="1" t="s">
        <v>47802</v>
      </c>
      <c r="B53427" t="s">
        <v>112438</v>
      </c>
    </row>
    <row r="53428" spans="1:2" x14ac:dyDescent="0.25">
      <c r="A53428" s="1" t="s">
        <v>47803</v>
      </c>
      <c r="B53428" t="s">
        <v>112439</v>
      </c>
    </row>
    <row r="53429" spans="1:2" x14ac:dyDescent="0.25">
      <c r="A53429" s="1" t="s">
        <v>47804</v>
      </c>
      <c r="B53429" t="s">
        <v>112440</v>
      </c>
    </row>
    <row r="53430" spans="1:2" x14ac:dyDescent="0.25">
      <c r="A53430" s="1" t="s">
        <v>47805</v>
      </c>
      <c r="B53430" t="s">
        <v>112441</v>
      </c>
    </row>
    <row r="53431" spans="1:2" x14ac:dyDescent="0.25">
      <c r="A53431" s="1" t="s">
        <v>47806</v>
      </c>
      <c r="B53431" t="s">
        <v>112442</v>
      </c>
    </row>
    <row r="53432" spans="1:2" x14ac:dyDescent="0.25">
      <c r="A53432" s="1" t="s">
        <v>67692</v>
      </c>
      <c r="B53432" t="s">
        <v>112443</v>
      </c>
    </row>
    <row r="53433" spans="1:2" x14ac:dyDescent="0.25">
      <c r="A53433" s="1" t="s">
        <v>47807</v>
      </c>
      <c r="B53433" t="s">
        <v>112444</v>
      </c>
    </row>
    <row r="53434" spans="1:2" x14ac:dyDescent="0.25">
      <c r="A53434" s="1" t="s">
        <v>47808</v>
      </c>
      <c r="B53434" t="s">
        <v>112445</v>
      </c>
    </row>
    <row r="53435" spans="1:2" x14ac:dyDescent="0.25">
      <c r="A53435" s="1" t="s">
        <v>47809</v>
      </c>
      <c r="B53435" t="s">
        <v>112446</v>
      </c>
    </row>
    <row r="53436" spans="1:2" x14ac:dyDescent="0.25">
      <c r="A53436" s="1" t="s">
        <v>47810</v>
      </c>
      <c r="B53436" t="s">
        <v>112447</v>
      </c>
    </row>
    <row r="53437" spans="1:2" x14ac:dyDescent="0.25">
      <c r="A53437" s="1" t="s">
        <v>47811</v>
      </c>
      <c r="B53437" t="s">
        <v>112448</v>
      </c>
    </row>
    <row r="53438" spans="1:2" x14ac:dyDescent="0.25">
      <c r="A53438" s="1" t="s">
        <v>47812</v>
      </c>
      <c r="B53438" t="s">
        <v>112449</v>
      </c>
    </row>
    <row r="53439" spans="1:2" x14ac:dyDescent="0.25">
      <c r="A53439" s="1" t="s">
        <v>47813</v>
      </c>
      <c r="B53439" t="s">
        <v>112450</v>
      </c>
    </row>
    <row r="53440" spans="1:2" x14ac:dyDescent="0.25">
      <c r="A53440" s="1" t="s">
        <v>47814</v>
      </c>
      <c r="B53440" t="s">
        <v>112451</v>
      </c>
    </row>
    <row r="53441" spans="1:2" x14ac:dyDescent="0.25">
      <c r="A53441" s="1" t="s">
        <v>47815</v>
      </c>
      <c r="B53441" t="s">
        <v>112452</v>
      </c>
    </row>
    <row r="53442" spans="1:2" x14ac:dyDescent="0.25">
      <c r="A53442" s="1" t="s">
        <v>47816</v>
      </c>
      <c r="B53442" t="s">
        <v>47817</v>
      </c>
    </row>
    <row r="53443" spans="1:2" x14ac:dyDescent="0.25">
      <c r="A53443" s="1" t="s">
        <v>47818</v>
      </c>
      <c r="B53443" t="s">
        <v>112453</v>
      </c>
    </row>
    <row r="53444" spans="1:2" x14ac:dyDescent="0.25">
      <c r="A53444" s="1" t="s">
        <v>47819</v>
      </c>
      <c r="B53444" t="s">
        <v>112454</v>
      </c>
    </row>
    <row r="53445" spans="1:2" x14ac:dyDescent="0.25">
      <c r="A53445" s="1" t="s">
        <v>47820</v>
      </c>
      <c r="B53445" t="s">
        <v>47821</v>
      </c>
    </row>
    <row r="53446" spans="1:2" x14ac:dyDescent="0.25">
      <c r="A53446" s="1" t="s">
        <v>67693</v>
      </c>
      <c r="B53446" t="s">
        <v>112455</v>
      </c>
    </row>
    <row r="53447" spans="1:2" x14ac:dyDescent="0.25">
      <c r="A53447" s="1" t="s">
        <v>67694</v>
      </c>
      <c r="B53447" t="s">
        <v>67695</v>
      </c>
    </row>
    <row r="53448" spans="1:2" x14ac:dyDescent="0.25">
      <c r="A53448" s="1" t="s">
        <v>47822</v>
      </c>
      <c r="B53448" t="s">
        <v>112456</v>
      </c>
    </row>
    <row r="53449" spans="1:2" x14ac:dyDescent="0.25">
      <c r="A53449" s="1" t="s">
        <v>67696</v>
      </c>
      <c r="B53449" t="s">
        <v>112457</v>
      </c>
    </row>
    <row r="53450" spans="1:2" x14ac:dyDescent="0.25">
      <c r="A53450" s="1" t="s">
        <v>47823</v>
      </c>
      <c r="B53450" t="s">
        <v>112458</v>
      </c>
    </row>
    <row r="53451" spans="1:2" x14ac:dyDescent="0.25">
      <c r="A53451" s="1" t="s">
        <v>47824</v>
      </c>
      <c r="B53451" t="s">
        <v>47825</v>
      </c>
    </row>
    <row r="53452" spans="1:2" x14ac:dyDescent="0.25">
      <c r="A53452" s="1" t="s">
        <v>47826</v>
      </c>
      <c r="B53452" t="s">
        <v>112459</v>
      </c>
    </row>
    <row r="53453" spans="1:2" x14ac:dyDescent="0.25">
      <c r="A53453" s="1" t="s">
        <v>47827</v>
      </c>
      <c r="B53453" t="s">
        <v>112460</v>
      </c>
    </row>
    <row r="53454" spans="1:2" x14ac:dyDescent="0.25">
      <c r="A53454" s="1" t="s">
        <v>47828</v>
      </c>
      <c r="B53454" t="s">
        <v>112461</v>
      </c>
    </row>
    <row r="53455" spans="1:2" x14ac:dyDescent="0.25">
      <c r="A53455" s="1" t="s">
        <v>47829</v>
      </c>
      <c r="B53455" t="s">
        <v>112462</v>
      </c>
    </row>
    <row r="53456" spans="1:2" x14ac:dyDescent="0.25">
      <c r="A53456" s="1" t="s">
        <v>47830</v>
      </c>
      <c r="B53456" t="s">
        <v>112463</v>
      </c>
    </row>
    <row r="53457" spans="1:2" x14ac:dyDescent="0.25">
      <c r="A53457" s="1" t="s">
        <v>67697</v>
      </c>
      <c r="B53457" t="s">
        <v>112464</v>
      </c>
    </row>
    <row r="53458" spans="1:2" x14ac:dyDescent="0.25">
      <c r="A53458" s="1" t="s">
        <v>67698</v>
      </c>
      <c r="B53458" t="s">
        <v>112465</v>
      </c>
    </row>
    <row r="53459" spans="1:2" x14ac:dyDescent="0.25">
      <c r="A53459" s="1" t="s">
        <v>67699</v>
      </c>
      <c r="B53459" t="s">
        <v>112466</v>
      </c>
    </row>
    <row r="53460" spans="1:2" x14ac:dyDescent="0.25">
      <c r="A53460" s="1" t="s">
        <v>47831</v>
      </c>
      <c r="B53460" t="s">
        <v>112467</v>
      </c>
    </row>
    <row r="53461" spans="1:2" x14ac:dyDescent="0.25">
      <c r="A53461" s="1" t="s">
        <v>47832</v>
      </c>
      <c r="B53461" t="s">
        <v>112468</v>
      </c>
    </row>
    <row r="53462" spans="1:2" x14ac:dyDescent="0.25">
      <c r="A53462" s="1" t="s">
        <v>47833</v>
      </c>
      <c r="B53462" t="s">
        <v>112469</v>
      </c>
    </row>
    <row r="53463" spans="1:2" x14ac:dyDescent="0.25">
      <c r="A53463" s="1" t="s">
        <v>47834</v>
      </c>
      <c r="B53463" t="s">
        <v>112470</v>
      </c>
    </row>
    <row r="53464" spans="1:2" x14ac:dyDescent="0.25">
      <c r="A53464" s="1" t="s">
        <v>47835</v>
      </c>
      <c r="B53464" t="s">
        <v>112471</v>
      </c>
    </row>
    <row r="53465" spans="1:2" x14ac:dyDescent="0.25">
      <c r="A53465" s="1" t="s">
        <v>47836</v>
      </c>
      <c r="B53465" t="s">
        <v>112472</v>
      </c>
    </row>
    <row r="53466" spans="1:2" x14ac:dyDescent="0.25">
      <c r="A53466" s="1" t="s">
        <v>47837</v>
      </c>
      <c r="B53466" t="s">
        <v>112473</v>
      </c>
    </row>
    <row r="53467" spans="1:2" x14ac:dyDescent="0.25">
      <c r="A53467" s="1" t="s">
        <v>47838</v>
      </c>
      <c r="B53467" t="s">
        <v>112474</v>
      </c>
    </row>
    <row r="53468" spans="1:2" x14ac:dyDescent="0.25">
      <c r="A53468" s="1" t="s">
        <v>47839</v>
      </c>
      <c r="B53468" t="s">
        <v>112475</v>
      </c>
    </row>
    <row r="53469" spans="1:2" x14ac:dyDescent="0.25">
      <c r="A53469" s="1" t="s">
        <v>47840</v>
      </c>
      <c r="B53469" t="s">
        <v>47841</v>
      </c>
    </row>
    <row r="53470" spans="1:2" x14ac:dyDescent="0.25">
      <c r="A53470" s="1" t="s">
        <v>47842</v>
      </c>
      <c r="B53470" t="s">
        <v>112476</v>
      </c>
    </row>
    <row r="53471" spans="1:2" x14ac:dyDescent="0.25">
      <c r="A53471" s="1" t="s">
        <v>47843</v>
      </c>
      <c r="B53471" t="s">
        <v>112477</v>
      </c>
    </row>
    <row r="53472" spans="1:2" x14ac:dyDescent="0.25">
      <c r="A53472" s="1" t="s">
        <v>47844</v>
      </c>
      <c r="B53472" t="s">
        <v>112478</v>
      </c>
    </row>
    <row r="53473" spans="1:2" x14ac:dyDescent="0.25">
      <c r="A53473" s="1" t="s">
        <v>47845</v>
      </c>
      <c r="B53473" t="s">
        <v>112479</v>
      </c>
    </row>
    <row r="53474" spans="1:2" x14ac:dyDescent="0.25">
      <c r="A53474" s="1" t="s">
        <v>67700</v>
      </c>
      <c r="B53474" t="s">
        <v>67701</v>
      </c>
    </row>
    <row r="53475" spans="1:2" x14ac:dyDescent="0.25">
      <c r="A53475" s="1" t="s">
        <v>47846</v>
      </c>
      <c r="B53475" t="s">
        <v>112480</v>
      </c>
    </row>
    <row r="53476" spans="1:2" x14ac:dyDescent="0.25">
      <c r="A53476" s="1" t="s">
        <v>47847</v>
      </c>
      <c r="B53476" t="s">
        <v>112481</v>
      </c>
    </row>
    <row r="53477" spans="1:2" x14ac:dyDescent="0.25">
      <c r="A53477" s="1" t="s">
        <v>47848</v>
      </c>
      <c r="B53477" t="s">
        <v>112482</v>
      </c>
    </row>
    <row r="53478" spans="1:2" x14ac:dyDescent="0.25">
      <c r="A53478" s="1" t="s">
        <v>47849</v>
      </c>
      <c r="B53478" t="s">
        <v>112483</v>
      </c>
    </row>
    <row r="53479" spans="1:2" x14ac:dyDescent="0.25">
      <c r="A53479" s="1" t="s">
        <v>47850</v>
      </c>
      <c r="B53479" t="s">
        <v>112484</v>
      </c>
    </row>
    <row r="53480" spans="1:2" x14ac:dyDescent="0.25">
      <c r="A53480" s="1" t="s">
        <v>67702</v>
      </c>
      <c r="B53480" t="s">
        <v>67703</v>
      </c>
    </row>
    <row r="53481" spans="1:2" x14ac:dyDescent="0.25">
      <c r="A53481" s="1" t="s">
        <v>47851</v>
      </c>
      <c r="B53481" t="s">
        <v>112485</v>
      </c>
    </row>
    <row r="53482" spans="1:2" x14ac:dyDescent="0.25">
      <c r="A53482" s="1" t="s">
        <v>47852</v>
      </c>
      <c r="B53482" t="s">
        <v>112486</v>
      </c>
    </row>
    <row r="53483" spans="1:2" x14ac:dyDescent="0.25">
      <c r="A53483" s="1" t="s">
        <v>47853</v>
      </c>
      <c r="B53483" t="s">
        <v>112487</v>
      </c>
    </row>
    <row r="53484" spans="1:2" x14ac:dyDescent="0.25">
      <c r="A53484" s="1" t="s">
        <v>47854</v>
      </c>
      <c r="B53484" t="s">
        <v>112488</v>
      </c>
    </row>
    <row r="53485" spans="1:2" x14ac:dyDescent="0.25">
      <c r="A53485" s="1" t="s">
        <v>47855</v>
      </c>
      <c r="B53485" t="s">
        <v>112489</v>
      </c>
    </row>
    <row r="53486" spans="1:2" x14ac:dyDescent="0.25">
      <c r="A53486" s="1" t="s">
        <v>47856</v>
      </c>
      <c r="B53486" t="s">
        <v>112490</v>
      </c>
    </row>
    <row r="53487" spans="1:2" x14ac:dyDescent="0.25">
      <c r="A53487" s="1" t="s">
        <v>67704</v>
      </c>
      <c r="B53487" t="s">
        <v>67705</v>
      </c>
    </row>
    <row r="53488" spans="1:2" x14ac:dyDescent="0.25">
      <c r="A53488" s="1" t="s">
        <v>47857</v>
      </c>
      <c r="B53488" t="s">
        <v>112491</v>
      </c>
    </row>
    <row r="53489" spans="1:2" x14ac:dyDescent="0.25">
      <c r="A53489" s="1" t="s">
        <v>47858</v>
      </c>
      <c r="B53489" t="s">
        <v>112492</v>
      </c>
    </row>
    <row r="53490" spans="1:2" x14ac:dyDescent="0.25">
      <c r="A53490" s="1" t="s">
        <v>47859</v>
      </c>
      <c r="B53490" t="s">
        <v>47860</v>
      </c>
    </row>
    <row r="53491" spans="1:2" x14ac:dyDescent="0.25">
      <c r="A53491" s="1" t="s">
        <v>47861</v>
      </c>
      <c r="B53491" t="s">
        <v>112493</v>
      </c>
    </row>
    <row r="53492" spans="1:2" x14ac:dyDescent="0.25">
      <c r="A53492" s="1" t="s">
        <v>47862</v>
      </c>
      <c r="B53492" t="s">
        <v>112494</v>
      </c>
    </row>
    <row r="53493" spans="1:2" x14ac:dyDescent="0.25">
      <c r="A53493" s="1" t="s">
        <v>47863</v>
      </c>
      <c r="B53493" t="s">
        <v>112495</v>
      </c>
    </row>
    <row r="53494" spans="1:2" x14ac:dyDescent="0.25">
      <c r="A53494" s="1" t="s">
        <v>47864</v>
      </c>
      <c r="B53494" t="s">
        <v>112496</v>
      </c>
    </row>
    <row r="53495" spans="1:2" x14ac:dyDescent="0.25">
      <c r="A53495" s="1" t="s">
        <v>47865</v>
      </c>
      <c r="B53495" t="s">
        <v>112497</v>
      </c>
    </row>
    <row r="53496" spans="1:2" x14ac:dyDescent="0.25">
      <c r="A53496" s="1" t="s">
        <v>47866</v>
      </c>
      <c r="B53496" t="s">
        <v>112498</v>
      </c>
    </row>
    <row r="53497" spans="1:2" x14ac:dyDescent="0.25">
      <c r="A53497" s="1" t="s">
        <v>47867</v>
      </c>
      <c r="B53497" t="s">
        <v>112499</v>
      </c>
    </row>
    <row r="53498" spans="1:2" x14ac:dyDescent="0.25">
      <c r="A53498" s="1" t="s">
        <v>47868</v>
      </c>
      <c r="B53498" t="s">
        <v>47869</v>
      </c>
    </row>
    <row r="53499" spans="1:2" x14ac:dyDescent="0.25">
      <c r="A53499" s="1" t="s">
        <v>47870</v>
      </c>
      <c r="B53499" t="s">
        <v>112500</v>
      </c>
    </row>
    <row r="53500" spans="1:2" x14ac:dyDescent="0.25">
      <c r="A53500" s="1" t="s">
        <v>47871</v>
      </c>
      <c r="B53500" t="s">
        <v>112501</v>
      </c>
    </row>
    <row r="53501" spans="1:2" x14ac:dyDescent="0.25">
      <c r="A53501" s="1" t="s">
        <v>47872</v>
      </c>
      <c r="B53501" t="s">
        <v>112502</v>
      </c>
    </row>
    <row r="53502" spans="1:2" x14ac:dyDescent="0.25">
      <c r="A53502" s="1" t="s">
        <v>47873</v>
      </c>
      <c r="B53502" t="s">
        <v>112503</v>
      </c>
    </row>
    <row r="53503" spans="1:2" x14ac:dyDescent="0.25">
      <c r="A53503" s="1" t="s">
        <v>47874</v>
      </c>
      <c r="B53503" t="s">
        <v>47875</v>
      </c>
    </row>
    <row r="53504" spans="1:2" x14ac:dyDescent="0.25">
      <c r="A53504" s="1" t="s">
        <v>47876</v>
      </c>
      <c r="B53504" t="s">
        <v>112504</v>
      </c>
    </row>
    <row r="53505" spans="1:2" x14ac:dyDescent="0.25">
      <c r="A53505" s="1" t="s">
        <v>47877</v>
      </c>
      <c r="B53505" t="s">
        <v>112505</v>
      </c>
    </row>
    <row r="53506" spans="1:2" x14ac:dyDescent="0.25">
      <c r="A53506" s="1" t="s">
        <v>47878</v>
      </c>
      <c r="B53506" t="s">
        <v>112506</v>
      </c>
    </row>
    <row r="53507" spans="1:2" x14ac:dyDescent="0.25">
      <c r="A53507" s="1" t="s">
        <v>47879</v>
      </c>
      <c r="B53507" t="s">
        <v>112507</v>
      </c>
    </row>
    <row r="53508" spans="1:2" x14ac:dyDescent="0.25">
      <c r="A53508" s="1" t="s">
        <v>47880</v>
      </c>
      <c r="B53508" t="s">
        <v>112508</v>
      </c>
    </row>
    <row r="53509" spans="1:2" x14ac:dyDescent="0.25">
      <c r="A53509" s="1" t="s">
        <v>47881</v>
      </c>
      <c r="B53509" t="s">
        <v>112509</v>
      </c>
    </row>
    <row r="53510" spans="1:2" x14ac:dyDescent="0.25">
      <c r="A53510" s="1" t="s">
        <v>47882</v>
      </c>
      <c r="B53510" t="s">
        <v>112510</v>
      </c>
    </row>
    <row r="53511" spans="1:2" x14ac:dyDescent="0.25">
      <c r="A53511" s="1" t="s">
        <v>47883</v>
      </c>
      <c r="B53511" t="s">
        <v>112511</v>
      </c>
    </row>
    <row r="53512" spans="1:2" x14ac:dyDescent="0.25">
      <c r="A53512" s="1" t="s">
        <v>67706</v>
      </c>
      <c r="B53512" t="s">
        <v>67707</v>
      </c>
    </row>
    <row r="53513" spans="1:2" x14ac:dyDescent="0.25">
      <c r="A53513" s="1" t="s">
        <v>47884</v>
      </c>
      <c r="B53513" t="s">
        <v>112512</v>
      </c>
    </row>
    <row r="53514" spans="1:2" x14ac:dyDescent="0.25">
      <c r="A53514" s="1" t="s">
        <v>47885</v>
      </c>
      <c r="B53514" t="s">
        <v>112513</v>
      </c>
    </row>
    <row r="53515" spans="1:2" x14ac:dyDescent="0.25">
      <c r="A53515" s="1" t="s">
        <v>47886</v>
      </c>
      <c r="B53515" t="s">
        <v>112514</v>
      </c>
    </row>
    <row r="53516" spans="1:2" x14ac:dyDescent="0.25">
      <c r="A53516" s="1" t="s">
        <v>47887</v>
      </c>
      <c r="B53516" t="s">
        <v>112515</v>
      </c>
    </row>
    <row r="53517" spans="1:2" x14ac:dyDescent="0.25">
      <c r="A53517" s="1" t="s">
        <v>47888</v>
      </c>
      <c r="B53517" t="s">
        <v>112516</v>
      </c>
    </row>
    <row r="53518" spans="1:2" x14ac:dyDescent="0.25">
      <c r="A53518" s="1" t="s">
        <v>47889</v>
      </c>
      <c r="B53518" t="s">
        <v>112517</v>
      </c>
    </row>
    <row r="53519" spans="1:2" x14ac:dyDescent="0.25">
      <c r="A53519" s="1" t="s">
        <v>47890</v>
      </c>
      <c r="B53519" t="s">
        <v>112518</v>
      </c>
    </row>
    <row r="53520" spans="1:2" x14ac:dyDescent="0.25">
      <c r="A53520" s="1" t="s">
        <v>47891</v>
      </c>
      <c r="B53520" t="s">
        <v>112519</v>
      </c>
    </row>
    <row r="53521" spans="1:2" x14ac:dyDescent="0.25">
      <c r="A53521" s="1" t="s">
        <v>47892</v>
      </c>
      <c r="B53521" t="s">
        <v>112520</v>
      </c>
    </row>
    <row r="53522" spans="1:2" x14ac:dyDescent="0.25">
      <c r="A53522" s="1" t="s">
        <v>47893</v>
      </c>
      <c r="B53522" t="s">
        <v>112521</v>
      </c>
    </row>
    <row r="53523" spans="1:2" x14ac:dyDescent="0.25">
      <c r="A53523" s="1" t="s">
        <v>67708</v>
      </c>
      <c r="B53523" t="s">
        <v>67709</v>
      </c>
    </row>
    <row r="53524" spans="1:2" x14ac:dyDescent="0.25">
      <c r="A53524" s="1" t="s">
        <v>47894</v>
      </c>
      <c r="B53524" t="s">
        <v>112522</v>
      </c>
    </row>
    <row r="53525" spans="1:2" x14ac:dyDescent="0.25">
      <c r="A53525" s="1" t="s">
        <v>47895</v>
      </c>
      <c r="B53525" t="s">
        <v>112523</v>
      </c>
    </row>
    <row r="53526" spans="1:2" x14ac:dyDescent="0.25">
      <c r="A53526" s="1" t="s">
        <v>47896</v>
      </c>
      <c r="B53526" t="s">
        <v>112524</v>
      </c>
    </row>
    <row r="53527" spans="1:2" x14ac:dyDescent="0.25">
      <c r="A53527" s="1" t="s">
        <v>47897</v>
      </c>
      <c r="B53527" t="s">
        <v>112525</v>
      </c>
    </row>
    <row r="53528" spans="1:2" x14ac:dyDescent="0.25">
      <c r="A53528" s="1" t="s">
        <v>47898</v>
      </c>
      <c r="B53528" t="s">
        <v>112526</v>
      </c>
    </row>
    <row r="53529" spans="1:2" x14ac:dyDescent="0.25">
      <c r="A53529" s="1" t="s">
        <v>47899</v>
      </c>
      <c r="B53529" t="s">
        <v>112527</v>
      </c>
    </row>
    <row r="53530" spans="1:2" x14ac:dyDescent="0.25">
      <c r="A53530" s="1" t="s">
        <v>47900</v>
      </c>
      <c r="B53530" t="s">
        <v>112528</v>
      </c>
    </row>
    <row r="53531" spans="1:2" x14ac:dyDescent="0.25">
      <c r="A53531" s="1" t="s">
        <v>67710</v>
      </c>
      <c r="B53531" t="s">
        <v>67711</v>
      </c>
    </row>
    <row r="53532" spans="1:2" x14ac:dyDescent="0.25">
      <c r="A53532" s="1" t="s">
        <v>47901</v>
      </c>
      <c r="B53532" t="s">
        <v>112529</v>
      </c>
    </row>
    <row r="53533" spans="1:2" x14ac:dyDescent="0.25">
      <c r="A53533" s="1" t="s">
        <v>67712</v>
      </c>
      <c r="B53533" t="s">
        <v>112530</v>
      </c>
    </row>
    <row r="53534" spans="1:2" x14ac:dyDescent="0.25">
      <c r="A53534" s="1" t="s">
        <v>47902</v>
      </c>
      <c r="B53534" t="s">
        <v>112531</v>
      </c>
    </row>
    <row r="53535" spans="1:2" x14ac:dyDescent="0.25">
      <c r="A53535" s="1" t="s">
        <v>47903</v>
      </c>
      <c r="B53535" t="s">
        <v>112532</v>
      </c>
    </row>
    <row r="53536" spans="1:2" x14ac:dyDescent="0.25">
      <c r="A53536" s="1" t="s">
        <v>47904</v>
      </c>
      <c r="B53536" t="s">
        <v>112533</v>
      </c>
    </row>
    <row r="53537" spans="1:2" x14ac:dyDescent="0.25">
      <c r="A53537" s="1" t="s">
        <v>47905</v>
      </c>
      <c r="B53537" t="s">
        <v>112534</v>
      </c>
    </row>
    <row r="53538" spans="1:2" x14ac:dyDescent="0.25">
      <c r="A53538" s="1" t="s">
        <v>47906</v>
      </c>
      <c r="B53538" t="s">
        <v>112535</v>
      </c>
    </row>
    <row r="53539" spans="1:2" x14ac:dyDescent="0.25">
      <c r="A53539" s="1" t="s">
        <v>47907</v>
      </c>
      <c r="B53539" t="s">
        <v>47908</v>
      </c>
    </row>
    <row r="53540" spans="1:2" x14ac:dyDescent="0.25">
      <c r="A53540" s="1" t="s">
        <v>67713</v>
      </c>
      <c r="B53540" t="s">
        <v>67714</v>
      </c>
    </row>
    <row r="53541" spans="1:2" x14ac:dyDescent="0.25">
      <c r="A53541" s="1" t="s">
        <v>67715</v>
      </c>
      <c r="B53541" t="s">
        <v>112536</v>
      </c>
    </row>
    <row r="53542" spans="1:2" x14ac:dyDescent="0.25">
      <c r="A53542" s="1" t="s">
        <v>47909</v>
      </c>
      <c r="B53542" t="s">
        <v>112537</v>
      </c>
    </row>
    <row r="53543" spans="1:2" x14ac:dyDescent="0.25">
      <c r="A53543" s="1" t="s">
        <v>47910</v>
      </c>
      <c r="B53543" t="s">
        <v>112538</v>
      </c>
    </row>
    <row r="53544" spans="1:2" x14ac:dyDescent="0.25">
      <c r="A53544" s="1" t="s">
        <v>47911</v>
      </c>
      <c r="B53544" t="s">
        <v>112539</v>
      </c>
    </row>
    <row r="53545" spans="1:2" x14ac:dyDescent="0.25">
      <c r="A53545" s="1" t="s">
        <v>67716</v>
      </c>
      <c r="B53545" t="s">
        <v>112540</v>
      </c>
    </row>
    <row r="53546" spans="1:2" x14ac:dyDescent="0.25">
      <c r="A53546" s="1" t="s">
        <v>47912</v>
      </c>
      <c r="B53546" t="s">
        <v>112541</v>
      </c>
    </row>
    <row r="53547" spans="1:2" x14ac:dyDescent="0.25">
      <c r="A53547" s="1" t="s">
        <v>67717</v>
      </c>
      <c r="B53547" t="s">
        <v>67718</v>
      </c>
    </row>
    <row r="53548" spans="1:2" x14ac:dyDescent="0.25">
      <c r="A53548" s="1" t="s">
        <v>47913</v>
      </c>
      <c r="B53548" t="s">
        <v>112542</v>
      </c>
    </row>
    <row r="53549" spans="1:2" x14ac:dyDescent="0.25">
      <c r="A53549" s="1" t="s">
        <v>47914</v>
      </c>
      <c r="B53549" t="s">
        <v>47915</v>
      </c>
    </row>
    <row r="53550" spans="1:2" x14ac:dyDescent="0.25">
      <c r="A53550" s="1" t="s">
        <v>47916</v>
      </c>
      <c r="B53550" t="s">
        <v>112543</v>
      </c>
    </row>
    <row r="53551" spans="1:2" x14ac:dyDescent="0.25">
      <c r="A53551" s="1" t="s">
        <v>47917</v>
      </c>
      <c r="B53551" t="s">
        <v>112544</v>
      </c>
    </row>
    <row r="53552" spans="1:2" x14ac:dyDescent="0.25">
      <c r="A53552" s="1" t="s">
        <v>67719</v>
      </c>
      <c r="B53552" t="s">
        <v>112545</v>
      </c>
    </row>
    <row r="53553" spans="1:2" x14ac:dyDescent="0.25">
      <c r="A53553" s="1" t="s">
        <v>67720</v>
      </c>
      <c r="B53553" t="s">
        <v>67721</v>
      </c>
    </row>
    <row r="53554" spans="1:2" x14ac:dyDescent="0.25">
      <c r="A53554" s="1" t="s">
        <v>47918</v>
      </c>
      <c r="B53554" t="s">
        <v>47919</v>
      </c>
    </row>
    <row r="53555" spans="1:2" x14ac:dyDescent="0.25">
      <c r="A53555" s="1" t="s">
        <v>67722</v>
      </c>
      <c r="B53555" t="s">
        <v>112546</v>
      </c>
    </row>
    <row r="53556" spans="1:2" x14ac:dyDescent="0.25">
      <c r="A53556" s="1" t="s">
        <v>47920</v>
      </c>
      <c r="B53556" t="s">
        <v>112548</v>
      </c>
    </row>
    <row r="53557" spans="1:2" x14ac:dyDescent="0.25">
      <c r="A53557" s="1" t="s">
        <v>47921</v>
      </c>
      <c r="B53557" t="s">
        <v>112549</v>
      </c>
    </row>
    <row r="53558" spans="1:2" x14ac:dyDescent="0.25">
      <c r="A53558" s="1" t="s">
        <v>47922</v>
      </c>
      <c r="B53558" t="s">
        <v>112547</v>
      </c>
    </row>
    <row r="53559" spans="1:2" x14ac:dyDescent="0.25">
      <c r="A53559" s="1" t="s">
        <v>47923</v>
      </c>
      <c r="B53559" t="s">
        <v>112550</v>
      </c>
    </row>
    <row r="53560" spans="1:2" x14ac:dyDescent="0.25">
      <c r="A53560" s="1" t="s">
        <v>47924</v>
      </c>
      <c r="B53560" t="s">
        <v>112551</v>
      </c>
    </row>
    <row r="53561" spans="1:2" x14ac:dyDescent="0.25">
      <c r="A53561" s="1" t="s">
        <v>47925</v>
      </c>
      <c r="B53561" t="s">
        <v>112552</v>
      </c>
    </row>
    <row r="53562" spans="1:2" x14ac:dyDescent="0.25">
      <c r="A53562" s="1" t="s">
        <v>47926</v>
      </c>
      <c r="B53562" t="s">
        <v>112553</v>
      </c>
    </row>
    <row r="53563" spans="1:2" x14ac:dyDescent="0.25">
      <c r="A53563" s="1" t="s">
        <v>47927</v>
      </c>
      <c r="B53563" t="s">
        <v>112554</v>
      </c>
    </row>
    <row r="53564" spans="1:2" x14ac:dyDescent="0.25">
      <c r="A53564" s="1" t="s">
        <v>47928</v>
      </c>
      <c r="B53564" t="s">
        <v>112555</v>
      </c>
    </row>
    <row r="53565" spans="1:2" x14ac:dyDescent="0.25">
      <c r="A53565" s="1" t="s">
        <v>67723</v>
      </c>
      <c r="B53565" t="s">
        <v>112556</v>
      </c>
    </row>
    <row r="53566" spans="1:2" x14ac:dyDescent="0.25">
      <c r="A53566" s="1" t="s">
        <v>47929</v>
      </c>
      <c r="B53566" t="s">
        <v>112557</v>
      </c>
    </row>
    <row r="53567" spans="1:2" x14ac:dyDescent="0.25">
      <c r="A53567" s="1" t="s">
        <v>47930</v>
      </c>
      <c r="B53567" t="s">
        <v>112558</v>
      </c>
    </row>
    <row r="53568" spans="1:2" x14ac:dyDescent="0.25">
      <c r="A53568" s="1" t="s">
        <v>67724</v>
      </c>
      <c r="B53568" t="s">
        <v>67725</v>
      </c>
    </row>
    <row r="53569" spans="1:2" x14ac:dyDescent="0.25">
      <c r="A53569" s="1" t="s">
        <v>47931</v>
      </c>
      <c r="B53569" t="s">
        <v>112559</v>
      </c>
    </row>
    <row r="53570" spans="1:2" x14ac:dyDescent="0.25">
      <c r="A53570" s="1" t="s">
        <v>67726</v>
      </c>
      <c r="B53570" t="s">
        <v>112560</v>
      </c>
    </row>
    <row r="53571" spans="1:2" x14ac:dyDescent="0.25">
      <c r="A53571" s="1" t="s">
        <v>47932</v>
      </c>
      <c r="B53571" t="s">
        <v>112561</v>
      </c>
    </row>
    <row r="53572" spans="1:2" x14ac:dyDescent="0.25">
      <c r="A53572" s="1" t="s">
        <v>47933</v>
      </c>
      <c r="B53572" t="s">
        <v>112562</v>
      </c>
    </row>
    <row r="53573" spans="1:2" x14ac:dyDescent="0.25">
      <c r="A53573" s="1" t="s">
        <v>47934</v>
      </c>
      <c r="B53573" t="s">
        <v>112563</v>
      </c>
    </row>
    <row r="53574" spans="1:2" x14ac:dyDescent="0.25">
      <c r="A53574" s="1" t="s">
        <v>47935</v>
      </c>
      <c r="B53574" t="s">
        <v>112564</v>
      </c>
    </row>
    <row r="53575" spans="1:2" x14ac:dyDescent="0.25">
      <c r="A53575" s="1" t="s">
        <v>47936</v>
      </c>
      <c r="B53575" t="s">
        <v>112565</v>
      </c>
    </row>
    <row r="53576" spans="1:2" x14ac:dyDescent="0.25">
      <c r="A53576" s="1" t="s">
        <v>47937</v>
      </c>
      <c r="B53576" t="s">
        <v>112566</v>
      </c>
    </row>
    <row r="53577" spans="1:2" x14ac:dyDescent="0.25">
      <c r="A53577" s="1" t="s">
        <v>47938</v>
      </c>
      <c r="B53577" t="s">
        <v>112567</v>
      </c>
    </row>
    <row r="53578" spans="1:2" x14ac:dyDescent="0.25">
      <c r="A53578" s="1" t="s">
        <v>47939</v>
      </c>
      <c r="B53578" t="s">
        <v>112568</v>
      </c>
    </row>
    <row r="53579" spans="1:2" x14ac:dyDescent="0.25">
      <c r="A53579" s="1" t="s">
        <v>47940</v>
      </c>
      <c r="B53579" t="s">
        <v>112569</v>
      </c>
    </row>
    <row r="53580" spans="1:2" x14ac:dyDescent="0.25">
      <c r="A53580" s="1" t="s">
        <v>47941</v>
      </c>
      <c r="B53580" t="s">
        <v>112570</v>
      </c>
    </row>
    <row r="53581" spans="1:2" x14ac:dyDescent="0.25">
      <c r="A53581" s="1" t="s">
        <v>47942</v>
      </c>
      <c r="B53581" t="s">
        <v>112571</v>
      </c>
    </row>
    <row r="53582" spans="1:2" x14ac:dyDescent="0.25">
      <c r="A53582" s="1" t="s">
        <v>47943</v>
      </c>
      <c r="B53582" t="s">
        <v>112572</v>
      </c>
    </row>
    <row r="53583" spans="1:2" x14ac:dyDescent="0.25">
      <c r="A53583" s="1" t="s">
        <v>47944</v>
      </c>
      <c r="B53583" t="s">
        <v>112573</v>
      </c>
    </row>
    <row r="53584" spans="1:2" x14ac:dyDescent="0.25">
      <c r="A53584" s="1" t="s">
        <v>47945</v>
      </c>
      <c r="B53584" t="s">
        <v>112574</v>
      </c>
    </row>
    <row r="53585" spans="1:2" x14ac:dyDescent="0.25">
      <c r="A53585" s="1" t="s">
        <v>47946</v>
      </c>
      <c r="B53585" t="s">
        <v>112575</v>
      </c>
    </row>
    <row r="53586" spans="1:2" x14ac:dyDescent="0.25">
      <c r="A53586" s="1" t="s">
        <v>47947</v>
      </c>
      <c r="B53586" t="s">
        <v>112576</v>
      </c>
    </row>
    <row r="53587" spans="1:2" x14ac:dyDescent="0.25">
      <c r="A53587" s="1" t="s">
        <v>47948</v>
      </c>
      <c r="B53587" t="s">
        <v>112577</v>
      </c>
    </row>
    <row r="53588" spans="1:2" x14ac:dyDescent="0.25">
      <c r="A53588" s="1" t="s">
        <v>47949</v>
      </c>
      <c r="B53588" t="s">
        <v>112578</v>
      </c>
    </row>
    <row r="53589" spans="1:2" x14ac:dyDescent="0.25">
      <c r="A53589" s="1" t="s">
        <v>47950</v>
      </c>
      <c r="B53589" t="s">
        <v>112579</v>
      </c>
    </row>
    <row r="53590" spans="1:2" x14ac:dyDescent="0.25">
      <c r="A53590" s="1" t="s">
        <v>47951</v>
      </c>
      <c r="B53590" t="s">
        <v>112580</v>
      </c>
    </row>
    <row r="53591" spans="1:2" x14ac:dyDescent="0.25">
      <c r="A53591" s="1" t="s">
        <v>47952</v>
      </c>
      <c r="B53591" t="s">
        <v>112581</v>
      </c>
    </row>
    <row r="53592" spans="1:2" x14ac:dyDescent="0.25">
      <c r="A53592" s="1" t="s">
        <v>47953</v>
      </c>
      <c r="B53592" t="s">
        <v>112582</v>
      </c>
    </row>
    <row r="53593" spans="1:2" x14ac:dyDescent="0.25">
      <c r="A53593" s="1" t="s">
        <v>47954</v>
      </c>
      <c r="B53593" t="s">
        <v>112583</v>
      </c>
    </row>
    <row r="53594" spans="1:2" x14ac:dyDescent="0.25">
      <c r="A53594" s="1" t="s">
        <v>47955</v>
      </c>
      <c r="B53594" t="s">
        <v>112584</v>
      </c>
    </row>
    <row r="53595" spans="1:2" x14ac:dyDescent="0.25">
      <c r="A53595" s="1" t="s">
        <v>47956</v>
      </c>
      <c r="B53595" t="s">
        <v>112585</v>
      </c>
    </row>
    <row r="53596" spans="1:2" x14ac:dyDescent="0.25">
      <c r="A53596" s="1" t="s">
        <v>47957</v>
      </c>
      <c r="B53596" t="s">
        <v>112586</v>
      </c>
    </row>
    <row r="53597" spans="1:2" x14ac:dyDescent="0.25">
      <c r="A53597" s="1" t="s">
        <v>67727</v>
      </c>
      <c r="B53597" t="s">
        <v>112587</v>
      </c>
    </row>
    <row r="53598" spans="1:2" x14ac:dyDescent="0.25">
      <c r="A53598" s="1" t="s">
        <v>47958</v>
      </c>
      <c r="B53598" t="s">
        <v>112588</v>
      </c>
    </row>
    <row r="53599" spans="1:2" x14ac:dyDescent="0.25">
      <c r="A53599" s="1" t="s">
        <v>47959</v>
      </c>
      <c r="B53599" t="s">
        <v>112589</v>
      </c>
    </row>
    <row r="53600" spans="1:2" x14ac:dyDescent="0.25">
      <c r="A53600" s="1" t="s">
        <v>47960</v>
      </c>
      <c r="B53600" t="s">
        <v>112590</v>
      </c>
    </row>
    <row r="53601" spans="1:2" x14ac:dyDescent="0.25">
      <c r="A53601" s="1" t="s">
        <v>47961</v>
      </c>
      <c r="B53601" t="s">
        <v>47962</v>
      </c>
    </row>
    <row r="53602" spans="1:2" x14ac:dyDescent="0.25">
      <c r="A53602" s="1" t="s">
        <v>47963</v>
      </c>
      <c r="B53602" t="s">
        <v>47964</v>
      </c>
    </row>
    <row r="53603" spans="1:2" x14ac:dyDescent="0.25">
      <c r="A53603" s="1" t="s">
        <v>47965</v>
      </c>
      <c r="B53603" t="s">
        <v>112591</v>
      </c>
    </row>
    <row r="53604" spans="1:2" x14ac:dyDescent="0.25">
      <c r="A53604" s="1" t="s">
        <v>47966</v>
      </c>
      <c r="B53604" t="s">
        <v>112592</v>
      </c>
    </row>
    <row r="53605" spans="1:2" x14ac:dyDescent="0.25">
      <c r="A53605" s="1" t="s">
        <v>47967</v>
      </c>
      <c r="B53605" t="s">
        <v>112593</v>
      </c>
    </row>
    <row r="53606" spans="1:2" x14ac:dyDescent="0.25">
      <c r="A53606" s="1" t="s">
        <v>47968</v>
      </c>
      <c r="B53606" t="s">
        <v>112594</v>
      </c>
    </row>
    <row r="53607" spans="1:2" x14ac:dyDescent="0.25">
      <c r="A53607" s="1" t="s">
        <v>67728</v>
      </c>
      <c r="B53607" t="s">
        <v>67729</v>
      </c>
    </row>
    <row r="53608" spans="1:2" x14ac:dyDescent="0.25">
      <c r="A53608" s="1" t="s">
        <v>67730</v>
      </c>
      <c r="B53608" t="s">
        <v>112595</v>
      </c>
    </row>
    <row r="53609" spans="1:2" x14ac:dyDescent="0.25">
      <c r="A53609" s="1" t="s">
        <v>47969</v>
      </c>
      <c r="B53609" t="s">
        <v>116503</v>
      </c>
    </row>
    <row r="53610" spans="1:2" x14ac:dyDescent="0.25">
      <c r="A53610" s="1" t="s">
        <v>47970</v>
      </c>
      <c r="B53610" t="s">
        <v>112596</v>
      </c>
    </row>
    <row r="53611" spans="1:2" x14ac:dyDescent="0.25">
      <c r="A53611" s="1" t="s">
        <v>47971</v>
      </c>
      <c r="B53611" t="s">
        <v>47972</v>
      </c>
    </row>
    <row r="53612" spans="1:2" x14ac:dyDescent="0.25">
      <c r="A53612" s="1" t="s">
        <v>67731</v>
      </c>
      <c r="B53612" t="s">
        <v>67732</v>
      </c>
    </row>
    <row r="53613" spans="1:2" x14ac:dyDescent="0.25">
      <c r="A53613" s="1" t="s">
        <v>67733</v>
      </c>
      <c r="B53613" t="s">
        <v>112597</v>
      </c>
    </row>
    <row r="53614" spans="1:2" x14ac:dyDescent="0.25">
      <c r="A53614" s="1" t="s">
        <v>47973</v>
      </c>
      <c r="B53614" t="s">
        <v>112598</v>
      </c>
    </row>
    <row r="53615" spans="1:2" x14ac:dyDescent="0.25">
      <c r="A53615" s="1" t="s">
        <v>47974</v>
      </c>
      <c r="B53615" t="s">
        <v>112599</v>
      </c>
    </row>
    <row r="53616" spans="1:2" x14ac:dyDescent="0.25">
      <c r="A53616" s="1" t="s">
        <v>47975</v>
      </c>
      <c r="B53616" t="s">
        <v>112600</v>
      </c>
    </row>
    <row r="53617" spans="1:2" x14ac:dyDescent="0.25">
      <c r="A53617" s="1" t="s">
        <v>47976</v>
      </c>
      <c r="B53617" t="s">
        <v>112601</v>
      </c>
    </row>
    <row r="53618" spans="1:2" x14ac:dyDescent="0.25">
      <c r="A53618" s="1" t="s">
        <v>47977</v>
      </c>
      <c r="B53618" t="s">
        <v>112602</v>
      </c>
    </row>
    <row r="53619" spans="1:2" x14ac:dyDescent="0.25">
      <c r="A53619" s="1" t="s">
        <v>67734</v>
      </c>
      <c r="B53619" t="s">
        <v>67735</v>
      </c>
    </row>
    <row r="53620" spans="1:2" x14ac:dyDescent="0.25">
      <c r="A53620" s="1" t="s">
        <v>47978</v>
      </c>
      <c r="B53620" t="s">
        <v>112603</v>
      </c>
    </row>
    <row r="53621" spans="1:2" x14ac:dyDescent="0.25">
      <c r="A53621" s="1" t="s">
        <v>47979</v>
      </c>
      <c r="B53621" t="s">
        <v>112604</v>
      </c>
    </row>
    <row r="53622" spans="1:2" x14ac:dyDescent="0.25">
      <c r="A53622" s="1" t="s">
        <v>47980</v>
      </c>
      <c r="B53622" t="s">
        <v>112605</v>
      </c>
    </row>
    <row r="53623" spans="1:2" x14ac:dyDescent="0.25">
      <c r="A53623" s="1" t="s">
        <v>47981</v>
      </c>
      <c r="B53623" t="s">
        <v>112606</v>
      </c>
    </row>
    <row r="53624" spans="1:2" x14ac:dyDescent="0.25">
      <c r="A53624" s="1" t="s">
        <v>67736</v>
      </c>
      <c r="B53624" t="s">
        <v>67737</v>
      </c>
    </row>
    <row r="53625" spans="1:2" x14ac:dyDescent="0.25">
      <c r="A53625" s="1" t="s">
        <v>47982</v>
      </c>
      <c r="B53625" t="s">
        <v>112607</v>
      </c>
    </row>
    <row r="53626" spans="1:2" x14ac:dyDescent="0.25">
      <c r="A53626" s="1" t="s">
        <v>47983</v>
      </c>
      <c r="B53626" t="s">
        <v>112608</v>
      </c>
    </row>
    <row r="53627" spans="1:2" x14ac:dyDescent="0.25">
      <c r="A53627" s="1" t="s">
        <v>47984</v>
      </c>
      <c r="B53627" t="s">
        <v>112609</v>
      </c>
    </row>
    <row r="53628" spans="1:2" x14ac:dyDescent="0.25">
      <c r="A53628" s="1" t="s">
        <v>67738</v>
      </c>
      <c r="B53628" t="s">
        <v>112610</v>
      </c>
    </row>
    <row r="53629" spans="1:2" x14ac:dyDescent="0.25">
      <c r="A53629" s="1" t="s">
        <v>47985</v>
      </c>
      <c r="B53629" t="s">
        <v>112611</v>
      </c>
    </row>
    <row r="53630" spans="1:2" x14ac:dyDescent="0.25">
      <c r="A53630" s="1" t="s">
        <v>47986</v>
      </c>
      <c r="B53630" t="s">
        <v>112612</v>
      </c>
    </row>
    <row r="53631" spans="1:2" x14ac:dyDescent="0.25">
      <c r="A53631" s="1" t="s">
        <v>47987</v>
      </c>
      <c r="B53631" t="s">
        <v>112613</v>
      </c>
    </row>
    <row r="53632" spans="1:2" x14ac:dyDescent="0.25">
      <c r="A53632" s="1" t="s">
        <v>47988</v>
      </c>
      <c r="B53632" t="s">
        <v>47989</v>
      </c>
    </row>
    <row r="53633" spans="1:2" x14ac:dyDescent="0.25">
      <c r="A53633" s="1" t="s">
        <v>47990</v>
      </c>
      <c r="B53633" t="s">
        <v>112614</v>
      </c>
    </row>
    <row r="53634" spans="1:2" x14ac:dyDescent="0.25">
      <c r="A53634" s="1" t="s">
        <v>47991</v>
      </c>
      <c r="B53634" t="s">
        <v>47992</v>
      </c>
    </row>
    <row r="53635" spans="1:2" x14ac:dyDescent="0.25">
      <c r="A53635" s="1" t="s">
        <v>47993</v>
      </c>
      <c r="B53635" t="s">
        <v>112615</v>
      </c>
    </row>
    <row r="53636" spans="1:2" x14ac:dyDescent="0.25">
      <c r="A53636" s="1" t="s">
        <v>47994</v>
      </c>
      <c r="B53636" t="s">
        <v>112616</v>
      </c>
    </row>
    <row r="53637" spans="1:2" x14ac:dyDescent="0.25">
      <c r="A53637" s="1" t="s">
        <v>47995</v>
      </c>
      <c r="B53637" t="s">
        <v>112617</v>
      </c>
    </row>
    <row r="53638" spans="1:2" x14ac:dyDescent="0.25">
      <c r="A53638" s="1" t="s">
        <v>47996</v>
      </c>
      <c r="B53638" t="s">
        <v>112618</v>
      </c>
    </row>
    <row r="53639" spans="1:2" x14ac:dyDescent="0.25">
      <c r="A53639" s="1" t="s">
        <v>47997</v>
      </c>
      <c r="B53639" t="s">
        <v>112619</v>
      </c>
    </row>
    <row r="53640" spans="1:2" x14ac:dyDescent="0.25">
      <c r="A53640" s="1" t="s">
        <v>47998</v>
      </c>
      <c r="B53640" t="s">
        <v>112620</v>
      </c>
    </row>
    <row r="53641" spans="1:2" x14ac:dyDescent="0.25">
      <c r="A53641" s="1" t="s">
        <v>47999</v>
      </c>
      <c r="B53641" t="s">
        <v>112621</v>
      </c>
    </row>
    <row r="53642" spans="1:2" x14ac:dyDescent="0.25">
      <c r="A53642" s="1" t="s">
        <v>48000</v>
      </c>
      <c r="B53642" t="s">
        <v>112622</v>
      </c>
    </row>
    <row r="53643" spans="1:2" x14ac:dyDescent="0.25">
      <c r="A53643" s="1" t="s">
        <v>48001</v>
      </c>
      <c r="B53643" t="s">
        <v>112623</v>
      </c>
    </row>
    <row r="53644" spans="1:2" x14ac:dyDescent="0.25">
      <c r="A53644" s="1" t="s">
        <v>48002</v>
      </c>
      <c r="B53644" t="s">
        <v>112624</v>
      </c>
    </row>
    <row r="53645" spans="1:2" x14ac:dyDescent="0.25">
      <c r="A53645" s="1" t="s">
        <v>48003</v>
      </c>
      <c r="B53645" t="s">
        <v>112625</v>
      </c>
    </row>
    <row r="53646" spans="1:2" x14ac:dyDescent="0.25">
      <c r="A53646" s="1" t="s">
        <v>48004</v>
      </c>
      <c r="B53646" t="s">
        <v>112626</v>
      </c>
    </row>
    <row r="53647" spans="1:2" x14ac:dyDescent="0.25">
      <c r="A53647" s="1" t="s">
        <v>48005</v>
      </c>
      <c r="B53647" t="s">
        <v>112627</v>
      </c>
    </row>
    <row r="53648" spans="1:2" x14ac:dyDescent="0.25">
      <c r="A53648" s="1" t="s">
        <v>48006</v>
      </c>
      <c r="B53648" t="s">
        <v>112628</v>
      </c>
    </row>
    <row r="53649" spans="1:2" x14ac:dyDescent="0.25">
      <c r="A53649" s="1" t="s">
        <v>48007</v>
      </c>
      <c r="B53649" t="s">
        <v>112629</v>
      </c>
    </row>
    <row r="53650" spans="1:2" x14ac:dyDescent="0.25">
      <c r="A53650" s="1" t="s">
        <v>48008</v>
      </c>
      <c r="B53650" t="s">
        <v>112630</v>
      </c>
    </row>
    <row r="53651" spans="1:2" x14ac:dyDescent="0.25">
      <c r="A53651" s="1" t="s">
        <v>48009</v>
      </c>
      <c r="B53651" t="s">
        <v>112631</v>
      </c>
    </row>
    <row r="53652" spans="1:2" x14ac:dyDescent="0.25">
      <c r="A53652" s="1" t="s">
        <v>48010</v>
      </c>
      <c r="B53652" t="s">
        <v>112632</v>
      </c>
    </row>
    <row r="53653" spans="1:2" x14ac:dyDescent="0.25">
      <c r="A53653" s="1" t="s">
        <v>48011</v>
      </c>
      <c r="B53653" t="s">
        <v>112633</v>
      </c>
    </row>
    <row r="53654" spans="1:2" x14ac:dyDescent="0.25">
      <c r="A53654" s="1" t="s">
        <v>48012</v>
      </c>
      <c r="B53654" t="s">
        <v>112634</v>
      </c>
    </row>
    <row r="53655" spans="1:2" x14ac:dyDescent="0.25">
      <c r="A53655" s="1" t="s">
        <v>48013</v>
      </c>
      <c r="B53655" t="s">
        <v>112635</v>
      </c>
    </row>
    <row r="53656" spans="1:2" x14ac:dyDescent="0.25">
      <c r="A53656" s="1" t="s">
        <v>48014</v>
      </c>
      <c r="B53656" t="s">
        <v>112636</v>
      </c>
    </row>
    <row r="53657" spans="1:2" x14ac:dyDescent="0.25">
      <c r="A53657" s="1" t="s">
        <v>67739</v>
      </c>
      <c r="B53657" t="s">
        <v>67740</v>
      </c>
    </row>
    <row r="53658" spans="1:2" x14ac:dyDescent="0.25">
      <c r="A53658" s="1" t="s">
        <v>48015</v>
      </c>
      <c r="B53658" t="s">
        <v>112637</v>
      </c>
    </row>
    <row r="53659" spans="1:2" x14ac:dyDescent="0.25">
      <c r="A53659" s="1" t="s">
        <v>48016</v>
      </c>
      <c r="B53659" t="s">
        <v>112638</v>
      </c>
    </row>
    <row r="53660" spans="1:2" x14ac:dyDescent="0.25">
      <c r="A53660" s="1" t="s">
        <v>48017</v>
      </c>
      <c r="B53660" t="s">
        <v>112639</v>
      </c>
    </row>
    <row r="53661" spans="1:2" x14ac:dyDescent="0.25">
      <c r="A53661" s="1" t="s">
        <v>48018</v>
      </c>
      <c r="B53661" t="s">
        <v>112640</v>
      </c>
    </row>
    <row r="53662" spans="1:2" x14ac:dyDescent="0.25">
      <c r="A53662" s="1" t="s">
        <v>48019</v>
      </c>
      <c r="B53662" t="s">
        <v>112641</v>
      </c>
    </row>
    <row r="53663" spans="1:2" x14ac:dyDescent="0.25">
      <c r="A53663" s="1" t="s">
        <v>48020</v>
      </c>
      <c r="B53663" t="s">
        <v>112642</v>
      </c>
    </row>
    <row r="53664" spans="1:2" x14ac:dyDescent="0.25">
      <c r="A53664" s="1" t="s">
        <v>48021</v>
      </c>
      <c r="B53664" t="s">
        <v>112643</v>
      </c>
    </row>
    <row r="53665" spans="1:2" x14ac:dyDescent="0.25">
      <c r="A53665" s="1" t="s">
        <v>48022</v>
      </c>
      <c r="B53665" t="s">
        <v>112644</v>
      </c>
    </row>
    <row r="53666" spans="1:2" x14ac:dyDescent="0.25">
      <c r="A53666" s="1" t="s">
        <v>48023</v>
      </c>
      <c r="B53666" t="s">
        <v>112645</v>
      </c>
    </row>
    <row r="53667" spans="1:2" x14ac:dyDescent="0.25">
      <c r="A53667" s="1" t="s">
        <v>67741</v>
      </c>
      <c r="B53667" t="s">
        <v>67742</v>
      </c>
    </row>
    <row r="53668" spans="1:2" x14ac:dyDescent="0.25">
      <c r="A53668" s="1" t="s">
        <v>48024</v>
      </c>
      <c r="B53668" t="s">
        <v>112646</v>
      </c>
    </row>
    <row r="53669" spans="1:2" x14ac:dyDescent="0.25">
      <c r="A53669" s="1" t="s">
        <v>48025</v>
      </c>
      <c r="B53669" t="s">
        <v>112647</v>
      </c>
    </row>
    <row r="53670" spans="1:2" x14ac:dyDescent="0.25">
      <c r="A53670" s="1" t="s">
        <v>48026</v>
      </c>
      <c r="B53670" t="s">
        <v>112648</v>
      </c>
    </row>
    <row r="53671" spans="1:2" x14ac:dyDescent="0.25">
      <c r="A53671" s="1" t="s">
        <v>67743</v>
      </c>
      <c r="B53671" t="s">
        <v>112649</v>
      </c>
    </row>
    <row r="53672" spans="1:2" x14ac:dyDescent="0.25">
      <c r="A53672" s="1" t="s">
        <v>67744</v>
      </c>
      <c r="B53672" t="s">
        <v>112650</v>
      </c>
    </row>
    <row r="53673" spans="1:2" x14ac:dyDescent="0.25">
      <c r="A53673" s="1" t="s">
        <v>67745</v>
      </c>
      <c r="B53673" t="s">
        <v>112651</v>
      </c>
    </row>
    <row r="53674" spans="1:2" x14ac:dyDescent="0.25">
      <c r="A53674" s="1" t="s">
        <v>48027</v>
      </c>
      <c r="B53674" t="s">
        <v>112652</v>
      </c>
    </row>
    <row r="53675" spans="1:2" x14ac:dyDescent="0.25">
      <c r="A53675" s="1" t="s">
        <v>67746</v>
      </c>
      <c r="B53675" t="s">
        <v>67747</v>
      </c>
    </row>
    <row r="53676" spans="1:2" x14ac:dyDescent="0.25">
      <c r="A53676" s="1" t="s">
        <v>48028</v>
      </c>
      <c r="B53676" t="s">
        <v>48029</v>
      </c>
    </row>
    <row r="53677" spans="1:2" x14ac:dyDescent="0.25">
      <c r="A53677" s="1" t="s">
        <v>67748</v>
      </c>
      <c r="B53677" t="s">
        <v>112653</v>
      </c>
    </row>
    <row r="53678" spans="1:2" x14ac:dyDescent="0.25">
      <c r="A53678" s="1" t="s">
        <v>48030</v>
      </c>
      <c r="B53678" t="s">
        <v>112654</v>
      </c>
    </row>
    <row r="53679" spans="1:2" x14ac:dyDescent="0.25">
      <c r="A53679" s="1" t="s">
        <v>48031</v>
      </c>
      <c r="B53679" t="s">
        <v>112655</v>
      </c>
    </row>
    <row r="53680" spans="1:2" x14ac:dyDescent="0.25">
      <c r="A53680" s="1" t="s">
        <v>67749</v>
      </c>
      <c r="B53680" t="s">
        <v>67750</v>
      </c>
    </row>
    <row r="53681" spans="1:2" x14ac:dyDescent="0.25">
      <c r="A53681" s="1" t="s">
        <v>67751</v>
      </c>
      <c r="B53681" t="s">
        <v>67752</v>
      </c>
    </row>
    <row r="53682" spans="1:2" x14ac:dyDescent="0.25">
      <c r="A53682" s="1" t="s">
        <v>48032</v>
      </c>
      <c r="B53682" t="s">
        <v>112656</v>
      </c>
    </row>
    <row r="53683" spans="1:2" x14ac:dyDescent="0.25">
      <c r="A53683" s="1" t="s">
        <v>48033</v>
      </c>
      <c r="B53683" t="s">
        <v>112657</v>
      </c>
    </row>
    <row r="53684" spans="1:2" x14ac:dyDescent="0.25">
      <c r="A53684" s="1" t="s">
        <v>67753</v>
      </c>
      <c r="B53684" t="s">
        <v>112658</v>
      </c>
    </row>
    <row r="53685" spans="1:2" x14ac:dyDescent="0.25">
      <c r="A53685" s="1" t="s">
        <v>48034</v>
      </c>
      <c r="B53685" t="s">
        <v>112659</v>
      </c>
    </row>
    <row r="53686" spans="1:2" x14ac:dyDescent="0.25">
      <c r="A53686" s="1" t="s">
        <v>67754</v>
      </c>
      <c r="B53686" t="s">
        <v>67755</v>
      </c>
    </row>
    <row r="53687" spans="1:2" x14ac:dyDescent="0.25">
      <c r="A53687" s="1" t="s">
        <v>67756</v>
      </c>
      <c r="B53687" t="s">
        <v>67757</v>
      </c>
    </row>
    <row r="53688" spans="1:2" x14ac:dyDescent="0.25">
      <c r="A53688" s="1" t="s">
        <v>67758</v>
      </c>
      <c r="B53688" t="s">
        <v>67759</v>
      </c>
    </row>
    <row r="53689" spans="1:2" x14ac:dyDescent="0.25">
      <c r="A53689" s="1" t="s">
        <v>67760</v>
      </c>
      <c r="B53689" t="s">
        <v>67761</v>
      </c>
    </row>
    <row r="53690" spans="1:2" x14ac:dyDescent="0.25">
      <c r="A53690" s="1" t="s">
        <v>48035</v>
      </c>
      <c r="B53690" t="s">
        <v>112660</v>
      </c>
    </row>
    <row r="53691" spans="1:2" x14ac:dyDescent="0.25">
      <c r="A53691" s="1" t="s">
        <v>67762</v>
      </c>
      <c r="B53691" t="s">
        <v>67763</v>
      </c>
    </row>
    <row r="53692" spans="1:2" x14ac:dyDescent="0.25">
      <c r="A53692" s="1" t="s">
        <v>67764</v>
      </c>
      <c r="B53692" t="s">
        <v>67765</v>
      </c>
    </row>
    <row r="53693" spans="1:2" x14ac:dyDescent="0.25">
      <c r="A53693" s="1" t="s">
        <v>48036</v>
      </c>
      <c r="B53693" t="s">
        <v>112661</v>
      </c>
    </row>
    <row r="53694" spans="1:2" x14ac:dyDescent="0.25">
      <c r="A53694" s="1" t="s">
        <v>67766</v>
      </c>
      <c r="B53694" t="s">
        <v>67767</v>
      </c>
    </row>
    <row r="53695" spans="1:2" x14ac:dyDescent="0.25">
      <c r="A53695" s="1" t="s">
        <v>67768</v>
      </c>
      <c r="B53695" t="s">
        <v>112662</v>
      </c>
    </row>
    <row r="53696" spans="1:2" x14ac:dyDescent="0.25">
      <c r="A53696" s="1" t="s">
        <v>67769</v>
      </c>
      <c r="B53696" t="s">
        <v>112663</v>
      </c>
    </row>
    <row r="53697" spans="1:2" x14ac:dyDescent="0.25">
      <c r="A53697" s="1" t="s">
        <v>67770</v>
      </c>
      <c r="B53697" t="s">
        <v>112664</v>
      </c>
    </row>
    <row r="53698" spans="1:2" x14ac:dyDescent="0.25">
      <c r="A53698" s="1" t="s">
        <v>67771</v>
      </c>
      <c r="B53698" t="s">
        <v>112665</v>
      </c>
    </row>
    <row r="53699" spans="1:2" x14ac:dyDescent="0.25">
      <c r="A53699" s="1" t="s">
        <v>67772</v>
      </c>
      <c r="B53699" t="s">
        <v>67773</v>
      </c>
    </row>
    <row r="53700" spans="1:2" x14ac:dyDescent="0.25">
      <c r="A53700" s="1" t="s">
        <v>48037</v>
      </c>
      <c r="B53700" t="s">
        <v>112666</v>
      </c>
    </row>
    <row r="53701" spans="1:2" x14ac:dyDescent="0.25">
      <c r="A53701" s="1" t="s">
        <v>67774</v>
      </c>
      <c r="B53701" t="s">
        <v>67775</v>
      </c>
    </row>
    <row r="53702" spans="1:2" x14ac:dyDescent="0.25">
      <c r="A53702" s="1" t="s">
        <v>67776</v>
      </c>
      <c r="B53702" t="s">
        <v>67777</v>
      </c>
    </row>
    <row r="53703" spans="1:2" x14ac:dyDescent="0.25">
      <c r="A53703" s="1" t="s">
        <v>67778</v>
      </c>
      <c r="B53703" t="s">
        <v>67779</v>
      </c>
    </row>
    <row r="53704" spans="1:2" x14ac:dyDescent="0.25">
      <c r="A53704" s="1" t="s">
        <v>48038</v>
      </c>
      <c r="B53704" t="s">
        <v>112667</v>
      </c>
    </row>
    <row r="53705" spans="1:2" x14ac:dyDescent="0.25">
      <c r="A53705" s="1" t="s">
        <v>48039</v>
      </c>
      <c r="B53705" t="s">
        <v>112668</v>
      </c>
    </row>
    <row r="53706" spans="1:2" x14ac:dyDescent="0.25">
      <c r="A53706" s="1" t="s">
        <v>48040</v>
      </c>
      <c r="B53706" t="s">
        <v>112669</v>
      </c>
    </row>
    <row r="53707" spans="1:2" x14ac:dyDescent="0.25">
      <c r="A53707" s="1" t="s">
        <v>67780</v>
      </c>
      <c r="B53707" t="s">
        <v>67781</v>
      </c>
    </row>
    <row r="53708" spans="1:2" x14ac:dyDescent="0.25">
      <c r="A53708" s="1" t="s">
        <v>48041</v>
      </c>
      <c r="B53708" t="s">
        <v>112670</v>
      </c>
    </row>
    <row r="53709" spans="1:2" x14ac:dyDescent="0.25">
      <c r="A53709" s="1" t="s">
        <v>48042</v>
      </c>
      <c r="B53709" t="s">
        <v>112671</v>
      </c>
    </row>
    <row r="53710" spans="1:2" x14ac:dyDescent="0.25">
      <c r="A53710" s="1" t="s">
        <v>48043</v>
      </c>
      <c r="B53710" t="s">
        <v>112672</v>
      </c>
    </row>
    <row r="53711" spans="1:2" x14ac:dyDescent="0.25">
      <c r="A53711" s="1" t="s">
        <v>67782</v>
      </c>
      <c r="B53711" t="s">
        <v>67783</v>
      </c>
    </row>
    <row r="53712" spans="1:2" x14ac:dyDescent="0.25">
      <c r="A53712" s="1" t="s">
        <v>67784</v>
      </c>
      <c r="B53712" t="s">
        <v>112673</v>
      </c>
    </row>
    <row r="53713" spans="1:2" x14ac:dyDescent="0.25">
      <c r="A53713" s="1" t="s">
        <v>67785</v>
      </c>
      <c r="B53713" t="s">
        <v>67786</v>
      </c>
    </row>
    <row r="53714" spans="1:2" x14ac:dyDescent="0.25">
      <c r="A53714" s="1" t="s">
        <v>67787</v>
      </c>
      <c r="B53714" t="s">
        <v>112674</v>
      </c>
    </row>
    <row r="53715" spans="1:2" x14ac:dyDescent="0.25">
      <c r="A53715" s="1" t="s">
        <v>48044</v>
      </c>
      <c r="B53715" t="s">
        <v>112675</v>
      </c>
    </row>
    <row r="53716" spans="1:2" x14ac:dyDescent="0.25">
      <c r="A53716" s="1" t="s">
        <v>67788</v>
      </c>
      <c r="B53716" t="s">
        <v>67789</v>
      </c>
    </row>
    <row r="53717" spans="1:2" x14ac:dyDescent="0.25">
      <c r="A53717" s="1" t="s">
        <v>48045</v>
      </c>
      <c r="B53717" t="s">
        <v>112676</v>
      </c>
    </row>
    <row r="53718" spans="1:2" x14ac:dyDescent="0.25">
      <c r="A53718" s="1" t="s">
        <v>67790</v>
      </c>
      <c r="B53718" t="s">
        <v>112677</v>
      </c>
    </row>
    <row r="53719" spans="1:2" x14ac:dyDescent="0.25">
      <c r="A53719" s="1" t="s">
        <v>48046</v>
      </c>
      <c r="B53719" t="s">
        <v>112678</v>
      </c>
    </row>
    <row r="53720" spans="1:2" x14ac:dyDescent="0.25">
      <c r="A53720" s="1" t="s">
        <v>48047</v>
      </c>
      <c r="B53720" t="s">
        <v>112679</v>
      </c>
    </row>
    <row r="53721" spans="1:2" x14ac:dyDescent="0.25">
      <c r="A53721" s="1" t="s">
        <v>48048</v>
      </c>
      <c r="B53721" t="s">
        <v>112680</v>
      </c>
    </row>
    <row r="53722" spans="1:2" x14ac:dyDescent="0.25">
      <c r="A53722" s="1" t="s">
        <v>48049</v>
      </c>
      <c r="B53722" t="s">
        <v>112681</v>
      </c>
    </row>
    <row r="53723" spans="1:2" x14ac:dyDescent="0.25">
      <c r="A53723" s="1" t="s">
        <v>48050</v>
      </c>
      <c r="B53723" t="s">
        <v>112682</v>
      </c>
    </row>
    <row r="53724" spans="1:2" x14ac:dyDescent="0.25">
      <c r="A53724" s="1" t="s">
        <v>48051</v>
      </c>
      <c r="B53724" t="s">
        <v>112683</v>
      </c>
    </row>
    <row r="53725" spans="1:2" x14ac:dyDescent="0.25">
      <c r="A53725" s="1" t="s">
        <v>48052</v>
      </c>
      <c r="B53725" t="s">
        <v>112684</v>
      </c>
    </row>
    <row r="53726" spans="1:2" x14ac:dyDescent="0.25">
      <c r="A53726" s="1" t="s">
        <v>48053</v>
      </c>
      <c r="B53726" t="s">
        <v>112685</v>
      </c>
    </row>
    <row r="53727" spans="1:2" x14ac:dyDescent="0.25">
      <c r="A53727" s="1" t="s">
        <v>48054</v>
      </c>
      <c r="B53727" t="s">
        <v>112686</v>
      </c>
    </row>
    <row r="53728" spans="1:2" x14ac:dyDescent="0.25">
      <c r="A53728" s="1" t="s">
        <v>48055</v>
      </c>
      <c r="B53728" t="s">
        <v>48056</v>
      </c>
    </row>
    <row r="53729" spans="1:2" x14ac:dyDescent="0.25">
      <c r="A53729" s="1" t="s">
        <v>48057</v>
      </c>
      <c r="B53729" t="s">
        <v>112687</v>
      </c>
    </row>
    <row r="53730" spans="1:2" x14ac:dyDescent="0.25">
      <c r="A53730" s="1" t="s">
        <v>67791</v>
      </c>
      <c r="B53730" t="s">
        <v>67792</v>
      </c>
    </row>
    <row r="53731" spans="1:2" x14ac:dyDescent="0.25">
      <c r="A53731" s="1" t="s">
        <v>67793</v>
      </c>
      <c r="B53731" t="s">
        <v>67794</v>
      </c>
    </row>
    <row r="53732" spans="1:2" x14ac:dyDescent="0.25">
      <c r="A53732" s="1" t="s">
        <v>67795</v>
      </c>
      <c r="B53732" t="s">
        <v>67796</v>
      </c>
    </row>
    <row r="53733" spans="1:2" x14ac:dyDescent="0.25">
      <c r="A53733" s="1" t="s">
        <v>67797</v>
      </c>
      <c r="B53733" t="s">
        <v>112688</v>
      </c>
    </row>
    <row r="53734" spans="1:2" x14ac:dyDescent="0.25">
      <c r="A53734" s="1" t="s">
        <v>48058</v>
      </c>
      <c r="B53734" t="s">
        <v>112689</v>
      </c>
    </row>
    <row r="53735" spans="1:2" x14ac:dyDescent="0.25">
      <c r="A53735" s="1" t="s">
        <v>48059</v>
      </c>
      <c r="B53735" t="s">
        <v>112690</v>
      </c>
    </row>
    <row r="53736" spans="1:2" x14ac:dyDescent="0.25">
      <c r="A53736" s="1" t="s">
        <v>67798</v>
      </c>
      <c r="B53736" t="s">
        <v>67799</v>
      </c>
    </row>
    <row r="53737" spans="1:2" x14ac:dyDescent="0.25">
      <c r="A53737" s="1" t="s">
        <v>48060</v>
      </c>
      <c r="B53737" t="s">
        <v>112691</v>
      </c>
    </row>
    <row r="53738" spans="1:2" x14ac:dyDescent="0.25">
      <c r="A53738" s="1" t="s">
        <v>67800</v>
      </c>
      <c r="B53738" t="s">
        <v>112692</v>
      </c>
    </row>
    <row r="53739" spans="1:2" x14ac:dyDescent="0.25">
      <c r="A53739" s="1" t="s">
        <v>48061</v>
      </c>
      <c r="B53739" t="s">
        <v>112693</v>
      </c>
    </row>
    <row r="53740" spans="1:2" x14ac:dyDescent="0.25">
      <c r="A53740" s="1" t="s">
        <v>48062</v>
      </c>
      <c r="B53740" t="s">
        <v>112694</v>
      </c>
    </row>
    <row r="53741" spans="1:2" x14ac:dyDescent="0.25">
      <c r="A53741" s="1" t="s">
        <v>48063</v>
      </c>
      <c r="B53741" t="s">
        <v>112695</v>
      </c>
    </row>
    <row r="53742" spans="1:2" x14ac:dyDescent="0.25">
      <c r="A53742" s="1" t="s">
        <v>48064</v>
      </c>
      <c r="B53742" t="s">
        <v>112696</v>
      </c>
    </row>
    <row r="53743" spans="1:2" x14ac:dyDescent="0.25">
      <c r="A53743" s="1" t="s">
        <v>48065</v>
      </c>
      <c r="B53743" t="s">
        <v>112697</v>
      </c>
    </row>
    <row r="53744" spans="1:2" x14ac:dyDescent="0.25">
      <c r="A53744" s="1" t="s">
        <v>48066</v>
      </c>
      <c r="B53744" t="s">
        <v>112698</v>
      </c>
    </row>
    <row r="53745" spans="1:2" x14ac:dyDescent="0.25">
      <c r="A53745" s="1" t="s">
        <v>48067</v>
      </c>
      <c r="B53745" t="s">
        <v>112699</v>
      </c>
    </row>
    <row r="53746" spans="1:2" x14ac:dyDescent="0.25">
      <c r="A53746" s="1" t="s">
        <v>48068</v>
      </c>
      <c r="B53746" t="s">
        <v>112700</v>
      </c>
    </row>
    <row r="53747" spans="1:2" x14ac:dyDescent="0.25">
      <c r="A53747" s="1" t="s">
        <v>67801</v>
      </c>
      <c r="B53747" t="s">
        <v>112701</v>
      </c>
    </row>
    <row r="53748" spans="1:2" x14ac:dyDescent="0.25">
      <c r="A53748" s="1" t="s">
        <v>48069</v>
      </c>
      <c r="B53748" t="s">
        <v>112702</v>
      </c>
    </row>
    <row r="53749" spans="1:2" x14ac:dyDescent="0.25">
      <c r="A53749" s="1" t="s">
        <v>48070</v>
      </c>
      <c r="B53749" t="s">
        <v>112703</v>
      </c>
    </row>
    <row r="53750" spans="1:2" x14ac:dyDescent="0.25">
      <c r="A53750" s="1" t="s">
        <v>48071</v>
      </c>
      <c r="B53750" t="s">
        <v>112704</v>
      </c>
    </row>
    <row r="53751" spans="1:2" x14ac:dyDescent="0.25">
      <c r="A53751" s="1" t="s">
        <v>67802</v>
      </c>
      <c r="B53751" t="s">
        <v>112705</v>
      </c>
    </row>
    <row r="53752" spans="1:2" x14ac:dyDescent="0.25">
      <c r="A53752" s="1" t="s">
        <v>48072</v>
      </c>
      <c r="B53752" t="s">
        <v>112706</v>
      </c>
    </row>
    <row r="53753" spans="1:2" x14ac:dyDescent="0.25">
      <c r="A53753" s="1" t="s">
        <v>67803</v>
      </c>
      <c r="B53753" t="s">
        <v>67804</v>
      </c>
    </row>
    <row r="53754" spans="1:2" x14ac:dyDescent="0.25">
      <c r="A53754" s="1" t="s">
        <v>48073</v>
      </c>
      <c r="B53754" t="s">
        <v>112707</v>
      </c>
    </row>
    <row r="53755" spans="1:2" x14ac:dyDescent="0.25">
      <c r="A53755" s="1" t="s">
        <v>48074</v>
      </c>
      <c r="B53755" t="s">
        <v>112708</v>
      </c>
    </row>
    <row r="53756" spans="1:2" x14ac:dyDescent="0.25">
      <c r="A53756" s="1" t="s">
        <v>48075</v>
      </c>
      <c r="B53756" t="s">
        <v>112709</v>
      </c>
    </row>
    <row r="53757" spans="1:2" x14ac:dyDescent="0.25">
      <c r="A53757" s="1" t="s">
        <v>48076</v>
      </c>
      <c r="B53757" t="s">
        <v>112710</v>
      </c>
    </row>
    <row r="53758" spans="1:2" x14ac:dyDescent="0.25">
      <c r="A53758" s="1" t="s">
        <v>48077</v>
      </c>
      <c r="B53758" t="s">
        <v>112711</v>
      </c>
    </row>
    <row r="53759" spans="1:2" x14ac:dyDescent="0.25">
      <c r="A53759" s="1" t="s">
        <v>48078</v>
      </c>
      <c r="B53759" t="s">
        <v>112712</v>
      </c>
    </row>
    <row r="53760" spans="1:2" x14ac:dyDescent="0.25">
      <c r="A53760" s="1" t="s">
        <v>67805</v>
      </c>
      <c r="B53760" t="s">
        <v>112713</v>
      </c>
    </row>
    <row r="53761" spans="1:2" x14ac:dyDescent="0.25">
      <c r="A53761" s="1" t="s">
        <v>48079</v>
      </c>
      <c r="B53761" t="s">
        <v>112714</v>
      </c>
    </row>
    <row r="53762" spans="1:2" x14ac:dyDescent="0.25">
      <c r="A53762" s="1" t="s">
        <v>48080</v>
      </c>
      <c r="B53762" t="s">
        <v>112715</v>
      </c>
    </row>
    <row r="53763" spans="1:2" x14ac:dyDescent="0.25">
      <c r="A53763" s="1" t="s">
        <v>67806</v>
      </c>
      <c r="B53763" t="s">
        <v>67807</v>
      </c>
    </row>
    <row r="53764" spans="1:2" x14ac:dyDescent="0.25">
      <c r="A53764" s="1" t="s">
        <v>48081</v>
      </c>
      <c r="B53764" t="s">
        <v>112716</v>
      </c>
    </row>
    <row r="53765" spans="1:2" x14ac:dyDescent="0.25">
      <c r="A53765" s="1" t="s">
        <v>48082</v>
      </c>
      <c r="B53765" t="s">
        <v>112717</v>
      </c>
    </row>
    <row r="53766" spans="1:2" x14ac:dyDescent="0.25">
      <c r="A53766" s="1" t="s">
        <v>48083</v>
      </c>
      <c r="B53766" t="s">
        <v>112718</v>
      </c>
    </row>
    <row r="53767" spans="1:2" x14ac:dyDescent="0.25">
      <c r="A53767" s="1" t="s">
        <v>48084</v>
      </c>
      <c r="B53767" t="s">
        <v>112719</v>
      </c>
    </row>
    <row r="53768" spans="1:2" x14ac:dyDescent="0.25">
      <c r="A53768" s="1" t="s">
        <v>67808</v>
      </c>
      <c r="B53768" t="s">
        <v>112720</v>
      </c>
    </row>
    <row r="53769" spans="1:2" x14ac:dyDescent="0.25">
      <c r="A53769" s="1" t="s">
        <v>48085</v>
      </c>
      <c r="B53769" t="s">
        <v>112721</v>
      </c>
    </row>
    <row r="53770" spans="1:2" x14ac:dyDescent="0.25">
      <c r="A53770" s="1" t="s">
        <v>48086</v>
      </c>
      <c r="B53770" t="s">
        <v>112722</v>
      </c>
    </row>
    <row r="53771" spans="1:2" x14ac:dyDescent="0.25">
      <c r="A53771" s="1" t="s">
        <v>48087</v>
      </c>
      <c r="B53771" t="s">
        <v>112723</v>
      </c>
    </row>
    <row r="53772" spans="1:2" x14ac:dyDescent="0.25">
      <c r="A53772" s="1" t="s">
        <v>67809</v>
      </c>
      <c r="B53772" t="s">
        <v>67810</v>
      </c>
    </row>
    <row r="53773" spans="1:2" x14ac:dyDescent="0.25">
      <c r="A53773" s="1" t="s">
        <v>67811</v>
      </c>
      <c r="B53773" t="s">
        <v>112724</v>
      </c>
    </row>
    <row r="53774" spans="1:2" x14ac:dyDescent="0.25">
      <c r="A53774" s="1" t="s">
        <v>48088</v>
      </c>
      <c r="B53774" t="s">
        <v>48089</v>
      </c>
    </row>
    <row r="53775" spans="1:2" x14ac:dyDescent="0.25">
      <c r="A53775" s="1" t="s">
        <v>48090</v>
      </c>
      <c r="B53775" t="s">
        <v>48091</v>
      </c>
    </row>
    <row r="53776" spans="1:2" x14ac:dyDescent="0.25">
      <c r="A53776" s="1" t="s">
        <v>67812</v>
      </c>
      <c r="B53776" t="s">
        <v>67813</v>
      </c>
    </row>
    <row r="53777" spans="1:2" x14ac:dyDescent="0.25">
      <c r="A53777" s="1" t="s">
        <v>48092</v>
      </c>
      <c r="B53777" t="s">
        <v>112725</v>
      </c>
    </row>
    <row r="53778" spans="1:2" x14ac:dyDescent="0.25">
      <c r="A53778" s="1" t="s">
        <v>48093</v>
      </c>
      <c r="B53778" t="s">
        <v>112726</v>
      </c>
    </row>
    <row r="53779" spans="1:2" x14ac:dyDescent="0.25">
      <c r="A53779" s="1" t="s">
        <v>48094</v>
      </c>
      <c r="B53779" t="s">
        <v>112727</v>
      </c>
    </row>
    <row r="53780" spans="1:2" x14ac:dyDescent="0.25">
      <c r="A53780" s="1" t="s">
        <v>48095</v>
      </c>
      <c r="B53780" t="s">
        <v>112728</v>
      </c>
    </row>
    <row r="53781" spans="1:2" x14ac:dyDescent="0.25">
      <c r="A53781" s="1" t="s">
        <v>48096</v>
      </c>
      <c r="B53781" t="s">
        <v>112729</v>
      </c>
    </row>
    <row r="53782" spans="1:2" x14ac:dyDescent="0.25">
      <c r="A53782" s="1" t="s">
        <v>67814</v>
      </c>
      <c r="B53782" t="s">
        <v>112730</v>
      </c>
    </row>
    <row r="53783" spans="1:2" x14ac:dyDescent="0.25">
      <c r="A53783" s="1" t="s">
        <v>48097</v>
      </c>
      <c r="B53783" t="s">
        <v>112731</v>
      </c>
    </row>
    <row r="53784" spans="1:2" x14ac:dyDescent="0.25">
      <c r="A53784" s="1" t="s">
        <v>48098</v>
      </c>
      <c r="B53784" t="s">
        <v>112732</v>
      </c>
    </row>
    <row r="53785" spans="1:2" x14ac:dyDescent="0.25">
      <c r="A53785" s="1" t="s">
        <v>48099</v>
      </c>
      <c r="B53785" t="s">
        <v>112733</v>
      </c>
    </row>
    <row r="53786" spans="1:2" x14ac:dyDescent="0.25">
      <c r="A53786" s="1" t="s">
        <v>48100</v>
      </c>
      <c r="B53786" t="s">
        <v>112734</v>
      </c>
    </row>
    <row r="53787" spans="1:2" x14ac:dyDescent="0.25">
      <c r="A53787" s="1" t="s">
        <v>48101</v>
      </c>
      <c r="B53787" t="s">
        <v>112735</v>
      </c>
    </row>
    <row r="53788" spans="1:2" x14ac:dyDescent="0.25">
      <c r="A53788" s="1" t="s">
        <v>48102</v>
      </c>
      <c r="B53788" t="s">
        <v>112736</v>
      </c>
    </row>
    <row r="53789" spans="1:2" x14ac:dyDescent="0.25">
      <c r="A53789" s="1" t="s">
        <v>48103</v>
      </c>
      <c r="B53789" t="s">
        <v>112737</v>
      </c>
    </row>
    <row r="53790" spans="1:2" x14ac:dyDescent="0.25">
      <c r="A53790" s="1" t="s">
        <v>48104</v>
      </c>
      <c r="B53790" t="s">
        <v>48105</v>
      </c>
    </row>
    <row r="53791" spans="1:2" x14ac:dyDescent="0.25">
      <c r="A53791" s="1" t="s">
        <v>48106</v>
      </c>
      <c r="B53791" t="s">
        <v>112738</v>
      </c>
    </row>
    <row r="53792" spans="1:2" x14ac:dyDescent="0.25">
      <c r="A53792" s="1" t="s">
        <v>48107</v>
      </c>
      <c r="B53792" t="s">
        <v>112739</v>
      </c>
    </row>
    <row r="53793" spans="1:2" x14ac:dyDescent="0.25">
      <c r="A53793" s="1" t="s">
        <v>48108</v>
      </c>
      <c r="B53793" t="s">
        <v>112740</v>
      </c>
    </row>
    <row r="53794" spans="1:2" x14ac:dyDescent="0.25">
      <c r="A53794" s="1" t="s">
        <v>67815</v>
      </c>
      <c r="B53794" t="s">
        <v>112741</v>
      </c>
    </row>
    <row r="53795" spans="1:2" x14ac:dyDescent="0.25">
      <c r="A53795" s="1" t="s">
        <v>48109</v>
      </c>
      <c r="B53795" t="s">
        <v>48110</v>
      </c>
    </row>
    <row r="53796" spans="1:2" x14ac:dyDescent="0.25">
      <c r="A53796" s="1" t="s">
        <v>48111</v>
      </c>
      <c r="B53796" t="s">
        <v>112742</v>
      </c>
    </row>
    <row r="53797" spans="1:2" x14ac:dyDescent="0.25">
      <c r="A53797" s="1" t="s">
        <v>48112</v>
      </c>
      <c r="B53797" t="s">
        <v>112743</v>
      </c>
    </row>
    <row r="53798" spans="1:2" x14ac:dyDescent="0.25">
      <c r="A53798" s="1" t="s">
        <v>48113</v>
      </c>
      <c r="B53798" t="s">
        <v>112744</v>
      </c>
    </row>
    <row r="53799" spans="1:2" x14ac:dyDescent="0.25">
      <c r="A53799" s="1" t="s">
        <v>48114</v>
      </c>
      <c r="B53799" t="s">
        <v>112745</v>
      </c>
    </row>
    <row r="53800" spans="1:2" x14ac:dyDescent="0.25">
      <c r="A53800" s="1" t="s">
        <v>48115</v>
      </c>
      <c r="B53800" t="s">
        <v>112746</v>
      </c>
    </row>
    <row r="53801" spans="1:2" x14ac:dyDescent="0.25">
      <c r="A53801" s="1" t="s">
        <v>48116</v>
      </c>
      <c r="B53801" t="s">
        <v>48117</v>
      </c>
    </row>
    <row r="53802" spans="1:2" x14ac:dyDescent="0.25">
      <c r="A53802" s="1" t="s">
        <v>48118</v>
      </c>
      <c r="B53802" t="s">
        <v>112747</v>
      </c>
    </row>
    <row r="53803" spans="1:2" x14ac:dyDescent="0.25">
      <c r="A53803" s="1" t="s">
        <v>48119</v>
      </c>
      <c r="B53803" t="s">
        <v>112748</v>
      </c>
    </row>
    <row r="53804" spans="1:2" x14ac:dyDescent="0.25">
      <c r="A53804" s="1" t="s">
        <v>48120</v>
      </c>
      <c r="B53804" t="s">
        <v>112749</v>
      </c>
    </row>
    <row r="53805" spans="1:2" x14ac:dyDescent="0.25">
      <c r="A53805" s="1" t="s">
        <v>48121</v>
      </c>
      <c r="B53805" t="s">
        <v>112750</v>
      </c>
    </row>
    <row r="53806" spans="1:2" x14ac:dyDescent="0.25">
      <c r="A53806" s="1" t="s">
        <v>48122</v>
      </c>
      <c r="B53806" t="s">
        <v>112751</v>
      </c>
    </row>
    <row r="53807" spans="1:2" x14ac:dyDescent="0.25">
      <c r="A53807" s="1" t="s">
        <v>67816</v>
      </c>
      <c r="B53807" t="s">
        <v>112752</v>
      </c>
    </row>
    <row r="53808" spans="1:2" x14ac:dyDescent="0.25">
      <c r="A53808" s="1" t="s">
        <v>48123</v>
      </c>
      <c r="B53808" t="s">
        <v>112753</v>
      </c>
    </row>
    <row r="53809" spans="1:2" x14ac:dyDescent="0.25">
      <c r="A53809" s="1" t="s">
        <v>48124</v>
      </c>
      <c r="B53809" t="s">
        <v>112754</v>
      </c>
    </row>
    <row r="53810" spans="1:2" x14ac:dyDescent="0.25">
      <c r="A53810" s="1" t="s">
        <v>67817</v>
      </c>
      <c r="B53810" t="s">
        <v>112755</v>
      </c>
    </row>
    <row r="53811" spans="1:2" x14ac:dyDescent="0.25">
      <c r="A53811" s="1" t="s">
        <v>48125</v>
      </c>
      <c r="B53811" t="s">
        <v>112756</v>
      </c>
    </row>
    <row r="53812" spans="1:2" x14ac:dyDescent="0.25">
      <c r="A53812" s="1" t="s">
        <v>67818</v>
      </c>
      <c r="B53812" t="s">
        <v>67819</v>
      </c>
    </row>
    <row r="53813" spans="1:2" x14ac:dyDescent="0.25">
      <c r="A53813" s="1" t="s">
        <v>48126</v>
      </c>
      <c r="B53813" t="s">
        <v>112757</v>
      </c>
    </row>
    <row r="53814" spans="1:2" x14ac:dyDescent="0.25">
      <c r="A53814" s="1" t="s">
        <v>48127</v>
      </c>
      <c r="B53814" t="s">
        <v>112758</v>
      </c>
    </row>
    <row r="53815" spans="1:2" x14ac:dyDescent="0.25">
      <c r="A53815" s="1" t="s">
        <v>48128</v>
      </c>
      <c r="B53815" t="s">
        <v>48129</v>
      </c>
    </row>
    <row r="53816" spans="1:2" x14ac:dyDescent="0.25">
      <c r="A53816" s="1" t="s">
        <v>48130</v>
      </c>
      <c r="B53816" t="s">
        <v>112759</v>
      </c>
    </row>
    <row r="53817" spans="1:2" x14ac:dyDescent="0.25">
      <c r="A53817" s="1" t="s">
        <v>48131</v>
      </c>
      <c r="B53817" t="s">
        <v>112760</v>
      </c>
    </row>
    <row r="53818" spans="1:2" x14ac:dyDescent="0.25">
      <c r="A53818" s="1" t="s">
        <v>48132</v>
      </c>
      <c r="B53818" t="s">
        <v>112761</v>
      </c>
    </row>
    <row r="53819" spans="1:2" x14ac:dyDescent="0.25">
      <c r="A53819" s="1" t="s">
        <v>48133</v>
      </c>
      <c r="B53819" t="s">
        <v>112762</v>
      </c>
    </row>
    <row r="53820" spans="1:2" x14ac:dyDescent="0.25">
      <c r="A53820" s="1" t="s">
        <v>67820</v>
      </c>
      <c r="B53820" t="s">
        <v>112763</v>
      </c>
    </row>
    <row r="53821" spans="1:2" x14ac:dyDescent="0.25">
      <c r="A53821" s="1" t="s">
        <v>67821</v>
      </c>
      <c r="B53821" t="s">
        <v>112764</v>
      </c>
    </row>
    <row r="53822" spans="1:2" x14ac:dyDescent="0.25">
      <c r="A53822" s="1" t="s">
        <v>48134</v>
      </c>
      <c r="B53822" t="s">
        <v>112765</v>
      </c>
    </row>
    <row r="53823" spans="1:2" x14ac:dyDescent="0.25">
      <c r="A53823" s="1" t="s">
        <v>48135</v>
      </c>
      <c r="B53823" t="s">
        <v>112766</v>
      </c>
    </row>
    <row r="53824" spans="1:2" x14ac:dyDescent="0.25">
      <c r="A53824" s="1" t="s">
        <v>48136</v>
      </c>
      <c r="B53824" t="s">
        <v>48137</v>
      </c>
    </row>
    <row r="53825" spans="1:2" x14ac:dyDescent="0.25">
      <c r="A53825" s="1" t="s">
        <v>48138</v>
      </c>
      <c r="B53825" t="s">
        <v>112767</v>
      </c>
    </row>
    <row r="53826" spans="1:2" x14ac:dyDescent="0.25">
      <c r="A53826" s="1" t="s">
        <v>48139</v>
      </c>
      <c r="B53826" t="s">
        <v>112768</v>
      </c>
    </row>
    <row r="53827" spans="1:2" x14ac:dyDescent="0.25">
      <c r="A53827" s="1" t="s">
        <v>48140</v>
      </c>
      <c r="B53827" t="s">
        <v>112769</v>
      </c>
    </row>
    <row r="53828" spans="1:2" x14ac:dyDescent="0.25">
      <c r="A53828" s="1" t="s">
        <v>48141</v>
      </c>
      <c r="B53828" t="s">
        <v>48142</v>
      </c>
    </row>
    <row r="53829" spans="1:2" x14ac:dyDescent="0.25">
      <c r="A53829" s="1" t="s">
        <v>48143</v>
      </c>
      <c r="B53829" t="s">
        <v>112770</v>
      </c>
    </row>
    <row r="53830" spans="1:2" x14ac:dyDescent="0.25">
      <c r="A53830" s="1" t="s">
        <v>67822</v>
      </c>
      <c r="B53830" t="s">
        <v>67823</v>
      </c>
    </row>
    <row r="53831" spans="1:2" x14ac:dyDescent="0.25">
      <c r="A53831" s="1" t="s">
        <v>48144</v>
      </c>
      <c r="B53831" t="s">
        <v>112771</v>
      </c>
    </row>
    <row r="53832" spans="1:2" x14ac:dyDescent="0.25">
      <c r="A53832" s="1" t="s">
        <v>48145</v>
      </c>
      <c r="B53832" t="s">
        <v>112772</v>
      </c>
    </row>
    <row r="53833" spans="1:2" x14ac:dyDescent="0.25">
      <c r="A53833" s="1" t="s">
        <v>48146</v>
      </c>
      <c r="B53833" t="s">
        <v>112773</v>
      </c>
    </row>
    <row r="53834" spans="1:2" x14ac:dyDescent="0.25">
      <c r="A53834" s="1" t="s">
        <v>48147</v>
      </c>
      <c r="B53834" t="s">
        <v>112774</v>
      </c>
    </row>
    <row r="53835" spans="1:2" x14ac:dyDescent="0.25">
      <c r="A53835" s="1" t="s">
        <v>48148</v>
      </c>
      <c r="B53835" t="s">
        <v>112775</v>
      </c>
    </row>
    <row r="53836" spans="1:2" x14ac:dyDescent="0.25">
      <c r="A53836" s="1" t="s">
        <v>48149</v>
      </c>
      <c r="B53836" t="s">
        <v>112776</v>
      </c>
    </row>
    <row r="53837" spans="1:2" x14ac:dyDescent="0.25">
      <c r="A53837" s="1" t="s">
        <v>48150</v>
      </c>
      <c r="B53837" t="s">
        <v>112777</v>
      </c>
    </row>
    <row r="53838" spans="1:2" x14ac:dyDescent="0.25">
      <c r="A53838" s="1" t="s">
        <v>48151</v>
      </c>
      <c r="B53838" t="s">
        <v>112778</v>
      </c>
    </row>
    <row r="53839" spans="1:2" x14ac:dyDescent="0.25">
      <c r="A53839" s="1" t="s">
        <v>48152</v>
      </c>
      <c r="B53839" t="s">
        <v>48153</v>
      </c>
    </row>
    <row r="53840" spans="1:2" x14ac:dyDescent="0.25">
      <c r="A53840" s="1" t="s">
        <v>48154</v>
      </c>
      <c r="B53840" t="s">
        <v>112779</v>
      </c>
    </row>
    <row r="53841" spans="1:2" x14ac:dyDescent="0.25">
      <c r="A53841" s="1" t="s">
        <v>48155</v>
      </c>
      <c r="B53841" t="s">
        <v>112780</v>
      </c>
    </row>
    <row r="53842" spans="1:2" x14ac:dyDescent="0.25">
      <c r="A53842" s="1" t="s">
        <v>48156</v>
      </c>
      <c r="B53842" t="s">
        <v>112781</v>
      </c>
    </row>
    <row r="53843" spans="1:2" x14ac:dyDescent="0.25">
      <c r="A53843" s="1" t="s">
        <v>48157</v>
      </c>
      <c r="B53843" t="s">
        <v>112782</v>
      </c>
    </row>
    <row r="53844" spans="1:2" x14ac:dyDescent="0.25">
      <c r="A53844" s="1" t="s">
        <v>48158</v>
      </c>
      <c r="B53844" t="s">
        <v>112783</v>
      </c>
    </row>
    <row r="53845" spans="1:2" x14ac:dyDescent="0.25">
      <c r="A53845" s="1" t="s">
        <v>67824</v>
      </c>
      <c r="B53845" t="s">
        <v>112784</v>
      </c>
    </row>
    <row r="53846" spans="1:2" x14ac:dyDescent="0.25">
      <c r="A53846" s="1" t="s">
        <v>48159</v>
      </c>
      <c r="B53846" t="s">
        <v>112785</v>
      </c>
    </row>
    <row r="53847" spans="1:2" x14ac:dyDescent="0.25">
      <c r="A53847" s="1" t="s">
        <v>48160</v>
      </c>
      <c r="B53847" t="s">
        <v>48161</v>
      </c>
    </row>
    <row r="53848" spans="1:2" x14ac:dyDescent="0.25">
      <c r="A53848" s="1" t="s">
        <v>48162</v>
      </c>
      <c r="B53848" t="s">
        <v>112786</v>
      </c>
    </row>
    <row r="53849" spans="1:2" x14ac:dyDescent="0.25">
      <c r="A53849" s="1" t="s">
        <v>67825</v>
      </c>
      <c r="B53849" t="s">
        <v>112787</v>
      </c>
    </row>
    <row r="53850" spans="1:2" x14ac:dyDescent="0.25">
      <c r="A53850" s="1" t="s">
        <v>48163</v>
      </c>
      <c r="B53850" t="s">
        <v>112788</v>
      </c>
    </row>
    <row r="53851" spans="1:2" x14ac:dyDescent="0.25">
      <c r="A53851" s="1" t="s">
        <v>48164</v>
      </c>
      <c r="B53851" t="s">
        <v>112789</v>
      </c>
    </row>
    <row r="53852" spans="1:2" x14ac:dyDescent="0.25">
      <c r="A53852" s="1" t="s">
        <v>48165</v>
      </c>
      <c r="B53852" t="s">
        <v>112790</v>
      </c>
    </row>
    <row r="53853" spans="1:2" x14ac:dyDescent="0.25">
      <c r="A53853" s="1" t="s">
        <v>48166</v>
      </c>
      <c r="B53853" t="s">
        <v>112791</v>
      </c>
    </row>
    <row r="53854" spans="1:2" x14ac:dyDescent="0.25">
      <c r="A53854" s="1" t="s">
        <v>48167</v>
      </c>
      <c r="B53854" t="s">
        <v>112792</v>
      </c>
    </row>
    <row r="53855" spans="1:2" x14ac:dyDescent="0.25">
      <c r="A53855" s="1" t="s">
        <v>67826</v>
      </c>
      <c r="B53855" t="s">
        <v>112793</v>
      </c>
    </row>
    <row r="53856" spans="1:2" x14ac:dyDescent="0.25">
      <c r="A53856" s="1" t="s">
        <v>48168</v>
      </c>
      <c r="B53856" t="s">
        <v>112794</v>
      </c>
    </row>
    <row r="53857" spans="1:2" x14ac:dyDescent="0.25">
      <c r="A53857" s="1" t="s">
        <v>48169</v>
      </c>
      <c r="B53857" t="s">
        <v>112795</v>
      </c>
    </row>
    <row r="53858" spans="1:2" x14ac:dyDescent="0.25">
      <c r="A53858" s="1" t="s">
        <v>48170</v>
      </c>
      <c r="B53858" t="s">
        <v>112796</v>
      </c>
    </row>
    <row r="53859" spans="1:2" x14ac:dyDescent="0.25">
      <c r="A53859" s="1" t="s">
        <v>48171</v>
      </c>
      <c r="B53859" t="s">
        <v>112797</v>
      </c>
    </row>
    <row r="53860" spans="1:2" x14ac:dyDescent="0.25">
      <c r="A53860" s="1" t="s">
        <v>48172</v>
      </c>
      <c r="B53860" t="s">
        <v>112798</v>
      </c>
    </row>
    <row r="53861" spans="1:2" x14ac:dyDescent="0.25">
      <c r="A53861" s="1" t="s">
        <v>48173</v>
      </c>
      <c r="B53861" t="s">
        <v>112799</v>
      </c>
    </row>
    <row r="53862" spans="1:2" x14ac:dyDescent="0.25">
      <c r="A53862" s="1" t="s">
        <v>48174</v>
      </c>
      <c r="B53862" t="s">
        <v>112800</v>
      </c>
    </row>
    <row r="53863" spans="1:2" x14ac:dyDescent="0.25">
      <c r="A53863" s="1" t="s">
        <v>48175</v>
      </c>
      <c r="B53863" t="s">
        <v>112801</v>
      </c>
    </row>
    <row r="53864" spans="1:2" x14ac:dyDescent="0.25">
      <c r="A53864" s="1" t="s">
        <v>48176</v>
      </c>
      <c r="B53864" t="s">
        <v>48177</v>
      </c>
    </row>
    <row r="53865" spans="1:2" x14ac:dyDescent="0.25">
      <c r="A53865" s="1" t="s">
        <v>48178</v>
      </c>
      <c r="B53865" t="s">
        <v>112802</v>
      </c>
    </row>
    <row r="53866" spans="1:2" x14ac:dyDescent="0.25">
      <c r="A53866" s="1" t="s">
        <v>67827</v>
      </c>
      <c r="B53866" t="s">
        <v>112803</v>
      </c>
    </row>
    <row r="53867" spans="1:2" x14ac:dyDescent="0.25">
      <c r="A53867" s="1" t="s">
        <v>48179</v>
      </c>
      <c r="B53867" t="s">
        <v>112804</v>
      </c>
    </row>
    <row r="53868" spans="1:2" x14ac:dyDescent="0.25">
      <c r="A53868" s="1" t="s">
        <v>48180</v>
      </c>
      <c r="B53868" t="s">
        <v>112805</v>
      </c>
    </row>
    <row r="53869" spans="1:2" x14ac:dyDescent="0.25">
      <c r="A53869" s="1" t="s">
        <v>67828</v>
      </c>
      <c r="B53869" t="s">
        <v>67829</v>
      </c>
    </row>
    <row r="53870" spans="1:2" x14ac:dyDescent="0.25">
      <c r="A53870" s="1" t="s">
        <v>48181</v>
      </c>
      <c r="B53870" t="s">
        <v>112806</v>
      </c>
    </row>
    <row r="53871" spans="1:2" x14ac:dyDescent="0.25">
      <c r="A53871" s="1" t="s">
        <v>48182</v>
      </c>
      <c r="B53871" t="s">
        <v>112807</v>
      </c>
    </row>
    <row r="53872" spans="1:2" x14ac:dyDescent="0.25">
      <c r="A53872" s="1" t="s">
        <v>48183</v>
      </c>
      <c r="B53872" t="s">
        <v>112808</v>
      </c>
    </row>
    <row r="53873" spans="1:2" x14ac:dyDescent="0.25">
      <c r="A53873" s="1" t="s">
        <v>48184</v>
      </c>
      <c r="B53873" t="s">
        <v>112809</v>
      </c>
    </row>
    <row r="53874" spans="1:2" x14ac:dyDescent="0.25">
      <c r="A53874" s="1" t="s">
        <v>48185</v>
      </c>
      <c r="B53874" t="s">
        <v>112810</v>
      </c>
    </row>
    <row r="53875" spans="1:2" x14ac:dyDescent="0.25">
      <c r="A53875" s="1" t="s">
        <v>48186</v>
      </c>
      <c r="B53875" t="s">
        <v>112811</v>
      </c>
    </row>
    <row r="53876" spans="1:2" x14ac:dyDescent="0.25">
      <c r="A53876" s="1" t="s">
        <v>48187</v>
      </c>
      <c r="B53876" t="s">
        <v>112812</v>
      </c>
    </row>
    <row r="53877" spans="1:2" x14ac:dyDescent="0.25">
      <c r="A53877" s="1" t="s">
        <v>48188</v>
      </c>
      <c r="B53877" t="s">
        <v>112813</v>
      </c>
    </row>
    <row r="53878" spans="1:2" x14ac:dyDescent="0.25">
      <c r="A53878" s="1" t="s">
        <v>48189</v>
      </c>
      <c r="B53878" t="s">
        <v>112814</v>
      </c>
    </row>
    <row r="53879" spans="1:2" x14ac:dyDescent="0.25">
      <c r="A53879" s="1" t="s">
        <v>48190</v>
      </c>
      <c r="B53879" t="s">
        <v>112815</v>
      </c>
    </row>
    <row r="53880" spans="1:2" x14ac:dyDescent="0.25">
      <c r="A53880" s="1" t="s">
        <v>48191</v>
      </c>
      <c r="B53880" t="s">
        <v>112816</v>
      </c>
    </row>
    <row r="53881" spans="1:2" x14ac:dyDescent="0.25">
      <c r="A53881" s="1" t="s">
        <v>48192</v>
      </c>
      <c r="B53881" t="s">
        <v>112817</v>
      </c>
    </row>
    <row r="53882" spans="1:2" x14ac:dyDescent="0.25">
      <c r="A53882" s="1" t="s">
        <v>48193</v>
      </c>
      <c r="B53882" t="s">
        <v>112818</v>
      </c>
    </row>
    <row r="53883" spans="1:2" x14ac:dyDescent="0.25">
      <c r="A53883" s="1" t="s">
        <v>48194</v>
      </c>
      <c r="B53883" t="s">
        <v>112819</v>
      </c>
    </row>
    <row r="53884" spans="1:2" x14ac:dyDescent="0.25">
      <c r="A53884" s="1" t="s">
        <v>48195</v>
      </c>
      <c r="B53884" t="s">
        <v>112820</v>
      </c>
    </row>
    <row r="53885" spans="1:2" x14ac:dyDescent="0.25">
      <c r="A53885" s="1" t="s">
        <v>48196</v>
      </c>
      <c r="B53885" t="s">
        <v>112821</v>
      </c>
    </row>
    <row r="53886" spans="1:2" x14ac:dyDescent="0.25">
      <c r="A53886" s="1" t="s">
        <v>48197</v>
      </c>
      <c r="B53886" t="s">
        <v>112822</v>
      </c>
    </row>
    <row r="53887" spans="1:2" x14ac:dyDescent="0.25">
      <c r="A53887" s="1" t="s">
        <v>48198</v>
      </c>
      <c r="B53887" t="s">
        <v>112823</v>
      </c>
    </row>
    <row r="53888" spans="1:2" x14ac:dyDescent="0.25">
      <c r="A53888" s="1" t="s">
        <v>48199</v>
      </c>
      <c r="B53888" t="s">
        <v>112824</v>
      </c>
    </row>
    <row r="53889" spans="1:2" x14ac:dyDescent="0.25">
      <c r="A53889" s="1" t="s">
        <v>48200</v>
      </c>
      <c r="B53889" t="s">
        <v>112825</v>
      </c>
    </row>
    <row r="53890" spans="1:2" x14ac:dyDescent="0.25">
      <c r="A53890" s="1" t="s">
        <v>48201</v>
      </c>
      <c r="B53890" t="s">
        <v>112826</v>
      </c>
    </row>
    <row r="53891" spans="1:2" x14ac:dyDescent="0.25">
      <c r="A53891" s="1" t="s">
        <v>48202</v>
      </c>
      <c r="B53891" t="s">
        <v>112827</v>
      </c>
    </row>
    <row r="53892" spans="1:2" x14ac:dyDescent="0.25">
      <c r="A53892" s="1" t="s">
        <v>48203</v>
      </c>
      <c r="B53892" t="s">
        <v>48204</v>
      </c>
    </row>
    <row r="53893" spans="1:2" x14ac:dyDescent="0.25">
      <c r="A53893" s="1" t="s">
        <v>48205</v>
      </c>
      <c r="B53893" t="s">
        <v>112828</v>
      </c>
    </row>
    <row r="53894" spans="1:2" x14ac:dyDescent="0.25">
      <c r="A53894" s="1" t="s">
        <v>48206</v>
      </c>
      <c r="B53894" t="s">
        <v>48207</v>
      </c>
    </row>
    <row r="53895" spans="1:2" x14ac:dyDescent="0.25">
      <c r="A53895" s="1" t="s">
        <v>48208</v>
      </c>
      <c r="B53895" t="s">
        <v>112829</v>
      </c>
    </row>
    <row r="53896" spans="1:2" x14ac:dyDescent="0.25">
      <c r="A53896" s="1" t="s">
        <v>48209</v>
      </c>
      <c r="B53896" t="s">
        <v>112830</v>
      </c>
    </row>
    <row r="53897" spans="1:2" x14ac:dyDescent="0.25">
      <c r="A53897" s="1" t="s">
        <v>48210</v>
      </c>
      <c r="B53897" t="s">
        <v>112831</v>
      </c>
    </row>
    <row r="53898" spans="1:2" x14ac:dyDescent="0.25">
      <c r="A53898" s="1" t="s">
        <v>67830</v>
      </c>
      <c r="B53898" t="s">
        <v>112832</v>
      </c>
    </row>
    <row r="53899" spans="1:2" x14ac:dyDescent="0.25">
      <c r="A53899" s="1" t="s">
        <v>48211</v>
      </c>
      <c r="B53899" t="s">
        <v>112833</v>
      </c>
    </row>
    <row r="53900" spans="1:2" x14ac:dyDescent="0.25">
      <c r="A53900" s="1" t="s">
        <v>48212</v>
      </c>
      <c r="B53900" t="s">
        <v>112834</v>
      </c>
    </row>
    <row r="53901" spans="1:2" x14ac:dyDescent="0.25">
      <c r="A53901" s="1" t="s">
        <v>48213</v>
      </c>
      <c r="B53901" t="s">
        <v>112835</v>
      </c>
    </row>
    <row r="53902" spans="1:2" x14ac:dyDescent="0.25">
      <c r="A53902" s="1" t="s">
        <v>48214</v>
      </c>
      <c r="B53902" t="s">
        <v>48215</v>
      </c>
    </row>
    <row r="53903" spans="1:2" x14ac:dyDescent="0.25">
      <c r="A53903" s="1" t="s">
        <v>48216</v>
      </c>
      <c r="B53903" t="s">
        <v>112836</v>
      </c>
    </row>
    <row r="53904" spans="1:2" x14ac:dyDescent="0.25">
      <c r="A53904" s="1" t="s">
        <v>48217</v>
      </c>
      <c r="B53904" t="s">
        <v>112837</v>
      </c>
    </row>
    <row r="53905" spans="1:2" x14ac:dyDescent="0.25">
      <c r="A53905" s="1" t="s">
        <v>48218</v>
      </c>
      <c r="B53905" t="s">
        <v>112838</v>
      </c>
    </row>
    <row r="53906" spans="1:2" x14ac:dyDescent="0.25">
      <c r="A53906" s="1" t="s">
        <v>48219</v>
      </c>
      <c r="B53906" t="s">
        <v>112839</v>
      </c>
    </row>
    <row r="53907" spans="1:2" x14ac:dyDescent="0.25">
      <c r="A53907" s="1" t="s">
        <v>48220</v>
      </c>
      <c r="B53907" t="s">
        <v>112840</v>
      </c>
    </row>
    <row r="53908" spans="1:2" x14ac:dyDescent="0.25">
      <c r="A53908" s="1" t="s">
        <v>48221</v>
      </c>
      <c r="B53908" t="s">
        <v>112841</v>
      </c>
    </row>
    <row r="53909" spans="1:2" x14ac:dyDescent="0.25">
      <c r="A53909" s="1" t="s">
        <v>48222</v>
      </c>
      <c r="B53909" t="s">
        <v>112842</v>
      </c>
    </row>
    <row r="53910" spans="1:2" x14ac:dyDescent="0.25">
      <c r="A53910" s="1" t="s">
        <v>48223</v>
      </c>
      <c r="B53910" t="s">
        <v>112843</v>
      </c>
    </row>
    <row r="53911" spans="1:2" x14ac:dyDescent="0.25">
      <c r="A53911" s="1" t="s">
        <v>67831</v>
      </c>
      <c r="B53911" t="s">
        <v>112844</v>
      </c>
    </row>
    <row r="53912" spans="1:2" x14ac:dyDescent="0.25">
      <c r="A53912" s="1" t="s">
        <v>48224</v>
      </c>
      <c r="B53912" t="s">
        <v>112845</v>
      </c>
    </row>
    <row r="53913" spans="1:2" x14ac:dyDescent="0.25">
      <c r="A53913" s="1" t="s">
        <v>48225</v>
      </c>
      <c r="B53913" t="s">
        <v>112846</v>
      </c>
    </row>
    <row r="53914" spans="1:2" x14ac:dyDescent="0.25">
      <c r="A53914" s="1" t="s">
        <v>67832</v>
      </c>
      <c r="B53914" t="s">
        <v>112847</v>
      </c>
    </row>
    <row r="53915" spans="1:2" x14ac:dyDescent="0.25">
      <c r="A53915" s="1" t="s">
        <v>67833</v>
      </c>
      <c r="B53915" t="s">
        <v>112848</v>
      </c>
    </row>
    <row r="53916" spans="1:2" x14ac:dyDescent="0.25">
      <c r="A53916" s="1" t="s">
        <v>48226</v>
      </c>
      <c r="B53916" t="s">
        <v>112849</v>
      </c>
    </row>
    <row r="53917" spans="1:2" x14ac:dyDescent="0.25">
      <c r="A53917" s="1" t="s">
        <v>48227</v>
      </c>
      <c r="B53917" t="s">
        <v>112850</v>
      </c>
    </row>
    <row r="53918" spans="1:2" x14ac:dyDescent="0.25">
      <c r="A53918" s="1" t="s">
        <v>67834</v>
      </c>
      <c r="B53918" t="s">
        <v>112851</v>
      </c>
    </row>
    <row r="53919" spans="1:2" x14ac:dyDescent="0.25">
      <c r="A53919" s="1" t="s">
        <v>67835</v>
      </c>
      <c r="B53919" t="s">
        <v>112852</v>
      </c>
    </row>
    <row r="53920" spans="1:2" x14ac:dyDescent="0.25">
      <c r="A53920" s="1" t="s">
        <v>48228</v>
      </c>
      <c r="B53920" t="s">
        <v>112853</v>
      </c>
    </row>
    <row r="53921" spans="1:2" x14ac:dyDescent="0.25">
      <c r="A53921" s="1" t="s">
        <v>48229</v>
      </c>
      <c r="B53921" t="s">
        <v>112854</v>
      </c>
    </row>
    <row r="53922" spans="1:2" x14ac:dyDescent="0.25">
      <c r="A53922" s="1" t="s">
        <v>48230</v>
      </c>
      <c r="B53922" t="s">
        <v>112855</v>
      </c>
    </row>
    <row r="53923" spans="1:2" x14ac:dyDescent="0.25">
      <c r="A53923" s="1" t="s">
        <v>48231</v>
      </c>
      <c r="B53923" t="s">
        <v>112856</v>
      </c>
    </row>
    <row r="53924" spans="1:2" x14ac:dyDescent="0.25">
      <c r="A53924" s="1" t="s">
        <v>48232</v>
      </c>
      <c r="B53924" t="s">
        <v>48233</v>
      </c>
    </row>
    <row r="53925" spans="1:2" x14ac:dyDescent="0.25">
      <c r="A53925" s="1" t="s">
        <v>48234</v>
      </c>
      <c r="B53925" t="s">
        <v>112857</v>
      </c>
    </row>
    <row r="53926" spans="1:2" x14ac:dyDescent="0.25">
      <c r="A53926" s="1" t="s">
        <v>48235</v>
      </c>
      <c r="B53926" t="s">
        <v>112858</v>
      </c>
    </row>
    <row r="53927" spans="1:2" x14ac:dyDescent="0.25">
      <c r="A53927" s="1" t="s">
        <v>67836</v>
      </c>
      <c r="B53927" t="s">
        <v>112859</v>
      </c>
    </row>
    <row r="53928" spans="1:2" x14ac:dyDescent="0.25">
      <c r="A53928" s="1" t="s">
        <v>48236</v>
      </c>
      <c r="B53928" t="s">
        <v>112860</v>
      </c>
    </row>
    <row r="53929" spans="1:2" x14ac:dyDescent="0.25">
      <c r="A53929" s="1" t="s">
        <v>48237</v>
      </c>
      <c r="B53929" t="s">
        <v>112861</v>
      </c>
    </row>
    <row r="53930" spans="1:2" x14ac:dyDescent="0.25">
      <c r="A53930" s="1" t="s">
        <v>48238</v>
      </c>
      <c r="B53930" t="s">
        <v>112862</v>
      </c>
    </row>
    <row r="53931" spans="1:2" x14ac:dyDescent="0.25">
      <c r="A53931" s="1" t="s">
        <v>67837</v>
      </c>
      <c r="B53931" t="s">
        <v>67838</v>
      </c>
    </row>
    <row r="53932" spans="1:2" x14ac:dyDescent="0.25">
      <c r="A53932" s="1" t="s">
        <v>67839</v>
      </c>
      <c r="B53932" t="s">
        <v>112863</v>
      </c>
    </row>
    <row r="53933" spans="1:2" x14ac:dyDescent="0.25">
      <c r="A53933" s="1" t="s">
        <v>48239</v>
      </c>
      <c r="B53933" t="s">
        <v>112864</v>
      </c>
    </row>
    <row r="53934" spans="1:2" x14ac:dyDescent="0.25">
      <c r="A53934" s="1" t="s">
        <v>48240</v>
      </c>
      <c r="B53934" t="s">
        <v>112865</v>
      </c>
    </row>
    <row r="53935" spans="1:2" x14ac:dyDescent="0.25">
      <c r="A53935" s="1" t="s">
        <v>48241</v>
      </c>
      <c r="B53935" t="s">
        <v>112866</v>
      </c>
    </row>
    <row r="53936" spans="1:2" x14ac:dyDescent="0.25">
      <c r="A53936" s="1" t="s">
        <v>48242</v>
      </c>
      <c r="B53936" t="s">
        <v>112867</v>
      </c>
    </row>
    <row r="53937" spans="1:2" x14ac:dyDescent="0.25">
      <c r="A53937" s="1" t="s">
        <v>48243</v>
      </c>
      <c r="B53937" t="s">
        <v>48244</v>
      </c>
    </row>
    <row r="53938" spans="1:2" x14ac:dyDescent="0.25">
      <c r="A53938" s="1" t="s">
        <v>48245</v>
      </c>
      <c r="B53938" t="s">
        <v>112868</v>
      </c>
    </row>
    <row r="53939" spans="1:2" x14ac:dyDescent="0.25">
      <c r="A53939" s="1" t="s">
        <v>48246</v>
      </c>
      <c r="B53939" t="s">
        <v>48247</v>
      </c>
    </row>
    <row r="53940" spans="1:2" x14ac:dyDescent="0.25">
      <c r="A53940" s="1" t="s">
        <v>48248</v>
      </c>
      <c r="B53940" t="s">
        <v>112869</v>
      </c>
    </row>
    <row r="53941" spans="1:2" x14ac:dyDescent="0.25">
      <c r="A53941" s="1" t="s">
        <v>48249</v>
      </c>
      <c r="B53941" t="s">
        <v>48250</v>
      </c>
    </row>
    <row r="53942" spans="1:2" x14ac:dyDescent="0.25">
      <c r="A53942" s="1" t="s">
        <v>48251</v>
      </c>
      <c r="B53942" t="s">
        <v>112870</v>
      </c>
    </row>
    <row r="53943" spans="1:2" x14ac:dyDescent="0.25">
      <c r="A53943" s="1" t="s">
        <v>48252</v>
      </c>
      <c r="B53943" t="s">
        <v>112871</v>
      </c>
    </row>
    <row r="53944" spans="1:2" x14ac:dyDescent="0.25">
      <c r="A53944" s="1" t="s">
        <v>48253</v>
      </c>
      <c r="B53944" t="s">
        <v>112872</v>
      </c>
    </row>
    <row r="53945" spans="1:2" x14ac:dyDescent="0.25">
      <c r="A53945" s="1" t="s">
        <v>48254</v>
      </c>
      <c r="B53945" t="s">
        <v>112873</v>
      </c>
    </row>
    <row r="53946" spans="1:2" x14ac:dyDescent="0.25">
      <c r="A53946" s="1" t="s">
        <v>67840</v>
      </c>
      <c r="B53946" t="s">
        <v>112874</v>
      </c>
    </row>
    <row r="53947" spans="1:2" x14ac:dyDescent="0.25">
      <c r="A53947" s="1" t="s">
        <v>48255</v>
      </c>
      <c r="B53947" t="s">
        <v>48256</v>
      </c>
    </row>
    <row r="53948" spans="1:2" x14ac:dyDescent="0.25">
      <c r="A53948" s="1" t="s">
        <v>48257</v>
      </c>
      <c r="B53948" t="s">
        <v>112875</v>
      </c>
    </row>
    <row r="53949" spans="1:2" x14ac:dyDescent="0.25">
      <c r="A53949" s="1" t="s">
        <v>48258</v>
      </c>
      <c r="B53949" t="s">
        <v>112876</v>
      </c>
    </row>
    <row r="53950" spans="1:2" x14ac:dyDescent="0.25">
      <c r="A53950" s="1" t="s">
        <v>48259</v>
      </c>
      <c r="B53950" t="s">
        <v>112877</v>
      </c>
    </row>
    <row r="53951" spans="1:2" x14ac:dyDescent="0.25">
      <c r="A53951" s="1" t="s">
        <v>67841</v>
      </c>
      <c r="B53951" t="s">
        <v>112878</v>
      </c>
    </row>
    <row r="53952" spans="1:2" x14ac:dyDescent="0.25">
      <c r="A53952" s="1" t="s">
        <v>48260</v>
      </c>
      <c r="B53952" t="s">
        <v>112879</v>
      </c>
    </row>
    <row r="53953" spans="1:2" x14ac:dyDescent="0.25">
      <c r="A53953" s="1" t="s">
        <v>48261</v>
      </c>
      <c r="B53953" t="s">
        <v>112880</v>
      </c>
    </row>
    <row r="53954" spans="1:2" x14ac:dyDescent="0.25">
      <c r="A53954" s="1" t="s">
        <v>67842</v>
      </c>
      <c r="B53954" t="s">
        <v>112881</v>
      </c>
    </row>
    <row r="53955" spans="1:2" x14ac:dyDescent="0.25">
      <c r="A53955" s="1" t="s">
        <v>48262</v>
      </c>
      <c r="B53955" t="s">
        <v>112882</v>
      </c>
    </row>
    <row r="53956" spans="1:2" x14ac:dyDescent="0.25">
      <c r="A53956" s="1" t="s">
        <v>67843</v>
      </c>
      <c r="B53956" t="s">
        <v>67844</v>
      </c>
    </row>
    <row r="53957" spans="1:2" x14ac:dyDescent="0.25">
      <c r="A53957" s="1" t="s">
        <v>48263</v>
      </c>
      <c r="B53957" t="s">
        <v>112883</v>
      </c>
    </row>
    <row r="53958" spans="1:2" x14ac:dyDescent="0.25">
      <c r="A53958" s="1" t="s">
        <v>48264</v>
      </c>
      <c r="B53958" t="s">
        <v>112884</v>
      </c>
    </row>
    <row r="53959" spans="1:2" x14ac:dyDescent="0.25">
      <c r="A53959" s="1" t="s">
        <v>48265</v>
      </c>
      <c r="B53959" t="s">
        <v>112885</v>
      </c>
    </row>
    <row r="53960" spans="1:2" x14ac:dyDescent="0.25">
      <c r="A53960" s="1" t="s">
        <v>48266</v>
      </c>
      <c r="B53960" t="s">
        <v>112886</v>
      </c>
    </row>
    <row r="53961" spans="1:2" x14ac:dyDescent="0.25">
      <c r="A53961" s="1" t="s">
        <v>48267</v>
      </c>
      <c r="B53961" t="s">
        <v>112887</v>
      </c>
    </row>
    <row r="53962" spans="1:2" x14ac:dyDescent="0.25">
      <c r="A53962" s="1" t="s">
        <v>48268</v>
      </c>
      <c r="B53962" t="s">
        <v>48269</v>
      </c>
    </row>
    <row r="53963" spans="1:2" x14ac:dyDescent="0.25">
      <c r="A53963" s="1" t="s">
        <v>48270</v>
      </c>
      <c r="B53963" t="s">
        <v>112888</v>
      </c>
    </row>
    <row r="53964" spans="1:2" x14ac:dyDescent="0.25">
      <c r="A53964" s="1" t="s">
        <v>48271</v>
      </c>
      <c r="B53964" t="s">
        <v>112889</v>
      </c>
    </row>
    <row r="53965" spans="1:2" x14ac:dyDescent="0.25">
      <c r="A53965" s="1" t="s">
        <v>48272</v>
      </c>
      <c r="B53965" t="s">
        <v>112890</v>
      </c>
    </row>
    <row r="53966" spans="1:2" x14ac:dyDescent="0.25">
      <c r="A53966" s="1" t="s">
        <v>48273</v>
      </c>
      <c r="B53966" t="s">
        <v>112891</v>
      </c>
    </row>
    <row r="53967" spans="1:2" x14ac:dyDescent="0.25">
      <c r="A53967" s="1" t="s">
        <v>48274</v>
      </c>
      <c r="B53967" t="s">
        <v>48275</v>
      </c>
    </row>
    <row r="53968" spans="1:2" x14ac:dyDescent="0.25">
      <c r="A53968" s="1" t="s">
        <v>48276</v>
      </c>
      <c r="B53968" t="s">
        <v>112892</v>
      </c>
    </row>
    <row r="53969" spans="1:2" x14ac:dyDescent="0.25">
      <c r="A53969" s="1" t="s">
        <v>48277</v>
      </c>
      <c r="B53969" t="s">
        <v>48278</v>
      </c>
    </row>
    <row r="53970" spans="1:2" x14ac:dyDescent="0.25">
      <c r="A53970" s="1" t="s">
        <v>48279</v>
      </c>
      <c r="B53970" t="s">
        <v>112893</v>
      </c>
    </row>
    <row r="53971" spans="1:2" x14ac:dyDescent="0.25">
      <c r="A53971" s="1" t="s">
        <v>48280</v>
      </c>
      <c r="B53971" t="s">
        <v>112894</v>
      </c>
    </row>
    <row r="53972" spans="1:2" x14ac:dyDescent="0.25">
      <c r="A53972" s="1" t="s">
        <v>48281</v>
      </c>
      <c r="B53972" t="s">
        <v>112895</v>
      </c>
    </row>
    <row r="53973" spans="1:2" x14ac:dyDescent="0.25">
      <c r="A53973" s="1" t="s">
        <v>48282</v>
      </c>
      <c r="B53973" t="s">
        <v>112896</v>
      </c>
    </row>
    <row r="53974" spans="1:2" x14ac:dyDescent="0.25">
      <c r="A53974" s="1" t="s">
        <v>48283</v>
      </c>
      <c r="B53974" t="s">
        <v>112897</v>
      </c>
    </row>
    <row r="53975" spans="1:2" x14ac:dyDescent="0.25">
      <c r="A53975" s="1" t="s">
        <v>48284</v>
      </c>
      <c r="B53975" t="s">
        <v>112898</v>
      </c>
    </row>
    <row r="53976" spans="1:2" x14ac:dyDescent="0.25">
      <c r="A53976" s="1" t="s">
        <v>48285</v>
      </c>
      <c r="B53976" t="s">
        <v>112899</v>
      </c>
    </row>
    <row r="53977" spans="1:2" x14ac:dyDescent="0.25">
      <c r="A53977" s="1" t="s">
        <v>48286</v>
      </c>
      <c r="B53977" t="s">
        <v>112900</v>
      </c>
    </row>
    <row r="53978" spans="1:2" x14ac:dyDescent="0.25">
      <c r="A53978" s="1" t="s">
        <v>48287</v>
      </c>
      <c r="B53978" t="s">
        <v>112901</v>
      </c>
    </row>
    <row r="53979" spans="1:2" x14ac:dyDescent="0.25">
      <c r="A53979" s="1" t="s">
        <v>48288</v>
      </c>
      <c r="B53979" t="s">
        <v>112902</v>
      </c>
    </row>
    <row r="53980" spans="1:2" x14ac:dyDescent="0.25">
      <c r="A53980" s="1" t="s">
        <v>48289</v>
      </c>
      <c r="B53980" t="s">
        <v>112903</v>
      </c>
    </row>
    <row r="53981" spans="1:2" x14ac:dyDescent="0.25">
      <c r="A53981" s="1" t="s">
        <v>48290</v>
      </c>
      <c r="B53981" t="s">
        <v>112904</v>
      </c>
    </row>
    <row r="53982" spans="1:2" x14ac:dyDescent="0.25">
      <c r="A53982" s="1" t="s">
        <v>48291</v>
      </c>
      <c r="B53982" t="s">
        <v>48292</v>
      </c>
    </row>
    <row r="53983" spans="1:2" x14ac:dyDescent="0.25">
      <c r="A53983" s="1" t="s">
        <v>48293</v>
      </c>
      <c r="B53983" t="s">
        <v>116504</v>
      </c>
    </row>
    <row r="53984" spans="1:2" x14ac:dyDescent="0.25">
      <c r="A53984" s="1" t="s">
        <v>48294</v>
      </c>
      <c r="B53984" t="s">
        <v>112905</v>
      </c>
    </row>
    <row r="53985" spans="1:2" x14ac:dyDescent="0.25">
      <c r="A53985" s="1" t="s">
        <v>48295</v>
      </c>
      <c r="B53985" t="s">
        <v>112906</v>
      </c>
    </row>
    <row r="53986" spans="1:2" x14ac:dyDescent="0.25">
      <c r="A53986" s="1" t="s">
        <v>48296</v>
      </c>
      <c r="B53986" t="s">
        <v>112907</v>
      </c>
    </row>
    <row r="53987" spans="1:2" x14ac:dyDescent="0.25">
      <c r="A53987" s="1" t="s">
        <v>48297</v>
      </c>
      <c r="B53987" t="s">
        <v>112908</v>
      </c>
    </row>
    <row r="53988" spans="1:2" x14ac:dyDescent="0.25">
      <c r="A53988" s="1" t="s">
        <v>48298</v>
      </c>
      <c r="B53988" t="s">
        <v>112909</v>
      </c>
    </row>
    <row r="53989" spans="1:2" x14ac:dyDescent="0.25">
      <c r="A53989" s="1" t="s">
        <v>48299</v>
      </c>
      <c r="B53989" t="s">
        <v>112910</v>
      </c>
    </row>
    <row r="53990" spans="1:2" x14ac:dyDescent="0.25">
      <c r="A53990" s="1" t="s">
        <v>48300</v>
      </c>
      <c r="B53990" t="s">
        <v>112911</v>
      </c>
    </row>
    <row r="53991" spans="1:2" x14ac:dyDescent="0.25">
      <c r="A53991" s="1" t="s">
        <v>48301</v>
      </c>
      <c r="B53991" t="s">
        <v>112912</v>
      </c>
    </row>
    <row r="53992" spans="1:2" x14ac:dyDescent="0.25">
      <c r="A53992" s="1" t="s">
        <v>48302</v>
      </c>
      <c r="B53992" t="s">
        <v>112913</v>
      </c>
    </row>
    <row r="53993" spans="1:2" x14ac:dyDescent="0.25">
      <c r="A53993" s="1" t="s">
        <v>48303</v>
      </c>
      <c r="B53993" t="s">
        <v>112914</v>
      </c>
    </row>
    <row r="53994" spans="1:2" x14ac:dyDescent="0.25">
      <c r="A53994" s="1" t="s">
        <v>67845</v>
      </c>
      <c r="B53994" t="s">
        <v>67846</v>
      </c>
    </row>
    <row r="53995" spans="1:2" x14ac:dyDescent="0.25">
      <c r="A53995" s="1" t="s">
        <v>48304</v>
      </c>
      <c r="B53995" t="s">
        <v>48305</v>
      </c>
    </row>
    <row r="53996" spans="1:2" x14ac:dyDescent="0.25">
      <c r="A53996" s="1" t="s">
        <v>48306</v>
      </c>
      <c r="B53996" t="s">
        <v>112915</v>
      </c>
    </row>
    <row r="53997" spans="1:2" x14ac:dyDescent="0.25">
      <c r="A53997" s="1" t="s">
        <v>48307</v>
      </c>
      <c r="B53997" t="s">
        <v>112916</v>
      </c>
    </row>
    <row r="53998" spans="1:2" x14ac:dyDescent="0.25">
      <c r="A53998" s="1" t="s">
        <v>48308</v>
      </c>
      <c r="B53998" t="s">
        <v>112917</v>
      </c>
    </row>
    <row r="53999" spans="1:2" x14ac:dyDescent="0.25">
      <c r="A53999" s="1" t="s">
        <v>48309</v>
      </c>
      <c r="B53999" t="s">
        <v>112918</v>
      </c>
    </row>
    <row r="54000" spans="1:2" x14ac:dyDescent="0.25">
      <c r="A54000" s="1" t="s">
        <v>67847</v>
      </c>
      <c r="B54000" t="s">
        <v>67848</v>
      </c>
    </row>
    <row r="54001" spans="1:2" x14ac:dyDescent="0.25">
      <c r="A54001" s="1" t="s">
        <v>48310</v>
      </c>
      <c r="B54001" t="s">
        <v>112919</v>
      </c>
    </row>
    <row r="54002" spans="1:2" x14ac:dyDescent="0.25">
      <c r="A54002" s="1" t="s">
        <v>48311</v>
      </c>
      <c r="B54002" t="s">
        <v>112920</v>
      </c>
    </row>
    <row r="54003" spans="1:2" x14ac:dyDescent="0.25">
      <c r="A54003" s="1" t="s">
        <v>48312</v>
      </c>
      <c r="B54003" t="s">
        <v>112921</v>
      </c>
    </row>
    <row r="54004" spans="1:2" x14ac:dyDescent="0.25">
      <c r="A54004" s="1" t="s">
        <v>48313</v>
      </c>
      <c r="B54004" t="s">
        <v>112922</v>
      </c>
    </row>
    <row r="54005" spans="1:2" x14ac:dyDescent="0.25">
      <c r="A54005" s="1" t="s">
        <v>48314</v>
      </c>
      <c r="B54005" t="s">
        <v>112923</v>
      </c>
    </row>
    <row r="54006" spans="1:2" x14ac:dyDescent="0.25">
      <c r="A54006" s="1" t="s">
        <v>48315</v>
      </c>
      <c r="B54006" t="s">
        <v>112924</v>
      </c>
    </row>
    <row r="54007" spans="1:2" x14ac:dyDescent="0.25">
      <c r="A54007" s="1" t="s">
        <v>48316</v>
      </c>
      <c r="B54007" t="s">
        <v>112925</v>
      </c>
    </row>
    <row r="54008" spans="1:2" x14ac:dyDescent="0.25">
      <c r="A54008" s="1" t="s">
        <v>48317</v>
      </c>
      <c r="B54008" t="s">
        <v>112926</v>
      </c>
    </row>
    <row r="54009" spans="1:2" x14ac:dyDescent="0.25">
      <c r="A54009" s="1" t="s">
        <v>48318</v>
      </c>
      <c r="B54009" t="s">
        <v>112927</v>
      </c>
    </row>
    <row r="54010" spans="1:2" x14ac:dyDescent="0.25">
      <c r="A54010" s="1" t="s">
        <v>48319</v>
      </c>
      <c r="B54010" t="s">
        <v>112928</v>
      </c>
    </row>
    <row r="54011" spans="1:2" x14ac:dyDescent="0.25">
      <c r="A54011" s="1" t="s">
        <v>48320</v>
      </c>
      <c r="B54011" t="s">
        <v>112929</v>
      </c>
    </row>
    <row r="54012" spans="1:2" x14ac:dyDescent="0.25">
      <c r="A54012" s="1" t="s">
        <v>48321</v>
      </c>
      <c r="B54012" t="s">
        <v>112930</v>
      </c>
    </row>
    <row r="54013" spans="1:2" x14ac:dyDescent="0.25">
      <c r="A54013" s="1" t="s">
        <v>48322</v>
      </c>
      <c r="B54013" t="s">
        <v>112931</v>
      </c>
    </row>
    <row r="54014" spans="1:2" x14ac:dyDescent="0.25">
      <c r="A54014" s="1" t="s">
        <v>48323</v>
      </c>
      <c r="B54014" t="s">
        <v>112932</v>
      </c>
    </row>
    <row r="54015" spans="1:2" x14ac:dyDescent="0.25">
      <c r="A54015" s="1" t="s">
        <v>48324</v>
      </c>
      <c r="B54015" t="s">
        <v>112933</v>
      </c>
    </row>
    <row r="54016" spans="1:2" x14ac:dyDescent="0.25">
      <c r="A54016" s="1" t="s">
        <v>48325</v>
      </c>
      <c r="B54016" t="s">
        <v>112934</v>
      </c>
    </row>
    <row r="54017" spans="1:2" x14ac:dyDescent="0.25">
      <c r="A54017" s="1" t="s">
        <v>67849</v>
      </c>
      <c r="B54017" t="s">
        <v>67850</v>
      </c>
    </row>
    <row r="54018" spans="1:2" x14ac:dyDescent="0.25">
      <c r="A54018" s="1" t="s">
        <v>48326</v>
      </c>
      <c r="B54018" t="s">
        <v>112935</v>
      </c>
    </row>
    <row r="54019" spans="1:2" x14ac:dyDescent="0.25">
      <c r="A54019" s="1" t="s">
        <v>48327</v>
      </c>
      <c r="B54019" t="s">
        <v>112936</v>
      </c>
    </row>
    <row r="54020" spans="1:2" x14ac:dyDescent="0.25">
      <c r="A54020" s="1" t="s">
        <v>48328</v>
      </c>
      <c r="B54020" t="s">
        <v>112937</v>
      </c>
    </row>
    <row r="54021" spans="1:2" x14ac:dyDescent="0.25">
      <c r="A54021" s="1" t="s">
        <v>48329</v>
      </c>
      <c r="B54021" t="s">
        <v>112938</v>
      </c>
    </row>
    <row r="54022" spans="1:2" x14ac:dyDescent="0.25">
      <c r="A54022" s="1" t="s">
        <v>48330</v>
      </c>
      <c r="B54022" t="s">
        <v>112939</v>
      </c>
    </row>
    <row r="54023" spans="1:2" x14ac:dyDescent="0.25">
      <c r="A54023" s="1" t="s">
        <v>48331</v>
      </c>
      <c r="B54023" t="s">
        <v>112940</v>
      </c>
    </row>
    <row r="54024" spans="1:2" x14ac:dyDescent="0.25">
      <c r="A54024" s="1" t="s">
        <v>67851</v>
      </c>
      <c r="B54024" t="s">
        <v>112941</v>
      </c>
    </row>
    <row r="54025" spans="1:2" x14ac:dyDescent="0.25">
      <c r="A54025" s="1" t="s">
        <v>48332</v>
      </c>
      <c r="B54025" t="s">
        <v>48333</v>
      </c>
    </row>
    <row r="54026" spans="1:2" x14ac:dyDescent="0.25">
      <c r="A54026" s="1" t="s">
        <v>48334</v>
      </c>
      <c r="B54026" t="s">
        <v>112942</v>
      </c>
    </row>
    <row r="54027" spans="1:2" x14ac:dyDescent="0.25">
      <c r="A54027" s="1" t="s">
        <v>48335</v>
      </c>
      <c r="B54027" t="s">
        <v>112943</v>
      </c>
    </row>
    <row r="54028" spans="1:2" x14ac:dyDescent="0.25">
      <c r="A54028" s="1" t="s">
        <v>67852</v>
      </c>
      <c r="B54028" t="s">
        <v>112944</v>
      </c>
    </row>
    <row r="54029" spans="1:2" x14ac:dyDescent="0.25">
      <c r="A54029" s="1" t="s">
        <v>48336</v>
      </c>
      <c r="B54029" t="s">
        <v>112945</v>
      </c>
    </row>
    <row r="54030" spans="1:2" x14ac:dyDescent="0.25">
      <c r="A54030" s="1" t="s">
        <v>67853</v>
      </c>
      <c r="B54030" t="s">
        <v>67854</v>
      </c>
    </row>
    <row r="54031" spans="1:2" x14ac:dyDescent="0.25">
      <c r="A54031" s="1" t="s">
        <v>48337</v>
      </c>
      <c r="B54031" t="s">
        <v>112946</v>
      </c>
    </row>
    <row r="54032" spans="1:2" x14ac:dyDescent="0.25">
      <c r="A54032" s="1" t="s">
        <v>48338</v>
      </c>
      <c r="B54032" t="s">
        <v>112947</v>
      </c>
    </row>
    <row r="54033" spans="1:2" x14ac:dyDescent="0.25">
      <c r="A54033" s="1" t="s">
        <v>48339</v>
      </c>
      <c r="B54033" t="s">
        <v>112948</v>
      </c>
    </row>
    <row r="54034" spans="1:2" x14ac:dyDescent="0.25">
      <c r="A54034" s="1" t="s">
        <v>48340</v>
      </c>
      <c r="B54034" t="s">
        <v>112949</v>
      </c>
    </row>
    <row r="54035" spans="1:2" x14ac:dyDescent="0.25">
      <c r="A54035" s="1" t="s">
        <v>48341</v>
      </c>
      <c r="B54035" t="s">
        <v>48342</v>
      </c>
    </row>
    <row r="54036" spans="1:2" x14ac:dyDescent="0.25">
      <c r="A54036" s="1" t="s">
        <v>48343</v>
      </c>
      <c r="B54036" t="s">
        <v>112950</v>
      </c>
    </row>
    <row r="54037" spans="1:2" x14ac:dyDescent="0.25">
      <c r="A54037" s="1" t="s">
        <v>48344</v>
      </c>
      <c r="B54037" t="s">
        <v>112951</v>
      </c>
    </row>
    <row r="54038" spans="1:2" x14ac:dyDescent="0.25">
      <c r="A54038" s="1" t="s">
        <v>48345</v>
      </c>
      <c r="B54038" t="s">
        <v>112952</v>
      </c>
    </row>
    <row r="54039" spans="1:2" x14ac:dyDescent="0.25">
      <c r="A54039" s="1" t="s">
        <v>48346</v>
      </c>
      <c r="B54039" t="s">
        <v>112953</v>
      </c>
    </row>
    <row r="54040" spans="1:2" x14ac:dyDescent="0.25">
      <c r="A54040" s="1" t="s">
        <v>67855</v>
      </c>
      <c r="B54040" t="s">
        <v>67856</v>
      </c>
    </row>
    <row r="54041" spans="1:2" x14ac:dyDescent="0.25">
      <c r="A54041" s="1" t="s">
        <v>48347</v>
      </c>
      <c r="B54041" t="s">
        <v>48348</v>
      </c>
    </row>
    <row r="54042" spans="1:2" x14ac:dyDescent="0.25">
      <c r="A54042" s="1" t="s">
        <v>48349</v>
      </c>
      <c r="B54042" t="s">
        <v>112954</v>
      </c>
    </row>
    <row r="54043" spans="1:2" x14ac:dyDescent="0.25">
      <c r="A54043" s="1" t="s">
        <v>48350</v>
      </c>
      <c r="B54043" t="s">
        <v>48351</v>
      </c>
    </row>
    <row r="54044" spans="1:2" x14ac:dyDescent="0.25">
      <c r="A54044" s="1" t="s">
        <v>48352</v>
      </c>
      <c r="B54044" t="s">
        <v>112955</v>
      </c>
    </row>
    <row r="54045" spans="1:2" x14ac:dyDescent="0.25">
      <c r="A54045" s="1" t="s">
        <v>48353</v>
      </c>
      <c r="B54045" t="s">
        <v>112956</v>
      </c>
    </row>
    <row r="54046" spans="1:2" x14ac:dyDescent="0.25">
      <c r="A54046" s="1" t="s">
        <v>48354</v>
      </c>
      <c r="B54046" t="s">
        <v>112957</v>
      </c>
    </row>
    <row r="54047" spans="1:2" x14ac:dyDescent="0.25">
      <c r="A54047" s="1" t="s">
        <v>48355</v>
      </c>
      <c r="B54047" t="s">
        <v>112958</v>
      </c>
    </row>
    <row r="54048" spans="1:2" x14ac:dyDescent="0.25">
      <c r="A54048" s="1" t="s">
        <v>48356</v>
      </c>
      <c r="B54048" t="s">
        <v>112959</v>
      </c>
    </row>
    <row r="54049" spans="1:2" x14ac:dyDescent="0.25">
      <c r="A54049" s="1" t="s">
        <v>48357</v>
      </c>
      <c r="B54049" t="s">
        <v>112960</v>
      </c>
    </row>
    <row r="54050" spans="1:2" x14ac:dyDescent="0.25">
      <c r="A54050" s="1" t="s">
        <v>48358</v>
      </c>
      <c r="B54050" t="s">
        <v>112961</v>
      </c>
    </row>
    <row r="54051" spans="1:2" x14ac:dyDescent="0.25">
      <c r="A54051" s="1" t="s">
        <v>48359</v>
      </c>
      <c r="B54051" t="s">
        <v>48360</v>
      </c>
    </row>
    <row r="54052" spans="1:2" x14ac:dyDescent="0.25">
      <c r="A54052" s="1" t="s">
        <v>48361</v>
      </c>
      <c r="B54052" t="s">
        <v>112962</v>
      </c>
    </row>
    <row r="54053" spans="1:2" x14ac:dyDescent="0.25">
      <c r="A54053" s="1" t="s">
        <v>67857</v>
      </c>
      <c r="B54053" t="s">
        <v>112963</v>
      </c>
    </row>
    <row r="54054" spans="1:2" x14ac:dyDescent="0.25">
      <c r="A54054" s="1" t="s">
        <v>48362</v>
      </c>
      <c r="B54054" t="s">
        <v>112964</v>
      </c>
    </row>
    <row r="54055" spans="1:2" x14ac:dyDescent="0.25">
      <c r="A54055" s="1" t="s">
        <v>48363</v>
      </c>
      <c r="B54055" t="s">
        <v>112965</v>
      </c>
    </row>
    <row r="54056" spans="1:2" x14ac:dyDescent="0.25">
      <c r="A54056" s="1" t="s">
        <v>48364</v>
      </c>
      <c r="B54056" t="s">
        <v>112966</v>
      </c>
    </row>
    <row r="54057" spans="1:2" x14ac:dyDescent="0.25">
      <c r="A54057" s="1" t="s">
        <v>48365</v>
      </c>
      <c r="B54057" t="s">
        <v>112967</v>
      </c>
    </row>
    <row r="54058" spans="1:2" x14ac:dyDescent="0.25">
      <c r="A54058" s="1" t="s">
        <v>48366</v>
      </c>
      <c r="B54058" t="s">
        <v>112968</v>
      </c>
    </row>
    <row r="54059" spans="1:2" x14ac:dyDescent="0.25">
      <c r="A54059" s="1" t="s">
        <v>48367</v>
      </c>
      <c r="B54059" t="s">
        <v>112969</v>
      </c>
    </row>
    <row r="54060" spans="1:2" x14ac:dyDescent="0.25">
      <c r="A54060" s="1" t="s">
        <v>48368</v>
      </c>
      <c r="B54060" t="s">
        <v>112970</v>
      </c>
    </row>
    <row r="54061" spans="1:2" x14ac:dyDescent="0.25">
      <c r="A54061" s="1" t="s">
        <v>48369</v>
      </c>
      <c r="B54061" t="s">
        <v>112971</v>
      </c>
    </row>
    <row r="54062" spans="1:2" x14ac:dyDescent="0.25">
      <c r="A54062" s="1" t="s">
        <v>48370</v>
      </c>
      <c r="B54062" t="s">
        <v>112972</v>
      </c>
    </row>
    <row r="54063" spans="1:2" x14ac:dyDescent="0.25">
      <c r="A54063" s="1" t="s">
        <v>67858</v>
      </c>
      <c r="B54063" t="s">
        <v>112973</v>
      </c>
    </row>
    <row r="54064" spans="1:2" x14ac:dyDescent="0.25">
      <c r="A54064" s="1" t="s">
        <v>48371</v>
      </c>
      <c r="B54064" t="s">
        <v>112974</v>
      </c>
    </row>
    <row r="54065" spans="1:2" x14ac:dyDescent="0.25">
      <c r="A54065" s="1" t="s">
        <v>48372</v>
      </c>
      <c r="B54065" t="s">
        <v>112975</v>
      </c>
    </row>
    <row r="54066" spans="1:2" x14ac:dyDescent="0.25">
      <c r="A54066" s="1" t="s">
        <v>48373</v>
      </c>
      <c r="B54066" t="s">
        <v>112976</v>
      </c>
    </row>
    <row r="54067" spans="1:2" x14ac:dyDescent="0.25">
      <c r="A54067" s="1" t="s">
        <v>48374</v>
      </c>
      <c r="B54067" t="s">
        <v>112977</v>
      </c>
    </row>
    <row r="54068" spans="1:2" x14ac:dyDescent="0.25">
      <c r="A54068" s="1" t="s">
        <v>48375</v>
      </c>
      <c r="B54068" t="s">
        <v>112978</v>
      </c>
    </row>
    <row r="54069" spans="1:2" x14ac:dyDescent="0.25">
      <c r="A54069" s="1" t="s">
        <v>48376</v>
      </c>
      <c r="B54069" t="s">
        <v>112979</v>
      </c>
    </row>
    <row r="54070" spans="1:2" x14ac:dyDescent="0.25">
      <c r="A54070" s="1" t="s">
        <v>48377</v>
      </c>
      <c r="B54070" t="s">
        <v>112980</v>
      </c>
    </row>
    <row r="54071" spans="1:2" x14ac:dyDescent="0.25">
      <c r="A54071" s="1" t="s">
        <v>48378</v>
      </c>
      <c r="B54071" t="s">
        <v>112981</v>
      </c>
    </row>
    <row r="54072" spans="1:2" x14ac:dyDescent="0.25">
      <c r="A54072" s="1" t="s">
        <v>67859</v>
      </c>
      <c r="B54072" t="s">
        <v>67860</v>
      </c>
    </row>
    <row r="54073" spans="1:2" x14ac:dyDescent="0.25">
      <c r="A54073" s="1" t="s">
        <v>48379</v>
      </c>
      <c r="B54073" t="s">
        <v>112982</v>
      </c>
    </row>
    <row r="54074" spans="1:2" x14ac:dyDescent="0.25">
      <c r="A54074" s="1" t="s">
        <v>48380</v>
      </c>
      <c r="B54074" t="s">
        <v>112983</v>
      </c>
    </row>
    <row r="54075" spans="1:2" x14ac:dyDescent="0.25">
      <c r="A54075" s="1" t="s">
        <v>48381</v>
      </c>
      <c r="B54075" t="s">
        <v>112984</v>
      </c>
    </row>
    <row r="54076" spans="1:2" x14ac:dyDescent="0.25">
      <c r="A54076" s="1" t="s">
        <v>48382</v>
      </c>
      <c r="B54076" t="s">
        <v>112985</v>
      </c>
    </row>
    <row r="54077" spans="1:2" x14ac:dyDescent="0.25">
      <c r="A54077" s="1" t="s">
        <v>48383</v>
      </c>
      <c r="B54077" t="s">
        <v>112986</v>
      </c>
    </row>
    <row r="54078" spans="1:2" x14ac:dyDescent="0.25">
      <c r="A54078" s="1" t="s">
        <v>48384</v>
      </c>
      <c r="B54078" t="s">
        <v>112987</v>
      </c>
    </row>
    <row r="54079" spans="1:2" x14ac:dyDescent="0.25">
      <c r="A54079" s="1" t="s">
        <v>67861</v>
      </c>
      <c r="B54079" t="s">
        <v>67862</v>
      </c>
    </row>
    <row r="54080" spans="1:2" x14ac:dyDescent="0.25">
      <c r="A54080" s="1" t="s">
        <v>48385</v>
      </c>
      <c r="B54080" t="s">
        <v>48386</v>
      </c>
    </row>
    <row r="54081" spans="1:2" x14ac:dyDescent="0.25">
      <c r="A54081" s="1" t="s">
        <v>67863</v>
      </c>
      <c r="B54081" t="s">
        <v>67864</v>
      </c>
    </row>
    <row r="54082" spans="1:2" x14ac:dyDescent="0.25">
      <c r="A54082" s="1" t="s">
        <v>48387</v>
      </c>
      <c r="B54082" t="s">
        <v>112988</v>
      </c>
    </row>
    <row r="54083" spans="1:2" x14ac:dyDescent="0.25">
      <c r="A54083" s="1" t="s">
        <v>48388</v>
      </c>
      <c r="B54083" t="s">
        <v>112989</v>
      </c>
    </row>
    <row r="54084" spans="1:2" x14ac:dyDescent="0.25">
      <c r="A54084" s="1" t="s">
        <v>67865</v>
      </c>
      <c r="B54084" t="s">
        <v>112990</v>
      </c>
    </row>
    <row r="54085" spans="1:2" x14ac:dyDescent="0.25">
      <c r="A54085" s="1" t="s">
        <v>67866</v>
      </c>
      <c r="B54085" t="s">
        <v>112991</v>
      </c>
    </row>
    <row r="54086" spans="1:2" x14ac:dyDescent="0.25">
      <c r="A54086" s="1" t="s">
        <v>48389</v>
      </c>
      <c r="B54086" t="s">
        <v>112992</v>
      </c>
    </row>
    <row r="54087" spans="1:2" x14ac:dyDescent="0.25">
      <c r="A54087" s="1" t="s">
        <v>48390</v>
      </c>
      <c r="B54087" t="s">
        <v>112993</v>
      </c>
    </row>
    <row r="54088" spans="1:2" x14ac:dyDescent="0.25">
      <c r="A54088" s="1" t="s">
        <v>48391</v>
      </c>
      <c r="B54088" t="s">
        <v>112994</v>
      </c>
    </row>
    <row r="54089" spans="1:2" x14ac:dyDescent="0.25">
      <c r="A54089" s="1" t="s">
        <v>48392</v>
      </c>
      <c r="B54089" t="s">
        <v>112995</v>
      </c>
    </row>
    <row r="54090" spans="1:2" x14ac:dyDescent="0.25">
      <c r="A54090" s="1" t="s">
        <v>48393</v>
      </c>
      <c r="B54090" t="s">
        <v>112996</v>
      </c>
    </row>
    <row r="54091" spans="1:2" x14ac:dyDescent="0.25">
      <c r="A54091" s="1" t="s">
        <v>48394</v>
      </c>
      <c r="B54091" t="s">
        <v>112997</v>
      </c>
    </row>
    <row r="54092" spans="1:2" x14ac:dyDescent="0.25">
      <c r="A54092" s="1" t="s">
        <v>48395</v>
      </c>
      <c r="B54092" t="s">
        <v>112998</v>
      </c>
    </row>
    <row r="54093" spans="1:2" x14ac:dyDescent="0.25">
      <c r="A54093" s="1" t="s">
        <v>48396</v>
      </c>
      <c r="B54093" t="s">
        <v>112999</v>
      </c>
    </row>
    <row r="54094" spans="1:2" x14ac:dyDescent="0.25">
      <c r="A54094" s="1" t="s">
        <v>48397</v>
      </c>
      <c r="B54094" t="s">
        <v>113000</v>
      </c>
    </row>
    <row r="54095" spans="1:2" x14ac:dyDescent="0.25">
      <c r="A54095" s="1" t="s">
        <v>67867</v>
      </c>
      <c r="B54095" t="s">
        <v>113001</v>
      </c>
    </row>
    <row r="54096" spans="1:2" x14ac:dyDescent="0.25">
      <c r="A54096" s="1" t="s">
        <v>48398</v>
      </c>
      <c r="B54096" t="s">
        <v>113002</v>
      </c>
    </row>
    <row r="54097" spans="1:2" x14ac:dyDescent="0.25">
      <c r="A54097" s="1" t="s">
        <v>48399</v>
      </c>
      <c r="B54097" t="s">
        <v>113003</v>
      </c>
    </row>
    <row r="54098" spans="1:2" x14ac:dyDescent="0.25">
      <c r="A54098" s="1" t="s">
        <v>48400</v>
      </c>
      <c r="B54098" t="s">
        <v>113004</v>
      </c>
    </row>
    <row r="54099" spans="1:2" x14ac:dyDescent="0.25">
      <c r="A54099" s="1" t="s">
        <v>48401</v>
      </c>
      <c r="B54099" t="s">
        <v>113005</v>
      </c>
    </row>
    <row r="54100" spans="1:2" x14ac:dyDescent="0.25">
      <c r="A54100" s="1" t="s">
        <v>48402</v>
      </c>
      <c r="B54100" t="s">
        <v>48403</v>
      </c>
    </row>
    <row r="54101" spans="1:2" x14ac:dyDescent="0.25">
      <c r="A54101" s="1" t="s">
        <v>48404</v>
      </c>
      <c r="B54101" t="s">
        <v>113006</v>
      </c>
    </row>
    <row r="54102" spans="1:2" x14ac:dyDescent="0.25">
      <c r="A54102" s="1" t="s">
        <v>48405</v>
      </c>
      <c r="B54102" t="s">
        <v>113007</v>
      </c>
    </row>
    <row r="54103" spans="1:2" x14ac:dyDescent="0.25">
      <c r="A54103" s="1" t="s">
        <v>67868</v>
      </c>
      <c r="B54103" t="s">
        <v>113010</v>
      </c>
    </row>
    <row r="54104" spans="1:2" x14ac:dyDescent="0.25">
      <c r="A54104" s="1" t="s">
        <v>48406</v>
      </c>
      <c r="B54104" t="s">
        <v>113011</v>
      </c>
    </row>
    <row r="54105" spans="1:2" x14ac:dyDescent="0.25">
      <c r="A54105" s="1" t="s">
        <v>48407</v>
      </c>
      <c r="B54105" t="s">
        <v>113012</v>
      </c>
    </row>
    <row r="54106" spans="1:2" x14ac:dyDescent="0.25">
      <c r="A54106" s="1" t="s">
        <v>48408</v>
      </c>
      <c r="B54106" t="s">
        <v>113013</v>
      </c>
    </row>
    <row r="54107" spans="1:2" x14ac:dyDescent="0.25">
      <c r="A54107" s="1" t="s">
        <v>48409</v>
      </c>
      <c r="B54107" t="s">
        <v>113014</v>
      </c>
    </row>
    <row r="54108" spans="1:2" x14ac:dyDescent="0.25">
      <c r="A54108" s="1" t="s">
        <v>48410</v>
      </c>
      <c r="B54108" t="s">
        <v>113015</v>
      </c>
    </row>
    <row r="54109" spans="1:2" x14ac:dyDescent="0.25">
      <c r="A54109" s="1" t="s">
        <v>67869</v>
      </c>
      <c r="B54109" t="s">
        <v>113016</v>
      </c>
    </row>
    <row r="54110" spans="1:2" x14ac:dyDescent="0.25">
      <c r="A54110" s="1" t="s">
        <v>67870</v>
      </c>
      <c r="B54110" t="s">
        <v>113017</v>
      </c>
    </row>
    <row r="54111" spans="1:2" x14ac:dyDescent="0.25">
      <c r="A54111" s="1" t="s">
        <v>48411</v>
      </c>
      <c r="B54111" t="s">
        <v>113018</v>
      </c>
    </row>
    <row r="54112" spans="1:2" x14ac:dyDescent="0.25">
      <c r="A54112" s="1" t="s">
        <v>48412</v>
      </c>
      <c r="B54112" t="s">
        <v>113019</v>
      </c>
    </row>
    <row r="54113" spans="1:2" x14ac:dyDescent="0.25">
      <c r="A54113" s="1" t="s">
        <v>48413</v>
      </c>
      <c r="B54113" t="s">
        <v>113020</v>
      </c>
    </row>
    <row r="54114" spans="1:2" x14ac:dyDescent="0.25">
      <c r="A54114" s="1" t="s">
        <v>67871</v>
      </c>
      <c r="B54114" t="s">
        <v>113021</v>
      </c>
    </row>
    <row r="54115" spans="1:2" x14ac:dyDescent="0.25">
      <c r="A54115" s="1" t="s">
        <v>48414</v>
      </c>
      <c r="B54115" t="s">
        <v>113022</v>
      </c>
    </row>
    <row r="54116" spans="1:2" x14ac:dyDescent="0.25">
      <c r="A54116" s="1" t="s">
        <v>48415</v>
      </c>
      <c r="B54116" t="s">
        <v>113023</v>
      </c>
    </row>
    <row r="54117" spans="1:2" x14ac:dyDescent="0.25">
      <c r="A54117" s="1" t="s">
        <v>48416</v>
      </c>
      <c r="B54117" t="s">
        <v>113024</v>
      </c>
    </row>
    <row r="54118" spans="1:2" x14ac:dyDescent="0.25">
      <c r="A54118" s="1" t="s">
        <v>48417</v>
      </c>
      <c r="B54118" t="s">
        <v>113025</v>
      </c>
    </row>
    <row r="54119" spans="1:2" x14ac:dyDescent="0.25">
      <c r="A54119" s="1" t="s">
        <v>48418</v>
      </c>
      <c r="B54119" t="s">
        <v>113026</v>
      </c>
    </row>
    <row r="54120" spans="1:2" x14ac:dyDescent="0.25">
      <c r="A54120" s="1" t="s">
        <v>48419</v>
      </c>
      <c r="B54120" t="s">
        <v>113027</v>
      </c>
    </row>
    <row r="54121" spans="1:2" x14ac:dyDescent="0.25">
      <c r="A54121" s="1" t="s">
        <v>67872</v>
      </c>
      <c r="B54121" t="s">
        <v>113028</v>
      </c>
    </row>
    <row r="54122" spans="1:2" x14ac:dyDescent="0.25">
      <c r="A54122" s="1" t="s">
        <v>48420</v>
      </c>
      <c r="B54122" t="s">
        <v>113029</v>
      </c>
    </row>
    <row r="54123" spans="1:2" x14ac:dyDescent="0.25">
      <c r="A54123" s="1" t="s">
        <v>48421</v>
      </c>
      <c r="B54123" t="s">
        <v>113030</v>
      </c>
    </row>
    <row r="54124" spans="1:2" x14ac:dyDescent="0.25">
      <c r="A54124" s="1" t="s">
        <v>48422</v>
      </c>
      <c r="B54124" t="s">
        <v>113031</v>
      </c>
    </row>
    <row r="54125" spans="1:2" x14ac:dyDescent="0.25">
      <c r="A54125" s="1" t="s">
        <v>67873</v>
      </c>
      <c r="B54125" t="s">
        <v>113032</v>
      </c>
    </row>
    <row r="54126" spans="1:2" x14ac:dyDescent="0.25">
      <c r="A54126" s="1" t="s">
        <v>67874</v>
      </c>
      <c r="B54126" t="s">
        <v>113033</v>
      </c>
    </row>
    <row r="54127" spans="1:2" x14ac:dyDescent="0.25">
      <c r="A54127" s="1" t="s">
        <v>48423</v>
      </c>
      <c r="B54127" t="s">
        <v>113034</v>
      </c>
    </row>
    <row r="54128" spans="1:2" x14ac:dyDescent="0.25">
      <c r="A54128" s="1" t="s">
        <v>48424</v>
      </c>
      <c r="B54128" t="s">
        <v>113035</v>
      </c>
    </row>
    <row r="54129" spans="1:2" x14ac:dyDescent="0.25">
      <c r="A54129" s="1" t="s">
        <v>48425</v>
      </c>
      <c r="B54129" t="s">
        <v>113036</v>
      </c>
    </row>
    <row r="54130" spans="1:2" x14ac:dyDescent="0.25">
      <c r="A54130" s="1" t="s">
        <v>48426</v>
      </c>
      <c r="B54130" t="s">
        <v>113037</v>
      </c>
    </row>
    <row r="54131" spans="1:2" x14ac:dyDescent="0.25">
      <c r="A54131" s="1" t="s">
        <v>48427</v>
      </c>
      <c r="B54131" t="s">
        <v>113038</v>
      </c>
    </row>
    <row r="54132" spans="1:2" x14ac:dyDescent="0.25">
      <c r="A54132" s="1" t="s">
        <v>48428</v>
      </c>
      <c r="B54132" t="s">
        <v>113039</v>
      </c>
    </row>
    <row r="54133" spans="1:2" x14ac:dyDescent="0.25">
      <c r="A54133" s="1" t="s">
        <v>67875</v>
      </c>
      <c r="B54133" t="s">
        <v>113040</v>
      </c>
    </row>
    <row r="54134" spans="1:2" x14ac:dyDescent="0.25">
      <c r="A54134" s="1" t="s">
        <v>48429</v>
      </c>
      <c r="B54134" t="s">
        <v>113041</v>
      </c>
    </row>
    <row r="54135" spans="1:2" x14ac:dyDescent="0.25">
      <c r="A54135" s="1" t="s">
        <v>48430</v>
      </c>
      <c r="B54135" t="s">
        <v>113042</v>
      </c>
    </row>
    <row r="54136" spans="1:2" x14ac:dyDescent="0.25">
      <c r="A54136" s="1" t="s">
        <v>48431</v>
      </c>
      <c r="B54136" t="s">
        <v>113043</v>
      </c>
    </row>
    <row r="54137" spans="1:2" x14ac:dyDescent="0.25">
      <c r="A54137" s="1" t="s">
        <v>67876</v>
      </c>
      <c r="B54137" t="s">
        <v>113044</v>
      </c>
    </row>
    <row r="54138" spans="1:2" x14ac:dyDescent="0.25">
      <c r="A54138" s="1" t="s">
        <v>48432</v>
      </c>
      <c r="B54138" t="s">
        <v>113045</v>
      </c>
    </row>
    <row r="54139" spans="1:2" x14ac:dyDescent="0.25">
      <c r="A54139" s="1" t="s">
        <v>48433</v>
      </c>
      <c r="B54139" t="s">
        <v>113046</v>
      </c>
    </row>
    <row r="54140" spans="1:2" x14ac:dyDescent="0.25">
      <c r="A54140" s="1" t="s">
        <v>48434</v>
      </c>
      <c r="B54140" t="s">
        <v>48435</v>
      </c>
    </row>
    <row r="54141" spans="1:2" x14ac:dyDescent="0.25">
      <c r="A54141" s="1" t="s">
        <v>48436</v>
      </c>
      <c r="B54141" t="s">
        <v>113047</v>
      </c>
    </row>
    <row r="54142" spans="1:2" x14ac:dyDescent="0.25">
      <c r="A54142" s="1" t="s">
        <v>48437</v>
      </c>
      <c r="B54142" t="s">
        <v>113048</v>
      </c>
    </row>
    <row r="54143" spans="1:2" x14ac:dyDescent="0.25">
      <c r="A54143" s="1" t="s">
        <v>67877</v>
      </c>
      <c r="B54143" t="s">
        <v>113049</v>
      </c>
    </row>
    <row r="54144" spans="1:2" x14ac:dyDescent="0.25">
      <c r="A54144" s="1" t="s">
        <v>67878</v>
      </c>
      <c r="B54144" t="s">
        <v>67879</v>
      </c>
    </row>
    <row r="54145" spans="1:2" x14ac:dyDescent="0.25">
      <c r="A54145" s="1" t="s">
        <v>48438</v>
      </c>
      <c r="B54145" t="s">
        <v>113050</v>
      </c>
    </row>
    <row r="54146" spans="1:2" x14ac:dyDescent="0.25">
      <c r="A54146" s="1" t="s">
        <v>67880</v>
      </c>
      <c r="B54146" t="s">
        <v>113051</v>
      </c>
    </row>
    <row r="54147" spans="1:2" x14ac:dyDescent="0.25">
      <c r="A54147" s="1" t="s">
        <v>67881</v>
      </c>
      <c r="B54147" t="s">
        <v>113008</v>
      </c>
    </row>
    <row r="54148" spans="1:2" x14ac:dyDescent="0.25">
      <c r="A54148" s="1" t="s">
        <v>48439</v>
      </c>
      <c r="B54148" t="s">
        <v>113052</v>
      </c>
    </row>
    <row r="54149" spans="1:2" x14ac:dyDescent="0.25">
      <c r="A54149" s="1" t="s">
        <v>48440</v>
      </c>
      <c r="B54149" t="s">
        <v>113053</v>
      </c>
    </row>
    <row r="54150" spans="1:2" x14ac:dyDescent="0.25">
      <c r="A54150" s="1" t="s">
        <v>48441</v>
      </c>
      <c r="B54150" t="s">
        <v>113054</v>
      </c>
    </row>
    <row r="54151" spans="1:2" x14ac:dyDescent="0.25">
      <c r="A54151" s="1" t="s">
        <v>48442</v>
      </c>
      <c r="B54151" t="s">
        <v>113055</v>
      </c>
    </row>
    <row r="54152" spans="1:2" x14ac:dyDescent="0.25">
      <c r="A54152" s="1" t="s">
        <v>48443</v>
      </c>
      <c r="B54152" t="s">
        <v>113056</v>
      </c>
    </row>
    <row r="54153" spans="1:2" x14ac:dyDescent="0.25">
      <c r="A54153" s="1" t="s">
        <v>48444</v>
      </c>
      <c r="B54153" t="s">
        <v>113057</v>
      </c>
    </row>
    <row r="54154" spans="1:2" x14ac:dyDescent="0.25">
      <c r="A54154" s="1" t="s">
        <v>48445</v>
      </c>
      <c r="B54154" t="s">
        <v>113058</v>
      </c>
    </row>
    <row r="54155" spans="1:2" x14ac:dyDescent="0.25">
      <c r="A54155" s="1" t="s">
        <v>48446</v>
      </c>
      <c r="B54155" t="s">
        <v>113059</v>
      </c>
    </row>
    <row r="54156" spans="1:2" x14ac:dyDescent="0.25">
      <c r="A54156" s="1" t="s">
        <v>48447</v>
      </c>
      <c r="B54156" t="s">
        <v>113060</v>
      </c>
    </row>
    <row r="54157" spans="1:2" x14ac:dyDescent="0.25">
      <c r="A54157" s="1" t="s">
        <v>48448</v>
      </c>
      <c r="B54157" t="s">
        <v>113061</v>
      </c>
    </row>
    <row r="54158" spans="1:2" x14ac:dyDescent="0.25">
      <c r="A54158" s="1" t="s">
        <v>67882</v>
      </c>
      <c r="B54158" t="s">
        <v>67883</v>
      </c>
    </row>
    <row r="54159" spans="1:2" x14ac:dyDescent="0.25">
      <c r="A54159" s="1" t="s">
        <v>48449</v>
      </c>
      <c r="B54159" t="s">
        <v>113062</v>
      </c>
    </row>
    <row r="54160" spans="1:2" x14ac:dyDescent="0.25">
      <c r="A54160" s="1" t="s">
        <v>48450</v>
      </c>
      <c r="B54160" t="s">
        <v>113063</v>
      </c>
    </row>
    <row r="54161" spans="1:2" x14ac:dyDescent="0.25">
      <c r="A54161" s="1" t="s">
        <v>48451</v>
      </c>
      <c r="B54161" t="s">
        <v>113064</v>
      </c>
    </row>
    <row r="54162" spans="1:2" x14ac:dyDescent="0.25">
      <c r="A54162" s="1" t="s">
        <v>48452</v>
      </c>
      <c r="B54162" t="s">
        <v>113065</v>
      </c>
    </row>
    <row r="54163" spans="1:2" x14ac:dyDescent="0.25">
      <c r="A54163" s="1" t="s">
        <v>48453</v>
      </c>
      <c r="B54163" t="s">
        <v>113066</v>
      </c>
    </row>
    <row r="54164" spans="1:2" x14ac:dyDescent="0.25">
      <c r="A54164" s="1" t="s">
        <v>48454</v>
      </c>
      <c r="B54164" t="s">
        <v>113067</v>
      </c>
    </row>
    <row r="54165" spans="1:2" x14ac:dyDescent="0.25">
      <c r="A54165" s="1" t="s">
        <v>48455</v>
      </c>
      <c r="B54165" t="s">
        <v>48456</v>
      </c>
    </row>
    <row r="54166" spans="1:2" x14ac:dyDescent="0.25">
      <c r="A54166" s="1" t="s">
        <v>48457</v>
      </c>
      <c r="B54166" t="s">
        <v>113068</v>
      </c>
    </row>
    <row r="54167" spans="1:2" x14ac:dyDescent="0.25">
      <c r="A54167" s="1" t="s">
        <v>48458</v>
      </c>
      <c r="B54167" t="s">
        <v>113069</v>
      </c>
    </row>
    <row r="54168" spans="1:2" x14ac:dyDescent="0.25">
      <c r="A54168" s="1" t="s">
        <v>48459</v>
      </c>
      <c r="B54168" t="s">
        <v>113070</v>
      </c>
    </row>
    <row r="54169" spans="1:2" x14ac:dyDescent="0.25">
      <c r="A54169" s="1" t="s">
        <v>48460</v>
      </c>
      <c r="B54169" t="s">
        <v>113071</v>
      </c>
    </row>
    <row r="54170" spans="1:2" x14ac:dyDescent="0.25">
      <c r="A54170" s="1" t="s">
        <v>48461</v>
      </c>
      <c r="B54170" t="s">
        <v>113072</v>
      </c>
    </row>
    <row r="54171" spans="1:2" x14ac:dyDescent="0.25">
      <c r="A54171" s="1" t="s">
        <v>48462</v>
      </c>
      <c r="B54171" t="s">
        <v>48463</v>
      </c>
    </row>
    <row r="54172" spans="1:2" x14ac:dyDescent="0.25">
      <c r="A54172" s="1" t="s">
        <v>48464</v>
      </c>
      <c r="B54172" t="s">
        <v>113073</v>
      </c>
    </row>
    <row r="54173" spans="1:2" x14ac:dyDescent="0.25">
      <c r="A54173" s="1" t="s">
        <v>48465</v>
      </c>
      <c r="B54173" t="s">
        <v>113074</v>
      </c>
    </row>
    <row r="54174" spans="1:2" x14ac:dyDescent="0.25">
      <c r="A54174" s="1" t="s">
        <v>48466</v>
      </c>
      <c r="B54174" t="s">
        <v>113075</v>
      </c>
    </row>
    <row r="54175" spans="1:2" x14ac:dyDescent="0.25">
      <c r="A54175" s="1" t="s">
        <v>48467</v>
      </c>
      <c r="B54175" t="s">
        <v>113076</v>
      </c>
    </row>
    <row r="54176" spans="1:2" x14ac:dyDescent="0.25">
      <c r="A54176" s="1" t="s">
        <v>67884</v>
      </c>
      <c r="B54176" t="s">
        <v>113077</v>
      </c>
    </row>
    <row r="54177" spans="1:2" x14ac:dyDescent="0.25">
      <c r="A54177" s="1" t="s">
        <v>48468</v>
      </c>
      <c r="B54177" t="s">
        <v>113078</v>
      </c>
    </row>
    <row r="54178" spans="1:2" x14ac:dyDescent="0.25">
      <c r="A54178" s="1" t="s">
        <v>48469</v>
      </c>
      <c r="B54178" t="s">
        <v>113079</v>
      </c>
    </row>
    <row r="54179" spans="1:2" x14ac:dyDescent="0.25">
      <c r="A54179" s="1" t="s">
        <v>48470</v>
      </c>
      <c r="B54179" t="s">
        <v>113080</v>
      </c>
    </row>
    <row r="54180" spans="1:2" x14ac:dyDescent="0.25">
      <c r="A54180" s="1" t="s">
        <v>48471</v>
      </c>
      <c r="B54180" t="s">
        <v>113081</v>
      </c>
    </row>
    <row r="54181" spans="1:2" x14ac:dyDescent="0.25">
      <c r="A54181" s="1" t="s">
        <v>48472</v>
      </c>
      <c r="B54181" t="s">
        <v>48473</v>
      </c>
    </row>
    <row r="54182" spans="1:2" x14ac:dyDescent="0.25">
      <c r="A54182" s="1" t="s">
        <v>67885</v>
      </c>
      <c r="B54182" t="s">
        <v>67886</v>
      </c>
    </row>
    <row r="54183" spans="1:2" x14ac:dyDescent="0.25">
      <c r="A54183" s="1" t="s">
        <v>48474</v>
      </c>
      <c r="B54183" t="s">
        <v>113009</v>
      </c>
    </row>
    <row r="54184" spans="1:2" x14ac:dyDescent="0.25">
      <c r="A54184" s="1" t="s">
        <v>48475</v>
      </c>
      <c r="B54184" t="s">
        <v>113082</v>
      </c>
    </row>
    <row r="54185" spans="1:2" x14ac:dyDescent="0.25">
      <c r="A54185" s="1" t="s">
        <v>48476</v>
      </c>
      <c r="B54185" t="s">
        <v>113083</v>
      </c>
    </row>
    <row r="54186" spans="1:2" x14ac:dyDescent="0.25">
      <c r="A54186" s="1" t="s">
        <v>48477</v>
      </c>
      <c r="B54186" t="s">
        <v>113084</v>
      </c>
    </row>
    <row r="54187" spans="1:2" x14ac:dyDescent="0.25">
      <c r="A54187" s="1" t="s">
        <v>48478</v>
      </c>
      <c r="B54187" t="s">
        <v>113085</v>
      </c>
    </row>
    <row r="54188" spans="1:2" x14ac:dyDescent="0.25">
      <c r="A54188" s="1" t="s">
        <v>67887</v>
      </c>
      <c r="B54188" t="s">
        <v>113086</v>
      </c>
    </row>
    <row r="54189" spans="1:2" x14ac:dyDescent="0.25">
      <c r="A54189" s="1" t="s">
        <v>48479</v>
      </c>
      <c r="B54189" t="s">
        <v>113087</v>
      </c>
    </row>
    <row r="54190" spans="1:2" x14ac:dyDescent="0.25">
      <c r="A54190" s="1" t="s">
        <v>48480</v>
      </c>
      <c r="B54190" t="s">
        <v>48481</v>
      </c>
    </row>
    <row r="54191" spans="1:2" x14ac:dyDescent="0.25">
      <c r="A54191" s="1" t="s">
        <v>48482</v>
      </c>
      <c r="B54191" t="s">
        <v>113088</v>
      </c>
    </row>
    <row r="54192" spans="1:2" x14ac:dyDescent="0.25">
      <c r="A54192" s="1" t="s">
        <v>48483</v>
      </c>
      <c r="B54192" t="s">
        <v>113089</v>
      </c>
    </row>
    <row r="54193" spans="1:2" x14ac:dyDescent="0.25">
      <c r="A54193" s="1" t="s">
        <v>48484</v>
      </c>
      <c r="B54193" t="s">
        <v>113090</v>
      </c>
    </row>
    <row r="54194" spans="1:2" x14ac:dyDescent="0.25">
      <c r="A54194" s="1" t="s">
        <v>67888</v>
      </c>
      <c r="B54194" t="s">
        <v>113091</v>
      </c>
    </row>
    <row r="54195" spans="1:2" x14ac:dyDescent="0.25">
      <c r="A54195" s="1" t="s">
        <v>67889</v>
      </c>
      <c r="B54195" t="s">
        <v>67890</v>
      </c>
    </row>
    <row r="54196" spans="1:2" x14ac:dyDescent="0.25">
      <c r="A54196" s="1" t="s">
        <v>67891</v>
      </c>
      <c r="B54196" t="s">
        <v>113092</v>
      </c>
    </row>
    <row r="54197" spans="1:2" x14ac:dyDescent="0.25">
      <c r="A54197" s="1" t="s">
        <v>67892</v>
      </c>
      <c r="B54197" t="s">
        <v>113093</v>
      </c>
    </row>
    <row r="54198" spans="1:2" x14ac:dyDescent="0.25">
      <c r="A54198" s="1" t="s">
        <v>48485</v>
      </c>
      <c r="B54198" t="s">
        <v>113094</v>
      </c>
    </row>
    <row r="54199" spans="1:2" x14ac:dyDescent="0.25">
      <c r="A54199" s="1" t="s">
        <v>48486</v>
      </c>
      <c r="B54199" t="s">
        <v>113095</v>
      </c>
    </row>
    <row r="54200" spans="1:2" x14ac:dyDescent="0.25">
      <c r="A54200" s="1" t="s">
        <v>48487</v>
      </c>
      <c r="B54200" t="s">
        <v>113096</v>
      </c>
    </row>
    <row r="54201" spans="1:2" x14ac:dyDescent="0.25">
      <c r="A54201" s="1" t="s">
        <v>48488</v>
      </c>
      <c r="B54201" t="s">
        <v>113097</v>
      </c>
    </row>
    <row r="54202" spans="1:2" x14ac:dyDescent="0.25">
      <c r="A54202" s="1" t="s">
        <v>67893</v>
      </c>
      <c r="B54202" t="s">
        <v>113098</v>
      </c>
    </row>
    <row r="54203" spans="1:2" x14ac:dyDescent="0.25">
      <c r="A54203" s="1" t="s">
        <v>48489</v>
      </c>
      <c r="B54203" t="s">
        <v>113099</v>
      </c>
    </row>
    <row r="54204" spans="1:2" x14ac:dyDescent="0.25">
      <c r="A54204" s="1" t="s">
        <v>48490</v>
      </c>
      <c r="B54204" t="s">
        <v>113100</v>
      </c>
    </row>
    <row r="54205" spans="1:2" x14ac:dyDescent="0.25">
      <c r="A54205" s="1" t="s">
        <v>48491</v>
      </c>
      <c r="B54205" t="s">
        <v>113101</v>
      </c>
    </row>
    <row r="54206" spans="1:2" x14ac:dyDescent="0.25">
      <c r="A54206" s="1" t="s">
        <v>48492</v>
      </c>
      <c r="B54206" t="s">
        <v>113102</v>
      </c>
    </row>
    <row r="54207" spans="1:2" x14ac:dyDescent="0.25">
      <c r="A54207" s="1" t="s">
        <v>48493</v>
      </c>
      <c r="B54207" t="s">
        <v>113103</v>
      </c>
    </row>
    <row r="54208" spans="1:2" x14ac:dyDescent="0.25">
      <c r="A54208" s="1" t="s">
        <v>48494</v>
      </c>
      <c r="B54208" t="s">
        <v>113104</v>
      </c>
    </row>
    <row r="54209" spans="1:2" x14ac:dyDescent="0.25">
      <c r="A54209" s="1" t="s">
        <v>48495</v>
      </c>
      <c r="B54209" t="s">
        <v>113105</v>
      </c>
    </row>
    <row r="54210" spans="1:2" x14ac:dyDescent="0.25">
      <c r="A54210" s="1" t="s">
        <v>48496</v>
      </c>
      <c r="B54210" t="s">
        <v>113106</v>
      </c>
    </row>
    <row r="54211" spans="1:2" x14ac:dyDescent="0.25">
      <c r="A54211" s="1" t="s">
        <v>48497</v>
      </c>
      <c r="B54211" t="s">
        <v>113107</v>
      </c>
    </row>
    <row r="54212" spans="1:2" x14ac:dyDescent="0.25">
      <c r="A54212" s="1" t="s">
        <v>48498</v>
      </c>
      <c r="B54212" t="s">
        <v>113108</v>
      </c>
    </row>
    <row r="54213" spans="1:2" x14ac:dyDescent="0.25">
      <c r="A54213" s="1" t="s">
        <v>48499</v>
      </c>
      <c r="B54213" t="s">
        <v>48500</v>
      </c>
    </row>
    <row r="54214" spans="1:2" x14ac:dyDescent="0.25">
      <c r="A54214" s="1" t="s">
        <v>48501</v>
      </c>
      <c r="B54214" t="s">
        <v>113109</v>
      </c>
    </row>
    <row r="54215" spans="1:2" x14ac:dyDescent="0.25">
      <c r="A54215" s="1" t="s">
        <v>48502</v>
      </c>
      <c r="B54215" t="s">
        <v>113110</v>
      </c>
    </row>
    <row r="54216" spans="1:2" x14ac:dyDescent="0.25">
      <c r="A54216" s="1" t="s">
        <v>48503</v>
      </c>
      <c r="B54216" t="s">
        <v>113111</v>
      </c>
    </row>
    <row r="54217" spans="1:2" x14ac:dyDescent="0.25">
      <c r="A54217" s="1" t="s">
        <v>48504</v>
      </c>
      <c r="B54217" t="s">
        <v>113112</v>
      </c>
    </row>
    <row r="54218" spans="1:2" x14ac:dyDescent="0.25">
      <c r="A54218" s="1" t="s">
        <v>48505</v>
      </c>
      <c r="B54218" t="s">
        <v>113113</v>
      </c>
    </row>
    <row r="54219" spans="1:2" x14ac:dyDescent="0.25">
      <c r="A54219" s="1" t="s">
        <v>67894</v>
      </c>
      <c r="B54219" t="s">
        <v>113114</v>
      </c>
    </row>
    <row r="54220" spans="1:2" x14ac:dyDescent="0.25">
      <c r="A54220" s="1" t="s">
        <v>48506</v>
      </c>
      <c r="B54220" t="s">
        <v>113115</v>
      </c>
    </row>
    <row r="54221" spans="1:2" x14ac:dyDescent="0.25">
      <c r="A54221" s="1" t="s">
        <v>67895</v>
      </c>
      <c r="B54221" t="s">
        <v>113116</v>
      </c>
    </row>
    <row r="54222" spans="1:2" x14ac:dyDescent="0.25">
      <c r="A54222" s="1" t="s">
        <v>48507</v>
      </c>
      <c r="B54222" t="s">
        <v>113117</v>
      </c>
    </row>
    <row r="54223" spans="1:2" x14ac:dyDescent="0.25">
      <c r="A54223" s="1" t="s">
        <v>48508</v>
      </c>
      <c r="B54223" t="s">
        <v>113118</v>
      </c>
    </row>
    <row r="54224" spans="1:2" x14ac:dyDescent="0.25">
      <c r="A54224" s="1" t="s">
        <v>48509</v>
      </c>
      <c r="B54224" t="s">
        <v>113119</v>
      </c>
    </row>
    <row r="54225" spans="1:2" x14ac:dyDescent="0.25">
      <c r="A54225" s="1" t="s">
        <v>48510</v>
      </c>
      <c r="B54225" t="s">
        <v>113120</v>
      </c>
    </row>
    <row r="54226" spans="1:2" x14ac:dyDescent="0.25">
      <c r="A54226" s="1" t="s">
        <v>48511</v>
      </c>
      <c r="B54226" t="s">
        <v>113121</v>
      </c>
    </row>
    <row r="54227" spans="1:2" x14ac:dyDescent="0.25">
      <c r="A54227" s="1" t="s">
        <v>48512</v>
      </c>
      <c r="B54227" t="s">
        <v>113122</v>
      </c>
    </row>
    <row r="54228" spans="1:2" x14ac:dyDescent="0.25">
      <c r="A54228" s="1" t="s">
        <v>67896</v>
      </c>
      <c r="B54228" t="s">
        <v>113123</v>
      </c>
    </row>
    <row r="54229" spans="1:2" x14ac:dyDescent="0.25">
      <c r="A54229" s="1" t="s">
        <v>48513</v>
      </c>
      <c r="B54229" t="s">
        <v>113124</v>
      </c>
    </row>
    <row r="54230" spans="1:2" x14ac:dyDescent="0.25">
      <c r="A54230" s="1" t="s">
        <v>48514</v>
      </c>
      <c r="B54230" t="s">
        <v>113125</v>
      </c>
    </row>
    <row r="54231" spans="1:2" x14ac:dyDescent="0.25">
      <c r="A54231" s="1" t="s">
        <v>67897</v>
      </c>
      <c r="B54231" t="s">
        <v>113126</v>
      </c>
    </row>
    <row r="54232" spans="1:2" x14ac:dyDescent="0.25">
      <c r="A54232" s="1" t="s">
        <v>67898</v>
      </c>
      <c r="B54232" t="s">
        <v>113127</v>
      </c>
    </row>
    <row r="54233" spans="1:2" x14ac:dyDescent="0.25">
      <c r="A54233" s="1" t="s">
        <v>67899</v>
      </c>
      <c r="B54233" t="s">
        <v>113128</v>
      </c>
    </row>
    <row r="54234" spans="1:2" x14ac:dyDescent="0.25">
      <c r="A54234" s="1" t="s">
        <v>67900</v>
      </c>
      <c r="B54234" t="s">
        <v>113129</v>
      </c>
    </row>
    <row r="54235" spans="1:2" x14ac:dyDescent="0.25">
      <c r="A54235" s="1" t="s">
        <v>48515</v>
      </c>
      <c r="B54235" t="s">
        <v>113130</v>
      </c>
    </row>
    <row r="54236" spans="1:2" x14ac:dyDescent="0.25">
      <c r="A54236" s="1" t="s">
        <v>48516</v>
      </c>
      <c r="B54236" t="s">
        <v>113131</v>
      </c>
    </row>
    <row r="54237" spans="1:2" x14ac:dyDescent="0.25">
      <c r="A54237" s="1" t="s">
        <v>48517</v>
      </c>
      <c r="B54237" t="s">
        <v>113132</v>
      </c>
    </row>
    <row r="54238" spans="1:2" x14ac:dyDescent="0.25">
      <c r="A54238" s="1" t="s">
        <v>48518</v>
      </c>
      <c r="B54238" t="s">
        <v>113133</v>
      </c>
    </row>
    <row r="54239" spans="1:2" x14ac:dyDescent="0.25">
      <c r="A54239" s="1" t="s">
        <v>48519</v>
      </c>
      <c r="B54239" t="s">
        <v>113134</v>
      </c>
    </row>
    <row r="54240" spans="1:2" x14ac:dyDescent="0.25">
      <c r="A54240" s="1" t="s">
        <v>48520</v>
      </c>
      <c r="B54240" t="s">
        <v>113135</v>
      </c>
    </row>
    <row r="54241" spans="1:2" x14ac:dyDescent="0.25">
      <c r="A54241" s="1" t="s">
        <v>48521</v>
      </c>
      <c r="B54241" t="s">
        <v>113136</v>
      </c>
    </row>
    <row r="54242" spans="1:2" x14ac:dyDescent="0.25">
      <c r="A54242" s="1" t="s">
        <v>67901</v>
      </c>
      <c r="B54242" t="s">
        <v>113137</v>
      </c>
    </row>
    <row r="54243" spans="1:2" x14ac:dyDescent="0.25">
      <c r="A54243" s="1" t="s">
        <v>48522</v>
      </c>
      <c r="B54243" t="s">
        <v>113138</v>
      </c>
    </row>
    <row r="54244" spans="1:2" x14ac:dyDescent="0.25">
      <c r="A54244" s="1" t="s">
        <v>48523</v>
      </c>
      <c r="B54244" t="s">
        <v>113139</v>
      </c>
    </row>
    <row r="54245" spans="1:2" x14ac:dyDescent="0.25">
      <c r="A54245" s="1" t="s">
        <v>48524</v>
      </c>
      <c r="B54245" t="s">
        <v>113140</v>
      </c>
    </row>
    <row r="54246" spans="1:2" x14ac:dyDescent="0.25">
      <c r="A54246" s="1" t="s">
        <v>48525</v>
      </c>
      <c r="B54246" t="s">
        <v>113141</v>
      </c>
    </row>
    <row r="54247" spans="1:2" x14ac:dyDescent="0.25">
      <c r="A54247" s="1" t="s">
        <v>48526</v>
      </c>
      <c r="B54247" t="s">
        <v>113142</v>
      </c>
    </row>
    <row r="54248" spans="1:2" x14ac:dyDescent="0.25">
      <c r="A54248" s="1" t="s">
        <v>48527</v>
      </c>
      <c r="B54248" t="s">
        <v>113143</v>
      </c>
    </row>
    <row r="54249" spans="1:2" x14ac:dyDescent="0.25">
      <c r="A54249" s="1" t="s">
        <v>48528</v>
      </c>
      <c r="B54249" t="s">
        <v>113144</v>
      </c>
    </row>
    <row r="54250" spans="1:2" x14ac:dyDescent="0.25">
      <c r="A54250" s="1" t="s">
        <v>48529</v>
      </c>
      <c r="B54250" t="s">
        <v>113145</v>
      </c>
    </row>
    <row r="54251" spans="1:2" x14ac:dyDescent="0.25">
      <c r="A54251" s="1" t="s">
        <v>48530</v>
      </c>
      <c r="B54251" t="s">
        <v>113146</v>
      </c>
    </row>
    <row r="54252" spans="1:2" x14ac:dyDescent="0.25">
      <c r="A54252" s="1" t="s">
        <v>48531</v>
      </c>
      <c r="B54252" t="s">
        <v>113147</v>
      </c>
    </row>
    <row r="54253" spans="1:2" x14ac:dyDescent="0.25">
      <c r="A54253" s="1" t="s">
        <v>48532</v>
      </c>
      <c r="B54253" t="s">
        <v>48533</v>
      </c>
    </row>
    <row r="54254" spans="1:2" x14ac:dyDescent="0.25">
      <c r="A54254" s="1" t="s">
        <v>48534</v>
      </c>
      <c r="B54254" t="s">
        <v>113148</v>
      </c>
    </row>
    <row r="54255" spans="1:2" x14ac:dyDescent="0.25">
      <c r="A54255" s="1" t="s">
        <v>48535</v>
      </c>
      <c r="B54255" t="s">
        <v>113149</v>
      </c>
    </row>
    <row r="54256" spans="1:2" x14ac:dyDescent="0.25">
      <c r="A54256" s="1" t="s">
        <v>48536</v>
      </c>
      <c r="B54256" t="s">
        <v>113150</v>
      </c>
    </row>
    <row r="54257" spans="1:2" x14ac:dyDescent="0.25">
      <c r="A54257" s="1" t="s">
        <v>48537</v>
      </c>
      <c r="B54257" t="s">
        <v>113151</v>
      </c>
    </row>
    <row r="54258" spans="1:2" x14ac:dyDescent="0.25">
      <c r="A54258" s="1" t="s">
        <v>48538</v>
      </c>
      <c r="B54258" t="s">
        <v>113152</v>
      </c>
    </row>
    <row r="54259" spans="1:2" x14ac:dyDescent="0.25">
      <c r="A54259" s="1" t="s">
        <v>48539</v>
      </c>
      <c r="B54259" t="s">
        <v>113153</v>
      </c>
    </row>
    <row r="54260" spans="1:2" x14ac:dyDescent="0.25">
      <c r="A54260" s="1" t="s">
        <v>48540</v>
      </c>
      <c r="B54260" t="s">
        <v>113154</v>
      </c>
    </row>
    <row r="54261" spans="1:2" x14ac:dyDescent="0.25">
      <c r="A54261" s="1" t="s">
        <v>48541</v>
      </c>
      <c r="B54261" t="s">
        <v>113155</v>
      </c>
    </row>
    <row r="54262" spans="1:2" x14ac:dyDescent="0.25">
      <c r="A54262" s="1" t="s">
        <v>48542</v>
      </c>
      <c r="B54262" t="s">
        <v>113156</v>
      </c>
    </row>
    <row r="54263" spans="1:2" x14ac:dyDescent="0.25">
      <c r="A54263" s="1" t="s">
        <v>48543</v>
      </c>
      <c r="B54263" t="s">
        <v>113157</v>
      </c>
    </row>
    <row r="54264" spans="1:2" x14ac:dyDescent="0.25">
      <c r="A54264" s="1" t="s">
        <v>48544</v>
      </c>
      <c r="B54264" t="s">
        <v>113158</v>
      </c>
    </row>
    <row r="54265" spans="1:2" x14ac:dyDescent="0.25">
      <c r="A54265" s="1" t="s">
        <v>48545</v>
      </c>
      <c r="B54265" t="s">
        <v>113159</v>
      </c>
    </row>
    <row r="54266" spans="1:2" x14ac:dyDescent="0.25">
      <c r="A54266" s="1" t="s">
        <v>48546</v>
      </c>
      <c r="B54266" t="s">
        <v>113160</v>
      </c>
    </row>
    <row r="54267" spans="1:2" x14ac:dyDescent="0.25">
      <c r="A54267" s="1" t="s">
        <v>48547</v>
      </c>
      <c r="B54267" t="s">
        <v>113161</v>
      </c>
    </row>
    <row r="54268" spans="1:2" x14ac:dyDescent="0.25">
      <c r="A54268" s="1" t="s">
        <v>48548</v>
      </c>
      <c r="B54268" t="s">
        <v>113162</v>
      </c>
    </row>
    <row r="54269" spans="1:2" x14ac:dyDescent="0.25">
      <c r="A54269" s="1" t="s">
        <v>48549</v>
      </c>
      <c r="B54269" t="s">
        <v>113163</v>
      </c>
    </row>
    <row r="54270" spans="1:2" x14ac:dyDescent="0.25">
      <c r="A54270" s="1" t="s">
        <v>48550</v>
      </c>
      <c r="B54270" t="s">
        <v>113164</v>
      </c>
    </row>
    <row r="54271" spans="1:2" x14ac:dyDescent="0.25">
      <c r="A54271" s="1" t="s">
        <v>48551</v>
      </c>
      <c r="B54271" t="s">
        <v>113165</v>
      </c>
    </row>
    <row r="54272" spans="1:2" x14ac:dyDescent="0.25">
      <c r="A54272" s="1" t="s">
        <v>48552</v>
      </c>
      <c r="B54272" t="s">
        <v>113166</v>
      </c>
    </row>
    <row r="54273" spans="1:2" x14ac:dyDescent="0.25">
      <c r="A54273" s="1" t="s">
        <v>48553</v>
      </c>
      <c r="B54273" t="s">
        <v>113167</v>
      </c>
    </row>
    <row r="54274" spans="1:2" x14ac:dyDescent="0.25">
      <c r="A54274" s="1" t="s">
        <v>48554</v>
      </c>
      <c r="B54274" t="s">
        <v>113168</v>
      </c>
    </row>
    <row r="54275" spans="1:2" x14ac:dyDescent="0.25">
      <c r="A54275" s="1" t="s">
        <v>48555</v>
      </c>
      <c r="B54275" t="s">
        <v>113169</v>
      </c>
    </row>
    <row r="54276" spans="1:2" x14ac:dyDescent="0.25">
      <c r="A54276" s="1" t="s">
        <v>48556</v>
      </c>
      <c r="B54276" t="s">
        <v>113170</v>
      </c>
    </row>
    <row r="54277" spans="1:2" x14ac:dyDescent="0.25">
      <c r="A54277" s="1" t="s">
        <v>67902</v>
      </c>
      <c r="B54277" t="s">
        <v>113171</v>
      </c>
    </row>
    <row r="54278" spans="1:2" x14ac:dyDescent="0.25">
      <c r="A54278" s="1" t="s">
        <v>48557</v>
      </c>
      <c r="B54278" t="s">
        <v>113172</v>
      </c>
    </row>
    <row r="54279" spans="1:2" x14ac:dyDescent="0.25">
      <c r="A54279" s="1" t="s">
        <v>48558</v>
      </c>
      <c r="B54279" t="s">
        <v>113173</v>
      </c>
    </row>
    <row r="54280" spans="1:2" x14ac:dyDescent="0.25">
      <c r="A54280" s="1" t="s">
        <v>48559</v>
      </c>
      <c r="B54280" t="s">
        <v>113174</v>
      </c>
    </row>
    <row r="54281" spans="1:2" x14ac:dyDescent="0.25">
      <c r="A54281" s="1" t="s">
        <v>48560</v>
      </c>
      <c r="B54281" t="s">
        <v>113175</v>
      </c>
    </row>
    <row r="54282" spans="1:2" x14ac:dyDescent="0.25">
      <c r="A54282" s="1" t="s">
        <v>48561</v>
      </c>
      <c r="B54282" t="s">
        <v>113176</v>
      </c>
    </row>
    <row r="54283" spans="1:2" x14ac:dyDescent="0.25">
      <c r="A54283" s="1" t="s">
        <v>48562</v>
      </c>
      <c r="B54283" t="s">
        <v>113177</v>
      </c>
    </row>
    <row r="54284" spans="1:2" x14ac:dyDescent="0.25">
      <c r="A54284" s="1" t="s">
        <v>48563</v>
      </c>
      <c r="B54284" t="s">
        <v>113178</v>
      </c>
    </row>
    <row r="54285" spans="1:2" x14ac:dyDescent="0.25">
      <c r="A54285" s="1" t="s">
        <v>48564</v>
      </c>
      <c r="B54285" t="s">
        <v>113179</v>
      </c>
    </row>
    <row r="54286" spans="1:2" x14ac:dyDescent="0.25">
      <c r="A54286" s="1" t="s">
        <v>48565</v>
      </c>
      <c r="B54286" t="s">
        <v>113180</v>
      </c>
    </row>
    <row r="54287" spans="1:2" x14ac:dyDescent="0.25">
      <c r="A54287" s="1" t="s">
        <v>48566</v>
      </c>
      <c r="B54287" t="s">
        <v>113181</v>
      </c>
    </row>
    <row r="54288" spans="1:2" x14ac:dyDescent="0.25">
      <c r="A54288" s="1" t="s">
        <v>48567</v>
      </c>
      <c r="B54288" t="s">
        <v>113182</v>
      </c>
    </row>
    <row r="54289" spans="1:2" x14ac:dyDescent="0.25">
      <c r="A54289" s="1" t="s">
        <v>48568</v>
      </c>
      <c r="B54289" t="s">
        <v>113183</v>
      </c>
    </row>
    <row r="54290" spans="1:2" x14ac:dyDescent="0.25">
      <c r="A54290" s="1" t="s">
        <v>48569</v>
      </c>
      <c r="B54290" t="s">
        <v>113184</v>
      </c>
    </row>
    <row r="54291" spans="1:2" x14ac:dyDescent="0.25">
      <c r="A54291" s="1" t="s">
        <v>48570</v>
      </c>
      <c r="B54291" t="s">
        <v>113185</v>
      </c>
    </row>
    <row r="54292" spans="1:2" x14ac:dyDescent="0.25">
      <c r="A54292" s="1" t="s">
        <v>48571</v>
      </c>
      <c r="B54292" t="s">
        <v>113186</v>
      </c>
    </row>
    <row r="54293" spans="1:2" x14ac:dyDescent="0.25">
      <c r="A54293" s="1" t="s">
        <v>48572</v>
      </c>
      <c r="B54293" t="s">
        <v>113187</v>
      </c>
    </row>
    <row r="54294" spans="1:2" x14ac:dyDescent="0.25">
      <c r="A54294" s="1" t="s">
        <v>48573</v>
      </c>
      <c r="B54294" t="s">
        <v>113188</v>
      </c>
    </row>
    <row r="54295" spans="1:2" x14ac:dyDescent="0.25">
      <c r="A54295" s="1" t="s">
        <v>48574</v>
      </c>
      <c r="B54295" t="s">
        <v>113189</v>
      </c>
    </row>
    <row r="54296" spans="1:2" x14ac:dyDescent="0.25">
      <c r="A54296" s="1" t="s">
        <v>48575</v>
      </c>
      <c r="B54296" t="s">
        <v>48576</v>
      </c>
    </row>
    <row r="54297" spans="1:2" x14ac:dyDescent="0.25">
      <c r="A54297" s="1" t="s">
        <v>48577</v>
      </c>
      <c r="B54297" t="s">
        <v>116505</v>
      </c>
    </row>
    <row r="54298" spans="1:2" x14ac:dyDescent="0.25">
      <c r="A54298" s="1" t="s">
        <v>48578</v>
      </c>
      <c r="B54298" t="s">
        <v>113190</v>
      </c>
    </row>
    <row r="54299" spans="1:2" x14ac:dyDescent="0.25">
      <c r="A54299" s="1" t="s">
        <v>48579</v>
      </c>
      <c r="B54299" t="s">
        <v>113191</v>
      </c>
    </row>
    <row r="54300" spans="1:2" x14ac:dyDescent="0.25">
      <c r="A54300" s="1" t="s">
        <v>48580</v>
      </c>
      <c r="B54300" t="s">
        <v>48581</v>
      </c>
    </row>
    <row r="54301" spans="1:2" x14ac:dyDescent="0.25">
      <c r="A54301" s="1" t="s">
        <v>48582</v>
      </c>
      <c r="B54301" t="s">
        <v>113192</v>
      </c>
    </row>
    <row r="54302" spans="1:2" x14ac:dyDescent="0.25">
      <c r="A54302" s="1" t="s">
        <v>48583</v>
      </c>
      <c r="B54302" t="s">
        <v>113193</v>
      </c>
    </row>
    <row r="54303" spans="1:2" x14ac:dyDescent="0.25">
      <c r="A54303" s="1" t="s">
        <v>48584</v>
      </c>
      <c r="B54303" t="s">
        <v>113194</v>
      </c>
    </row>
    <row r="54304" spans="1:2" x14ac:dyDescent="0.25">
      <c r="A54304" s="1" t="s">
        <v>48585</v>
      </c>
      <c r="B54304" t="s">
        <v>113195</v>
      </c>
    </row>
    <row r="54305" spans="1:2" x14ac:dyDescent="0.25">
      <c r="A54305" s="1" t="s">
        <v>48586</v>
      </c>
      <c r="B54305" t="s">
        <v>113196</v>
      </c>
    </row>
    <row r="54306" spans="1:2" x14ac:dyDescent="0.25">
      <c r="A54306" s="1" t="s">
        <v>48587</v>
      </c>
      <c r="B54306" t="s">
        <v>113197</v>
      </c>
    </row>
    <row r="54307" spans="1:2" x14ac:dyDescent="0.25">
      <c r="A54307" s="1" t="s">
        <v>67903</v>
      </c>
      <c r="B54307" t="s">
        <v>113198</v>
      </c>
    </row>
    <row r="54308" spans="1:2" x14ac:dyDescent="0.25">
      <c r="A54308" s="1" t="s">
        <v>48588</v>
      </c>
      <c r="B54308" t="s">
        <v>113199</v>
      </c>
    </row>
    <row r="54309" spans="1:2" x14ac:dyDescent="0.25">
      <c r="A54309" s="1" t="s">
        <v>48589</v>
      </c>
      <c r="B54309" t="s">
        <v>113200</v>
      </c>
    </row>
    <row r="54310" spans="1:2" x14ac:dyDescent="0.25">
      <c r="A54310" s="1" t="s">
        <v>67904</v>
      </c>
      <c r="B54310" t="s">
        <v>67905</v>
      </c>
    </row>
    <row r="54311" spans="1:2" x14ac:dyDescent="0.25">
      <c r="A54311" s="1" t="s">
        <v>48590</v>
      </c>
      <c r="B54311" t="s">
        <v>113201</v>
      </c>
    </row>
    <row r="54312" spans="1:2" x14ac:dyDescent="0.25">
      <c r="A54312" s="1" t="s">
        <v>48591</v>
      </c>
      <c r="B54312" t="s">
        <v>113202</v>
      </c>
    </row>
    <row r="54313" spans="1:2" x14ac:dyDescent="0.25">
      <c r="A54313" s="1" t="s">
        <v>48592</v>
      </c>
      <c r="B54313" t="s">
        <v>113203</v>
      </c>
    </row>
    <row r="54314" spans="1:2" x14ac:dyDescent="0.25">
      <c r="A54314" s="1" t="s">
        <v>48593</v>
      </c>
      <c r="B54314" t="s">
        <v>113204</v>
      </c>
    </row>
    <row r="54315" spans="1:2" x14ac:dyDescent="0.25">
      <c r="A54315" s="1" t="s">
        <v>48594</v>
      </c>
      <c r="B54315" t="s">
        <v>113205</v>
      </c>
    </row>
    <row r="54316" spans="1:2" x14ac:dyDescent="0.25">
      <c r="A54316" s="1" t="s">
        <v>48595</v>
      </c>
      <c r="B54316" t="s">
        <v>113206</v>
      </c>
    </row>
    <row r="54317" spans="1:2" x14ac:dyDescent="0.25">
      <c r="A54317" s="1" t="s">
        <v>48596</v>
      </c>
      <c r="B54317" t="s">
        <v>113207</v>
      </c>
    </row>
    <row r="54318" spans="1:2" x14ac:dyDescent="0.25">
      <c r="A54318" s="1" t="s">
        <v>48597</v>
      </c>
      <c r="B54318" t="s">
        <v>113208</v>
      </c>
    </row>
    <row r="54319" spans="1:2" x14ac:dyDescent="0.25">
      <c r="A54319" s="1" t="s">
        <v>48598</v>
      </c>
      <c r="B54319" t="s">
        <v>113209</v>
      </c>
    </row>
    <row r="54320" spans="1:2" x14ac:dyDescent="0.25">
      <c r="A54320" s="1" t="s">
        <v>48599</v>
      </c>
      <c r="B54320" t="s">
        <v>113210</v>
      </c>
    </row>
    <row r="54321" spans="1:2" x14ac:dyDescent="0.25">
      <c r="A54321" s="1" t="s">
        <v>67906</v>
      </c>
      <c r="B54321" t="s">
        <v>113211</v>
      </c>
    </row>
    <row r="54322" spans="1:2" x14ac:dyDescent="0.25">
      <c r="A54322" s="1" t="s">
        <v>48600</v>
      </c>
      <c r="B54322" t="s">
        <v>48601</v>
      </c>
    </row>
    <row r="54323" spans="1:2" x14ac:dyDescent="0.25">
      <c r="A54323" s="1" t="s">
        <v>48602</v>
      </c>
      <c r="B54323" t="s">
        <v>113212</v>
      </c>
    </row>
    <row r="54324" spans="1:2" x14ac:dyDescent="0.25">
      <c r="A54324" s="1" t="s">
        <v>48603</v>
      </c>
      <c r="B54324" t="s">
        <v>113213</v>
      </c>
    </row>
    <row r="54325" spans="1:2" x14ac:dyDescent="0.25">
      <c r="A54325" s="1" t="s">
        <v>48604</v>
      </c>
      <c r="B54325" t="s">
        <v>113214</v>
      </c>
    </row>
    <row r="54326" spans="1:2" x14ac:dyDescent="0.25">
      <c r="A54326" s="1" t="s">
        <v>48605</v>
      </c>
      <c r="B54326" t="s">
        <v>113215</v>
      </c>
    </row>
    <row r="54327" spans="1:2" x14ac:dyDescent="0.25">
      <c r="A54327" s="1" t="s">
        <v>67907</v>
      </c>
      <c r="B54327" t="s">
        <v>113216</v>
      </c>
    </row>
    <row r="54328" spans="1:2" x14ac:dyDescent="0.25">
      <c r="A54328" s="1" t="s">
        <v>48606</v>
      </c>
      <c r="B54328" t="s">
        <v>113217</v>
      </c>
    </row>
    <row r="54329" spans="1:2" x14ac:dyDescent="0.25">
      <c r="A54329" s="1" t="s">
        <v>48607</v>
      </c>
      <c r="B54329" t="s">
        <v>113218</v>
      </c>
    </row>
    <row r="54330" spans="1:2" x14ac:dyDescent="0.25">
      <c r="A54330" s="1" t="s">
        <v>48608</v>
      </c>
      <c r="B54330" t="s">
        <v>113219</v>
      </c>
    </row>
    <row r="54331" spans="1:2" x14ac:dyDescent="0.25">
      <c r="A54331" s="1" t="s">
        <v>48609</v>
      </c>
      <c r="B54331" t="s">
        <v>48610</v>
      </c>
    </row>
    <row r="54332" spans="1:2" x14ac:dyDescent="0.25">
      <c r="A54332" s="1" t="s">
        <v>48611</v>
      </c>
      <c r="B54332" t="s">
        <v>113220</v>
      </c>
    </row>
    <row r="54333" spans="1:2" x14ac:dyDescent="0.25">
      <c r="A54333" s="1" t="s">
        <v>48612</v>
      </c>
      <c r="B54333" t="s">
        <v>113221</v>
      </c>
    </row>
    <row r="54334" spans="1:2" x14ac:dyDescent="0.25">
      <c r="A54334" s="1" t="s">
        <v>48613</v>
      </c>
      <c r="B54334" t="s">
        <v>113222</v>
      </c>
    </row>
    <row r="54335" spans="1:2" x14ac:dyDescent="0.25">
      <c r="A54335" s="1" t="s">
        <v>48614</v>
      </c>
      <c r="B54335" t="s">
        <v>113223</v>
      </c>
    </row>
    <row r="54336" spans="1:2" x14ac:dyDescent="0.25">
      <c r="A54336" s="1" t="s">
        <v>48615</v>
      </c>
      <c r="B54336" t="s">
        <v>113224</v>
      </c>
    </row>
    <row r="54337" spans="1:2" x14ac:dyDescent="0.25">
      <c r="A54337" s="1" t="s">
        <v>48616</v>
      </c>
      <c r="B54337" t="s">
        <v>113225</v>
      </c>
    </row>
    <row r="54338" spans="1:2" x14ac:dyDescent="0.25">
      <c r="A54338" s="1" t="s">
        <v>48617</v>
      </c>
      <c r="B54338" t="s">
        <v>48618</v>
      </c>
    </row>
    <row r="54339" spans="1:2" x14ac:dyDescent="0.25">
      <c r="A54339" s="1" t="s">
        <v>48619</v>
      </c>
      <c r="B54339" t="s">
        <v>48620</v>
      </c>
    </row>
    <row r="54340" spans="1:2" x14ac:dyDescent="0.25">
      <c r="A54340" s="1" t="s">
        <v>48621</v>
      </c>
      <c r="B54340" t="s">
        <v>113226</v>
      </c>
    </row>
    <row r="54341" spans="1:2" x14ac:dyDescent="0.25">
      <c r="A54341" s="1" t="s">
        <v>48622</v>
      </c>
      <c r="B54341" t="s">
        <v>113227</v>
      </c>
    </row>
    <row r="54342" spans="1:2" x14ac:dyDescent="0.25">
      <c r="A54342" s="1" t="s">
        <v>48623</v>
      </c>
      <c r="B54342" t="s">
        <v>113228</v>
      </c>
    </row>
    <row r="54343" spans="1:2" x14ac:dyDescent="0.25">
      <c r="A54343" s="1" t="s">
        <v>48624</v>
      </c>
      <c r="B54343" t="s">
        <v>113229</v>
      </c>
    </row>
    <row r="54344" spans="1:2" x14ac:dyDescent="0.25">
      <c r="A54344" s="1" t="s">
        <v>67908</v>
      </c>
      <c r="B54344" t="s">
        <v>67909</v>
      </c>
    </row>
    <row r="54345" spans="1:2" x14ac:dyDescent="0.25">
      <c r="A54345" s="1" t="s">
        <v>48625</v>
      </c>
      <c r="B54345" t="s">
        <v>113230</v>
      </c>
    </row>
    <row r="54346" spans="1:2" x14ac:dyDescent="0.25">
      <c r="A54346" s="1" t="s">
        <v>48626</v>
      </c>
      <c r="B54346" t="s">
        <v>48627</v>
      </c>
    </row>
    <row r="54347" spans="1:2" x14ac:dyDescent="0.25">
      <c r="A54347" s="1" t="s">
        <v>48628</v>
      </c>
      <c r="B54347" t="s">
        <v>116506</v>
      </c>
    </row>
    <row r="54348" spans="1:2" x14ac:dyDescent="0.25">
      <c r="A54348" s="1" t="s">
        <v>48629</v>
      </c>
      <c r="B54348" t="s">
        <v>48630</v>
      </c>
    </row>
    <row r="54349" spans="1:2" x14ac:dyDescent="0.25">
      <c r="A54349" s="1" t="s">
        <v>48631</v>
      </c>
      <c r="B54349" t="s">
        <v>113231</v>
      </c>
    </row>
    <row r="54350" spans="1:2" x14ac:dyDescent="0.25">
      <c r="A54350" s="1" t="s">
        <v>48632</v>
      </c>
      <c r="B54350" t="s">
        <v>113232</v>
      </c>
    </row>
    <row r="54351" spans="1:2" x14ac:dyDescent="0.25">
      <c r="A54351" s="1" t="s">
        <v>48633</v>
      </c>
      <c r="B54351" t="s">
        <v>113233</v>
      </c>
    </row>
    <row r="54352" spans="1:2" x14ac:dyDescent="0.25">
      <c r="A54352" s="1" t="s">
        <v>48634</v>
      </c>
      <c r="B54352" t="s">
        <v>113234</v>
      </c>
    </row>
    <row r="54353" spans="1:2" x14ac:dyDescent="0.25">
      <c r="A54353" s="1" t="s">
        <v>48635</v>
      </c>
      <c r="B54353" t="s">
        <v>48636</v>
      </c>
    </row>
    <row r="54354" spans="1:2" x14ac:dyDescent="0.25">
      <c r="A54354" s="1" t="s">
        <v>48637</v>
      </c>
      <c r="B54354" t="s">
        <v>113235</v>
      </c>
    </row>
    <row r="54355" spans="1:2" x14ac:dyDescent="0.25">
      <c r="A54355" s="1" t="s">
        <v>67910</v>
      </c>
      <c r="B54355" t="s">
        <v>113236</v>
      </c>
    </row>
    <row r="54356" spans="1:2" x14ac:dyDescent="0.25">
      <c r="A54356" s="1" t="s">
        <v>48638</v>
      </c>
      <c r="B54356" t="s">
        <v>48639</v>
      </c>
    </row>
    <row r="54357" spans="1:2" x14ac:dyDescent="0.25">
      <c r="A54357" s="1" t="s">
        <v>48640</v>
      </c>
      <c r="B54357" t="s">
        <v>113237</v>
      </c>
    </row>
    <row r="54358" spans="1:2" x14ac:dyDescent="0.25">
      <c r="A54358" s="1" t="s">
        <v>48641</v>
      </c>
      <c r="B54358" t="s">
        <v>48642</v>
      </c>
    </row>
    <row r="54359" spans="1:2" x14ac:dyDescent="0.25">
      <c r="A54359" s="1" t="s">
        <v>48643</v>
      </c>
      <c r="B54359" t="s">
        <v>113238</v>
      </c>
    </row>
    <row r="54360" spans="1:2" x14ac:dyDescent="0.25">
      <c r="A54360" s="1" t="s">
        <v>48644</v>
      </c>
      <c r="B54360" t="s">
        <v>113239</v>
      </c>
    </row>
    <row r="54361" spans="1:2" x14ac:dyDescent="0.25">
      <c r="A54361" s="1" t="s">
        <v>48645</v>
      </c>
      <c r="B54361" t="s">
        <v>113240</v>
      </c>
    </row>
    <row r="54362" spans="1:2" x14ac:dyDescent="0.25">
      <c r="A54362" s="1" t="s">
        <v>67911</v>
      </c>
      <c r="B54362" t="s">
        <v>113241</v>
      </c>
    </row>
    <row r="54363" spans="1:2" x14ac:dyDescent="0.25">
      <c r="A54363" s="1" t="s">
        <v>48646</v>
      </c>
      <c r="B54363" t="s">
        <v>113242</v>
      </c>
    </row>
    <row r="54364" spans="1:2" x14ac:dyDescent="0.25">
      <c r="A54364" s="1" t="s">
        <v>48647</v>
      </c>
      <c r="B54364" t="s">
        <v>113243</v>
      </c>
    </row>
    <row r="54365" spans="1:2" x14ac:dyDescent="0.25">
      <c r="A54365" s="1" t="s">
        <v>48648</v>
      </c>
      <c r="B54365" t="s">
        <v>113244</v>
      </c>
    </row>
    <row r="54366" spans="1:2" x14ac:dyDescent="0.25">
      <c r="A54366" s="1" t="s">
        <v>48649</v>
      </c>
      <c r="B54366" t="s">
        <v>113245</v>
      </c>
    </row>
    <row r="54367" spans="1:2" x14ac:dyDescent="0.25">
      <c r="A54367" s="1" t="s">
        <v>48650</v>
      </c>
      <c r="B54367" t="s">
        <v>113246</v>
      </c>
    </row>
    <row r="54368" spans="1:2" x14ac:dyDescent="0.25">
      <c r="A54368" s="1" t="s">
        <v>48651</v>
      </c>
      <c r="B54368" t="s">
        <v>48652</v>
      </c>
    </row>
    <row r="54369" spans="1:2" x14ac:dyDescent="0.25">
      <c r="A54369" s="1" t="s">
        <v>48653</v>
      </c>
      <c r="B54369" t="s">
        <v>113247</v>
      </c>
    </row>
    <row r="54370" spans="1:2" x14ac:dyDescent="0.25">
      <c r="A54370" s="1" t="s">
        <v>48654</v>
      </c>
      <c r="B54370" t="s">
        <v>113248</v>
      </c>
    </row>
    <row r="54371" spans="1:2" x14ac:dyDescent="0.25">
      <c r="A54371" s="1" t="s">
        <v>48655</v>
      </c>
      <c r="B54371" t="s">
        <v>113249</v>
      </c>
    </row>
    <row r="54372" spans="1:2" x14ac:dyDescent="0.25">
      <c r="A54372" s="1" t="s">
        <v>48656</v>
      </c>
      <c r="B54372" t="s">
        <v>48657</v>
      </c>
    </row>
    <row r="54373" spans="1:2" x14ac:dyDescent="0.25">
      <c r="A54373" s="1" t="s">
        <v>48658</v>
      </c>
      <c r="B54373" t="s">
        <v>113250</v>
      </c>
    </row>
    <row r="54374" spans="1:2" x14ac:dyDescent="0.25">
      <c r="A54374" s="1" t="s">
        <v>48659</v>
      </c>
      <c r="B54374" t="s">
        <v>113251</v>
      </c>
    </row>
    <row r="54375" spans="1:2" x14ac:dyDescent="0.25">
      <c r="A54375" s="1" t="s">
        <v>48660</v>
      </c>
      <c r="B54375" t="s">
        <v>113252</v>
      </c>
    </row>
    <row r="54376" spans="1:2" x14ac:dyDescent="0.25">
      <c r="A54376" s="1" t="s">
        <v>67912</v>
      </c>
      <c r="B54376" t="s">
        <v>113253</v>
      </c>
    </row>
    <row r="54377" spans="1:2" x14ac:dyDescent="0.25">
      <c r="A54377" s="1" t="s">
        <v>48661</v>
      </c>
      <c r="B54377" t="s">
        <v>113254</v>
      </c>
    </row>
    <row r="54378" spans="1:2" x14ac:dyDescent="0.25">
      <c r="A54378" s="1" t="s">
        <v>48662</v>
      </c>
      <c r="B54378" t="s">
        <v>113255</v>
      </c>
    </row>
    <row r="54379" spans="1:2" x14ac:dyDescent="0.25">
      <c r="A54379" s="1" t="s">
        <v>48663</v>
      </c>
      <c r="B54379" t="s">
        <v>113256</v>
      </c>
    </row>
    <row r="54380" spans="1:2" x14ac:dyDescent="0.25">
      <c r="A54380" s="1" t="s">
        <v>48664</v>
      </c>
      <c r="B54380" t="s">
        <v>113257</v>
      </c>
    </row>
    <row r="54381" spans="1:2" x14ac:dyDescent="0.25">
      <c r="A54381" s="1" t="s">
        <v>48665</v>
      </c>
      <c r="B54381" t="s">
        <v>113258</v>
      </c>
    </row>
    <row r="54382" spans="1:2" x14ac:dyDescent="0.25">
      <c r="A54382" s="1" t="s">
        <v>48666</v>
      </c>
      <c r="B54382" t="s">
        <v>48667</v>
      </c>
    </row>
    <row r="54383" spans="1:2" x14ac:dyDescent="0.25">
      <c r="A54383" s="1" t="s">
        <v>48668</v>
      </c>
      <c r="B54383" t="s">
        <v>48669</v>
      </c>
    </row>
    <row r="54384" spans="1:2" x14ac:dyDescent="0.25">
      <c r="A54384" s="1" t="s">
        <v>48670</v>
      </c>
      <c r="B54384" t="s">
        <v>113259</v>
      </c>
    </row>
    <row r="54385" spans="1:2" x14ac:dyDescent="0.25">
      <c r="A54385" s="1" t="s">
        <v>48671</v>
      </c>
      <c r="B54385" t="s">
        <v>113260</v>
      </c>
    </row>
    <row r="54386" spans="1:2" x14ac:dyDescent="0.25">
      <c r="A54386" s="1" t="s">
        <v>48672</v>
      </c>
      <c r="B54386" t="s">
        <v>113261</v>
      </c>
    </row>
    <row r="54387" spans="1:2" x14ac:dyDescent="0.25">
      <c r="A54387" s="1" t="s">
        <v>48673</v>
      </c>
      <c r="B54387" t="s">
        <v>113262</v>
      </c>
    </row>
    <row r="54388" spans="1:2" x14ac:dyDescent="0.25">
      <c r="A54388" s="1" t="s">
        <v>48674</v>
      </c>
      <c r="B54388" t="s">
        <v>48675</v>
      </c>
    </row>
    <row r="54389" spans="1:2" x14ac:dyDescent="0.25">
      <c r="A54389" s="1" t="s">
        <v>48676</v>
      </c>
      <c r="B54389" t="s">
        <v>113263</v>
      </c>
    </row>
    <row r="54390" spans="1:2" x14ac:dyDescent="0.25">
      <c r="A54390" s="1" t="s">
        <v>48677</v>
      </c>
      <c r="B54390" t="s">
        <v>113264</v>
      </c>
    </row>
    <row r="54391" spans="1:2" x14ac:dyDescent="0.25">
      <c r="A54391" s="1" t="s">
        <v>48678</v>
      </c>
      <c r="B54391" t="s">
        <v>113265</v>
      </c>
    </row>
    <row r="54392" spans="1:2" x14ac:dyDescent="0.25">
      <c r="A54392" s="1" t="s">
        <v>48679</v>
      </c>
      <c r="B54392" t="s">
        <v>113266</v>
      </c>
    </row>
    <row r="54393" spans="1:2" x14ac:dyDescent="0.25">
      <c r="A54393" s="1" t="s">
        <v>48680</v>
      </c>
      <c r="B54393" t="s">
        <v>113267</v>
      </c>
    </row>
    <row r="54394" spans="1:2" x14ac:dyDescent="0.25">
      <c r="A54394" s="1" t="s">
        <v>48681</v>
      </c>
      <c r="B54394" t="s">
        <v>48682</v>
      </c>
    </row>
    <row r="54395" spans="1:2" x14ac:dyDescent="0.25">
      <c r="A54395" s="1" t="s">
        <v>48683</v>
      </c>
      <c r="B54395" t="s">
        <v>113268</v>
      </c>
    </row>
    <row r="54396" spans="1:2" x14ac:dyDescent="0.25">
      <c r="A54396" s="1" t="s">
        <v>67913</v>
      </c>
      <c r="B54396" t="s">
        <v>113269</v>
      </c>
    </row>
    <row r="54397" spans="1:2" x14ac:dyDescent="0.25">
      <c r="A54397" s="1" t="s">
        <v>48684</v>
      </c>
      <c r="B54397" t="s">
        <v>113270</v>
      </c>
    </row>
    <row r="54398" spans="1:2" x14ac:dyDescent="0.25">
      <c r="A54398" s="1" t="s">
        <v>48685</v>
      </c>
      <c r="B54398" t="s">
        <v>113271</v>
      </c>
    </row>
    <row r="54399" spans="1:2" x14ac:dyDescent="0.25">
      <c r="A54399" s="1" t="s">
        <v>48686</v>
      </c>
      <c r="B54399" t="s">
        <v>113272</v>
      </c>
    </row>
    <row r="54400" spans="1:2" x14ac:dyDescent="0.25">
      <c r="A54400" s="1" t="s">
        <v>48687</v>
      </c>
      <c r="B54400" t="s">
        <v>113273</v>
      </c>
    </row>
    <row r="54401" spans="1:2" x14ac:dyDescent="0.25">
      <c r="A54401" s="1" t="s">
        <v>67914</v>
      </c>
      <c r="B54401" t="s">
        <v>113274</v>
      </c>
    </row>
    <row r="54402" spans="1:2" x14ac:dyDescent="0.25">
      <c r="A54402" s="1" t="s">
        <v>48688</v>
      </c>
      <c r="B54402" t="s">
        <v>113275</v>
      </c>
    </row>
    <row r="54403" spans="1:2" x14ac:dyDescent="0.25">
      <c r="A54403" s="1" t="s">
        <v>48689</v>
      </c>
      <c r="B54403" t="s">
        <v>113276</v>
      </c>
    </row>
    <row r="54404" spans="1:2" x14ac:dyDescent="0.25">
      <c r="A54404" s="1" t="s">
        <v>48690</v>
      </c>
      <c r="B54404" t="s">
        <v>113277</v>
      </c>
    </row>
    <row r="54405" spans="1:2" x14ac:dyDescent="0.25">
      <c r="A54405" s="1" t="s">
        <v>48691</v>
      </c>
      <c r="B54405" t="s">
        <v>113278</v>
      </c>
    </row>
    <row r="54406" spans="1:2" x14ac:dyDescent="0.25">
      <c r="A54406" s="1" t="s">
        <v>48692</v>
      </c>
      <c r="B54406" t="s">
        <v>113279</v>
      </c>
    </row>
    <row r="54407" spans="1:2" x14ac:dyDescent="0.25">
      <c r="A54407" s="1" t="s">
        <v>48693</v>
      </c>
      <c r="B54407" t="s">
        <v>113280</v>
      </c>
    </row>
    <row r="54408" spans="1:2" x14ac:dyDescent="0.25">
      <c r="A54408" s="1" t="s">
        <v>67915</v>
      </c>
      <c r="B54408" t="s">
        <v>113281</v>
      </c>
    </row>
    <row r="54409" spans="1:2" x14ac:dyDescent="0.25">
      <c r="A54409" s="1" t="s">
        <v>48694</v>
      </c>
      <c r="B54409" t="s">
        <v>113282</v>
      </c>
    </row>
    <row r="54410" spans="1:2" x14ac:dyDescent="0.25">
      <c r="A54410" s="1" t="s">
        <v>67916</v>
      </c>
      <c r="B54410" t="s">
        <v>113283</v>
      </c>
    </row>
    <row r="54411" spans="1:2" x14ac:dyDescent="0.25">
      <c r="A54411" s="1" t="s">
        <v>48695</v>
      </c>
      <c r="B54411" t="s">
        <v>113284</v>
      </c>
    </row>
    <row r="54412" spans="1:2" x14ac:dyDescent="0.25">
      <c r="A54412" s="1" t="s">
        <v>48696</v>
      </c>
      <c r="B54412" t="s">
        <v>113285</v>
      </c>
    </row>
    <row r="54413" spans="1:2" x14ac:dyDescent="0.25">
      <c r="A54413" s="1" t="s">
        <v>48697</v>
      </c>
      <c r="B54413" t="s">
        <v>113286</v>
      </c>
    </row>
    <row r="54414" spans="1:2" x14ac:dyDescent="0.25">
      <c r="A54414" s="1" t="s">
        <v>67917</v>
      </c>
      <c r="B54414" t="s">
        <v>113287</v>
      </c>
    </row>
    <row r="54415" spans="1:2" x14ac:dyDescent="0.25">
      <c r="A54415" s="1" t="s">
        <v>48698</v>
      </c>
      <c r="B54415" t="s">
        <v>113288</v>
      </c>
    </row>
    <row r="54416" spans="1:2" x14ac:dyDescent="0.25">
      <c r="A54416" s="1" t="s">
        <v>48699</v>
      </c>
      <c r="B54416" t="s">
        <v>113289</v>
      </c>
    </row>
    <row r="54417" spans="1:2" x14ac:dyDescent="0.25">
      <c r="A54417" s="1" t="s">
        <v>48700</v>
      </c>
      <c r="B54417" t="s">
        <v>113290</v>
      </c>
    </row>
    <row r="54418" spans="1:2" x14ac:dyDescent="0.25">
      <c r="A54418" s="1" t="s">
        <v>48701</v>
      </c>
      <c r="B54418" t="s">
        <v>113291</v>
      </c>
    </row>
    <row r="54419" spans="1:2" x14ac:dyDescent="0.25">
      <c r="A54419" s="1" t="s">
        <v>48702</v>
      </c>
      <c r="B54419" t="s">
        <v>48703</v>
      </c>
    </row>
    <row r="54420" spans="1:2" x14ac:dyDescent="0.25">
      <c r="A54420" s="1" t="s">
        <v>48704</v>
      </c>
      <c r="B54420" t="s">
        <v>113292</v>
      </c>
    </row>
    <row r="54421" spans="1:2" x14ac:dyDescent="0.25">
      <c r="A54421" s="1" t="s">
        <v>67918</v>
      </c>
      <c r="B54421" t="s">
        <v>113293</v>
      </c>
    </row>
    <row r="54422" spans="1:2" x14ac:dyDescent="0.25">
      <c r="A54422" s="1" t="s">
        <v>48705</v>
      </c>
      <c r="B54422" t="s">
        <v>113294</v>
      </c>
    </row>
    <row r="54423" spans="1:2" x14ac:dyDescent="0.25">
      <c r="A54423" s="1" t="s">
        <v>48706</v>
      </c>
      <c r="B54423" t="s">
        <v>113295</v>
      </c>
    </row>
    <row r="54424" spans="1:2" x14ac:dyDescent="0.25">
      <c r="A54424" s="1" t="s">
        <v>48707</v>
      </c>
      <c r="B54424" t="s">
        <v>113296</v>
      </c>
    </row>
    <row r="54425" spans="1:2" x14ac:dyDescent="0.25">
      <c r="A54425" s="1" t="s">
        <v>48708</v>
      </c>
      <c r="B54425" t="s">
        <v>48709</v>
      </c>
    </row>
    <row r="54426" spans="1:2" x14ac:dyDescent="0.25">
      <c r="A54426" s="1" t="s">
        <v>48710</v>
      </c>
      <c r="B54426" t="s">
        <v>113297</v>
      </c>
    </row>
    <row r="54427" spans="1:2" x14ac:dyDescent="0.25">
      <c r="A54427" s="1" t="s">
        <v>48711</v>
      </c>
      <c r="B54427" t="s">
        <v>113298</v>
      </c>
    </row>
    <row r="54428" spans="1:2" x14ac:dyDescent="0.25">
      <c r="A54428" s="1" t="s">
        <v>48712</v>
      </c>
      <c r="B54428" t="s">
        <v>48713</v>
      </c>
    </row>
    <row r="54429" spans="1:2" x14ac:dyDescent="0.25">
      <c r="A54429" s="1" t="s">
        <v>48714</v>
      </c>
      <c r="B54429" t="s">
        <v>113299</v>
      </c>
    </row>
    <row r="54430" spans="1:2" x14ac:dyDescent="0.25">
      <c r="A54430" s="1" t="s">
        <v>48715</v>
      </c>
      <c r="B54430" t="s">
        <v>113300</v>
      </c>
    </row>
    <row r="54431" spans="1:2" x14ac:dyDescent="0.25">
      <c r="A54431" s="1" t="s">
        <v>48716</v>
      </c>
      <c r="B54431" t="s">
        <v>48717</v>
      </c>
    </row>
    <row r="54432" spans="1:2" x14ac:dyDescent="0.25">
      <c r="A54432" s="1" t="s">
        <v>48718</v>
      </c>
      <c r="B54432" t="s">
        <v>113301</v>
      </c>
    </row>
    <row r="54433" spans="1:2" x14ac:dyDescent="0.25">
      <c r="A54433" s="1" t="s">
        <v>48719</v>
      </c>
      <c r="B54433" t="s">
        <v>48720</v>
      </c>
    </row>
    <row r="54434" spans="1:2" x14ac:dyDescent="0.25">
      <c r="A54434" s="1" t="s">
        <v>67919</v>
      </c>
      <c r="B54434" t="s">
        <v>113302</v>
      </c>
    </row>
    <row r="54435" spans="1:2" x14ac:dyDescent="0.25">
      <c r="A54435" s="1" t="s">
        <v>48721</v>
      </c>
      <c r="B54435" t="s">
        <v>113303</v>
      </c>
    </row>
    <row r="54436" spans="1:2" x14ac:dyDescent="0.25">
      <c r="A54436" s="1" t="s">
        <v>48722</v>
      </c>
      <c r="B54436" t="s">
        <v>113304</v>
      </c>
    </row>
    <row r="54437" spans="1:2" x14ac:dyDescent="0.25">
      <c r="A54437" s="1" t="s">
        <v>48723</v>
      </c>
      <c r="B54437" t="s">
        <v>113305</v>
      </c>
    </row>
    <row r="54438" spans="1:2" x14ac:dyDescent="0.25">
      <c r="A54438" s="1" t="s">
        <v>48724</v>
      </c>
      <c r="B54438" t="s">
        <v>113306</v>
      </c>
    </row>
    <row r="54439" spans="1:2" x14ac:dyDescent="0.25">
      <c r="A54439" s="1" t="s">
        <v>48725</v>
      </c>
      <c r="B54439" t="s">
        <v>113307</v>
      </c>
    </row>
    <row r="54440" spans="1:2" x14ac:dyDescent="0.25">
      <c r="A54440" s="1" t="s">
        <v>48726</v>
      </c>
      <c r="B54440" t="s">
        <v>113308</v>
      </c>
    </row>
    <row r="54441" spans="1:2" x14ac:dyDescent="0.25">
      <c r="A54441" s="1" t="s">
        <v>67920</v>
      </c>
      <c r="B54441" t="s">
        <v>67921</v>
      </c>
    </row>
    <row r="54442" spans="1:2" x14ac:dyDescent="0.25">
      <c r="A54442" s="1" t="s">
        <v>48727</v>
      </c>
      <c r="B54442" t="s">
        <v>113309</v>
      </c>
    </row>
    <row r="54443" spans="1:2" x14ac:dyDescent="0.25">
      <c r="A54443" s="1" t="s">
        <v>48728</v>
      </c>
      <c r="B54443" t="s">
        <v>113310</v>
      </c>
    </row>
    <row r="54444" spans="1:2" x14ac:dyDescent="0.25">
      <c r="A54444" s="1" t="s">
        <v>67922</v>
      </c>
      <c r="B54444" t="s">
        <v>113311</v>
      </c>
    </row>
    <row r="54445" spans="1:2" x14ac:dyDescent="0.25">
      <c r="A54445" s="1" t="s">
        <v>48729</v>
      </c>
      <c r="B54445" t="s">
        <v>113312</v>
      </c>
    </row>
    <row r="54446" spans="1:2" x14ac:dyDescent="0.25">
      <c r="A54446" s="1" t="s">
        <v>48730</v>
      </c>
      <c r="B54446" t="s">
        <v>113313</v>
      </c>
    </row>
    <row r="54447" spans="1:2" x14ac:dyDescent="0.25">
      <c r="A54447" s="1" t="s">
        <v>48731</v>
      </c>
      <c r="B54447" t="s">
        <v>113314</v>
      </c>
    </row>
    <row r="54448" spans="1:2" x14ac:dyDescent="0.25">
      <c r="A54448" s="1" t="s">
        <v>48732</v>
      </c>
      <c r="B54448" t="s">
        <v>48733</v>
      </c>
    </row>
    <row r="54449" spans="1:2" x14ac:dyDescent="0.25">
      <c r="A54449" s="1" t="s">
        <v>48734</v>
      </c>
      <c r="B54449" t="s">
        <v>113315</v>
      </c>
    </row>
    <row r="54450" spans="1:2" x14ac:dyDescent="0.25">
      <c r="A54450" s="1" t="s">
        <v>48735</v>
      </c>
      <c r="B54450" t="s">
        <v>48736</v>
      </c>
    </row>
    <row r="54451" spans="1:2" x14ac:dyDescent="0.25">
      <c r="A54451" s="1" t="s">
        <v>48737</v>
      </c>
      <c r="B54451" t="s">
        <v>113316</v>
      </c>
    </row>
    <row r="54452" spans="1:2" x14ac:dyDescent="0.25">
      <c r="A54452" s="1" t="s">
        <v>48738</v>
      </c>
      <c r="B54452" t="s">
        <v>113317</v>
      </c>
    </row>
    <row r="54453" spans="1:2" x14ac:dyDescent="0.25">
      <c r="A54453" s="1" t="s">
        <v>48739</v>
      </c>
      <c r="B54453" t="s">
        <v>113318</v>
      </c>
    </row>
    <row r="54454" spans="1:2" x14ac:dyDescent="0.25">
      <c r="A54454" s="1" t="s">
        <v>48740</v>
      </c>
      <c r="B54454" t="s">
        <v>113319</v>
      </c>
    </row>
    <row r="54455" spans="1:2" x14ac:dyDescent="0.25">
      <c r="A54455" s="1" t="s">
        <v>48741</v>
      </c>
      <c r="B54455" t="s">
        <v>113320</v>
      </c>
    </row>
    <row r="54456" spans="1:2" x14ac:dyDescent="0.25">
      <c r="A54456" s="1" t="s">
        <v>48742</v>
      </c>
      <c r="B54456" t="s">
        <v>113321</v>
      </c>
    </row>
    <row r="54457" spans="1:2" x14ac:dyDescent="0.25">
      <c r="A54457" s="1" t="s">
        <v>67923</v>
      </c>
      <c r="B54457" t="s">
        <v>67924</v>
      </c>
    </row>
    <row r="54458" spans="1:2" x14ac:dyDescent="0.25">
      <c r="A54458" s="1" t="s">
        <v>48743</v>
      </c>
      <c r="B54458" t="s">
        <v>113322</v>
      </c>
    </row>
    <row r="54459" spans="1:2" x14ac:dyDescent="0.25">
      <c r="A54459" s="1" t="s">
        <v>48744</v>
      </c>
      <c r="B54459" t="s">
        <v>113323</v>
      </c>
    </row>
    <row r="54460" spans="1:2" x14ac:dyDescent="0.25">
      <c r="A54460" s="1" t="s">
        <v>48745</v>
      </c>
      <c r="B54460" t="s">
        <v>113324</v>
      </c>
    </row>
    <row r="54461" spans="1:2" x14ac:dyDescent="0.25">
      <c r="A54461" s="1" t="s">
        <v>48746</v>
      </c>
      <c r="B54461" t="s">
        <v>113325</v>
      </c>
    </row>
    <row r="54462" spans="1:2" x14ac:dyDescent="0.25">
      <c r="A54462" s="1" t="s">
        <v>48747</v>
      </c>
      <c r="B54462" t="s">
        <v>113326</v>
      </c>
    </row>
    <row r="54463" spans="1:2" x14ac:dyDescent="0.25">
      <c r="A54463" s="1" t="s">
        <v>67925</v>
      </c>
      <c r="B54463" t="s">
        <v>113327</v>
      </c>
    </row>
    <row r="54464" spans="1:2" x14ac:dyDescent="0.25">
      <c r="A54464" s="1" t="s">
        <v>67926</v>
      </c>
      <c r="B54464" t="s">
        <v>113328</v>
      </c>
    </row>
    <row r="54465" spans="1:2" x14ac:dyDescent="0.25">
      <c r="A54465" s="1" t="s">
        <v>48748</v>
      </c>
      <c r="B54465" t="s">
        <v>113329</v>
      </c>
    </row>
    <row r="54466" spans="1:2" x14ac:dyDescent="0.25">
      <c r="A54466" s="1" t="s">
        <v>48749</v>
      </c>
      <c r="B54466" t="s">
        <v>113330</v>
      </c>
    </row>
    <row r="54467" spans="1:2" x14ac:dyDescent="0.25">
      <c r="A54467" s="1" t="s">
        <v>48750</v>
      </c>
      <c r="B54467" t="s">
        <v>113331</v>
      </c>
    </row>
    <row r="54468" spans="1:2" x14ac:dyDescent="0.25">
      <c r="A54468" s="1" t="s">
        <v>48751</v>
      </c>
      <c r="B54468" t="s">
        <v>113332</v>
      </c>
    </row>
    <row r="54469" spans="1:2" x14ac:dyDescent="0.25">
      <c r="A54469" s="1" t="s">
        <v>48752</v>
      </c>
      <c r="B54469" t="s">
        <v>113333</v>
      </c>
    </row>
    <row r="54470" spans="1:2" x14ac:dyDescent="0.25">
      <c r="A54470" s="1" t="s">
        <v>48753</v>
      </c>
      <c r="B54470" t="s">
        <v>113334</v>
      </c>
    </row>
    <row r="54471" spans="1:2" x14ac:dyDescent="0.25">
      <c r="A54471" s="1" t="s">
        <v>48754</v>
      </c>
      <c r="B54471" t="s">
        <v>113335</v>
      </c>
    </row>
    <row r="54472" spans="1:2" x14ac:dyDescent="0.25">
      <c r="A54472" s="1" t="s">
        <v>48755</v>
      </c>
      <c r="B54472" t="s">
        <v>113336</v>
      </c>
    </row>
    <row r="54473" spans="1:2" x14ac:dyDescent="0.25">
      <c r="A54473" s="1" t="s">
        <v>67927</v>
      </c>
      <c r="B54473" t="s">
        <v>67928</v>
      </c>
    </row>
    <row r="54474" spans="1:2" x14ac:dyDescent="0.25">
      <c r="A54474" s="1" t="s">
        <v>48756</v>
      </c>
      <c r="B54474" t="s">
        <v>113337</v>
      </c>
    </row>
    <row r="54475" spans="1:2" x14ac:dyDescent="0.25">
      <c r="A54475" s="1" t="s">
        <v>48757</v>
      </c>
      <c r="B54475" t="s">
        <v>113338</v>
      </c>
    </row>
    <row r="54476" spans="1:2" x14ac:dyDescent="0.25">
      <c r="A54476" s="1" t="s">
        <v>67929</v>
      </c>
      <c r="B54476" t="s">
        <v>113339</v>
      </c>
    </row>
    <row r="54477" spans="1:2" x14ac:dyDescent="0.25">
      <c r="A54477" s="1" t="s">
        <v>48758</v>
      </c>
      <c r="B54477" t="s">
        <v>113340</v>
      </c>
    </row>
    <row r="54478" spans="1:2" x14ac:dyDescent="0.25">
      <c r="A54478" s="1" t="s">
        <v>48759</v>
      </c>
      <c r="B54478" t="s">
        <v>113341</v>
      </c>
    </row>
    <row r="54479" spans="1:2" x14ac:dyDescent="0.25">
      <c r="A54479" s="1" t="s">
        <v>48760</v>
      </c>
      <c r="B54479" t="s">
        <v>113342</v>
      </c>
    </row>
    <row r="54480" spans="1:2" x14ac:dyDescent="0.25">
      <c r="A54480" s="1" t="s">
        <v>48761</v>
      </c>
      <c r="B54480" t="s">
        <v>113343</v>
      </c>
    </row>
    <row r="54481" spans="1:2" x14ac:dyDescent="0.25">
      <c r="A54481" s="1" t="s">
        <v>48762</v>
      </c>
      <c r="B54481" t="s">
        <v>113344</v>
      </c>
    </row>
    <row r="54482" spans="1:2" x14ac:dyDescent="0.25">
      <c r="A54482" s="1" t="s">
        <v>48763</v>
      </c>
      <c r="B54482" t="s">
        <v>113345</v>
      </c>
    </row>
    <row r="54483" spans="1:2" x14ac:dyDescent="0.25">
      <c r="A54483" s="1" t="s">
        <v>48764</v>
      </c>
      <c r="B54483" t="s">
        <v>113346</v>
      </c>
    </row>
    <row r="54484" spans="1:2" x14ac:dyDescent="0.25">
      <c r="A54484" s="1" t="s">
        <v>48765</v>
      </c>
      <c r="B54484" t="s">
        <v>48766</v>
      </c>
    </row>
    <row r="54485" spans="1:2" x14ac:dyDescent="0.25">
      <c r="A54485" s="1" t="s">
        <v>48767</v>
      </c>
      <c r="B54485" t="s">
        <v>113347</v>
      </c>
    </row>
    <row r="54486" spans="1:2" x14ac:dyDescent="0.25">
      <c r="A54486" s="1" t="s">
        <v>48768</v>
      </c>
      <c r="B54486" t="s">
        <v>113348</v>
      </c>
    </row>
    <row r="54487" spans="1:2" x14ac:dyDescent="0.25">
      <c r="A54487" s="1" t="s">
        <v>67930</v>
      </c>
      <c r="B54487" t="s">
        <v>67931</v>
      </c>
    </row>
    <row r="54488" spans="1:2" x14ac:dyDescent="0.25">
      <c r="A54488" s="1" t="s">
        <v>48769</v>
      </c>
      <c r="B54488" t="s">
        <v>113349</v>
      </c>
    </row>
    <row r="54489" spans="1:2" x14ac:dyDescent="0.25">
      <c r="A54489" s="1" t="s">
        <v>67932</v>
      </c>
      <c r="B54489" t="s">
        <v>113350</v>
      </c>
    </row>
    <row r="54490" spans="1:2" x14ac:dyDescent="0.25">
      <c r="A54490" s="1" t="s">
        <v>48770</v>
      </c>
      <c r="B54490" t="s">
        <v>113351</v>
      </c>
    </row>
    <row r="54491" spans="1:2" x14ac:dyDescent="0.25">
      <c r="A54491" s="1" t="s">
        <v>48771</v>
      </c>
      <c r="B54491" t="s">
        <v>113352</v>
      </c>
    </row>
    <row r="54492" spans="1:2" x14ac:dyDescent="0.25">
      <c r="A54492" s="1" t="s">
        <v>48772</v>
      </c>
      <c r="B54492" t="s">
        <v>113353</v>
      </c>
    </row>
    <row r="54493" spans="1:2" x14ac:dyDescent="0.25">
      <c r="A54493" s="1" t="s">
        <v>48773</v>
      </c>
      <c r="B54493" t="s">
        <v>113354</v>
      </c>
    </row>
    <row r="54494" spans="1:2" x14ac:dyDescent="0.25">
      <c r="A54494" s="1" t="s">
        <v>48774</v>
      </c>
      <c r="B54494" t="s">
        <v>113355</v>
      </c>
    </row>
    <row r="54495" spans="1:2" x14ac:dyDescent="0.25">
      <c r="A54495" s="1" t="s">
        <v>48775</v>
      </c>
      <c r="B54495" t="s">
        <v>48776</v>
      </c>
    </row>
    <row r="54496" spans="1:2" x14ac:dyDescent="0.25">
      <c r="A54496" s="1" t="s">
        <v>48777</v>
      </c>
      <c r="B54496" t="s">
        <v>113356</v>
      </c>
    </row>
    <row r="54497" spans="1:2" x14ac:dyDescent="0.25">
      <c r="A54497" s="1" t="s">
        <v>67933</v>
      </c>
      <c r="B54497" t="s">
        <v>113357</v>
      </c>
    </row>
    <row r="54498" spans="1:2" x14ac:dyDescent="0.25">
      <c r="A54498" s="1" t="s">
        <v>48778</v>
      </c>
      <c r="B54498" t="s">
        <v>113358</v>
      </c>
    </row>
    <row r="54499" spans="1:2" x14ac:dyDescent="0.25">
      <c r="A54499" s="1" t="s">
        <v>48779</v>
      </c>
      <c r="B54499" t="s">
        <v>113359</v>
      </c>
    </row>
    <row r="54500" spans="1:2" x14ac:dyDescent="0.25">
      <c r="A54500" s="1" t="s">
        <v>48780</v>
      </c>
      <c r="B54500" t="s">
        <v>113360</v>
      </c>
    </row>
    <row r="54501" spans="1:2" x14ac:dyDescent="0.25">
      <c r="A54501" s="1" t="s">
        <v>48781</v>
      </c>
      <c r="B54501" t="s">
        <v>113361</v>
      </c>
    </row>
    <row r="54502" spans="1:2" x14ac:dyDescent="0.25">
      <c r="A54502" s="1" t="s">
        <v>48782</v>
      </c>
      <c r="B54502" t="s">
        <v>113362</v>
      </c>
    </row>
    <row r="54503" spans="1:2" x14ac:dyDescent="0.25">
      <c r="A54503" s="1" t="s">
        <v>67934</v>
      </c>
      <c r="B54503" t="s">
        <v>113363</v>
      </c>
    </row>
    <row r="54504" spans="1:2" x14ac:dyDescent="0.25">
      <c r="A54504" s="1" t="s">
        <v>67935</v>
      </c>
      <c r="B54504" t="s">
        <v>113364</v>
      </c>
    </row>
    <row r="54505" spans="1:2" x14ac:dyDescent="0.25">
      <c r="A54505" s="1" t="s">
        <v>48783</v>
      </c>
      <c r="B54505" t="s">
        <v>113365</v>
      </c>
    </row>
    <row r="54506" spans="1:2" x14ac:dyDescent="0.25">
      <c r="A54506" s="1" t="s">
        <v>48784</v>
      </c>
      <c r="B54506" t="s">
        <v>113366</v>
      </c>
    </row>
    <row r="54507" spans="1:2" x14ac:dyDescent="0.25">
      <c r="A54507" s="1" t="s">
        <v>48785</v>
      </c>
      <c r="B54507" t="s">
        <v>113367</v>
      </c>
    </row>
    <row r="54508" spans="1:2" x14ac:dyDescent="0.25">
      <c r="A54508" s="1" t="s">
        <v>48786</v>
      </c>
      <c r="B54508" t="s">
        <v>113368</v>
      </c>
    </row>
    <row r="54509" spans="1:2" x14ac:dyDescent="0.25">
      <c r="A54509" s="1" t="s">
        <v>48787</v>
      </c>
      <c r="B54509" t="s">
        <v>113369</v>
      </c>
    </row>
    <row r="54510" spans="1:2" x14ac:dyDescent="0.25">
      <c r="A54510" s="1" t="s">
        <v>48788</v>
      </c>
      <c r="B54510" t="s">
        <v>113370</v>
      </c>
    </row>
    <row r="54511" spans="1:2" x14ac:dyDescent="0.25">
      <c r="A54511" s="1" t="s">
        <v>48789</v>
      </c>
      <c r="B54511" t="s">
        <v>48790</v>
      </c>
    </row>
    <row r="54512" spans="1:2" x14ac:dyDescent="0.25">
      <c r="A54512" s="1" t="s">
        <v>67936</v>
      </c>
      <c r="B54512" t="s">
        <v>67937</v>
      </c>
    </row>
    <row r="54513" spans="1:2" x14ac:dyDescent="0.25">
      <c r="A54513" s="1" t="s">
        <v>48791</v>
      </c>
      <c r="B54513" t="s">
        <v>113371</v>
      </c>
    </row>
    <row r="54514" spans="1:2" x14ac:dyDescent="0.25">
      <c r="A54514" s="1" t="s">
        <v>48792</v>
      </c>
      <c r="B54514" t="s">
        <v>113372</v>
      </c>
    </row>
    <row r="54515" spans="1:2" x14ac:dyDescent="0.25">
      <c r="A54515" s="1" t="s">
        <v>48793</v>
      </c>
      <c r="B54515" t="s">
        <v>113373</v>
      </c>
    </row>
    <row r="54516" spans="1:2" x14ac:dyDescent="0.25">
      <c r="A54516" s="1" t="s">
        <v>48794</v>
      </c>
      <c r="B54516" t="s">
        <v>113374</v>
      </c>
    </row>
    <row r="54517" spans="1:2" x14ac:dyDescent="0.25">
      <c r="A54517" s="1" t="s">
        <v>48795</v>
      </c>
      <c r="B54517" t="s">
        <v>113375</v>
      </c>
    </row>
    <row r="54518" spans="1:2" x14ac:dyDescent="0.25">
      <c r="A54518" s="1" t="s">
        <v>48796</v>
      </c>
      <c r="B54518" t="s">
        <v>113376</v>
      </c>
    </row>
    <row r="54519" spans="1:2" x14ac:dyDescent="0.25">
      <c r="A54519" s="1" t="s">
        <v>48797</v>
      </c>
      <c r="B54519" t="s">
        <v>113377</v>
      </c>
    </row>
    <row r="54520" spans="1:2" x14ac:dyDescent="0.25">
      <c r="A54520" s="1" t="s">
        <v>48798</v>
      </c>
      <c r="B54520" t="s">
        <v>113378</v>
      </c>
    </row>
    <row r="54521" spans="1:2" x14ac:dyDescent="0.25">
      <c r="A54521" s="1" t="s">
        <v>48799</v>
      </c>
      <c r="B54521" t="s">
        <v>113379</v>
      </c>
    </row>
    <row r="54522" spans="1:2" x14ac:dyDescent="0.25">
      <c r="A54522" s="1" t="s">
        <v>48800</v>
      </c>
      <c r="B54522" t="s">
        <v>113380</v>
      </c>
    </row>
    <row r="54523" spans="1:2" x14ac:dyDescent="0.25">
      <c r="A54523" s="1" t="s">
        <v>48801</v>
      </c>
      <c r="B54523" t="s">
        <v>113381</v>
      </c>
    </row>
    <row r="54524" spans="1:2" x14ac:dyDescent="0.25">
      <c r="A54524" s="1" t="s">
        <v>48802</v>
      </c>
      <c r="B54524" t="s">
        <v>113382</v>
      </c>
    </row>
    <row r="54525" spans="1:2" x14ac:dyDescent="0.25">
      <c r="A54525" s="1" t="s">
        <v>48803</v>
      </c>
      <c r="B54525" t="s">
        <v>113383</v>
      </c>
    </row>
    <row r="54526" spans="1:2" x14ac:dyDescent="0.25">
      <c r="A54526" s="1" t="s">
        <v>48804</v>
      </c>
      <c r="B54526" t="s">
        <v>113384</v>
      </c>
    </row>
    <row r="54527" spans="1:2" x14ac:dyDescent="0.25">
      <c r="A54527" s="1" t="s">
        <v>48805</v>
      </c>
      <c r="B54527" t="s">
        <v>113385</v>
      </c>
    </row>
    <row r="54528" spans="1:2" x14ac:dyDescent="0.25">
      <c r="A54528" s="1" t="s">
        <v>48806</v>
      </c>
      <c r="B54528" t="s">
        <v>113386</v>
      </c>
    </row>
    <row r="54529" spans="1:2" x14ac:dyDescent="0.25">
      <c r="A54529" s="1" t="s">
        <v>48807</v>
      </c>
      <c r="B54529" t="s">
        <v>113387</v>
      </c>
    </row>
    <row r="54530" spans="1:2" x14ac:dyDescent="0.25">
      <c r="A54530" s="1" t="s">
        <v>48808</v>
      </c>
      <c r="B54530" t="s">
        <v>113388</v>
      </c>
    </row>
    <row r="54531" spans="1:2" x14ac:dyDescent="0.25">
      <c r="A54531" s="1" t="s">
        <v>48809</v>
      </c>
      <c r="B54531" t="s">
        <v>113389</v>
      </c>
    </row>
    <row r="54532" spans="1:2" x14ac:dyDescent="0.25">
      <c r="A54532" s="1" t="s">
        <v>48810</v>
      </c>
      <c r="B54532" t="s">
        <v>48811</v>
      </c>
    </row>
    <row r="54533" spans="1:2" x14ac:dyDescent="0.25">
      <c r="A54533" s="1" t="s">
        <v>48812</v>
      </c>
      <c r="B54533" t="s">
        <v>113390</v>
      </c>
    </row>
    <row r="54534" spans="1:2" x14ac:dyDescent="0.25">
      <c r="A54534" s="1" t="s">
        <v>48813</v>
      </c>
      <c r="B54534" t="s">
        <v>113391</v>
      </c>
    </row>
    <row r="54535" spans="1:2" x14ac:dyDescent="0.25">
      <c r="A54535" s="1" t="s">
        <v>48814</v>
      </c>
      <c r="B54535" t="s">
        <v>113392</v>
      </c>
    </row>
    <row r="54536" spans="1:2" x14ac:dyDescent="0.25">
      <c r="A54536" s="1" t="s">
        <v>48815</v>
      </c>
      <c r="B54536" t="s">
        <v>48816</v>
      </c>
    </row>
    <row r="54537" spans="1:2" x14ac:dyDescent="0.25">
      <c r="A54537" s="1" t="s">
        <v>67938</v>
      </c>
      <c r="B54537" t="s">
        <v>67939</v>
      </c>
    </row>
    <row r="54538" spans="1:2" x14ac:dyDescent="0.25">
      <c r="A54538" s="1" t="s">
        <v>67940</v>
      </c>
      <c r="B54538" t="s">
        <v>113393</v>
      </c>
    </row>
    <row r="54539" spans="1:2" x14ac:dyDescent="0.25">
      <c r="A54539" s="1" t="s">
        <v>48817</v>
      </c>
      <c r="B54539" t="s">
        <v>113394</v>
      </c>
    </row>
    <row r="54540" spans="1:2" x14ac:dyDescent="0.25">
      <c r="A54540" s="1" t="s">
        <v>48818</v>
      </c>
      <c r="B54540" t="s">
        <v>113395</v>
      </c>
    </row>
    <row r="54541" spans="1:2" x14ac:dyDescent="0.25">
      <c r="A54541" s="1" t="s">
        <v>48819</v>
      </c>
      <c r="B54541" t="s">
        <v>113396</v>
      </c>
    </row>
    <row r="54542" spans="1:2" x14ac:dyDescent="0.25">
      <c r="A54542" s="1" t="s">
        <v>48820</v>
      </c>
      <c r="B54542" t="s">
        <v>113397</v>
      </c>
    </row>
    <row r="54543" spans="1:2" x14ac:dyDescent="0.25">
      <c r="A54543" s="1" t="s">
        <v>48821</v>
      </c>
      <c r="B54543" t="s">
        <v>113398</v>
      </c>
    </row>
    <row r="54544" spans="1:2" x14ac:dyDescent="0.25">
      <c r="A54544" s="1" t="s">
        <v>48822</v>
      </c>
      <c r="B54544" t="s">
        <v>113399</v>
      </c>
    </row>
    <row r="54545" spans="1:2" x14ac:dyDescent="0.25">
      <c r="A54545" s="1" t="s">
        <v>48823</v>
      </c>
      <c r="B54545" t="s">
        <v>113400</v>
      </c>
    </row>
    <row r="54546" spans="1:2" x14ac:dyDescent="0.25">
      <c r="A54546" s="1" t="s">
        <v>48824</v>
      </c>
      <c r="B54546" t="s">
        <v>113401</v>
      </c>
    </row>
    <row r="54547" spans="1:2" x14ac:dyDescent="0.25">
      <c r="A54547" s="1" t="s">
        <v>48825</v>
      </c>
      <c r="B54547" t="s">
        <v>113402</v>
      </c>
    </row>
    <row r="54548" spans="1:2" x14ac:dyDescent="0.25">
      <c r="A54548" s="1" t="s">
        <v>48826</v>
      </c>
      <c r="B54548" t="s">
        <v>113403</v>
      </c>
    </row>
    <row r="54549" spans="1:2" x14ac:dyDescent="0.25">
      <c r="A54549" s="1" t="s">
        <v>48827</v>
      </c>
      <c r="B54549" t="s">
        <v>113404</v>
      </c>
    </row>
    <row r="54550" spans="1:2" x14ac:dyDescent="0.25">
      <c r="A54550" s="1" t="s">
        <v>48828</v>
      </c>
      <c r="B54550" t="s">
        <v>113405</v>
      </c>
    </row>
    <row r="54551" spans="1:2" x14ac:dyDescent="0.25">
      <c r="A54551" s="1" t="s">
        <v>48829</v>
      </c>
      <c r="B54551" t="s">
        <v>113406</v>
      </c>
    </row>
    <row r="54552" spans="1:2" x14ac:dyDescent="0.25">
      <c r="A54552" s="1" t="s">
        <v>48830</v>
      </c>
      <c r="B54552" t="s">
        <v>113407</v>
      </c>
    </row>
    <row r="54553" spans="1:2" x14ac:dyDescent="0.25">
      <c r="A54553" s="1" t="s">
        <v>48831</v>
      </c>
      <c r="B54553" t="s">
        <v>113408</v>
      </c>
    </row>
    <row r="54554" spans="1:2" x14ac:dyDescent="0.25">
      <c r="A54554" s="1" t="s">
        <v>67941</v>
      </c>
      <c r="B54554" t="s">
        <v>113409</v>
      </c>
    </row>
    <row r="54555" spans="1:2" x14ac:dyDescent="0.25">
      <c r="A54555" s="1" t="s">
        <v>48832</v>
      </c>
      <c r="B54555" t="s">
        <v>48833</v>
      </c>
    </row>
    <row r="54556" spans="1:2" x14ac:dyDescent="0.25">
      <c r="A54556" s="1" t="s">
        <v>48834</v>
      </c>
      <c r="B54556" t="s">
        <v>113410</v>
      </c>
    </row>
    <row r="54557" spans="1:2" x14ac:dyDescent="0.25">
      <c r="A54557" s="1" t="s">
        <v>48835</v>
      </c>
      <c r="B54557" t="s">
        <v>113411</v>
      </c>
    </row>
    <row r="54558" spans="1:2" x14ac:dyDescent="0.25">
      <c r="A54558" s="1" t="s">
        <v>48836</v>
      </c>
      <c r="B54558" t="s">
        <v>113412</v>
      </c>
    </row>
    <row r="54559" spans="1:2" x14ac:dyDescent="0.25">
      <c r="A54559" s="1" t="s">
        <v>48837</v>
      </c>
      <c r="B54559" t="s">
        <v>113413</v>
      </c>
    </row>
    <row r="54560" spans="1:2" x14ac:dyDescent="0.25">
      <c r="A54560" s="1" t="s">
        <v>48838</v>
      </c>
      <c r="B54560" t="s">
        <v>113414</v>
      </c>
    </row>
    <row r="54561" spans="1:2" x14ac:dyDescent="0.25">
      <c r="A54561" s="1" t="s">
        <v>48839</v>
      </c>
      <c r="B54561" t="s">
        <v>113415</v>
      </c>
    </row>
    <row r="54562" spans="1:2" x14ac:dyDescent="0.25">
      <c r="A54562" s="1" t="s">
        <v>48840</v>
      </c>
      <c r="B54562" t="s">
        <v>113416</v>
      </c>
    </row>
    <row r="54563" spans="1:2" x14ac:dyDescent="0.25">
      <c r="A54563" s="1" t="s">
        <v>48841</v>
      </c>
      <c r="B54563" t="s">
        <v>113417</v>
      </c>
    </row>
    <row r="54564" spans="1:2" x14ac:dyDescent="0.25">
      <c r="A54564" s="1" t="s">
        <v>48842</v>
      </c>
      <c r="B54564" t="s">
        <v>113418</v>
      </c>
    </row>
    <row r="54565" spans="1:2" x14ac:dyDescent="0.25">
      <c r="A54565" s="1" t="s">
        <v>48843</v>
      </c>
      <c r="B54565" t="s">
        <v>113419</v>
      </c>
    </row>
    <row r="54566" spans="1:2" x14ac:dyDescent="0.25">
      <c r="A54566" s="1" t="s">
        <v>67942</v>
      </c>
      <c r="B54566" t="s">
        <v>113420</v>
      </c>
    </row>
    <row r="54567" spans="1:2" x14ac:dyDescent="0.25">
      <c r="A54567" s="1" t="s">
        <v>67943</v>
      </c>
      <c r="B54567" t="s">
        <v>113421</v>
      </c>
    </row>
    <row r="54568" spans="1:2" x14ac:dyDescent="0.25">
      <c r="A54568" s="1" t="s">
        <v>48844</v>
      </c>
      <c r="B54568" t="s">
        <v>113422</v>
      </c>
    </row>
    <row r="54569" spans="1:2" x14ac:dyDescent="0.25">
      <c r="A54569" s="1" t="s">
        <v>48845</v>
      </c>
      <c r="B54569" t="s">
        <v>113423</v>
      </c>
    </row>
    <row r="54570" spans="1:2" x14ac:dyDescent="0.25">
      <c r="A54570" s="1" t="s">
        <v>48846</v>
      </c>
      <c r="B54570" t="s">
        <v>113424</v>
      </c>
    </row>
    <row r="54571" spans="1:2" x14ac:dyDescent="0.25">
      <c r="A54571" s="1" t="s">
        <v>48847</v>
      </c>
      <c r="B54571" t="s">
        <v>113425</v>
      </c>
    </row>
    <row r="54572" spans="1:2" x14ac:dyDescent="0.25">
      <c r="A54572" s="1" t="s">
        <v>48848</v>
      </c>
      <c r="B54572" t="s">
        <v>113426</v>
      </c>
    </row>
    <row r="54573" spans="1:2" x14ac:dyDescent="0.25">
      <c r="A54573" s="1" t="s">
        <v>48849</v>
      </c>
      <c r="B54573" t="s">
        <v>113427</v>
      </c>
    </row>
    <row r="54574" spans="1:2" x14ac:dyDescent="0.25">
      <c r="A54574" s="1" t="s">
        <v>48850</v>
      </c>
      <c r="B54574" t="s">
        <v>113428</v>
      </c>
    </row>
    <row r="54575" spans="1:2" x14ac:dyDescent="0.25">
      <c r="A54575" s="1" t="s">
        <v>48851</v>
      </c>
      <c r="B54575" t="s">
        <v>113429</v>
      </c>
    </row>
    <row r="54576" spans="1:2" x14ac:dyDescent="0.25">
      <c r="A54576" s="1" t="s">
        <v>48852</v>
      </c>
      <c r="B54576" t="s">
        <v>113430</v>
      </c>
    </row>
    <row r="54577" spans="1:2" x14ac:dyDescent="0.25">
      <c r="A54577" s="1" t="s">
        <v>48853</v>
      </c>
      <c r="B54577" t="s">
        <v>113431</v>
      </c>
    </row>
    <row r="54578" spans="1:2" x14ac:dyDescent="0.25">
      <c r="A54578" s="1" t="s">
        <v>48854</v>
      </c>
      <c r="B54578" t="s">
        <v>113432</v>
      </c>
    </row>
    <row r="54579" spans="1:2" x14ac:dyDescent="0.25">
      <c r="A54579" s="1" t="s">
        <v>48855</v>
      </c>
      <c r="B54579" t="s">
        <v>113433</v>
      </c>
    </row>
    <row r="54580" spans="1:2" x14ac:dyDescent="0.25">
      <c r="A54580" s="1" t="s">
        <v>48856</v>
      </c>
      <c r="B54580" t="s">
        <v>113434</v>
      </c>
    </row>
    <row r="54581" spans="1:2" x14ac:dyDescent="0.25">
      <c r="A54581" s="1" t="s">
        <v>48857</v>
      </c>
      <c r="B54581" t="s">
        <v>113435</v>
      </c>
    </row>
    <row r="54582" spans="1:2" x14ac:dyDescent="0.25">
      <c r="A54582" s="1" t="s">
        <v>48858</v>
      </c>
      <c r="B54582" t="s">
        <v>113436</v>
      </c>
    </row>
    <row r="54583" spans="1:2" x14ac:dyDescent="0.25">
      <c r="A54583" s="1" t="s">
        <v>48859</v>
      </c>
      <c r="B54583" t="s">
        <v>113437</v>
      </c>
    </row>
    <row r="54584" spans="1:2" x14ac:dyDescent="0.25">
      <c r="A54584" s="1" t="s">
        <v>48860</v>
      </c>
      <c r="B54584" t="s">
        <v>113438</v>
      </c>
    </row>
    <row r="54585" spans="1:2" x14ac:dyDescent="0.25">
      <c r="A54585" s="1" t="s">
        <v>48861</v>
      </c>
      <c r="B54585" t="s">
        <v>113439</v>
      </c>
    </row>
    <row r="54586" spans="1:2" x14ac:dyDescent="0.25">
      <c r="A54586" s="1" t="s">
        <v>48862</v>
      </c>
      <c r="B54586" t="s">
        <v>113440</v>
      </c>
    </row>
    <row r="54587" spans="1:2" x14ac:dyDescent="0.25">
      <c r="A54587" s="1" t="s">
        <v>48863</v>
      </c>
      <c r="B54587" t="s">
        <v>113441</v>
      </c>
    </row>
    <row r="54588" spans="1:2" x14ac:dyDescent="0.25">
      <c r="A54588" s="1" t="s">
        <v>48864</v>
      </c>
      <c r="B54588" t="s">
        <v>113442</v>
      </c>
    </row>
    <row r="54589" spans="1:2" x14ac:dyDescent="0.25">
      <c r="A54589" s="1" t="s">
        <v>48865</v>
      </c>
      <c r="B54589" t="s">
        <v>113443</v>
      </c>
    </row>
    <row r="54590" spans="1:2" x14ac:dyDescent="0.25">
      <c r="A54590" s="1" t="s">
        <v>48866</v>
      </c>
      <c r="B54590" t="s">
        <v>113444</v>
      </c>
    </row>
    <row r="54591" spans="1:2" x14ac:dyDescent="0.25">
      <c r="A54591" s="1" t="s">
        <v>48867</v>
      </c>
      <c r="B54591" t="s">
        <v>113445</v>
      </c>
    </row>
    <row r="54592" spans="1:2" x14ac:dyDescent="0.25">
      <c r="A54592" s="1" t="s">
        <v>67944</v>
      </c>
      <c r="B54592" t="s">
        <v>67945</v>
      </c>
    </row>
    <row r="54593" spans="1:2" x14ac:dyDescent="0.25">
      <c r="A54593" s="1" t="s">
        <v>48868</v>
      </c>
      <c r="B54593" t="s">
        <v>113446</v>
      </c>
    </row>
    <row r="54594" spans="1:2" x14ac:dyDescent="0.25">
      <c r="A54594" s="1" t="s">
        <v>48869</v>
      </c>
      <c r="B54594" t="s">
        <v>48870</v>
      </c>
    </row>
    <row r="54595" spans="1:2" x14ac:dyDescent="0.25">
      <c r="A54595" s="1" t="s">
        <v>48871</v>
      </c>
      <c r="B54595" t="s">
        <v>113447</v>
      </c>
    </row>
    <row r="54596" spans="1:2" x14ac:dyDescent="0.25">
      <c r="A54596" s="1" t="s">
        <v>48872</v>
      </c>
      <c r="B54596" t="s">
        <v>113448</v>
      </c>
    </row>
    <row r="54597" spans="1:2" x14ac:dyDescent="0.25">
      <c r="A54597" s="1" t="s">
        <v>48873</v>
      </c>
      <c r="B54597" t="s">
        <v>113449</v>
      </c>
    </row>
    <row r="54598" spans="1:2" x14ac:dyDescent="0.25">
      <c r="A54598" s="1" t="s">
        <v>67946</v>
      </c>
      <c r="B54598" t="s">
        <v>113450</v>
      </c>
    </row>
    <row r="54599" spans="1:2" x14ac:dyDescent="0.25">
      <c r="A54599" s="1" t="s">
        <v>67947</v>
      </c>
      <c r="B54599" t="s">
        <v>67948</v>
      </c>
    </row>
    <row r="54600" spans="1:2" x14ac:dyDescent="0.25">
      <c r="A54600" s="1" t="s">
        <v>48874</v>
      </c>
      <c r="B54600" t="s">
        <v>113451</v>
      </c>
    </row>
    <row r="54601" spans="1:2" x14ac:dyDescent="0.25">
      <c r="A54601" s="1" t="s">
        <v>67949</v>
      </c>
      <c r="B54601" t="s">
        <v>113452</v>
      </c>
    </row>
    <row r="54602" spans="1:2" x14ac:dyDescent="0.25">
      <c r="A54602" s="1" t="s">
        <v>48875</v>
      </c>
      <c r="B54602" t="s">
        <v>113453</v>
      </c>
    </row>
    <row r="54603" spans="1:2" x14ac:dyDescent="0.25">
      <c r="A54603" s="1" t="s">
        <v>48876</v>
      </c>
      <c r="B54603" t="s">
        <v>113454</v>
      </c>
    </row>
    <row r="54604" spans="1:2" x14ac:dyDescent="0.25">
      <c r="A54604" s="1" t="s">
        <v>48877</v>
      </c>
      <c r="B54604" t="s">
        <v>113455</v>
      </c>
    </row>
    <row r="54605" spans="1:2" x14ac:dyDescent="0.25">
      <c r="A54605" s="1" t="s">
        <v>48878</v>
      </c>
      <c r="B54605" t="s">
        <v>113456</v>
      </c>
    </row>
    <row r="54606" spans="1:2" x14ac:dyDescent="0.25">
      <c r="A54606" s="1" t="s">
        <v>48879</v>
      </c>
      <c r="B54606" t="s">
        <v>113457</v>
      </c>
    </row>
    <row r="54607" spans="1:2" x14ac:dyDescent="0.25">
      <c r="A54607" s="1" t="s">
        <v>48880</v>
      </c>
      <c r="B54607" t="s">
        <v>113458</v>
      </c>
    </row>
    <row r="54608" spans="1:2" x14ac:dyDescent="0.25">
      <c r="A54608" s="1" t="s">
        <v>48881</v>
      </c>
      <c r="B54608" t="s">
        <v>48882</v>
      </c>
    </row>
    <row r="54609" spans="1:2" x14ac:dyDescent="0.25">
      <c r="A54609" s="1" t="s">
        <v>48883</v>
      </c>
      <c r="B54609" t="s">
        <v>113459</v>
      </c>
    </row>
    <row r="54610" spans="1:2" x14ac:dyDescent="0.25">
      <c r="A54610" s="1" t="s">
        <v>48884</v>
      </c>
      <c r="B54610" t="s">
        <v>113460</v>
      </c>
    </row>
    <row r="54611" spans="1:2" x14ac:dyDescent="0.25">
      <c r="A54611" s="1" t="s">
        <v>48885</v>
      </c>
      <c r="B54611" t="s">
        <v>113461</v>
      </c>
    </row>
    <row r="54612" spans="1:2" x14ac:dyDescent="0.25">
      <c r="A54612" s="1" t="s">
        <v>67950</v>
      </c>
      <c r="B54612" t="s">
        <v>67951</v>
      </c>
    </row>
    <row r="54613" spans="1:2" x14ac:dyDescent="0.25">
      <c r="A54613" s="1" t="s">
        <v>48886</v>
      </c>
      <c r="B54613" t="s">
        <v>113462</v>
      </c>
    </row>
    <row r="54614" spans="1:2" x14ac:dyDescent="0.25">
      <c r="A54614" s="1" t="s">
        <v>48887</v>
      </c>
      <c r="B54614" t="s">
        <v>113463</v>
      </c>
    </row>
    <row r="54615" spans="1:2" x14ac:dyDescent="0.25">
      <c r="A54615" s="1" t="s">
        <v>48888</v>
      </c>
      <c r="B54615" t="s">
        <v>113464</v>
      </c>
    </row>
    <row r="54616" spans="1:2" x14ac:dyDescent="0.25">
      <c r="A54616" s="1" t="s">
        <v>48889</v>
      </c>
      <c r="B54616" t="s">
        <v>113465</v>
      </c>
    </row>
    <row r="54617" spans="1:2" x14ac:dyDescent="0.25">
      <c r="A54617" s="1" t="s">
        <v>48890</v>
      </c>
      <c r="B54617" t="s">
        <v>113466</v>
      </c>
    </row>
    <row r="54618" spans="1:2" x14ac:dyDescent="0.25">
      <c r="A54618" s="1" t="s">
        <v>67952</v>
      </c>
      <c r="B54618" t="s">
        <v>113467</v>
      </c>
    </row>
    <row r="54619" spans="1:2" x14ac:dyDescent="0.25">
      <c r="A54619" s="1" t="s">
        <v>48891</v>
      </c>
      <c r="B54619" t="s">
        <v>113468</v>
      </c>
    </row>
    <row r="54620" spans="1:2" x14ac:dyDescent="0.25">
      <c r="A54620" s="1" t="s">
        <v>48892</v>
      </c>
      <c r="B54620" t="s">
        <v>113469</v>
      </c>
    </row>
    <row r="54621" spans="1:2" x14ac:dyDescent="0.25">
      <c r="A54621" s="1" t="s">
        <v>48893</v>
      </c>
      <c r="B54621" t="s">
        <v>113470</v>
      </c>
    </row>
    <row r="54622" spans="1:2" x14ac:dyDescent="0.25">
      <c r="A54622" s="1" t="s">
        <v>48894</v>
      </c>
      <c r="B54622" t="s">
        <v>113471</v>
      </c>
    </row>
    <row r="54623" spans="1:2" x14ac:dyDescent="0.25">
      <c r="A54623" s="1" t="s">
        <v>48895</v>
      </c>
      <c r="B54623" t="s">
        <v>113472</v>
      </c>
    </row>
    <row r="54624" spans="1:2" x14ac:dyDescent="0.25">
      <c r="A54624" s="1" t="s">
        <v>48896</v>
      </c>
      <c r="B54624" t="s">
        <v>113473</v>
      </c>
    </row>
    <row r="54625" spans="1:2" x14ac:dyDescent="0.25">
      <c r="A54625" s="1" t="s">
        <v>48897</v>
      </c>
      <c r="B54625" t="s">
        <v>113474</v>
      </c>
    </row>
    <row r="54626" spans="1:2" x14ac:dyDescent="0.25">
      <c r="A54626" s="1" t="s">
        <v>48898</v>
      </c>
      <c r="B54626" t="s">
        <v>113475</v>
      </c>
    </row>
    <row r="54627" spans="1:2" x14ac:dyDescent="0.25">
      <c r="A54627" s="1" t="s">
        <v>48899</v>
      </c>
      <c r="B54627" t="s">
        <v>48900</v>
      </c>
    </row>
    <row r="54628" spans="1:2" x14ac:dyDescent="0.25">
      <c r="A54628" s="1" t="s">
        <v>67953</v>
      </c>
      <c r="B54628" t="s">
        <v>67954</v>
      </c>
    </row>
    <row r="54629" spans="1:2" x14ac:dyDescent="0.25">
      <c r="A54629" s="1" t="s">
        <v>48901</v>
      </c>
      <c r="B54629" t="s">
        <v>113476</v>
      </c>
    </row>
    <row r="54630" spans="1:2" x14ac:dyDescent="0.25">
      <c r="A54630" s="1" t="s">
        <v>48902</v>
      </c>
      <c r="B54630" t="s">
        <v>113477</v>
      </c>
    </row>
    <row r="54631" spans="1:2" x14ac:dyDescent="0.25">
      <c r="A54631" s="1" t="s">
        <v>48903</v>
      </c>
      <c r="B54631" t="s">
        <v>113478</v>
      </c>
    </row>
    <row r="54632" spans="1:2" x14ac:dyDescent="0.25">
      <c r="A54632" s="1" t="s">
        <v>48904</v>
      </c>
      <c r="B54632" t="s">
        <v>48905</v>
      </c>
    </row>
    <row r="54633" spans="1:2" x14ac:dyDescent="0.25">
      <c r="A54633" s="1" t="s">
        <v>48906</v>
      </c>
      <c r="B54633" t="s">
        <v>113479</v>
      </c>
    </row>
    <row r="54634" spans="1:2" x14ac:dyDescent="0.25">
      <c r="A54634" s="1" t="s">
        <v>48907</v>
      </c>
      <c r="B54634" t="s">
        <v>113480</v>
      </c>
    </row>
    <row r="54635" spans="1:2" x14ac:dyDescent="0.25">
      <c r="A54635" s="1" t="s">
        <v>48908</v>
      </c>
      <c r="B54635" t="s">
        <v>113481</v>
      </c>
    </row>
    <row r="54636" spans="1:2" x14ac:dyDescent="0.25">
      <c r="A54636" s="1" t="s">
        <v>48909</v>
      </c>
      <c r="B54636" t="s">
        <v>113482</v>
      </c>
    </row>
    <row r="54637" spans="1:2" x14ac:dyDescent="0.25">
      <c r="A54637" s="1" t="s">
        <v>48910</v>
      </c>
      <c r="B54637" t="s">
        <v>113483</v>
      </c>
    </row>
    <row r="54638" spans="1:2" x14ac:dyDescent="0.25">
      <c r="A54638" s="1" t="s">
        <v>48911</v>
      </c>
      <c r="B54638" t="s">
        <v>113484</v>
      </c>
    </row>
    <row r="54639" spans="1:2" x14ac:dyDescent="0.25">
      <c r="A54639" s="1" t="s">
        <v>48912</v>
      </c>
      <c r="B54639" t="s">
        <v>113485</v>
      </c>
    </row>
    <row r="54640" spans="1:2" x14ac:dyDescent="0.25">
      <c r="A54640" s="1" t="s">
        <v>48913</v>
      </c>
      <c r="B54640" t="s">
        <v>113486</v>
      </c>
    </row>
    <row r="54641" spans="1:2" x14ac:dyDescent="0.25">
      <c r="A54641" s="1" t="s">
        <v>48914</v>
      </c>
      <c r="B54641" t="s">
        <v>113487</v>
      </c>
    </row>
    <row r="54642" spans="1:2" x14ac:dyDescent="0.25">
      <c r="A54642" s="1" t="s">
        <v>48915</v>
      </c>
      <c r="B54642" t="s">
        <v>113488</v>
      </c>
    </row>
    <row r="54643" spans="1:2" x14ac:dyDescent="0.25">
      <c r="A54643" s="1" t="s">
        <v>48916</v>
      </c>
      <c r="B54643" t="s">
        <v>48917</v>
      </c>
    </row>
    <row r="54644" spans="1:2" x14ac:dyDescent="0.25">
      <c r="A54644" s="1" t="s">
        <v>48918</v>
      </c>
      <c r="B54644" t="s">
        <v>48919</v>
      </c>
    </row>
    <row r="54645" spans="1:2" x14ac:dyDescent="0.25">
      <c r="A54645" s="1" t="s">
        <v>48920</v>
      </c>
      <c r="B54645" t="s">
        <v>113489</v>
      </c>
    </row>
    <row r="54646" spans="1:2" x14ac:dyDescent="0.25">
      <c r="A54646" s="1" t="s">
        <v>48921</v>
      </c>
      <c r="B54646" t="s">
        <v>48922</v>
      </c>
    </row>
    <row r="54647" spans="1:2" x14ac:dyDescent="0.25">
      <c r="A54647" s="1" t="s">
        <v>67955</v>
      </c>
      <c r="B54647" t="s">
        <v>113490</v>
      </c>
    </row>
    <row r="54648" spans="1:2" x14ac:dyDescent="0.25">
      <c r="A54648" s="1" t="s">
        <v>48923</v>
      </c>
      <c r="B54648" t="s">
        <v>113491</v>
      </c>
    </row>
    <row r="54649" spans="1:2" x14ac:dyDescent="0.25">
      <c r="A54649" s="1" t="s">
        <v>48924</v>
      </c>
      <c r="B54649" t="s">
        <v>113492</v>
      </c>
    </row>
    <row r="54650" spans="1:2" x14ac:dyDescent="0.25">
      <c r="A54650" s="1" t="s">
        <v>48925</v>
      </c>
      <c r="B54650" t="s">
        <v>113493</v>
      </c>
    </row>
    <row r="54651" spans="1:2" x14ac:dyDescent="0.25">
      <c r="A54651" s="1" t="s">
        <v>48926</v>
      </c>
      <c r="B54651" t="s">
        <v>113494</v>
      </c>
    </row>
    <row r="54652" spans="1:2" x14ac:dyDescent="0.25">
      <c r="A54652" s="1" t="s">
        <v>48927</v>
      </c>
      <c r="B54652" t="s">
        <v>48928</v>
      </c>
    </row>
    <row r="54653" spans="1:2" x14ac:dyDescent="0.25">
      <c r="A54653" s="1" t="s">
        <v>48929</v>
      </c>
      <c r="B54653" t="s">
        <v>113495</v>
      </c>
    </row>
    <row r="54654" spans="1:2" x14ac:dyDescent="0.25">
      <c r="A54654" s="1" t="s">
        <v>48930</v>
      </c>
      <c r="B54654" t="s">
        <v>113496</v>
      </c>
    </row>
    <row r="54655" spans="1:2" x14ac:dyDescent="0.25">
      <c r="A54655" s="1" t="s">
        <v>48931</v>
      </c>
      <c r="B54655" t="s">
        <v>113497</v>
      </c>
    </row>
    <row r="54656" spans="1:2" x14ac:dyDescent="0.25">
      <c r="A54656" s="1" t="s">
        <v>48932</v>
      </c>
      <c r="B54656" t="s">
        <v>113498</v>
      </c>
    </row>
    <row r="54657" spans="1:2" x14ac:dyDescent="0.25">
      <c r="A54657" s="1" t="s">
        <v>48933</v>
      </c>
      <c r="B54657" t="s">
        <v>113499</v>
      </c>
    </row>
    <row r="54658" spans="1:2" x14ac:dyDescent="0.25">
      <c r="A54658" s="1" t="s">
        <v>48934</v>
      </c>
      <c r="B54658" t="s">
        <v>113500</v>
      </c>
    </row>
    <row r="54659" spans="1:2" x14ac:dyDescent="0.25">
      <c r="A54659" s="1" t="s">
        <v>48935</v>
      </c>
      <c r="B54659" t="s">
        <v>113501</v>
      </c>
    </row>
    <row r="54660" spans="1:2" x14ac:dyDescent="0.25">
      <c r="A54660" s="1" t="s">
        <v>48936</v>
      </c>
      <c r="B54660" t="s">
        <v>113502</v>
      </c>
    </row>
    <row r="54661" spans="1:2" x14ac:dyDescent="0.25">
      <c r="A54661" s="1" t="s">
        <v>48937</v>
      </c>
      <c r="B54661" t="s">
        <v>113503</v>
      </c>
    </row>
    <row r="54662" spans="1:2" x14ac:dyDescent="0.25">
      <c r="A54662" s="1" t="s">
        <v>48938</v>
      </c>
      <c r="B54662" t="s">
        <v>113504</v>
      </c>
    </row>
    <row r="54663" spans="1:2" x14ac:dyDescent="0.25">
      <c r="A54663" s="1" t="s">
        <v>48939</v>
      </c>
      <c r="B54663" t="s">
        <v>113505</v>
      </c>
    </row>
    <row r="54664" spans="1:2" x14ac:dyDescent="0.25">
      <c r="A54664" s="1" t="s">
        <v>48940</v>
      </c>
      <c r="B54664" t="s">
        <v>113506</v>
      </c>
    </row>
    <row r="54665" spans="1:2" x14ac:dyDescent="0.25">
      <c r="A54665" s="1" t="s">
        <v>48941</v>
      </c>
      <c r="B54665" t="s">
        <v>113507</v>
      </c>
    </row>
    <row r="54666" spans="1:2" x14ac:dyDescent="0.25">
      <c r="A54666" s="1" t="s">
        <v>48942</v>
      </c>
      <c r="B54666" t="s">
        <v>113508</v>
      </c>
    </row>
    <row r="54667" spans="1:2" x14ac:dyDescent="0.25">
      <c r="A54667" s="1" t="s">
        <v>48943</v>
      </c>
      <c r="B54667" t="s">
        <v>113509</v>
      </c>
    </row>
    <row r="54668" spans="1:2" x14ac:dyDescent="0.25">
      <c r="A54668" s="1" t="s">
        <v>48944</v>
      </c>
      <c r="B54668" t="s">
        <v>113510</v>
      </c>
    </row>
    <row r="54669" spans="1:2" x14ac:dyDescent="0.25">
      <c r="A54669" s="1" t="s">
        <v>48945</v>
      </c>
      <c r="B54669" t="s">
        <v>113511</v>
      </c>
    </row>
    <row r="54670" spans="1:2" x14ac:dyDescent="0.25">
      <c r="A54670" s="1" t="s">
        <v>48946</v>
      </c>
      <c r="B54670" t="s">
        <v>48947</v>
      </c>
    </row>
    <row r="54671" spans="1:2" x14ac:dyDescent="0.25">
      <c r="A54671" s="1" t="s">
        <v>48948</v>
      </c>
      <c r="B54671" t="s">
        <v>113512</v>
      </c>
    </row>
    <row r="54672" spans="1:2" x14ac:dyDescent="0.25">
      <c r="A54672" s="1" t="s">
        <v>48949</v>
      </c>
      <c r="B54672" t="s">
        <v>113513</v>
      </c>
    </row>
    <row r="54673" spans="1:2" x14ac:dyDescent="0.25">
      <c r="A54673" s="1" t="s">
        <v>48950</v>
      </c>
      <c r="B54673" t="s">
        <v>113514</v>
      </c>
    </row>
    <row r="54674" spans="1:2" x14ac:dyDescent="0.25">
      <c r="A54674" s="1" t="s">
        <v>48951</v>
      </c>
      <c r="B54674" t="s">
        <v>113515</v>
      </c>
    </row>
    <row r="54675" spans="1:2" x14ac:dyDescent="0.25">
      <c r="A54675" s="1" t="s">
        <v>48952</v>
      </c>
      <c r="B54675" t="s">
        <v>48953</v>
      </c>
    </row>
    <row r="54676" spans="1:2" x14ac:dyDescent="0.25">
      <c r="A54676" s="1" t="s">
        <v>48954</v>
      </c>
      <c r="B54676" t="s">
        <v>113516</v>
      </c>
    </row>
    <row r="54677" spans="1:2" x14ac:dyDescent="0.25">
      <c r="A54677" s="1" t="s">
        <v>48955</v>
      </c>
      <c r="B54677" t="s">
        <v>113517</v>
      </c>
    </row>
    <row r="54678" spans="1:2" x14ac:dyDescent="0.25">
      <c r="A54678" s="1" t="s">
        <v>48956</v>
      </c>
      <c r="B54678" t="s">
        <v>113518</v>
      </c>
    </row>
    <row r="54679" spans="1:2" x14ac:dyDescent="0.25">
      <c r="A54679" s="1" t="s">
        <v>48957</v>
      </c>
      <c r="B54679" t="s">
        <v>113519</v>
      </c>
    </row>
    <row r="54680" spans="1:2" x14ac:dyDescent="0.25">
      <c r="A54680" s="1" t="s">
        <v>48958</v>
      </c>
      <c r="B54680" t="s">
        <v>113520</v>
      </c>
    </row>
    <row r="54681" spans="1:2" x14ac:dyDescent="0.25">
      <c r="A54681" s="1" t="s">
        <v>48959</v>
      </c>
      <c r="B54681" t="s">
        <v>113521</v>
      </c>
    </row>
    <row r="54682" spans="1:2" x14ac:dyDescent="0.25">
      <c r="A54682" s="1" t="s">
        <v>48960</v>
      </c>
      <c r="B54682" t="s">
        <v>113522</v>
      </c>
    </row>
    <row r="54683" spans="1:2" x14ac:dyDescent="0.25">
      <c r="A54683" s="1" t="s">
        <v>48961</v>
      </c>
      <c r="B54683" t="s">
        <v>113523</v>
      </c>
    </row>
    <row r="54684" spans="1:2" x14ac:dyDescent="0.25">
      <c r="A54684" s="1" t="s">
        <v>48962</v>
      </c>
      <c r="B54684" t="s">
        <v>113524</v>
      </c>
    </row>
    <row r="54685" spans="1:2" x14ac:dyDescent="0.25">
      <c r="A54685" s="1" t="s">
        <v>48963</v>
      </c>
      <c r="B54685" t="s">
        <v>113525</v>
      </c>
    </row>
    <row r="54686" spans="1:2" x14ac:dyDescent="0.25">
      <c r="A54686" s="1" t="s">
        <v>48964</v>
      </c>
      <c r="B54686" t="s">
        <v>113526</v>
      </c>
    </row>
    <row r="54687" spans="1:2" x14ac:dyDescent="0.25">
      <c r="A54687" s="1" t="s">
        <v>48965</v>
      </c>
      <c r="B54687" t="s">
        <v>48966</v>
      </c>
    </row>
    <row r="54688" spans="1:2" x14ac:dyDescent="0.25">
      <c r="A54688" s="1" t="s">
        <v>48967</v>
      </c>
      <c r="B54688" t="s">
        <v>113527</v>
      </c>
    </row>
    <row r="54689" spans="1:2" x14ac:dyDescent="0.25">
      <c r="A54689" s="1" t="s">
        <v>67956</v>
      </c>
      <c r="B54689" t="s">
        <v>67957</v>
      </c>
    </row>
    <row r="54690" spans="1:2" x14ac:dyDescent="0.25">
      <c r="A54690" s="1" t="s">
        <v>48968</v>
      </c>
      <c r="B54690" t="s">
        <v>113528</v>
      </c>
    </row>
    <row r="54691" spans="1:2" x14ac:dyDescent="0.25">
      <c r="A54691" s="1" t="s">
        <v>48969</v>
      </c>
      <c r="B54691" t="s">
        <v>113529</v>
      </c>
    </row>
    <row r="54692" spans="1:2" x14ac:dyDescent="0.25">
      <c r="A54692" s="1" t="s">
        <v>48970</v>
      </c>
      <c r="B54692" t="s">
        <v>113530</v>
      </c>
    </row>
    <row r="54693" spans="1:2" x14ac:dyDescent="0.25">
      <c r="A54693" s="1" t="s">
        <v>48971</v>
      </c>
      <c r="B54693" t="s">
        <v>113531</v>
      </c>
    </row>
    <row r="54694" spans="1:2" x14ac:dyDescent="0.25">
      <c r="A54694" s="1" t="s">
        <v>48972</v>
      </c>
      <c r="B54694" t="s">
        <v>113532</v>
      </c>
    </row>
    <row r="54695" spans="1:2" x14ac:dyDescent="0.25">
      <c r="A54695" s="1" t="s">
        <v>48973</v>
      </c>
      <c r="B54695" t="s">
        <v>113533</v>
      </c>
    </row>
    <row r="54696" spans="1:2" x14ac:dyDescent="0.25">
      <c r="A54696" s="1" t="s">
        <v>48974</v>
      </c>
      <c r="B54696" t="s">
        <v>113534</v>
      </c>
    </row>
    <row r="54697" spans="1:2" x14ac:dyDescent="0.25">
      <c r="A54697" s="1" t="s">
        <v>48975</v>
      </c>
      <c r="B54697" t="s">
        <v>113535</v>
      </c>
    </row>
    <row r="54698" spans="1:2" x14ac:dyDescent="0.25">
      <c r="A54698" s="1" t="s">
        <v>48976</v>
      </c>
      <c r="B54698" t="s">
        <v>113536</v>
      </c>
    </row>
    <row r="54699" spans="1:2" x14ac:dyDescent="0.25">
      <c r="A54699" s="1" t="s">
        <v>48977</v>
      </c>
      <c r="B54699" t="s">
        <v>48978</v>
      </c>
    </row>
    <row r="54700" spans="1:2" x14ac:dyDescent="0.25">
      <c r="A54700" s="1" t="s">
        <v>48979</v>
      </c>
      <c r="B54700" t="s">
        <v>113537</v>
      </c>
    </row>
    <row r="54701" spans="1:2" x14ac:dyDescent="0.25">
      <c r="A54701" s="1" t="s">
        <v>48980</v>
      </c>
      <c r="B54701" t="s">
        <v>113538</v>
      </c>
    </row>
    <row r="54702" spans="1:2" x14ac:dyDescent="0.25">
      <c r="A54702" s="1" t="s">
        <v>48981</v>
      </c>
      <c r="B54702" t="s">
        <v>113539</v>
      </c>
    </row>
    <row r="54703" spans="1:2" x14ac:dyDescent="0.25">
      <c r="A54703" s="1" t="s">
        <v>48982</v>
      </c>
      <c r="B54703" t="s">
        <v>113540</v>
      </c>
    </row>
    <row r="54704" spans="1:2" x14ac:dyDescent="0.25">
      <c r="A54704" s="1" t="s">
        <v>48983</v>
      </c>
      <c r="B54704" t="s">
        <v>113541</v>
      </c>
    </row>
    <row r="54705" spans="1:2" x14ac:dyDescent="0.25">
      <c r="A54705" s="1" t="s">
        <v>48984</v>
      </c>
      <c r="B54705" t="s">
        <v>113542</v>
      </c>
    </row>
    <row r="54706" spans="1:2" x14ac:dyDescent="0.25">
      <c r="A54706" s="1" t="s">
        <v>48985</v>
      </c>
      <c r="B54706" t="s">
        <v>113543</v>
      </c>
    </row>
    <row r="54707" spans="1:2" x14ac:dyDescent="0.25">
      <c r="A54707" s="1" t="s">
        <v>67958</v>
      </c>
      <c r="B54707" t="s">
        <v>113544</v>
      </c>
    </row>
    <row r="54708" spans="1:2" x14ac:dyDescent="0.25">
      <c r="A54708" s="1" t="s">
        <v>48986</v>
      </c>
      <c r="B54708" t="s">
        <v>113545</v>
      </c>
    </row>
    <row r="54709" spans="1:2" x14ac:dyDescent="0.25">
      <c r="A54709" s="1" t="s">
        <v>48987</v>
      </c>
      <c r="B54709" t="s">
        <v>113546</v>
      </c>
    </row>
    <row r="54710" spans="1:2" x14ac:dyDescent="0.25">
      <c r="A54710" s="1" t="s">
        <v>48988</v>
      </c>
      <c r="B54710" t="s">
        <v>113547</v>
      </c>
    </row>
    <row r="54711" spans="1:2" x14ac:dyDescent="0.25">
      <c r="A54711" s="1" t="s">
        <v>67959</v>
      </c>
      <c r="B54711" t="s">
        <v>113548</v>
      </c>
    </row>
    <row r="54712" spans="1:2" x14ac:dyDescent="0.25">
      <c r="A54712" s="1" t="s">
        <v>48989</v>
      </c>
      <c r="B54712" t="s">
        <v>113549</v>
      </c>
    </row>
    <row r="54713" spans="1:2" x14ac:dyDescent="0.25">
      <c r="A54713" s="1" t="s">
        <v>67960</v>
      </c>
      <c r="B54713" t="s">
        <v>113550</v>
      </c>
    </row>
    <row r="54714" spans="1:2" x14ac:dyDescent="0.25">
      <c r="A54714" s="1" t="s">
        <v>48990</v>
      </c>
      <c r="B54714" t="s">
        <v>113551</v>
      </c>
    </row>
    <row r="54715" spans="1:2" x14ac:dyDescent="0.25">
      <c r="A54715" s="1" t="s">
        <v>48991</v>
      </c>
      <c r="B54715" t="s">
        <v>113552</v>
      </c>
    </row>
    <row r="54716" spans="1:2" x14ac:dyDescent="0.25">
      <c r="A54716" s="1" t="s">
        <v>48992</v>
      </c>
      <c r="B54716" t="s">
        <v>113553</v>
      </c>
    </row>
    <row r="54717" spans="1:2" x14ac:dyDescent="0.25">
      <c r="A54717" s="1" t="s">
        <v>48993</v>
      </c>
      <c r="B54717" t="s">
        <v>113554</v>
      </c>
    </row>
    <row r="54718" spans="1:2" x14ac:dyDescent="0.25">
      <c r="A54718" s="1" t="s">
        <v>48994</v>
      </c>
      <c r="B54718" t="s">
        <v>113555</v>
      </c>
    </row>
    <row r="54719" spans="1:2" x14ac:dyDescent="0.25">
      <c r="A54719" s="1" t="s">
        <v>48995</v>
      </c>
      <c r="B54719" t="s">
        <v>113556</v>
      </c>
    </row>
    <row r="54720" spans="1:2" x14ac:dyDescent="0.25">
      <c r="A54720" s="1" t="s">
        <v>48996</v>
      </c>
      <c r="B54720" t="s">
        <v>113557</v>
      </c>
    </row>
    <row r="54721" spans="1:2" x14ac:dyDescent="0.25">
      <c r="A54721" s="1" t="s">
        <v>48997</v>
      </c>
      <c r="B54721" t="s">
        <v>113558</v>
      </c>
    </row>
    <row r="54722" spans="1:2" x14ac:dyDescent="0.25">
      <c r="A54722" s="1" t="s">
        <v>67961</v>
      </c>
      <c r="B54722" t="s">
        <v>113559</v>
      </c>
    </row>
    <row r="54723" spans="1:2" x14ac:dyDescent="0.25">
      <c r="A54723" s="1" t="s">
        <v>48998</v>
      </c>
      <c r="B54723" t="s">
        <v>113560</v>
      </c>
    </row>
    <row r="54724" spans="1:2" x14ac:dyDescent="0.25">
      <c r="A54724" s="1" t="s">
        <v>48999</v>
      </c>
      <c r="B54724" t="s">
        <v>113561</v>
      </c>
    </row>
    <row r="54725" spans="1:2" x14ac:dyDescent="0.25">
      <c r="A54725" s="1" t="s">
        <v>49000</v>
      </c>
      <c r="B54725" t="s">
        <v>113562</v>
      </c>
    </row>
    <row r="54726" spans="1:2" x14ac:dyDescent="0.25">
      <c r="A54726" s="1" t="s">
        <v>49001</v>
      </c>
      <c r="B54726" t="s">
        <v>113563</v>
      </c>
    </row>
    <row r="54727" spans="1:2" x14ac:dyDescent="0.25">
      <c r="A54727" s="1" t="s">
        <v>49002</v>
      </c>
      <c r="B54727" t="s">
        <v>113564</v>
      </c>
    </row>
    <row r="54728" spans="1:2" x14ac:dyDescent="0.25">
      <c r="A54728" s="1" t="s">
        <v>67962</v>
      </c>
      <c r="B54728" t="s">
        <v>113565</v>
      </c>
    </row>
    <row r="54729" spans="1:2" x14ac:dyDescent="0.25">
      <c r="A54729" s="1" t="s">
        <v>49003</v>
      </c>
      <c r="B54729" t="s">
        <v>113566</v>
      </c>
    </row>
    <row r="54730" spans="1:2" x14ac:dyDescent="0.25">
      <c r="A54730" s="1" t="s">
        <v>49004</v>
      </c>
      <c r="B54730" t="s">
        <v>113567</v>
      </c>
    </row>
    <row r="54731" spans="1:2" x14ac:dyDescent="0.25">
      <c r="A54731" s="1" t="s">
        <v>49005</v>
      </c>
      <c r="B54731" t="s">
        <v>113568</v>
      </c>
    </row>
    <row r="54732" spans="1:2" x14ac:dyDescent="0.25">
      <c r="A54732" s="1" t="s">
        <v>49006</v>
      </c>
      <c r="B54732" t="s">
        <v>113569</v>
      </c>
    </row>
    <row r="54733" spans="1:2" x14ac:dyDescent="0.25">
      <c r="A54733" s="1" t="s">
        <v>49007</v>
      </c>
      <c r="B54733" t="s">
        <v>113570</v>
      </c>
    </row>
    <row r="54734" spans="1:2" x14ac:dyDescent="0.25">
      <c r="A54734" s="1" t="s">
        <v>49008</v>
      </c>
      <c r="B54734" t="s">
        <v>113571</v>
      </c>
    </row>
    <row r="54735" spans="1:2" x14ac:dyDescent="0.25">
      <c r="A54735" s="1" t="s">
        <v>49009</v>
      </c>
      <c r="B54735" t="s">
        <v>113572</v>
      </c>
    </row>
    <row r="54736" spans="1:2" x14ac:dyDescent="0.25">
      <c r="A54736" s="1" t="s">
        <v>49010</v>
      </c>
      <c r="B54736" t="s">
        <v>113573</v>
      </c>
    </row>
    <row r="54737" spans="1:2" x14ac:dyDescent="0.25">
      <c r="A54737" s="1" t="s">
        <v>49011</v>
      </c>
      <c r="B54737" t="s">
        <v>49012</v>
      </c>
    </row>
    <row r="54738" spans="1:2" x14ac:dyDescent="0.25">
      <c r="A54738" s="1" t="s">
        <v>67963</v>
      </c>
      <c r="B54738" t="s">
        <v>113574</v>
      </c>
    </row>
    <row r="54739" spans="1:2" x14ac:dyDescent="0.25">
      <c r="A54739" s="1" t="s">
        <v>49013</v>
      </c>
      <c r="B54739" t="s">
        <v>113575</v>
      </c>
    </row>
    <row r="54740" spans="1:2" x14ac:dyDescent="0.25">
      <c r="A54740" s="1" t="s">
        <v>49014</v>
      </c>
      <c r="B54740" t="s">
        <v>113576</v>
      </c>
    </row>
    <row r="54741" spans="1:2" x14ac:dyDescent="0.25">
      <c r="A54741" s="1" t="s">
        <v>49015</v>
      </c>
      <c r="B54741" t="s">
        <v>113577</v>
      </c>
    </row>
    <row r="54742" spans="1:2" x14ac:dyDescent="0.25">
      <c r="A54742" s="1" t="s">
        <v>67964</v>
      </c>
      <c r="B54742" t="s">
        <v>113578</v>
      </c>
    </row>
    <row r="54743" spans="1:2" x14ac:dyDescent="0.25">
      <c r="A54743" s="1" t="s">
        <v>49016</v>
      </c>
      <c r="B54743" t="s">
        <v>113579</v>
      </c>
    </row>
    <row r="54744" spans="1:2" x14ac:dyDescent="0.25">
      <c r="A54744" s="1" t="s">
        <v>49017</v>
      </c>
      <c r="B54744" t="s">
        <v>113580</v>
      </c>
    </row>
    <row r="54745" spans="1:2" x14ac:dyDescent="0.25">
      <c r="A54745" s="1" t="s">
        <v>49018</v>
      </c>
      <c r="B54745" t="s">
        <v>113581</v>
      </c>
    </row>
    <row r="54746" spans="1:2" x14ac:dyDescent="0.25">
      <c r="A54746" s="1" t="s">
        <v>49019</v>
      </c>
      <c r="B54746" t="s">
        <v>113582</v>
      </c>
    </row>
    <row r="54747" spans="1:2" x14ac:dyDescent="0.25">
      <c r="A54747" s="1" t="s">
        <v>49020</v>
      </c>
      <c r="B54747" t="s">
        <v>113583</v>
      </c>
    </row>
    <row r="54748" spans="1:2" x14ac:dyDescent="0.25">
      <c r="A54748" s="1" t="s">
        <v>49021</v>
      </c>
      <c r="B54748" t="s">
        <v>113584</v>
      </c>
    </row>
    <row r="54749" spans="1:2" x14ac:dyDescent="0.25">
      <c r="A54749" s="1" t="s">
        <v>49022</v>
      </c>
      <c r="B54749" t="s">
        <v>113585</v>
      </c>
    </row>
    <row r="54750" spans="1:2" x14ac:dyDescent="0.25">
      <c r="A54750" s="1" t="s">
        <v>49023</v>
      </c>
      <c r="B54750" t="s">
        <v>113586</v>
      </c>
    </row>
    <row r="54751" spans="1:2" x14ac:dyDescent="0.25">
      <c r="A54751" s="1" t="s">
        <v>49024</v>
      </c>
      <c r="B54751" t="s">
        <v>113587</v>
      </c>
    </row>
    <row r="54752" spans="1:2" x14ac:dyDescent="0.25">
      <c r="A54752" s="1" t="s">
        <v>49025</v>
      </c>
      <c r="B54752" t="s">
        <v>113588</v>
      </c>
    </row>
    <row r="54753" spans="1:2" x14ac:dyDescent="0.25">
      <c r="A54753" s="1" t="s">
        <v>49026</v>
      </c>
      <c r="B54753" t="s">
        <v>49027</v>
      </c>
    </row>
    <row r="54754" spans="1:2" x14ac:dyDescent="0.25">
      <c r="A54754" s="1" t="s">
        <v>49028</v>
      </c>
      <c r="B54754" t="s">
        <v>113589</v>
      </c>
    </row>
    <row r="54755" spans="1:2" x14ac:dyDescent="0.25">
      <c r="A54755" s="1" t="s">
        <v>49029</v>
      </c>
      <c r="B54755" t="s">
        <v>113590</v>
      </c>
    </row>
    <row r="54756" spans="1:2" x14ac:dyDescent="0.25">
      <c r="A54756" s="1" t="s">
        <v>49030</v>
      </c>
      <c r="B54756" t="s">
        <v>113591</v>
      </c>
    </row>
    <row r="54757" spans="1:2" x14ac:dyDescent="0.25">
      <c r="A54757" s="1" t="s">
        <v>49031</v>
      </c>
      <c r="B54757" t="s">
        <v>113592</v>
      </c>
    </row>
    <row r="54758" spans="1:2" x14ac:dyDescent="0.25">
      <c r="A54758" s="1" t="s">
        <v>49032</v>
      </c>
      <c r="B54758" t="s">
        <v>113593</v>
      </c>
    </row>
    <row r="54759" spans="1:2" x14ac:dyDescent="0.25">
      <c r="A54759" s="1" t="s">
        <v>49033</v>
      </c>
      <c r="B54759" t="s">
        <v>113594</v>
      </c>
    </row>
    <row r="54760" spans="1:2" x14ac:dyDescent="0.25">
      <c r="A54760" s="1" t="s">
        <v>49034</v>
      </c>
      <c r="B54760" t="s">
        <v>113595</v>
      </c>
    </row>
    <row r="54761" spans="1:2" x14ac:dyDescent="0.25">
      <c r="A54761" s="1" t="s">
        <v>49035</v>
      </c>
      <c r="B54761" t="s">
        <v>49036</v>
      </c>
    </row>
    <row r="54762" spans="1:2" x14ac:dyDescent="0.25">
      <c r="A54762" s="1" t="s">
        <v>49037</v>
      </c>
      <c r="B54762" t="s">
        <v>113596</v>
      </c>
    </row>
    <row r="54763" spans="1:2" x14ac:dyDescent="0.25">
      <c r="A54763" s="1" t="s">
        <v>49038</v>
      </c>
      <c r="B54763" t="s">
        <v>49039</v>
      </c>
    </row>
    <row r="54764" spans="1:2" x14ac:dyDescent="0.25">
      <c r="A54764" s="1" t="s">
        <v>49040</v>
      </c>
      <c r="B54764" t="s">
        <v>113597</v>
      </c>
    </row>
    <row r="54765" spans="1:2" x14ac:dyDescent="0.25">
      <c r="A54765" s="1" t="s">
        <v>67965</v>
      </c>
      <c r="B54765" t="s">
        <v>113598</v>
      </c>
    </row>
    <row r="54766" spans="1:2" x14ac:dyDescent="0.25">
      <c r="A54766" s="1" t="s">
        <v>49041</v>
      </c>
      <c r="B54766" t="s">
        <v>113599</v>
      </c>
    </row>
    <row r="54767" spans="1:2" x14ac:dyDescent="0.25">
      <c r="A54767" s="1" t="s">
        <v>49042</v>
      </c>
      <c r="B54767" t="s">
        <v>113600</v>
      </c>
    </row>
    <row r="54768" spans="1:2" x14ac:dyDescent="0.25">
      <c r="A54768" s="1" t="s">
        <v>49043</v>
      </c>
      <c r="B54768" t="s">
        <v>113601</v>
      </c>
    </row>
    <row r="54769" spans="1:2" x14ac:dyDescent="0.25">
      <c r="A54769" s="1" t="s">
        <v>49044</v>
      </c>
      <c r="B54769" t="s">
        <v>113602</v>
      </c>
    </row>
    <row r="54770" spans="1:2" x14ac:dyDescent="0.25">
      <c r="A54770" s="1" t="s">
        <v>49045</v>
      </c>
      <c r="B54770" t="s">
        <v>113603</v>
      </c>
    </row>
    <row r="54771" spans="1:2" x14ac:dyDescent="0.25">
      <c r="A54771" s="1" t="s">
        <v>49046</v>
      </c>
      <c r="B54771" t="s">
        <v>113604</v>
      </c>
    </row>
    <row r="54772" spans="1:2" x14ac:dyDescent="0.25">
      <c r="A54772" s="1" t="s">
        <v>49047</v>
      </c>
      <c r="B54772" t="s">
        <v>113605</v>
      </c>
    </row>
    <row r="54773" spans="1:2" x14ac:dyDescent="0.25">
      <c r="A54773" s="1" t="s">
        <v>49048</v>
      </c>
      <c r="B54773" t="s">
        <v>113606</v>
      </c>
    </row>
    <row r="54774" spans="1:2" x14ac:dyDescent="0.25">
      <c r="A54774" s="1" t="s">
        <v>49049</v>
      </c>
      <c r="B54774" t="s">
        <v>113607</v>
      </c>
    </row>
    <row r="54775" spans="1:2" x14ac:dyDescent="0.25">
      <c r="A54775" s="1" t="s">
        <v>49050</v>
      </c>
      <c r="B54775" t="s">
        <v>113608</v>
      </c>
    </row>
    <row r="54776" spans="1:2" x14ac:dyDescent="0.25">
      <c r="A54776" s="1" t="s">
        <v>49051</v>
      </c>
      <c r="B54776" t="s">
        <v>113609</v>
      </c>
    </row>
    <row r="54777" spans="1:2" x14ac:dyDescent="0.25">
      <c r="A54777" s="1" t="s">
        <v>49052</v>
      </c>
      <c r="B54777" t="s">
        <v>113610</v>
      </c>
    </row>
    <row r="54778" spans="1:2" x14ac:dyDescent="0.25">
      <c r="A54778" s="1" t="s">
        <v>49053</v>
      </c>
      <c r="B54778" t="s">
        <v>113611</v>
      </c>
    </row>
    <row r="54779" spans="1:2" x14ac:dyDescent="0.25">
      <c r="A54779" s="1" t="s">
        <v>49054</v>
      </c>
      <c r="B54779" t="s">
        <v>113612</v>
      </c>
    </row>
    <row r="54780" spans="1:2" x14ac:dyDescent="0.25">
      <c r="A54780" s="1" t="s">
        <v>49055</v>
      </c>
      <c r="B54780" t="s">
        <v>113613</v>
      </c>
    </row>
    <row r="54781" spans="1:2" x14ac:dyDescent="0.25">
      <c r="A54781" s="1" t="s">
        <v>49056</v>
      </c>
      <c r="B54781" t="s">
        <v>113614</v>
      </c>
    </row>
    <row r="54782" spans="1:2" x14ac:dyDescent="0.25">
      <c r="A54782" s="1" t="s">
        <v>49057</v>
      </c>
      <c r="B54782" t="s">
        <v>113615</v>
      </c>
    </row>
    <row r="54783" spans="1:2" x14ac:dyDescent="0.25">
      <c r="A54783" s="1" t="s">
        <v>49058</v>
      </c>
      <c r="B54783" t="s">
        <v>113616</v>
      </c>
    </row>
    <row r="54784" spans="1:2" x14ac:dyDescent="0.25">
      <c r="A54784" s="1" t="s">
        <v>49059</v>
      </c>
      <c r="B54784" t="s">
        <v>113617</v>
      </c>
    </row>
    <row r="54785" spans="1:2" x14ac:dyDescent="0.25">
      <c r="A54785" s="1" t="s">
        <v>49060</v>
      </c>
      <c r="B54785" t="s">
        <v>113618</v>
      </c>
    </row>
    <row r="54786" spans="1:2" x14ac:dyDescent="0.25">
      <c r="A54786" s="1" t="s">
        <v>49061</v>
      </c>
      <c r="B54786" t="s">
        <v>113619</v>
      </c>
    </row>
    <row r="54787" spans="1:2" x14ac:dyDescent="0.25">
      <c r="A54787" s="1" t="s">
        <v>49062</v>
      </c>
      <c r="B54787" t="s">
        <v>113620</v>
      </c>
    </row>
    <row r="54788" spans="1:2" x14ac:dyDescent="0.25">
      <c r="A54788" s="1" t="s">
        <v>49063</v>
      </c>
      <c r="B54788" t="s">
        <v>113621</v>
      </c>
    </row>
    <row r="54789" spans="1:2" x14ac:dyDescent="0.25">
      <c r="A54789" s="1" t="s">
        <v>49064</v>
      </c>
      <c r="B54789" t="s">
        <v>113622</v>
      </c>
    </row>
    <row r="54790" spans="1:2" x14ac:dyDescent="0.25">
      <c r="A54790" s="1" t="s">
        <v>49065</v>
      </c>
      <c r="B54790" t="s">
        <v>49066</v>
      </c>
    </row>
    <row r="54791" spans="1:2" x14ac:dyDescent="0.25">
      <c r="A54791" s="1" t="s">
        <v>49067</v>
      </c>
      <c r="B54791" t="s">
        <v>113623</v>
      </c>
    </row>
    <row r="54792" spans="1:2" x14ac:dyDescent="0.25">
      <c r="A54792" s="1" t="s">
        <v>49068</v>
      </c>
      <c r="B54792" t="s">
        <v>113624</v>
      </c>
    </row>
    <row r="54793" spans="1:2" x14ac:dyDescent="0.25">
      <c r="A54793" s="1" t="s">
        <v>49069</v>
      </c>
      <c r="B54793" t="s">
        <v>113625</v>
      </c>
    </row>
    <row r="54794" spans="1:2" x14ac:dyDescent="0.25">
      <c r="A54794" s="1" t="s">
        <v>49070</v>
      </c>
      <c r="B54794" t="s">
        <v>113626</v>
      </c>
    </row>
    <row r="54795" spans="1:2" x14ac:dyDescent="0.25">
      <c r="A54795" s="1" t="s">
        <v>49071</v>
      </c>
      <c r="B54795" t="s">
        <v>113627</v>
      </c>
    </row>
    <row r="54796" spans="1:2" x14ac:dyDescent="0.25">
      <c r="A54796" s="1" t="s">
        <v>49072</v>
      </c>
      <c r="B54796" t="s">
        <v>113628</v>
      </c>
    </row>
    <row r="54797" spans="1:2" x14ac:dyDescent="0.25">
      <c r="A54797" s="1" t="s">
        <v>49073</v>
      </c>
      <c r="B54797" t="s">
        <v>113629</v>
      </c>
    </row>
    <row r="54798" spans="1:2" x14ac:dyDescent="0.25">
      <c r="A54798" s="1" t="s">
        <v>49074</v>
      </c>
      <c r="B54798" t="s">
        <v>113630</v>
      </c>
    </row>
    <row r="54799" spans="1:2" x14ac:dyDescent="0.25">
      <c r="A54799" s="1" t="s">
        <v>49075</v>
      </c>
      <c r="B54799" t="s">
        <v>113631</v>
      </c>
    </row>
    <row r="54800" spans="1:2" x14ac:dyDescent="0.25">
      <c r="A54800" s="1" t="s">
        <v>49076</v>
      </c>
      <c r="B54800" t="s">
        <v>113632</v>
      </c>
    </row>
    <row r="54801" spans="1:2" x14ac:dyDescent="0.25">
      <c r="A54801" s="1" t="s">
        <v>49077</v>
      </c>
      <c r="B54801" t="s">
        <v>113633</v>
      </c>
    </row>
    <row r="54802" spans="1:2" x14ac:dyDescent="0.25">
      <c r="A54802" s="1" t="s">
        <v>49078</v>
      </c>
      <c r="B54802" t="s">
        <v>113634</v>
      </c>
    </row>
    <row r="54803" spans="1:2" x14ac:dyDescent="0.25">
      <c r="A54803" s="1" t="s">
        <v>49079</v>
      </c>
      <c r="B54803" t="s">
        <v>113635</v>
      </c>
    </row>
    <row r="54804" spans="1:2" x14ac:dyDescent="0.25">
      <c r="A54804" s="1" t="s">
        <v>49080</v>
      </c>
      <c r="B54804" t="s">
        <v>113636</v>
      </c>
    </row>
    <row r="54805" spans="1:2" x14ac:dyDescent="0.25">
      <c r="A54805" s="1" t="s">
        <v>49081</v>
      </c>
      <c r="B54805" t="s">
        <v>113637</v>
      </c>
    </row>
    <row r="54806" spans="1:2" x14ac:dyDescent="0.25">
      <c r="A54806" s="1" t="s">
        <v>49082</v>
      </c>
      <c r="B54806" t="s">
        <v>113638</v>
      </c>
    </row>
    <row r="54807" spans="1:2" x14ac:dyDescent="0.25">
      <c r="A54807" s="1" t="s">
        <v>49083</v>
      </c>
      <c r="B54807" t="s">
        <v>113639</v>
      </c>
    </row>
    <row r="54808" spans="1:2" x14ac:dyDescent="0.25">
      <c r="A54808" s="1" t="s">
        <v>49084</v>
      </c>
      <c r="B54808" t="s">
        <v>113640</v>
      </c>
    </row>
    <row r="54809" spans="1:2" x14ac:dyDescent="0.25">
      <c r="A54809" s="1" t="s">
        <v>49085</v>
      </c>
      <c r="B54809" t="s">
        <v>113641</v>
      </c>
    </row>
    <row r="54810" spans="1:2" x14ac:dyDescent="0.25">
      <c r="A54810" s="1" t="s">
        <v>49086</v>
      </c>
      <c r="B54810" t="s">
        <v>113642</v>
      </c>
    </row>
    <row r="54811" spans="1:2" x14ac:dyDescent="0.25">
      <c r="A54811" s="1" t="s">
        <v>67966</v>
      </c>
      <c r="B54811" t="s">
        <v>113643</v>
      </c>
    </row>
    <row r="54812" spans="1:2" x14ac:dyDescent="0.25">
      <c r="A54812" s="1" t="s">
        <v>49087</v>
      </c>
      <c r="B54812" t="s">
        <v>113644</v>
      </c>
    </row>
    <row r="54813" spans="1:2" x14ac:dyDescent="0.25">
      <c r="A54813" s="1" t="s">
        <v>49088</v>
      </c>
      <c r="B54813" t="s">
        <v>113645</v>
      </c>
    </row>
    <row r="54814" spans="1:2" x14ac:dyDescent="0.25">
      <c r="A54814" s="1" t="s">
        <v>49089</v>
      </c>
      <c r="B54814" t="s">
        <v>113646</v>
      </c>
    </row>
    <row r="54815" spans="1:2" x14ac:dyDescent="0.25">
      <c r="A54815" s="1" t="s">
        <v>49090</v>
      </c>
      <c r="B54815" t="s">
        <v>113647</v>
      </c>
    </row>
    <row r="54816" spans="1:2" x14ac:dyDescent="0.25">
      <c r="A54816" s="1" t="s">
        <v>49091</v>
      </c>
      <c r="B54816" t="s">
        <v>113648</v>
      </c>
    </row>
    <row r="54817" spans="1:2" x14ac:dyDescent="0.25">
      <c r="A54817" s="1" t="s">
        <v>49092</v>
      </c>
      <c r="B54817" t="s">
        <v>113649</v>
      </c>
    </row>
    <row r="54818" spans="1:2" x14ac:dyDescent="0.25">
      <c r="A54818" s="1" t="s">
        <v>49093</v>
      </c>
      <c r="B54818" t="s">
        <v>113650</v>
      </c>
    </row>
    <row r="54819" spans="1:2" x14ac:dyDescent="0.25">
      <c r="A54819" s="1" t="s">
        <v>49094</v>
      </c>
      <c r="B54819" t="s">
        <v>113651</v>
      </c>
    </row>
    <row r="54820" spans="1:2" x14ac:dyDescent="0.25">
      <c r="A54820" s="1" t="s">
        <v>67967</v>
      </c>
      <c r="B54820" t="s">
        <v>113652</v>
      </c>
    </row>
    <row r="54821" spans="1:2" x14ac:dyDescent="0.25">
      <c r="A54821" s="1" t="s">
        <v>49095</v>
      </c>
      <c r="B54821" t="s">
        <v>113653</v>
      </c>
    </row>
    <row r="54822" spans="1:2" x14ac:dyDescent="0.25">
      <c r="A54822" s="1" t="s">
        <v>49096</v>
      </c>
      <c r="B54822" t="s">
        <v>113654</v>
      </c>
    </row>
    <row r="54823" spans="1:2" x14ac:dyDescent="0.25">
      <c r="A54823" s="1" t="s">
        <v>49097</v>
      </c>
      <c r="B54823" t="s">
        <v>113655</v>
      </c>
    </row>
    <row r="54824" spans="1:2" x14ac:dyDescent="0.25">
      <c r="A54824" s="1" t="s">
        <v>49098</v>
      </c>
      <c r="B54824" t="s">
        <v>113656</v>
      </c>
    </row>
    <row r="54825" spans="1:2" x14ac:dyDescent="0.25">
      <c r="A54825" s="1" t="s">
        <v>49099</v>
      </c>
      <c r="B54825" t="s">
        <v>113657</v>
      </c>
    </row>
    <row r="54826" spans="1:2" x14ac:dyDescent="0.25">
      <c r="A54826" s="1" t="s">
        <v>49100</v>
      </c>
      <c r="B54826" t="s">
        <v>113658</v>
      </c>
    </row>
    <row r="54827" spans="1:2" x14ac:dyDescent="0.25">
      <c r="A54827" s="1" t="s">
        <v>49101</v>
      </c>
      <c r="B54827" t="s">
        <v>113659</v>
      </c>
    </row>
    <row r="54828" spans="1:2" x14ac:dyDescent="0.25">
      <c r="A54828" s="1" t="s">
        <v>49102</v>
      </c>
      <c r="B54828" t="s">
        <v>113660</v>
      </c>
    </row>
    <row r="54829" spans="1:2" x14ac:dyDescent="0.25">
      <c r="A54829" s="1" t="s">
        <v>49103</v>
      </c>
      <c r="B54829" t="s">
        <v>113661</v>
      </c>
    </row>
    <row r="54830" spans="1:2" x14ac:dyDescent="0.25">
      <c r="A54830" s="1" t="s">
        <v>49104</v>
      </c>
      <c r="B54830" t="s">
        <v>113662</v>
      </c>
    </row>
    <row r="54831" spans="1:2" x14ac:dyDescent="0.25">
      <c r="A54831" s="1" t="s">
        <v>67968</v>
      </c>
      <c r="B54831" t="s">
        <v>113663</v>
      </c>
    </row>
    <row r="54832" spans="1:2" x14ac:dyDescent="0.25">
      <c r="A54832" s="1" t="s">
        <v>67969</v>
      </c>
      <c r="B54832" t="s">
        <v>113664</v>
      </c>
    </row>
    <row r="54833" spans="1:2" x14ac:dyDescent="0.25">
      <c r="A54833" s="1" t="s">
        <v>49105</v>
      </c>
      <c r="B54833" t="s">
        <v>113665</v>
      </c>
    </row>
    <row r="54834" spans="1:2" x14ac:dyDescent="0.25">
      <c r="A54834" s="1" t="s">
        <v>49106</v>
      </c>
      <c r="B54834" t="s">
        <v>113666</v>
      </c>
    </row>
    <row r="54835" spans="1:2" x14ac:dyDescent="0.25">
      <c r="A54835" s="1" t="s">
        <v>49107</v>
      </c>
      <c r="B54835" t="s">
        <v>113667</v>
      </c>
    </row>
    <row r="54836" spans="1:2" x14ac:dyDescent="0.25">
      <c r="A54836" s="1" t="s">
        <v>67970</v>
      </c>
      <c r="B54836" t="s">
        <v>113668</v>
      </c>
    </row>
    <row r="54837" spans="1:2" x14ac:dyDescent="0.25">
      <c r="A54837" s="1" t="s">
        <v>49108</v>
      </c>
      <c r="B54837" t="s">
        <v>113669</v>
      </c>
    </row>
    <row r="54838" spans="1:2" x14ac:dyDescent="0.25">
      <c r="A54838" s="1" t="s">
        <v>49109</v>
      </c>
      <c r="B54838" t="s">
        <v>113670</v>
      </c>
    </row>
    <row r="54839" spans="1:2" x14ac:dyDescent="0.25">
      <c r="A54839" s="1" t="s">
        <v>49110</v>
      </c>
      <c r="B54839" t="s">
        <v>49111</v>
      </c>
    </row>
    <row r="54840" spans="1:2" x14ac:dyDescent="0.25">
      <c r="A54840" s="1" t="s">
        <v>49112</v>
      </c>
      <c r="B54840" t="s">
        <v>113671</v>
      </c>
    </row>
    <row r="54841" spans="1:2" x14ac:dyDescent="0.25">
      <c r="A54841" s="1" t="s">
        <v>49113</v>
      </c>
      <c r="B54841" t="s">
        <v>113672</v>
      </c>
    </row>
    <row r="54842" spans="1:2" x14ac:dyDescent="0.25">
      <c r="A54842" s="1" t="s">
        <v>49114</v>
      </c>
      <c r="B54842" t="s">
        <v>49115</v>
      </c>
    </row>
    <row r="54843" spans="1:2" x14ac:dyDescent="0.25">
      <c r="A54843" s="1" t="s">
        <v>49116</v>
      </c>
      <c r="B54843" t="s">
        <v>113673</v>
      </c>
    </row>
    <row r="54844" spans="1:2" x14ac:dyDescent="0.25">
      <c r="A54844" s="1" t="s">
        <v>67971</v>
      </c>
      <c r="B54844" t="s">
        <v>113674</v>
      </c>
    </row>
    <row r="54845" spans="1:2" x14ac:dyDescent="0.25">
      <c r="A54845" s="1" t="s">
        <v>67972</v>
      </c>
      <c r="B54845" t="s">
        <v>113675</v>
      </c>
    </row>
    <row r="54846" spans="1:2" x14ac:dyDescent="0.25">
      <c r="A54846" s="1" t="s">
        <v>67973</v>
      </c>
      <c r="B54846" t="s">
        <v>113676</v>
      </c>
    </row>
    <row r="54847" spans="1:2" x14ac:dyDescent="0.25">
      <c r="A54847" s="1" t="s">
        <v>49117</v>
      </c>
      <c r="B54847" t="s">
        <v>113677</v>
      </c>
    </row>
    <row r="54848" spans="1:2" x14ac:dyDescent="0.25">
      <c r="A54848" s="1" t="s">
        <v>49118</v>
      </c>
      <c r="B54848" t="s">
        <v>113678</v>
      </c>
    </row>
    <row r="54849" spans="1:2" x14ac:dyDescent="0.25">
      <c r="A54849" s="1" t="s">
        <v>49119</v>
      </c>
      <c r="B54849" t="s">
        <v>113679</v>
      </c>
    </row>
    <row r="54850" spans="1:2" x14ac:dyDescent="0.25">
      <c r="A54850" s="1" t="s">
        <v>49120</v>
      </c>
      <c r="B54850" t="s">
        <v>116507</v>
      </c>
    </row>
    <row r="54851" spans="1:2" x14ac:dyDescent="0.25">
      <c r="A54851" s="1" t="s">
        <v>49121</v>
      </c>
      <c r="B54851" t="s">
        <v>113680</v>
      </c>
    </row>
    <row r="54852" spans="1:2" x14ac:dyDescent="0.25">
      <c r="A54852" s="1" t="s">
        <v>49122</v>
      </c>
      <c r="B54852" t="s">
        <v>113681</v>
      </c>
    </row>
    <row r="54853" spans="1:2" x14ac:dyDescent="0.25">
      <c r="A54853" s="1" t="s">
        <v>49123</v>
      </c>
      <c r="B54853" t="s">
        <v>113682</v>
      </c>
    </row>
    <row r="54854" spans="1:2" x14ac:dyDescent="0.25">
      <c r="A54854" s="1" t="s">
        <v>49124</v>
      </c>
      <c r="B54854" t="s">
        <v>113683</v>
      </c>
    </row>
    <row r="54855" spans="1:2" x14ac:dyDescent="0.25">
      <c r="A54855" s="1" t="s">
        <v>49125</v>
      </c>
      <c r="B54855" t="s">
        <v>113684</v>
      </c>
    </row>
    <row r="54856" spans="1:2" x14ac:dyDescent="0.25">
      <c r="A54856" s="1" t="s">
        <v>49126</v>
      </c>
      <c r="B54856" t="s">
        <v>113685</v>
      </c>
    </row>
    <row r="54857" spans="1:2" x14ac:dyDescent="0.25">
      <c r="A54857" s="1" t="s">
        <v>49127</v>
      </c>
      <c r="B54857" t="s">
        <v>113686</v>
      </c>
    </row>
    <row r="54858" spans="1:2" x14ac:dyDescent="0.25">
      <c r="A54858" s="1" t="s">
        <v>49128</v>
      </c>
      <c r="B54858" t="s">
        <v>113687</v>
      </c>
    </row>
    <row r="54859" spans="1:2" x14ac:dyDescent="0.25">
      <c r="A54859" s="1" t="s">
        <v>49129</v>
      </c>
      <c r="B54859" t="s">
        <v>113688</v>
      </c>
    </row>
    <row r="54860" spans="1:2" x14ac:dyDescent="0.25">
      <c r="A54860" s="1" t="s">
        <v>49130</v>
      </c>
      <c r="B54860" t="s">
        <v>113689</v>
      </c>
    </row>
    <row r="54861" spans="1:2" x14ac:dyDescent="0.25">
      <c r="A54861" s="1" t="s">
        <v>49131</v>
      </c>
      <c r="B54861" t="s">
        <v>113690</v>
      </c>
    </row>
    <row r="54862" spans="1:2" x14ac:dyDescent="0.25">
      <c r="A54862" s="1" t="s">
        <v>49132</v>
      </c>
      <c r="B54862" t="s">
        <v>113691</v>
      </c>
    </row>
    <row r="54863" spans="1:2" x14ac:dyDescent="0.25">
      <c r="A54863" s="1" t="s">
        <v>67974</v>
      </c>
      <c r="B54863" t="s">
        <v>113692</v>
      </c>
    </row>
    <row r="54864" spans="1:2" x14ac:dyDescent="0.25">
      <c r="A54864" s="1" t="s">
        <v>49133</v>
      </c>
      <c r="B54864" t="s">
        <v>113693</v>
      </c>
    </row>
    <row r="54865" spans="1:2" x14ac:dyDescent="0.25">
      <c r="A54865" s="1" t="s">
        <v>49134</v>
      </c>
      <c r="B54865" t="s">
        <v>113694</v>
      </c>
    </row>
    <row r="54866" spans="1:2" x14ac:dyDescent="0.25">
      <c r="A54866" s="1" t="s">
        <v>49135</v>
      </c>
      <c r="B54866" t="s">
        <v>113695</v>
      </c>
    </row>
    <row r="54867" spans="1:2" x14ac:dyDescent="0.25">
      <c r="A54867" s="1" t="s">
        <v>49136</v>
      </c>
      <c r="B54867" t="s">
        <v>113696</v>
      </c>
    </row>
    <row r="54868" spans="1:2" x14ac:dyDescent="0.25">
      <c r="A54868" s="1" t="s">
        <v>49137</v>
      </c>
      <c r="B54868" t="s">
        <v>49138</v>
      </c>
    </row>
    <row r="54869" spans="1:2" x14ac:dyDescent="0.25">
      <c r="A54869" s="1" t="s">
        <v>49139</v>
      </c>
      <c r="B54869" t="s">
        <v>113697</v>
      </c>
    </row>
    <row r="54870" spans="1:2" x14ac:dyDescent="0.25">
      <c r="A54870" s="1" t="s">
        <v>49140</v>
      </c>
      <c r="B54870" t="s">
        <v>113698</v>
      </c>
    </row>
    <row r="54871" spans="1:2" x14ac:dyDescent="0.25">
      <c r="A54871" s="1" t="s">
        <v>49141</v>
      </c>
      <c r="B54871" t="s">
        <v>113699</v>
      </c>
    </row>
    <row r="54872" spans="1:2" x14ac:dyDescent="0.25">
      <c r="A54872" s="1" t="s">
        <v>49142</v>
      </c>
      <c r="B54872" t="s">
        <v>49143</v>
      </c>
    </row>
    <row r="54873" spans="1:2" x14ac:dyDescent="0.25">
      <c r="A54873" s="1" t="s">
        <v>49144</v>
      </c>
      <c r="B54873" t="s">
        <v>49145</v>
      </c>
    </row>
    <row r="54874" spans="1:2" x14ac:dyDescent="0.25">
      <c r="A54874" s="1" t="s">
        <v>49146</v>
      </c>
      <c r="B54874" t="s">
        <v>113700</v>
      </c>
    </row>
    <row r="54875" spans="1:2" x14ac:dyDescent="0.25">
      <c r="A54875" s="1" t="s">
        <v>49147</v>
      </c>
      <c r="B54875" t="s">
        <v>113701</v>
      </c>
    </row>
    <row r="54876" spans="1:2" x14ac:dyDescent="0.25">
      <c r="A54876" s="1" t="s">
        <v>49148</v>
      </c>
      <c r="B54876" t="s">
        <v>113702</v>
      </c>
    </row>
    <row r="54877" spans="1:2" x14ac:dyDescent="0.25">
      <c r="A54877" s="1" t="s">
        <v>49149</v>
      </c>
      <c r="B54877" t="s">
        <v>113703</v>
      </c>
    </row>
    <row r="54878" spans="1:2" x14ac:dyDescent="0.25">
      <c r="A54878" s="1" t="s">
        <v>49150</v>
      </c>
      <c r="B54878" t="s">
        <v>113704</v>
      </c>
    </row>
    <row r="54879" spans="1:2" x14ac:dyDescent="0.25">
      <c r="A54879" s="1" t="s">
        <v>49151</v>
      </c>
      <c r="B54879" t="s">
        <v>113705</v>
      </c>
    </row>
    <row r="54880" spans="1:2" x14ac:dyDescent="0.25">
      <c r="A54880" s="1" t="s">
        <v>67975</v>
      </c>
      <c r="B54880" t="s">
        <v>113706</v>
      </c>
    </row>
    <row r="54881" spans="1:2" x14ac:dyDescent="0.25">
      <c r="A54881" s="1" t="s">
        <v>49152</v>
      </c>
      <c r="B54881" t="s">
        <v>113707</v>
      </c>
    </row>
    <row r="54882" spans="1:2" x14ac:dyDescent="0.25">
      <c r="A54882" s="1" t="s">
        <v>49153</v>
      </c>
      <c r="B54882" t="s">
        <v>113708</v>
      </c>
    </row>
    <row r="54883" spans="1:2" x14ac:dyDescent="0.25">
      <c r="A54883" s="1" t="s">
        <v>49154</v>
      </c>
      <c r="B54883" t="s">
        <v>49155</v>
      </c>
    </row>
    <row r="54884" spans="1:2" x14ac:dyDescent="0.25">
      <c r="A54884" s="1" t="s">
        <v>49156</v>
      </c>
      <c r="B54884" t="s">
        <v>113709</v>
      </c>
    </row>
    <row r="54885" spans="1:2" x14ac:dyDescent="0.25">
      <c r="A54885" s="1" t="s">
        <v>67976</v>
      </c>
      <c r="B54885" t="s">
        <v>113710</v>
      </c>
    </row>
    <row r="54886" spans="1:2" x14ac:dyDescent="0.25">
      <c r="A54886" s="1" t="s">
        <v>49157</v>
      </c>
      <c r="B54886" t="s">
        <v>49158</v>
      </c>
    </row>
    <row r="54887" spans="1:2" x14ac:dyDescent="0.25">
      <c r="A54887" s="1" t="s">
        <v>49159</v>
      </c>
      <c r="B54887" t="s">
        <v>49160</v>
      </c>
    </row>
    <row r="54888" spans="1:2" x14ac:dyDescent="0.25">
      <c r="A54888" s="1" t="s">
        <v>49161</v>
      </c>
      <c r="B54888" t="s">
        <v>113711</v>
      </c>
    </row>
    <row r="54889" spans="1:2" x14ac:dyDescent="0.25">
      <c r="A54889" s="1" t="s">
        <v>49162</v>
      </c>
      <c r="B54889" t="s">
        <v>113712</v>
      </c>
    </row>
    <row r="54890" spans="1:2" x14ac:dyDescent="0.25">
      <c r="A54890" s="1" t="s">
        <v>49163</v>
      </c>
      <c r="B54890" t="s">
        <v>49164</v>
      </c>
    </row>
    <row r="54891" spans="1:2" x14ac:dyDescent="0.25">
      <c r="A54891" s="1" t="s">
        <v>49165</v>
      </c>
      <c r="B54891" t="s">
        <v>113713</v>
      </c>
    </row>
    <row r="54892" spans="1:2" x14ac:dyDescent="0.25">
      <c r="A54892" s="1" t="s">
        <v>49166</v>
      </c>
      <c r="B54892" t="s">
        <v>113714</v>
      </c>
    </row>
    <row r="54893" spans="1:2" x14ac:dyDescent="0.25">
      <c r="A54893" s="1" t="s">
        <v>49167</v>
      </c>
      <c r="B54893" t="s">
        <v>113715</v>
      </c>
    </row>
    <row r="54894" spans="1:2" x14ac:dyDescent="0.25">
      <c r="A54894" s="1" t="s">
        <v>49168</v>
      </c>
      <c r="B54894" t="s">
        <v>113716</v>
      </c>
    </row>
    <row r="54895" spans="1:2" x14ac:dyDescent="0.25">
      <c r="A54895" s="1" t="s">
        <v>67977</v>
      </c>
      <c r="B54895" t="s">
        <v>113717</v>
      </c>
    </row>
    <row r="54896" spans="1:2" x14ac:dyDescent="0.25">
      <c r="A54896" s="1" t="s">
        <v>49169</v>
      </c>
      <c r="B54896" t="s">
        <v>113718</v>
      </c>
    </row>
    <row r="54897" spans="1:2" x14ac:dyDescent="0.25">
      <c r="A54897" s="1" t="s">
        <v>67978</v>
      </c>
      <c r="B54897" t="s">
        <v>113719</v>
      </c>
    </row>
    <row r="54898" spans="1:2" x14ac:dyDescent="0.25">
      <c r="A54898" s="1" t="s">
        <v>49170</v>
      </c>
      <c r="B54898" t="s">
        <v>113720</v>
      </c>
    </row>
    <row r="54899" spans="1:2" x14ac:dyDescent="0.25">
      <c r="A54899" s="1" t="s">
        <v>49171</v>
      </c>
      <c r="B54899" t="s">
        <v>49172</v>
      </c>
    </row>
    <row r="54900" spans="1:2" x14ac:dyDescent="0.25">
      <c r="A54900" s="1" t="s">
        <v>49173</v>
      </c>
      <c r="B54900" t="s">
        <v>113721</v>
      </c>
    </row>
    <row r="54901" spans="1:2" x14ac:dyDescent="0.25">
      <c r="A54901" s="1" t="s">
        <v>49174</v>
      </c>
      <c r="B54901" t="s">
        <v>113722</v>
      </c>
    </row>
    <row r="54902" spans="1:2" x14ac:dyDescent="0.25">
      <c r="A54902" s="1" t="s">
        <v>49175</v>
      </c>
      <c r="B54902" t="s">
        <v>49176</v>
      </c>
    </row>
    <row r="54903" spans="1:2" x14ac:dyDescent="0.25">
      <c r="A54903" s="1" t="s">
        <v>67979</v>
      </c>
      <c r="B54903" t="s">
        <v>67980</v>
      </c>
    </row>
    <row r="54904" spans="1:2" x14ac:dyDescent="0.25">
      <c r="A54904" s="1" t="s">
        <v>49177</v>
      </c>
      <c r="B54904" t="s">
        <v>113723</v>
      </c>
    </row>
    <row r="54905" spans="1:2" x14ac:dyDescent="0.25">
      <c r="A54905" s="1" t="s">
        <v>49178</v>
      </c>
      <c r="B54905" t="s">
        <v>113724</v>
      </c>
    </row>
    <row r="54906" spans="1:2" x14ac:dyDescent="0.25">
      <c r="A54906" s="1" t="s">
        <v>49179</v>
      </c>
      <c r="B54906" t="s">
        <v>113725</v>
      </c>
    </row>
    <row r="54907" spans="1:2" x14ac:dyDescent="0.25">
      <c r="A54907" s="1" t="s">
        <v>49180</v>
      </c>
      <c r="B54907" t="s">
        <v>49181</v>
      </c>
    </row>
    <row r="54908" spans="1:2" x14ac:dyDescent="0.25">
      <c r="A54908" s="1" t="s">
        <v>49182</v>
      </c>
      <c r="B54908" t="s">
        <v>113726</v>
      </c>
    </row>
    <row r="54909" spans="1:2" x14ac:dyDescent="0.25">
      <c r="A54909" s="1" t="s">
        <v>49183</v>
      </c>
      <c r="B54909" t="s">
        <v>113727</v>
      </c>
    </row>
    <row r="54910" spans="1:2" x14ac:dyDescent="0.25">
      <c r="A54910" s="1" t="s">
        <v>49184</v>
      </c>
      <c r="B54910" t="s">
        <v>113728</v>
      </c>
    </row>
    <row r="54911" spans="1:2" x14ac:dyDescent="0.25">
      <c r="A54911" s="1" t="s">
        <v>49185</v>
      </c>
      <c r="B54911" t="s">
        <v>113729</v>
      </c>
    </row>
    <row r="54912" spans="1:2" x14ac:dyDescent="0.25">
      <c r="A54912" s="1" t="s">
        <v>49186</v>
      </c>
      <c r="B54912" t="s">
        <v>113730</v>
      </c>
    </row>
    <row r="54913" spans="1:2" x14ac:dyDescent="0.25">
      <c r="A54913" s="1" t="s">
        <v>49187</v>
      </c>
      <c r="B54913" t="s">
        <v>113731</v>
      </c>
    </row>
    <row r="54914" spans="1:2" x14ac:dyDescent="0.25">
      <c r="A54914" s="1" t="s">
        <v>49188</v>
      </c>
      <c r="B54914" t="s">
        <v>113732</v>
      </c>
    </row>
    <row r="54915" spans="1:2" x14ac:dyDescent="0.25">
      <c r="A54915" s="1" t="s">
        <v>67981</v>
      </c>
      <c r="B54915" t="s">
        <v>67982</v>
      </c>
    </row>
    <row r="54916" spans="1:2" x14ac:dyDescent="0.25">
      <c r="A54916" s="1" t="s">
        <v>49189</v>
      </c>
      <c r="B54916" t="s">
        <v>113733</v>
      </c>
    </row>
    <row r="54917" spans="1:2" x14ac:dyDescent="0.25">
      <c r="A54917" s="1" t="s">
        <v>49190</v>
      </c>
      <c r="B54917" t="s">
        <v>113734</v>
      </c>
    </row>
    <row r="54918" spans="1:2" x14ac:dyDescent="0.25">
      <c r="A54918" s="1" t="s">
        <v>49191</v>
      </c>
      <c r="B54918" t="s">
        <v>113735</v>
      </c>
    </row>
    <row r="54919" spans="1:2" x14ac:dyDescent="0.25">
      <c r="A54919" s="1" t="s">
        <v>49192</v>
      </c>
      <c r="B54919" t="s">
        <v>113736</v>
      </c>
    </row>
    <row r="54920" spans="1:2" x14ac:dyDescent="0.25">
      <c r="A54920" s="1" t="s">
        <v>49193</v>
      </c>
      <c r="B54920" t="s">
        <v>49194</v>
      </c>
    </row>
    <row r="54921" spans="1:2" x14ac:dyDescent="0.25">
      <c r="A54921" s="1" t="s">
        <v>49195</v>
      </c>
      <c r="B54921" t="s">
        <v>116508</v>
      </c>
    </row>
    <row r="54922" spans="1:2" x14ac:dyDescent="0.25">
      <c r="A54922" s="1" t="s">
        <v>49196</v>
      </c>
      <c r="B54922" t="s">
        <v>113737</v>
      </c>
    </row>
    <row r="54923" spans="1:2" x14ac:dyDescent="0.25">
      <c r="A54923" s="1" t="s">
        <v>49197</v>
      </c>
      <c r="B54923" t="s">
        <v>113738</v>
      </c>
    </row>
    <row r="54924" spans="1:2" x14ac:dyDescent="0.25">
      <c r="A54924" s="1" t="s">
        <v>49198</v>
      </c>
      <c r="B54924" t="s">
        <v>113739</v>
      </c>
    </row>
    <row r="54925" spans="1:2" x14ac:dyDescent="0.25">
      <c r="A54925" s="1" t="s">
        <v>49199</v>
      </c>
      <c r="B54925" t="s">
        <v>113740</v>
      </c>
    </row>
    <row r="54926" spans="1:2" x14ac:dyDescent="0.25">
      <c r="A54926" s="1" t="s">
        <v>49200</v>
      </c>
      <c r="B54926" t="s">
        <v>113741</v>
      </c>
    </row>
    <row r="54927" spans="1:2" x14ac:dyDescent="0.25">
      <c r="A54927" s="1" t="s">
        <v>49201</v>
      </c>
      <c r="B54927" t="s">
        <v>113742</v>
      </c>
    </row>
    <row r="54928" spans="1:2" x14ac:dyDescent="0.25">
      <c r="A54928" s="1" t="s">
        <v>49202</v>
      </c>
      <c r="B54928" t="s">
        <v>113743</v>
      </c>
    </row>
    <row r="54929" spans="1:2" x14ac:dyDescent="0.25">
      <c r="A54929" s="1" t="s">
        <v>49203</v>
      </c>
      <c r="B54929" t="s">
        <v>113744</v>
      </c>
    </row>
    <row r="54930" spans="1:2" x14ac:dyDescent="0.25">
      <c r="A54930" s="1" t="s">
        <v>49204</v>
      </c>
      <c r="B54930" t="s">
        <v>113745</v>
      </c>
    </row>
    <row r="54931" spans="1:2" x14ac:dyDescent="0.25">
      <c r="A54931" s="1" t="s">
        <v>49205</v>
      </c>
      <c r="B54931" t="s">
        <v>113746</v>
      </c>
    </row>
    <row r="54932" spans="1:2" x14ac:dyDescent="0.25">
      <c r="A54932" s="1" t="s">
        <v>49206</v>
      </c>
      <c r="B54932" t="s">
        <v>113747</v>
      </c>
    </row>
    <row r="54933" spans="1:2" x14ac:dyDescent="0.25">
      <c r="A54933" s="1" t="s">
        <v>49207</v>
      </c>
      <c r="B54933" t="s">
        <v>113748</v>
      </c>
    </row>
    <row r="54934" spans="1:2" x14ac:dyDescent="0.25">
      <c r="A54934" s="1" t="s">
        <v>49208</v>
      </c>
      <c r="B54934" t="s">
        <v>113749</v>
      </c>
    </row>
    <row r="54935" spans="1:2" x14ac:dyDescent="0.25">
      <c r="A54935" s="1" t="s">
        <v>67983</v>
      </c>
      <c r="B54935" t="s">
        <v>67984</v>
      </c>
    </row>
    <row r="54936" spans="1:2" x14ac:dyDescent="0.25">
      <c r="A54936" s="1" t="s">
        <v>49209</v>
      </c>
      <c r="B54936" t="s">
        <v>113750</v>
      </c>
    </row>
    <row r="54937" spans="1:2" x14ac:dyDescent="0.25">
      <c r="A54937" s="1" t="s">
        <v>49210</v>
      </c>
      <c r="B54937" t="s">
        <v>113751</v>
      </c>
    </row>
    <row r="54938" spans="1:2" x14ac:dyDescent="0.25">
      <c r="A54938" s="1" t="s">
        <v>49211</v>
      </c>
      <c r="B54938" t="s">
        <v>113752</v>
      </c>
    </row>
    <row r="54939" spans="1:2" x14ac:dyDescent="0.25">
      <c r="A54939" s="1" t="s">
        <v>49212</v>
      </c>
      <c r="B54939" t="s">
        <v>113753</v>
      </c>
    </row>
    <row r="54940" spans="1:2" x14ac:dyDescent="0.25">
      <c r="A54940" s="1" t="s">
        <v>49213</v>
      </c>
      <c r="B54940" t="s">
        <v>113754</v>
      </c>
    </row>
    <row r="54941" spans="1:2" x14ac:dyDescent="0.25">
      <c r="A54941" s="1" t="s">
        <v>67985</v>
      </c>
      <c r="B54941" t="s">
        <v>113755</v>
      </c>
    </row>
    <row r="54942" spans="1:2" x14ac:dyDescent="0.25">
      <c r="A54942" s="1" t="s">
        <v>49214</v>
      </c>
      <c r="B54942" t="s">
        <v>49215</v>
      </c>
    </row>
    <row r="54943" spans="1:2" x14ac:dyDescent="0.25">
      <c r="A54943" s="1" t="s">
        <v>49216</v>
      </c>
      <c r="B54943" t="s">
        <v>113756</v>
      </c>
    </row>
    <row r="54944" spans="1:2" x14ac:dyDescent="0.25">
      <c r="A54944" s="1" t="s">
        <v>49217</v>
      </c>
      <c r="B54944" t="s">
        <v>113757</v>
      </c>
    </row>
    <row r="54945" spans="1:2" x14ac:dyDescent="0.25">
      <c r="A54945" s="1" t="s">
        <v>49218</v>
      </c>
      <c r="B54945" t="s">
        <v>113758</v>
      </c>
    </row>
    <row r="54946" spans="1:2" x14ac:dyDescent="0.25">
      <c r="A54946" s="1" t="s">
        <v>49219</v>
      </c>
      <c r="B54946" t="s">
        <v>113759</v>
      </c>
    </row>
    <row r="54947" spans="1:2" x14ac:dyDescent="0.25">
      <c r="A54947" s="1" t="s">
        <v>49220</v>
      </c>
      <c r="B54947" t="s">
        <v>113760</v>
      </c>
    </row>
    <row r="54948" spans="1:2" x14ac:dyDescent="0.25">
      <c r="A54948" s="1" t="s">
        <v>67986</v>
      </c>
      <c r="B54948" t="s">
        <v>113761</v>
      </c>
    </row>
    <row r="54949" spans="1:2" x14ac:dyDescent="0.25">
      <c r="A54949" s="1" t="s">
        <v>67987</v>
      </c>
      <c r="B54949" t="s">
        <v>113762</v>
      </c>
    </row>
    <row r="54950" spans="1:2" x14ac:dyDescent="0.25">
      <c r="A54950" s="1" t="s">
        <v>49221</v>
      </c>
      <c r="B54950" t="s">
        <v>113763</v>
      </c>
    </row>
    <row r="54951" spans="1:2" x14ac:dyDescent="0.25">
      <c r="A54951" s="1" t="s">
        <v>67988</v>
      </c>
      <c r="B54951" t="s">
        <v>113764</v>
      </c>
    </row>
    <row r="54952" spans="1:2" x14ac:dyDescent="0.25">
      <c r="A54952" s="1" t="s">
        <v>49222</v>
      </c>
      <c r="B54952" t="s">
        <v>113765</v>
      </c>
    </row>
    <row r="54953" spans="1:2" x14ac:dyDescent="0.25">
      <c r="A54953" s="1" t="s">
        <v>49223</v>
      </c>
      <c r="B54953" t="s">
        <v>113766</v>
      </c>
    </row>
    <row r="54954" spans="1:2" x14ac:dyDescent="0.25">
      <c r="A54954" s="1" t="s">
        <v>49224</v>
      </c>
      <c r="B54954" t="s">
        <v>113767</v>
      </c>
    </row>
    <row r="54955" spans="1:2" x14ac:dyDescent="0.25">
      <c r="A54955" s="1" t="s">
        <v>49225</v>
      </c>
      <c r="B54955" t="s">
        <v>113768</v>
      </c>
    </row>
    <row r="54956" spans="1:2" x14ac:dyDescent="0.25">
      <c r="A54956" s="1" t="s">
        <v>67989</v>
      </c>
      <c r="B54956" t="s">
        <v>113769</v>
      </c>
    </row>
    <row r="54957" spans="1:2" x14ac:dyDescent="0.25">
      <c r="A54957" s="1" t="s">
        <v>49226</v>
      </c>
      <c r="B54957" t="s">
        <v>113770</v>
      </c>
    </row>
    <row r="54958" spans="1:2" x14ac:dyDescent="0.25">
      <c r="A54958" s="1" t="s">
        <v>49227</v>
      </c>
      <c r="B54958" t="s">
        <v>113771</v>
      </c>
    </row>
    <row r="54959" spans="1:2" x14ac:dyDescent="0.25">
      <c r="A54959" s="1" t="s">
        <v>49228</v>
      </c>
      <c r="B54959" t="s">
        <v>113772</v>
      </c>
    </row>
    <row r="54960" spans="1:2" x14ac:dyDescent="0.25">
      <c r="A54960" s="1" t="s">
        <v>49229</v>
      </c>
      <c r="B54960" t="s">
        <v>113773</v>
      </c>
    </row>
    <row r="54961" spans="1:2" x14ac:dyDescent="0.25">
      <c r="A54961" s="1" t="s">
        <v>49230</v>
      </c>
      <c r="B54961" t="s">
        <v>49231</v>
      </c>
    </row>
    <row r="54962" spans="1:2" x14ac:dyDescent="0.25">
      <c r="A54962" s="1" t="s">
        <v>49232</v>
      </c>
      <c r="B54962" t="s">
        <v>113774</v>
      </c>
    </row>
    <row r="54963" spans="1:2" x14ac:dyDescent="0.25">
      <c r="A54963" s="1" t="s">
        <v>49233</v>
      </c>
      <c r="B54963" t="s">
        <v>113775</v>
      </c>
    </row>
    <row r="54964" spans="1:2" x14ac:dyDescent="0.25">
      <c r="A54964" s="1" t="s">
        <v>49234</v>
      </c>
      <c r="B54964" t="s">
        <v>113776</v>
      </c>
    </row>
    <row r="54965" spans="1:2" x14ac:dyDescent="0.25">
      <c r="A54965" s="1" t="s">
        <v>49235</v>
      </c>
      <c r="B54965" t="s">
        <v>113777</v>
      </c>
    </row>
    <row r="54966" spans="1:2" x14ac:dyDescent="0.25">
      <c r="A54966" s="1" t="s">
        <v>67990</v>
      </c>
      <c r="B54966" t="s">
        <v>113778</v>
      </c>
    </row>
    <row r="54967" spans="1:2" x14ac:dyDescent="0.25">
      <c r="A54967" s="1" t="s">
        <v>49236</v>
      </c>
      <c r="B54967" t="s">
        <v>113779</v>
      </c>
    </row>
    <row r="54968" spans="1:2" x14ac:dyDescent="0.25">
      <c r="A54968" s="1" t="s">
        <v>49237</v>
      </c>
      <c r="B54968" t="s">
        <v>113780</v>
      </c>
    </row>
    <row r="54969" spans="1:2" x14ac:dyDescent="0.25">
      <c r="A54969" s="1" t="s">
        <v>49238</v>
      </c>
      <c r="B54969" t="s">
        <v>113781</v>
      </c>
    </row>
    <row r="54970" spans="1:2" x14ac:dyDescent="0.25">
      <c r="A54970" s="1" t="s">
        <v>49239</v>
      </c>
      <c r="B54970" t="s">
        <v>49240</v>
      </c>
    </row>
    <row r="54971" spans="1:2" x14ac:dyDescent="0.25">
      <c r="A54971" s="1" t="s">
        <v>49241</v>
      </c>
      <c r="B54971" t="s">
        <v>113782</v>
      </c>
    </row>
    <row r="54972" spans="1:2" x14ac:dyDescent="0.25">
      <c r="A54972" s="1" t="s">
        <v>49242</v>
      </c>
      <c r="B54972" t="s">
        <v>113783</v>
      </c>
    </row>
    <row r="54973" spans="1:2" x14ac:dyDescent="0.25">
      <c r="A54973" s="1" t="s">
        <v>67991</v>
      </c>
      <c r="B54973" t="s">
        <v>67992</v>
      </c>
    </row>
    <row r="54974" spans="1:2" x14ac:dyDescent="0.25">
      <c r="A54974" s="1" t="s">
        <v>49243</v>
      </c>
      <c r="B54974" t="s">
        <v>113784</v>
      </c>
    </row>
    <row r="54975" spans="1:2" x14ac:dyDescent="0.25">
      <c r="A54975" s="1" t="s">
        <v>49244</v>
      </c>
      <c r="B54975" t="s">
        <v>113785</v>
      </c>
    </row>
    <row r="54976" spans="1:2" x14ac:dyDescent="0.25">
      <c r="A54976" s="1" t="s">
        <v>49245</v>
      </c>
      <c r="B54976" t="s">
        <v>113786</v>
      </c>
    </row>
    <row r="54977" spans="1:2" x14ac:dyDescent="0.25">
      <c r="A54977" s="1" t="s">
        <v>49246</v>
      </c>
      <c r="B54977" t="s">
        <v>113787</v>
      </c>
    </row>
    <row r="54978" spans="1:2" x14ac:dyDescent="0.25">
      <c r="A54978" s="1" t="s">
        <v>49247</v>
      </c>
      <c r="B54978" t="s">
        <v>49248</v>
      </c>
    </row>
    <row r="54979" spans="1:2" x14ac:dyDescent="0.25">
      <c r="A54979" s="1" t="s">
        <v>49249</v>
      </c>
      <c r="B54979" t="s">
        <v>113788</v>
      </c>
    </row>
    <row r="54980" spans="1:2" x14ac:dyDescent="0.25">
      <c r="A54980" s="1" t="s">
        <v>49250</v>
      </c>
      <c r="B54980" t="s">
        <v>113789</v>
      </c>
    </row>
    <row r="54981" spans="1:2" x14ac:dyDescent="0.25">
      <c r="A54981" s="1" t="s">
        <v>49251</v>
      </c>
      <c r="B54981" t="s">
        <v>113790</v>
      </c>
    </row>
    <row r="54982" spans="1:2" x14ac:dyDescent="0.25">
      <c r="A54982" s="1" t="s">
        <v>49252</v>
      </c>
      <c r="B54982" t="s">
        <v>113791</v>
      </c>
    </row>
    <row r="54983" spans="1:2" x14ac:dyDescent="0.25">
      <c r="A54983" s="1" t="s">
        <v>67993</v>
      </c>
      <c r="B54983" t="s">
        <v>113792</v>
      </c>
    </row>
    <row r="54984" spans="1:2" x14ac:dyDescent="0.25">
      <c r="A54984" s="1" t="s">
        <v>49253</v>
      </c>
      <c r="B54984" t="s">
        <v>113793</v>
      </c>
    </row>
    <row r="54985" spans="1:2" x14ac:dyDescent="0.25">
      <c r="A54985" s="1" t="s">
        <v>49254</v>
      </c>
      <c r="B54985" t="s">
        <v>113794</v>
      </c>
    </row>
    <row r="54986" spans="1:2" x14ac:dyDescent="0.25">
      <c r="A54986" s="1" t="s">
        <v>49255</v>
      </c>
      <c r="B54986" t="s">
        <v>113795</v>
      </c>
    </row>
    <row r="54987" spans="1:2" x14ac:dyDescent="0.25">
      <c r="A54987" s="1" t="s">
        <v>49256</v>
      </c>
      <c r="B54987" t="s">
        <v>113796</v>
      </c>
    </row>
    <row r="54988" spans="1:2" x14ac:dyDescent="0.25">
      <c r="A54988" s="1" t="s">
        <v>49257</v>
      </c>
      <c r="B54988" t="s">
        <v>113797</v>
      </c>
    </row>
    <row r="54989" spans="1:2" x14ac:dyDescent="0.25">
      <c r="A54989" s="1" t="s">
        <v>49258</v>
      </c>
      <c r="B54989" t="s">
        <v>113798</v>
      </c>
    </row>
    <row r="54990" spans="1:2" x14ac:dyDescent="0.25">
      <c r="A54990" s="1" t="s">
        <v>49259</v>
      </c>
      <c r="B54990" t="s">
        <v>113799</v>
      </c>
    </row>
    <row r="54991" spans="1:2" x14ac:dyDescent="0.25">
      <c r="A54991" s="1" t="s">
        <v>49260</v>
      </c>
      <c r="B54991" t="s">
        <v>113800</v>
      </c>
    </row>
    <row r="54992" spans="1:2" x14ac:dyDescent="0.25">
      <c r="A54992" s="1" t="s">
        <v>67994</v>
      </c>
      <c r="B54992" t="s">
        <v>113801</v>
      </c>
    </row>
    <row r="54993" spans="1:2" x14ac:dyDescent="0.25">
      <c r="A54993" s="1" t="s">
        <v>49261</v>
      </c>
      <c r="B54993" t="s">
        <v>113802</v>
      </c>
    </row>
    <row r="54994" spans="1:2" x14ac:dyDescent="0.25">
      <c r="A54994" s="1" t="s">
        <v>49262</v>
      </c>
      <c r="B54994" t="s">
        <v>113803</v>
      </c>
    </row>
    <row r="54995" spans="1:2" x14ac:dyDescent="0.25">
      <c r="A54995" s="1" t="s">
        <v>49263</v>
      </c>
      <c r="B54995" t="s">
        <v>113804</v>
      </c>
    </row>
    <row r="54996" spans="1:2" x14ac:dyDescent="0.25">
      <c r="A54996" s="1" t="s">
        <v>49264</v>
      </c>
      <c r="B54996" t="s">
        <v>113805</v>
      </c>
    </row>
    <row r="54997" spans="1:2" x14ac:dyDescent="0.25">
      <c r="A54997" s="1" t="s">
        <v>49265</v>
      </c>
      <c r="B54997" t="s">
        <v>113806</v>
      </c>
    </row>
    <row r="54998" spans="1:2" x14ac:dyDescent="0.25">
      <c r="A54998" s="1" t="s">
        <v>49266</v>
      </c>
      <c r="B54998" t="s">
        <v>113807</v>
      </c>
    </row>
    <row r="54999" spans="1:2" x14ac:dyDescent="0.25">
      <c r="A54999" s="1" t="s">
        <v>49267</v>
      </c>
      <c r="B54999" t="s">
        <v>113808</v>
      </c>
    </row>
    <row r="55000" spans="1:2" x14ac:dyDescent="0.25">
      <c r="A55000" s="1" t="s">
        <v>49268</v>
      </c>
      <c r="B55000" t="s">
        <v>113809</v>
      </c>
    </row>
    <row r="55001" spans="1:2" x14ac:dyDescent="0.25">
      <c r="A55001" s="1" t="s">
        <v>49269</v>
      </c>
      <c r="B55001" t="s">
        <v>113810</v>
      </c>
    </row>
    <row r="55002" spans="1:2" x14ac:dyDescent="0.25">
      <c r="A55002" s="1" t="s">
        <v>49270</v>
      </c>
      <c r="B55002" t="s">
        <v>113811</v>
      </c>
    </row>
    <row r="55003" spans="1:2" x14ac:dyDescent="0.25">
      <c r="A55003" s="1" t="s">
        <v>49271</v>
      </c>
      <c r="B55003" t="s">
        <v>113812</v>
      </c>
    </row>
    <row r="55004" spans="1:2" x14ac:dyDescent="0.25">
      <c r="A55004" s="1" t="s">
        <v>49272</v>
      </c>
      <c r="B55004" t="s">
        <v>113813</v>
      </c>
    </row>
    <row r="55005" spans="1:2" x14ac:dyDescent="0.25">
      <c r="A55005" s="1" t="s">
        <v>49273</v>
      </c>
      <c r="B55005" t="s">
        <v>113814</v>
      </c>
    </row>
    <row r="55006" spans="1:2" x14ac:dyDescent="0.25">
      <c r="A55006" s="1" t="s">
        <v>49274</v>
      </c>
      <c r="B55006" t="s">
        <v>113815</v>
      </c>
    </row>
    <row r="55007" spans="1:2" x14ac:dyDescent="0.25">
      <c r="A55007" s="1" t="s">
        <v>49275</v>
      </c>
      <c r="B55007" t="s">
        <v>113816</v>
      </c>
    </row>
    <row r="55008" spans="1:2" x14ac:dyDescent="0.25">
      <c r="A55008" s="1" t="s">
        <v>49276</v>
      </c>
      <c r="B55008" t="s">
        <v>113817</v>
      </c>
    </row>
    <row r="55009" spans="1:2" x14ac:dyDescent="0.25">
      <c r="A55009" s="1" t="s">
        <v>49277</v>
      </c>
      <c r="B55009" t="s">
        <v>113818</v>
      </c>
    </row>
    <row r="55010" spans="1:2" x14ac:dyDescent="0.25">
      <c r="A55010" s="1" t="s">
        <v>49278</v>
      </c>
      <c r="B55010" t="s">
        <v>113819</v>
      </c>
    </row>
    <row r="55011" spans="1:2" x14ac:dyDescent="0.25">
      <c r="A55011" s="1" t="s">
        <v>49279</v>
      </c>
      <c r="B55011" t="s">
        <v>113820</v>
      </c>
    </row>
    <row r="55012" spans="1:2" x14ac:dyDescent="0.25">
      <c r="A55012" s="1" t="s">
        <v>49280</v>
      </c>
      <c r="B55012" t="s">
        <v>113821</v>
      </c>
    </row>
    <row r="55013" spans="1:2" x14ac:dyDescent="0.25">
      <c r="A55013" s="1" t="s">
        <v>49281</v>
      </c>
      <c r="B55013" t="s">
        <v>113822</v>
      </c>
    </row>
    <row r="55014" spans="1:2" x14ac:dyDescent="0.25">
      <c r="A55014" s="1" t="s">
        <v>49282</v>
      </c>
      <c r="B55014" t="s">
        <v>113823</v>
      </c>
    </row>
    <row r="55015" spans="1:2" x14ac:dyDescent="0.25">
      <c r="A55015" s="1" t="s">
        <v>49283</v>
      </c>
      <c r="B55015" t="s">
        <v>113824</v>
      </c>
    </row>
    <row r="55016" spans="1:2" x14ac:dyDescent="0.25">
      <c r="A55016" s="1" t="s">
        <v>49284</v>
      </c>
      <c r="B55016" t="s">
        <v>113825</v>
      </c>
    </row>
    <row r="55017" spans="1:2" x14ac:dyDescent="0.25">
      <c r="A55017" s="1" t="s">
        <v>49285</v>
      </c>
      <c r="B55017" t="s">
        <v>113826</v>
      </c>
    </row>
    <row r="55018" spans="1:2" x14ac:dyDescent="0.25">
      <c r="A55018" s="1" t="s">
        <v>49286</v>
      </c>
      <c r="B55018" t="s">
        <v>113827</v>
      </c>
    </row>
    <row r="55019" spans="1:2" x14ac:dyDescent="0.25">
      <c r="A55019" s="1" t="s">
        <v>49287</v>
      </c>
      <c r="B55019" t="s">
        <v>113828</v>
      </c>
    </row>
    <row r="55020" spans="1:2" x14ac:dyDescent="0.25">
      <c r="A55020" s="1" t="s">
        <v>49288</v>
      </c>
      <c r="B55020" t="s">
        <v>113829</v>
      </c>
    </row>
    <row r="55021" spans="1:2" x14ac:dyDescent="0.25">
      <c r="A55021" s="1" t="s">
        <v>49289</v>
      </c>
      <c r="B55021" t="s">
        <v>113830</v>
      </c>
    </row>
    <row r="55022" spans="1:2" x14ac:dyDescent="0.25">
      <c r="A55022" s="1" t="s">
        <v>49290</v>
      </c>
      <c r="B55022" t="s">
        <v>113831</v>
      </c>
    </row>
    <row r="55023" spans="1:2" x14ac:dyDescent="0.25">
      <c r="A55023" s="1" t="s">
        <v>49291</v>
      </c>
      <c r="B55023" t="s">
        <v>113832</v>
      </c>
    </row>
    <row r="55024" spans="1:2" x14ac:dyDescent="0.25">
      <c r="A55024" s="1" t="s">
        <v>49292</v>
      </c>
      <c r="B55024" t="s">
        <v>113833</v>
      </c>
    </row>
    <row r="55025" spans="1:2" x14ac:dyDescent="0.25">
      <c r="A55025" s="1" t="s">
        <v>49293</v>
      </c>
      <c r="B55025" t="s">
        <v>113834</v>
      </c>
    </row>
    <row r="55026" spans="1:2" x14ac:dyDescent="0.25">
      <c r="A55026" s="1" t="s">
        <v>49294</v>
      </c>
      <c r="B55026" t="s">
        <v>113835</v>
      </c>
    </row>
    <row r="55027" spans="1:2" x14ac:dyDescent="0.25">
      <c r="A55027" s="1" t="s">
        <v>49295</v>
      </c>
      <c r="B55027" t="s">
        <v>113836</v>
      </c>
    </row>
    <row r="55028" spans="1:2" x14ac:dyDescent="0.25">
      <c r="A55028" s="1" t="s">
        <v>49296</v>
      </c>
      <c r="B55028" t="s">
        <v>49297</v>
      </c>
    </row>
    <row r="55029" spans="1:2" x14ac:dyDescent="0.25">
      <c r="A55029" s="1" t="s">
        <v>49298</v>
      </c>
      <c r="B55029" t="s">
        <v>113837</v>
      </c>
    </row>
    <row r="55030" spans="1:2" x14ac:dyDescent="0.25">
      <c r="A55030" s="1" t="s">
        <v>49299</v>
      </c>
      <c r="B55030" t="s">
        <v>113838</v>
      </c>
    </row>
    <row r="55031" spans="1:2" x14ac:dyDescent="0.25">
      <c r="A55031" s="1" t="s">
        <v>49300</v>
      </c>
      <c r="B55031" t="s">
        <v>113839</v>
      </c>
    </row>
    <row r="55032" spans="1:2" x14ac:dyDescent="0.25">
      <c r="A55032" s="1" t="s">
        <v>49301</v>
      </c>
      <c r="B55032" t="s">
        <v>113840</v>
      </c>
    </row>
    <row r="55033" spans="1:2" x14ac:dyDescent="0.25">
      <c r="A55033" s="1" t="s">
        <v>49302</v>
      </c>
      <c r="B55033" t="s">
        <v>113841</v>
      </c>
    </row>
    <row r="55034" spans="1:2" x14ac:dyDescent="0.25">
      <c r="A55034" s="1" t="s">
        <v>67995</v>
      </c>
      <c r="B55034" t="s">
        <v>67996</v>
      </c>
    </row>
    <row r="55035" spans="1:2" x14ac:dyDescent="0.25">
      <c r="A55035" s="1" t="s">
        <v>49303</v>
      </c>
      <c r="B55035" t="s">
        <v>49304</v>
      </c>
    </row>
    <row r="55036" spans="1:2" x14ac:dyDescent="0.25">
      <c r="A55036" s="1" t="s">
        <v>49305</v>
      </c>
      <c r="B55036" t="s">
        <v>113842</v>
      </c>
    </row>
    <row r="55037" spans="1:2" x14ac:dyDescent="0.25">
      <c r="A55037" s="1" t="s">
        <v>49306</v>
      </c>
      <c r="B55037" t="s">
        <v>113843</v>
      </c>
    </row>
    <row r="55038" spans="1:2" x14ac:dyDescent="0.25">
      <c r="A55038" s="1" t="s">
        <v>49307</v>
      </c>
      <c r="B55038" t="s">
        <v>113844</v>
      </c>
    </row>
    <row r="55039" spans="1:2" x14ac:dyDescent="0.25">
      <c r="A55039" s="1" t="s">
        <v>49308</v>
      </c>
      <c r="B55039" t="s">
        <v>113845</v>
      </c>
    </row>
    <row r="55040" spans="1:2" x14ac:dyDescent="0.25">
      <c r="A55040" s="1" t="s">
        <v>49309</v>
      </c>
      <c r="B55040" t="s">
        <v>113846</v>
      </c>
    </row>
    <row r="55041" spans="1:2" x14ac:dyDescent="0.25">
      <c r="A55041" s="1" t="s">
        <v>49310</v>
      </c>
      <c r="B55041" t="s">
        <v>49311</v>
      </c>
    </row>
    <row r="55042" spans="1:2" x14ac:dyDescent="0.25">
      <c r="A55042" s="1" t="s">
        <v>49312</v>
      </c>
      <c r="B55042" t="s">
        <v>113847</v>
      </c>
    </row>
    <row r="55043" spans="1:2" x14ac:dyDescent="0.25">
      <c r="A55043" s="1" t="s">
        <v>67997</v>
      </c>
      <c r="B55043" t="s">
        <v>67998</v>
      </c>
    </row>
    <row r="55044" spans="1:2" x14ac:dyDescent="0.25">
      <c r="A55044" s="1" t="s">
        <v>49313</v>
      </c>
      <c r="B55044" t="s">
        <v>113848</v>
      </c>
    </row>
    <row r="55045" spans="1:2" x14ac:dyDescent="0.25">
      <c r="A55045" s="1" t="s">
        <v>49314</v>
      </c>
      <c r="B55045" t="s">
        <v>113849</v>
      </c>
    </row>
    <row r="55046" spans="1:2" x14ac:dyDescent="0.25">
      <c r="A55046" s="1" t="s">
        <v>49315</v>
      </c>
      <c r="B55046" t="s">
        <v>113850</v>
      </c>
    </row>
    <row r="55047" spans="1:2" x14ac:dyDescent="0.25">
      <c r="A55047" s="1" t="s">
        <v>49316</v>
      </c>
      <c r="B55047" t="s">
        <v>113851</v>
      </c>
    </row>
    <row r="55048" spans="1:2" x14ac:dyDescent="0.25">
      <c r="A55048" s="1" t="s">
        <v>49317</v>
      </c>
      <c r="B55048" t="s">
        <v>113852</v>
      </c>
    </row>
    <row r="55049" spans="1:2" x14ac:dyDescent="0.25">
      <c r="A55049" s="1" t="s">
        <v>49318</v>
      </c>
      <c r="B55049" t="s">
        <v>113853</v>
      </c>
    </row>
    <row r="55050" spans="1:2" x14ac:dyDescent="0.25">
      <c r="A55050" s="1" t="s">
        <v>49319</v>
      </c>
      <c r="B55050" t="s">
        <v>113854</v>
      </c>
    </row>
    <row r="55051" spans="1:2" x14ac:dyDescent="0.25">
      <c r="A55051" s="1" t="s">
        <v>67999</v>
      </c>
      <c r="B55051" t="s">
        <v>113855</v>
      </c>
    </row>
    <row r="55052" spans="1:2" x14ac:dyDescent="0.25">
      <c r="A55052" s="1" t="s">
        <v>49320</v>
      </c>
      <c r="B55052" t="s">
        <v>113856</v>
      </c>
    </row>
    <row r="55053" spans="1:2" x14ac:dyDescent="0.25">
      <c r="A55053" s="1" t="s">
        <v>49321</v>
      </c>
      <c r="B55053" t="s">
        <v>113857</v>
      </c>
    </row>
    <row r="55054" spans="1:2" x14ac:dyDescent="0.25">
      <c r="A55054" s="1" t="s">
        <v>49322</v>
      </c>
      <c r="B55054" t="s">
        <v>113858</v>
      </c>
    </row>
    <row r="55055" spans="1:2" x14ac:dyDescent="0.25">
      <c r="A55055" s="1" t="s">
        <v>49323</v>
      </c>
      <c r="B55055" t="s">
        <v>49324</v>
      </c>
    </row>
    <row r="55056" spans="1:2" x14ac:dyDescent="0.25">
      <c r="A55056" s="1" t="s">
        <v>49325</v>
      </c>
      <c r="B55056" t="s">
        <v>113859</v>
      </c>
    </row>
    <row r="55057" spans="1:2" x14ac:dyDescent="0.25">
      <c r="A55057" s="1" t="s">
        <v>49326</v>
      </c>
      <c r="B55057" t="s">
        <v>113860</v>
      </c>
    </row>
    <row r="55058" spans="1:2" x14ac:dyDescent="0.25">
      <c r="A55058" s="1" t="s">
        <v>49327</v>
      </c>
      <c r="B55058" t="s">
        <v>113861</v>
      </c>
    </row>
    <row r="55059" spans="1:2" x14ac:dyDescent="0.25">
      <c r="A55059" s="1" t="s">
        <v>49328</v>
      </c>
      <c r="B55059" t="s">
        <v>113862</v>
      </c>
    </row>
    <row r="55060" spans="1:2" x14ac:dyDescent="0.25">
      <c r="A55060" s="1" t="s">
        <v>49329</v>
      </c>
      <c r="B55060" t="s">
        <v>113863</v>
      </c>
    </row>
    <row r="55061" spans="1:2" x14ac:dyDescent="0.25">
      <c r="A55061" s="1" t="s">
        <v>49330</v>
      </c>
      <c r="B55061" t="s">
        <v>113864</v>
      </c>
    </row>
    <row r="55062" spans="1:2" x14ac:dyDescent="0.25">
      <c r="A55062" s="1" t="s">
        <v>49331</v>
      </c>
      <c r="B55062" t="s">
        <v>49332</v>
      </c>
    </row>
    <row r="55063" spans="1:2" x14ac:dyDescent="0.25">
      <c r="A55063" s="1" t="s">
        <v>49333</v>
      </c>
      <c r="B55063" t="s">
        <v>113865</v>
      </c>
    </row>
    <row r="55064" spans="1:2" x14ac:dyDescent="0.25">
      <c r="A55064" s="1" t="s">
        <v>49334</v>
      </c>
      <c r="B55064" t="s">
        <v>113866</v>
      </c>
    </row>
    <row r="55065" spans="1:2" x14ac:dyDescent="0.25">
      <c r="A55065" s="1" t="s">
        <v>49335</v>
      </c>
      <c r="B55065" t="s">
        <v>113867</v>
      </c>
    </row>
    <row r="55066" spans="1:2" x14ac:dyDescent="0.25">
      <c r="A55066" s="1" t="s">
        <v>49336</v>
      </c>
      <c r="B55066" t="s">
        <v>113868</v>
      </c>
    </row>
    <row r="55067" spans="1:2" x14ac:dyDescent="0.25">
      <c r="A55067" s="1" t="s">
        <v>49337</v>
      </c>
      <c r="B55067" t="s">
        <v>113869</v>
      </c>
    </row>
    <row r="55068" spans="1:2" x14ac:dyDescent="0.25">
      <c r="A55068" s="1" t="s">
        <v>49338</v>
      </c>
      <c r="B55068" t="s">
        <v>49339</v>
      </c>
    </row>
    <row r="55069" spans="1:2" x14ac:dyDescent="0.25">
      <c r="A55069" s="1" t="s">
        <v>49340</v>
      </c>
      <c r="B55069" t="s">
        <v>113870</v>
      </c>
    </row>
    <row r="55070" spans="1:2" x14ac:dyDescent="0.25">
      <c r="A55070" s="1" t="s">
        <v>68000</v>
      </c>
      <c r="B55070" t="s">
        <v>68001</v>
      </c>
    </row>
    <row r="55071" spans="1:2" x14ac:dyDescent="0.25">
      <c r="A55071" s="1" t="s">
        <v>49341</v>
      </c>
      <c r="B55071" t="s">
        <v>113871</v>
      </c>
    </row>
    <row r="55072" spans="1:2" x14ac:dyDescent="0.25">
      <c r="A55072" s="1" t="s">
        <v>49342</v>
      </c>
      <c r="B55072" t="s">
        <v>113872</v>
      </c>
    </row>
    <row r="55073" spans="1:2" x14ac:dyDescent="0.25">
      <c r="A55073" s="1" t="s">
        <v>68002</v>
      </c>
      <c r="B55073" t="s">
        <v>68003</v>
      </c>
    </row>
    <row r="55074" spans="1:2" x14ac:dyDescent="0.25">
      <c r="A55074" s="1" t="s">
        <v>68004</v>
      </c>
      <c r="B55074" t="s">
        <v>113873</v>
      </c>
    </row>
    <row r="55075" spans="1:2" x14ac:dyDescent="0.25">
      <c r="A55075" s="1" t="s">
        <v>49343</v>
      </c>
      <c r="B55075" t="s">
        <v>113874</v>
      </c>
    </row>
    <row r="55076" spans="1:2" x14ac:dyDescent="0.25">
      <c r="A55076" s="1" t="s">
        <v>49344</v>
      </c>
      <c r="B55076" t="s">
        <v>113875</v>
      </c>
    </row>
    <row r="55077" spans="1:2" x14ac:dyDescent="0.25">
      <c r="A55077" s="1" t="s">
        <v>49345</v>
      </c>
      <c r="B55077" t="s">
        <v>113876</v>
      </c>
    </row>
    <row r="55078" spans="1:2" x14ac:dyDescent="0.25">
      <c r="A55078" s="1" t="s">
        <v>49346</v>
      </c>
      <c r="B55078" t="s">
        <v>113877</v>
      </c>
    </row>
    <row r="55079" spans="1:2" x14ac:dyDescent="0.25">
      <c r="A55079" s="1" t="s">
        <v>49347</v>
      </c>
      <c r="B55079" t="s">
        <v>113878</v>
      </c>
    </row>
    <row r="55080" spans="1:2" x14ac:dyDescent="0.25">
      <c r="A55080" s="1" t="s">
        <v>68005</v>
      </c>
      <c r="B55080" t="s">
        <v>68006</v>
      </c>
    </row>
    <row r="55081" spans="1:2" x14ac:dyDescent="0.25">
      <c r="A55081" s="1" t="s">
        <v>49348</v>
      </c>
      <c r="B55081" t="s">
        <v>113879</v>
      </c>
    </row>
    <row r="55082" spans="1:2" x14ac:dyDescent="0.25">
      <c r="A55082" s="1" t="s">
        <v>49349</v>
      </c>
      <c r="B55082" t="s">
        <v>113880</v>
      </c>
    </row>
    <row r="55083" spans="1:2" x14ac:dyDescent="0.25">
      <c r="A55083" s="1" t="s">
        <v>49350</v>
      </c>
      <c r="B55083" t="s">
        <v>113881</v>
      </c>
    </row>
    <row r="55084" spans="1:2" x14ac:dyDescent="0.25">
      <c r="A55084" s="1" t="s">
        <v>49351</v>
      </c>
      <c r="B55084" t="s">
        <v>113882</v>
      </c>
    </row>
    <row r="55085" spans="1:2" x14ac:dyDescent="0.25">
      <c r="A55085" s="1" t="s">
        <v>49352</v>
      </c>
      <c r="B55085" t="s">
        <v>113883</v>
      </c>
    </row>
    <row r="55086" spans="1:2" x14ac:dyDescent="0.25">
      <c r="A55086" s="1" t="s">
        <v>49353</v>
      </c>
      <c r="B55086" t="s">
        <v>113884</v>
      </c>
    </row>
    <row r="55087" spans="1:2" x14ac:dyDescent="0.25">
      <c r="A55087" s="1" t="s">
        <v>49354</v>
      </c>
      <c r="B55087" t="s">
        <v>113885</v>
      </c>
    </row>
    <row r="55088" spans="1:2" x14ac:dyDescent="0.25">
      <c r="A55088" s="1" t="s">
        <v>49355</v>
      </c>
      <c r="B55088" t="s">
        <v>113886</v>
      </c>
    </row>
    <row r="55089" spans="1:2" x14ac:dyDescent="0.25">
      <c r="A55089" s="1" t="s">
        <v>49356</v>
      </c>
      <c r="B55089" t="s">
        <v>113887</v>
      </c>
    </row>
    <row r="55090" spans="1:2" x14ac:dyDescent="0.25">
      <c r="A55090" s="1" t="s">
        <v>49357</v>
      </c>
      <c r="B55090" t="s">
        <v>113888</v>
      </c>
    </row>
    <row r="55091" spans="1:2" x14ac:dyDescent="0.25">
      <c r="A55091" s="1" t="s">
        <v>49358</v>
      </c>
      <c r="B55091" t="s">
        <v>113889</v>
      </c>
    </row>
    <row r="55092" spans="1:2" x14ac:dyDescent="0.25">
      <c r="A55092" s="1" t="s">
        <v>68007</v>
      </c>
      <c r="B55092" t="s">
        <v>113890</v>
      </c>
    </row>
    <row r="55093" spans="1:2" x14ac:dyDescent="0.25">
      <c r="A55093" s="1" t="s">
        <v>49359</v>
      </c>
      <c r="B55093" t="s">
        <v>113891</v>
      </c>
    </row>
    <row r="55094" spans="1:2" x14ac:dyDescent="0.25">
      <c r="A55094" s="1" t="s">
        <v>49360</v>
      </c>
      <c r="B55094" t="s">
        <v>113892</v>
      </c>
    </row>
    <row r="55095" spans="1:2" x14ac:dyDescent="0.25">
      <c r="A55095" s="1" t="s">
        <v>49361</v>
      </c>
      <c r="B55095" t="s">
        <v>113893</v>
      </c>
    </row>
    <row r="55096" spans="1:2" x14ac:dyDescent="0.25">
      <c r="A55096" s="1" t="s">
        <v>68008</v>
      </c>
      <c r="B55096" t="s">
        <v>68009</v>
      </c>
    </row>
    <row r="55097" spans="1:2" x14ac:dyDescent="0.25">
      <c r="A55097" s="1" t="s">
        <v>49362</v>
      </c>
      <c r="B55097" t="s">
        <v>113894</v>
      </c>
    </row>
    <row r="55098" spans="1:2" x14ac:dyDescent="0.25">
      <c r="A55098" s="1" t="s">
        <v>49363</v>
      </c>
      <c r="B55098" t="s">
        <v>113895</v>
      </c>
    </row>
    <row r="55099" spans="1:2" x14ac:dyDescent="0.25">
      <c r="A55099" s="1" t="s">
        <v>49364</v>
      </c>
      <c r="B55099" t="s">
        <v>113896</v>
      </c>
    </row>
    <row r="55100" spans="1:2" x14ac:dyDescent="0.25">
      <c r="A55100" s="1" t="s">
        <v>49365</v>
      </c>
      <c r="B55100" t="s">
        <v>49366</v>
      </c>
    </row>
    <row r="55101" spans="1:2" x14ac:dyDescent="0.25">
      <c r="A55101" s="1" t="s">
        <v>49367</v>
      </c>
      <c r="B55101" t="s">
        <v>113897</v>
      </c>
    </row>
    <row r="55102" spans="1:2" x14ac:dyDescent="0.25">
      <c r="A55102" s="1" t="s">
        <v>49368</v>
      </c>
      <c r="B55102" t="s">
        <v>113898</v>
      </c>
    </row>
    <row r="55103" spans="1:2" x14ac:dyDescent="0.25">
      <c r="A55103" s="1" t="s">
        <v>49369</v>
      </c>
      <c r="B55103" t="s">
        <v>113899</v>
      </c>
    </row>
    <row r="55104" spans="1:2" x14ac:dyDescent="0.25">
      <c r="A55104" s="1" t="s">
        <v>49370</v>
      </c>
      <c r="B55104" t="s">
        <v>113900</v>
      </c>
    </row>
    <row r="55105" spans="1:2" x14ac:dyDescent="0.25">
      <c r="A55105" s="1" t="s">
        <v>49371</v>
      </c>
      <c r="B55105" t="s">
        <v>49372</v>
      </c>
    </row>
    <row r="55106" spans="1:2" x14ac:dyDescent="0.25">
      <c r="A55106" s="1" t="s">
        <v>49373</v>
      </c>
      <c r="B55106" t="s">
        <v>113901</v>
      </c>
    </row>
    <row r="55107" spans="1:2" x14ac:dyDescent="0.25">
      <c r="A55107" s="1" t="s">
        <v>49374</v>
      </c>
      <c r="B55107" t="s">
        <v>113902</v>
      </c>
    </row>
    <row r="55108" spans="1:2" x14ac:dyDescent="0.25">
      <c r="A55108" s="1" t="s">
        <v>49375</v>
      </c>
      <c r="B55108" t="s">
        <v>113903</v>
      </c>
    </row>
    <row r="55109" spans="1:2" x14ac:dyDescent="0.25">
      <c r="A55109" s="1" t="s">
        <v>49376</v>
      </c>
      <c r="B55109" t="s">
        <v>113904</v>
      </c>
    </row>
    <row r="55110" spans="1:2" x14ac:dyDescent="0.25">
      <c r="A55110" s="1" t="s">
        <v>49377</v>
      </c>
      <c r="B55110" t="s">
        <v>113905</v>
      </c>
    </row>
    <row r="55111" spans="1:2" x14ac:dyDescent="0.25">
      <c r="A55111" s="1" t="s">
        <v>68010</v>
      </c>
      <c r="B55111" t="s">
        <v>113906</v>
      </c>
    </row>
    <row r="55112" spans="1:2" x14ac:dyDescent="0.25">
      <c r="A55112" s="1" t="s">
        <v>49378</v>
      </c>
      <c r="B55112" t="s">
        <v>113907</v>
      </c>
    </row>
    <row r="55113" spans="1:2" x14ac:dyDescent="0.25">
      <c r="A55113" s="1" t="s">
        <v>49379</v>
      </c>
      <c r="B55113" t="s">
        <v>113908</v>
      </c>
    </row>
    <row r="55114" spans="1:2" x14ac:dyDescent="0.25">
      <c r="A55114" s="1" t="s">
        <v>49380</v>
      </c>
      <c r="B55114" t="s">
        <v>113909</v>
      </c>
    </row>
    <row r="55115" spans="1:2" x14ac:dyDescent="0.25">
      <c r="A55115" s="1" t="s">
        <v>49381</v>
      </c>
      <c r="B55115" t="s">
        <v>113910</v>
      </c>
    </row>
    <row r="55116" spans="1:2" x14ac:dyDescent="0.25">
      <c r="A55116" s="1" t="s">
        <v>49382</v>
      </c>
      <c r="B55116" t="s">
        <v>113911</v>
      </c>
    </row>
    <row r="55117" spans="1:2" x14ac:dyDescent="0.25">
      <c r="A55117" s="1" t="s">
        <v>68011</v>
      </c>
      <c r="B55117" t="s">
        <v>113912</v>
      </c>
    </row>
    <row r="55118" spans="1:2" x14ac:dyDescent="0.25">
      <c r="A55118" s="1" t="s">
        <v>49383</v>
      </c>
      <c r="B55118" t="s">
        <v>113913</v>
      </c>
    </row>
    <row r="55119" spans="1:2" x14ac:dyDescent="0.25">
      <c r="A55119" s="1" t="s">
        <v>49384</v>
      </c>
      <c r="B55119" t="s">
        <v>49385</v>
      </c>
    </row>
    <row r="55120" spans="1:2" x14ac:dyDescent="0.25">
      <c r="A55120" s="1" t="s">
        <v>49386</v>
      </c>
      <c r="B55120" t="s">
        <v>113914</v>
      </c>
    </row>
    <row r="55121" spans="1:2" x14ac:dyDescent="0.25">
      <c r="A55121" s="1" t="s">
        <v>49387</v>
      </c>
      <c r="B55121" t="s">
        <v>113915</v>
      </c>
    </row>
    <row r="55122" spans="1:2" x14ac:dyDescent="0.25">
      <c r="A55122" s="1" t="s">
        <v>49388</v>
      </c>
      <c r="B55122" t="s">
        <v>113916</v>
      </c>
    </row>
    <row r="55123" spans="1:2" x14ac:dyDescent="0.25">
      <c r="A55123" s="1" t="s">
        <v>49389</v>
      </c>
      <c r="B55123" t="s">
        <v>113917</v>
      </c>
    </row>
    <row r="55124" spans="1:2" x14ac:dyDescent="0.25">
      <c r="A55124" s="1" t="s">
        <v>49390</v>
      </c>
      <c r="B55124" t="s">
        <v>49391</v>
      </c>
    </row>
    <row r="55125" spans="1:2" x14ac:dyDescent="0.25">
      <c r="A55125" s="1" t="s">
        <v>49392</v>
      </c>
      <c r="B55125" t="s">
        <v>113918</v>
      </c>
    </row>
    <row r="55126" spans="1:2" x14ac:dyDescent="0.25">
      <c r="A55126" s="1" t="s">
        <v>49393</v>
      </c>
      <c r="B55126" t="s">
        <v>49394</v>
      </c>
    </row>
    <row r="55127" spans="1:2" x14ac:dyDescent="0.25">
      <c r="A55127" s="1" t="s">
        <v>49395</v>
      </c>
      <c r="B55127" t="s">
        <v>116509</v>
      </c>
    </row>
    <row r="55128" spans="1:2" x14ac:dyDescent="0.25">
      <c r="A55128" s="1" t="s">
        <v>68012</v>
      </c>
      <c r="B55128" t="s">
        <v>68013</v>
      </c>
    </row>
    <row r="55129" spans="1:2" x14ac:dyDescent="0.25">
      <c r="A55129" s="1" t="s">
        <v>49396</v>
      </c>
      <c r="B55129" t="s">
        <v>113919</v>
      </c>
    </row>
    <row r="55130" spans="1:2" x14ac:dyDescent="0.25">
      <c r="A55130" s="1" t="s">
        <v>68014</v>
      </c>
      <c r="B55130" t="s">
        <v>68015</v>
      </c>
    </row>
    <row r="55131" spans="1:2" x14ac:dyDescent="0.25">
      <c r="A55131" s="1" t="s">
        <v>49397</v>
      </c>
      <c r="B55131" t="s">
        <v>113920</v>
      </c>
    </row>
    <row r="55132" spans="1:2" x14ac:dyDescent="0.25">
      <c r="A55132" s="1" t="s">
        <v>49398</v>
      </c>
      <c r="B55132" t="s">
        <v>113921</v>
      </c>
    </row>
    <row r="55133" spans="1:2" x14ac:dyDescent="0.25">
      <c r="A55133" s="1" t="s">
        <v>49399</v>
      </c>
      <c r="B55133" t="s">
        <v>113922</v>
      </c>
    </row>
    <row r="55134" spans="1:2" x14ac:dyDescent="0.25">
      <c r="A55134" s="1" t="s">
        <v>49400</v>
      </c>
      <c r="B55134" t="s">
        <v>113923</v>
      </c>
    </row>
    <row r="55135" spans="1:2" x14ac:dyDescent="0.25">
      <c r="A55135" s="1" t="s">
        <v>49401</v>
      </c>
      <c r="B55135" t="s">
        <v>113924</v>
      </c>
    </row>
    <row r="55136" spans="1:2" x14ac:dyDescent="0.25">
      <c r="A55136" s="1" t="s">
        <v>49402</v>
      </c>
      <c r="B55136" t="s">
        <v>113925</v>
      </c>
    </row>
    <row r="55137" spans="1:2" x14ac:dyDescent="0.25">
      <c r="A55137" s="1" t="s">
        <v>49403</v>
      </c>
      <c r="B55137" t="s">
        <v>113926</v>
      </c>
    </row>
    <row r="55138" spans="1:2" x14ac:dyDescent="0.25">
      <c r="A55138" s="1" t="s">
        <v>49404</v>
      </c>
      <c r="B55138" t="s">
        <v>113927</v>
      </c>
    </row>
    <row r="55139" spans="1:2" x14ac:dyDescent="0.25">
      <c r="A55139" s="1" t="s">
        <v>49405</v>
      </c>
      <c r="B55139" t="s">
        <v>113928</v>
      </c>
    </row>
    <row r="55140" spans="1:2" x14ac:dyDescent="0.25">
      <c r="A55140" s="1" t="s">
        <v>49406</v>
      </c>
      <c r="B55140" t="s">
        <v>113929</v>
      </c>
    </row>
    <row r="55141" spans="1:2" x14ac:dyDescent="0.25">
      <c r="A55141" s="1" t="s">
        <v>49407</v>
      </c>
      <c r="B55141" t="s">
        <v>49408</v>
      </c>
    </row>
    <row r="55142" spans="1:2" x14ac:dyDescent="0.25">
      <c r="A55142" s="1" t="s">
        <v>49409</v>
      </c>
      <c r="B55142" t="s">
        <v>49410</v>
      </c>
    </row>
    <row r="55143" spans="1:2" x14ac:dyDescent="0.25">
      <c r="A55143" s="1" t="s">
        <v>49411</v>
      </c>
      <c r="B55143" t="s">
        <v>113930</v>
      </c>
    </row>
    <row r="55144" spans="1:2" x14ac:dyDescent="0.25">
      <c r="A55144" s="1" t="s">
        <v>49412</v>
      </c>
      <c r="B55144" t="s">
        <v>113931</v>
      </c>
    </row>
    <row r="55145" spans="1:2" x14ac:dyDescent="0.25">
      <c r="A55145" s="1" t="s">
        <v>49413</v>
      </c>
      <c r="B55145" t="s">
        <v>113932</v>
      </c>
    </row>
    <row r="55146" spans="1:2" x14ac:dyDescent="0.25">
      <c r="A55146" s="1" t="s">
        <v>49414</v>
      </c>
      <c r="B55146" t="s">
        <v>113933</v>
      </c>
    </row>
    <row r="55147" spans="1:2" x14ac:dyDescent="0.25">
      <c r="A55147" s="1" t="s">
        <v>49415</v>
      </c>
      <c r="B55147" t="s">
        <v>49416</v>
      </c>
    </row>
    <row r="55148" spans="1:2" x14ac:dyDescent="0.25">
      <c r="A55148" s="1" t="s">
        <v>49417</v>
      </c>
      <c r="B55148" t="s">
        <v>113934</v>
      </c>
    </row>
    <row r="55149" spans="1:2" x14ac:dyDescent="0.25">
      <c r="A55149" s="1" t="s">
        <v>49418</v>
      </c>
      <c r="B55149" t="s">
        <v>113935</v>
      </c>
    </row>
    <row r="55150" spans="1:2" x14ac:dyDescent="0.25">
      <c r="A55150" s="1" t="s">
        <v>49419</v>
      </c>
      <c r="B55150" t="s">
        <v>113936</v>
      </c>
    </row>
    <row r="55151" spans="1:2" x14ac:dyDescent="0.25">
      <c r="A55151" s="1" t="s">
        <v>49420</v>
      </c>
      <c r="B55151" t="s">
        <v>49421</v>
      </c>
    </row>
    <row r="55152" spans="1:2" x14ac:dyDescent="0.25">
      <c r="A55152" s="1" t="s">
        <v>49422</v>
      </c>
      <c r="B55152" t="s">
        <v>113937</v>
      </c>
    </row>
    <row r="55153" spans="1:2" x14ac:dyDescent="0.25">
      <c r="A55153" s="1" t="s">
        <v>49423</v>
      </c>
      <c r="B55153" t="s">
        <v>113938</v>
      </c>
    </row>
    <row r="55154" spans="1:2" x14ac:dyDescent="0.25">
      <c r="A55154" s="1" t="s">
        <v>49424</v>
      </c>
      <c r="B55154" t="s">
        <v>113939</v>
      </c>
    </row>
    <row r="55155" spans="1:2" x14ac:dyDescent="0.25">
      <c r="A55155" s="1" t="s">
        <v>49425</v>
      </c>
      <c r="B55155" t="s">
        <v>113940</v>
      </c>
    </row>
    <row r="55156" spans="1:2" x14ac:dyDescent="0.25">
      <c r="A55156" s="1" t="s">
        <v>49426</v>
      </c>
      <c r="B55156" t="s">
        <v>113941</v>
      </c>
    </row>
    <row r="55157" spans="1:2" x14ac:dyDescent="0.25">
      <c r="A55157" s="1" t="s">
        <v>49427</v>
      </c>
      <c r="B55157" t="s">
        <v>113942</v>
      </c>
    </row>
    <row r="55158" spans="1:2" x14ac:dyDescent="0.25">
      <c r="A55158" s="1" t="s">
        <v>49428</v>
      </c>
      <c r="B55158" t="s">
        <v>113943</v>
      </c>
    </row>
    <row r="55159" spans="1:2" x14ac:dyDescent="0.25">
      <c r="A55159" s="1" t="s">
        <v>49429</v>
      </c>
      <c r="B55159" t="s">
        <v>113944</v>
      </c>
    </row>
    <row r="55160" spans="1:2" x14ac:dyDescent="0.25">
      <c r="A55160" s="1" t="s">
        <v>49430</v>
      </c>
      <c r="B55160" t="s">
        <v>113945</v>
      </c>
    </row>
    <row r="55161" spans="1:2" x14ac:dyDescent="0.25">
      <c r="A55161" s="1" t="s">
        <v>49431</v>
      </c>
      <c r="B55161" t="s">
        <v>113946</v>
      </c>
    </row>
    <row r="55162" spans="1:2" x14ac:dyDescent="0.25">
      <c r="A55162" s="1" t="s">
        <v>49432</v>
      </c>
      <c r="B55162" t="s">
        <v>49433</v>
      </c>
    </row>
    <row r="55163" spans="1:2" x14ac:dyDescent="0.25">
      <c r="A55163" s="1" t="s">
        <v>68016</v>
      </c>
      <c r="B55163" t="s">
        <v>113947</v>
      </c>
    </row>
    <row r="55164" spans="1:2" x14ac:dyDescent="0.25">
      <c r="A55164" s="1" t="s">
        <v>49434</v>
      </c>
      <c r="B55164" t="s">
        <v>113948</v>
      </c>
    </row>
    <row r="55165" spans="1:2" x14ac:dyDescent="0.25">
      <c r="A55165" s="1" t="s">
        <v>68017</v>
      </c>
      <c r="B55165" t="s">
        <v>113949</v>
      </c>
    </row>
    <row r="55166" spans="1:2" x14ac:dyDescent="0.25">
      <c r="A55166" s="1" t="s">
        <v>49435</v>
      </c>
      <c r="B55166" t="s">
        <v>113950</v>
      </c>
    </row>
    <row r="55167" spans="1:2" x14ac:dyDescent="0.25">
      <c r="A55167" s="1" t="s">
        <v>49436</v>
      </c>
      <c r="B55167" t="s">
        <v>113951</v>
      </c>
    </row>
    <row r="55168" spans="1:2" x14ac:dyDescent="0.25">
      <c r="A55168" s="1" t="s">
        <v>49437</v>
      </c>
      <c r="B55168" t="s">
        <v>113952</v>
      </c>
    </row>
    <row r="55169" spans="1:2" x14ac:dyDescent="0.25">
      <c r="A55169" s="1" t="s">
        <v>49438</v>
      </c>
      <c r="B55169" t="s">
        <v>113953</v>
      </c>
    </row>
    <row r="55170" spans="1:2" x14ac:dyDescent="0.25">
      <c r="A55170" s="1" t="s">
        <v>49439</v>
      </c>
      <c r="B55170" t="s">
        <v>113954</v>
      </c>
    </row>
    <row r="55171" spans="1:2" x14ac:dyDescent="0.25">
      <c r="A55171" s="1" t="s">
        <v>68018</v>
      </c>
      <c r="B55171" t="s">
        <v>113955</v>
      </c>
    </row>
    <row r="55172" spans="1:2" x14ac:dyDescent="0.25">
      <c r="A55172" s="1" t="s">
        <v>68019</v>
      </c>
      <c r="B55172" t="s">
        <v>113956</v>
      </c>
    </row>
    <row r="55173" spans="1:2" x14ac:dyDescent="0.25">
      <c r="A55173" s="1" t="s">
        <v>49440</v>
      </c>
      <c r="B55173" t="s">
        <v>113957</v>
      </c>
    </row>
    <row r="55174" spans="1:2" x14ac:dyDescent="0.25">
      <c r="A55174" s="1" t="s">
        <v>49441</v>
      </c>
      <c r="B55174" t="s">
        <v>113958</v>
      </c>
    </row>
    <row r="55175" spans="1:2" x14ac:dyDescent="0.25">
      <c r="A55175" s="1" t="s">
        <v>68020</v>
      </c>
      <c r="B55175" t="s">
        <v>113959</v>
      </c>
    </row>
    <row r="55176" spans="1:2" x14ac:dyDescent="0.25">
      <c r="A55176" s="1" t="s">
        <v>49442</v>
      </c>
      <c r="B55176" t="s">
        <v>113960</v>
      </c>
    </row>
    <row r="55177" spans="1:2" x14ac:dyDescent="0.25">
      <c r="A55177" s="1" t="s">
        <v>68021</v>
      </c>
      <c r="B55177" t="s">
        <v>113961</v>
      </c>
    </row>
    <row r="55178" spans="1:2" x14ac:dyDescent="0.25">
      <c r="A55178" s="1" t="s">
        <v>49443</v>
      </c>
      <c r="B55178" t="s">
        <v>113962</v>
      </c>
    </row>
    <row r="55179" spans="1:2" x14ac:dyDescent="0.25">
      <c r="A55179" s="1" t="s">
        <v>49444</v>
      </c>
      <c r="B55179" t="s">
        <v>113963</v>
      </c>
    </row>
    <row r="55180" spans="1:2" x14ac:dyDescent="0.25">
      <c r="A55180" s="1" t="s">
        <v>49445</v>
      </c>
      <c r="B55180" t="s">
        <v>113964</v>
      </c>
    </row>
    <row r="55181" spans="1:2" x14ac:dyDescent="0.25">
      <c r="A55181" s="1" t="s">
        <v>49446</v>
      </c>
      <c r="B55181" t="s">
        <v>113965</v>
      </c>
    </row>
    <row r="55182" spans="1:2" x14ac:dyDescent="0.25">
      <c r="A55182" s="1" t="s">
        <v>49447</v>
      </c>
      <c r="B55182" t="s">
        <v>113966</v>
      </c>
    </row>
    <row r="55183" spans="1:2" x14ac:dyDescent="0.25">
      <c r="A55183" s="1" t="s">
        <v>49448</v>
      </c>
      <c r="B55183" t="s">
        <v>49449</v>
      </c>
    </row>
    <row r="55184" spans="1:2" x14ac:dyDescent="0.25">
      <c r="A55184" s="1" t="s">
        <v>49450</v>
      </c>
      <c r="B55184" t="s">
        <v>113967</v>
      </c>
    </row>
    <row r="55185" spans="1:2" x14ac:dyDescent="0.25">
      <c r="A55185" s="1" t="s">
        <v>49451</v>
      </c>
      <c r="B55185" t="s">
        <v>49452</v>
      </c>
    </row>
    <row r="55186" spans="1:2" x14ac:dyDescent="0.25">
      <c r="A55186" s="1" t="s">
        <v>68022</v>
      </c>
      <c r="B55186" t="s">
        <v>113968</v>
      </c>
    </row>
    <row r="55187" spans="1:2" x14ac:dyDescent="0.25">
      <c r="A55187" s="1" t="s">
        <v>49453</v>
      </c>
      <c r="B55187" t="s">
        <v>113969</v>
      </c>
    </row>
    <row r="55188" spans="1:2" x14ac:dyDescent="0.25">
      <c r="A55188" s="1" t="s">
        <v>49454</v>
      </c>
      <c r="B55188" t="s">
        <v>113970</v>
      </c>
    </row>
    <row r="55189" spans="1:2" x14ac:dyDescent="0.25">
      <c r="A55189" s="1" t="s">
        <v>49455</v>
      </c>
      <c r="B55189" t="s">
        <v>49456</v>
      </c>
    </row>
    <row r="55190" spans="1:2" x14ac:dyDescent="0.25">
      <c r="A55190" s="1" t="s">
        <v>49457</v>
      </c>
      <c r="B55190" t="s">
        <v>113971</v>
      </c>
    </row>
    <row r="55191" spans="1:2" x14ac:dyDescent="0.25">
      <c r="A55191" s="1" t="s">
        <v>49458</v>
      </c>
      <c r="B55191" t="s">
        <v>49459</v>
      </c>
    </row>
    <row r="55192" spans="1:2" x14ac:dyDescent="0.25">
      <c r="A55192" s="1" t="s">
        <v>49460</v>
      </c>
      <c r="B55192" t="s">
        <v>113972</v>
      </c>
    </row>
    <row r="55193" spans="1:2" x14ac:dyDescent="0.25">
      <c r="A55193" s="1" t="s">
        <v>49461</v>
      </c>
      <c r="B55193" t="s">
        <v>113973</v>
      </c>
    </row>
    <row r="55194" spans="1:2" x14ac:dyDescent="0.25">
      <c r="A55194" s="1" t="s">
        <v>68023</v>
      </c>
      <c r="B55194" t="s">
        <v>113974</v>
      </c>
    </row>
    <row r="55195" spans="1:2" x14ac:dyDescent="0.25">
      <c r="A55195" s="1" t="s">
        <v>49462</v>
      </c>
      <c r="B55195" t="s">
        <v>113975</v>
      </c>
    </row>
    <row r="55196" spans="1:2" x14ac:dyDescent="0.25">
      <c r="A55196" s="1" t="s">
        <v>68024</v>
      </c>
      <c r="B55196" t="s">
        <v>113976</v>
      </c>
    </row>
    <row r="55197" spans="1:2" x14ac:dyDescent="0.25">
      <c r="A55197" s="1" t="s">
        <v>49463</v>
      </c>
      <c r="B55197" t="s">
        <v>113977</v>
      </c>
    </row>
    <row r="55198" spans="1:2" x14ac:dyDescent="0.25">
      <c r="A55198" s="1" t="s">
        <v>49464</v>
      </c>
      <c r="B55198" t="s">
        <v>113978</v>
      </c>
    </row>
    <row r="55199" spans="1:2" x14ac:dyDescent="0.25">
      <c r="A55199" s="1" t="s">
        <v>49465</v>
      </c>
      <c r="B55199" t="s">
        <v>113979</v>
      </c>
    </row>
    <row r="55200" spans="1:2" x14ac:dyDescent="0.25">
      <c r="A55200" s="1" t="s">
        <v>49466</v>
      </c>
      <c r="B55200" t="s">
        <v>113980</v>
      </c>
    </row>
    <row r="55201" spans="1:2" x14ac:dyDescent="0.25">
      <c r="A55201" s="1" t="s">
        <v>49467</v>
      </c>
      <c r="B55201" t="s">
        <v>113981</v>
      </c>
    </row>
    <row r="55202" spans="1:2" x14ac:dyDescent="0.25">
      <c r="A55202" s="1" t="s">
        <v>49468</v>
      </c>
      <c r="B55202" t="s">
        <v>49469</v>
      </c>
    </row>
    <row r="55203" spans="1:2" x14ac:dyDescent="0.25">
      <c r="A55203" s="1" t="s">
        <v>49470</v>
      </c>
      <c r="B55203" t="s">
        <v>113982</v>
      </c>
    </row>
    <row r="55204" spans="1:2" x14ac:dyDescent="0.25">
      <c r="A55204" s="1" t="s">
        <v>49471</v>
      </c>
      <c r="B55204" t="s">
        <v>113983</v>
      </c>
    </row>
    <row r="55205" spans="1:2" x14ac:dyDescent="0.25">
      <c r="A55205" s="1" t="s">
        <v>49472</v>
      </c>
      <c r="B55205" t="s">
        <v>113984</v>
      </c>
    </row>
    <row r="55206" spans="1:2" x14ac:dyDescent="0.25">
      <c r="A55206" s="1" t="s">
        <v>49473</v>
      </c>
      <c r="B55206" t="s">
        <v>113985</v>
      </c>
    </row>
    <row r="55207" spans="1:2" x14ac:dyDescent="0.25">
      <c r="A55207" s="1" t="s">
        <v>49474</v>
      </c>
      <c r="B55207" t="s">
        <v>113986</v>
      </c>
    </row>
    <row r="55208" spans="1:2" x14ac:dyDescent="0.25">
      <c r="A55208" s="1" t="s">
        <v>68025</v>
      </c>
      <c r="B55208" t="s">
        <v>68026</v>
      </c>
    </row>
    <row r="55209" spans="1:2" x14ac:dyDescent="0.25">
      <c r="A55209" s="1" t="s">
        <v>49475</v>
      </c>
      <c r="B55209" t="s">
        <v>113987</v>
      </c>
    </row>
    <row r="55210" spans="1:2" x14ac:dyDescent="0.25">
      <c r="A55210" s="1" t="s">
        <v>49476</v>
      </c>
      <c r="B55210" t="s">
        <v>49477</v>
      </c>
    </row>
    <row r="55211" spans="1:2" x14ac:dyDescent="0.25">
      <c r="A55211" s="1" t="s">
        <v>49478</v>
      </c>
      <c r="B55211" t="s">
        <v>113988</v>
      </c>
    </row>
    <row r="55212" spans="1:2" x14ac:dyDescent="0.25">
      <c r="A55212" s="1" t="s">
        <v>49479</v>
      </c>
      <c r="B55212" t="s">
        <v>113989</v>
      </c>
    </row>
    <row r="55213" spans="1:2" x14ac:dyDescent="0.25">
      <c r="A55213" s="1" t="s">
        <v>49480</v>
      </c>
      <c r="B55213" t="s">
        <v>113990</v>
      </c>
    </row>
    <row r="55214" spans="1:2" x14ac:dyDescent="0.25">
      <c r="A55214" s="1" t="s">
        <v>49481</v>
      </c>
      <c r="B55214" t="s">
        <v>113991</v>
      </c>
    </row>
    <row r="55215" spans="1:2" x14ac:dyDescent="0.25">
      <c r="A55215" s="1" t="s">
        <v>49482</v>
      </c>
      <c r="B55215" t="s">
        <v>113992</v>
      </c>
    </row>
    <row r="55216" spans="1:2" x14ac:dyDescent="0.25">
      <c r="A55216" s="1" t="s">
        <v>49483</v>
      </c>
      <c r="B55216" t="s">
        <v>113993</v>
      </c>
    </row>
    <row r="55217" spans="1:2" x14ac:dyDescent="0.25">
      <c r="A55217" s="1" t="s">
        <v>49484</v>
      </c>
      <c r="B55217" t="s">
        <v>113994</v>
      </c>
    </row>
    <row r="55218" spans="1:2" x14ac:dyDescent="0.25">
      <c r="A55218" s="1" t="s">
        <v>49485</v>
      </c>
      <c r="B55218" t="s">
        <v>113995</v>
      </c>
    </row>
    <row r="55219" spans="1:2" x14ac:dyDescent="0.25">
      <c r="A55219" s="1" t="s">
        <v>49486</v>
      </c>
      <c r="B55219" t="s">
        <v>113996</v>
      </c>
    </row>
    <row r="55220" spans="1:2" x14ac:dyDescent="0.25">
      <c r="A55220" s="1" t="s">
        <v>49487</v>
      </c>
      <c r="B55220" t="s">
        <v>113997</v>
      </c>
    </row>
    <row r="55221" spans="1:2" x14ac:dyDescent="0.25">
      <c r="A55221" s="1" t="s">
        <v>49488</v>
      </c>
      <c r="B55221" t="s">
        <v>49489</v>
      </c>
    </row>
    <row r="55222" spans="1:2" x14ac:dyDescent="0.25">
      <c r="A55222" s="1" t="s">
        <v>49490</v>
      </c>
      <c r="B55222" t="s">
        <v>113998</v>
      </c>
    </row>
    <row r="55223" spans="1:2" x14ac:dyDescent="0.25">
      <c r="A55223" s="1" t="s">
        <v>49491</v>
      </c>
      <c r="B55223" t="s">
        <v>113999</v>
      </c>
    </row>
    <row r="55224" spans="1:2" x14ac:dyDescent="0.25">
      <c r="A55224" s="1" t="s">
        <v>49492</v>
      </c>
      <c r="B55224" t="s">
        <v>114000</v>
      </c>
    </row>
    <row r="55225" spans="1:2" x14ac:dyDescent="0.25">
      <c r="A55225" s="1" t="s">
        <v>49493</v>
      </c>
      <c r="B55225" t="s">
        <v>114001</v>
      </c>
    </row>
    <row r="55226" spans="1:2" x14ac:dyDescent="0.25">
      <c r="A55226" s="1" t="s">
        <v>49494</v>
      </c>
      <c r="B55226" t="s">
        <v>114002</v>
      </c>
    </row>
    <row r="55227" spans="1:2" x14ac:dyDescent="0.25">
      <c r="A55227" s="1" t="s">
        <v>49495</v>
      </c>
      <c r="B55227" t="s">
        <v>114003</v>
      </c>
    </row>
    <row r="55228" spans="1:2" x14ac:dyDescent="0.25">
      <c r="A55228" s="1" t="s">
        <v>49496</v>
      </c>
      <c r="B55228" t="s">
        <v>114004</v>
      </c>
    </row>
    <row r="55229" spans="1:2" x14ac:dyDescent="0.25">
      <c r="A55229" s="1" t="s">
        <v>49497</v>
      </c>
      <c r="B55229" t="s">
        <v>114005</v>
      </c>
    </row>
    <row r="55230" spans="1:2" x14ac:dyDescent="0.25">
      <c r="A55230" s="1" t="s">
        <v>49498</v>
      </c>
      <c r="B55230" t="s">
        <v>114006</v>
      </c>
    </row>
    <row r="55231" spans="1:2" x14ac:dyDescent="0.25">
      <c r="A55231" s="1" t="s">
        <v>49499</v>
      </c>
      <c r="B55231" t="s">
        <v>114007</v>
      </c>
    </row>
    <row r="55232" spans="1:2" x14ac:dyDescent="0.25">
      <c r="A55232" s="1" t="s">
        <v>49500</v>
      </c>
      <c r="B55232" t="s">
        <v>114008</v>
      </c>
    </row>
    <row r="55233" spans="1:2" x14ac:dyDescent="0.25">
      <c r="A55233" s="1" t="s">
        <v>49501</v>
      </c>
      <c r="B55233" t="s">
        <v>114009</v>
      </c>
    </row>
    <row r="55234" spans="1:2" x14ac:dyDescent="0.25">
      <c r="A55234" s="1" t="s">
        <v>49502</v>
      </c>
      <c r="B55234" t="s">
        <v>114010</v>
      </c>
    </row>
    <row r="55235" spans="1:2" x14ac:dyDescent="0.25">
      <c r="A55235" s="1" t="s">
        <v>49503</v>
      </c>
      <c r="B55235" t="s">
        <v>114011</v>
      </c>
    </row>
    <row r="55236" spans="1:2" x14ac:dyDescent="0.25">
      <c r="A55236" s="1" t="s">
        <v>49504</v>
      </c>
      <c r="B55236" t="s">
        <v>114012</v>
      </c>
    </row>
    <row r="55237" spans="1:2" x14ac:dyDescent="0.25">
      <c r="A55237" s="1" t="s">
        <v>49505</v>
      </c>
      <c r="B55237" t="s">
        <v>114013</v>
      </c>
    </row>
    <row r="55238" spans="1:2" x14ac:dyDescent="0.25">
      <c r="A55238" s="1" t="s">
        <v>49506</v>
      </c>
      <c r="B55238" t="s">
        <v>114014</v>
      </c>
    </row>
    <row r="55239" spans="1:2" x14ac:dyDescent="0.25">
      <c r="A55239" s="1" t="s">
        <v>49507</v>
      </c>
      <c r="B55239" t="s">
        <v>49508</v>
      </c>
    </row>
    <row r="55240" spans="1:2" x14ac:dyDescent="0.25">
      <c r="A55240" s="1" t="s">
        <v>49509</v>
      </c>
      <c r="B55240" t="s">
        <v>114015</v>
      </c>
    </row>
    <row r="55241" spans="1:2" x14ac:dyDescent="0.25">
      <c r="A55241" s="1" t="s">
        <v>49510</v>
      </c>
      <c r="B55241" t="s">
        <v>114016</v>
      </c>
    </row>
    <row r="55242" spans="1:2" x14ac:dyDescent="0.25">
      <c r="A55242" s="1" t="s">
        <v>49511</v>
      </c>
      <c r="B55242" t="s">
        <v>114017</v>
      </c>
    </row>
    <row r="55243" spans="1:2" x14ac:dyDescent="0.25">
      <c r="A55243" s="1" t="s">
        <v>49512</v>
      </c>
      <c r="B55243" t="s">
        <v>114018</v>
      </c>
    </row>
    <row r="55244" spans="1:2" x14ac:dyDescent="0.25">
      <c r="A55244" s="1" t="s">
        <v>49513</v>
      </c>
      <c r="B55244" t="s">
        <v>114019</v>
      </c>
    </row>
    <row r="55245" spans="1:2" x14ac:dyDescent="0.25">
      <c r="A55245" s="1" t="s">
        <v>49514</v>
      </c>
      <c r="B55245" t="s">
        <v>114020</v>
      </c>
    </row>
    <row r="55246" spans="1:2" x14ac:dyDescent="0.25">
      <c r="A55246" s="1" t="s">
        <v>49515</v>
      </c>
      <c r="B55246" t="s">
        <v>114021</v>
      </c>
    </row>
    <row r="55247" spans="1:2" x14ac:dyDescent="0.25">
      <c r="A55247" s="1" t="s">
        <v>49516</v>
      </c>
      <c r="B55247" t="s">
        <v>114022</v>
      </c>
    </row>
    <row r="55248" spans="1:2" x14ac:dyDescent="0.25">
      <c r="A55248" s="1" t="s">
        <v>49517</v>
      </c>
      <c r="B55248" t="s">
        <v>114023</v>
      </c>
    </row>
    <row r="55249" spans="1:2" x14ac:dyDescent="0.25">
      <c r="A55249" s="1" t="s">
        <v>68027</v>
      </c>
      <c r="B55249" t="s">
        <v>68028</v>
      </c>
    </row>
    <row r="55250" spans="1:2" x14ac:dyDescent="0.25">
      <c r="A55250" s="1" t="s">
        <v>49518</v>
      </c>
      <c r="B55250" t="s">
        <v>114024</v>
      </c>
    </row>
    <row r="55251" spans="1:2" x14ac:dyDescent="0.25">
      <c r="A55251" s="1" t="s">
        <v>49519</v>
      </c>
      <c r="B55251" t="s">
        <v>114025</v>
      </c>
    </row>
    <row r="55252" spans="1:2" x14ac:dyDescent="0.25">
      <c r="A55252" s="1" t="s">
        <v>49520</v>
      </c>
      <c r="B55252" t="s">
        <v>114026</v>
      </c>
    </row>
    <row r="55253" spans="1:2" x14ac:dyDescent="0.25">
      <c r="A55253" s="1" t="s">
        <v>68029</v>
      </c>
      <c r="B55253" t="s">
        <v>114027</v>
      </c>
    </row>
    <row r="55254" spans="1:2" x14ac:dyDescent="0.25">
      <c r="A55254" s="1" t="s">
        <v>49521</v>
      </c>
      <c r="B55254" t="s">
        <v>114028</v>
      </c>
    </row>
    <row r="55255" spans="1:2" x14ac:dyDescent="0.25">
      <c r="A55255" s="1" t="s">
        <v>49522</v>
      </c>
      <c r="B55255" t="s">
        <v>114029</v>
      </c>
    </row>
    <row r="55256" spans="1:2" x14ac:dyDescent="0.25">
      <c r="A55256" s="1" t="s">
        <v>49523</v>
      </c>
      <c r="B55256" t="s">
        <v>114030</v>
      </c>
    </row>
    <row r="55257" spans="1:2" x14ac:dyDescent="0.25">
      <c r="A55257" s="1" t="s">
        <v>49524</v>
      </c>
      <c r="B55257" t="s">
        <v>114031</v>
      </c>
    </row>
    <row r="55258" spans="1:2" x14ac:dyDescent="0.25">
      <c r="A55258" s="1" t="s">
        <v>49525</v>
      </c>
      <c r="B55258" t="s">
        <v>114032</v>
      </c>
    </row>
    <row r="55259" spans="1:2" x14ac:dyDescent="0.25">
      <c r="A55259" s="1" t="s">
        <v>49526</v>
      </c>
      <c r="B55259" t="s">
        <v>114033</v>
      </c>
    </row>
    <row r="55260" spans="1:2" x14ac:dyDescent="0.25">
      <c r="A55260" s="1" t="s">
        <v>68030</v>
      </c>
      <c r="B55260" t="s">
        <v>114034</v>
      </c>
    </row>
    <row r="55261" spans="1:2" x14ac:dyDescent="0.25">
      <c r="A55261" s="1" t="s">
        <v>68031</v>
      </c>
      <c r="B55261" t="s">
        <v>114035</v>
      </c>
    </row>
    <row r="55262" spans="1:2" x14ac:dyDescent="0.25">
      <c r="A55262" s="1" t="s">
        <v>49527</v>
      </c>
      <c r="B55262" t="s">
        <v>114036</v>
      </c>
    </row>
    <row r="55263" spans="1:2" x14ac:dyDescent="0.25">
      <c r="A55263" s="1" t="s">
        <v>49528</v>
      </c>
      <c r="B55263" t="s">
        <v>49529</v>
      </c>
    </row>
    <row r="55264" spans="1:2" x14ac:dyDescent="0.25">
      <c r="A55264" s="1" t="s">
        <v>49530</v>
      </c>
      <c r="B55264" t="s">
        <v>114037</v>
      </c>
    </row>
    <row r="55265" spans="1:2" x14ac:dyDescent="0.25">
      <c r="A55265" s="1" t="s">
        <v>49531</v>
      </c>
      <c r="B55265" t="s">
        <v>114038</v>
      </c>
    </row>
    <row r="55266" spans="1:2" x14ac:dyDescent="0.25">
      <c r="A55266" s="1" t="s">
        <v>49532</v>
      </c>
      <c r="B55266" t="s">
        <v>114039</v>
      </c>
    </row>
    <row r="55267" spans="1:2" x14ac:dyDescent="0.25">
      <c r="A55267" s="1" t="s">
        <v>49533</v>
      </c>
      <c r="B55267" t="s">
        <v>114040</v>
      </c>
    </row>
    <row r="55268" spans="1:2" x14ac:dyDescent="0.25">
      <c r="A55268" s="1" t="s">
        <v>49534</v>
      </c>
      <c r="B55268" t="s">
        <v>114041</v>
      </c>
    </row>
    <row r="55269" spans="1:2" x14ac:dyDescent="0.25">
      <c r="A55269" s="1" t="s">
        <v>49535</v>
      </c>
      <c r="B55269" t="s">
        <v>114042</v>
      </c>
    </row>
    <row r="55270" spans="1:2" x14ac:dyDescent="0.25">
      <c r="A55270" s="1" t="s">
        <v>49536</v>
      </c>
      <c r="B55270" t="s">
        <v>114043</v>
      </c>
    </row>
    <row r="55271" spans="1:2" x14ac:dyDescent="0.25">
      <c r="A55271" s="1" t="s">
        <v>49537</v>
      </c>
      <c r="B55271" t="s">
        <v>114044</v>
      </c>
    </row>
    <row r="55272" spans="1:2" x14ac:dyDescent="0.25">
      <c r="A55272" s="1" t="s">
        <v>49538</v>
      </c>
      <c r="B55272" t="s">
        <v>114045</v>
      </c>
    </row>
    <row r="55273" spans="1:2" x14ac:dyDescent="0.25">
      <c r="A55273" s="1" t="s">
        <v>49539</v>
      </c>
      <c r="B55273" t="s">
        <v>114046</v>
      </c>
    </row>
    <row r="55274" spans="1:2" x14ac:dyDescent="0.25">
      <c r="A55274" s="1" t="s">
        <v>49540</v>
      </c>
      <c r="B55274" t="s">
        <v>114047</v>
      </c>
    </row>
    <row r="55275" spans="1:2" x14ac:dyDescent="0.25">
      <c r="A55275" s="1" t="s">
        <v>49541</v>
      </c>
      <c r="B55275" t="s">
        <v>114048</v>
      </c>
    </row>
    <row r="55276" spans="1:2" x14ac:dyDescent="0.25">
      <c r="A55276" s="1" t="s">
        <v>49542</v>
      </c>
      <c r="B55276" t="s">
        <v>114049</v>
      </c>
    </row>
    <row r="55277" spans="1:2" x14ac:dyDescent="0.25">
      <c r="A55277" s="1" t="s">
        <v>49543</v>
      </c>
      <c r="B55277" t="s">
        <v>114050</v>
      </c>
    </row>
    <row r="55278" spans="1:2" x14ac:dyDescent="0.25">
      <c r="A55278" s="1" t="s">
        <v>49544</v>
      </c>
      <c r="B55278" t="s">
        <v>114051</v>
      </c>
    </row>
    <row r="55279" spans="1:2" x14ac:dyDescent="0.25">
      <c r="A55279" s="1" t="s">
        <v>68032</v>
      </c>
      <c r="B55279" t="s">
        <v>114052</v>
      </c>
    </row>
    <row r="55280" spans="1:2" x14ac:dyDescent="0.25">
      <c r="A55280" s="1" t="s">
        <v>49545</v>
      </c>
      <c r="B55280" t="s">
        <v>114053</v>
      </c>
    </row>
    <row r="55281" spans="1:2" x14ac:dyDescent="0.25">
      <c r="A55281" s="1" t="s">
        <v>49546</v>
      </c>
      <c r="B55281" t="s">
        <v>114054</v>
      </c>
    </row>
    <row r="55282" spans="1:2" x14ac:dyDescent="0.25">
      <c r="A55282" s="1" t="s">
        <v>49547</v>
      </c>
      <c r="B55282" t="s">
        <v>114055</v>
      </c>
    </row>
    <row r="55283" spans="1:2" x14ac:dyDescent="0.25">
      <c r="A55283" s="1" t="s">
        <v>49548</v>
      </c>
      <c r="B55283" t="s">
        <v>114056</v>
      </c>
    </row>
    <row r="55284" spans="1:2" x14ac:dyDescent="0.25">
      <c r="A55284" s="1" t="s">
        <v>49549</v>
      </c>
      <c r="B55284" t="s">
        <v>114057</v>
      </c>
    </row>
    <row r="55285" spans="1:2" x14ac:dyDescent="0.25">
      <c r="A55285" s="1" t="s">
        <v>49550</v>
      </c>
      <c r="B55285" t="s">
        <v>114058</v>
      </c>
    </row>
    <row r="55286" spans="1:2" x14ac:dyDescent="0.25">
      <c r="A55286" s="1" t="s">
        <v>49551</v>
      </c>
      <c r="B55286" t="s">
        <v>114059</v>
      </c>
    </row>
    <row r="55287" spans="1:2" x14ac:dyDescent="0.25">
      <c r="A55287" s="1" t="s">
        <v>49552</v>
      </c>
      <c r="B55287" t="s">
        <v>114060</v>
      </c>
    </row>
    <row r="55288" spans="1:2" x14ac:dyDescent="0.25">
      <c r="A55288" s="1" t="s">
        <v>68033</v>
      </c>
      <c r="B55288" t="s">
        <v>114061</v>
      </c>
    </row>
    <row r="55289" spans="1:2" x14ac:dyDescent="0.25">
      <c r="A55289" s="1" t="s">
        <v>68034</v>
      </c>
      <c r="B55289" t="s">
        <v>114062</v>
      </c>
    </row>
    <row r="55290" spans="1:2" x14ac:dyDescent="0.25">
      <c r="A55290" s="1" t="s">
        <v>68035</v>
      </c>
      <c r="B55290" t="s">
        <v>114063</v>
      </c>
    </row>
    <row r="55291" spans="1:2" x14ac:dyDescent="0.25">
      <c r="A55291" s="1" t="s">
        <v>49553</v>
      </c>
      <c r="B55291" t="s">
        <v>114064</v>
      </c>
    </row>
    <row r="55292" spans="1:2" x14ac:dyDescent="0.25">
      <c r="A55292" s="1" t="s">
        <v>49554</v>
      </c>
      <c r="B55292" t="s">
        <v>114065</v>
      </c>
    </row>
    <row r="55293" spans="1:2" x14ac:dyDescent="0.25">
      <c r="A55293" s="1" t="s">
        <v>49555</v>
      </c>
      <c r="B55293" t="s">
        <v>114066</v>
      </c>
    </row>
    <row r="55294" spans="1:2" x14ac:dyDescent="0.25">
      <c r="A55294" s="1" t="s">
        <v>49556</v>
      </c>
      <c r="B55294" t="s">
        <v>114067</v>
      </c>
    </row>
    <row r="55295" spans="1:2" x14ac:dyDescent="0.25">
      <c r="A55295" s="1" t="s">
        <v>49557</v>
      </c>
      <c r="B55295" t="s">
        <v>114068</v>
      </c>
    </row>
    <row r="55296" spans="1:2" x14ac:dyDescent="0.25">
      <c r="A55296" s="1" t="s">
        <v>68036</v>
      </c>
      <c r="B55296" t="s">
        <v>68037</v>
      </c>
    </row>
    <row r="55297" spans="1:2" x14ac:dyDescent="0.25">
      <c r="A55297" s="1" t="s">
        <v>68038</v>
      </c>
      <c r="B55297" t="s">
        <v>114069</v>
      </c>
    </row>
    <row r="55298" spans="1:2" x14ac:dyDescent="0.25">
      <c r="A55298" s="1" t="s">
        <v>49558</v>
      </c>
      <c r="B55298" t="s">
        <v>114070</v>
      </c>
    </row>
    <row r="55299" spans="1:2" x14ac:dyDescent="0.25">
      <c r="A55299" s="1" t="s">
        <v>49559</v>
      </c>
      <c r="B55299" t="s">
        <v>114071</v>
      </c>
    </row>
    <row r="55300" spans="1:2" x14ac:dyDescent="0.25">
      <c r="A55300" s="1" t="s">
        <v>49560</v>
      </c>
      <c r="B55300" t="s">
        <v>114072</v>
      </c>
    </row>
    <row r="55301" spans="1:2" x14ac:dyDescent="0.25">
      <c r="A55301" s="1" t="s">
        <v>68039</v>
      </c>
      <c r="B55301" t="s">
        <v>68040</v>
      </c>
    </row>
    <row r="55302" spans="1:2" x14ac:dyDescent="0.25">
      <c r="A55302" s="1" t="s">
        <v>49561</v>
      </c>
      <c r="B55302" t="s">
        <v>114073</v>
      </c>
    </row>
    <row r="55303" spans="1:2" x14ac:dyDescent="0.25">
      <c r="A55303" s="1" t="s">
        <v>49562</v>
      </c>
      <c r="B55303" t="s">
        <v>114074</v>
      </c>
    </row>
    <row r="55304" spans="1:2" x14ac:dyDescent="0.25">
      <c r="A55304" s="1" t="s">
        <v>49563</v>
      </c>
      <c r="B55304" t="s">
        <v>114075</v>
      </c>
    </row>
    <row r="55305" spans="1:2" x14ac:dyDescent="0.25">
      <c r="A55305" s="1" t="s">
        <v>68041</v>
      </c>
      <c r="B55305" t="s">
        <v>114076</v>
      </c>
    </row>
    <row r="55306" spans="1:2" x14ac:dyDescent="0.25">
      <c r="A55306" s="1" t="s">
        <v>49564</v>
      </c>
      <c r="B55306" t="s">
        <v>114077</v>
      </c>
    </row>
    <row r="55307" spans="1:2" x14ac:dyDescent="0.25">
      <c r="A55307" s="1" t="s">
        <v>49565</v>
      </c>
      <c r="B55307" t="s">
        <v>114078</v>
      </c>
    </row>
    <row r="55308" spans="1:2" x14ac:dyDescent="0.25">
      <c r="A55308" s="1" t="s">
        <v>49566</v>
      </c>
      <c r="B55308" t="s">
        <v>114079</v>
      </c>
    </row>
    <row r="55309" spans="1:2" x14ac:dyDescent="0.25">
      <c r="A55309" s="1" t="s">
        <v>49567</v>
      </c>
      <c r="B55309" t="s">
        <v>114080</v>
      </c>
    </row>
    <row r="55310" spans="1:2" x14ac:dyDescent="0.25">
      <c r="A55310" s="1" t="s">
        <v>49568</v>
      </c>
      <c r="B55310" t="s">
        <v>114081</v>
      </c>
    </row>
    <row r="55311" spans="1:2" x14ac:dyDescent="0.25">
      <c r="A55311" s="1" t="s">
        <v>49569</v>
      </c>
      <c r="B55311" t="s">
        <v>114082</v>
      </c>
    </row>
    <row r="55312" spans="1:2" x14ac:dyDescent="0.25">
      <c r="A55312" s="1" t="s">
        <v>49570</v>
      </c>
      <c r="B55312" t="s">
        <v>114083</v>
      </c>
    </row>
    <row r="55313" spans="1:2" x14ac:dyDescent="0.25">
      <c r="A55313" s="1" t="s">
        <v>49571</v>
      </c>
      <c r="B55313" t="s">
        <v>114084</v>
      </c>
    </row>
    <row r="55314" spans="1:2" x14ac:dyDescent="0.25">
      <c r="A55314" s="1" t="s">
        <v>49572</v>
      </c>
      <c r="B55314" t="s">
        <v>114085</v>
      </c>
    </row>
    <row r="55315" spans="1:2" x14ac:dyDescent="0.25">
      <c r="A55315" s="1" t="s">
        <v>49573</v>
      </c>
      <c r="B55315" t="s">
        <v>114086</v>
      </c>
    </row>
    <row r="55316" spans="1:2" x14ac:dyDescent="0.25">
      <c r="A55316" s="1" t="s">
        <v>49574</v>
      </c>
      <c r="B55316" t="s">
        <v>114087</v>
      </c>
    </row>
    <row r="55317" spans="1:2" x14ac:dyDescent="0.25">
      <c r="A55317" s="1" t="s">
        <v>49575</v>
      </c>
      <c r="B55317" t="s">
        <v>114088</v>
      </c>
    </row>
    <row r="55318" spans="1:2" x14ac:dyDescent="0.25">
      <c r="A55318" s="1" t="s">
        <v>49576</v>
      </c>
      <c r="B55318" t="s">
        <v>114089</v>
      </c>
    </row>
    <row r="55319" spans="1:2" x14ac:dyDescent="0.25">
      <c r="A55319" s="1" t="s">
        <v>49577</v>
      </c>
      <c r="B55319" t="s">
        <v>49578</v>
      </c>
    </row>
    <row r="55320" spans="1:2" x14ac:dyDescent="0.25">
      <c r="A55320" s="1" t="s">
        <v>68042</v>
      </c>
      <c r="B55320" t="s">
        <v>114090</v>
      </c>
    </row>
    <row r="55321" spans="1:2" x14ac:dyDescent="0.25">
      <c r="A55321" s="1" t="s">
        <v>68043</v>
      </c>
      <c r="B55321" t="s">
        <v>114091</v>
      </c>
    </row>
    <row r="55322" spans="1:2" x14ac:dyDescent="0.25">
      <c r="A55322" s="1" t="s">
        <v>68044</v>
      </c>
      <c r="B55322" t="s">
        <v>114092</v>
      </c>
    </row>
    <row r="55323" spans="1:2" x14ac:dyDescent="0.25">
      <c r="A55323" s="1" t="s">
        <v>49579</v>
      </c>
      <c r="B55323" t="s">
        <v>114093</v>
      </c>
    </row>
    <row r="55324" spans="1:2" x14ac:dyDescent="0.25">
      <c r="A55324" s="1" t="s">
        <v>49580</v>
      </c>
      <c r="B55324" t="s">
        <v>114094</v>
      </c>
    </row>
    <row r="55325" spans="1:2" x14ac:dyDescent="0.25">
      <c r="A55325" s="1" t="s">
        <v>49581</v>
      </c>
      <c r="B55325" t="s">
        <v>114095</v>
      </c>
    </row>
    <row r="55326" spans="1:2" x14ac:dyDescent="0.25">
      <c r="A55326" s="1" t="s">
        <v>49582</v>
      </c>
      <c r="B55326" t="s">
        <v>114096</v>
      </c>
    </row>
    <row r="55327" spans="1:2" x14ac:dyDescent="0.25">
      <c r="A55327" s="1" t="s">
        <v>68045</v>
      </c>
      <c r="B55327" t="s">
        <v>68046</v>
      </c>
    </row>
    <row r="55328" spans="1:2" x14ac:dyDescent="0.25">
      <c r="A55328" s="1" t="s">
        <v>49583</v>
      </c>
      <c r="B55328" t="s">
        <v>114097</v>
      </c>
    </row>
    <row r="55329" spans="1:2" x14ac:dyDescent="0.25">
      <c r="A55329" s="1" t="s">
        <v>49584</v>
      </c>
      <c r="B55329" t="s">
        <v>114098</v>
      </c>
    </row>
    <row r="55330" spans="1:2" x14ac:dyDescent="0.25">
      <c r="A55330" s="1" t="s">
        <v>49585</v>
      </c>
      <c r="B55330" t="s">
        <v>49586</v>
      </c>
    </row>
    <row r="55331" spans="1:2" x14ac:dyDescent="0.25">
      <c r="A55331" s="1" t="s">
        <v>49587</v>
      </c>
      <c r="B55331" t="s">
        <v>114099</v>
      </c>
    </row>
    <row r="55332" spans="1:2" x14ac:dyDescent="0.25">
      <c r="A55332" s="1" t="s">
        <v>49588</v>
      </c>
      <c r="B55332" t="s">
        <v>114100</v>
      </c>
    </row>
    <row r="55333" spans="1:2" x14ac:dyDescent="0.25">
      <c r="A55333" s="1" t="s">
        <v>49589</v>
      </c>
      <c r="B55333" t="s">
        <v>114101</v>
      </c>
    </row>
    <row r="55334" spans="1:2" x14ac:dyDescent="0.25">
      <c r="A55334" s="1" t="s">
        <v>49590</v>
      </c>
      <c r="B55334" t="s">
        <v>49591</v>
      </c>
    </row>
    <row r="55335" spans="1:2" x14ac:dyDescent="0.25">
      <c r="A55335" s="1" t="s">
        <v>49592</v>
      </c>
      <c r="B55335" t="s">
        <v>114102</v>
      </c>
    </row>
    <row r="55336" spans="1:2" x14ac:dyDescent="0.25">
      <c r="A55336" s="1" t="s">
        <v>49593</v>
      </c>
      <c r="B55336" t="s">
        <v>114103</v>
      </c>
    </row>
    <row r="55337" spans="1:2" x14ac:dyDescent="0.25">
      <c r="A55337" s="1" t="s">
        <v>49594</v>
      </c>
      <c r="B55337" t="s">
        <v>114104</v>
      </c>
    </row>
    <row r="55338" spans="1:2" x14ac:dyDescent="0.25">
      <c r="A55338" s="1" t="s">
        <v>49595</v>
      </c>
      <c r="B55338" t="s">
        <v>114105</v>
      </c>
    </row>
    <row r="55339" spans="1:2" x14ac:dyDescent="0.25">
      <c r="A55339" s="1" t="s">
        <v>49596</v>
      </c>
      <c r="B55339" t="s">
        <v>114106</v>
      </c>
    </row>
    <row r="55340" spans="1:2" x14ac:dyDescent="0.25">
      <c r="A55340" s="1" t="s">
        <v>49597</v>
      </c>
      <c r="B55340" t="s">
        <v>49598</v>
      </c>
    </row>
    <row r="55341" spans="1:2" x14ac:dyDescent="0.25">
      <c r="A55341" s="1" t="s">
        <v>68047</v>
      </c>
      <c r="B55341" t="s">
        <v>68048</v>
      </c>
    </row>
    <row r="55342" spans="1:2" x14ac:dyDescent="0.25">
      <c r="A55342" s="1" t="s">
        <v>49599</v>
      </c>
      <c r="B55342" t="s">
        <v>49600</v>
      </c>
    </row>
    <row r="55343" spans="1:2" x14ac:dyDescent="0.25">
      <c r="A55343" s="1" t="s">
        <v>68049</v>
      </c>
      <c r="B55343" t="s">
        <v>68050</v>
      </c>
    </row>
    <row r="55344" spans="1:2" x14ac:dyDescent="0.25">
      <c r="A55344" s="1" t="s">
        <v>49601</v>
      </c>
      <c r="B55344" t="s">
        <v>114107</v>
      </c>
    </row>
    <row r="55345" spans="1:2" x14ac:dyDescent="0.25">
      <c r="A55345" s="1" t="s">
        <v>49602</v>
      </c>
      <c r="B55345" t="s">
        <v>114108</v>
      </c>
    </row>
    <row r="55346" spans="1:2" x14ac:dyDescent="0.25">
      <c r="A55346" s="1" t="s">
        <v>49603</v>
      </c>
      <c r="B55346" t="s">
        <v>114109</v>
      </c>
    </row>
    <row r="55347" spans="1:2" x14ac:dyDescent="0.25">
      <c r="A55347" s="1" t="s">
        <v>49604</v>
      </c>
      <c r="B55347" t="s">
        <v>114110</v>
      </c>
    </row>
    <row r="55348" spans="1:2" x14ac:dyDescent="0.25">
      <c r="A55348" s="1" t="s">
        <v>49605</v>
      </c>
      <c r="B55348" t="s">
        <v>114111</v>
      </c>
    </row>
    <row r="55349" spans="1:2" x14ac:dyDescent="0.25">
      <c r="A55349" s="1" t="s">
        <v>49606</v>
      </c>
      <c r="B55349" t="s">
        <v>114112</v>
      </c>
    </row>
    <row r="55350" spans="1:2" x14ac:dyDescent="0.25">
      <c r="A55350" s="1" t="s">
        <v>49607</v>
      </c>
      <c r="B55350" t="s">
        <v>114113</v>
      </c>
    </row>
    <row r="55351" spans="1:2" x14ac:dyDescent="0.25">
      <c r="A55351" s="1" t="s">
        <v>49608</v>
      </c>
      <c r="B55351" t="s">
        <v>114114</v>
      </c>
    </row>
    <row r="55352" spans="1:2" x14ac:dyDescent="0.25">
      <c r="A55352" s="1" t="s">
        <v>49609</v>
      </c>
      <c r="B55352" t="s">
        <v>49610</v>
      </c>
    </row>
    <row r="55353" spans="1:2" x14ac:dyDescent="0.25">
      <c r="A55353" s="1" t="s">
        <v>49611</v>
      </c>
      <c r="B55353" t="s">
        <v>114115</v>
      </c>
    </row>
    <row r="55354" spans="1:2" x14ac:dyDescent="0.25">
      <c r="A55354" s="1" t="s">
        <v>68051</v>
      </c>
      <c r="B55354" t="s">
        <v>114116</v>
      </c>
    </row>
    <row r="55355" spans="1:2" x14ac:dyDescent="0.25">
      <c r="A55355" s="1" t="s">
        <v>68052</v>
      </c>
      <c r="B55355" t="s">
        <v>68053</v>
      </c>
    </row>
    <row r="55356" spans="1:2" x14ac:dyDescent="0.25">
      <c r="A55356" s="1" t="s">
        <v>49612</v>
      </c>
      <c r="B55356" t="s">
        <v>114117</v>
      </c>
    </row>
    <row r="55357" spans="1:2" x14ac:dyDescent="0.25">
      <c r="A55357" s="1" t="s">
        <v>49613</v>
      </c>
      <c r="B55357" t="s">
        <v>114118</v>
      </c>
    </row>
    <row r="55358" spans="1:2" x14ac:dyDescent="0.25">
      <c r="A55358" s="1" t="s">
        <v>68054</v>
      </c>
      <c r="B55358" t="s">
        <v>114119</v>
      </c>
    </row>
    <row r="55359" spans="1:2" x14ac:dyDescent="0.25">
      <c r="A55359" s="1" t="s">
        <v>49614</v>
      </c>
      <c r="B55359" t="s">
        <v>114120</v>
      </c>
    </row>
    <row r="55360" spans="1:2" x14ac:dyDescent="0.25">
      <c r="A55360" s="1" t="s">
        <v>49615</v>
      </c>
      <c r="B55360" t="s">
        <v>114121</v>
      </c>
    </row>
    <row r="55361" spans="1:2" x14ac:dyDescent="0.25">
      <c r="A55361" s="1" t="s">
        <v>49616</v>
      </c>
      <c r="B55361" t="s">
        <v>114122</v>
      </c>
    </row>
    <row r="55362" spans="1:2" x14ac:dyDescent="0.25">
      <c r="A55362" s="1" t="s">
        <v>49617</v>
      </c>
      <c r="B55362" t="s">
        <v>114123</v>
      </c>
    </row>
    <row r="55363" spans="1:2" x14ac:dyDescent="0.25">
      <c r="A55363" s="1" t="s">
        <v>49618</v>
      </c>
      <c r="B55363" t="s">
        <v>114124</v>
      </c>
    </row>
    <row r="55364" spans="1:2" x14ac:dyDescent="0.25">
      <c r="A55364" s="1" t="s">
        <v>49619</v>
      </c>
      <c r="B55364" t="s">
        <v>114125</v>
      </c>
    </row>
    <row r="55365" spans="1:2" x14ac:dyDescent="0.25">
      <c r="A55365" s="1" t="s">
        <v>49620</v>
      </c>
      <c r="B55365" t="s">
        <v>114126</v>
      </c>
    </row>
    <row r="55366" spans="1:2" x14ac:dyDescent="0.25">
      <c r="A55366" s="1" t="s">
        <v>49621</v>
      </c>
      <c r="B55366" t="s">
        <v>114127</v>
      </c>
    </row>
    <row r="55367" spans="1:2" x14ac:dyDescent="0.25">
      <c r="A55367" s="1" t="s">
        <v>49622</v>
      </c>
      <c r="B55367" t="s">
        <v>114128</v>
      </c>
    </row>
    <row r="55368" spans="1:2" x14ac:dyDescent="0.25">
      <c r="A55368" s="1" t="s">
        <v>49623</v>
      </c>
      <c r="B55368" t="s">
        <v>114129</v>
      </c>
    </row>
    <row r="55369" spans="1:2" x14ac:dyDescent="0.25">
      <c r="A55369" s="1" t="s">
        <v>49624</v>
      </c>
      <c r="B55369" t="s">
        <v>49625</v>
      </c>
    </row>
    <row r="55370" spans="1:2" x14ac:dyDescent="0.25">
      <c r="A55370" s="1" t="s">
        <v>49626</v>
      </c>
      <c r="B55370" t="s">
        <v>114130</v>
      </c>
    </row>
    <row r="55371" spans="1:2" x14ac:dyDescent="0.25">
      <c r="A55371" s="1" t="s">
        <v>68055</v>
      </c>
      <c r="B55371" t="s">
        <v>68056</v>
      </c>
    </row>
    <row r="55372" spans="1:2" x14ac:dyDescent="0.25">
      <c r="A55372" s="1" t="s">
        <v>49627</v>
      </c>
      <c r="B55372" t="s">
        <v>114131</v>
      </c>
    </row>
    <row r="55373" spans="1:2" x14ac:dyDescent="0.25">
      <c r="A55373" s="1" t="s">
        <v>49628</v>
      </c>
      <c r="B55373" t="s">
        <v>114132</v>
      </c>
    </row>
    <row r="55374" spans="1:2" x14ac:dyDescent="0.25">
      <c r="A55374" s="1" t="s">
        <v>49629</v>
      </c>
      <c r="B55374" t="s">
        <v>114133</v>
      </c>
    </row>
    <row r="55375" spans="1:2" x14ac:dyDescent="0.25">
      <c r="A55375" s="1" t="s">
        <v>49630</v>
      </c>
      <c r="B55375" t="s">
        <v>114134</v>
      </c>
    </row>
    <row r="55376" spans="1:2" x14ac:dyDescent="0.25">
      <c r="A55376" s="1" t="s">
        <v>49631</v>
      </c>
      <c r="B55376" t="s">
        <v>49632</v>
      </c>
    </row>
    <row r="55377" spans="1:2" x14ac:dyDescent="0.25">
      <c r="A55377" s="1" t="s">
        <v>49633</v>
      </c>
      <c r="B55377" t="s">
        <v>114135</v>
      </c>
    </row>
    <row r="55378" spans="1:2" x14ac:dyDescent="0.25">
      <c r="A55378" s="1" t="s">
        <v>49634</v>
      </c>
      <c r="B55378" t="s">
        <v>114136</v>
      </c>
    </row>
    <row r="55379" spans="1:2" x14ac:dyDescent="0.25">
      <c r="A55379" s="1" t="s">
        <v>49635</v>
      </c>
      <c r="B55379" t="s">
        <v>114137</v>
      </c>
    </row>
    <row r="55380" spans="1:2" x14ac:dyDescent="0.25">
      <c r="A55380" s="1" t="s">
        <v>49636</v>
      </c>
      <c r="B55380" t="s">
        <v>114138</v>
      </c>
    </row>
    <row r="55381" spans="1:2" x14ac:dyDescent="0.25">
      <c r="A55381" s="1" t="s">
        <v>49637</v>
      </c>
      <c r="B55381" t="s">
        <v>114139</v>
      </c>
    </row>
    <row r="55382" spans="1:2" x14ac:dyDescent="0.25">
      <c r="A55382" s="1" t="s">
        <v>49638</v>
      </c>
      <c r="B55382" t="s">
        <v>114140</v>
      </c>
    </row>
    <row r="55383" spans="1:2" x14ac:dyDescent="0.25">
      <c r="A55383" s="1" t="s">
        <v>68057</v>
      </c>
      <c r="B55383" t="s">
        <v>68058</v>
      </c>
    </row>
    <row r="55384" spans="1:2" x14ac:dyDescent="0.25">
      <c r="A55384" s="1" t="s">
        <v>49639</v>
      </c>
      <c r="B55384" t="s">
        <v>114141</v>
      </c>
    </row>
    <row r="55385" spans="1:2" x14ac:dyDescent="0.25">
      <c r="A55385" s="1" t="s">
        <v>49640</v>
      </c>
      <c r="B55385" t="s">
        <v>114142</v>
      </c>
    </row>
    <row r="55386" spans="1:2" x14ac:dyDescent="0.25">
      <c r="A55386" s="1" t="s">
        <v>68059</v>
      </c>
      <c r="B55386" t="s">
        <v>68060</v>
      </c>
    </row>
    <row r="55387" spans="1:2" x14ac:dyDescent="0.25">
      <c r="A55387" s="1" t="s">
        <v>68061</v>
      </c>
      <c r="B55387" t="s">
        <v>68062</v>
      </c>
    </row>
    <row r="55388" spans="1:2" x14ac:dyDescent="0.25">
      <c r="A55388" s="1" t="s">
        <v>68063</v>
      </c>
      <c r="B55388" t="s">
        <v>68064</v>
      </c>
    </row>
    <row r="55389" spans="1:2" x14ac:dyDescent="0.25">
      <c r="A55389" s="1" t="s">
        <v>49641</v>
      </c>
      <c r="B55389" t="s">
        <v>49642</v>
      </c>
    </row>
    <row r="55390" spans="1:2" x14ac:dyDescent="0.25">
      <c r="A55390" s="1" t="s">
        <v>49643</v>
      </c>
      <c r="B55390" t="s">
        <v>49644</v>
      </c>
    </row>
    <row r="55391" spans="1:2" x14ac:dyDescent="0.25">
      <c r="A55391" s="1" t="s">
        <v>49645</v>
      </c>
      <c r="B55391" t="s">
        <v>49646</v>
      </c>
    </row>
    <row r="55392" spans="1:2" x14ac:dyDescent="0.25">
      <c r="A55392" s="1" t="s">
        <v>49647</v>
      </c>
      <c r="B55392" t="s">
        <v>114143</v>
      </c>
    </row>
    <row r="55393" spans="1:2" x14ac:dyDescent="0.25">
      <c r="A55393" s="1" t="s">
        <v>49648</v>
      </c>
      <c r="B55393" t="s">
        <v>114144</v>
      </c>
    </row>
    <row r="55394" spans="1:2" x14ac:dyDescent="0.25">
      <c r="A55394" s="1" t="s">
        <v>49649</v>
      </c>
      <c r="B55394" t="s">
        <v>114145</v>
      </c>
    </row>
    <row r="55395" spans="1:2" x14ac:dyDescent="0.25">
      <c r="A55395" s="1" t="s">
        <v>49650</v>
      </c>
      <c r="B55395" t="s">
        <v>114146</v>
      </c>
    </row>
    <row r="55396" spans="1:2" x14ac:dyDescent="0.25">
      <c r="A55396" s="1" t="s">
        <v>49651</v>
      </c>
      <c r="B55396" t="s">
        <v>114147</v>
      </c>
    </row>
    <row r="55397" spans="1:2" x14ac:dyDescent="0.25">
      <c r="A55397" s="1" t="s">
        <v>49652</v>
      </c>
      <c r="B55397" t="s">
        <v>114148</v>
      </c>
    </row>
    <row r="55398" spans="1:2" x14ac:dyDescent="0.25">
      <c r="A55398" s="1" t="s">
        <v>49653</v>
      </c>
      <c r="B55398" t="s">
        <v>114149</v>
      </c>
    </row>
    <row r="55399" spans="1:2" x14ac:dyDescent="0.25">
      <c r="A55399" s="1" t="s">
        <v>49654</v>
      </c>
      <c r="B55399" t="s">
        <v>114150</v>
      </c>
    </row>
    <row r="55400" spans="1:2" x14ac:dyDescent="0.25">
      <c r="A55400" s="1" t="s">
        <v>49655</v>
      </c>
      <c r="B55400" t="s">
        <v>114151</v>
      </c>
    </row>
    <row r="55401" spans="1:2" x14ac:dyDescent="0.25">
      <c r="A55401" s="1" t="s">
        <v>49656</v>
      </c>
      <c r="B55401" t="s">
        <v>114152</v>
      </c>
    </row>
    <row r="55402" spans="1:2" x14ac:dyDescent="0.25">
      <c r="A55402" s="1" t="s">
        <v>49657</v>
      </c>
      <c r="B55402" t="s">
        <v>49658</v>
      </c>
    </row>
    <row r="55403" spans="1:2" x14ac:dyDescent="0.25">
      <c r="A55403" s="1" t="s">
        <v>49659</v>
      </c>
      <c r="B55403" t="s">
        <v>114153</v>
      </c>
    </row>
    <row r="55404" spans="1:2" x14ac:dyDescent="0.25">
      <c r="A55404" s="1" t="s">
        <v>68065</v>
      </c>
      <c r="B55404" t="s">
        <v>68066</v>
      </c>
    </row>
    <row r="55405" spans="1:2" x14ac:dyDescent="0.25">
      <c r="A55405" s="1" t="s">
        <v>49660</v>
      </c>
      <c r="B55405" t="s">
        <v>114154</v>
      </c>
    </row>
    <row r="55406" spans="1:2" x14ac:dyDescent="0.25">
      <c r="A55406" s="1" t="s">
        <v>49661</v>
      </c>
      <c r="B55406" t="s">
        <v>114155</v>
      </c>
    </row>
    <row r="55407" spans="1:2" x14ac:dyDescent="0.25">
      <c r="A55407" s="1" t="s">
        <v>49662</v>
      </c>
      <c r="B55407" t="s">
        <v>114156</v>
      </c>
    </row>
    <row r="55408" spans="1:2" x14ac:dyDescent="0.25">
      <c r="A55408" s="1" t="s">
        <v>68067</v>
      </c>
      <c r="B55408" t="s">
        <v>68068</v>
      </c>
    </row>
    <row r="55409" spans="1:2" x14ac:dyDescent="0.25">
      <c r="A55409" s="1" t="s">
        <v>49663</v>
      </c>
      <c r="B55409" t="s">
        <v>114157</v>
      </c>
    </row>
    <row r="55410" spans="1:2" x14ac:dyDescent="0.25">
      <c r="A55410" s="1" t="s">
        <v>49664</v>
      </c>
      <c r="B55410" t="s">
        <v>114158</v>
      </c>
    </row>
    <row r="55411" spans="1:2" x14ac:dyDescent="0.25">
      <c r="A55411" s="1" t="s">
        <v>49665</v>
      </c>
      <c r="B55411" t="s">
        <v>114159</v>
      </c>
    </row>
    <row r="55412" spans="1:2" x14ac:dyDescent="0.25">
      <c r="A55412" s="1" t="s">
        <v>49666</v>
      </c>
      <c r="B55412" t="s">
        <v>114160</v>
      </c>
    </row>
    <row r="55413" spans="1:2" x14ac:dyDescent="0.25">
      <c r="A55413" s="1" t="s">
        <v>49667</v>
      </c>
      <c r="B55413" t="s">
        <v>114161</v>
      </c>
    </row>
    <row r="55414" spans="1:2" x14ac:dyDescent="0.25">
      <c r="A55414" s="1" t="s">
        <v>49668</v>
      </c>
      <c r="B55414" t="s">
        <v>114162</v>
      </c>
    </row>
    <row r="55415" spans="1:2" x14ac:dyDescent="0.25">
      <c r="A55415" s="1" t="s">
        <v>49669</v>
      </c>
      <c r="B55415" t="s">
        <v>114163</v>
      </c>
    </row>
    <row r="55416" spans="1:2" x14ac:dyDescent="0.25">
      <c r="A55416" s="1" t="s">
        <v>49670</v>
      </c>
      <c r="B55416" t="s">
        <v>114164</v>
      </c>
    </row>
    <row r="55417" spans="1:2" x14ac:dyDescent="0.25">
      <c r="A55417" s="1" t="s">
        <v>49671</v>
      </c>
      <c r="B55417" t="s">
        <v>49672</v>
      </c>
    </row>
    <row r="55418" spans="1:2" x14ac:dyDescent="0.25">
      <c r="A55418" s="1" t="s">
        <v>49673</v>
      </c>
      <c r="B55418" t="s">
        <v>114165</v>
      </c>
    </row>
    <row r="55419" spans="1:2" x14ac:dyDescent="0.25">
      <c r="A55419" s="1" t="s">
        <v>49674</v>
      </c>
      <c r="B55419" t="s">
        <v>114166</v>
      </c>
    </row>
    <row r="55420" spans="1:2" x14ac:dyDescent="0.25">
      <c r="A55420" s="1" t="s">
        <v>49675</v>
      </c>
      <c r="B55420" t="s">
        <v>114167</v>
      </c>
    </row>
    <row r="55421" spans="1:2" x14ac:dyDescent="0.25">
      <c r="A55421" s="1" t="s">
        <v>49676</v>
      </c>
      <c r="B55421" t="s">
        <v>114168</v>
      </c>
    </row>
    <row r="55422" spans="1:2" x14ac:dyDescent="0.25">
      <c r="A55422" s="1" t="s">
        <v>49677</v>
      </c>
      <c r="B55422" t="s">
        <v>114169</v>
      </c>
    </row>
    <row r="55423" spans="1:2" x14ac:dyDescent="0.25">
      <c r="A55423" s="1" t="s">
        <v>49678</v>
      </c>
      <c r="B55423" t="s">
        <v>114170</v>
      </c>
    </row>
    <row r="55424" spans="1:2" x14ac:dyDescent="0.25">
      <c r="A55424" s="1" t="s">
        <v>49679</v>
      </c>
      <c r="B55424" t="s">
        <v>114171</v>
      </c>
    </row>
    <row r="55425" spans="1:2" x14ac:dyDescent="0.25">
      <c r="A55425" s="1" t="s">
        <v>49680</v>
      </c>
      <c r="B55425" t="s">
        <v>49681</v>
      </c>
    </row>
    <row r="55426" spans="1:2" x14ac:dyDescent="0.25">
      <c r="A55426" s="1" t="s">
        <v>49682</v>
      </c>
      <c r="B55426" t="s">
        <v>114172</v>
      </c>
    </row>
    <row r="55427" spans="1:2" x14ac:dyDescent="0.25">
      <c r="A55427" s="1" t="s">
        <v>49683</v>
      </c>
      <c r="B55427" t="s">
        <v>114173</v>
      </c>
    </row>
    <row r="55428" spans="1:2" x14ac:dyDescent="0.25">
      <c r="A55428" s="1" t="s">
        <v>68069</v>
      </c>
      <c r="B55428" t="s">
        <v>68070</v>
      </c>
    </row>
    <row r="55429" spans="1:2" x14ac:dyDescent="0.25">
      <c r="A55429" s="1" t="s">
        <v>49684</v>
      </c>
      <c r="B55429" t="s">
        <v>49685</v>
      </c>
    </row>
    <row r="55430" spans="1:2" x14ac:dyDescent="0.25">
      <c r="A55430" s="1" t="s">
        <v>49686</v>
      </c>
      <c r="B55430" t="s">
        <v>49687</v>
      </c>
    </row>
    <row r="55431" spans="1:2" x14ac:dyDescent="0.25">
      <c r="A55431" s="1" t="s">
        <v>68071</v>
      </c>
      <c r="B55431" t="s">
        <v>114174</v>
      </c>
    </row>
    <row r="55432" spans="1:2" x14ac:dyDescent="0.25">
      <c r="A55432" s="1" t="s">
        <v>49688</v>
      </c>
      <c r="B55432" t="s">
        <v>114175</v>
      </c>
    </row>
    <row r="55433" spans="1:2" x14ac:dyDescent="0.25">
      <c r="A55433" s="1" t="s">
        <v>68072</v>
      </c>
      <c r="B55433" t="s">
        <v>68073</v>
      </c>
    </row>
    <row r="55434" spans="1:2" x14ac:dyDescent="0.25">
      <c r="A55434" s="1" t="s">
        <v>68074</v>
      </c>
      <c r="B55434" t="s">
        <v>68075</v>
      </c>
    </row>
    <row r="55435" spans="1:2" x14ac:dyDescent="0.25">
      <c r="A55435" s="1" t="s">
        <v>68076</v>
      </c>
      <c r="B55435" t="s">
        <v>68077</v>
      </c>
    </row>
    <row r="55436" spans="1:2" x14ac:dyDescent="0.25">
      <c r="A55436" s="1" t="s">
        <v>68078</v>
      </c>
      <c r="B55436" t="s">
        <v>114176</v>
      </c>
    </row>
    <row r="55437" spans="1:2" x14ac:dyDescent="0.25">
      <c r="A55437" s="1" t="s">
        <v>49689</v>
      </c>
      <c r="B55437" t="s">
        <v>114177</v>
      </c>
    </row>
    <row r="55438" spans="1:2" x14ac:dyDescent="0.25">
      <c r="A55438" s="1" t="s">
        <v>49690</v>
      </c>
      <c r="B55438" t="s">
        <v>114178</v>
      </c>
    </row>
    <row r="55439" spans="1:2" x14ac:dyDescent="0.25">
      <c r="A55439" s="1" t="s">
        <v>49691</v>
      </c>
      <c r="B55439" t="s">
        <v>114179</v>
      </c>
    </row>
    <row r="55440" spans="1:2" x14ac:dyDescent="0.25">
      <c r="A55440" s="1" t="s">
        <v>49692</v>
      </c>
      <c r="B55440" t="s">
        <v>114180</v>
      </c>
    </row>
    <row r="55441" spans="1:2" x14ac:dyDescent="0.25">
      <c r="A55441" s="1" t="s">
        <v>49693</v>
      </c>
      <c r="B55441" t="s">
        <v>114181</v>
      </c>
    </row>
    <row r="55442" spans="1:2" x14ac:dyDescent="0.25">
      <c r="A55442" s="1" t="s">
        <v>49694</v>
      </c>
      <c r="B55442" t="s">
        <v>114182</v>
      </c>
    </row>
    <row r="55443" spans="1:2" x14ac:dyDescent="0.25">
      <c r="A55443" s="1" t="s">
        <v>49695</v>
      </c>
      <c r="B55443" t="s">
        <v>49696</v>
      </c>
    </row>
    <row r="55444" spans="1:2" x14ac:dyDescent="0.25">
      <c r="A55444" s="1" t="s">
        <v>49697</v>
      </c>
      <c r="B55444" t="s">
        <v>114183</v>
      </c>
    </row>
    <row r="55445" spans="1:2" x14ac:dyDescent="0.25">
      <c r="A55445" s="1" t="s">
        <v>49698</v>
      </c>
      <c r="B55445" t="s">
        <v>114184</v>
      </c>
    </row>
    <row r="55446" spans="1:2" x14ac:dyDescent="0.25">
      <c r="A55446" s="1" t="s">
        <v>49699</v>
      </c>
      <c r="B55446" t="s">
        <v>49700</v>
      </c>
    </row>
    <row r="55447" spans="1:2" x14ac:dyDescent="0.25">
      <c r="A55447" s="1" t="s">
        <v>49701</v>
      </c>
      <c r="B55447" t="s">
        <v>114185</v>
      </c>
    </row>
    <row r="55448" spans="1:2" x14ac:dyDescent="0.25">
      <c r="A55448" s="1" t="s">
        <v>49702</v>
      </c>
      <c r="B55448" t="s">
        <v>114186</v>
      </c>
    </row>
    <row r="55449" spans="1:2" x14ac:dyDescent="0.25">
      <c r="A55449" s="1" t="s">
        <v>49703</v>
      </c>
      <c r="B55449" t="s">
        <v>114187</v>
      </c>
    </row>
    <row r="55450" spans="1:2" x14ac:dyDescent="0.25">
      <c r="A55450" s="1" t="s">
        <v>49704</v>
      </c>
      <c r="B55450" t="s">
        <v>114188</v>
      </c>
    </row>
    <row r="55451" spans="1:2" x14ac:dyDescent="0.25">
      <c r="A55451" s="1" t="s">
        <v>49705</v>
      </c>
      <c r="B55451" t="s">
        <v>49706</v>
      </c>
    </row>
    <row r="55452" spans="1:2" x14ac:dyDescent="0.25">
      <c r="A55452" s="1" t="s">
        <v>49707</v>
      </c>
      <c r="B55452" t="s">
        <v>114189</v>
      </c>
    </row>
    <row r="55453" spans="1:2" x14ac:dyDescent="0.25">
      <c r="A55453" s="1" t="s">
        <v>49708</v>
      </c>
      <c r="B55453" t="s">
        <v>114190</v>
      </c>
    </row>
    <row r="55454" spans="1:2" x14ac:dyDescent="0.25">
      <c r="A55454" s="1" t="s">
        <v>49709</v>
      </c>
      <c r="B55454" t="s">
        <v>114191</v>
      </c>
    </row>
    <row r="55455" spans="1:2" x14ac:dyDescent="0.25">
      <c r="A55455" s="1" t="s">
        <v>49710</v>
      </c>
      <c r="B55455" t="s">
        <v>114192</v>
      </c>
    </row>
    <row r="55456" spans="1:2" x14ac:dyDescent="0.25">
      <c r="A55456" s="1" t="s">
        <v>49711</v>
      </c>
      <c r="B55456" t="s">
        <v>114193</v>
      </c>
    </row>
    <row r="55457" spans="1:2" x14ac:dyDescent="0.25">
      <c r="A55457" s="1" t="s">
        <v>49712</v>
      </c>
      <c r="B55457" t="s">
        <v>114194</v>
      </c>
    </row>
    <row r="55458" spans="1:2" x14ac:dyDescent="0.25">
      <c r="A55458" s="1" t="s">
        <v>49713</v>
      </c>
      <c r="B55458" t="s">
        <v>114195</v>
      </c>
    </row>
    <row r="55459" spans="1:2" x14ac:dyDescent="0.25">
      <c r="A55459" s="1" t="s">
        <v>49714</v>
      </c>
      <c r="B55459" t="s">
        <v>114196</v>
      </c>
    </row>
    <row r="55460" spans="1:2" x14ac:dyDescent="0.25">
      <c r="A55460" s="1" t="s">
        <v>49715</v>
      </c>
      <c r="B55460" t="s">
        <v>114197</v>
      </c>
    </row>
    <row r="55461" spans="1:2" x14ac:dyDescent="0.25">
      <c r="A55461" s="1" t="s">
        <v>49716</v>
      </c>
      <c r="B55461" t="s">
        <v>114198</v>
      </c>
    </row>
    <row r="55462" spans="1:2" x14ac:dyDescent="0.25">
      <c r="A55462" s="1" t="s">
        <v>49717</v>
      </c>
      <c r="B55462" t="s">
        <v>114199</v>
      </c>
    </row>
    <row r="55463" spans="1:2" x14ac:dyDescent="0.25">
      <c r="A55463" s="1" t="s">
        <v>49718</v>
      </c>
      <c r="B55463" t="s">
        <v>114200</v>
      </c>
    </row>
    <row r="55464" spans="1:2" x14ac:dyDescent="0.25">
      <c r="A55464" s="1" t="s">
        <v>49719</v>
      </c>
      <c r="B55464" t="s">
        <v>49720</v>
      </c>
    </row>
    <row r="55465" spans="1:2" x14ac:dyDescent="0.25">
      <c r="A55465" s="1" t="s">
        <v>68079</v>
      </c>
      <c r="B55465" t="s">
        <v>68080</v>
      </c>
    </row>
    <row r="55466" spans="1:2" x14ac:dyDescent="0.25">
      <c r="A55466" s="1" t="s">
        <v>49721</v>
      </c>
      <c r="B55466" t="s">
        <v>114201</v>
      </c>
    </row>
    <row r="55467" spans="1:2" x14ac:dyDescent="0.25">
      <c r="A55467" s="1" t="s">
        <v>49722</v>
      </c>
      <c r="B55467" t="s">
        <v>114202</v>
      </c>
    </row>
    <row r="55468" spans="1:2" x14ac:dyDescent="0.25">
      <c r="A55468" s="1" t="s">
        <v>49723</v>
      </c>
      <c r="B55468" t="s">
        <v>114203</v>
      </c>
    </row>
    <row r="55469" spans="1:2" x14ac:dyDescent="0.25">
      <c r="A55469" s="1" t="s">
        <v>49724</v>
      </c>
      <c r="B55469" t="s">
        <v>114204</v>
      </c>
    </row>
    <row r="55470" spans="1:2" x14ac:dyDescent="0.25">
      <c r="A55470" s="1" t="s">
        <v>49725</v>
      </c>
      <c r="B55470" t="s">
        <v>114205</v>
      </c>
    </row>
    <row r="55471" spans="1:2" x14ac:dyDescent="0.25">
      <c r="A55471" s="1" t="s">
        <v>49726</v>
      </c>
      <c r="B55471" t="s">
        <v>114206</v>
      </c>
    </row>
    <row r="55472" spans="1:2" x14ac:dyDescent="0.25">
      <c r="A55472" s="1" t="s">
        <v>68081</v>
      </c>
      <c r="B55472" t="s">
        <v>114207</v>
      </c>
    </row>
    <row r="55473" spans="1:2" x14ac:dyDescent="0.25">
      <c r="A55473" s="1" t="s">
        <v>49727</v>
      </c>
      <c r="B55473" t="s">
        <v>114208</v>
      </c>
    </row>
    <row r="55474" spans="1:2" x14ac:dyDescent="0.25">
      <c r="A55474" s="1" t="s">
        <v>49728</v>
      </c>
      <c r="B55474" t="s">
        <v>114209</v>
      </c>
    </row>
    <row r="55475" spans="1:2" x14ac:dyDescent="0.25">
      <c r="A55475" s="1" t="s">
        <v>49729</v>
      </c>
      <c r="B55475" t="s">
        <v>114210</v>
      </c>
    </row>
    <row r="55476" spans="1:2" x14ac:dyDescent="0.25">
      <c r="A55476" s="1" t="s">
        <v>49730</v>
      </c>
      <c r="B55476" t="s">
        <v>114211</v>
      </c>
    </row>
    <row r="55477" spans="1:2" x14ac:dyDescent="0.25">
      <c r="A55477" s="1" t="s">
        <v>49731</v>
      </c>
      <c r="B55477" t="s">
        <v>114212</v>
      </c>
    </row>
    <row r="55478" spans="1:2" x14ac:dyDescent="0.25">
      <c r="A55478" s="1" t="s">
        <v>49732</v>
      </c>
      <c r="B55478" t="s">
        <v>114213</v>
      </c>
    </row>
    <row r="55479" spans="1:2" x14ac:dyDescent="0.25">
      <c r="A55479" s="1" t="s">
        <v>49733</v>
      </c>
      <c r="B55479" t="s">
        <v>114214</v>
      </c>
    </row>
    <row r="55480" spans="1:2" x14ac:dyDescent="0.25">
      <c r="A55480" s="1" t="s">
        <v>49734</v>
      </c>
      <c r="B55480" t="s">
        <v>114215</v>
      </c>
    </row>
    <row r="55481" spans="1:2" x14ac:dyDescent="0.25">
      <c r="A55481" s="1" t="s">
        <v>49735</v>
      </c>
      <c r="B55481" t="s">
        <v>114216</v>
      </c>
    </row>
    <row r="55482" spans="1:2" x14ac:dyDescent="0.25">
      <c r="A55482" s="1" t="s">
        <v>49736</v>
      </c>
      <c r="B55482" t="s">
        <v>114217</v>
      </c>
    </row>
    <row r="55483" spans="1:2" x14ac:dyDescent="0.25">
      <c r="A55483" s="1" t="s">
        <v>68082</v>
      </c>
      <c r="B55483" t="s">
        <v>114218</v>
      </c>
    </row>
    <row r="55484" spans="1:2" x14ac:dyDescent="0.25">
      <c r="A55484" s="1" t="s">
        <v>49737</v>
      </c>
      <c r="B55484" t="s">
        <v>114219</v>
      </c>
    </row>
    <row r="55485" spans="1:2" x14ac:dyDescent="0.25">
      <c r="A55485" s="1" t="s">
        <v>49738</v>
      </c>
      <c r="B55485" t="s">
        <v>114220</v>
      </c>
    </row>
    <row r="55486" spans="1:2" x14ac:dyDescent="0.25">
      <c r="A55486" s="1" t="s">
        <v>49739</v>
      </c>
      <c r="B55486" t="s">
        <v>114221</v>
      </c>
    </row>
    <row r="55487" spans="1:2" x14ac:dyDescent="0.25">
      <c r="A55487" s="1" t="s">
        <v>49740</v>
      </c>
      <c r="B55487" t="s">
        <v>114222</v>
      </c>
    </row>
    <row r="55488" spans="1:2" x14ac:dyDescent="0.25">
      <c r="A55488" s="1" t="s">
        <v>49741</v>
      </c>
      <c r="B55488" t="s">
        <v>114223</v>
      </c>
    </row>
    <row r="55489" spans="1:2" x14ac:dyDescent="0.25">
      <c r="A55489" s="1" t="s">
        <v>49742</v>
      </c>
      <c r="B55489" t="s">
        <v>114224</v>
      </c>
    </row>
    <row r="55490" spans="1:2" x14ac:dyDescent="0.25">
      <c r="A55490" s="1" t="s">
        <v>49743</v>
      </c>
      <c r="B55490" t="s">
        <v>114225</v>
      </c>
    </row>
    <row r="55491" spans="1:2" x14ac:dyDescent="0.25">
      <c r="A55491" s="1" t="s">
        <v>49744</v>
      </c>
      <c r="B55491" t="s">
        <v>114226</v>
      </c>
    </row>
    <row r="55492" spans="1:2" x14ac:dyDescent="0.25">
      <c r="A55492" s="1" t="s">
        <v>49745</v>
      </c>
      <c r="B55492" t="s">
        <v>114227</v>
      </c>
    </row>
    <row r="55493" spans="1:2" x14ac:dyDescent="0.25">
      <c r="A55493" s="1" t="s">
        <v>68083</v>
      </c>
      <c r="B55493" t="s">
        <v>68084</v>
      </c>
    </row>
    <row r="55494" spans="1:2" x14ac:dyDescent="0.25">
      <c r="A55494" s="1" t="s">
        <v>68085</v>
      </c>
      <c r="B55494" t="s">
        <v>114228</v>
      </c>
    </row>
    <row r="55495" spans="1:2" x14ac:dyDescent="0.25">
      <c r="A55495" s="1" t="s">
        <v>49746</v>
      </c>
      <c r="B55495" t="s">
        <v>114229</v>
      </c>
    </row>
    <row r="55496" spans="1:2" x14ac:dyDescent="0.25">
      <c r="A55496" s="1" t="s">
        <v>68086</v>
      </c>
      <c r="B55496" t="s">
        <v>114230</v>
      </c>
    </row>
    <row r="55497" spans="1:2" x14ac:dyDescent="0.25">
      <c r="A55497" s="1" t="s">
        <v>68087</v>
      </c>
      <c r="B55497" t="s">
        <v>68088</v>
      </c>
    </row>
    <row r="55498" spans="1:2" x14ac:dyDescent="0.25">
      <c r="A55498" s="1" t="s">
        <v>49747</v>
      </c>
      <c r="B55498" t="s">
        <v>114231</v>
      </c>
    </row>
    <row r="55499" spans="1:2" x14ac:dyDescent="0.25">
      <c r="A55499" s="1" t="s">
        <v>68089</v>
      </c>
      <c r="B55499" t="s">
        <v>114232</v>
      </c>
    </row>
    <row r="55500" spans="1:2" x14ac:dyDescent="0.25">
      <c r="A55500" s="1" t="s">
        <v>68090</v>
      </c>
      <c r="B55500" t="s">
        <v>68091</v>
      </c>
    </row>
    <row r="55501" spans="1:2" x14ac:dyDescent="0.25">
      <c r="A55501" s="1" t="s">
        <v>68092</v>
      </c>
      <c r="B55501" t="s">
        <v>68093</v>
      </c>
    </row>
    <row r="55502" spans="1:2" x14ac:dyDescent="0.25">
      <c r="A55502" s="1" t="s">
        <v>49748</v>
      </c>
      <c r="B55502" t="s">
        <v>114233</v>
      </c>
    </row>
    <row r="55503" spans="1:2" x14ac:dyDescent="0.25">
      <c r="A55503" s="1" t="s">
        <v>68094</v>
      </c>
      <c r="B55503" t="s">
        <v>68095</v>
      </c>
    </row>
    <row r="55504" spans="1:2" x14ac:dyDescent="0.25">
      <c r="A55504" s="1" t="s">
        <v>49749</v>
      </c>
      <c r="B55504" t="s">
        <v>114234</v>
      </c>
    </row>
    <row r="55505" spans="1:2" x14ac:dyDescent="0.25">
      <c r="A55505" s="1" t="s">
        <v>49750</v>
      </c>
      <c r="B55505" t="s">
        <v>114235</v>
      </c>
    </row>
    <row r="55506" spans="1:2" x14ac:dyDescent="0.25">
      <c r="A55506" s="1" t="s">
        <v>49751</v>
      </c>
      <c r="B55506" t="s">
        <v>114236</v>
      </c>
    </row>
    <row r="55507" spans="1:2" x14ac:dyDescent="0.25">
      <c r="A55507" s="1" t="s">
        <v>49752</v>
      </c>
      <c r="B55507" t="s">
        <v>114237</v>
      </c>
    </row>
    <row r="55508" spans="1:2" x14ac:dyDescent="0.25">
      <c r="A55508" s="1" t="s">
        <v>49753</v>
      </c>
      <c r="B55508" t="s">
        <v>114238</v>
      </c>
    </row>
    <row r="55509" spans="1:2" x14ac:dyDescent="0.25">
      <c r="A55509" s="1" t="s">
        <v>49754</v>
      </c>
      <c r="B55509" t="s">
        <v>114239</v>
      </c>
    </row>
    <row r="55510" spans="1:2" x14ac:dyDescent="0.25">
      <c r="A55510" s="1" t="s">
        <v>49755</v>
      </c>
      <c r="B55510" t="s">
        <v>49756</v>
      </c>
    </row>
    <row r="55511" spans="1:2" x14ac:dyDescent="0.25">
      <c r="A55511" s="1" t="s">
        <v>49757</v>
      </c>
      <c r="B55511" t="s">
        <v>49758</v>
      </c>
    </row>
    <row r="55512" spans="1:2" x14ac:dyDescent="0.25">
      <c r="A55512" s="1" t="s">
        <v>49759</v>
      </c>
      <c r="B55512" t="s">
        <v>114240</v>
      </c>
    </row>
    <row r="55513" spans="1:2" x14ac:dyDescent="0.25">
      <c r="A55513" s="1" t="s">
        <v>49760</v>
      </c>
      <c r="B55513" t="s">
        <v>114241</v>
      </c>
    </row>
    <row r="55514" spans="1:2" x14ac:dyDescent="0.25">
      <c r="A55514" s="1" t="s">
        <v>49761</v>
      </c>
      <c r="B55514" t="s">
        <v>114242</v>
      </c>
    </row>
    <row r="55515" spans="1:2" x14ac:dyDescent="0.25">
      <c r="A55515" s="1" t="s">
        <v>49762</v>
      </c>
      <c r="B55515" t="s">
        <v>114243</v>
      </c>
    </row>
    <row r="55516" spans="1:2" x14ac:dyDescent="0.25">
      <c r="A55516" s="1" t="s">
        <v>49763</v>
      </c>
      <c r="B55516" t="s">
        <v>114244</v>
      </c>
    </row>
    <row r="55517" spans="1:2" x14ac:dyDescent="0.25">
      <c r="A55517" s="1" t="s">
        <v>49764</v>
      </c>
      <c r="B55517" t="s">
        <v>114245</v>
      </c>
    </row>
    <row r="55518" spans="1:2" x14ac:dyDescent="0.25">
      <c r="A55518" s="1" t="s">
        <v>68096</v>
      </c>
      <c r="B55518" t="s">
        <v>68097</v>
      </c>
    </row>
    <row r="55519" spans="1:2" x14ac:dyDescent="0.25">
      <c r="A55519" s="1" t="s">
        <v>68098</v>
      </c>
      <c r="B55519" t="s">
        <v>68099</v>
      </c>
    </row>
    <row r="55520" spans="1:2" x14ac:dyDescent="0.25">
      <c r="A55520" s="1" t="s">
        <v>49765</v>
      </c>
      <c r="B55520" t="s">
        <v>114246</v>
      </c>
    </row>
    <row r="55521" spans="1:2" x14ac:dyDescent="0.25">
      <c r="A55521" s="1" t="s">
        <v>49766</v>
      </c>
      <c r="B55521" t="s">
        <v>114247</v>
      </c>
    </row>
    <row r="55522" spans="1:2" x14ac:dyDescent="0.25">
      <c r="A55522" s="1" t="s">
        <v>49767</v>
      </c>
      <c r="B55522" t="s">
        <v>114248</v>
      </c>
    </row>
    <row r="55523" spans="1:2" x14ac:dyDescent="0.25">
      <c r="A55523" s="1" t="s">
        <v>68100</v>
      </c>
      <c r="B55523" t="s">
        <v>114249</v>
      </c>
    </row>
    <row r="55524" spans="1:2" x14ac:dyDescent="0.25">
      <c r="A55524" s="1" t="s">
        <v>49768</v>
      </c>
      <c r="B55524" t="s">
        <v>114250</v>
      </c>
    </row>
    <row r="55525" spans="1:2" x14ac:dyDescent="0.25">
      <c r="A55525" s="1" t="s">
        <v>49769</v>
      </c>
      <c r="B55525" t="s">
        <v>116510</v>
      </c>
    </row>
    <row r="55526" spans="1:2" x14ac:dyDescent="0.25">
      <c r="A55526" s="1" t="s">
        <v>49770</v>
      </c>
      <c r="B55526" t="s">
        <v>114251</v>
      </c>
    </row>
    <row r="55527" spans="1:2" x14ac:dyDescent="0.25">
      <c r="A55527" s="1" t="s">
        <v>49771</v>
      </c>
      <c r="B55527" t="s">
        <v>49772</v>
      </c>
    </row>
    <row r="55528" spans="1:2" x14ac:dyDescent="0.25">
      <c r="A55528" s="1" t="s">
        <v>49773</v>
      </c>
      <c r="B55528" t="s">
        <v>114252</v>
      </c>
    </row>
    <row r="55529" spans="1:2" x14ac:dyDescent="0.25">
      <c r="A55529" s="1" t="s">
        <v>49774</v>
      </c>
      <c r="B55529" t="s">
        <v>114253</v>
      </c>
    </row>
    <row r="55530" spans="1:2" x14ac:dyDescent="0.25">
      <c r="A55530" s="1" t="s">
        <v>49775</v>
      </c>
      <c r="B55530" t="s">
        <v>114254</v>
      </c>
    </row>
    <row r="55531" spans="1:2" x14ac:dyDescent="0.25">
      <c r="A55531" s="1" t="s">
        <v>49776</v>
      </c>
      <c r="B55531" t="s">
        <v>114255</v>
      </c>
    </row>
    <row r="55532" spans="1:2" x14ac:dyDescent="0.25">
      <c r="A55532" s="1" t="s">
        <v>49777</v>
      </c>
      <c r="B55532" t="s">
        <v>114256</v>
      </c>
    </row>
    <row r="55533" spans="1:2" x14ac:dyDescent="0.25">
      <c r="A55533" s="1" t="s">
        <v>49778</v>
      </c>
      <c r="B55533" t="s">
        <v>114257</v>
      </c>
    </row>
    <row r="55534" spans="1:2" x14ac:dyDescent="0.25">
      <c r="A55534" s="1" t="s">
        <v>49779</v>
      </c>
      <c r="B55534" t="s">
        <v>114258</v>
      </c>
    </row>
    <row r="55535" spans="1:2" x14ac:dyDescent="0.25">
      <c r="A55535" s="1" t="s">
        <v>49780</v>
      </c>
      <c r="B55535" t="s">
        <v>114259</v>
      </c>
    </row>
    <row r="55536" spans="1:2" x14ac:dyDescent="0.25">
      <c r="A55536" s="1" t="s">
        <v>49781</v>
      </c>
      <c r="B55536" t="s">
        <v>114260</v>
      </c>
    </row>
    <row r="55537" spans="1:2" x14ac:dyDescent="0.25">
      <c r="A55537" s="1" t="s">
        <v>49782</v>
      </c>
      <c r="B55537" t="s">
        <v>114261</v>
      </c>
    </row>
    <row r="55538" spans="1:2" x14ac:dyDescent="0.25">
      <c r="A55538" s="1" t="s">
        <v>68101</v>
      </c>
      <c r="B55538" t="s">
        <v>114262</v>
      </c>
    </row>
    <row r="55539" spans="1:2" x14ac:dyDescent="0.25">
      <c r="A55539" s="1" t="s">
        <v>49783</v>
      </c>
      <c r="B55539" t="s">
        <v>114263</v>
      </c>
    </row>
    <row r="55540" spans="1:2" x14ac:dyDescent="0.25">
      <c r="A55540" s="1" t="s">
        <v>68102</v>
      </c>
      <c r="B55540" t="s">
        <v>68103</v>
      </c>
    </row>
    <row r="55541" spans="1:2" x14ac:dyDescent="0.25">
      <c r="A55541" s="1" t="s">
        <v>49784</v>
      </c>
      <c r="B55541" t="s">
        <v>114264</v>
      </c>
    </row>
    <row r="55542" spans="1:2" x14ac:dyDescent="0.25">
      <c r="A55542" s="1" t="s">
        <v>49785</v>
      </c>
      <c r="B55542" t="s">
        <v>114265</v>
      </c>
    </row>
    <row r="55543" spans="1:2" x14ac:dyDescent="0.25">
      <c r="A55543" s="1" t="s">
        <v>49786</v>
      </c>
      <c r="B55543" t="s">
        <v>114266</v>
      </c>
    </row>
    <row r="55544" spans="1:2" x14ac:dyDescent="0.25">
      <c r="A55544" s="1" t="s">
        <v>68104</v>
      </c>
      <c r="B55544" t="s">
        <v>114267</v>
      </c>
    </row>
    <row r="55545" spans="1:2" x14ac:dyDescent="0.25">
      <c r="A55545" s="1" t="s">
        <v>49787</v>
      </c>
      <c r="B55545" t="s">
        <v>114268</v>
      </c>
    </row>
    <row r="55546" spans="1:2" x14ac:dyDescent="0.25">
      <c r="A55546" s="1" t="s">
        <v>49788</v>
      </c>
      <c r="B55546" t="s">
        <v>114269</v>
      </c>
    </row>
    <row r="55547" spans="1:2" x14ac:dyDescent="0.25">
      <c r="A55547" s="1" t="s">
        <v>49789</v>
      </c>
      <c r="B55547" t="s">
        <v>114270</v>
      </c>
    </row>
    <row r="55548" spans="1:2" x14ac:dyDescent="0.25">
      <c r="A55548" s="1" t="s">
        <v>49790</v>
      </c>
      <c r="B55548" t="s">
        <v>114271</v>
      </c>
    </row>
    <row r="55549" spans="1:2" x14ac:dyDescent="0.25">
      <c r="A55549" s="1" t="s">
        <v>49791</v>
      </c>
      <c r="B55549" t="s">
        <v>114272</v>
      </c>
    </row>
    <row r="55550" spans="1:2" x14ac:dyDescent="0.25">
      <c r="A55550" s="1" t="s">
        <v>49792</v>
      </c>
      <c r="B55550" t="s">
        <v>114273</v>
      </c>
    </row>
    <row r="55551" spans="1:2" x14ac:dyDescent="0.25">
      <c r="A55551" s="1" t="s">
        <v>49793</v>
      </c>
      <c r="B55551" t="s">
        <v>114274</v>
      </c>
    </row>
    <row r="55552" spans="1:2" x14ac:dyDescent="0.25">
      <c r="A55552" s="1" t="s">
        <v>49794</v>
      </c>
      <c r="B55552" t="s">
        <v>114275</v>
      </c>
    </row>
    <row r="55553" spans="1:2" x14ac:dyDescent="0.25">
      <c r="A55553" s="1" t="s">
        <v>68105</v>
      </c>
      <c r="B55553" t="s">
        <v>68106</v>
      </c>
    </row>
    <row r="55554" spans="1:2" x14ac:dyDescent="0.25">
      <c r="A55554" s="1" t="s">
        <v>49795</v>
      </c>
      <c r="B55554" t="s">
        <v>114276</v>
      </c>
    </row>
    <row r="55555" spans="1:2" x14ac:dyDescent="0.25">
      <c r="A55555" s="1" t="s">
        <v>49796</v>
      </c>
      <c r="B55555" t="s">
        <v>114277</v>
      </c>
    </row>
    <row r="55556" spans="1:2" x14ac:dyDescent="0.25">
      <c r="A55556" s="1" t="s">
        <v>49797</v>
      </c>
      <c r="B55556" t="s">
        <v>114278</v>
      </c>
    </row>
    <row r="55557" spans="1:2" x14ac:dyDescent="0.25">
      <c r="A55557" s="1" t="s">
        <v>49798</v>
      </c>
      <c r="B55557" t="s">
        <v>114279</v>
      </c>
    </row>
    <row r="55558" spans="1:2" x14ac:dyDescent="0.25">
      <c r="A55558" s="1" t="s">
        <v>49799</v>
      </c>
      <c r="B55558" t="s">
        <v>114280</v>
      </c>
    </row>
    <row r="55559" spans="1:2" x14ac:dyDescent="0.25">
      <c r="A55559" s="1" t="s">
        <v>49800</v>
      </c>
      <c r="B55559" t="s">
        <v>49801</v>
      </c>
    </row>
    <row r="55560" spans="1:2" x14ac:dyDescent="0.25">
      <c r="A55560" s="1" t="s">
        <v>49802</v>
      </c>
      <c r="B55560" t="s">
        <v>114281</v>
      </c>
    </row>
    <row r="55561" spans="1:2" x14ac:dyDescent="0.25">
      <c r="A55561" s="1" t="s">
        <v>49803</v>
      </c>
      <c r="B55561" t="s">
        <v>114282</v>
      </c>
    </row>
    <row r="55562" spans="1:2" x14ac:dyDescent="0.25">
      <c r="A55562" s="1" t="s">
        <v>49804</v>
      </c>
      <c r="B55562" t="s">
        <v>114283</v>
      </c>
    </row>
    <row r="55563" spans="1:2" x14ac:dyDescent="0.25">
      <c r="A55563" s="1" t="s">
        <v>68107</v>
      </c>
      <c r="B55563" t="s">
        <v>114284</v>
      </c>
    </row>
    <row r="55564" spans="1:2" x14ac:dyDescent="0.25">
      <c r="A55564" s="1" t="s">
        <v>68108</v>
      </c>
      <c r="B55564" t="s">
        <v>68109</v>
      </c>
    </row>
    <row r="55565" spans="1:2" x14ac:dyDescent="0.25">
      <c r="A55565" s="1" t="s">
        <v>49805</v>
      </c>
      <c r="B55565" t="s">
        <v>114285</v>
      </c>
    </row>
    <row r="55566" spans="1:2" x14ac:dyDescent="0.25">
      <c r="A55566" s="1" t="s">
        <v>49806</v>
      </c>
      <c r="B55566" t="s">
        <v>49807</v>
      </c>
    </row>
    <row r="55567" spans="1:2" x14ac:dyDescent="0.25">
      <c r="A55567" s="1" t="s">
        <v>49808</v>
      </c>
      <c r="B55567" t="s">
        <v>114286</v>
      </c>
    </row>
    <row r="55568" spans="1:2" x14ac:dyDescent="0.25">
      <c r="A55568" s="1" t="s">
        <v>49809</v>
      </c>
      <c r="B55568" t="s">
        <v>114287</v>
      </c>
    </row>
    <row r="55569" spans="1:2" x14ac:dyDescent="0.25">
      <c r="A55569" s="1" t="s">
        <v>49810</v>
      </c>
      <c r="B55569" t="s">
        <v>114288</v>
      </c>
    </row>
    <row r="55570" spans="1:2" x14ac:dyDescent="0.25">
      <c r="A55570" s="1" t="s">
        <v>49811</v>
      </c>
      <c r="B55570" t="s">
        <v>114289</v>
      </c>
    </row>
    <row r="55571" spans="1:2" x14ac:dyDescent="0.25">
      <c r="A55571" s="1" t="s">
        <v>68110</v>
      </c>
      <c r="B55571" t="s">
        <v>114290</v>
      </c>
    </row>
    <row r="55572" spans="1:2" x14ac:dyDescent="0.25">
      <c r="A55572" s="1" t="s">
        <v>49812</v>
      </c>
      <c r="B55572" t="s">
        <v>114291</v>
      </c>
    </row>
    <row r="55573" spans="1:2" x14ac:dyDescent="0.25">
      <c r="A55573" s="1" t="s">
        <v>49813</v>
      </c>
      <c r="B55573" t="s">
        <v>114292</v>
      </c>
    </row>
    <row r="55574" spans="1:2" x14ac:dyDescent="0.25">
      <c r="A55574" s="1" t="s">
        <v>49814</v>
      </c>
      <c r="B55574" t="s">
        <v>114293</v>
      </c>
    </row>
    <row r="55575" spans="1:2" x14ac:dyDescent="0.25">
      <c r="A55575" s="1" t="s">
        <v>49815</v>
      </c>
      <c r="B55575" t="s">
        <v>114294</v>
      </c>
    </row>
    <row r="55576" spans="1:2" x14ac:dyDescent="0.25">
      <c r="A55576" s="1" t="s">
        <v>49816</v>
      </c>
      <c r="B55576" t="s">
        <v>114295</v>
      </c>
    </row>
    <row r="55577" spans="1:2" x14ac:dyDescent="0.25">
      <c r="A55577" s="1" t="s">
        <v>49817</v>
      </c>
      <c r="B55577" t="s">
        <v>114296</v>
      </c>
    </row>
    <row r="55578" spans="1:2" x14ac:dyDescent="0.25">
      <c r="A55578" s="1" t="s">
        <v>49818</v>
      </c>
      <c r="B55578" t="s">
        <v>114297</v>
      </c>
    </row>
    <row r="55579" spans="1:2" x14ac:dyDescent="0.25">
      <c r="A55579" s="1" t="s">
        <v>49819</v>
      </c>
      <c r="B55579" t="s">
        <v>114298</v>
      </c>
    </row>
    <row r="55580" spans="1:2" x14ac:dyDescent="0.25">
      <c r="A55580" s="1" t="s">
        <v>49820</v>
      </c>
      <c r="B55580" t="s">
        <v>114299</v>
      </c>
    </row>
    <row r="55581" spans="1:2" x14ac:dyDescent="0.25">
      <c r="A55581" s="1" t="s">
        <v>68111</v>
      </c>
      <c r="B55581" t="s">
        <v>68112</v>
      </c>
    </row>
    <row r="55582" spans="1:2" x14ac:dyDescent="0.25">
      <c r="A55582" s="1" t="s">
        <v>49821</v>
      </c>
      <c r="B55582" t="s">
        <v>49822</v>
      </c>
    </row>
    <row r="55583" spans="1:2" x14ac:dyDescent="0.25">
      <c r="A55583" s="1" t="s">
        <v>49823</v>
      </c>
      <c r="B55583" t="s">
        <v>114300</v>
      </c>
    </row>
    <row r="55584" spans="1:2" x14ac:dyDescent="0.25">
      <c r="A55584" s="1" t="s">
        <v>49824</v>
      </c>
      <c r="B55584" t="s">
        <v>114301</v>
      </c>
    </row>
    <row r="55585" spans="1:2" x14ac:dyDescent="0.25">
      <c r="A55585" s="1" t="s">
        <v>49825</v>
      </c>
      <c r="B55585" t="s">
        <v>114302</v>
      </c>
    </row>
    <row r="55586" spans="1:2" x14ac:dyDescent="0.25">
      <c r="A55586" s="1" t="s">
        <v>49826</v>
      </c>
      <c r="B55586" t="s">
        <v>114303</v>
      </c>
    </row>
    <row r="55587" spans="1:2" x14ac:dyDescent="0.25">
      <c r="A55587" s="1" t="s">
        <v>49827</v>
      </c>
      <c r="B55587" t="s">
        <v>114304</v>
      </c>
    </row>
    <row r="55588" spans="1:2" x14ac:dyDescent="0.25">
      <c r="A55588" s="1" t="s">
        <v>49828</v>
      </c>
      <c r="B55588" t="s">
        <v>114305</v>
      </c>
    </row>
    <row r="55589" spans="1:2" x14ac:dyDescent="0.25">
      <c r="A55589" s="1" t="s">
        <v>49829</v>
      </c>
      <c r="B55589" t="s">
        <v>114306</v>
      </c>
    </row>
    <row r="55590" spans="1:2" x14ac:dyDescent="0.25">
      <c r="A55590" s="1" t="s">
        <v>68113</v>
      </c>
      <c r="B55590" t="s">
        <v>114307</v>
      </c>
    </row>
    <row r="55591" spans="1:2" x14ac:dyDescent="0.25">
      <c r="A55591" s="1" t="s">
        <v>49830</v>
      </c>
      <c r="B55591" t="s">
        <v>114308</v>
      </c>
    </row>
    <row r="55592" spans="1:2" x14ac:dyDescent="0.25">
      <c r="A55592" s="1" t="s">
        <v>49831</v>
      </c>
      <c r="B55592" t="s">
        <v>114309</v>
      </c>
    </row>
    <row r="55593" spans="1:2" x14ac:dyDescent="0.25">
      <c r="A55593" s="1" t="s">
        <v>49832</v>
      </c>
      <c r="B55593" t="s">
        <v>114310</v>
      </c>
    </row>
    <row r="55594" spans="1:2" x14ac:dyDescent="0.25">
      <c r="A55594" s="1" t="s">
        <v>49833</v>
      </c>
      <c r="B55594" t="s">
        <v>114311</v>
      </c>
    </row>
    <row r="55595" spans="1:2" x14ac:dyDescent="0.25">
      <c r="A55595" s="1" t="s">
        <v>49834</v>
      </c>
      <c r="B55595" t="s">
        <v>114312</v>
      </c>
    </row>
    <row r="55596" spans="1:2" x14ac:dyDescent="0.25">
      <c r="A55596" s="1" t="s">
        <v>49835</v>
      </c>
      <c r="B55596" t="s">
        <v>114313</v>
      </c>
    </row>
    <row r="55597" spans="1:2" x14ac:dyDescent="0.25">
      <c r="A55597" s="1" t="s">
        <v>49836</v>
      </c>
      <c r="B55597" t="s">
        <v>114314</v>
      </c>
    </row>
    <row r="55598" spans="1:2" x14ac:dyDescent="0.25">
      <c r="A55598" s="1" t="s">
        <v>49837</v>
      </c>
      <c r="B55598" t="s">
        <v>114315</v>
      </c>
    </row>
    <row r="55599" spans="1:2" x14ac:dyDescent="0.25">
      <c r="A55599" s="1" t="s">
        <v>49838</v>
      </c>
      <c r="B55599" t="s">
        <v>114316</v>
      </c>
    </row>
    <row r="55600" spans="1:2" x14ac:dyDescent="0.25">
      <c r="A55600" s="1" t="s">
        <v>49839</v>
      </c>
      <c r="B55600" t="s">
        <v>114317</v>
      </c>
    </row>
    <row r="55601" spans="1:2" x14ac:dyDescent="0.25">
      <c r="A55601" s="1" t="s">
        <v>68114</v>
      </c>
      <c r="B55601" t="s">
        <v>114318</v>
      </c>
    </row>
    <row r="55602" spans="1:2" x14ac:dyDescent="0.25">
      <c r="A55602" s="1" t="s">
        <v>49840</v>
      </c>
      <c r="B55602" t="s">
        <v>114319</v>
      </c>
    </row>
    <row r="55603" spans="1:2" x14ac:dyDescent="0.25">
      <c r="A55603" s="1" t="s">
        <v>49841</v>
      </c>
      <c r="B55603" t="s">
        <v>114320</v>
      </c>
    </row>
    <row r="55604" spans="1:2" x14ac:dyDescent="0.25">
      <c r="A55604" s="1" t="s">
        <v>68115</v>
      </c>
      <c r="B55604" t="s">
        <v>68116</v>
      </c>
    </row>
    <row r="55605" spans="1:2" x14ac:dyDescent="0.25">
      <c r="A55605" s="1" t="s">
        <v>49842</v>
      </c>
      <c r="B55605" t="s">
        <v>114321</v>
      </c>
    </row>
    <row r="55606" spans="1:2" x14ac:dyDescent="0.25">
      <c r="A55606" s="1" t="s">
        <v>49843</v>
      </c>
      <c r="B55606" t="s">
        <v>114322</v>
      </c>
    </row>
    <row r="55607" spans="1:2" x14ac:dyDescent="0.25">
      <c r="A55607" s="1" t="s">
        <v>49844</v>
      </c>
      <c r="B55607" t="s">
        <v>114323</v>
      </c>
    </row>
    <row r="55608" spans="1:2" x14ac:dyDescent="0.25">
      <c r="A55608" s="1" t="s">
        <v>49845</v>
      </c>
      <c r="B55608" t="s">
        <v>114324</v>
      </c>
    </row>
    <row r="55609" spans="1:2" x14ac:dyDescent="0.25">
      <c r="A55609" s="1" t="s">
        <v>49846</v>
      </c>
      <c r="B55609" t="s">
        <v>49847</v>
      </c>
    </row>
    <row r="55610" spans="1:2" x14ac:dyDescent="0.25">
      <c r="A55610" s="1" t="s">
        <v>49848</v>
      </c>
      <c r="B55610" t="s">
        <v>114325</v>
      </c>
    </row>
    <row r="55611" spans="1:2" x14ac:dyDescent="0.25">
      <c r="A55611" s="1" t="s">
        <v>68117</v>
      </c>
      <c r="B55611" t="s">
        <v>68118</v>
      </c>
    </row>
    <row r="55612" spans="1:2" x14ac:dyDescent="0.25">
      <c r="A55612" s="1" t="s">
        <v>49849</v>
      </c>
      <c r="B55612" t="s">
        <v>114326</v>
      </c>
    </row>
    <row r="55613" spans="1:2" x14ac:dyDescent="0.25">
      <c r="A55613" s="1" t="s">
        <v>49850</v>
      </c>
      <c r="B55613" t="s">
        <v>114327</v>
      </c>
    </row>
    <row r="55614" spans="1:2" x14ac:dyDescent="0.25">
      <c r="A55614" s="1" t="s">
        <v>68119</v>
      </c>
      <c r="B55614" t="s">
        <v>114328</v>
      </c>
    </row>
    <row r="55615" spans="1:2" x14ac:dyDescent="0.25">
      <c r="A55615" s="1" t="s">
        <v>49851</v>
      </c>
      <c r="B55615" t="s">
        <v>114329</v>
      </c>
    </row>
    <row r="55616" spans="1:2" x14ac:dyDescent="0.25">
      <c r="A55616" s="1" t="s">
        <v>49852</v>
      </c>
      <c r="B55616" t="s">
        <v>114330</v>
      </c>
    </row>
    <row r="55617" spans="1:2" x14ac:dyDescent="0.25">
      <c r="A55617" s="1" t="s">
        <v>49853</v>
      </c>
      <c r="B55617" t="s">
        <v>114331</v>
      </c>
    </row>
    <row r="55618" spans="1:2" x14ac:dyDescent="0.25">
      <c r="A55618" s="1" t="s">
        <v>49854</v>
      </c>
      <c r="B55618" t="s">
        <v>114332</v>
      </c>
    </row>
    <row r="55619" spans="1:2" x14ac:dyDescent="0.25">
      <c r="A55619" s="1" t="s">
        <v>68120</v>
      </c>
      <c r="B55619" t="s">
        <v>68121</v>
      </c>
    </row>
    <row r="55620" spans="1:2" x14ac:dyDescent="0.25">
      <c r="A55620" s="1" t="s">
        <v>49855</v>
      </c>
      <c r="B55620" t="s">
        <v>114333</v>
      </c>
    </row>
    <row r="55621" spans="1:2" x14ac:dyDescent="0.25">
      <c r="A55621" s="1" t="s">
        <v>49856</v>
      </c>
      <c r="B55621" t="s">
        <v>114334</v>
      </c>
    </row>
    <row r="55622" spans="1:2" x14ac:dyDescent="0.25">
      <c r="A55622" s="1" t="s">
        <v>49857</v>
      </c>
      <c r="B55622" t="s">
        <v>114335</v>
      </c>
    </row>
    <row r="55623" spans="1:2" x14ac:dyDescent="0.25">
      <c r="A55623" s="1" t="s">
        <v>49858</v>
      </c>
      <c r="B55623" t="s">
        <v>114336</v>
      </c>
    </row>
    <row r="55624" spans="1:2" x14ac:dyDescent="0.25">
      <c r="A55624" s="1" t="s">
        <v>49859</v>
      </c>
      <c r="B55624" t="s">
        <v>114337</v>
      </c>
    </row>
    <row r="55625" spans="1:2" x14ac:dyDescent="0.25">
      <c r="A55625" s="1" t="s">
        <v>49860</v>
      </c>
      <c r="B55625" t="s">
        <v>49861</v>
      </c>
    </row>
    <row r="55626" spans="1:2" x14ac:dyDescent="0.25">
      <c r="A55626" s="1" t="s">
        <v>49862</v>
      </c>
      <c r="B55626" t="s">
        <v>114338</v>
      </c>
    </row>
    <row r="55627" spans="1:2" x14ac:dyDescent="0.25">
      <c r="A55627" s="1" t="s">
        <v>49863</v>
      </c>
      <c r="B55627" t="s">
        <v>114339</v>
      </c>
    </row>
    <row r="55628" spans="1:2" x14ac:dyDescent="0.25">
      <c r="A55628" s="1" t="s">
        <v>49864</v>
      </c>
      <c r="B55628" t="s">
        <v>114340</v>
      </c>
    </row>
    <row r="55629" spans="1:2" x14ac:dyDescent="0.25">
      <c r="A55629" s="1" t="s">
        <v>49865</v>
      </c>
      <c r="B55629" t="s">
        <v>114341</v>
      </c>
    </row>
    <row r="55630" spans="1:2" x14ac:dyDescent="0.25">
      <c r="A55630" s="1" t="s">
        <v>68122</v>
      </c>
      <c r="B55630" t="s">
        <v>68123</v>
      </c>
    </row>
    <row r="55631" spans="1:2" x14ac:dyDescent="0.25">
      <c r="A55631" s="1" t="s">
        <v>49866</v>
      </c>
      <c r="B55631" t="s">
        <v>114342</v>
      </c>
    </row>
    <row r="55632" spans="1:2" x14ac:dyDescent="0.25">
      <c r="A55632" s="1" t="s">
        <v>49867</v>
      </c>
      <c r="B55632" t="s">
        <v>114343</v>
      </c>
    </row>
    <row r="55633" spans="1:2" x14ac:dyDescent="0.25">
      <c r="A55633" s="1" t="s">
        <v>49868</v>
      </c>
      <c r="B55633" t="s">
        <v>114344</v>
      </c>
    </row>
    <row r="55634" spans="1:2" x14ac:dyDescent="0.25">
      <c r="A55634" s="1" t="s">
        <v>49869</v>
      </c>
      <c r="B55634" t="s">
        <v>114345</v>
      </c>
    </row>
    <row r="55635" spans="1:2" x14ac:dyDescent="0.25">
      <c r="A55635" s="1" t="s">
        <v>49870</v>
      </c>
      <c r="B55635" t="s">
        <v>114346</v>
      </c>
    </row>
    <row r="55636" spans="1:2" x14ac:dyDescent="0.25">
      <c r="A55636" s="1" t="s">
        <v>68124</v>
      </c>
      <c r="B55636" t="s">
        <v>114347</v>
      </c>
    </row>
    <row r="55637" spans="1:2" x14ac:dyDescent="0.25">
      <c r="A55637" s="1" t="s">
        <v>49871</v>
      </c>
      <c r="B55637" t="s">
        <v>114348</v>
      </c>
    </row>
    <row r="55638" spans="1:2" x14ac:dyDescent="0.25">
      <c r="A55638" s="1" t="s">
        <v>49872</v>
      </c>
      <c r="B55638" t="s">
        <v>114349</v>
      </c>
    </row>
    <row r="55639" spans="1:2" x14ac:dyDescent="0.25">
      <c r="A55639" s="1" t="s">
        <v>49873</v>
      </c>
      <c r="B55639" t="s">
        <v>49874</v>
      </c>
    </row>
    <row r="55640" spans="1:2" x14ac:dyDescent="0.25">
      <c r="A55640" s="1" t="s">
        <v>49875</v>
      </c>
      <c r="B55640" t="s">
        <v>114350</v>
      </c>
    </row>
    <row r="55641" spans="1:2" x14ac:dyDescent="0.25">
      <c r="A55641" s="1" t="s">
        <v>49876</v>
      </c>
      <c r="B55641" t="s">
        <v>114351</v>
      </c>
    </row>
    <row r="55642" spans="1:2" x14ac:dyDescent="0.25">
      <c r="A55642" s="1" t="s">
        <v>49877</v>
      </c>
      <c r="B55642" t="s">
        <v>49878</v>
      </c>
    </row>
    <row r="55643" spans="1:2" x14ac:dyDescent="0.25">
      <c r="A55643" s="1" t="s">
        <v>49879</v>
      </c>
      <c r="B55643" t="s">
        <v>114352</v>
      </c>
    </row>
    <row r="55644" spans="1:2" x14ac:dyDescent="0.25">
      <c r="A55644" s="1" t="s">
        <v>49880</v>
      </c>
      <c r="B55644" t="s">
        <v>114353</v>
      </c>
    </row>
    <row r="55645" spans="1:2" x14ac:dyDescent="0.25">
      <c r="A55645" s="1" t="s">
        <v>68125</v>
      </c>
      <c r="B55645" t="s">
        <v>68126</v>
      </c>
    </row>
    <row r="55646" spans="1:2" x14ac:dyDescent="0.25">
      <c r="A55646" s="1" t="s">
        <v>68127</v>
      </c>
      <c r="B55646" t="s">
        <v>68128</v>
      </c>
    </row>
    <row r="55647" spans="1:2" x14ac:dyDescent="0.25">
      <c r="A55647" s="1" t="s">
        <v>68129</v>
      </c>
      <c r="B55647" t="s">
        <v>68130</v>
      </c>
    </row>
    <row r="55648" spans="1:2" x14ac:dyDescent="0.25">
      <c r="A55648" s="1" t="s">
        <v>68131</v>
      </c>
      <c r="B55648" t="s">
        <v>68132</v>
      </c>
    </row>
    <row r="55649" spans="1:2" x14ac:dyDescent="0.25">
      <c r="A55649" s="1" t="s">
        <v>68133</v>
      </c>
      <c r="B55649" t="s">
        <v>68134</v>
      </c>
    </row>
    <row r="55650" spans="1:2" x14ac:dyDescent="0.25">
      <c r="A55650" s="1" t="s">
        <v>49881</v>
      </c>
      <c r="B55650" t="s">
        <v>49882</v>
      </c>
    </row>
    <row r="55651" spans="1:2" x14ac:dyDescent="0.25">
      <c r="A55651" s="1" t="s">
        <v>49883</v>
      </c>
      <c r="B55651" t="s">
        <v>49884</v>
      </c>
    </row>
    <row r="55652" spans="1:2" x14ac:dyDescent="0.25">
      <c r="A55652" s="1" t="s">
        <v>49885</v>
      </c>
      <c r="B55652" t="s">
        <v>49886</v>
      </c>
    </row>
    <row r="55653" spans="1:2" x14ac:dyDescent="0.25">
      <c r="A55653" s="1" t="s">
        <v>49887</v>
      </c>
      <c r="B55653" t="s">
        <v>49888</v>
      </c>
    </row>
    <row r="55654" spans="1:2" x14ac:dyDescent="0.25">
      <c r="A55654" s="1" t="s">
        <v>68135</v>
      </c>
      <c r="B55654" t="s">
        <v>68136</v>
      </c>
    </row>
    <row r="55655" spans="1:2" x14ac:dyDescent="0.25">
      <c r="A55655" s="1" t="s">
        <v>49889</v>
      </c>
      <c r="B55655" t="s">
        <v>114354</v>
      </c>
    </row>
    <row r="55656" spans="1:2" x14ac:dyDescent="0.25">
      <c r="A55656" s="1" t="s">
        <v>68137</v>
      </c>
      <c r="B55656" t="s">
        <v>68138</v>
      </c>
    </row>
    <row r="55657" spans="1:2" x14ac:dyDescent="0.25">
      <c r="A55657" s="1" t="s">
        <v>68139</v>
      </c>
      <c r="B55657" t="s">
        <v>68140</v>
      </c>
    </row>
    <row r="55658" spans="1:2" x14ac:dyDescent="0.25">
      <c r="A55658" s="1" t="s">
        <v>49890</v>
      </c>
      <c r="B55658" t="s">
        <v>114355</v>
      </c>
    </row>
    <row r="55659" spans="1:2" x14ac:dyDescent="0.25">
      <c r="A55659" s="1" t="s">
        <v>49891</v>
      </c>
      <c r="B55659" t="s">
        <v>114356</v>
      </c>
    </row>
    <row r="55660" spans="1:2" x14ac:dyDescent="0.25">
      <c r="A55660" s="1" t="s">
        <v>49892</v>
      </c>
      <c r="B55660" t="s">
        <v>114357</v>
      </c>
    </row>
    <row r="55661" spans="1:2" x14ac:dyDescent="0.25">
      <c r="A55661" s="1" t="s">
        <v>68141</v>
      </c>
      <c r="B55661" t="s">
        <v>114358</v>
      </c>
    </row>
    <row r="55662" spans="1:2" x14ac:dyDescent="0.25">
      <c r="A55662" s="1" t="s">
        <v>68142</v>
      </c>
      <c r="B55662" t="s">
        <v>114359</v>
      </c>
    </row>
    <row r="55663" spans="1:2" x14ac:dyDescent="0.25">
      <c r="A55663" s="1" t="s">
        <v>49893</v>
      </c>
      <c r="B55663" t="s">
        <v>114360</v>
      </c>
    </row>
    <row r="55664" spans="1:2" x14ac:dyDescent="0.25">
      <c r="A55664" s="1" t="s">
        <v>49894</v>
      </c>
      <c r="B55664" t="s">
        <v>114361</v>
      </c>
    </row>
    <row r="55665" spans="1:2" x14ac:dyDescent="0.25">
      <c r="A55665" s="1" t="s">
        <v>49895</v>
      </c>
      <c r="B55665" t="s">
        <v>114362</v>
      </c>
    </row>
    <row r="55666" spans="1:2" x14ac:dyDescent="0.25">
      <c r="A55666" s="1" t="s">
        <v>49896</v>
      </c>
      <c r="B55666" t="s">
        <v>114363</v>
      </c>
    </row>
    <row r="55667" spans="1:2" x14ac:dyDescent="0.25">
      <c r="A55667" s="1" t="s">
        <v>49897</v>
      </c>
      <c r="B55667" t="s">
        <v>49898</v>
      </c>
    </row>
    <row r="55668" spans="1:2" x14ac:dyDescent="0.25">
      <c r="A55668" s="1" t="s">
        <v>49899</v>
      </c>
      <c r="B55668" t="s">
        <v>114364</v>
      </c>
    </row>
    <row r="55669" spans="1:2" x14ac:dyDescent="0.25">
      <c r="A55669" s="1" t="s">
        <v>49900</v>
      </c>
      <c r="B55669" t="s">
        <v>114365</v>
      </c>
    </row>
    <row r="55670" spans="1:2" x14ac:dyDescent="0.25">
      <c r="A55670" s="1" t="s">
        <v>49901</v>
      </c>
      <c r="B55670" t="s">
        <v>114366</v>
      </c>
    </row>
    <row r="55671" spans="1:2" x14ac:dyDescent="0.25">
      <c r="A55671" s="1" t="s">
        <v>49902</v>
      </c>
      <c r="B55671" t="s">
        <v>114367</v>
      </c>
    </row>
    <row r="55672" spans="1:2" x14ac:dyDescent="0.25">
      <c r="A55672" s="1" t="s">
        <v>49903</v>
      </c>
      <c r="B55672" t="s">
        <v>114368</v>
      </c>
    </row>
    <row r="55673" spans="1:2" x14ac:dyDescent="0.25">
      <c r="A55673" s="1" t="s">
        <v>49904</v>
      </c>
      <c r="B55673" t="s">
        <v>114369</v>
      </c>
    </row>
    <row r="55674" spans="1:2" x14ac:dyDescent="0.25">
      <c r="A55674" s="1" t="s">
        <v>49905</v>
      </c>
      <c r="B55674" t="s">
        <v>114370</v>
      </c>
    </row>
    <row r="55675" spans="1:2" x14ac:dyDescent="0.25">
      <c r="A55675" s="1" t="s">
        <v>49906</v>
      </c>
      <c r="B55675" t="s">
        <v>114371</v>
      </c>
    </row>
    <row r="55676" spans="1:2" x14ac:dyDescent="0.25">
      <c r="A55676" s="1" t="s">
        <v>49907</v>
      </c>
      <c r="B55676" t="s">
        <v>114372</v>
      </c>
    </row>
    <row r="55677" spans="1:2" x14ac:dyDescent="0.25">
      <c r="A55677" s="1" t="s">
        <v>49908</v>
      </c>
      <c r="B55677" t="s">
        <v>114373</v>
      </c>
    </row>
    <row r="55678" spans="1:2" x14ac:dyDescent="0.25">
      <c r="A55678" s="1" t="s">
        <v>49909</v>
      </c>
      <c r="B55678" t="s">
        <v>114374</v>
      </c>
    </row>
    <row r="55679" spans="1:2" x14ac:dyDescent="0.25">
      <c r="A55679" s="1" t="s">
        <v>49910</v>
      </c>
      <c r="B55679" t="s">
        <v>114375</v>
      </c>
    </row>
    <row r="55680" spans="1:2" x14ac:dyDescent="0.25">
      <c r="A55680" s="1" t="s">
        <v>49911</v>
      </c>
      <c r="B55680" t="s">
        <v>114376</v>
      </c>
    </row>
    <row r="55681" spans="1:2" x14ac:dyDescent="0.25">
      <c r="A55681" s="1" t="s">
        <v>49912</v>
      </c>
      <c r="B55681" t="s">
        <v>114377</v>
      </c>
    </row>
    <row r="55682" spans="1:2" x14ac:dyDescent="0.25">
      <c r="A55682" s="1" t="s">
        <v>49913</v>
      </c>
      <c r="B55682" t="s">
        <v>114378</v>
      </c>
    </row>
    <row r="55683" spans="1:2" x14ac:dyDescent="0.25">
      <c r="A55683" s="1" t="s">
        <v>49914</v>
      </c>
      <c r="B55683" t="s">
        <v>114379</v>
      </c>
    </row>
    <row r="55684" spans="1:2" x14ac:dyDescent="0.25">
      <c r="A55684" s="1" t="s">
        <v>49915</v>
      </c>
      <c r="B55684" t="s">
        <v>114380</v>
      </c>
    </row>
    <row r="55685" spans="1:2" x14ac:dyDescent="0.25">
      <c r="A55685" s="1" t="s">
        <v>49916</v>
      </c>
      <c r="B55685" t="s">
        <v>114381</v>
      </c>
    </row>
    <row r="55686" spans="1:2" x14ac:dyDescent="0.25">
      <c r="A55686" s="1" t="s">
        <v>49917</v>
      </c>
      <c r="B55686" t="s">
        <v>114382</v>
      </c>
    </row>
    <row r="55687" spans="1:2" x14ac:dyDescent="0.25">
      <c r="A55687" s="1" t="s">
        <v>49918</v>
      </c>
      <c r="B55687" t="s">
        <v>114383</v>
      </c>
    </row>
    <row r="55688" spans="1:2" x14ac:dyDescent="0.25">
      <c r="A55688" s="1" t="s">
        <v>49919</v>
      </c>
      <c r="B55688" t="s">
        <v>114384</v>
      </c>
    </row>
    <row r="55689" spans="1:2" x14ac:dyDescent="0.25">
      <c r="A55689" s="1" t="s">
        <v>68143</v>
      </c>
      <c r="B55689" t="s">
        <v>68144</v>
      </c>
    </row>
    <row r="55690" spans="1:2" x14ac:dyDescent="0.25">
      <c r="A55690" s="1" t="s">
        <v>68145</v>
      </c>
      <c r="B55690" t="s">
        <v>68146</v>
      </c>
    </row>
    <row r="55691" spans="1:2" x14ac:dyDescent="0.25">
      <c r="A55691" s="1" t="s">
        <v>49920</v>
      </c>
      <c r="B55691" t="s">
        <v>49921</v>
      </c>
    </row>
    <row r="55692" spans="1:2" x14ac:dyDescent="0.25">
      <c r="A55692" s="1" t="s">
        <v>49922</v>
      </c>
      <c r="B55692" t="s">
        <v>114385</v>
      </c>
    </row>
    <row r="55693" spans="1:2" x14ac:dyDescent="0.25">
      <c r="A55693" s="1" t="s">
        <v>49923</v>
      </c>
      <c r="B55693" t="s">
        <v>116511</v>
      </c>
    </row>
    <row r="55694" spans="1:2" x14ac:dyDescent="0.25">
      <c r="A55694" s="1" t="s">
        <v>49924</v>
      </c>
      <c r="B55694" t="s">
        <v>114386</v>
      </c>
    </row>
    <row r="55695" spans="1:2" x14ac:dyDescent="0.25">
      <c r="A55695" s="1" t="s">
        <v>49925</v>
      </c>
      <c r="B55695" t="s">
        <v>114387</v>
      </c>
    </row>
    <row r="55696" spans="1:2" x14ac:dyDescent="0.25">
      <c r="A55696" s="1" t="s">
        <v>49926</v>
      </c>
      <c r="B55696" t="s">
        <v>114388</v>
      </c>
    </row>
    <row r="55697" spans="1:2" x14ac:dyDescent="0.25">
      <c r="A55697" s="1" t="s">
        <v>49927</v>
      </c>
      <c r="B55697" t="s">
        <v>114389</v>
      </c>
    </row>
    <row r="55698" spans="1:2" x14ac:dyDescent="0.25">
      <c r="A55698" s="1" t="s">
        <v>49928</v>
      </c>
      <c r="B55698" t="s">
        <v>114390</v>
      </c>
    </row>
    <row r="55699" spans="1:2" x14ac:dyDescent="0.25">
      <c r="A55699" s="1" t="s">
        <v>49929</v>
      </c>
      <c r="B55699" t="s">
        <v>114391</v>
      </c>
    </row>
    <row r="55700" spans="1:2" x14ac:dyDescent="0.25">
      <c r="A55700" s="1" t="s">
        <v>49930</v>
      </c>
      <c r="B55700" t="s">
        <v>114392</v>
      </c>
    </row>
    <row r="55701" spans="1:2" x14ac:dyDescent="0.25">
      <c r="A55701" s="1" t="s">
        <v>49931</v>
      </c>
      <c r="B55701" t="s">
        <v>114393</v>
      </c>
    </row>
    <row r="55702" spans="1:2" x14ac:dyDescent="0.25">
      <c r="A55702" s="1" t="s">
        <v>68147</v>
      </c>
      <c r="B55702" t="s">
        <v>68148</v>
      </c>
    </row>
    <row r="55703" spans="1:2" x14ac:dyDescent="0.25">
      <c r="A55703" s="1" t="s">
        <v>49932</v>
      </c>
      <c r="B55703" t="s">
        <v>114394</v>
      </c>
    </row>
    <row r="55704" spans="1:2" x14ac:dyDescent="0.25">
      <c r="A55704" s="1" t="s">
        <v>68149</v>
      </c>
      <c r="B55704" t="s">
        <v>68150</v>
      </c>
    </row>
    <row r="55705" spans="1:2" x14ac:dyDescent="0.25">
      <c r="A55705" s="1" t="s">
        <v>49933</v>
      </c>
      <c r="B55705" t="s">
        <v>114395</v>
      </c>
    </row>
    <row r="55706" spans="1:2" x14ac:dyDescent="0.25">
      <c r="A55706" s="1" t="s">
        <v>49934</v>
      </c>
      <c r="B55706" t="s">
        <v>114396</v>
      </c>
    </row>
    <row r="55707" spans="1:2" x14ac:dyDescent="0.25">
      <c r="A55707" s="1" t="s">
        <v>49935</v>
      </c>
      <c r="B55707" t="s">
        <v>114397</v>
      </c>
    </row>
    <row r="55708" spans="1:2" x14ac:dyDescent="0.25">
      <c r="A55708" s="1" t="s">
        <v>49936</v>
      </c>
      <c r="B55708" t="s">
        <v>114398</v>
      </c>
    </row>
    <row r="55709" spans="1:2" x14ac:dyDescent="0.25">
      <c r="A55709" s="1" t="s">
        <v>49937</v>
      </c>
      <c r="B55709" t="s">
        <v>114399</v>
      </c>
    </row>
    <row r="55710" spans="1:2" x14ac:dyDescent="0.25">
      <c r="A55710" s="1" t="s">
        <v>49938</v>
      </c>
      <c r="B55710" t="s">
        <v>49939</v>
      </c>
    </row>
    <row r="55711" spans="1:2" x14ac:dyDescent="0.25">
      <c r="A55711" s="1" t="s">
        <v>49940</v>
      </c>
      <c r="B55711" t="s">
        <v>114400</v>
      </c>
    </row>
    <row r="55712" spans="1:2" x14ac:dyDescent="0.25">
      <c r="A55712" s="1" t="s">
        <v>49941</v>
      </c>
      <c r="B55712" t="s">
        <v>114401</v>
      </c>
    </row>
    <row r="55713" spans="1:2" x14ac:dyDescent="0.25">
      <c r="A55713" s="1" t="s">
        <v>49942</v>
      </c>
      <c r="B55713" t="s">
        <v>114402</v>
      </c>
    </row>
    <row r="55714" spans="1:2" x14ac:dyDescent="0.25">
      <c r="A55714" s="1" t="s">
        <v>49943</v>
      </c>
      <c r="B55714" t="s">
        <v>114403</v>
      </c>
    </row>
    <row r="55715" spans="1:2" x14ac:dyDescent="0.25">
      <c r="A55715" s="1" t="s">
        <v>49944</v>
      </c>
      <c r="B55715" t="s">
        <v>114404</v>
      </c>
    </row>
    <row r="55716" spans="1:2" x14ac:dyDescent="0.25">
      <c r="A55716" s="1" t="s">
        <v>49945</v>
      </c>
      <c r="B55716" t="s">
        <v>114405</v>
      </c>
    </row>
    <row r="55717" spans="1:2" x14ac:dyDescent="0.25">
      <c r="A55717" s="1" t="s">
        <v>49946</v>
      </c>
      <c r="B55717" t="s">
        <v>114406</v>
      </c>
    </row>
    <row r="55718" spans="1:2" x14ac:dyDescent="0.25">
      <c r="A55718" s="1" t="s">
        <v>49947</v>
      </c>
      <c r="B55718" t="s">
        <v>114407</v>
      </c>
    </row>
    <row r="55719" spans="1:2" x14ac:dyDescent="0.25">
      <c r="A55719" s="1" t="s">
        <v>49948</v>
      </c>
      <c r="B55719" t="s">
        <v>114408</v>
      </c>
    </row>
    <row r="55720" spans="1:2" x14ac:dyDescent="0.25">
      <c r="A55720" s="1" t="s">
        <v>49949</v>
      </c>
      <c r="B55720" t="s">
        <v>114409</v>
      </c>
    </row>
    <row r="55721" spans="1:2" x14ac:dyDescent="0.25">
      <c r="A55721" s="1" t="s">
        <v>49950</v>
      </c>
      <c r="B55721" t="s">
        <v>49951</v>
      </c>
    </row>
    <row r="55722" spans="1:2" x14ac:dyDescent="0.25">
      <c r="A55722" s="1" t="s">
        <v>49952</v>
      </c>
      <c r="B55722" t="s">
        <v>114410</v>
      </c>
    </row>
    <row r="55723" spans="1:2" x14ac:dyDescent="0.25">
      <c r="A55723" s="1" t="s">
        <v>49953</v>
      </c>
      <c r="B55723" t="s">
        <v>114411</v>
      </c>
    </row>
    <row r="55724" spans="1:2" x14ac:dyDescent="0.25">
      <c r="A55724" s="1" t="s">
        <v>49954</v>
      </c>
      <c r="B55724" t="s">
        <v>114412</v>
      </c>
    </row>
    <row r="55725" spans="1:2" x14ac:dyDescent="0.25">
      <c r="A55725" s="1" t="s">
        <v>49955</v>
      </c>
      <c r="B55725" t="s">
        <v>114413</v>
      </c>
    </row>
    <row r="55726" spans="1:2" x14ac:dyDescent="0.25">
      <c r="A55726" s="1" t="s">
        <v>49956</v>
      </c>
      <c r="B55726" t="s">
        <v>114414</v>
      </c>
    </row>
    <row r="55727" spans="1:2" x14ac:dyDescent="0.25">
      <c r="A55727" s="1" t="s">
        <v>49957</v>
      </c>
      <c r="B55727" t="s">
        <v>49958</v>
      </c>
    </row>
    <row r="55728" spans="1:2" x14ac:dyDescent="0.25">
      <c r="A55728" s="1" t="s">
        <v>49959</v>
      </c>
      <c r="B55728" t="s">
        <v>114415</v>
      </c>
    </row>
    <row r="55729" spans="1:2" x14ac:dyDescent="0.25">
      <c r="A55729" s="1" t="s">
        <v>49960</v>
      </c>
      <c r="B55729" t="s">
        <v>114416</v>
      </c>
    </row>
    <row r="55730" spans="1:2" x14ac:dyDescent="0.25">
      <c r="A55730" s="1" t="s">
        <v>49961</v>
      </c>
      <c r="B55730" t="s">
        <v>114417</v>
      </c>
    </row>
    <row r="55731" spans="1:2" x14ac:dyDescent="0.25">
      <c r="A55731" s="1" t="s">
        <v>49962</v>
      </c>
      <c r="B55731" t="s">
        <v>114418</v>
      </c>
    </row>
    <row r="55732" spans="1:2" x14ac:dyDescent="0.25">
      <c r="A55732" s="1" t="s">
        <v>49963</v>
      </c>
      <c r="B55732" t="s">
        <v>114419</v>
      </c>
    </row>
    <row r="55733" spans="1:2" x14ac:dyDescent="0.25">
      <c r="A55733" s="1" t="s">
        <v>49964</v>
      </c>
      <c r="B55733" t="s">
        <v>114420</v>
      </c>
    </row>
    <row r="55734" spans="1:2" x14ac:dyDescent="0.25">
      <c r="A55734" s="1" t="s">
        <v>49965</v>
      </c>
      <c r="B55734" t="s">
        <v>114421</v>
      </c>
    </row>
    <row r="55735" spans="1:2" x14ac:dyDescent="0.25">
      <c r="A55735" s="1" t="s">
        <v>49966</v>
      </c>
      <c r="B55735" t="s">
        <v>114422</v>
      </c>
    </row>
    <row r="55736" spans="1:2" x14ac:dyDescent="0.25">
      <c r="A55736" s="1" t="s">
        <v>49967</v>
      </c>
      <c r="B55736" t="s">
        <v>114423</v>
      </c>
    </row>
    <row r="55737" spans="1:2" x14ac:dyDescent="0.25">
      <c r="A55737" s="1" t="s">
        <v>49968</v>
      </c>
      <c r="B55737" t="s">
        <v>114424</v>
      </c>
    </row>
    <row r="55738" spans="1:2" x14ac:dyDescent="0.25">
      <c r="A55738" s="1" t="s">
        <v>49969</v>
      </c>
      <c r="B55738" t="s">
        <v>114425</v>
      </c>
    </row>
    <row r="55739" spans="1:2" x14ac:dyDescent="0.25">
      <c r="A55739" s="1" t="s">
        <v>49970</v>
      </c>
      <c r="B55739" t="s">
        <v>114426</v>
      </c>
    </row>
    <row r="55740" spans="1:2" x14ac:dyDescent="0.25">
      <c r="A55740" s="1" t="s">
        <v>49971</v>
      </c>
      <c r="B55740" t="s">
        <v>49972</v>
      </c>
    </row>
    <row r="55741" spans="1:2" x14ac:dyDescent="0.25">
      <c r="A55741" s="1" t="s">
        <v>49973</v>
      </c>
      <c r="B55741" t="s">
        <v>114427</v>
      </c>
    </row>
    <row r="55742" spans="1:2" x14ac:dyDescent="0.25">
      <c r="A55742" s="1" t="s">
        <v>49974</v>
      </c>
      <c r="B55742" t="s">
        <v>114428</v>
      </c>
    </row>
    <row r="55743" spans="1:2" x14ac:dyDescent="0.25">
      <c r="A55743" s="1" t="s">
        <v>49975</v>
      </c>
      <c r="B55743" t="s">
        <v>114429</v>
      </c>
    </row>
    <row r="55744" spans="1:2" x14ac:dyDescent="0.25">
      <c r="A55744" s="1" t="s">
        <v>49976</v>
      </c>
      <c r="B55744" t="s">
        <v>114430</v>
      </c>
    </row>
    <row r="55745" spans="1:2" x14ac:dyDescent="0.25">
      <c r="A55745" s="1" t="s">
        <v>49977</v>
      </c>
      <c r="B55745" t="s">
        <v>114431</v>
      </c>
    </row>
    <row r="55746" spans="1:2" x14ac:dyDescent="0.25">
      <c r="A55746" s="1" t="s">
        <v>49978</v>
      </c>
      <c r="B55746" t="s">
        <v>114432</v>
      </c>
    </row>
    <row r="55747" spans="1:2" x14ac:dyDescent="0.25">
      <c r="A55747" s="1" t="s">
        <v>49979</v>
      </c>
      <c r="B55747" t="s">
        <v>114433</v>
      </c>
    </row>
    <row r="55748" spans="1:2" x14ac:dyDescent="0.25">
      <c r="A55748" s="1" t="s">
        <v>49980</v>
      </c>
      <c r="B55748" t="s">
        <v>114434</v>
      </c>
    </row>
    <row r="55749" spans="1:2" x14ac:dyDescent="0.25">
      <c r="A55749" s="1" t="s">
        <v>49981</v>
      </c>
      <c r="B55749" t="s">
        <v>114435</v>
      </c>
    </row>
    <row r="55750" spans="1:2" x14ac:dyDescent="0.25">
      <c r="A55750" s="1" t="s">
        <v>68151</v>
      </c>
      <c r="B55750" t="s">
        <v>114436</v>
      </c>
    </row>
    <row r="55751" spans="1:2" x14ac:dyDescent="0.25">
      <c r="A55751" s="1" t="s">
        <v>49982</v>
      </c>
      <c r="B55751" t="s">
        <v>114437</v>
      </c>
    </row>
    <row r="55752" spans="1:2" x14ac:dyDescent="0.25">
      <c r="A55752" s="1" t="s">
        <v>49983</v>
      </c>
      <c r="B55752" t="s">
        <v>49984</v>
      </c>
    </row>
    <row r="55753" spans="1:2" x14ac:dyDescent="0.25">
      <c r="A55753" s="1" t="s">
        <v>49985</v>
      </c>
      <c r="B55753" t="s">
        <v>114438</v>
      </c>
    </row>
    <row r="55754" spans="1:2" x14ac:dyDescent="0.25">
      <c r="A55754" s="1" t="s">
        <v>49986</v>
      </c>
      <c r="B55754" t="s">
        <v>114439</v>
      </c>
    </row>
    <row r="55755" spans="1:2" x14ac:dyDescent="0.25">
      <c r="A55755" s="1" t="s">
        <v>49987</v>
      </c>
      <c r="B55755" t="s">
        <v>114440</v>
      </c>
    </row>
    <row r="55756" spans="1:2" x14ac:dyDescent="0.25">
      <c r="A55756" s="1" t="s">
        <v>49988</v>
      </c>
      <c r="B55756" t="s">
        <v>114441</v>
      </c>
    </row>
    <row r="55757" spans="1:2" x14ac:dyDescent="0.25">
      <c r="A55757" s="1" t="s">
        <v>49989</v>
      </c>
      <c r="B55757" t="s">
        <v>114442</v>
      </c>
    </row>
    <row r="55758" spans="1:2" x14ac:dyDescent="0.25">
      <c r="A55758" s="1" t="s">
        <v>49990</v>
      </c>
      <c r="B55758" t="s">
        <v>114443</v>
      </c>
    </row>
    <row r="55759" spans="1:2" x14ac:dyDescent="0.25">
      <c r="A55759" s="1" t="s">
        <v>68152</v>
      </c>
      <c r="B55759" t="s">
        <v>114444</v>
      </c>
    </row>
    <row r="55760" spans="1:2" x14ac:dyDescent="0.25">
      <c r="A55760" s="1" t="s">
        <v>49991</v>
      </c>
      <c r="B55760" t="s">
        <v>114445</v>
      </c>
    </row>
    <row r="55761" spans="1:2" x14ac:dyDescent="0.25">
      <c r="A55761" s="1" t="s">
        <v>68153</v>
      </c>
      <c r="B55761" t="s">
        <v>114446</v>
      </c>
    </row>
    <row r="55762" spans="1:2" x14ac:dyDescent="0.25">
      <c r="A55762" s="1" t="s">
        <v>49992</v>
      </c>
      <c r="B55762" t="s">
        <v>114447</v>
      </c>
    </row>
    <row r="55763" spans="1:2" x14ac:dyDescent="0.25">
      <c r="A55763" s="1" t="s">
        <v>49993</v>
      </c>
      <c r="B55763" t="s">
        <v>114448</v>
      </c>
    </row>
    <row r="55764" spans="1:2" x14ac:dyDescent="0.25">
      <c r="A55764" s="1" t="s">
        <v>49994</v>
      </c>
      <c r="B55764" t="s">
        <v>114449</v>
      </c>
    </row>
    <row r="55765" spans="1:2" x14ac:dyDescent="0.25">
      <c r="A55765" s="1" t="s">
        <v>49995</v>
      </c>
      <c r="B55765" t="s">
        <v>116512</v>
      </c>
    </row>
    <row r="55766" spans="1:2" x14ac:dyDescent="0.25">
      <c r="A55766" s="1" t="s">
        <v>49996</v>
      </c>
      <c r="B55766" t="s">
        <v>114450</v>
      </c>
    </row>
    <row r="55767" spans="1:2" x14ac:dyDescent="0.25">
      <c r="A55767" s="1" t="s">
        <v>49997</v>
      </c>
      <c r="B55767" t="s">
        <v>114451</v>
      </c>
    </row>
    <row r="55768" spans="1:2" x14ac:dyDescent="0.25">
      <c r="A55768" s="1" t="s">
        <v>49998</v>
      </c>
      <c r="B55768" t="s">
        <v>49999</v>
      </c>
    </row>
    <row r="55769" spans="1:2" x14ac:dyDescent="0.25">
      <c r="A55769" s="1" t="s">
        <v>50000</v>
      </c>
      <c r="B55769" t="s">
        <v>114452</v>
      </c>
    </row>
    <row r="55770" spans="1:2" x14ac:dyDescent="0.25">
      <c r="A55770" s="1" t="s">
        <v>50001</v>
      </c>
      <c r="B55770" t="s">
        <v>114453</v>
      </c>
    </row>
    <row r="55771" spans="1:2" x14ac:dyDescent="0.25">
      <c r="A55771" s="1" t="s">
        <v>50002</v>
      </c>
      <c r="B55771" t="s">
        <v>114454</v>
      </c>
    </row>
    <row r="55772" spans="1:2" x14ac:dyDescent="0.25">
      <c r="A55772" s="1" t="s">
        <v>50003</v>
      </c>
      <c r="B55772" t="s">
        <v>114455</v>
      </c>
    </row>
    <row r="55773" spans="1:2" x14ac:dyDescent="0.25">
      <c r="A55773" s="1" t="s">
        <v>50004</v>
      </c>
      <c r="B55773" t="s">
        <v>114456</v>
      </c>
    </row>
    <row r="55774" spans="1:2" x14ac:dyDescent="0.25">
      <c r="A55774" s="1" t="s">
        <v>50005</v>
      </c>
      <c r="B55774" t="s">
        <v>114457</v>
      </c>
    </row>
    <row r="55775" spans="1:2" x14ac:dyDescent="0.25">
      <c r="A55775" s="1" t="s">
        <v>50006</v>
      </c>
      <c r="B55775" t="s">
        <v>114458</v>
      </c>
    </row>
    <row r="55776" spans="1:2" x14ac:dyDescent="0.25">
      <c r="A55776" s="1" t="s">
        <v>50007</v>
      </c>
      <c r="B55776" t="s">
        <v>114459</v>
      </c>
    </row>
    <row r="55777" spans="1:2" x14ac:dyDescent="0.25">
      <c r="A55777" s="1" t="s">
        <v>50008</v>
      </c>
      <c r="B55777" t="s">
        <v>114460</v>
      </c>
    </row>
    <row r="55778" spans="1:2" x14ac:dyDescent="0.25">
      <c r="A55778" s="1" t="s">
        <v>50009</v>
      </c>
      <c r="B55778" t="s">
        <v>114461</v>
      </c>
    </row>
    <row r="55779" spans="1:2" x14ac:dyDescent="0.25">
      <c r="A55779" s="1" t="s">
        <v>68154</v>
      </c>
      <c r="B55779" t="s">
        <v>114462</v>
      </c>
    </row>
    <row r="55780" spans="1:2" x14ac:dyDescent="0.25">
      <c r="A55780" s="1" t="s">
        <v>50010</v>
      </c>
      <c r="B55780" t="s">
        <v>114463</v>
      </c>
    </row>
    <row r="55781" spans="1:2" x14ac:dyDescent="0.25">
      <c r="A55781" s="1" t="s">
        <v>50011</v>
      </c>
      <c r="B55781" t="s">
        <v>114464</v>
      </c>
    </row>
    <row r="55782" spans="1:2" x14ac:dyDescent="0.25">
      <c r="A55782" s="1" t="s">
        <v>50012</v>
      </c>
      <c r="B55782" t="s">
        <v>114465</v>
      </c>
    </row>
    <row r="55783" spans="1:2" x14ac:dyDescent="0.25">
      <c r="A55783" s="1" t="s">
        <v>50013</v>
      </c>
      <c r="B55783" t="s">
        <v>114466</v>
      </c>
    </row>
    <row r="55784" spans="1:2" x14ac:dyDescent="0.25">
      <c r="A55784" s="1" t="s">
        <v>50014</v>
      </c>
      <c r="B55784" t="s">
        <v>114467</v>
      </c>
    </row>
    <row r="55785" spans="1:2" x14ac:dyDescent="0.25">
      <c r="A55785" s="1" t="s">
        <v>50015</v>
      </c>
      <c r="B55785" t="s">
        <v>114468</v>
      </c>
    </row>
    <row r="55786" spans="1:2" x14ac:dyDescent="0.25">
      <c r="A55786" s="1" t="s">
        <v>68155</v>
      </c>
      <c r="B55786" t="s">
        <v>68156</v>
      </c>
    </row>
    <row r="55787" spans="1:2" x14ac:dyDescent="0.25">
      <c r="A55787" s="1" t="s">
        <v>50016</v>
      </c>
      <c r="B55787" t="s">
        <v>114469</v>
      </c>
    </row>
    <row r="55788" spans="1:2" x14ac:dyDescent="0.25">
      <c r="A55788" s="1" t="s">
        <v>50017</v>
      </c>
      <c r="B55788" t="s">
        <v>114470</v>
      </c>
    </row>
    <row r="55789" spans="1:2" x14ac:dyDescent="0.25">
      <c r="A55789" s="1" t="s">
        <v>68157</v>
      </c>
      <c r="B55789" t="s">
        <v>68158</v>
      </c>
    </row>
    <row r="55790" spans="1:2" x14ac:dyDescent="0.25">
      <c r="A55790" s="1" t="s">
        <v>50018</v>
      </c>
      <c r="B55790" t="s">
        <v>114471</v>
      </c>
    </row>
    <row r="55791" spans="1:2" x14ac:dyDescent="0.25">
      <c r="A55791" s="1" t="s">
        <v>68159</v>
      </c>
      <c r="B55791" t="s">
        <v>68160</v>
      </c>
    </row>
    <row r="55792" spans="1:2" x14ac:dyDescent="0.25">
      <c r="A55792" s="1" t="s">
        <v>50019</v>
      </c>
      <c r="B55792" t="s">
        <v>114472</v>
      </c>
    </row>
    <row r="55793" spans="1:2" x14ac:dyDescent="0.25">
      <c r="A55793" s="1" t="s">
        <v>50020</v>
      </c>
      <c r="B55793" t="s">
        <v>114473</v>
      </c>
    </row>
    <row r="55794" spans="1:2" x14ac:dyDescent="0.25">
      <c r="A55794" s="1" t="s">
        <v>50021</v>
      </c>
      <c r="B55794" t="s">
        <v>114474</v>
      </c>
    </row>
    <row r="55795" spans="1:2" x14ac:dyDescent="0.25">
      <c r="A55795" s="1" t="s">
        <v>50022</v>
      </c>
      <c r="B55795" t="s">
        <v>114475</v>
      </c>
    </row>
    <row r="55796" spans="1:2" x14ac:dyDescent="0.25">
      <c r="A55796" s="1" t="s">
        <v>50023</v>
      </c>
      <c r="B55796" t="s">
        <v>114476</v>
      </c>
    </row>
    <row r="55797" spans="1:2" x14ac:dyDescent="0.25">
      <c r="A55797" s="1" t="s">
        <v>50024</v>
      </c>
      <c r="B55797" t="s">
        <v>114477</v>
      </c>
    </row>
    <row r="55798" spans="1:2" x14ac:dyDescent="0.25">
      <c r="A55798" s="1" t="s">
        <v>50025</v>
      </c>
      <c r="B55798" t="s">
        <v>114478</v>
      </c>
    </row>
    <row r="55799" spans="1:2" x14ac:dyDescent="0.25">
      <c r="A55799" s="1" t="s">
        <v>50026</v>
      </c>
      <c r="B55799" t="s">
        <v>114479</v>
      </c>
    </row>
    <row r="55800" spans="1:2" x14ac:dyDescent="0.25">
      <c r="A55800" s="1" t="s">
        <v>68161</v>
      </c>
      <c r="B55800" t="s">
        <v>114480</v>
      </c>
    </row>
    <row r="55801" spans="1:2" x14ac:dyDescent="0.25">
      <c r="A55801" s="1" t="s">
        <v>50027</v>
      </c>
      <c r="B55801" t="s">
        <v>114481</v>
      </c>
    </row>
    <row r="55802" spans="1:2" x14ac:dyDescent="0.25">
      <c r="A55802" s="1" t="s">
        <v>50028</v>
      </c>
      <c r="B55802" t="s">
        <v>50029</v>
      </c>
    </row>
    <row r="55803" spans="1:2" x14ac:dyDescent="0.25">
      <c r="A55803" s="1" t="s">
        <v>50030</v>
      </c>
      <c r="B55803" t="s">
        <v>50031</v>
      </c>
    </row>
    <row r="55804" spans="1:2" x14ac:dyDescent="0.25">
      <c r="A55804" s="1" t="s">
        <v>50032</v>
      </c>
      <c r="B55804" t="s">
        <v>114482</v>
      </c>
    </row>
    <row r="55805" spans="1:2" x14ac:dyDescent="0.25">
      <c r="A55805" s="1" t="s">
        <v>50033</v>
      </c>
      <c r="B55805" t="s">
        <v>114483</v>
      </c>
    </row>
    <row r="55806" spans="1:2" x14ac:dyDescent="0.25">
      <c r="A55806" s="1" t="s">
        <v>50034</v>
      </c>
      <c r="B55806" t="s">
        <v>114484</v>
      </c>
    </row>
    <row r="55807" spans="1:2" x14ac:dyDescent="0.25">
      <c r="A55807" s="1" t="s">
        <v>50035</v>
      </c>
      <c r="B55807" t="s">
        <v>114485</v>
      </c>
    </row>
    <row r="55808" spans="1:2" x14ac:dyDescent="0.25">
      <c r="A55808" s="1" t="s">
        <v>50036</v>
      </c>
      <c r="B55808" t="s">
        <v>114486</v>
      </c>
    </row>
    <row r="55809" spans="1:2" x14ac:dyDescent="0.25">
      <c r="A55809" s="1" t="s">
        <v>50037</v>
      </c>
      <c r="B55809" t="s">
        <v>114487</v>
      </c>
    </row>
    <row r="55810" spans="1:2" x14ac:dyDescent="0.25">
      <c r="A55810" s="1" t="s">
        <v>50038</v>
      </c>
      <c r="B55810" t="s">
        <v>114488</v>
      </c>
    </row>
    <row r="55811" spans="1:2" x14ac:dyDescent="0.25">
      <c r="A55811" s="1" t="s">
        <v>50039</v>
      </c>
      <c r="B55811" t="s">
        <v>114489</v>
      </c>
    </row>
    <row r="55812" spans="1:2" x14ac:dyDescent="0.25">
      <c r="A55812" s="1" t="s">
        <v>68162</v>
      </c>
      <c r="B55812" t="s">
        <v>114490</v>
      </c>
    </row>
    <row r="55813" spans="1:2" x14ac:dyDescent="0.25">
      <c r="A55813" s="1" t="s">
        <v>50040</v>
      </c>
      <c r="B55813" t="s">
        <v>114491</v>
      </c>
    </row>
    <row r="55814" spans="1:2" x14ac:dyDescent="0.25">
      <c r="A55814" s="1" t="s">
        <v>50041</v>
      </c>
      <c r="B55814" t="s">
        <v>114492</v>
      </c>
    </row>
    <row r="55815" spans="1:2" x14ac:dyDescent="0.25">
      <c r="A55815" s="1" t="s">
        <v>50042</v>
      </c>
      <c r="B55815" t="s">
        <v>114493</v>
      </c>
    </row>
    <row r="55816" spans="1:2" x14ac:dyDescent="0.25">
      <c r="A55816" s="1" t="s">
        <v>68163</v>
      </c>
      <c r="B55816" t="s">
        <v>68164</v>
      </c>
    </row>
    <row r="55817" spans="1:2" x14ac:dyDescent="0.25">
      <c r="A55817" s="1" t="s">
        <v>50043</v>
      </c>
      <c r="B55817" t="s">
        <v>114494</v>
      </c>
    </row>
    <row r="55818" spans="1:2" x14ac:dyDescent="0.25">
      <c r="A55818" s="1" t="s">
        <v>68165</v>
      </c>
      <c r="B55818" t="s">
        <v>114495</v>
      </c>
    </row>
    <row r="55819" spans="1:2" x14ac:dyDescent="0.25">
      <c r="A55819" s="1" t="s">
        <v>50044</v>
      </c>
      <c r="B55819" t="s">
        <v>114496</v>
      </c>
    </row>
    <row r="55820" spans="1:2" x14ac:dyDescent="0.25">
      <c r="A55820" s="1" t="s">
        <v>50045</v>
      </c>
      <c r="B55820" t="s">
        <v>114497</v>
      </c>
    </row>
    <row r="55821" spans="1:2" x14ac:dyDescent="0.25">
      <c r="A55821" s="1" t="s">
        <v>50046</v>
      </c>
      <c r="B55821" t="s">
        <v>114498</v>
      </c>
    </row>
    <row r="55822" spans="1:2" x14ac:dyDescent="0.25">
      <c r="A55822" s="1" t="s">
        <v>50047</v>
      </c>
      <c r="B55822" t="s">
        <v>50048</v>
      </c>
    </row>
    <row r="55823" spans="1:2" x14ac:dyDescent="0.25">
      <c r="A55823" s="1" t="s">
        <v>50049</v>
      </c>
      <c r="B55823" t="s">
        <v>114499</v>
      </c>
    </row>
    <row r="55824" spans="1:2" x14ac:dyDescent="0.25">
      <c r="A55824" s="1" t="s">
        <v>50050</v>
      </c>
      <c r="B55824" t="s">
        <v>114500</v>
      </c>
    </row>
    <row r="55825" spans="1:2" x14ac:dyDescent="0.25">
      <c r="A55825" s="1" t="s">
        <v>50051</v>
      </c>
      <c r="B55825" t="s">
        <v>114501</v>
      </c>
    </row>
    <row r="55826" spans="1:2" x14ac:dyDescent="0.25">
      <c r="A55826" s="1" t="s">
        <v>50052</v>
      </c>
      <c r="B55826" t="s">
        <v>114502</v>
      </c>
    </row>
    <row r="55827" spans="1:2" x14ac:dyDescent="0.25">
      <c r="A55827" s="1" t="s">
        <v>50053</v>
      </c>
      <c r="B55827" t="s">
        <v>114503</v>
      </c>
    </row>
    <row r="55828" spans="1:2" x14ac:dyDescent="0.25">
      <c r="A55828" s="1" t="s">
        <v>50054</v>
      </c>
      <c r="B55828" t="s">
        <v>114504</v>
      </c>
    </row>
    <row r="55829" spans="1:2" x14ac:dyDescent="0.25">
      <c r="A55829" s="1" t="s">
        <v>50055</v>
      </c>
      <c r="B55829" t="s">
        <v>114505</v>
      </c>
    </row>
    <row r="55830" spans="1:2" x14ac:dyDescent="0.25">
      <c r="A55830" s="1" t="s">
        <v>50056</v>
      </c>
      <c r="B55830" t="s">
        <v>114506</v>
      </c>
    </row>
    <row r="55831" spans="1:2" x14ac:dyDescent="0.25">
      <c r="A55831" s="1" t="s">
        <v>50057</v>
      </c>
      <c r="B55831" t="s">
        <v>114507</v>
      </c>
    </row>
    <row r="55832" spans="1:2" x14ac:dyDescent="0.25">
      <c r="A55832" s="1" t="s">
        <v>50058</v>
      </c>
      <c r="B55832" t="s">
        <v>114508</v>
      </c>
    </row>
    <row r="55833" spans="1:2" x14ac:dyDescent="0.25">
      <c r="A55833" s="1" t="s">
        <v>50059</v>
      </c>
      <c r="B55833" t="s">
        <v>114509</v>
      </c>
    </row>
    <row r="55834" spans="1:2" x14ac:dyDescent="0.25">
      <c r="A55834" s="1" t="s">
        <v>50060</v>
      </c>
      <c r="B55834" t="s">
        <v>114510</v>
      </c>
    </row>
    <row r="55835" spans="1:2" x14ac:dyDescent="0.25">
      <c r="A55835" s="1" t="s">
        <v>50061</v>
      </c>
      <c r="B55835" t="s">
        <v>114511</v>
      </c>
    </row>
    <row r="55836" spans="1:2" x14ac:dyDescent="0.25">
      <c r="A55836" s="1" t="s">
        <v>50062</v>
      </c>
      <c r="B55836" t="s">
        <v>114512</v>
      </c>
    </row>
    <row r="55837" spans="1:2" x14ac:dyDescent="0.25">
      <c r="A55837" s="1" t="s">
        <v>50063</v>
      </c>
      <c r="B55837" t="s">
        <v>114513</v>
      </c>
    </row>
    <row r="55838" spans="1:2" x14ac:dyDescent="0.25">
      <c r="A55838" s="1" t="s">
        <v>50064</v>
      </c>
      <c r="B55838" t="s">
        <v>114514</v>
      </c>
    </row>
    <row r="55839" spans="1:2" x14ac:dyDescent="0.25">
      <c r="A55839" s="1" t="s">
        <v>50065</v>
      </c>
      <c r="B55839" t="s">
        <v>114515</v>
      </c>
    </row>
    <row r="55840" spans="1:2" x14ac:dyDescent="0.25">
      <c r="A55840" s="1" t="s">
        <v>50066</v>
      </c>
      <c r="B55840" t="s">
        <v>114516</v>
      </c>
    </row>
    <row r="55841" spans="1:2" x14ac:dyDescent="0.25">
      <c r="A55841" s="1" t="s">
        <v>50067</v>
      </c>
      <c r="B55841" t="s">
        <v>114517</v>
      </c>
    </row>
    <row r="55842" spans="1:2" x14ac:dyDescent="0.25">
      <c r="A55842" s="1" t="s">
        <v>50068</v>
      </c>
      <c r="B55842" t="s">
        <v>114518</v>
      </c>
    </row>
    <row r="55843" spans="1:2" x14ac:dyDescent="0.25">
      <c r="A55843" s="1" t="s">
        <v>50069</v>
      </c>
      <c r="B55843" t="s">
        <v>114519</v>
      </c>
    </row>
    <row r="55844" spans="1:2" x14ac:dyDescent="0.25">
      <c r="A55844" s="1" t="s">
        <v>50070</v>
      </c>
      <c r="B55844" t="s">
        <v>114520</v>
      </c>
    </row>
    <row r="55845" spans="1:2" x14ac:dyDescent="0.25">
      <c r="A55845" s="1" t="s">
        <v>50071</v>
      </c>
      <c r="B55845" t="s">
        <v>114521</v>
      </c>
    </row>
    <row r="55846" spans="1:2" x14ac:dyDescent="0.25">
      <c r="A55846" s="1" t="s">
        <v>50072</v>
      </c>
      <c r="B55846" t="s">
        <v>114522</v>
      </c>
    </row>
    <row r="55847" spans="1:2" x14ac:dyDescent="0.25">
      <c r="A55847" s="1" t="s">
        <v>50073</v>
      </c>
      <c r="B55847" t="s">
        <v>114523</v>
      </c>
    </row>
    <row r="55848" spans="1:2" x14ac:dyDescent="0.25">
      <c r="A55848" s="1" t="s">
        <v>50074</v>
      </c>
      <c r="B55848" t="s">
        <v>114524</v>
      </c>
    </row>
    <row r="55849" spans="1:2" x14ac:dyDescent="0.25">
      <c r="A55849" s="1" t="s">
        <v>50075</v>
      </c>
      <c r="B55849" t="s">
        <v>114525</v>
      </c>
    </row>
    <row r="55850" spans="1:2" x14ac:dyDescent="0.25">
      <c r="A55850" s="1" t="s">
        <v>50076</v>
      </c>
      <c r="B55850" t="s">
        <v>114526</v>
      </c>
    </row>
    <row r="55851" spans="1:2" x14ac:dyDescent="0.25">
      <c r="A55851" s="1" t="s">
        <v>50077</v>
      </c>
      <c r="B55851" t="s">
        <v>114527</v>
      </c>
    </row>
    <row r="55852" spans="1:2" x14ac:dyDescent="0.25">
      <c r="A55852" s="1" t="s">
        <v>50078</v>
      </c>
      <c r="B55852" t="s">
        <v>114528</v>
      </c>
    </row>
    <row r="55853" spans="1:2" x14ac:dyDescent="0.25">
      <c r="A55853" s="1" t="s">
        <v>50079</v>
      </c>
      <c r="B55853" t="s">
        <v>114529</v>
      </c>
    </row>
    <row r="55854" spans="1:2" x14ac:dyDescent="0.25">
      <c r="A55854" s="1" t="s">
        <v>50080</v>
      </c>
      <c r="B55854" t="s">
        <v>114530</v>
      </c>
    </row>
    <row r="55855" spans="1:2" x14ac:dyDescent="0.25">
      <c r="A55855" s="1" t="s">
        <v>50081</v>
      </c>
      <c r="B55855" t="s">
        <v>114531</v>
      </c>
    </row>
    <row r="55856" spans="1:2" x14ac:dyDescent="0.25">
      <c r="A55856" s="1" t="s">
        <v>50082</v>
      </c>
      <c r="B55856" t="s">
        <v>114532</v>
      </c>
    </row>
    <row r="55857" spans="1:2" x14ac:dyDescent="0.25">
      <c r="A55857" s="1" t="s">
        <v>50083</v>
      </c>
      <c r="B55857" t="s">
        <v>114533</v>
      </c>
    </row>
    <row r="55858" spans="1:2" x14ac:dyDescent="0.25">
      <c r="A55858" s="1" t="s">
        <v>50084</v>
      </c>
      <c r="B55858" t="s">
        <v>114534</v>
      </c>
    </row>
    <row r="55859" spans="1:2" x14ac:dyDescent="0.25">
      <c r="A55859" s="1" t="s">
        <v>50085</v>
      </c>
      <c r="B55859" t="s">
        <v>114535</v>
      </c>
    </row>
    <row r="55860" spans="1:2" x14ac:dyDescent="0.25">
      <c r="A55860" s="1" t="s">
        <v>50086</v>
      </c>
      <c r="B55860" t="s">
        <v>114536</v>
      </c>
    </row>
    <row r="55861" spans="1:2" x14ac:dyDescent="0.25">
      <c r="A55861" s="1" t="s">
        <v>50087</v>
      </c>
      <c r="B55861" t="s">
        <v>114537</v>
      </c>
    </row>
    <row r="55862" spans="1:2" x14ac:dyDescent="0.25">
      <c r="A55862" s="1" t="s">
        <v>50088</v>
      </c>
      <c r="B55862" t="s">
        <v>114538</v>
      </c>
    </row>
    <row r="55863" spans="1:2" x14ac:dyDescent="0.25">
      <c r="A55863" s="1" t="s">
        <v>50089</v>
      </c>
      <c r="B55863" t="s">
        <v>114539</v>
      </c>
    </row>
    <row r="55864" spans="1:2" x14ac:dyDescent="0.25">
      <c r="A55864" s="1" t="s">
        <v>50090</v>
      </c>
      <c r="B55864" t="s">
        <v>114540</v>
      </c>
    </row>
    <row r="55865" spans="1:2" x14ac:dyDescent="0.25">
      <c r="A55865" s="1" t="s">
        <v>50091</v>
      </c>
      <c r="B55865" t="s">
        <v>114541</v>
      </c>
    </row>
    <row r="55866" spans="1:2" x14ac:dyDescent="0.25">
      <c r="A55866" s="1" t="s">
        <v>50092</v>
      </c>
      <c r="B55866" t="s">
        <v>114542</v>
      </c>
    </row>
    <row r="55867" spans="1:2" x14ac:dyDescent="0.25">
      <c r="A55867" s="1" t="s">
        <v>50093</v>
      </c>
      <c r="B55867" t="s">
        <v>114543</v>
      </c>
    </row>
    <row r="55868" spans="1:2" x14ac:dyDescent="0.25">
      <c r="A55868" s="1" t="s">
        <v>50094</v>
      </c>
      <c r="B55868" t="s">
        <v>114544</v>
      </c>
    </row>
    <row r="55869" spans="1:2" x14ac:dyDescent="0.25">
      <c r="A55869" s="1" t="s">
        <v>50095</v>
      </c>
      <c r="B55869" t="s">
        <v>114545</v>
      </c>
    </row>
    <row r="55870" spans="1:2" x14ac:dyDescent="0.25">
      <c r="A55870" s="1" t="s">
        <v>50096</v>
      </c>
      <c r="B55870" t="s">
        <v>114546</v>
      </c>
    </row>
    <row r="55871" spans="1:2" x14ac:dyDescent="0.25">
      <c r="A55871" s="1" t="s">
        <v>50097</v>
      </c>
      <c r="B55871" t="s">
        <v>114547</v>
      </c>
    </row>
    <row r="55872" spans="1:2" x14ac:dyDescent="0.25">
      <c r="A55872" s="1" t="s">
        <v>50098</v>
      </c>
      <c r="B55872" t="s">
        <v>114548</v>
      </c>
    </row>
    <row r="55873" spans="1:2" x14ac:dyDescent="0.25">
      <c r="A55873" s="1" t="s">
        <v>50099</v>
      </c>
      <c r="B55873" t="s">
        <v>114549</v>
      </c>
    </row>
    <row r="55874" spans="1:2" x14ac:dyDescent="0.25">
      <c r="A55874" s="1" t="s">
        <v>50100</v>
      </c>
      <c r="B55874" t="s">
        <v>114550</v>
      </c>
    </row>
    <row r="55875" spans="1:2" x14ac:dyDescent="0.25">
      <c r="A55875" s="1" t="s">
        <v>50101</v>
      </c>
      <c r="B55875" t="s">
        <v>50102</v>
      </c>
    </row>
    <row r="55876" spans="1:2" x14ac:dyDescent="0.25">
      <c r="A55876" s="1" t="s">
        <v>68166</v>
      </c>
      <c r="B55876" t="s">
        <v>68167</v>
      </c>
    </row>
    <row r="55877" spans="1:2" x14ac:dyDescent="0.25">
      <c r="A55877" s="1" t="s">
        <v>50103</v>
      </c>
      <c r="B55877" t="s">
        <v>114551</v>
      </c>
    </row>
    <row r="55878" spans="1:2" x14ac:dyDescent="0.25">
      <c r="A55878" s="1" t="s">
        <v>50104</v>
      </c>
      <c r="B55878" t="s">
        <v>114552</v>
      </c>
    </row>
    <row r="55879" spans="1:2" x14ac:dyDescent="0.25">
      <c r="A55879" s="1" t="s">
        <v>50105</v>
      </c>
      <c r="B55879" t="s">
        <v>114553</v>
      </c>
    </row>
    <row r="55880" spans="1:2" x14ac:dyDescent="0.25">
      <c r="A55880" s="1" t="s">
        <v>50106</v>
      </c>
      <c r="B55880" t="s">
        <v>114554</v>
      </c>
    </row>
    <row r="55881" spans="1:2" x14ac:dyDescent="0.25">
      <c r="A55881" s="1" t="s">
        <v>50107</v>
      </c>
      <c r="B55881" t="s">
        <v>50108</v>
      </c>
    </row>
    <row r="55882" spans="1:2" x14ac:dyDescent="0.25">
      <c r="A55882" s="1" t="s">
        <v>68168</v>
      </c>
      <c r="B55882" t="s">
        <v>68169</v>
      </c>
    </row>
    <row r="55883" spans="1:2" x14ac:dyDescent="0.25">
      <c r="A55883" s="1" t="s">
        <v>68170</v>
      </c>
      <c r="B55883" t="s">
        <v>68171</v>
      </c>
    </row>
    <row r="55884" spans="1:2" x14ac:dyDescent="0.25">
      <c r="A55884" s="1" t="s">
        <v>50109</v>
      </c>
      <c r="B55884" t="s">
        <v>50110</v>
      </c>
    </row>
    <row r="55885" spans="1:2" x14ac:dyDescent="0.25">
      <c r="A55885" s="1" t="s">
        <v>68172</v>
      </c>
      <c r="B55885" t="s">
        <v>68173</v>
      </c>
    </row>
    <row r="55886" spans="1:2" x14ac:dyDescent="0.25">
      <c r="A55886" s="1" t="s">
        <v>50111</v>
      </c>
      <c r="B55886" t="s">
        <v>50112</v>
      </c>
    </row>
    <row r="55887" spans="1:2" x14ac:dyDescent="0.25">
      <c r="A55887" s="1" t="s">
        <v>50113</v>
      </c>
      <c r="B55887" t="s">
        <v>114555</v>
      </c>
    </row>
    <row r="55888" spans="1:2" x14ac:dyDescent="0.25">
      <c r="A55888" s="1" t="s">
        <v>50114</v>
      </c>
      <c r="B55888" t="s">
        <v>114556</v>
      </c>
    </row>
    <row r="55889" spans="1:2" x14ac:dyDescent="0.25">
      <c r="A55889" s="1" t="s">
        <v>50115</v>
      </c>
      <c r="B55889" t="s">
        <v>114557</v>
      </c>
    </row>
    <row r="55890" spans="1:2" x14ac:dyDescent="0.25">
      <c r="A55890" s="1" t="s">
        <v>50116</v>
      </c>
      <c r="B55890" t="s">
        <v>114558</v>
      </c>
    </row>
    <row r="55891" spans="1:2" x14ac:dyDescent="0.25">
      <c r="A55891" s="1" t="s">
        <v>50117</v>
      </c>
      <c r="B55891" t="s">
        <v>114559</v>
      </c>
    </row>
    <row r="55892" spans="1:2" x14ac:dyDescent="0.25">
      <c r="A55892" s="1" t="s">
        <v>50118</v>
      </c>
      <c r="B55892" t="s">
        <v>114560</v>
      </c>
    </row>
    <row r="55893" spans="1:2" x14ac:dyDescent="0.25">
      <c r="A55893" s="1" t="s">
        <v>50119</v>
      </c>
      <c r="B55893" t="s">
        <v>114561</v>
      </c>
    </row>
    <row r="55894" spans="1:2" x14ac:dyDescent="0.25">
      <c r="A55894" s="1" t="s">
        <v>50120</v>
      </c>
      <c r="B55894" t="s">
        <v>114562</v>
      </c>
    </row>
    <row r="55895" spans="1:2" x14ac:dyDescent="0.25">
      <c r="A55895" s="1" t="s">
        <v>50121</v>
      </c>
      <c r="B55895" t="s">
        <v>114563</v>
      </c>
    </row>
    <row r="55896" spans="1:2" x14ac:dyDescent="0.25">
      <c r="A55896" s="1" t="s">
        <v>68174</v>
      </c>
      <c r="B55896" t="s">
        <v>68175</v>
      </c>
    </row>
    <row r="55897" spans="1:2" x14ac:dyDescent="0.25">
      <c r="A55897" s="1" t="s">
        <v>50122</v>
      </c>
      <c r="B55897" t="s">
        <v>114564</v>
      </c>
    </row>
    <row r="55898" spans="1:2" x14ac:dyDescent="0.25">
      <c r="A55898" s="1" t="s">
        <v>50123</v>
      </c>
      <c r="B55898" t="s">
        <v>114565</v>
      </c>
    </row>
    <row r="55899" spans="1:2" x14ac:dyDescent="0.25">
      <c r="A55899" s="1" t="s">
        <v>50124</v>
      </c>
      <c r="B55899" t="s">
        <v>114566</v>
      </c>
    </row>
    <row r="55900" spans="1:2" x14ac:dyDescent="0.25">
      <c r="A55900" s="1" t="s">
        <v>50125</v>
      </c>
      <c r="B55900" t="s">
        <v>114567</v>
      </c>
    </row>
    <row r="55901" spans="1:2" x14ac:dyDescent="0.25">
      <c r="A55901" s="1" t="s">
        <v>50126</v>
      </c>
      <c r="B55901" t="s">
        <v>114568</v>
      </c>
    </row>
    <row r="55902" spans="1:2" x14ac:dyDescent="0.25">
      <c r="A55902" s="1" t="s">
        <v>50127</v>
      </c>
      <c r="B55902" t="s">
        <v>114569</v>
      </c>
    </row>
    <row r="55903" spans="1:2" x14ac:dyDescent="0.25">
      <c r="A55903" s="1" t="s">
        <v>50128</v>
      </c>
      <c r="B55903" t="s">
        <v>114570</v>
      </c>
    </row>
    <row r="55904" spans="1:2" x14ac:dyDescent="0.25">
      <c r="A55904" s="1" t="s">
        <v>50129</v>
      </c>
      <c r="B55904" t="s">
        <v>114571</v>
      </c>
    </row>
    <row r="55905" spans="1:2" x14ac:dyDescent="0.25">
      <c r="A55905" s="1" t="s">
        <v>50130</v>
      </c>
      <c r="B55905" t="s">
        <v>114572</v>
      </c>
    </row>
    <row r="55906" spans="1:2" x14ac:dyDescent="0.25">
      <c r="A55906" s="1" t="s">
        <v>50131</v>
      </c>
      <c r="B55906" t="s">
        <v>114573</v>
      </c>
    </row>
    <row r="55907" spans="1:2" x14ac:dyDescent="0.25">
      <c r="A55907" s="1" t="s">
        <v>68176</v>
      </c>
      <c r="B55907" t="s">
        <v>114574</v>
      </c>
    </row>
    <row r="55908" spans="1:2" x14ac:dyDescent="0.25">
      <c r="A55908" s="1" t="s">
        <v>50132</v>
      </c>
      <c r="B55908" t="s">
        <v>114575</v>
      </c>
    </row>
    <row r="55909" spans="1:2" x14ac:dyDescent="0.25">
      <c r="A55909" s="1" t="s">
        <v>50133</v>
      </c>
      <c r="B55909" t="s">
        <v>114576</v>
      </c>
    </row>
    <row r="55910" spans="1:2" x14ac:dyDescent="0.25">
      <c r="A55910" s="1" t="s">
        <v>50134</v>
      </c>
      <c r="B55910" t="s">
        <v>114577</v>
      </c>
    </row>
    <row r="55911" spans="1:2" x14ac:dyDescent="0.25">
      <c r="A55911" s="1" t="s">
        <v>50135</v>
      </c>
      <c r="B55911" t="s">
        <v>50136</v>
      </c>
    </row>
    <row r="55912" spans="1:2" x14ac:dyDescent="0.25">
      <c r="A55912" s="1" t="s">
        <v>50137</v>
      </c>
      <c r="B55912" t="s">
        <v>114578</v>
      </c>
    </row>
    <row r="55913" spans="1:2" x14ac:dyDescent="0.25">
      <c r="A55913" s="1" t="s">
        <v>50138</v>
      </c>
      <c r="B55913" t="s">
        <v>114579</v>
      </c>
    </row>
    <row r="55914" spans="1:2" x14ac:dyDescent="0.25">
      <c r="A55914" s="1" t="s">
        <v>68177</v>
      </c>
      <c r="B55914" t="s">
        <v>114580</v>
      </c>
    </row>
    <row r="55915" spans="1:2" x14ac:dyDescent="0.25">
      <c r="A55915" s="1" t="s">
        <v>68178</v>
      </c>
      <c r="B55915" t="s">
        <v>68179</v>
      </c>
    </row>
    <row r="55916" spans="1:2" x14ac:dyDescent="0.25">
      <c r="A55916" s="1" t="s">
        <v>50139</v>
      </c>
      <c r="B55916" t="s">
        <v>114581</v>
      </c>
    </row>
    <row r="55917" spans="1:2" x14ac:dyDescent="0.25">
      <c r="A55917" s="1" t="s">
        <v>50140</v>
      </c>
      <c r="B55917" t="s">
        <v>114582</v>
      </c>
    </row>
    <row r="55918" spans="1:2" x14ac:dyDescent="0.25">
      <c r="A55918" s="1" t="s">
        <v>50141</v>
      </c>
      <c r="B55918" t="s">
        <v>114583</v>
      </c>
    </row>
    <row r="55919" spans="1:2" x14ac:dyDescent="0.25">
      <c r="A55919" s="1" t="s">
        <v>50142</v>
      </c>
      <c r="B55919" t="s">
        <v>114584</v>
      </c>
    </row>
    <row r="55920" spans="1:2" x14ac:dyDescent="0.25">
      <c r="A55920" s="1" t="s">
        <v>50143</v>
      </c>
      <c r="B55920" t="s">
        <v>114585</v>
      </c>
    </row>
    <row r="55921" spans="1:2" x14ac:dyDescent="0.25">
      <c r="A55921" s="1" t="s">
        <v>50144</v>
      </c>
      <c r="B55921" t="s">
        <v>114586</v>
      </c>
    </row>
    <row r="55922" spans="1:2" x14ac:dyDescent="0.25">
      <c r="A55922" s="1" t="s">
        <v>50145</v>
      </c>
      <c r="B55922" t="s">
        <v>114587</v>
      </c>
    </row>
    <row r="55923" spans="1:2" x14ac:dyDescent="0.25">
      <c r="A55923" s="1" t="s">
        <v>50146</v>
      </c>
      <c r="B55923" t="s">
        <v>50147</v>
      </c>
    </row>
    <row r="55924" spans="1:2" x14ac:dyDescent="0.25">
      <c r="A55924" s="1" t="s">
        <v>50148</v>
      </c>
      <c r="B55924" t="s">
        <v>50149</v>
      </c>
    </row>
    <row r="55925" spans="1:2" x14ac:dyDescent="0.25">
      <c r="A55925" s="1" t="s">
        <v>50150</v>
      </c>
      <c r="B55925" t="s">
        <v>114588</v>
      </c>
    </row>
    <row r="55926" spans="1:2" x14ac:dyDescent="0.25">
      <c r="A55926" s="1" t="s">
        <v>50151</v>
      </c>
      <c r="B55926" t="s">
        <v>114589</v>
      </c>
    </row>
    <row r="55927" spans="1:2" x14ac:dyDescent="0.25">
      <c r="A55927" s="1" t="s">
        <v>68180</v>
      </c>
      <c r="B55927" t="s">
        <v>68181</v>
      </c>
    </row>
    <row r="55928" spans="1:2" x14ac:dyDescent="0.25">
      <c r="A55928" s="1" t="s">
        <v>68182</v>
      </c>
      <c r="B55928" t="s">
        <v>68183</v>
      </c>
    </row>
    <row r="55929" spans="1:2" x14ac:dyDescent="0.25">
      <c r="A55929" s="1" t="s">
        <v>68184</v>
      </c>
      <c r="B55929" t="s">
        <v>68185</v>
      </c>
    </row>
    <row r="55930" spans="1:2" x14ac:dyDescent="0.25">
      <c r="A55930" s="1" t="s">
        <v>68186</v>
      </c>
      <c r="B55930" t="s">
        <v>68187</v>
      </c>
    </row>
    <row r="55931" spans="1:2" x14ac:dyDescent="0.25">
      <c r="A55931" s="1" t="s">
        <v>68188</v>
      </c>
      <c r="B55931" t="s">
        <v>114590</v>
      </c>
    </row>
    <row r="55932" spans="1:2" x14ac:dyDescent="0.25">
      <c r="A55932" s="1" t="s">
        <v>50152</v>
      </c>
      <c r="B55932" t="s">
        <v>114591</v>
      </c>
    </row>
    <row r="55933" spans="1:2" x14ac:dyDescent="0.25">
      <c r="A55933" s="1" t="s">
        <v>50153</v>
      </c>
      <c r="B55933" t="s">
        <v>114592</v>
      </c>
    </row>
    <row r="55934" spans="1:2" x14ac:dyDescent="0.25">
      <c r="A55934" s="1" t="s">
        <v>50154</v>
      </c>
      <c r="B55934" t="s">
        <v>50155</v>
      </c>
    </row>
    <row r="55935" spans="1:2" x14ac:dyDescent="0.25">
      <c r="A55935" s="1" t="s">
        <v>50156</v>
      </c>
      <c r="B55935" t="s">
        <v>114593</v>
      </c>
    </row>
    <row r="55936" spans="1:2" x14ac:dyDescent="0.25">
      <c r="A55936" s="1" t="s">
        <v>50157</v>
      </c>
      <c r="B55936" t="s">
        <v>114594</v>
      </c>
    </row>
    <row r="55937" spans="1:2" x14ac:dyDescent="0.25">
      <c r="A55937" s="1" t="s">
        <v>50158</v>
      </c>
      <c r="B55937" t="s">
        <v>114595</v>
      </c>
    </row>
    <row r="55938" spans="1:2" x14ac:dyDescent="0.25">
      <c r="A55938" s="1" t="s">
        <v>50159</v>
      </c>
      <c r="B55938" t="s">
        <v>50160</v>
      </c>
    </row>
    <row r="55939" spans="1:2" x14ac:dyDescent="0.25">
      <c r="A55939" s="1" t="s">
        <v>68189</v>
      </c>
      <c r="B55939" t="s">
        <v>114596</v>
      </c>
    </row>
    <row r="55940" spans="1:2" x14ac:dyDescent="0.25">
      <c r="A55940" s="1" t="s">
        <v>50161</v>
      </c>
      <c r="B55940" t="s">
        <v>114597</v>
      </c>
    </row>
    <row r="55941" spans="1:2" x14ac:dyDescent="0.25">
      <c r="A55941" s="1" t="s">
        <v>50162</v>
      </c>
      <c r="B55941" t="s">
        <v>114598</v>
      </c>
    </row>
    <row r="55942" spans="1:2" x14ac:dyDescent="0.25">
      <c r="A55942" s="1" t="s">
        <v>50163</v>
      </c>
      <c r="B55942" t="s">
        <v>114599</v>
      </c>
    </row>
    <row r="55943" spans="1:2" x14ac:dyDescent="0.25">
      <c r="A55943" s="1" t="s">
        <v>50164</v>
      </c>
      <c r="B55943" t="s">
        <v>114600</v>
      </c>
    </row>
    <row r="55944" spans="1:2" x14ac:dyDescent="0.25">
      <c r="A55944" s="1" t="s">
        <v>50165</v>
      </c>
      <c r="B55944" t="s">
        <v>114601</v>
      </c>
    </row>
    <row r="55945" spans="1:2" x14ac:dyDescent="0.25">
      <c r="A55945" s="1" t="s">
        <v>50166</v>
      </c>
      <c r="B55945" t="s">
        <v>114602</v>
      </c>
    </row>
    <row r="55946" spans="1:2" x14ac:dyDescent="0.25">
      <c r="A55946" s="1" t="s">
        <v>50167</v>
      </c>
      <c r="B55946" t="s">
        <v>114603</v>
      </c>
    </row>
    <row r="55947" spans="1:2" x14ac:dyDescent="0.25">
      <c r="A55947" s="1" t="s">
        <v>50168</v>
      </c>
      <c r="B55947" t="s">
        <v>114604</v>
      </c>
    </row>
    <row r="55948" spans="1:2" x14ac:dyDescent="0.25">
      <c r="A55948" s="1" t="s">
        <v>50169</v>
      </c>
      <c r="B55948" t="s">
        <v>114605</v>
      </c>
    </row>
    <row r="55949" spans="1:2" x14ac:dyDescent="0.25">
      <c r="A55949" s="1" t="s">
        <v>50170</v>
      </c>
      <c r="B55949" t="s">
        <v>50171</v>
      </c>
    </row>
    <row r="55950" spans="1:2" x14ac:dyDescent="0.25">
      <c r="A55950" s="1" t="s">
        <v>50172</v>
      </c>
      <c r="B55950" t="s">
        <v>50173</v>
      </c>
    </row>
    <row r="55951" spans="1:2" x14ac:dyDescent="0.25">
      <c r="A55951" s="1" t="s">
        <v>50174</v>
      </c>
      <c r="B55951" t="s">
        <v>114606</v>
      </c>
    </row>
    <row r="55952" spans="1:2" x14ac:dyDescent="0.25">
      <c r="A55952" s="1" t="s">
        <v>68190</v>
      </c>
      <c r="B55952" t="s">
        <v>114607</v>
      </c>
    </row>
    <row r="55953" spans="1:2" x14ac:dyDescent="0.25">
      <c r="A55953" s="1" t="s">
        <v>50175</v>
      </c>
      <c r="B55953" t="s">
        <v>50176</v>
      </c>
    </row>
    <row r="55954" spans="1:2" x14ac:dyDescent="0.25">
      <c r="A55954" s="1" t="s">
        <v>50177</v>
      </c>
      <c r="B55954" t="s">
        <v>114608</v>
      </c>
    </row>
    <row r="55955" spans="1:2" x14ac:dyDescent="0.25">
      <c r="A55955" s="1" t="s">
        <v>50178</v>
      </c>
      <c r="B55955" t="s">
        <v>114609</v>
      </c>
    </row>
    <row r="55956" spans="1:2" x14ac:dyDescent="0.25">
      <c r="A55956" s="1" t="s">
        <v>68191</v>
      </c>
      <c r="B55956" t="s">
        <v>114610</v>
      </c>
    </row>
    <row r="55957" spans="1:2" x14ac:dyDescent="0.25">
      <c r="A55957" s="1" t="s">
        <v>50179</v>
      </c>
      <c r="B55957" t="s">
        <v>114611</v>
      </c>
    </row>
    <row r="55958" spans="1:2" x14ac:dyDescent="0.25">
      <c r="A55958" s="1" t="s">
        <v>68192</v>
      </c>
      <c r="B55958" t="s">
        <v>114612</v>
      </c>
    </row>
    <row r="55959" spans="1:2" x14ac:dyDescent="0.25">
      <c r="A55959" s="1" t="s">
        <v>68193</v>
      </c>
      <c r="B55959" t="s">
        <v>114613</v>
      </c>
    </row>
    <row r="55960" spans="1:2" x14ac:dyDescent="0.25">
      <c r="A55960" s="1" t="s">
        <v>50180</v>
      </c>
      <c r="B55960" t="s">
        <v>114614</v>
      </c>
    </row>
    <row r="55961" spans="1:2" x14ac:dyDescent="0.25">
      <c r="A55961" s="1" t="s">
        <v>68194</v>
      </c>
      <c r="B55961" t="s">
        <v>114615</v>
      </c>
    </row>
    <row r="55962" spans="1:2" x14ac:dyDescent="0.25">
      <c r="A55962" s="1" t="s">
        <v>68195</v>
      </c>
      <c r="B55962" t="s">
        <v>114616</v>
      </c>
    </row>
    <row r="55963" spans="1:2" x14ac:dyDescent="0.25">
      <c r="A55963" s="1" t="s">
        <v>68196</v>
      </c>
      <c r="B55963" t="s">
        <v>114617</v>
      </c>
    </row>
    <row r="55964" spans="1:2" x14ac:dyDescent="0.25">
      <c r="A55964" s="1" t="s">
        <v>50181</v>
      </c>
      <c r="B55964" t="s">
        <v>50182</v>
      </c>
    </row>
    <row r="55965" spans="1:2" x14ac:dyDescent="0.25">
      <c r="A55965" s="1" t="s">
        <v>50183</v>
      </c>
      <c r="B55965" t="s">
        <v>50184</v>
      </c>
    </row>
    <row r="55966" spans="1:2" x14ac:dyDescent="0.25">
      <c r="A55966" s="1" t="s">
        <v>50185</v>
      </c>
      <c r="B55966" t="s">
        <v>114618</v>
      </c>
    </row>
    <row r="55967" spans="1:2" x14ac:dyDescent="0.25">
      <c r="A55967" s="1" t="s">
        <v>50186</v>
      </c>
      <c r="B55967" t="s">
        <v>114619</v>
      </c>
    </row>
    <row r="55968" spans="1:2" x14ac:dyDescent="0.25">
      <c r="A55968" s="1" t="s">
        <v>50187</v>
      </c>
      <c r="B55968" t="s">
        <v>114620</v>
      </c>
    </row>
    <row r="55969" spans="1:2" x14ac:dyDescent="0.25">
      <c r="A55969" s="1" t="s">
        <v>50188</v>
      </c>
      <c r="B55969" t="s">
        <v>114621</v>
      </c>
    </row>
    <row r="55970" spans="1:2" x14ac:dyDescent="0.25">
      <c r="A55970" s="1" t="s">
        <v>50189</v>
      </c>
      <c r="B55970" t="s">
        <v>50190</v>
      </c>
    </row>
    <row r="55971" spans="1:2" x14ac:dyDescent="0.25">
      <c r="A55971" s="1" t="s">
        <v>50191</v>
      </c>
      <c r="B55971" t="s">
        <v>114622</v>
      </c>
    </row>
    <row r="55972" spans="1:2" x14ac:dyDescent="0.25">
      <c r="A55972" s="1" t="s">
        <v>68197</v>
      </c>
      <c r="B55972" t="s">
        <v>114623</v>
      </c>
    </row>
    <row r="55973" spans="1:2" x14ac:dyDescent="0.25">
      <c r="A55973" s="1" t="s">
        <v>68198</v>
      </c>
      <c r="B55973" t="s">
        <v>114624</v>
      </c>
    </row>
    <row r="55974" spans="1:2" x14ac:dyDescent="0.25">
      <c r="A55974" s="1" t="s">
        <v>68199</v>
      </c>
      <c r="B55974" t="s">
        <v>114625</v>
      </c>
    </row>
    <row r="55975" spans="1:2" x14ac:dyDescent="0.25">
      <c r="A55975" s="1" t="s">
        <v>50192</v>
      </c>
      <c r="B55975" t="s">
        <v>114626</v>
      </c>
    </row>
    <row r="55976" spans="1:2" x14ac:dyDescent="0.25">
      <c r="A55976" s="1" t="s">
        <v>50193</v>
      </c>
      <c r="B55976" t="s">
        <v>114627</v>
      </c>
    </row>
    <row r="55977" spans="1:2" x14ac:dyDescent="0.25">
      <c r="A55977" s="1" t="s">
        <v>68200</v>
      </c>
      <c r="B55977" t="s">
        <v>68201</v>
      </c>
    </row>
    <row r="55978" spans="1:2" x14ac:dyDescent="0.25">
      <c r="A55978" s="1" t="s">
        <v>50194</v>
      </c>
      <c r="B55978" t="s">
        <v>114628</v>
      </c>
    </row>
    <row r="55979" spans="1:2" x14ac:dyDescent="0.25">
      <c r="A55979" s="1" t="s">
        <v>50195</v>
      </c>
      <c r="B55979" t="s">
        <v>114629</v>
      </c>
    </row>
    <row r="55980" spans="1:2" x14ac:dyDescent="0.25">
      <c r="A55980" s="1" t="s">
        <v>68202</v>
      </c>
      <c r="B55980" t="s">
        <v>114630</v>
      </c>
    </row>
    <row r="55981" spans="1:2" x14ac:dyDescent="0.25">
      <c r="A55981" s="1" t="s">
        <v>50196</v>
      </c>
      <c r="B55981" t="s">
        <v>114631</v>
      </c>
    </row>
    <row r="55982" spans="1:2" x14ac:dyDescent="0.25">
      <c r="A55982" s="1" t="s">
        <v>50197</v>
      </c>
      <c r="B55982" t="s">
        <v>114632</v>
      </c>
    </row>
    <row r="55983" spans="1:2" x14ac:dyDescent="0.25">
      <c r="A55983" s="1" t="s">
        <v>50198</v>
      </c>
      <c r="B55983" t="s">
        <v>114633</v>
      </c>
    </row>
    <row r="55984" spans="1:2" x14ac:dyDescent="0.25">
      <c r="A55984" s="1" t="s">
        <v>50199</v>
      </c>
      <c r="B55984" t="s">
        <v>114634</v>
      </c>
    </row>
    <row r="55985" spans="1:2" x14ac:dyDescent="0.25">
      <c r="A55985" s="1" t="s">
        <v>68203</v>
      </c>
      <c r="B55985" t="s">
        <v>114635</v>
      </c>
    </row>
    <row r="55986" spans="1:2" x14ac:dyDescent="0.25">
      <c r="A55986" s="1" t="s">
        <v>50200</v>
      </c>
      <c r="B55986" t="s">
        <v>114636</v>
      </c>
    </row>
    <row r="55987" spans="1:2" x14ac:dyDescent="0.25">
      <c r="A55987" s="1" t="s">
        <v>50201</v>
      </c>
      <c r="B55987" t="s">
        <v>114637</v>
      </c>
    </row>
    <row r="55988" spans="1:2" x14ac:dyDescent="0.25">
      <c r="A55988" s="1" t="s">
        <v>50202</v>
      </c>
      <c r="B55988" t="s">
        <v>114638</v>
      </c>
    </row>
    <row r="55989" spans="1:2" x14ac:dyDescent="0.25">
      <c r="A55989" s="1" t="s">
        <v>50203</v>
      </c>
      <c r="B55989" t="s">
        <v>114639</v>
      </c>
    </row>
    <row r="55990" spans="1:2" x14ac:dyDescent="0.25">
      <c r="A55990" s="1" t="s">
        <v>50204</v>
      </c>
      <c r="B55990" t="s">
        <v>114640</v>
      </c>
    </row>
    <row r="55991" spans="1:2" x14ac:dyDescent="0.25">
      <c r="A55991" s="1" t="s">
        <v>50205</v>
      </c>
      <c r="B55991" t="s">
        <v>114641</v>
      </c>
    </row>
    <row r="55992" spans="1:2" x14ac:dyDescent="0.25">
      <c r="A55992" s="1" t="s">
        <v>50206</v>
      </c>
      <c r="B55992" t="s">
        <v>114642</v>
      </c>
    </row>
    <row r="55993" spans="1:2" x14ac:dyDescent="0.25">
      <c r="A55993" s="1" t="s">
        <v>50207</v>
      </c>
      <c r="B55993" t="s">
        <v>114643</v>
      </c>
    </row>
    <row r="55994" spans="1:2" x14ac:dyDescent="0.25">
      <c r="A55994" s="1" t="s">
        <v>50208</v>
      </c>
      <c r="B55994" t="s">
        <v>114644</v>
      </c>
    </row>
    <row r="55995" spans="1:2" x14ac:dyDescent="0.25">
      <c r="A55995" s="1" t="s">
        <v>50209</v>
      </c>
      <c r="B55995" t="s">
        <v>50210</v>
      </c>
    </row>
    <row r="55996" spans="1:2" x14ac:dyDescent="0.25">
      <c r="A55996" s="1" t="s">
        <v>50211</v>
      </c>
      <c r="B55996" t="s">
        <v>114645</v>
      </c>
    </row>
    <row r="55997" spans="1:2" x14ac:dyDescent="0.25">
      <c r="A55997" s="1" t="s">
        <v>50212</v>
      </c>
      <c r="B55997" t="s">
        <v>50213</v>
      </c>
    </row>
    <row r="55998" spans="1:2" x14ac:dyDescent="0.25">
      <c r="A55998" s="1" t="s">
        <v>50214</v>
      </c>
      <c r="B55998" t="s">
        <v>50215</v>
      </c>
    </row>
    <row r="55999" spans="1:2" x14ac:dyDescent="0.25">
      <c r="A55999" s="1" t="s">
        <v>50216</v>
      </c>
      <c r="B55999" t="s">
        <v>114646</v>
      </c>
    </row>
    <row r="56000" spans="1:2" x14ac:dyDescent="0.25">
      <c r="A56000" s="1" t="s">
        <v>68204</v>
      </c>
      <c r="B56000" t="s">
        <v>68205</v>
      </c>
    </row>
    <row r="56001" spans="1:2" x14ac:dyDescent="0.25">
      <c r="A56001" s="1" t="s">
        <v>50217</v>
      </c>
      <c r="B56001" t="s">
        <v>114647</v>
      </c>
    </row>
    <row r="56002" spans="1:2" x14ac:dyDescent="0.25">
      <c r="A56002" s="1" t="s">
        <v>50218</v>
      </c>
      <c r="B56002" t="s">
        <v>114648</v>
      </c>
    </row>
    <row r="56003" spans="1:2" x14ac:dyDescent="0.25">
      <c r="A56003" s="1" t="s">
        <v>50219</v>
      </c>
      <c r="B56003" t="s">
        <v>114649</v>
      </c>
    </row>
    <row r="56004" spans="1:2" x14ac:dyDescent="0.25">
      <c r="A56004" s="1" t="s">
        <v>50220</v>
      </c>
      <c r="B56004" t="s">
        <v>114650</v>
      </c>
    </row>
    <row r="56005" spans="1:2" x14ac:dyDescent="0.25">
      <c r="A56005" s="1" t="s">
        <v>50221</v>
      </c>
      <c r="B56005" t="s">
        <v>114651</v>
      </c>
    </row>
    <row r="56006" spans="1:2" x14ac:dyDescent="0.25">
      <c r="A56006" s="1" t="s">
        <v>50222</v>
      </c>
      <c r="B56006" t="s">
        <v>114652</v>
      </c>
    </row>
    <row r="56007" spans="1:2" x14ac:dyDescent="0.25">
      <c r="A56007" s="1" t="s">
        <v>50223</v>
      </c>
      <c r="B56007" t="s">
        <v>114653</v>
      </c>
    </row>
    <row r="56008" spans="1:2" x14ac:dyDescent="0.25">
      <c r="A56008" s="1" t="s">
        <v>50224</v>
      </c>
      <c r="B56008" t="s">
        <v>114654</v>
      </c>
    </row>
    <row r="56009" spans="1:2" x14ac:dyDescent="0.25">
      <c r="A56009" s="1" t="s">
        <v>50225</v>
      </c>
      <c r="B56009" t="s">
        <v>114655</v>
      </c>
    </row>
    <row r="56010" spans="1:2" x14ac:dyDescent="0.25">
      <c r="A56010" s="1" t="s">
        <v>50226</v>
      </c>
      <c r="B56010" t="s">
        <v>114656</v>
      </c>
    </row>
    <row r="56011" spans="1:2" x14ac:dyDescent="0.25">
      <c r="A56011" s="1" t="s">
        <v>50227</v>
      </c>
      <c r="B56011" t="s">
        <v>114657</v>
      </c>
    </row>
    <row r="56012" spans="1:2" x14ac:dyDescent="0.25">
      <c r="A56012" s="1" t="s">
        <v>50228</v>
      </c>
      <c r="B56012" t="s">
        <v>50229</v>
      </c>
    </row>
    <row r="56013" spans="1:2" x14ac:dyDescent="0.25">
      <c r="A56013" s="1" t="s">
        <v>50230</v>
      </c>
      <c r="B56013" t="s">
        <v>114658</v>
      </c>
    </row>
    <row r="56014" spans="1:2" x14ac:dyDescent="0.25">
      <c r="A56014" s="1" t="s">
        <v>50231</v>
      </c>
      <c r="B56014" t="s">
        <v>114659</v>
      </c>
    </row>
    <row r="56015" spans="1:2" x14ac:dyDescent="0.25">
      <c r="A56015" s="1" t="s">
        <v>68206</v>
      </c>
      <c r="B56015" t="s">
        <v>68207</v>
      </c>
    </row>
    <row r="56016" spans="1:2" x14ac:dyDescent="0.25">
      <c r="A56016" s="1" t="s">
        <v>50232</v>
      </c>
      <c r="B56016" t="s">
        <v>114660</v>
      </c>
    </row>
    <row r="56017" spans="1:2" x14ac:dyDescent="0.25">
      <c r="A56017" s="1" t="s">
        <v>68208</v>
      </c>
      <c r="B56017" t="s">
        <v>68209</v>
      </c>
    </row>
    <row r="56018" spans="1:2" x14ac:dyDescent="0.25">
      <c r="A56018" s="1" t="s">
        <v>68210</v>
      </c>
      <c r="B56018" t="s">
        <v>68211</v>
      </c>
    </row>
    <row r="56019" spans="1:2" x14ac:dyDescent="0.25">
      <c r="A56019" s="1" t="s">
        <v>50233</v>
      </c>
      <c r="B56019" t="s">
        <v>114661</v>
      </c>
    </row>
    <row r="56020" spans="1:2" x14ac:dyDescent="0.25">
      <c r="A56020" s="1" t="s">
        <v>50234</v>
      </c>
      <c r="B56020" t="s">
        <v>114662</v>
      </c>
    </row>
    <row r="56021" spans="1:2" x14ac:dyDescent="0.25">
      <c r="A56021" s="1" t="s">
        <v>50235</v>
      </c>
      <c r="B56021" t="s">
        <v>114663</v>
      </c>
    </row>
    <row r="56022" spans="1:2" x14ac:dyDescent="0.25">
      <c r="A56022" s="1" t="s">
        <v>68212</v>
      </c>
      <c r="B56022" t="s">
        <v>114664</v>
      </c>
    </row>
    <row r="56023" spans="1:2" x14ac:dyDescent="0.25">
      <c r="A56023" s="1" t="s">
        <v>68213</v>
      </c>
      <c r="B56023" t="s">
        <v>114665</v>
      </c>
    </row>
    <row r="56024" spans="1:2" x14ac:dyDescent="0.25">
      <c r="A56024" s="1" t="s">
        <v>50236</v>
      </c>
      <c r="B56024" t="s">
        <v>114666</v>
      </c>
    </row>
    <row r="56025" spans="1:2" x14ac:dyDescent="0.25">
      <c r="A56025" s="1" t="s">
        <v>68214</v>
      </c>
      <c r="B56025" t="s">
        <v>114667</v>
      </c>
    </row>
    <row r="56026" spans="1:2" x14ac:dyDescent="0.25">
      <c r="A56026" s="1" t="s">
        <v>68215</v>
      </c>
      <c r="B56026" t="s">
        <v>68216</v>
      </c>
    </row>
    <row r="56027" spans="1:2" x14ac:dyDescent="0.25">
      <c r="A56027" s="1" t="s">
        <v>68217</v>
      </c>
      <c r="B56027" t="s">
        <v>114668</v>
      </c>
    </row>
    <row r="56028" spans="1:2" x14ac:dyDescent="0.25">
      <c r="A56028" s="1" t="s">
        <v>68218</v>
      </c>
      <c r="B56028" t="s">
        <v>68219</v>
      </c>
    </row>
    <row r="56029" spans="1:2" x14ac:dyDescent="0.25">
      <c r="A56029" s="1" t="s">
        <v>68220</v>
      </c>
      <c r="B56029" t="s">
        <v>114669</v>
      </c>
    </row>
    <row r="56030" spans="1:2" x14ac:dyDescent="0.25">
      <c r="A56030" s="1" t="s">
        <v>50237</v>
      </c>
      <c r="B56030" t="s">
        <v>114670</v>
      </c>
    </row>
    <row r="56031" spans="1:2" x14ac:dyDescent="0.25">
      <c r="A56031" s="1" t="s">
        <v>68221</v>
      </c>
      <c r="B56031" t="s">
        <v>114671</v>
      </c>
    </row>
    <row r="56032" spans="1:2" x14ac:dyDescent="0.25">
      <c r="A56032" s="1" t="s">
        <v>50238</v>
      </c>
      <c r="B56032" t="s">
        <v>114672</v>
      </c>
    </row>
    <row r="56033" spans="1:2" x14ac:dyDescent="0.25">
      <c r="A56033" s="1" t="s">
        <v>50239</v>
      </c>
      <c r="B56033" t="s">
        <v>114673</v>
      </c>
    </row>
    <row r="56034" spans="1:2" x14ac:dyDescent="0.25">
      <c r="A56034" s="1" t="s">
        <v>50240</v>
      </c>
      <c r="B56034" t="s">
        <v>114674</v>
      </c>
    </row>
    <row r="56035" spans="1:2" x14ac:dyDescent="0.25">
      <c r="A56035" s="1" t="s">
        <v>50241</v>
      </c>
      <c r="B56035" t="s">
        <v>114675</v>
      </c>
    </row>
    <row r="56036" spans="1:2" x14ac:dyDescent="0.25">
      <c r="A56036" s="1" t="s">
        <v>50242</v>
      </c>
      <c r="B56036" t="s">
        <v>114676</v>
      </c>
    </row>
    <row r="56037" spans="1:2" x14ac:dyDescent="0.25">
      <c r="A56037" s="1" t="s">
        <v>50243</v>
      </c>
      <c r="B56037" t="s">
        <v>114677</v>
      </c>
    </row>
    <row r="56038" spans="1:2" x14ac:dyDescent="0.25">
      <c r="A56038" s="1" t="s">
        <v>50244</v>
      </c>
      <c r="B56038" t="s">
        <v>114678</v>
      </c>
    </row>
    <row r="56039" spans="1:2" x14ac:dyDescent="0.25">
      <c r="A56039" s="1" t="s">
        <v>50245</v>
      </c>
      <c r="B56039" t="s">
        <v>114679</v>
      </c>
    </row>
    <row r="56040" spans="1:2" x14ac:dyDescent="0.25">
      <c r="A56040" s="1" t="s">
        <v>50246</v>
      </c>
      <c r="B56040" t="s">
        <v>114680</v>
      </c>
    </row>
    <row r="56041" spans="1:2" x14ac:dyDescent="0.25">
      <c r="A56041" s="1" t="s">
        <v>50247</v>
      </c>
      <c r="B56041" t="s">
        <v>50248</v>
      </c>
    </row>
    <row r="56042" spans="1:2" x14ac:dyDescent="0.25">
      <c r="A56042" s="1" t="s">
        <v>50249</v>
      </c>
      <c r="B56042" t="s">
        <v>114681</v>
      </c>
    </row>
    <row r="56043" spans="1:2" x14ac:dyDescent="0.25">
      <c r="A56043" s="1" t="s">
        <v>50250</v>
      </c>
      <c r="B56043" t="s">
        <v>114682</v>
      </c>
    </row>
    <row r="56044" spans="1:2" x14ac:dyDescent="0.25">
      <c r="A56044" s="1" t="s">
        <v>68222</v>
      </c>
      <c r="B56044" t="s">
        <v>68223</v>
      </c>
    </row>
    <row r="56045" spans="1:2" x14ac:dyDescent="0.25">
      <c r="A56045" s="1" t="s">
        <v>50251</v>
      </c>
      <c r="B56045" t="s">
        <v>114683</v>
      </c>
    </row>
    <row r="56046" spans="1:2" x14ac:dyDescent="0.25">
      <c r="A56046" s="1" t="s">
        <v>50252</v>
      </c>
      <c r="B56046" t="s">
        <v>114684</v>
      </c>
    </row>
    <row r="56047" spans="1:2" x14ac:dyDescent="0.25">
      <c r="A56047" s="1" t="s">
        <v>50253</v>
      </c>
      <c r="B56047" t="s">
        <v>114685</v>
      </c>
    </row>
    <row r="56048" spans="1:2" x14ac:dyDescent="0.25">
      <c r="A56048" s="1" t="s">
        <v>50254</v>
      </c>
      <c r="B56048" t="s">
        <v>114686</v>
      </c>
    </row>
    <row r="56049" spans="1:2" x14ac:dyDescent="0.25">
      <c r="A56049" s="1" t="s">
        <v>50255</v>
      </c>
      <c r="B56049" t="s">
        <v>114687</v>
      </c>
    </row>
    <row r="56050" spans="1:2" x14ac:dyDescent="0.25">
      <c r="A56050" s="1" t="s">
        <v>50256</v>
      </c>
      <c r="B56050" t="s">
        <v>114688</v>
      </c>
    </row>
    <row r="56051" spans="1:2" x14ac:dyDescent="0.25">
      <c r="A56051" s="1" t="s">
        <v>50257</v>
      </c>
      <c r="B56051" t="s">
        <v>114689</v>
      </c>
    </row>
    <row r="56052" spans="1:2" x14ac:dyDescent="0.25">
      <c r="A56052" s="1" t="s">
        <v>50258</v>
      </c>
      <c r="B56052" t="s">
        <v>114690</v>
      </c>
    </row>
    <row r="56053" spans="1:2" x14ac:dyDescent="0.25">
      <c r="A56053" s="1" t="s">
        <v>50259</v>
      </c>
      <c r="B56053" t="s">
        <v>114691</v>
      </c>
    </row>
    <row r="56054" spans="1:2" x14ac:dyDescent="0.25">
      <c r="A56054" s="1" t="s">
        <v>50260</v>
      </c>
      <c r="B56054" t="s">
        <v>114692</v>
      </c>
    </row>
    <row r="56055" spans="1:2" x14ac:dyDescent="0.25">
      <c r="A56055" s="1" t="s">
        <v>50261</v>
      </c>
      <c r="B56055" t="s">
        <v>114693</v>
      </c>
    </row>
    <row r="56056" spans="1:2" x14ac:dyDescent="0.25">
      <c r="A56056" s="1" t="s">
        <v>50262</v>
      </c>
      <c r="B56056" t="s">
        <v>114694</v>
      </c>
    </row>
    <row r="56057" spans="1:2" x14ac:dyDescent="0.25">
      <c r="A56057" s="1" t="s">
        <v>50263</v>
      </c>
      <c r="B56057" t="s">
        <v>114695</v>
      </c>
    </row>
    <row r="56058" spans="1:2" x14ac:dyDescent="0.25">
      <c r="A56058" s="1" t="s">
        <v>50264</v>
      </c>
      <c r="B56058" t="s">
        <v>114696</v>
      </c>
    </row>
    <row r="56059" spans="1:2" x14ac:dyDescent="0.25">
      <c r="A56059" s="1" t="s">
        <v>50265</v>
      </c>
      <c r="B56059" t="s">
        <v>114697</v>
      </c>
    </row>
    <row r="56060" spans="1:2" x14ac:dyDescent="0.25">
      <c r="A56060" s="1" t="s">
        <v>50266</v>
      </c>
      <c r="B56060" t="s">
        <v>114698</v>
      </c>
    </row>
    <row r="56061" spans="1:2" x14ac:dyDescent="0.25">
      <c r="A56061" s="1" t="s">
        <v>68224</v>
      </c>
      <c r="B56061" t="s">
        <v>114699</v>
      </c>
    </row>
    <row r="56062" spans="1:2" x14ac:dyDescent="0.25">
      <c r="A56062" s="1" t="s">
        <v>68225</v>
      </c>
      <c r="B56062" t="s">
        <v>68226</v>
      </c>
    </row>
    <row r="56063" spans="1:2" x14ac:dyDescent="0.25">
      <c r="A56063" s="1" t="s">
        <v>50267</v>
      </c>
      <c r="B56063" t="s">
        <v>114700</v>
      </c>
    </row>
    <row r="56064" spans="1:2" x14ac:dyDescent="0.25">
      <c r="A56064" s="1" t="s">
        <v>50268</v>
      </c>
      <c r="B56064" t="s">
        <v>114701</v>
      </c>
    </row>
    <row r="56065" spans="1:2" x14ac:dyDescent="0.25">
      <c r="A56065" s="1" t="s">
        <v>50269</v>
      </c>
      <c r="B56065" t="s">
        <v>114702</v>
      </c>
    </row>
    <row r="56066" spans="1:2" x14ac:dyDescent="0.25">
      <c r="A56066" s="1" t="s">
        <v>50270</v>
      </c>
      <c r="B56066" t="s">
        <v>50271</v>
      </c>
    </row>
    <row r="56067" spans="1:2" x14ac:dyDescent="0.25">
      <c r="A56067" s="1" t="s">
        <v>50272</v>
      </c>
      <c r="B56067" t="s">
        <v>114703</v>
      </c>
    </row>
    <row r="56068" spans="1:2" x14ac:dyDescent="0.25">
      <c r="A56068" s="1" t="s">
        <v>68227</v>
      </c>
      <c r="B56068" t="s">
        <v>114704</v>
      </c>
    </row>
    <row r="56069" spans="1:2" x14ac:dyDescent="0.25">
      <c r="A56069" s="1" t="s">
        <v>50273</v>
      </c>
      <c r="B56069" t="s">
        <v>114705</v>
      </c>
    </row>
    <row r="56070" spans="1:2" x14ac:dyDescent="0.25">
      <c r="A56070" s="1" t="s">
        <v>50274</v>
      </c>
      <c r="B56070" t="s">
        <v>114706</v>
      </c>
    </row>
    <row r="56071" spans="1:2" x14ac:dyDescent="0.25">
      <c r="A56071" s="1" t="s">
        <v>50275</v>
      </c>
      <c r="B56071" t="s">
        <v>50276</v>
      </c>
    </row>
    <row r="56072" spans="1:2" x14ac:dyDescent="0.25">
      <c r="A56072" s="1" t="s">
        <v>50277</v>
      </c>
      <c r="B56072" t="s">
        <v>114707</v>
      </c>
    </row>
    <row r="56073" spans="1:2" x14ac:dyDescent="0.25">
      <c r="A56073" s="1" t="s">
        <v>50278</v>
      </c>
      <c r="B56073" t="s">
        <v>114708</v>
      </c>
    </row>
    <row r="56074" spans="1:2" x14ac:dyDescent="0.25">
      <c r="A56074" s="1" t="s">
        <v>50279</v>
      </c>
      <c r="B56074" t="s">
        <v>114709</v>
      </c>
    </row>
    <row r="56075" spans="1:2" x14ac:dyDescent="0.25">
      <c r="A56075" s="1" t="s">
        <v>50280</v>
      </c>
      <c r="B56075" t="s">
        <v>114710</v>
      </c>
    </row>
    <row r="56076" spans="1:2" x14ac:dyDescent="0.25">
      <c r="A56076" s="1" t="s">
        <v>50281</v>
      </c>
      <c r="B56076" t="s">
        <v>114711</v>
      </c>
    </row>
    <row r="56077" spans="1:2" x14ac:dyDescent="0.25">
      <c r="A56077" s="1" t="s">
        <v>50282</v>
      </c>
      <c r="B56077" t="s">
        <v>114712</v>
      </c>
    </row>
    <row r="56078" spans="1:2" x14ac:dyDescent="0.25">
      <c r="A56078" s="1" t="s">
        <v>50283</v>
      </c>
      <c r="B56078" t="s">
        <v>114713</v>
      </c>
    </row>
    <row r="56079" spans="1:2" x14ac:dyDescent="0.25">
      <c r="A56079" s="1" t="s">
        <v>50284</v>
      </c>
      <c r="B56079" t="s">
        <v>114714</v>
      </c>
    </row>
    <row r="56080" spans="1:2" x14ac:dyDescent="0.25">
      <c r="A56080" s="1" t="s">
        <v>50285</v>
      </c>
      <c r="B56080" t="s">
        <v>114715</v>
      </c>
    </row>
    <row r="56081" spans="1:2" x14ac:dyDescent="0.25">
      <c r="A56081" s="1" t="s">
        <v>68228</v>
      </c>
      <c r="B56081" t="s">
        <v>114716</v>
      </c>
    </row>
    <row r="56082" spans="1:2" x14ac:dyDescent="0.25">
      <c r="A56082" s="1" t="s">
        <v>50286</v>
      </c>
      <c r="B56082" t="s">
        <v>114717</v>
      </c>
    </row>
    <row r="56083" spans="1:2" x14ac:dyDescent="0.25">
      <c r="A56083" s="1" t="s">
        <v>50287</v>
      </c>
      <c r="B56083" t="s">
        <v>114718</v>
      </c>
    </row>
    <row r="56084" spans="1:2" x14ac:dyDescent="0.25">
      <c r="A56084" s="1" t="s">
        <v>68229</v>
      </c>
      <c r="B56084" t="s">
        <v>114719</v>
      </c>
    </row>
    <row r="56085" spans="1:2" x14ac:dyDescent="0.25">
      <c r="A56085" s="1" t="s">
        <v>50288</v>
      </c>
      <c r="B56085" t="s">
        <v>114720</v>
      </c>
    </row>
    <row r="56086" spans="1:2" x14ac:dyDescent="0.25">
      <c r="A56086" s="1" t="s">
        <v>50289</v>
      </c>
      <c r="B56086" t="s">
        <v>114721</v>
      </c>
    </row>
    <row r="56087" spans="1:2" x14ac:dyDescent="0.25">
      <c r="A56087" s="1" t="s">
        <v>50290</v>
      </c>
      <c r="B56087" t="s">
        <v>114722</v>
      </c>
    </row>
    <row r="56088" spans="1:2" x14ac:dyDescent="0.25">
      <c r="A56088" s="1" t="s">
        <v>50291</v>
      </c>
      <c r="B56088" t="s">
        <v>114723</v>
      </c>
    </row>
    <row r="56089" spans="1:2" x14ac:dyDescent="0.25">
      <c r="A56089" s="1" t="s">
        <v>50292</v>
      </c>
      <c r="B56089" t="s">
        <v>50293</v>
      </c>
    </row>
    <row r="56090" spans="1:2" x14ac:dyDescent="0.25">
      <c r="A56090" s="1" t="s">
        <v>50294</v>
      </c>
      <c r="B56090" t="s">
        <v>114724</v>
      </c>
    </row>
    <row r="56091" spans="1:2" x14ac:dyDescent="0.25">
      <c r="A56091" s="1" t="s">
        <v>50295</v>
      </c>
      <c r="B56091" t="s">
        <v>114725</v>
      </c>
    </row>
    <row r="56092" spans="1:2" x14ac:dyDescent="0.25">
      <c r="A56092" s="1" t="s">
        <v>68230</v>
      </c>
      <c r="B56092" t="s">
        <v>114726</v>
      </c>
    </row>
    <row r="56093" spans="1:2" x14ac:dyDescent="0.25">
      <c r="A56093" s="1" t="s">
        <v>50296</v>
      </c>
      <c r="B56093" t="s">
        <v>114727</v>
      </c>
    </row>
    <row r="56094" spans="1:2" x14ac:dyDescent="0.25">
      <c r="A56094" s="1" t="s">
        <v>50297</v>
      </c>
      <c r="B56094" t="s">
        <v>114728</v>
      </c>
    </row>
    <row r="56095" spans="1:2" x14ac:dyDescent="0.25">
      <c r="A56095" s="1" t="s">
        <v>50298</v>
      </c>
      <c r="B56095" t="s">
        <v>114729</v>
      </c>
    </row>
    <row r="56096" spans="1:2" x14ac:dyDescent="0.25">
      <c r="A56096" s="1" t="s">
        <v>50299</v>
      </c>
      <c r="B56096" t="s">
        <v>50300</v>
      </c>
    </row>
    <row r="56097" spans="1:2" x14ac:dyDescent="0.25">
      <c r="A56097" s="1" t="s">
        <v>50301</v>
      </c>
      <c r="B56097" t="s">
        <v>114730</v>
      </c>
    </row>
    <row r="56098" spans="1:2" x14ac:dyDescent="0.25">
      <c r="A56098" s="1" t="s">
        <v>50302</v>
      </c>
      <c r="B56098" t="s">
        <v>114731</v>
      </c>
    </row>
    <row r="56099" spans="1:2" x14ac:dyDescent="0.25">
      <c r="A56099" s="1" t="s">
        <v>50303</v>
      </c>
      <c r="B56099" t="s">
        <v>114732</v>
      </c>
    </row>
    <row r="56100" spans="1:2" x14ac:dyDescent="0.25">
      <c r="A56100" s="1" t="s">
        <v>50304</v>
      </c>
      <c r="B56100" t="s">
        <v>114733</v>
      </c>
    </row>
    <row r="56101" spans="1:2" x14ac:dyDescent="0.25">
      <c r="A56101" s="1" t="s">
        <v>50305</v>
      </c>
      <c r="B56101" t="s">
        <v>114734</v>
      </c>
    </row>
    <row r="56102" spans="1:2" x14ac:dyDescent="0.25">
      <c r="A56102" s="1" t="s">
        <v>50306</v>
      </c>
      <c r="B56102" t="s">
        <v>114735</v>
      </c>
    </row>
    <row r="56103" spans="1:2" x14ac:dyDescent="0.25">
      <c r="A56103" s="1" t="s">
        <v>50307</v>
      </c>
      <c r="B56103" t="s">
        <v>114736</v>
      </c>
    </row>
    <row r="56104" spans="1:2" x14ac:dyDescent="0.25">
      <c r="A56104" s="1" t="s">
        <v>50308</v>
      </c>
      <c r="B56104" t="s">
        <v>114737</v>
      </c>
    </row>
    <row r="56105" spans="1:2" x14ac:dyDescent="0.25">
      <c r="A56105" s="1" t="s">
        <v>50309</v>
      </c>
      <c r="B56105" t="s">
        <v>114738</v>
      </c>
    </row>
    <row r="56106" spans="1:2" x14ac:dyDescent="0.25">
      <c r="A56106" s="1" t="s">
        <v>50310</v>
      </c>
      <c r="B56106" t="s">
        <v>50311</v>
      </c>
    </row>
    <row r="56107" spans="1:2" x14ac:dyDescent="0.25">
      <c r="A56107" s="1" t="s">
        <v>50312</v>
      </c>
      <c r="B56107" t="s">
        <v>114739</v>
      </c>
    </row>
    <row r="56108" spans="1:2" x14ac:dyDescent="0.25">
      <c r="A56108" s="1" t="s">
        <v>50313</v>
      </c>
      <c r="B56108" t="s">
        <v>114740</v>
      </c>
    </row>
    <row r="56109" spans="1:2" x14ac:dyDescent="0.25">
      <c r="A56109" s="1" t="s">
        <v>50314</v>
      </c>
      <c r="B56109" t="s">
        <v>50315</v>
      </c>
    </row>
    <row r="56110" spans="1:2" x14ac:dyDescent="0.25">
      <c r="A56110" s="1" t="s">
        <v>50316</v>
      </c>
      <c r="B56110" t="s">
        <v>114741</v>
      </c>
    </row>
    <row r="56111" spans="1:2" x14ac:dyDescent="0.25">
      <c r="A56111" s="1" t="s">
        <v>50317</v>
      </c>
      <c r="B56111" t="s">
        <v>114742</v>
      </c>
    </row>
    <row r="56112" spans="1:2" x14ac:dyDescent="0.25">
      <c r="A56112" s="1" t="s">
        <v>50318</v>
      </c>
      <c r="B56112" t="s">
        <v>114743</v>
      </c>
    </row>
    <row r="56113" spans="1:2" x14ac:dyDescent="0.25">
      <c r="A56113" s="1" t="s">
        <v>50319</v>
      </c>
      <c r="B56113" t="s">
        <v>114744</v>
      </c>
    </row>
    <row r="56114" spans="1:2" x14ac:dyDescent="0.25">
      <c r="A56114" s="1" t="s">
        <v>50320</v>
      </c>
      <c r="B56114" t="s">
        <v>114745</v>
      </c>
    </row>
    <row r="56115" spans="1:2" x14ac:dyDescent="0.25">
      <c r="A56115" s="1" t="s">
        <v>50321</v>
      </c>
      <c r="B56115" t="s">
        <v>114746</v>
      </c>
    </row>
    <row r="56116" spans="1:2" x14ac:dyDescent="0.25">
      <c r="A56116" s="1" t="s">
        <v>50322</v>
      </c>
      <c r="B56116" t="s">
        <v>114747</v>
      </c>
    </row>
    <row r="56117" spans="1:2" x14ac:dyDescent="0.25">
      <c r="A56117" s="1" t="s">
        <v>50323</v>
      </c>
      <c r="B56117" t="s">
        <v>114748</v>
      </c>
    </row>
    <row r="56118" spans="1:2" x14ac:dyDescent="0.25">
      <c r="A56118" s="1" t="s">
        <v>50324</v>
      </c>
      <c r="B56118" t="s">
        <v>114749</v>
      </c>
    </row>
    <row r="56119" spans="1:2" x14ac:dyDescent="0.25">
      <c r="A56119" s="1" t="s">
        <v>50325</v>
      </c>
      <c r="B56119" t="s">
        <v>114750</v>
      </c>
    </row>
    <row r="56120" spans="1:2" x14ac:dyDescent="0.25">
      <c r="A56120" s="1" t="s">
        <v>50326</v>
      </c>
      <c r="B56120" t="s">
        <v>114751</v>
      </c>
    </row>
    <row r="56121" spans="1:2" x14ac:dyDescent="0.25">
      <c r="A56121" s="1" t="s">
        <v>50327</v>
      </c>
      <c r="B56121" t="s">
        <v>114752</v>
      </c>
    </row>
    <row r="56122" spans="1:2" x14ac:dyDescent="0.25">
      <c r="A56122" s="1" t="s">
        <v>50328</v>
      </c>
      <c r="B56122" t="s">
        <v>114753</v>
      </c>
    </row>
    <row r="56123" spans="1:2" x14ac:dyDescent="0.25">
      <c r="A56123" s="1" t="s">
        <v>50329</v>
      </c>
      <c r="B56123" t="s">
        <v>114754</v>
      </c>
    </row>
    <row r="56124" spans="1:2" x14ac:dyDescent="0.25">
      <c r="A56124" s="1" t="s">
        <v>50330</v>
      </c>
      <c r="B56124" t="s">
        <v>114755</v>
      </c>
    </row>
    <row r="56125" spans="1:2" x14ac:dyDescent="0.25">
      <c r="A56125" s="1" t="s">
        <v>50331</v>
      </c>
      <c r="B56125" t="s">
        <v>114756</v>
      </c>
    </row>
    <row r="56126" spans="1:2" x14ac:dyDescent="0.25">
      <c r="A56126" s="1" t="s">
        <v>50332</v>
      </c>
      <c r="B56126" t="s">
        <v>114757</v>
      </c>
    </row>
    <row r="56127" spans="1:2" x14ac:dyDescent="0.25">
      <c r="A56127" s="1" t="s">
        <v>50333</v>
      </c>
      <c r="B56127" t="s">
        <v>114758</v>
      </c>
    </row>
    <row r="56128" spans="1:2" x14ac:dyDescent="0.25">
      <c r="A56128" s="1" t="s">
        <v>50334</v>
      </c>
      <c r="B56128" t="s">
        <v>50335</v>
      </c>
    </row>
    <row r="56129" spans="1:2" x14ac:dyDescent="0.25">
      <c r="A56129" s="1" t="s">
        <v>50336</v>
      </c>
      <c r="B56129" t="s">
        <v>114759</v>
      </c>
    </row>
    <row r="56130" spans="1:2" x14ac:dyDescent="0.25">
      <c r="A56130" s="1" t="s">
        <v>50337</v>
      </c>
      <c r="B56130" t="s">
        <v>114760</v>
      </c>
    </row>
    <row r="56131" spans="1:2" x14ac:dyDescent="0.25">
      <c r="A56131" s="1" t="s">
        <v>50338</v>
      </c>
      <c r="B56131" t="s">
        <v>114761</v>
      </c>
    </row>
    <row r="56132" spans="1:2" x14ac:dyDescent="0.25">
      <c r="A56132" s="1" t="s">
        <v>50339</v>
      </c>
      <c r="B56132" t="s">
        <v>114762</v>
      </c>
    </row>
    <row r="56133" spans="1:2" x14ac:dyDescent="0.25">
      <c r="A56133" s="1" t="s">
        <v>50340</v>
      </c>
      <c r="B56133" t="s">
        <v>114763</v>
      </c>
    </row>
    <row r="56134" spans="1:2" x14ac:dyDescent="0.25">
      <c r="A56134" s="1" t="s">
        <v>50341</v>
      </c>
      <c r="B56134" t="s">
        <v>114764</v>
      </c>
    </row>
    <row r="56135" spans="1:2" x14ac:dyDescent="0.25">
      <c r="A56135" s="1" t="s">
        <v>50342</v>
      </c>
      <c r="B56135" t="s">
        <v>114765</v>
      </c>
    </row>
    <row r="56136" spans="1:2" x14ac:dyDescent="0.25">
      <c r="A56136" s="1" t="s">
        <v>68231</v>
      </c>
      <c r="B56136" t="s">
        <v>68232</v>
      </c>
    </row>
    <row r="56137" spans="1:2" x14ac:dyDescent="0.25">
      <c r="A56137" s="1" t="s">
        <v>50343</v>
      </c>
      <c r="B56137" t="s">
        <v>114766</v>
      </c>
    </row>
    <row r="56138" spans="1:2" x14ac:dyDescent="0.25">
      <c r="A56138" s="1" t="s">
        <v>50344</v>
      </c>
      <c r="B56138" t="s">
        <v>114767</v>
      </c>
    </row>
    <row r="56139" spans="1:2" x14ac:dyDescent="0.25">
      <c r="A56139" s="1" t="s">
        <v>50345</v>
      </c>
      <c r="B56139" t="s">
        <v>50346</v>
      </c>
    </row>
    <row r="56140" spans="1:2" x14ac:dyDescent="0.25">
      <c r="A56140" s="1" t="s">
        <v>50347</v>
      </c>
      <c r="B56140" t="s">
        <v>114768</v>
      </c>
    </row>
    <row r="56141" spans="1:2" x14ac:dyDescent="0.25">
      <c r="A56141" s="1" t="s">
        <v>68233</v>
      </c>
      <c r="B56141" t="s">
        <v>114769</v>
      </c>
    </row>
    <row r="56142" spans="1:2" x14ac:dyDescent="0.25">
      <c r="A56142" s="1" t="s">
        <v>68234</v>
      </c>
      <c r="B56142" t="s">
        <v>114770</v>
      </c>
    </row>
    <row r="56143" spans="1:2" x14ac:dyDescent="0.25">
      <c r="A56143" s="1" t="s">
        <v>68235</v>
      </c>
      <c r="B56143" t="s">
        <v>114771</v>
      </c>
    </row>
    <row r="56144" spans="1:2" x14ac:dyDescent="0.25">
      <c r="A56144" s="1" t="s">
        <v>68236</v>
      </c>
      <c r="B56144" t="s">
        <v>114772</v>
      </c>
    </row>
    <row r="56145" spans="1:2" x14ac:dyDescent="0.25">
      <c r="A56145" s="1" t="s">
        <v>50348</v>
      </c>
      <c r="B56145" t="s">
        <v>114773</v>
      </c>
    </row>
    <row r="56146" spans="1:2" x14ac:dyDescent="0.25">
      <c r="A56146" s="1" t="s">
        <v>50349</v>
      </c>
      <c r="B56146" t="s">
        <v>114774</v>
      </c>
    </row>
    <row r="56147" spans="1:2" x14ac:dyDescent="0.25">
      <c r="A56147" s="1" t="s">
        <v>50350</v>
      </c>
      <c r="B56147" t="s">
        <v>114775</v>
      </c>
    </row>
    <row r="56148" spans="1:2" x14ac:dyDescent="0.25">
      <c r="A56148" s="1" t="s">
        <v>50351</v>
      </c>
      <c r="B56148" t="s">
        <v>114776</v>
      </c>
    </row>
    <row r="56149" spans="1:2" x14ac:dyDescent="0.25">
      <c r="A56149" s="1" t="s">
        <v>50352</v>
      </c>
      <c r="B56149" t="s">
        <v>114777</v>
      </c>
    </row>
    <row r="56150" spans="1:2" x14ac:dyDescent="0.25">
      <c r="A56150" s="1" t="s">
        <v>50353</v>
      </c>
      <c r="B56150" t="s">
        <v>114778</v>
      </c>
    </row>
    <row r="56151" spans="1:2" x14ac:dyDescent="0.25">
      <c r="A56151" s="1" t="s">
        <v>50354</v>
      </c>
      <c r="B56151" t="s">
        <v>114779</v>
      </c>
    </row>
    <row r="56152" spans="1:2" x14ac:dyDescent="0.25">
      <c r="A56152" s="1" t="s">
        <v>68237</v>
      </c>
      <c r="B56152" t="s">
        <v>114780</v>
      </c>
    </row>
    <row r="56153" spans="1:2" x14ac:dyDescent="0.25">
      <c r="A56153" s="1" t="s">
        <v>68238</v>
      </c>
      <c r="B56153" t="s">
        <v>68239</v>
      </c>
    </row>
    <row r="56154" spans="1:2" x14ac:dyDescent="0.25">
      <c r="A56154" s="1" t="s">
        <v>50355</v>
      </c>
      <c r="B56154" t="s">
        <v>114781</v>
      </c>
    </row>
    <row r="56155" spans="1:2" x14ac:dyDescent="0.25">
      <c r="A56155" s="1" t="s">
        <v>50356</v>
      </c>
      <c r="B56155" t="s">
        <v>114782</v>
      </c>
    </row>
    <row r="56156" spans="1:2" x14ac:dyDescent="0.25">
      <c r="A56156" s="1" t="s">
        <v>50357</v>
      </c>
      <c r="B56156" t="s">
        <v>114783</v>
      </c>
    </row>
    <row r="56157" spans="1:2" x14ac:dyDescent="0.25">
      <c r="A56157" s="1" t="s">
        <v>68240</v>
      </c>
      <c r="B56157" t="s">
        <v>114784</v>
      </c>
    </row>
    <row r="56158" spans="1:2" x14ac:dyDescent="0.25">
      <c r="A56158" s="1" t="s">
        <v>68241</v>
      </c>
      <c r="B56158" t="s">
        <v>68242</v>
      </c>
    </row>
    <row r="56159" spans="1:2" x14ac:dyDescent="0.25">
      <c r="A56159" s="1" t="s">
        <v>50358</v>
      </c>
      <c r="B56159" t="s">
        <v>114785</v>
      </c>
    </row>
    <row r="56160" spans="1:2" x14ac:dyDescent="0.25">
      <c r="A56160" s="1" t="s">
        <v>50359</v>
      </c>
      <c r="B56160" t="s">
        <v>114786</v>
      </c>
    </row>
    <row r="56161" spans="1:2" x14ac:dyDescent="0.25">
      <c r="A56161" s="1" t="s">
        <v>50360</v>
      </c>
      <c r="B56161" t="s">
        <v>114787</v>
      </c>
    </row>
    <row r="56162" spans="1:2" x14ac:dyDescent="0.25">
      <c r="A56162" s="1" t="s">
        <v>68243</v>
      </c>
      <c r="B56162" t="s">
        <v>114788</v>
      </c>
    </row>
    <row r="56163" spans="1:2" x14ac:dyDescent="0.25">
      <c r="A56163" s="1" t="s">
        <v>50361</v>
      </c>
      <c r="B56163" t="s">
        <v>114789</v>
      </c>
    </row>
    <row r="56164" spans="1:2" x14ac:dyDescent="0.25">
      <c r="A56164" s="1" t="s">
        <v>50362</v>
      </c>
      <c r="B56164" t="s">
        <v>114790</v>
      </c>
    </row>
    <row r="56165" spans="1:2" x14ac:dyDescent="0.25">
      <c r="A56165" s="1" t="s">
        <v>68244</v>
      </c>
      <c r="B56165" t="s">
        <v>68245</v>
      </c>
    </row>
    <row r="56166" spans="1:2" x14ac:dyDescent="0.25">
      <c r="A56166" s="1" t="s">
        <v>68246</v>
      </c>
      <c r="B56166" t="s">
        <v>114791</v>
      </c>
    </row>
    <row r="56167" spans="1:2" x14ac:dyDescent="0.25">
      <c r="A56167" s="1" t="s">
        <v>68247</v>
      </c>
      <c r="B56167" t="s">
        <v>114792</v>
      </c>
    </row>
    <row r="56168" spans="1:2" x14ac:dyDescent="0.25">
      <c r="A56168" s="1" t="s">
        <v>50363</v>
      </c>
      <c r="B56168" t="s">
        <v>114793</v>
      </c>
    </row>
    <row r="56169" spans="1:2" x14ac:dyDescent="0.25">
      <c r="A56169" s="1" t="s">
        <v>50364</v>
      </c>
      <c r="B56169" t="s">
        <v>114794</v>
      </c>
    </row>
    <row r="56170" spans="1:2" x14ac:dyDescent="0.25">
      <c r="A56170" s="1" t="s">
        <v>50365</v>
      </c>
      <c r="B56170" t="s">
        <v>114795</v>
      </c>
    </row>
    <row r="56171" spans="1:2" x14ac:dyDescent="0.25">
      <c r="A56171" s="1" t="s">
        <v>50366</v>
      </c>
      <c r="B56171" t="s">
        <v>50367</v>
      </c>
    </row>
    <row r="56172" spans="1:2" x14ac:dyDescent="0.25">
      <c r="A56172" s="1" t="s">
        <v>68248</v>
      </c>
      <c r="B56172" t="s">
        <v>68249</v>
      </c>
    </row>
    <row r="56173" spans="1:2" x14ac:dyDescent="0.25">
      <c r="A56173" s="1" t="s">
        <v>50368</v>
      </c>
      <c r="B56173" t="s">
        <v>114796</v>
      </c>
    </row>
    <row r="56174" spans="1:2" x14ac:dyDescent="0.25">
      <c r="A56174" s="1" t="s">
        <v>50369</v>
      </c>
      <c r="B56174" t="s">
        <v>114797</v>
      </c>
    </row>
    <row r="56175" spans="1:2" x14ac:dyDescent="0.25">
      <c r="A56175" s="1" t="s">
        <v>50370</v>
      </c>
      <c r="B56175" t="s">
        <v>114798</v>
      </c>
    </row>
    <row r="56176" spans="1:2" x14ac:dyDescent="0.25">
      <c r="A56176" s="1" t="s">
        <v>50371</v>
      </c>
      <c r="B56176" t="s">
        <v>114799</v>
      </c>
    </row>
    <row r="56177" spans="1:2" x14ac:dyDescent="0.25">
      <c r="A56177" s="1" t="s">
        <v>50372</v>
      </c>
      <c r="B56177" t="s">
        <v>114800</v>
      </c>
    </row>
    <row r="56178" spans="1:2" x14ac:dyDescent="0.25">
      <c r="A56178" s="1" t="s">
        <v>68250</v>
      </c>
      <c r="B56178" t="s">
        <v>114801</v>
      </c>
    </row>
    <row r="56179" spans="1:2" x14ac:dyDescent="0.25">
      <c r="A56179" s="1" t="s">
        <v>50373</v>
      </c>
      <c r="B56179" t="s">
        <v>114802</v>
      </c>
    </row>
    <row r="56180" spans="1:2" x14ac:dyDescent="0.25">
      <c r="A56180" s="1" t="s">
        <v>50374</v>
      </c>
      <c r="B56180" t="s">
        <v>50375</v>
      </c>
    </row>
    <row r="56181" spans="1:2" x14ac:dyDescent="0.25">
      <c r="A56181" s="1" t="s">
        <v>50376</v>
      </c>
      <c r="B56181" t="s">
        <v>114803</v>
      </c>
    </row>
    <row r="56182" spans="1:2" x14ac:dyDescent="0.25">
      <c r="A56182" s="1" t="s">
        <v>68251</v>
      </c>
      <c r="B56182" t="s">
        <v>68252</v>
      </c>
    </row>
    <row r="56183" spans="1:2" x14ac:dyDescent="0.25">
      <c r="A56183" s="1" t="s">
        <v>68253</v>
      </c>
      <c r="B56183" t="s">
        <v>114804</v>
      </c>
    </row>
    <row r="56184" spans="1:2" x14ac:dyDescent="0.25">
      <c r="A56184" s="1" t="s">
        <v>50377</v>
      </c>
      <c r="B56184" t="s">
        <v>114805</v>
      </c>
    </row>
    <row r="56185" spans="1:2" x14ac:dyDescent="0.25">
      <c r="A56185" s="1" t="s">
        <v>50378</v>
      </c>
      <c r="B56185" t="s">
        <v>114806</v>
      </c>
    </row>
    <row r="56186" spans="1:2" x14ac:dyDescent="0.25">
      <c r="A56186" s="1" t="s">
        <v>50379</v>
      </c>
      <c r="B56186" t="s">
        <v>114807</v>
      </c>
    </row>
    <row r="56187" spans="1:2" x14ac:dyDescent="0.25">
      <c r="A56187" s="1" t="s">
        <v>68254</v>
      </c>
      <c r="B56187" t="s">
        <v>114808</v>
      </c>
    </row>
    <row r="56188" spans="1:2" x14ac:dyDescent="0.25">
      <c r="A56188" s="1" t="s">
        <v>50380</v>
      </c>
      <c r="B56188" t="s">
        <v>114809</v>
      </c>
    </row>
    <row r="56189" spans="1:2" x14ac:dyDescent="0.25">
      <c r="A56189" s="1" t="s">
        <v>50381</v>
      </c>
      <c r="B56189" t="s">
        <v>114810</v>
      </c>
    </row>
    <row r="56190" spans="1:2" x14ac:dyDescent="0.25">
      <c r="A56190" s="1" t="s">
        <v>50382</v>
      </c>
      <c r="B56190" t="s">
        <v>114811</v>
      </c>
    </row>
    <row r="56191" spans="1:2" x14ac:dyDescent="0.25">
      <c r="A56191" s="1" t="s">
        <v>68255</v>
      </c>
      <c r="B56191" t="s">
        <v>68256</v>
      </c>
    </row>
    <row r="56192" spans="1:2" x14ac:dyDescent="0.25">
      <c r="A56192" s="1" t="s">
        <v>50383</v>
      </c>
      <c r="B56192" t="s">
        <v>114812</v>
      </c>
    </row>
    <row r="56193" spans="1:2" x14ac:dyDescent="0.25">
      <c r="A56193" s="1" t="s">
        <v>68257</v>
      </c>
      <c r="B56193" t="s">
        <v>68258</v>
      </c>
    </row>
    <row r="56194" spans="1:2" x14ac:dyDescent="0.25">
      <c r="A56194" s="1" t="s">
        <v>68259</v>
      </c>
      <c r="B56194" t="s">
        <v>68260</v>
      </c>
    </row>
    <row r="56195" spans="1:2" x14ac:dyDescent="0.25">
      <c r="A56195" s="1" t="s">
        <v>68261</v>
      </c>
      <c r="B56195" t="s">
        <v>114813</v>
      </c>
    </row>
    <row r="56196" spans="1:2" x14ac:dyDescent="0.25">
      <c r="A56196" s="1" t="s">
        <v>50384</v>
      </c>
      <c r="B56196" t="s">
        <v>114814</v>
      </c>
    </row>
    <row r="56197" spans="1:2" x14ac:dyDescent="0.25">
      <c r="A56197" s="1" t="s">
        <v>68262</v>
      </c>
      <c r="B56197" t="s">
        <v>68263</v>
      </c>
    </row>
    <row r="56198" spans="1:2" x14ac:dyDescent="0.25">
      <c r="A56198" s="1" t="s">
        <v>68264</v>
      </c>
      <c r="B56198" t="s">
        <v>68265</v>
      </c>
    </row>
    <row r="56199" spans="1:2" x14ac:dyDescent="0.25">
      <c r="A56199" s="1" t="s">
        <v>68266</v>
      </c>
      <c r="B56199" t="s">
        <v>68267</v>
      </c>
    </row>
    <row r="56200" spans="1:2" x14ac:dyDescent="0.25">
      <c r="A56200" s="1" t="s">
        <v>68268</v>
      </c>
      <c r="B56200" t="s">
        <v>68269</v>
      </c>
    </row>
    <row r="56201" spans="1:2" x14ac:dyDescent="0.25">
      <c r="A56201" s="1" t="s">
        <v>68270</v>
      </c>
      <c r="B56201" t="s">
        <v>68271</v>
      </c>
    </row>
    <row r="56202" spans="1:2" x14ac:dyDescent="0.25">
      <c r="A56202" s="1" t="s">
        <v>68272</v>
      </c>
      <c r="B56202" t="s">
        <v>114815</v>
      </c>
    </row>
    <row r="56203" spans="1:2" x14ac:dyDescent="0.25">
      <c r="A56203" s="1" t="s">
        <v>50385</v>
      </c>
      <c r="B56203" t="s">
        <v>114816</v>
      </c>
    </row>
    <row r="56204" spans="1:2" x14ac:dyDescent="0.25">
      <c r="A56204" s="1" t="s">
        <v>50386</v>
      </c>
      <c r="B56204" t="s">
        <v>114817</v>
      </c>
    </row>
    <row r="56205" spans="1:2" x14ac:dyDescent="0.25">
      <c r="A56205" s="1" t="s">
        <v>50387</v>
      </c>
      <c r="B56205" t="s">
        <v>114818</v>
      </c>
    </row>
    <row r="56206" spans="1:2" x14ac:dyDescent="0.25">
      <c r="A56206" s="1" t="s">
        <v>50388</v>
      </c>
      <c r="B56206" t="s">
        <v>114819</v>
      </c>
    </row>
    <row r="56207" spans="1:2" x14ac:dyDescent="0.25">
      <c r="A56207" s="1" t="s">
        <v>50389</v>
      </c>
      <c r="B56207" t="s">
        <v>114820</v>
      </c>
    </row>
    <row r="56208" spans="1:2" x14ac:dyDescent="0.25">
      <c r="A56208" s="1" t="s">
        <v>50390</v>
      </c>
      <c r="B56208" t="s">
        <v>114821</v>
      </c>
    </row>
    <row r="56209" spans="1:2" x14ac:dyDescent="0.25">
      <c r="A56209" s="1" t="s">
        <v>50391</v>
      </c>
      <c r="B56209" t="s">
        <v>114822</v>
      </c>
    </row>
    <row r="56210" spans="1:2" x14ac:dyDescent="0.25">
      <c r="A56210" s="1" t="s">
        <v>50392</v>
      </c>
      <c r="B56210" t="s">
        <v>114823</v>
      </c>
    </row>
    <row r="56211" spans="1:2" x14ac:dyDescent="0.25">
      <c r="A56211" s="1" t="s">
        <v>50393</v>
      </c>
      <c r="B56211" t="s">
        <v>114824</v>
      </c>
    </row>
    <row r="56212" spans="1:2" x14ac:dyDescent="0.25">
      <c r="A56212" s="1" t="s">
        <v>50394</v>
      </c>
      <c r="B56212" t="s">
        <v>114825</v>
      </c>
    </row>
    <row r="56213" spans="1:2" x14ac:dyDescent="0.25">
      <c r="A56213" s="1" t="s">
        <v>50395</v>
      </c>
      <c r="B56213" t="s">
        <v>114826</v>
      </c>
    </row>
    <row r="56214" spans="1:2" x14ac:dyDescent="0.25">
      <c r="A56214" s="1" t="s">
        <v>50396</v>
      </c>
      <c r="B56214" t="s">
        <v>50397</v>
      </c>
    </row>
    <row r="56215" spans="1:2" x14ac:dyDescent="0.25">
      <c r="A56215" s="1" t="s">
        <v>50398</v>
      </c>
      <c r="B56215" t="s">
        <v>114827</v>
      </c>
    </row>
    <row r="56216" spans="1:2" x14ac:dyDescent="0.25">
      <c r="A56216" s="1" t="s">
        <v>50399</v>
      </c>
      <c r="B56216" t="s">
        <v>114828</v>
      </c>
    </row>
    <row r="56217" spans="1:2" x14ac:dyDescent="0.25">
      <c r="A56217" s="1" t="s">
        <v>68273</v>
      </c>
      <c r="B56217" t="s">
        <v>68274</v>
      </c>
    </row>
    <row r="56218" spans="1:2" x14ac:dyDescent="0.25">
      <c r="A56218" s="1" t="s">
        <v>50400</v>
      </c>
      <c r="B56218" t="s">
        <v>114829</v>
      </c>
    </row>
    <row r="56219" spans="1:2" x14ac:dyDescent="0.25">
      <c r="A56219" s="1" t="s">
        <v>50401</v>
      </c>
      <c r="B56219" t="s">
        <v>114830</v>
      </c>
    </row>
    <row r="56220" spans="1:2" x14ac:dyDescent="0.25">
      <c r="A56220" s="1" t="s">
        <v>68275</v>
      </c>
      <c r="B56220" t="s">
        <v>68276</v>
      </c>
    </row>
    <row r="56221" spans="1:2" x14ac:dyDescent="0.25">
      <c r="A56221" s="1" t="s">
        <v>50402</v>
      </c>
      <c r="B56221" t="s">
        <v>114831</v>
      </c>
    </row>
    <row r="56222" spans="1:2" x14ac:dyDescent="0.25">
      <c r="A56222" s="1" t="s">
        <v>50403</v>
      </c>
      <c r="B56222" t="s">
        <v>114832</v>
      </c>
    </row>
    <row r="56223" spans="1:2" x14ac:dyDescent="0.25">
      <c r="A56223" s="1" t="s">
        <v>50404</v>
      </c>
      <c r="B56223" t="s">
        <v>114833</v>
      </c>
    </row>
    <row r="56224" spans="1:2" x14ac:dyDescent="0.25">
      <c r="A56224" s="1" t="s">
        <v>50405</v>
      </c>
      <c r="B56224" t="s">
        <v>114834</v>
      </c>
    </row>
    <row r="56225" spans="1:2" x14ac:dyDescent="0.25">
      <c r="A56225" s="1" t="s">
        <v>50406</v>
      </c>
      <c r="B56225" t="s">
        <v>114835</v>
      </c>
    </row>
    <row r="56226" spans="1:2" x14ac:dyDescent="0.25">
      <c r="A56226" s="1" t="s">
        <v>50407</v>
      </c>
      <c r="B56226" t="s">
        <v>114836</v>
      </c>
    </row>
    <row r="56227" spans="1:2" x14ac:dyDescent="0.25">
      <c r="A56227" s="1" t="s">
        <v>50408</v>
      </c>
      <c r="B56227" t="s">
        <v>50409</v>
      </c>
    </row>
    <row r="56228" spans="1:2" x14ac:dyDescent="0.25">
      <c r="A56228" s="1" t="s">
        <v>50410</v>
      </c>
      <c r="B56228" t="s">
        <v>114837</v>
      </c>
    </row>
    <row r="56229" spans="1:2" x14ac:dyDescent="0.25">
      <c r="A56229" s="1" t="s">
        <v>50411</v>
      </c>
      <c r="B56229" t="s">
        <v>114838</v>
      </c>
    </row>
    <row r="56230" spans="1:2" x14ac:dyDescent="0.25">
      <c r="A56230" s="1" t="s">
        <v>50412</v>
      </c>
      <c r="B56230" t="s">
        <v>114839</v>
      </c>
    </row>
    <row r="56231" spans="1:2" x14ac:dyDescent="0.25">
      <c r="A56231" s="1" t="s">
        <v>68277</v>
      </c>
      <c r="B56231" t="s">
        <v>68278</v>
      </c>
    </row>
    <row r="56232" spans="1:2" x14ac:dyDescent="0.25">
      <c r="A56232" s="1" t="s">
        <v>50413</v>
      </c>
      <c r="B56232" t="s">
        <v>114840</v>
      </c>
    </row>
    <row r="56233" spans="1:2" x14ac:dyDescent="0.25">
      <c r="A56233" s="1" t="s">
        <v>68279</v>
      </c>
      <c r="B56233" t="s">
        <v>114841</v>
      </c>
    </row>
    <row r="56234" spans="1:2" x14ac:dyDescent="0.25">
      <c r="A56234" s="1" t="s">
        <v>68280</v>
      </c>
      <c r="B56234" t="s">
        <v>68281</v>
      </c>
    </row>
    <row r="56235" spans="1:2" x14ac:dyDescent="0.25">
      <c r="A56235" s="1" t="s">
        <v>50414</v>
      </c>
      <c r="B56235" t="s">
        <v>114842</v>
      </c>
    </row>
    <row r="56236" spans="1:2" x14ac:dyDescent="0.25">
      <c r="A56236" s="1" t="s">
        <v>50415</v>
      </c>
      <c r="B56236" t="s">
        <v>114843</v>
      </c>
    </row>
    <row r="56237" spans="1:2" x14ac:dyDescent="0.25">
      <c r="A56237" s="1" t="s">
        <v>50416</v>
      </c>
      <c r="B56237" t="s">
        <v>114844</v>
      </c>
    </row>
    <row r="56238" spans="1:2" x14ac:dyDescent="0.25">
      <c r="A56238" s="1" t="s">
        <v>50417</v>
      </c>
      <c r="B56238" t="s">
        <v>114845</v>
      </c>
    </row>
    <row r="56239" spans="1:2" x14ac:dyDescent="0.25">
      <c r="A56239" s="1" t="s">
        <v>50418</v>
      </c>
      <c r="B56239" t="s">
        <v>114846</v>
      </c>
    </row>
    <row r="56240" spans="1:2" x14ac:dyDescent="0.25">
      <c r="A56240" s="1" t="s">
        <v>50419</v>
      </c>
      <c r="B56240" t="s">
        <v>114847</v>
      </c>
    </row>
    <row r="56241" spans="1:2" x14ac:dyDescent="0.25">
      <c r="A56241" s="1" t="s">
        <v>50420</v>
      </c>
      <c r="B56241" t="s">
        <v>114848</v>
      </c>
    </row>
    <row r="56242" spans="1:2" x14ac:dyDescent="0.25">
      <c r="A56242" s="1" t="s">
        <v>68282</v>
      </c>
      <c r="B56242" t="s">
        <v>114849</v>
      </c>
    </row>
    <row r="56243" spans="1:2" x14ac:dyDescent="0.25">
      <c r="A56243" s="1" t="s">
        <v>50421</v>
      </c>
      <c r="B56243" t="s">
        <v>114850</v>
      </c>
    </row>
    <row r="56244" spans="1:2" x14ac:dyDescent="0.25">
      <c r="A56244" s="1" t="s">
        <v>50422</v>
      </c>
      <c r="B56244" t="s">
        <v>114851</v>
      </c>
    </row>
    <row r="56245" spans="1:2" x14ac:dyDescent="0.25">
      <c r="A56245" s="1" t="s">
        <v>50423</v>
      </c>
      <c r="B56245" t="s">
        <v>114852</v>
      </c>
    </row>
    <row r="56246" spans="1:2" x14ac:dyDescent="0.25">
      <c r="A56246" s="1" t="s">
        <v>50424</v>
      </c>
      <c r="B56246" t="s">
        <v>114853</v>
      </c>
    </row>
    <row r="56247" spans="1:2" x14ac:dyDescent="0.25">
      <c r="A56247" s="1" t="s">
        <v>68283</v>
      </c>
      <c r="B56247" t="s">
        <v>114854</v>
      </c>
    </row>
    <row r="56248" spans="1:2" x14ac:dyDescent="0.25">
      <c r="A56248" s="1" t="s">
        <v>68284</v>
      </c>
      <c r="B56248" t="s">
        <v>68285</v>
      </c>
    </row>
    <row r="56249" spans="1:2" x14ac:dyDescent="0.25">
      <c r="A56249" s="1" t="s">
        <v>68286</v>
      </c>
      <c r="B56249" t="s">
        <v>68287</v>
      </c>
    </row>
    <row r="56250" spans="1:2" x14ac:dyDescent="0.25">
      <c r="A56250" s="1" t="s">
        <v>68288</v>
      </c>
      <c r="B56250" t="s">
        <v>114855</v>
      </c>
    </row>
    <row r="56251" spans="1:2" x14ac:dyDescent="0.25">
      <c r="A56251" s="1" t="s">
        <v>68289</v>
      </c>
      <c r="B56251" t="s">
        <v>114856</v>
      </c>
    </row>
    <row r="56252" spans="1:2" x14ac:dyDescent="0.25">
      <c r="A56252" s="1" t="s">
        <v>50425</v>
      </c>
      <c r="B56252" t="s">
        <v>114857</v>
      </c>
    </row>
    <row r="56253" spans="1:2" x14ac:dyDescent="0.25">
      <c r="A56253" s="1" t="s">
        <v>50426</v>
      </c>
      <c r="B56253" t="s">
        <v>114858</v>
      </c>
    </row>
    <row r="56254" spans="1:2" x14ac:dyDescent="0.25">
      <c r="A56254" s="1" t="s">
        <v>68290</v>
      </c>
      <c r="B56254" t="s">
        <v>68291</v>
      </c>
    </row>
    <row r="56255" spans="1:2" x14ac:dyDescent="0.25">
      <c r="A56255" s="1" t="s">
        <v>50427</v>
      </c>
      <c r="B56255" t="s">
        <v>114859</v>
      </c>
    </row>
    <row r="56256" spans="1:2" x14ac:dyDescent="0.25">
      <c r="A56256" s="1" t="s">
        <v>50428</v>
      </c>
      <c r="B56256" t="s">
        <v>114860</v>
      </c>
    </row>
    <row r="56257" spans="1:2" x14ac:dyDescent="0.25">
      <c r="A56257" s="1" t="s">
        <v>50429</v>
      </c>
      <c r="B56257" t="s">
        <v>114861</v>
      </c>
    </row>
    <row r="56258" spans="1:2" x14ac:dyDescent="0.25">
      <c r="A56258" s="1" t="s">
        <v>50430</v>
      </c>
      <c r="B56258" t="s">
        <v>114862</v>
      </c>
    </row>
    <row r="56259" spans="1:2" x14ac:dyDescent="0.25">
      <c r="A56259" s="1" t="s">
        <v>50431</v>
      </c>
      <c r="B56259" t="s">
        <v>50432</v>
      </c>
    </row>
    <row r="56260" spans="1:2" x14ac:dyDescent="0.25">
      <c r="A56260" s="1" t="s">
        <v>50433</v>
      </c>
      <c r="B56260" t="s">
        <v>114863</v>
      </c>
    </row>
    <row r="56261" spans="1:2" x14ac:dyDescent="0.25">
      <c r="A56261" s="1" t="s">
        <v>50434</v>
      </c>
      <c r="B56261" t="s">
        <v>114864</v>
      </c>
    </row>
    <row r="56262" spans="1:2" x14ac:dyDescent="0.25">
      <c r="A56262" s="1" t="s">
        <v>50435</v>
      </c>
      <c r="B56262" t="s">
        <v>50436</v>
      </c>
    </row>
    <row r="56263" spans="1:2" x14ac:dyDescent="0.25">
      <c r="A56263" s="1" t="s">
        <v>50437</v>
      </c>
      <c r="B56263" t="s">
        <v>114865</v>
      </c>
    </row>
    <row r="56264" spans="1:2" x14ac:dyDescent="0.25">
      <c r="A56264" s="1" t="s">
        <v>50438</v>
      </c>
      <c r="B56264" t="s">
        <v>114866</v>
      </c>
    </row>
    <row r="56265" spans="1:2" x14ac:dyDescent="0.25">
      <c r="A56265" s="1" t="s">
        <v>50439</v>
      </c>
      <c r="B56265" t="s">
        <v>114867</v>
      </c>
    </row>
    <row r="56266" spans="1:2" x14ac:dyDescent="0.25">
      <c r="A56266" s="1" t="s">
        <v>50440</v>
      </c>
      <c r="B56266" t="s">
        <v>114868</v>
      </c>
    </row>
    <row r="56267" spans="1:2" x14ac:dyDescent="0.25">
      <c r="A56267" s="1" t="s">
        <v>50441</v>
      </c>
      <c r="B56267" t="s">
        <v>114869</v>
      </c>
    </row>
    <row r="56268" spans="1:2" x14ac:dyDescent="0.25">
      <c r="A56268" s="1" t="s">
        <v>68292</v>
      </c>
      <c r="B56268" t="s">
        <v>114870</v>
      </c>
    </row>
    <row r="56269" spans="1:2" x14ac:dyDescent="0.25">
      <c r="A56269" s="1" t="s">
        <v>68293</v>
      </c>
      <c r="B56269" t="s">
        <v>68294</v>
      </c>
    </row>
    <row r="56270" spans="1:2" x14ac:dyDescent="0.25">
      <c r="A56270" s="1" t="s">
        <v>50442</v>
      </c>
      <c r="B56270" t="s">
        <v>114871</v>
      </c>
    </row>
    <row r="56271" spans="1:2" x14ac:dyDescent="0.25">
      <c r="A56271" s="1" t="s">
        <v>50443</v>
      </c>
      <c r="B56271" t="s">
        <v>114872</v>
      </c>
    </row>
    <row r="56272" spans="1:2" x14ac:dyDescent="0.25">
      <c r="A56272" s="1" t="s">
        <v>68295</v>
      </c>
      <c r="B56272" t="s">
        <v>114873</v>
      </c>
    </row>
    <row r="56273" spans="1:2" x14ac:dyDescent="0.25">
      <c r="A56273" s="1" t="s">
        <v>50444</v>
      </c>
      <c r="B56273" t="s">
        <v>114874</v>
      </c>
    </row>
    <row r="56274" spans="1:2" x14ac:dyDescent="0.25">
      <c r="A56274" s="1" t="s">
        <v>50445</v>
      </c>
      <c r="B56274" t="s">
        <v>114875</v>
      </c>
    </row>
    <row r="56275" spans="1:2" x14ac:dyDescent="0.25">
      <c r="A56275" s="1" t="s">
        <v>50446</v>
      </c>
      <c r="B56275" t="s">
        <v>114876</v>
      </c>
    </row>
    <row r="56276" spans="1:2" x14ac:dyDescent="0.25">
      <c r="A56276" s="1" t="s">
        <v>50447</v>
      </c>
      <c r="B56276" t="s">
        <v>114877</v>
      </c>
    </row>
    <row r="56277" spans="1:2" x14ac:dyDescent="0.25">
      <c r="A56277" s="1" t="s">
        <v>50448</v>
      </c>
      <c r="B56277" t="s">
        <v>114878</v>
      </c>
    </row>
    <row r="56278" spans="1:2" x14ac:dyDescent="0.25">
      <c r="A56278" s="1" t="s">
        <v>68296</v>
      </c>
      <c r="B56278" t="s">
        <v>114879</v>
      </c>
    </row>
    <row r="56279" spans="1:2" x14ac:dyDescent="0.25">
      <c r="A56279" s="1" t="s">
        <v>50449</v>
      </c>
      <c r="B56279" t="s">
        <v>114880</v>
      </c>
    </row>
    <row r="56280" spans="1:2" x14ac:dyDescent="0.25">
      <c r="A56280" s="1" t="s">
        <v>50450</v>
      </c>
      <c r="B56280" t="s">
        <v>50451</v>
      </c>
    </row>
    <row r="56281" spans="1:2" x14ac:dyDescent="0.25">
      <c r="A56281" s="1" t="s">
        <v>68297</v>
      </c>
      <c r="B56281" t="s">
        <v>114881</v>
      </c>
    </row>
    <row r="56282" spans="1:2" x14ac:dyDescent="0.25">
      <c r="A56282" s="1" t="s">
        <v>50452</v>
      </c>
      <c r="B56282" t="s">
        <v>50453</v>
      </c>
    </row>
    <row r="56283" spans="1:2" x14ac:dyDescent="0.25">
      <c r="A56283" s="1" t="s">
        <v>50454</v>
      </c>
      <c r="B56283" t="s">
        <v>114882</v>
      </c>
    </row>
    <row r="56284" spans="1:2" x14ac:dyDescent="0.25">
      <c r="A56284" s="1" t="s">
        <v>68298</v>
      </c>
      <c r="B56284" t="s">
        <v>68299</v>
      </c>
    </row>
    <row r="56285" spans="1:2" x14ac:dyDescent="0.25">
      <c r="A56285" s="1" t="s">
        <v>50455</v>
      </c>
      <c r="B56285" t="s">
        <v>114883</v>
      </c>
    </row>
    <row r="56286" spans="1:2" x14ac:dyDescent="0.25">
      <c r="A56286" s="1" t="s">
        <v>50456</v>
      </c>
      <c r="B56286" t="s">
        <v>114884</v>
      </c>
    </row>
    <row r="56287" spans="1:2" x14ac:dyDescent="0.25">
      <c r="A56287" s="1" t="s">
        <v>50457</v>
      </c>
      <c r="B56287" t="s">
        <v>114885</v>
      </c>
    </row>
    <row r="56288" spans="1:2" x14ac:dyDescent="0.25">
      <c r="A56288" s="1" t="s">
        <v>50458</v>
      </c>
      <c r="B56288" t="s">
        <v>114886</v>
      </c>
    </row>
    <row r="56289" spans="1:2" x14ac:dyDescent="0.25">
      <c r="A56289" s="1" t="s">
        <v>68300</v>
      </c>
      <c r="B56289" t="s">
        <v>68301</v>
      </c>
    </row>
    <row r="56290" spans="1:2" x14ac:dyDescent="0.25">
      <c r="A56290" s="1" t="s">
        <v>68302</v>
      </c>
      <c r="B56290" t="s">
        <v>68303</v>
      </c>
    </row>
    <row r="56291" spans="1:2" x14ac:dyDescent="0.25">
      <c r="A56291" s="1" t="s">
        <v>50459</v>
      </c>
      <c r="B56291" t="s">
        <v>114887</v>
      </c>
    </row>
    <row r="56292" spans="1:2" x14ac:dyDescent="0.25">
      <c r="A56292" s="1" t="s">
        <v>50460</v>
      </c>
      <c r="B56292" t="s">
        <v>114888</v>
      </c>
    </row>
    <row r="56293" spans="1:2" x14ac:dyDescent="0.25">
      <c r="A56293" s="1" t="s">
        <v>50461</v>
      </c>
      <c r="B56293" t="s">
        <v>114889</v>
      </c>
    </row>
    <row r="56294" spans="1:2" x14ac:dyDescent="0.25">
      <c r="A56294" s="1" t="s">
        <v>50462</v>
      </c>
      <c r="B56294" t="s">
        <v>114890</v>
      </c>
    </row>
    <row r="56295" spans="1:2" x14ac:dyDescent="0.25">
      <c r="A56295" s="1" t="s">
        <v>50463</v>
      </c>
      <c r="B56295" t="s">
        <v>114891</v>
      </c>
    </row>
    <row r="56296" spans="1:2" x14ac:dyDescent="0.25">
      <c r="A56296" s="1" t="s">
        <v>50464</v>
      </c>
      <c r="B56296" t="s">
        <v>114892</v>
      </c>
    </row>
    <row r="56297" spans="1:2" x14ac:dyDescent="0.25">
      <c r="A56297" s="1" t="s">
        <v>50465</v>
      </c>
      <c r="B56297" t="s">
        <v>114893</v>
      </c>
    </row>
    <row r="56298" spans="1:2" x14ac:dyDescent="0.25">
      <c r="A56298" s="1" t="s">
        <v>50466</v>
      </c>
      <c r="B56298" t="s">
        <v>114894</v>
      </c>
    </row>
    <row r="56299" spans="1:2" x14ac:dyDescent="0.25">
      <c r="A56299" s="1" t="s">
        <v>50467</v>
      </c>
      <c r="B56299" t="s">
        <v>114895</v>
      </c>
    </row>
    <row r="56300" spans="1:2" x14ac:dyDescent="0.25">
      <c r="A56300" s="1" t="s">
        <v>50468</v>
      </c>
      <c r="B56300" t="s">
        <v>114896</v>
      </c>
    </row>
    <row r="56301" spans="1:2" x14ac:dyDescent="0.25">
      <c r="A56301" s="1" t="s">
        <v>50469</v>
      </c>
      <c r="B56301" t="s">
        <v>114897</v>
      </c>
    </row>
    <row r="56302" spans="1:2" x14ac:dyDescent="0.25">
      <c r="A56302" s="1" t="s">
        <v>50470</v>
      </c>
      <c r="B56302" t="s">
        <v>114898</v>
      </c>
    </row>
    <row r="56303" spans="1:2" x14ac:dyDescent="0.25">
      <c r="A56303" s="1" t="s">
        <v>50471</v>
      </c>
      <c r="B56303" t="s">
        <v>114899</v>
      </c>
    </row>
    <row r="56304" spans="1:2" x14ac:dyDescent="0.25">
      <c r="A56304" s="1" t="s">
        <v>50472</v>
      </c>
      <c r="B56304" t="s">
        <v>114900</v>
      </c>
    </row>
    <row r="56305" spans="1:2" x14ac:dyDescent="0.25">
      <c r="A56305" s="1" t="s">
        <v>50473</v>
      </c>
      <c r="B56305" t="s">
        <v>114901</v>
      </c>
    </row>
    <row r="56306" spans="1:2" x14ac:dyDescent="0.25">
      <c r="A56306" s="1" t="s">
        <v>50474</v>
      </c>
      <c r="B56306" t="s">
        <v>114902</v>
      </c>
    </row>
    <row r="56307" spans="1:2" x14ac:dyDescent="0.25">
      <c r="A56307" s="1" t="s">
        <v>50475</v>
      </c>
      <c r="B56307" t="s">
        <v>114903</v>
      </c>
    </row>
    <row r="56308" spans="1:2" x14ac:dyDescent="0.25">
      <c r="A56308" s="1" t="s">
        <v>68304</v>
      </c>
      <c r="B56308" t="s">
        <v>68305</v>
      </c>
    </row>
    <row r="56309" spans="1:2" x14ac:dyDescent="0.25">
      <c r="A56309" s="1" t="s">
        <v>68306</v>
      </c>
      <c r="B56309" t="s">
        <v>68307</v>
      </c>
    </row>
    <row r="56310" spans="1:2" x14ac:dyDescent="0.25">
      <c r="A56310" s="1" t="s">
        <v>68308</v>
      </c>
      <c r="B56310" t="s">
        <v>68309</v>
      </c>
    </row>
    <row r="56311" spans="1:2" x14ac:dyDescent="0.25">
      <c r="A56311" s="1" t="s">
        <v>50476</v>
      </c>
      <c r="B56311" t="s">
        <v>114904</v>
      </c>
    </row>
    <row r="56312" spans="1:2" x14ac:dyDescent="0.25">
      <c r="A56312" s="1" t="s">
        <v>50477</v>
      </c>
      <c r="B56312" t="s">
        <v>50478</v>
      </c>
    </row>
    <row r="56313" spans="1:2" x14ac:dyDescent="0.25">
      <c r="A56313" s="1" t="s">
        <v>50479</v>
      </c>
      <c r="B56313" t="s">
        <v>50480</v>
      </c>
    </row>
    <row r="56314" spans="1:2" x14ac:dyDescent="0.25">
      <c r="A56314" s="1" t="s">
        <v>68310</v>
      </c>
      <c r="B56314" t="s">
        <v>68311</v>
      </c>
    </row>
    <row r="56315" spans="1:2" x14ac:dyDescent="0.25">
      <c r="A56315" s="1" t="s">
        <v>50481</v>
      </c>
      <c r="B56315" t="s">
        <v>50482</v>
      </c>
    </row>
    <row r="56316" spans="1:2" x14ac:dyDescent="0.25">
      <c r="A56316" s="1" t="s">
        <v>68312</v>
      </c>
      <c r="B56316" t="s">
        <v>68313</v>
      </c>
    </row>
    <row r="56317" spans="1:2" x14ac:dyDescent="0.25">
      <c r="A56317" s="1" t="s">
        <v>50483</v>
      </c>
      <c r="B56317" t="s">
        <v>50484</v>
      </c>
    </row>
    <row r="56318" spans="1:2" x14ac:dyDescent="0.25">
      <c r="A56318" s="1" t="s">
        <v>50485</v>
      </c>
      <c r="B56318" t="s">
        <v>114905</v>
      </c>
    </row>
    <row r="56319" spans="1:2" x14ac:dyDescent="0.25">
      <c r="A56319" s="1" t="s">
        <v>68314</v>
      </c>
      <c r="B56319" t="s">
        <v>68315</v>
      </c>
    </row>
    <row r="56320" spans="1:2" x14ac:dyDescent="0.25">
      <c r="A56320" s="1" t="s">
        <v>50486</v>
      </c>
      <c r="B56320" t="s">
        <v>114906</v>
      </c>
    </row>
    <row r="56321" spans="1:2" x14ac:dyDescent="0.25">
      <c r="A56321" s="1" t="s">
        <v>50487</v>
      </c>
      <c r="B56321" t="s">
        <v>114907</v>
      </c>
    </row>
    <row r="56322" spans="1:2" x14ac:dyDescent="0.25">
      <c r="A56322" s="1" t="s">
        <v>50488</v>
      </c>
      <c r="B56322" t="s">
        <v>114908</v>
      </c>
    </row>
    <row r="56323" spans="1:2" x14ac:dyDescent="0.25">
      <c r="A56323" s="1" t="s">
        <v>50489</v>
      </c>
      <c r="B56323" t="s">
        <v>114909</v>
      </c>
    </row>
    <row r="56324" spans="1:2" x14ac:dyDescent="0.25">
      <c r="A56324" s="1" t="s">
        <v>50490</v>
      </c>
      <c r="B56324" t="s">
        <v>114910</v>
      </c>
    </row>
    <row r="56325" spans="1:2" x14ac:dyDescent="0.25">
      <c r="A56325" s="1" t="s">
        <v>50491</v>
      </c>
      <c r="B56325" t="s">
        <v>114911</v>
      </c>
    </row>
    <row r="56326" spans="1:2" x14ac:dyDescent="0.25">
      <c r="A56326" s="1" t="s">
        <v>50492</v>
      </c>
      <c r="B56326" t="s">
        <v>114912</v>
      </c>
    </row>
    <row r="56327" spans="1:2" x14ac:dyDescent="0.25">
      <c r="A56327" s="1" t="s">
        <v>50493</v>
      </c>
      <c r="B56327" t="s">
        <v>114913</v>
      </c>
    </row>
    <row r="56328" spans="1:2" x14ac:dyDescent="0.25">
      <c r="A56328" s="1" t="s">
        <v>68316</v>
      </c>
      <c r="B56328" t="s">
        <v>68317</v>
      </c>
    </row>
    <row r="56329" spans="1:2" x14ac:dyDescent="0.25">
      <c r="A56329" s="1" t="s">
        <v>50494</v>
      </c>
      <c r="B56329" t="s">
        <v>114914</v>
      </c>
    </row>
    <row r="56330" spans="1:2" x14ac:dyDescent="0.25">
      <c r="A56330" s="1" t="s">
        <v>68318</v>
      </c>
      <c r="B56330" t="s">
        <v>68319</v>
      </c>
    </row>
    <row r="56331" spans="1:2" x14ac:dyDescent="0.25">
      <c r="A56331" s="1" t="s">
        <v>50495</v>
      </c>
      <c r="B56331" t="s">
        <v>114915</v>
      </c>
    </row>
    <row r="56332" spans="1:2" x14ac:dyDescent="0.25">
      <c r="A56332" s="1" t="s">
        <v>50496</v>
      </c>
      <c r="B56332" t="s">
        <v>50497</v>
      </c>
    </row>
    <row r="56333" spans="1:2" x14ac:dyDescent="0.25">
      <c r="A56333" s="1" t="s">
        <v>68320</v>
      </c>
      <c r="B56333" t="s">
        <v>68321</v>
      </c>
    </row>
    <row r="56334" spans="1:2" x14ac:dyDescent="0.25">
      <c r="A56334" s="1" t="s">
        <v>68322</v>
      </c>
      <c r="B56334" t="s">
        <v>114916</v>
      </c>
    </row>
    <row r="56335" spans="1:2" x14ac:dyDescent="0.25">
      <c r="A56335" s="1" t="s">
        <v>68323</v>
      </c>
      <c r="B56335" t="s">
        <v>68324</v>
      </c>
    </row>
    <row r="56336" spans="1:2" x14ac:dyDescent="0.25">
      <c r="A56336" s="1" t="s">
        <v>68325</v>
      </c>
      <c r="B56336" t="s">
        <v>114917</v>
      </c>
    </row>
    <row r="56337" spans="1:2" x14ac:dyDescent="0.25">
      <c r="A56337" s="1" t="s">
        <v>68326</v>
      </c>
      <c r="B56337" t="s">
        <v>68327</v>
      </c>
    </row>
    <row r="56338" spans="1:2" x14ac:dyDescent="0.25">
      <c r="A56338" s="1" t="s">
        <v>50498</v>
      </c>
      <c r="B56338" t="s">
        <v>114918</v>
      </c>
    </row>
    <row r="56339" spans="1:2" x14ac:dyDescent="0.25">
      <c r="A56339" s="1" t="s">
        <v>50499</v>
      </c>
      <c r="B56339" t="s">
        <v>114919</v>
      </c>
    </row>
    <row r="56340" spans="1:2" x14ac:dyDescent="0.25">
      <c r="A56340" s="1" t="s">
        <v>50500</v>
      </c>
      <c r="B56340" t="s">
        <v>114920</v>
      </c>
    </row>
    <row r="56341" spans="1:2" x14ac:dyDescent="0.25">
      <c r="A56341" s="1" t="s">
        <v>50501</v>
      </c>
      <c r="B56341" t="s">
        <v>114921</v>
      </c>
    </row>
    <row r="56342" spans="1:2" x14ac:dyDescent="0.25">
      <c r="A56342" s="1" t="s">
        <v>50502</v>
      </c>
      <c r="B56342" t="s">
        <v>50503</v>
      </c>
    </row>
    <row r="56343" spans="1:2" x14ac:dyDescent="0.25">
      <c r="A56343" s="1" t="s">
        <v>68328</v>
      </c>
      <c r="B56343" t="s">
        <v>68329</v>
      </c>
    </row>
    <row r="56344" spans="1:2" x14ac:dyDescent="0.25">
      <c r="A56344" s="1" t="s">
        <v>50504</v>
      </c>
      <c r="B56344" t="s">
        <v>114922</v>
      </c>
    </row>
    <row r="56345" spans="1:2" x14ac:dyDescent="0.25">
      <c r="A56345" s="1" t="s">
        <v>68330</v>
      </c>
      <c r="B56345" t="s">
        <v>68331</v>
      </c>
    </row>
    <row r="56346" spans="1:2" x14ac:dyDescent="0.25">
      <c r="A56346" s="1" t="s">
        <v>50505</v>
      </c>
      <c r="B56346" t="s">
        <v>114923</v>
      </c>
    </row>
    <row r="56347" spans="1:2" x14ac:dyDescent="0.25">
      <c r="A56347" s="1" t="s">
        <v>50506</v>
      </c>
      <c r="B56347" t="s">
        <v>114924</v>
      </c>
    </row>
    <row r="56348" spans="1:2" x14ac:dyDescent="0.25">
      <c r="A56348" s="1" t="s">
        <v>50507</v>
      </c>
      <c r="B56348" t="s">
        <v>114925</v>
      </c>
    </row>
    <row r="56349" spans="1:2" x14ac:dyDescent="0.25">
      <c r="A56349" s="1" t="s">
        <v>50508</v>
      </c>
      <c r="B56349" t="s">
        <v>114926</v>
      </c>
    </row>
    <row r="56350" spans="1:2" x14ac:dyDescent="0.25">
      <c r="A56350" s="1" t="s">
        <v>50509</v>
      </c>
      <c r="B56350" t="s">
        <v>114927</v>
      </c>
    </row>
    <row r="56351" spans="1:2" x14ac:dyDescent="0.25">
      <c r="A56351" s="1" t="s">
        <v>68332</v>
      </c>
      <c r="B56351" t="s">
        <v>68333</v>
      </c>
    </row>
    <row r="56352" spans="1:2" x14ac:dyDescent="0.25">
      <c r="A56352" s="1" t="s">
        <v>50510</v>
      </c>
      <c r="B56352" t="s">
        <v>114928</v>
      </c>
    </row>
    <row r="56353" spans="1:2" x14ac:dyDescent="0.25">
      <c r="A56353" s="1" t="s">
        <v>50511</v>
      </c>
      <c r="B56353" t="s">
        <v>114929</v>
      </c>
    </row>
    <row r="56354" spans="1:2" x14ac:dyDescent="0.25">
      <c r="A56354" s="1" t="s">
        <v>50512</v>
      </c>
      <c r="B56354" t="s">
        <v>114930</v>
      </c>
    </row>
    <row r="56355" spans="1:2" x14ac:dyDescent="0.25">
      <c r="A56355" s="1" t="s">
        <v>50513</v>
      </c>
      <c r="B56355" t="s">
        <v>114931</v>
      </c>
    </row>
    <row r="56356" spans="1:2" x14ac:dyDescent="0.25">
      <c r="A56356" s="1" t="s">
        <v>50514</v>
      </c>
      <c r="B56356" t="s">
        <v>114932</v>
      </c>
    </row>
    <row r="56357" spans="1:2" x14ac:dyDescent="0.25">
      <c r="A56357" s="1" t="s">
        <v>50515</v>
      </c>
      <c r="B56357" t="s">
        <v>114933</v>
      </c>
    </row>
    <row r="56358" spans="1:2" x14ac:dyDescent="0.25">
      <c r="A56358" s="1" t="s">
        <v>50516</v>
      </c>
      <c r="B56358" t="s">
        <v>50517</v>
      </c>
    </row>
    <row r="56359" spans="1:2" x14ac:dyDescent="0.25">
      <c r="A56359" s="1" t="s">
        <v>50518</v>
      </c>
      <c r="B56359" t="s">
        <v>114934</v>
      </c>
    </row>
    <row r="56360" spans="1:2" x14ac:dyDescent="0.25">
      <c r="A56360" s="1" t="s">
        <v>50519</v>
      </c>
      <c r="B56360" t="s">
        <v>114935</v>
      </c>
    </row>
    <row r="56361" spans="1:2" x14ac:dyDescent="0.25">
      <c r="A56361" s="1" t="s">
        <v>50520</v>
      </c>
      <c r="B56361" t="s">
        <v>50521</v>
      </c>
    </row>
    <row r="56362" spans="1:2" x14ac:dyDescent="0.25">
      <c r="A56362" s="1" t="s">
        <v>50522</v>
      </c>
      <c r="B56362" t="s">
        <v>114936</v>
      </c>
    </row>
    <row r="56363" spans="1:2" x14ac:dyDescent="0.25">
      <c r="A56363" s="1" t="s">
        <v>50523</v>
      </c>
      <c r="B56363" t="s">
        <v>114937</v>
      </c>
    </row>
    <row r="56364" spans="1:2" x14ac:dyDescent="0.25">
      <c r="A56364" s="1" t="s">
        <v>50524</v>
      </c>
      <c r="B56364" t="s">
        <v>50525</v>
      </c>
    </row>
    <row r="56365" spans="1:2" x14ac:dyDescent="0.25">
      <c r="A56365" s="1" t="s">
        <v>50526</v>
      </c>
      <c r="B56365" t="s">
        <v>114938</v>
      </c>
    </row>
    <row r="56366" spans="1:2" x14ac:dyDescent="0.25">
      <c r="A56366" s="1" t="s">
        <v>50527</v>
      </c>
      <c r="B56366" t="s">
        <v>114939</v>
      </c>
    </row>
    <row r="56367" spans="1:2" x14ac:dyDescent="0.25">
      <c r="A56367" s="1" t="s">
        <v>50528</v>
      </c>
      <c r="B56367" t="s">
        <v>114940</v>
      </c>
    </row>
    <row r="56368" spans="1:2" x14ac:dyDescent="0.25">
      <c r="A56368" s="1" t="s">
        <v>50529</v>
      </c>
      <c r="B56368" t="s">
        <v>114941</v>
      </c>
    </row>
    <row r="56369" spans="1:2" x14ac:dyDescent="0.25">
      <c r="A56369" s="1" t="s">
        <v>50530</v>
      </c>
      <c r="B56369" t="s">
        <v>114942</v>
      </c>
    </row>
    <row r="56370" spans="1:2" x14ac:dyDescent="0.25">
      <c r="A56370" s="1" t="s">
        <v>50531</v>
      </c>
      <c r="B56370" t="s">
        <v>50532</v>
      </c>
    </row>
    <row r="56371" spans="1:2" x14ac:dyDescent="0.25">
      <c r="A56371" s="1" t="s">
        <v>50533</v>
      </c>
      <c r="B56371" t="s">
        <v>50534</v>
      </c>
    </row>
    <row r="56372" spans="1:2" x14ac:dyDescent="0.25">
      <c r="A56372" s="1" t="s">
        <v>50535</v>
      </c>
      <c r="B56372" t="s">
        <v>114943</v>
      </c>
    </row>
    <row r="56373" spans="1:2" x14ac:dyDescent="0.25">
      <c r="A56373" s="1" t="s">
        <v>50536</v>
      </c>
      <c r="B56373" t="s">
        <v>114944</v>
      </c>
    </row>
    <row r="56374" spans="1:2" x14ac:dyDescent="0.25">
      <c r="A56374" s="1" t="s">
        <v>50537</v>
      </c>
      <c r="B56374" t="s">
        <v>114945</v>
      </c>
    </row>
    <row r="56375" spans="1:2" x14ac:dyDescent="0.25">
      <c r="A56375" s="1" t="s">
        <v>68334</v>
      </c>
      <c r="B56375" t="s">
        <v>68335</v>
      </c>
    </row>
    <row r="56376" spans="1:2" x14ac:dyDescent="0.25">
      <c r="A56376" s="1" t="s">
        <v>50538</v>
      </c>
      <c r="B56376" t="s">
        <v>114946</v>
      </c>
    </row>
    <row r="56377" spans="1:2" x14ac:dyDescent="0.25">
      <c r="A56377" s="1" t="s">
        <v>50539</v>
      </c>
      <c r="B56377" t="s">
        <v>114947</v>
      </c>
    </row>
    <row r="56378" spans="1:2" x14ac:dyDescent="0.25">
      <c r="A56378" s="1" t="s">
        <v>50540</v>
      </c>
      <c r="B56378" t="s">
        <v>114948</v>
      </c>
    </row>
    <row r="56379" spans="1:2" x14ac:dyDescent="0.25">
      <c r="A56379" s="1" t="s">
        <v>50541</v>
      </c>
      <c r="B56379" t="s">
        <v>114949</v>
      </c>
    </row>
    <row r="56380" spans="1:2" x14ac:dyDescent="0.25">
      <c r="A56380" s="1" t="s">
        <v>50542</v>
      </c>
      <c r="B56380" t="s">
        <v>114950</v>
      </c>
    </row>
    <row r="56381" spans="1:2" x14ac:dyDescent="0.25">
      <c r="A56381" s="1" t="s">
        <v>50543</v>
      </c>
      <c r="B56381" t="s">
        <v>114951</v>
      </c>
    </row>
    <row r="56382" spans="1:2" x14ac:dyDescent="0.25">
      <c r="A56382" s="1" t="s">
        <v>50544</v>
      </c>
      <c r="B56382" t="s">
        <v>114952</v>
      </c>
    </row>
    <row r="56383" spans="1:2" x14ac:dyDescent="0.25">
      <c r="A56383" s="1" t="s">
        <v>50545</v>
      </c>
      <c r="B56383" t="s">
        <v>114953</v>
      </c>
    </row>
    <row r="56384" spans="1:2" x14ac:dyDescent="0.25">
      <c r="A56384" s="1" t="s">
        <v>50546</v>
      </c>
      <c r="B56384" t="s">
        <v>114954</v>
      </c>
    </row>
    <row r="56385" spans="1:2" x14ac:dyDescent="0.25">
      <c r="A56385" s="1" t="s">
        <v>50547</v>
      </c>
      <c r="B56385" t="s">
        <v>114955</v>
      </c>
    </row>
    <row r="56386" spans="1:2" x14ac:dyDescent="0.25">
      <c r="A56386" s="1" t="s">
        <v>50548</v>
      </c>
      <c r="B56386" t="s">
        <v>114956</v>
      </c>
    </row>
    <row r="56387" spans="1:2" x14ac:dyDescent="0.25">
      <c r="A56387" s="1" t="s">
        <v>50549</v>
      </c>
      <c r="B56387" t="s">
        <v>50550</v>
      </c>
    </row>
    <row r="56388" spans="1:2" x14ac:dyDescent="0.25">
      <c r="A56388" s="1" t="s">
        <v>50551</v>
      </c>
      <c r="B56388" t="s">
        <v>114957</v>
      </c>
    </row>
    <row r="56389" spans="1:2" x14ac:dyDescent="0.25">
      <c r="A56389" s="1" t="s">
        <v>50552</v>
      </c>
      <c r="B56389" t="s">
        <v>114958</v>
      </c>
    </row>
    <row r="56390" spans="1:2" x14ac:dyDescent="0.25">
      <c r="A56390" s="1" t="s">
        <v>50553</v>
      </c>
      <c r="B56390" t="s">
        <v>114959</v>
      </c>
    </row>
    <row r="56391" spans="1:2" x14ac:dyDescent="0.25">
      <c r="A56391" s="1" t="s">
        <v>50554</v>
      </c>
      <c r="B56391" t="s">
        <v>50555</v>
      </c>
    </row>
    <row r="56392" spans="1:2" x14ac:dyDescent="0.25">
      <c r="A56392" s="1" t="s">
        <v>68336</v>
      </c>
      <c r="B56392" t="s">
        <v>68337</v>
      </c>
    </row>
    <row r="56393" spans="1:2" x14ac:dyDescent="0.25">
      <c r="A56393" s="1" t="s">
        <v>68338</v>
      </c>
      <c r="B56393" t="s">
        <v>68339</v>
      </c>
    </row>
    <row r="56394" spans="1:2" x14ac:dyDescent="0.25">
      <c r="A56394" s="1" t="s">
        <v>50556</v>
      </c>
      <c r="B56394" t="s">
        <v>114960</v>
      </c>
    </row>
    <row r="56395" spans="1:2" x14ac:dyDescent="0.25">
      <c r="A56395" s="1" t="s">
        <v>50557</v>
      </c>
      <c r="B56395" t="s">
        <v>114961</v>
      </c>
    </row>
    <row r="56396" spans="1:2" x14ac:dyDescent="0.25">
      <c r="A56396" s="1" t="s">
        <v>50558</v>
      </c>
      <c r="B56396" t="s">
        <v>114962</v>
      </c>
    </row>
    <row r="56397" spans="1:2" x14ac:dyDescent="0.25">
      <c r="A56397" s="1" t="s">
        <v>50559</v>
      </c>
      <c r="B56397" t="s">
        <v>114963</v>
      </c>
    </row>
    <row r="56398" spans="1:2" x14ac:dyDescent="0.25">
      <c r="A56398" s="1" t="s">
        <v>68340</v>
      </c>
      <c r="B56398" t="s">
        <v>114964</v>
      </c>
    </row>
    <row r="56399" spans="1:2" x14ac:dyDescent="0.25">
      <c r="A56399" s="1" t="s">
        <v>50560</v>
      </c>
      <c r="B56399" t="s">
        <v>114965</v>
      </c>
    </row>
    <row r="56400" spans="1:2" x14ac:dyDescent="0.25">
      <c r="A56400" s="1" t="s">
        <v>50561</v>
      </c>
      <c r="B56400" t="s">
        <v>50562</v>
      </c>
    </row>
    <row r="56401" spans="1:2" x14ac:dyDescent="0.25">
      <c r="A56401" s="1" t="s">
        <v>50563</v>
      </c>
      <c r="B56401" t="s">
        <v>114966</v>
      </c>
    </row>
    <row r="56402" spans="1:2" x14ac:dyDescent="0.25">
      <c r="A56402" s="1" t="s">
        <v>50564</v>
      </c>
      <c r="B56402" t="s">
        <v>50565</v>
      </c>
    </row>
    <row r="56403" spans="1:2" x14ac:dyDescent="0.25">
      <c r="A56403" s="1" t="s">
        <v>68341</v>
      </c>
      <c r="B56403" t="s">
        <v>68342</v>
      </c>
    </row>
    <row r="56404" spans="1:2" x14ac:dyDescent="0.25">
      <c r="A56404" s="1" t="s">
        <v>68343</v>
      </c>
      <c r="B56404" t="s">
        <v>68344</v>
      </c>
    </row>
    <row r="56405" spans="1:2" x14ac:dyDescent="0.25">
      <c r="A56405" s="1" t="s">
        <v>68345</v>
      </c>
      <c r="B56405" t="s">
        <v>68346</v>
      </c>
    </row>
    <row r="56406" spans="1:2" x14ac:dyDescent="0.25">
      <c r="A56406" s="1" t="s">
        <v>68347</v>
      </c>
      <c r="B56406" t="s">
        <v>114967</v>
      </c>
    </row>
    <row r="56407" spans="1:2" x14ac:dyDescent="0.25">
      <c r="A56407" s="1" t="s">
        <v>68348</v>
      </c>
      <c r="B56407" t="s">
        <v>114968</v>
      </c>
    </row>
    <row r="56408" spans="1:2" x14ac:dyDescent="0.25">
      <c r="A56408" s="1" t="s">
        <v>68349</v>
      </c>
      <c r="B56408" t="s">
        <v>68350</v>
      </c>
    </row>
    <row r="56409" spans="1:2" x14ac:dyDescent="0.25">
      <c r="A56409" s="1" t="s">
        <v>50566</v>
      </c>
      <c r="B56409" t="s">
        <v>114969</v>
      </c>
    </row>
    <row r="56410" spans="1:2" x14ac:dyDescent="0.25">
      <c r="A56410" s="1" t="s">
        <v>50567</v>
      </c>
      <c r="B56410" t="s">
        <v>114970</v>
      </c>
    </row>
    <row r="56411" spans="1:2" x14ac:dyDescent="0.25">
      <c r="A56411" s="1" t="s">
        <v>50568</v>
      </c>
      <c r="B56411" t="s">
        <v>114971</v>
      </c>
    </row>
    <row r="56412" spans="1:2" x14ac:dyDescent="0.25">
      <c r="A56412" s="1" t="s">
        <v>50569</v>
      </c>
      <c r="B56412" t="s">
        <v>114972</v>
      </c>
    </row>
    <row r="56413" spans="1:2" x14ac:dyDescent="0.25">
      <c r="A56413" s="1" t="s">
        <v>50570</v>
      </c>
      <c r="B56413" t="s">
        <v>114973</v>
      </c>
    </row>
    <row r="56414" spans="1:2" x14ac:dyDescent="0.25">
      <c r="A56414" s="1" t="s">
        <v>50571</v>
      </c>
      <c r="B56414" t="s">
        <v>114974</v>
      </c>
    </row>
    <row r="56415" spans="1:2" x14ac:dyDescent="0.25">
      <c r="A56415" s="1" t="s">
        <v>50572</v>
      </c>
      <c r="B56415" t="s">
        <v>114975</v>
      </c>
    </row>
    <row r="56416" spans="1:2" x14ac:dyDescent="0.25">
      <c r="A56416" s="1" t="s">
        <v>50573</v>
      </c>
      <c r="B56416" t="s">
        <v>114976</v>
      </c>
    </row>
    <row r="56417" spans="1:2" x14ac:dyDescent="0.25">
      <c r="A56417" s="1" t="s">
        <v>68351</v>
      </c>
      <c r="B56417" t="s">
        <v>68352</v>
      </c>
    </row>
    <row r="56418" spans="1:2" x14ac:dyDescent="0.25">
      <c r="A56418" s="1" t="s">
        <v>50574</v>
      </c>
      <c r="B56418" t="s">
        <v>50575</v>
      </c>
    </row>
    <row r="56419" spans="1:2" x14ac:dyDescent="0.25">
      <c r="A56419" s="1" t="s">
        <v>50576</v>
      </c>
      <c r="B56419" t="s">
        <v>114977</v>
      </c>
    </row>
    <row r="56420" spans="1:2" x14ac:dyDescent="0.25">
      <c r="A56420" s="1" t="s">
        <v>50577</v>
      </c>
      <c r="B56420" t="s">
        <v>114978</v>
      </c>
    </row>
    <row r="56421" spans="1:2" x14ac:dyDescent="0.25">
      <c r="A56421" s="1" t="s">
        <v>68353</v>
      </c>
      <c r="B56421" t="s">
        <v>68354</v>
      </c>
    </row>
    <row r="56422" spans="1:2" x14ac:dyDescent="0.25">
      <c r="A56422" s="1" t="s">
        <v>50578</v>
      </c>
      <c r="B56422" t="s">
        <v>114979</v>
      </c>
    </row>
    <row r="56423" spans="1:2" x14ac:dyDescent="0.25">
      <c r="A56423" s="1" t="s">
        <v>50579</v>
      </c>
      <c r="B56423" t="s">
        <v>114980</v>
      </c>
    </row>
    <row r="56424" spans="1:2" x14ac:dyDescent="0.25">
      <c r="A56424" s="1" t="s">
        <v>68355</v>
      </c>
      <c r="B56424" t="s">
        <v>114981</v>
      </c>
    </row>
    <row r="56425" spans="1:2" x14ac:dyDescent="0.25">
      <c r="A56425" s="1" t="s">
        <v>50580</v>
      </c>
      <c r="B56425" t="s">
        <v>114982</v>
      </c>
    </row>
    <row r="56426" spans="1:2" x14ac:dyDescent="0.25">
      <c r="A56426" s="1" t="s">
        <v>50581</v>
      </c>
      <c r="B56426" t="s">
        <v>114983</v>
      </c>
    </row>
    <row r="56427" spans="1:2" x14ac:dyDescent="0.25">
      <c r="A56427" s="1" t="s">
        <v>68356</v>
      </c>
      <c r="B56427" t="s">
        <v>114984</v>
      </c>
    </row>
    <row r="56428" spans="1:2" x14ac:dyDescent="0.25">
      <c r="A56428" s="1" t="s">
        <v>50582</v>
      </c>
      <c r="B56428" t="s">
        <v>114985</v>
      </c>
    </row>
    <row r="56429" spans="1:2" x14ac:dyDescent="0.25">
      <c r="A56429" s="1" t="s">
        <v>68357</v>
      </c>
      <c r="B56429" t="s">
        <v>114986</v>
      </c>
    </row>
    <row r="56430" spans="1:2" x14ac:dyDescent="0.25">
      <c r="A56430" s="1" t="s">
        <v>50583</v>
      </c>
      <c r="B56430" t="s">
        <v>114987</v>
      </c>
    </row>
    <row r="56431" spans="1:2" x14ac:dyDescent="0.25">
      <c r="A56431" s="1" t="s">
        <v>50584</v>
      </c>
      <c r="B56431" t="s">
        <v>114988</v>
      </c>
    </row>
    <row r="56432" spans="1:2" x14ac:dyDescent="0.25">
      <c r="A56432" s="1" t="s">
        <v>68358</v>
      </c>
      <c r="B56432" t="s">
        <v>68359</v>
      </c>
    </row>
    <row r="56433" spans="1:2" x14ac:dyDescent="0.25">
      <c r="A56433" s="1" t="s">
        <v>50585</v>
      </c>
      <c r="B56433" t="s">
        <v>114989</v>
      </c>
    </row>
    <row r="56434" spans="1:2" x14ac:dyDescent="0.25">
      <c r="A56434" s="1" t="s">
        <v>50586</v>
      </c>
      <c r="B56434" t="s">
        <v>114990</v>
      </c>
    </row>
    <row r="56435" spans="1:2" x14ac:dyDescent="0.25">
      <c r="A56435" s="1" t="s">
        <v>50587</v>
      </c>
      <c r="B56435" t="s">
        <v>114991</v>
      </c>
    </row>
    <row r="56436" spans="1:2" x14ac:dyDescent="0.25">
      <c r="A56436" s="1" t="s">
        <v>50588</v>
      </c>
      <c r="B56436" t="s">
        <v>114992</v>
      </c>
    </row>
    <row r="56437" spans="1:2" x14ac:dyDescent="0.25">
      <c r="A56437" s="1" t="s">
        <v>68360</v>
      </c>
      <c r="B56437" t="s">
        <v>114993</v>
      </c>
    </row>
    <row r="56438" spans="1:2" x14ac:dyDescent="0.25">
      <c r="A56438" s="1" t="s">
        <v>68361</v>
      </c>
      <c r="B56438" t="s">
        <v>68362</v>
      </c>
    </row>
    <row r="56439" spans="1:2" x14ac:dyDescent="0.25">
      <c r="A56439" s="1" t="s">
        <v>68363</v>
      </c>
      <c r="B56439" t="s">
        <v>114994</v>
      </c>
    </row>
    <row r="56440" spans="1:2" x14ac:dyDescent="0.25">
      <c r="A56440" s="1" t="s">
        <v>50589</v>
      </c>
      <c r="B56440" t="s">
        <v>114995</v>
      </c>
    </row>
    <row r="56441" spans="1:2" x14ac:dyDescent="0.25">
      <c r="A56441" s="1" t="s">
        <v>50590</v>
      </c>
      <c r="B56441" t="s">
        <v>114996</v>
      </c>
    </row>
    <row r="56442" spans="1:2" x14ac:dyDescent="0.25">
      <c r="A56442" s="1" t="s">
        <v>50591</v>
      </c>
      <c r="B56442" t="s">
        <v>114997</v>
      </c>
    </row>
    <row r="56443" spans="1:2" x14ac:dyDescent="0.25">
      <c r="A56443" s="1" t="s">
        <v>50592</v>
      </c>
      <c r="B56443" t="s">
        <v>114998</v>
      </c>
    </row>
    <row r="56444" spans="1:2" x14ac:dyDescent="0.25">
      <c r="A56444" s="1" t="s">
        <v>50593</v>
      </c>
      <c r="B56444" t="s">
        <v>114999</v>
      </c>
    </row>
    <row r="56445" spans="1:2" x14ac:dyDescent="0.25">
      <c r="A56445" s="1" t="s">
        <v>50594</v>
      </c>
      <c r="B56445" t="s">
        <v>50595</v>
      </c>
    </row>
    <row r="56446" spans="1:2" x14ac:dyDescent="0.25">
      <c r="A56446" s="1" t="s">
        <v>68364</v>
      </c>
      <c r="B56446" t="s">
        <v>115000</v>
      </c>
    </row>
    <row r="56447" spans="1:2" x14ac:dyDescent="0.25">
      <c r="A56447" s="1" t="s">
        <v>50596</v>
      </c>
      <c r="B56447" t="s">
        <v>115001</v>
      </c>
    </row>
    <row r="56448" spans="1:2" x14ac:dyDescent="0.25">
      <c r="A56448" s="1" t="s">
        <v>68365</v>
      </c>
      <c r="B56448" t="s">
        <v>115002</v>
      </c>
    </row>
    <row r="56449" spans="1:2" x14ac:dyDescent="0.25">
      <c r="A56449" s="1" t="s">
        <v>50597</v>
      </c>
      <c r="B56449" t="s">
        <v>115003</v>
      </c>
    </row>
    <row r="56450" spans="1:2" x14ac:dyDescent="0.25">
      <c r="A56450" s="1" t="s">
        <v>50598</v>
      </c>
      <c r="B56450" t="s">
        <v>115004</v>
      </c>
    </row>
    <row r="56451" spans="1:2" x14ac:dyDescent="0.25">
      <c r="A56451" s="1" t="s">
        <v>50599</v>
      </c>
      <c r="B56451" t="s">
        <v>115005</v>
      </c>
    </row>
    <row r="56452" spans="1:2" x14ac:dyDescent="0.25">
      <c r="A56452" s="1" t="s">
        <v>68366</v>
      </c>
      <c r="B56452" t="s">
        <v>115006</v>
      </c>
    </row>
    <row r="56453" spans="1:2" x14ac:dyDescent="0.25">
      <c r="A56453" s="1" t="s">
        <v>68367</v>
      </c>
      <c r="B56453" t="s">
        <v>115007</v>
      </c>
    </row>
    <row r="56454" spans="1:2" x14ac:dyDescent="0.25">
      <c r="A56454" s="1" t="s">
        <v>68368</v>
      </c>
      <c r="B56454" t="s">
        <v>68369</v>
      </c>
    </row>
    <row r="56455" spans="1:2" x14ac:dyDescent="0.25">
      <c r="A56455" s="1" t="s">
        <v>68370</v>
      </c>
      <c r="B56455" t="s">
        <v>68371</v>
      </c>
    </row>
    <row r="56456" spans="1:2" x14ac:dyDescent="0.25">
      <c r="A56456" s="1" t="s">
        <v>68372</v>
      </c>
      <c r="B56456" t="s">
        <v>115008</v>
      </c>
    </row>
    <row r="56457" spans="1:2" x14ac:dyDescent="0.25">
      <c r="A56457" s="1" t="s">
        <v>50600</v>
      </c>
      <c r="B56457" t="s">
        <v>115009</v>
      </c>
    </row>
    <row r="56458" spans="1:2" x14ac:dyDescent="0.25">
      <c r="A56458" s="1" t="s">
        <v>50601</v>
      </c>
      <c r="B56458" t="s">
        <v>50602</v>
      </c>
    </row>
    <row r="56459" spans="1:2" x14ac:dyDescent="0.25">
      <c r="A56459" s="1" t="s">
        <v>68373</v>
      </c>
      <c r="B56459" t="s">
        <v>115010</v>
      </c>
    </row>
    <row r="56460" spans="1:2" x14ac:dyDescent="0.25">
      <c r="A56460" s="1" t="s">
        <v>68374</v>
      </c>
      <c r="B56460" t="s">
        <v>68375</v>
      </c>
    </row>
    <row r="56461" spans="1:2" x14ac:dyDescent="0.25">
      <c r="A56461" s="1" t="s">
        <v>50603</v>
      </c>
      <c r="B56461" t="s">
        <v>115011</v>
      </c>
    </row>
    <row r="56462" spans="1:2" x14ac:dyDescent="0.25">
      <c r="A56462" s="1" t="s">
        <v>50604</v>
      </c>
      <c r="B56462" t="s">
        <v>115012</v>
      </c>
    </row>
    <row r="56463" spans="1:2" x14ac:dyDescent="0.25">
      <c r="A56463" s="1" t="s">
        <v>68376</v>
      </c>
      <c r="B56463" t="s">
        <v>68377</v>
      </c>
    </row>
    <row r="56464" spans="1:2" x14ac:dyDescent="0.25">
      <c r="A56464" s="1" t="s">
        <v>50605</v>
      </c>
      <c r="B56464" t="s">
        <v>115013</v>
      </c>
    </row>
    <row r="56465" spans="1:2" x14ac:dyDescent="0.25">
      <c r="A56465" s="1" t="s">
        <v>50606</v>
      </c>
      <c r="B56465" t="s">
        <v>115014</v>
      </c>
    </row>
    <row r="56466" spans="1:2" x14ac:dyDescent="0.25">
      <c r="A56466" s="1" t="s">
        <v>50607</v>
      </c>
      <c r="B56466" t="s">
        <v>115015</v>
      </c>
    </row>
    <row r="56467" spans="1:2" x14ac:dyDescent="0.25">
      <c r="A56467" s="1" t="s">
        <v>68378</v>
      </c>
      <c r="B56467" t="s">
        <v>115016</v>
      </c>
    </row>
    <row r="56468" spans="1:2" x14ac:dyDescent="0.25">
      <c r="A56468" s="1" t="s">
        <v>50608</v>
      </c>
      <c r="B56468" t="s">
        <v>115017</v>
      </c>
    </row>
    <row r="56469" spans="1:2" x14ac:dyDescent="0.25">
      <c r="A56469" s="1" t="s">
        <v>50609</v>
      </c>
      <c r="B56469" t="s">
        <v>115018</v>
      </c>
    </row>
    <row r="56470" spans="1:2" x14ac:dyDescent="0.25">
      <c r="A56470" s="1" t="s">
        <v>50610</v>
      </c>
      <c r="B56470" t="s">
        <v>115019</v>
      </c>
    </row>
    <row r="56471" spans="1:2" x14ac:dyDescent="0.25">
      <c r="A56471" s="1" t="s">
        <v>50611</v>
      </c>
      <c r="B56471" t="s">
        <v>115020</v>
      </c>
    </row>
    <row r="56472" spans="1:2" x14ac:dyDescent="0.25">
      <c r="A56472" s="1" t="s">
        <v>50612</v>
      </c>
      <c r="B56472" t="s">
        <v>115021</v>
      </c>
    </row>
    <row r="56473" spans="1:2" x14ac:dyDescent="0.25">
      <c r="A56473" s="1" t="s">
        <v>68379</v>
      </c>
      <c r="B56473" t="s">
        <v>115022</v>
      </c>
    </row>
    <row r="56474" spans="1:2" x14ac:dyDescent="0.25">
      <c r="A56474" s="1" t="s">
        <v>50613</v>
      </c>
      <c r="B56474" t="s">
        <v>115023</v>
      </c>
    </row>
    <row r="56475" spans="1:2" x14ac:dyDescent="0.25">
      <c r="A56475" s="1" t="s">
        <v>50614</v>
      </c>
      <c r="B56475" t="s">
        <v>50615</v>
      </c>
    </row>
    <row r="56476" spans="1:2" x14ac:dyDescent="0.25">
      <c r="A56476" s="1" t="s">
        <v>50616</v>
      </c>
      <c r="B56476" t="s">
        <v>115024</v>
      </c>
    </row>
    <row r="56477" spans="1:2" x14ac:dyDescent="0.25">
      <c r="A56477" s="1" t="s">
        <v>50617</v>
      </c>
      <c r="B56477" t="s">
        <v>115025</v>
      </c>
    </row>
    <row r="56478" spans="1:2" x14ac:dyDescent="0.25">
      <c r="A56478" s="1" t="s">
        <v>50618</v>
      </c>
      <c r="B56478" t="s">
        <v>115026</v>
      </c>
    </row>
    <row r="56479" spans="1:2" x14ac:dyDescent="0.25">
      <c r="A56479" s="1" t="s">
        <v>50619</v>
      </c>
      <c r="B56479" t="s">
        <v>115027</v>
      </c>
    </row>
    <row r="56480" spans="1:2" x14ac:dyDescent="0.25">
      <c r="A56480" s="1" t="s">
        <v>68380</v>
      </c>
      <c r="B56480" t="s">
        <v>68381</v>
      </c>
    </row>
    <row r="56481" spans="1:2" x14ac:dyDescent="0.25">
      <c r="A56481" s="1" t="s">
        <v>50620</v>
      </c>
      <c r="B56481" t="s">
        <v>50621</v>
      </c>
    </row>
    <row r="56482" spans="1:2" x14ac:dyDescent="0.25">
      <c r="A56482" s="1" t="s">
        <v>50622</v>
      </c>
      <c r="B56482" t="s">
        <v>115028</v>
      </c>
    </row>
    <row r="56483" spans="1:2" x14ac:dyDescent="0.25">
      <c r="A56483" s="1" t="s">
        <v>50623</v>
      </c>
      <c r="B56483" t="s">
        <v>115029</v>
      </c>
    </row>
    <row r="56484" spans="1:2" x14ac:dyDescent="0.25">
      <c r="A56484" s="1" t="s">
        <v>50624</v>
      </c>
      <c r="B56484" t="s">
        <v>115030</v>
      </c>
    </row>
    <row r="56485" spans="1:2" x14ac:dyDescent="0.25">
      <c r="A56485" s="1" t="s">
        <v>50625</v>
      </c>
      <c r="B56485" t="s">
        <v>115031</v>
      </c>
    </row>
    <row r="56486" spans="1:2" x14ac:dyDescent="0.25">
      <c r="A56486" s="1" t="s">
        <v>50626</v>
      </c>
      <c r="B56486" t="s">
        <v>115032</v>
      </c>
    </row>
    <row r="56487" spans="1:2" x14ac:dyDescent="0.25">
      <c r="A56487" s="1" t="s">
        <v>50627</v>
      </c>
      <c r="B56487" t="s">
        <v>115033</v>
      </c>
    </row>
    <row r="56488" spans="1:2" x14ac:dyDescent="0.25">
      <c r="A56488" s="1" t="s">
        <v>50628</v>
      </c>
      <c r="B56488" t="s">
        <v>50629</v>
      </c>
    </row>
    <row r="56489" spans="1:2" x14ac:dyDescent="0.25">
      <c r="A56489" s="1" t="s">
        <v>50630</v>
      </c>
      <c r="B56489" t="s">
        <v>50631</v>
      </c>
    </row>
    <row r="56490" spans="1:2" x14ac:dyDescent="0.25">
      <c r="A56490" s="1" t="s">
        <v>50632</v>
      </c>
      <c r="B56490" t="s">
        <v>115034</v>
      </c>
    </row>
    <row r="56491" spans="1:2" x14ac:dyDescent="0.25">
      <c r="A56491" s="1" t="s">
        <v>50633</v>
      </c>
      <c r="B56491" t="s">
        <v>50634</v>
      </c>
    </row>
    <row r="56492" spans="1:2" x14ac:dyDescent="0.25">
      <c r="A56492" s="1" t="s">
        <v>50635</v>
      </c>
      <c r="B56492" t="s">
        <v>115035</v>
      </c>
    </row>
    <row r="56493" spans="1:2" x14ac:dyDescent="0.25">
      <c r="A56493" s="1" t="s">
        <v>68382</v>
      </c>
      <c r="B56493" t="s">
        <v>115036</v>
      </c>
    </row>
    <row r="56494" spans="1:2" x14ac:dyDescent="0.25">
      <c r="A56494" s="1" t="s">
        <v>50636</v>
      </c>
      <c r="B56494" t="s">
        <v>115037</v>
      </c>
    </row>
    <row r="56495" spans="1:2" x14ac:dyDescent="0.25">
      <c r="A56495" s="1" t="s">
        <v>50637</v>
      </c>
      <c r="B56495" t="s">
        <v>115038</v>
      </c>
    </row>
    <row r="56496" spans="1:2" x14ac:dyDescent="0.25">
      <c r="A56496" s="1" t="s">
        <v>50638</v>
      </c>
      <c r="B56496" t="s">
        <v>115039</v>
      </c>
    </row>
    <row r="56497" spans="1:2" x14ac:dyDescent="0.25">
      <c r="A56497" s="1" t="s">
        <v>50639</v>
      </c>
      <c r="B56497" t="s">
        <v>115040</v>
      </c>
    </row>
    <row r="56498" spans="1:2" x14ac:dyDescent="0.25">
      <c r="A56498" s="1" t="s">
        <v>68383</v>
      </c>
      <c r="B56498" t="s">
        <v>68384</v>
      </c>
    </row>
    <row r="56499" spans="1:2" x14ac:dyDescent="0.25">
      <c r="A56499" s="1" t="s">
        <v>50640</v>
      </c>
      <c r="B56499" t="s">
        <v>115041</v>
      </c>
    </row>
    <row r="56500" spans="1:2" x14ac:dyDescent="0.25">
      <c r="A56500" s="1" t="s">
        <v>68385</v>
      </c>
      <c r="B56500" t="s">
        <v>68386</v>
      </c>
    </row>
    <row r="56501" spans="1:2" x14ac:dyDescent="0.25">
      <c r="A56501" s="1" t="s">
        <v>50641</v>
      </c>
      <c r="B56501" t="s">
        <v>115042</v>
      </c>
    </row>
    <row r="56502" spans="1:2" x14ac:dyDescent="0.25">
      <c r="A56502" s="1" t="s">
        <v>50642</v>
      </c>
      <c r="B56502" t="s">
        <v>115043</v>
      </c>
    </row>
    <row r="56503" spans="1:2" x14ac:dyDescent="0.25">
      <c r="A56503" s="1" t="s">
        <v>68387</v>
      </c>
      <c r="B56503" t="s">
        <v>68388</v>
      </c>
    </row>
    <row r="56504" spans="1:2" x14ac:dyDescent="0.25">
      <c r="A56504" s="1" t="s">
        <v>50643</v>
      </c>
      <c r="B56504" t="s">
        <v>115044</v>
      </c>
    </row>
    <row r="56505" spans="1:2" x14ac:dyDescent="0.25">
      <c r="A56505" s="1" t="s">
        <v>50644</v>
      </c>
      <c r="B56505" t="s">
        <v>115045</v>
      </c>
    </row>
    <row r="56506" spans="1:2" x14ac:dyDescent="0.25">
      <c r="A56506" s="1" t="s">
        <v>50645</v>
      </c>
      <c r="B56506" t="s">
        <v>115046</v>
      </c>
    </row>
    <row r="56507" spans="1:2" x14ac:dyDescent="0.25">
      <c r="A56507" s="1" t="s">
        <v>50646</v>
      </c>
      <c r="B56507" t="s">
        <v>115047</v>
      </c>
    </row>
    <row r="56508" spans="1:2" x14ac:dyDescent="0.25">
      <c r="A56508" s="1" t="s">
        <v>68389</v>
      </c>
      <c r="B56508" t="s">
        <v>68390</v>
      </c>
    </row>
    <row r="56509" spans="1:2" x14ac:dyDescent="0.25">
      <c r="A56509" s="1" t="s">
        <v>50647</v>
      </c>
      <c r="B56509" t="s">
        <v>115048</v>
      </c>
    </row>
    <row r="56510" spans="1:2" x14ac:dyDescent="0.25">
      <c r="A56510" s="1" t="s">
        <v>50648</v>
      </c>
      <c r="B56510" t="s">
        <v>115049</v>
      </c>
    </row>
    <row r="56511" spans="1:2" x14ac:dyDescent="0.25">
      <c r="A56511" s="1" t="s">
        <v>50649</v>
      </c>
      <c r="B56511" t="s">
        <v>115050</v>
      </c>
    </row>
    <row r="56512" spans="1:2" x14ac:dyDescent="0.25">
      <c r="A56512" s="1" t="s">
        <v>50650</v>
      </c>
      <c r="B56512" t="s">
        <v>50651</v>
      </c>
    </row>
    <row r="56513" spans="1:2" x14ac:dyDescent="0.25">
      <c r="A56513" s="1" t="s">
        <v>50652</v>
      </c>
      <c r="B56513" t="s">
        <v>115051</v>
      </c>
    </row>
    <row r="56514" spans="1:2" x14ac:dyDescent="0.25">
      <c r="A56514" s="1" t="s">
        <v>50653</v>
      </c>
      <c r="B56514" t="s">
        <v>115052</v>
      </c>
    </row>
    <row r="56515" spans="1:2" x14ac:dyDescent="0.25">
      <c r="A56515" s="1" t="s">
        <v>68391</v>
      </c>
      <c r="B56515" t="s">
        <v>68392</v>
      </c>
    </row>
    <row r="56516" spans="1:2" x14ac:dyDescent="0.25">
      <c r="A56516" s="1" t="s">
        <v>50654</v>
      </c>
      <c r="B56516" t="s">
        <v>115053</v>
      </c>
    </row>
    <row r="56517" spans="1:2" x14ac:dyDescent="0.25">
      <c r="A56517" s="1" t="s">
        <v>50655</v>
      </c>
      <c r="B56517" t="s">
        <v>50656</v>
      </c>
    </row>
    <row r="56518" spans="1:2" x14ac:dyDescent="0.25">
      <c r="A56518" s="1" t="s">
        <v>50657</v>
      </c>
      <c r="B56518" t="s">
        <v>115054</v>
      </c>
    </row>
    <row r="56519" spans="1:2" x14ac:dyDescent="0.25">
      <c r="A56519" s="1" t="s">
        <v>50658</v>
      </c>
      <c r="B56519" t="s">
        <v>115055</v>
      </c>
    </row>
    <row r="56520" spans="1:2" x14ac:dyDescent="0.25">
      <c r="A56520" s="1" t="s">
        <v>50659</v>
      </c>
      <c r="B56520" t="s">
        <v>115056</v>
      </c>
    </row>
    <row r="56521" spans="1:2" x14ac:dyDescent="0.25">
      <c r="A56521" s="1" t="s">
        <v>50660</v>
      </c>
      <c r="B56521" t="s">
        <v>50661</v>
      </c>
    </row>
    <row r="56522" spans="1:2" x14ac:dyDescent="0.25">
      <c r="A56522" s="1" t="s">
        <v>50662</v>
      </c>
      <c r="B56522" t="s">
        <v>115057</v>
      </c>
    </row>
    <row r="56523" spans="1:2" x14ac:dyDescent="0.25">
      <c r="A56523" s="1" t="s">
        <v>50663</v>
      </c>
      <c r="B56523" t="s">
        <v>115058</v>
      </c>
    </row>
    <row r="56524" spans="1:2" x14ac:dyDescent="0.25">
      <c r="A56524" s="1" t="s">
        <v>50664</v>
      </c>
      <c r="B56524" t="s">
        <v>115059</v>
      </c>
    </row>
    <row r="56525" spans="1:2" x14ac:dyDescent="0.25">
      <c r="A56525" s="1" t="s">
        <v>50665</v>
      </c>
      <c r="B56525" t="s">
        <v>115060</v>
      </c>
    </row>
    <row r="56526" spans="1:2" x14ac:dyDescent="0.25">
      <c r="A56526" s="1" t="s">
        <v>50666</v>
      </c>
      <c r="B56526" t="s">
        <v>115061</v>
      </c>
    </row>
    <row r="56527" spans="1:2" x14ac:dyDescent="0.25">
      <c r="A56527" s="1" t="s">
        <v>50667</v>
      </c>
      <c r="B56527" t="s">
        <v>50668</v>
      </c>
    </row>
    <row r="56528" spans="1:2" x14ac:dyDescent="0.25">
      <c r="A56528" s="1" t="s">
        <v>50669</v>
      </c>
      <c r="B56528" t="s">
        <v>115062</v>
      </c>
    </row>
    <row r="56529" spans="1:2" x14ac:dyDescent="0.25">
      <c r="A56529" s="1" t="s">
        <v>50670</v>
      </c>
      <c r="B56529" t="s">
        <v>115063</v>
      </c>
    </row>
    <row r="56530" spans="1:2" x14ac:dyDescent="0.25">
      <c r="A56530" s="1" t="s">
        <v>50671</v>
      </c>
      <c r="B56530" t="s">
        <v>115064</v>
      </c>
    </row>
    <row r="56531" spans="1:2" x14ac:dyDescent="0.25">
      <c r="A56531" s="1" t="s">
        <v>68393</v>
      </c>
      <c r="B56531" t="s">
        <v>68394</v>
      </c>
    </row>
    <row r="56532" spans="1:2" x14ac:dyDescent="0.25">
      <c r="A56532" s="1" t="s">
        <v>50672</v>
      </c>
      <c r="B56532" t="s">
        <v>115065</v>
      </c>
    </row>
    <row r="56533" spans="1:2" x14ac:dyDescent="0.25">
      <c r="A56533" s="1" t="s">
        <v>50673</v>
      </c>
      <c r="B56533" t="s">
        <v>115066</v>
      </c>
    </row>
    <row r="56534" spans="1:2" x14ac:dyDescent="0.25">
      <c r="A56534" s="1" t="s">
        <v>50674</v>
      </c>
      <c r="B56534" t="s">
        <v>115067</v>
      </c>
    </row>
    <row r="56535" spans="1:2" x14ac:dyDescent="0.25">
      <c r="A56535" s="1" t="s">
        <v>50675</v>
      </c>
      <c r="B56535" t="s">
        <v>115068</v>
      </c>
    </row>
    <row r="56536" spans="1:2" x14ac:dyDescent="0.25">
      <c r="A56536" s="1" t="s">
        <v>68395</v>
      </c>
      <c r="B56536" t="s">
        <v>68396</v>
      </c>
    </row>
    <row r="56537" spans="1:2" x14ac:dyDescent="0.25">
      <c r="A56537" s="1" t="s">
        <v>50676</v>
      </c>
      <c r="B56537" t="s">
        <v>115069</v>
      </c>
    </row>
    <row r="56538" spans="1:2" x14ac:dyDescent="0.25">
      <c r="A56538" s="1" t="s">
        <v>50677</v>
      </c>
      <c r="B56538" t="s">
        <v>115070</v>
      </c>
    </row>
    <row r="56539" spans="1:2" x14ac:dyDescent="0.25">
      <c r="A56539" s="1" t="s">
        <v>50678</v>
      </c>
      <c r="B56539" t="s">
        <v>50679</v>
      </c>
    </row>
    <row r="56540" spans="1:2" x14ac:dyDescent="0.25">
      <c r="A56540" s="1" t="s">
        <v>68397</v>
      </c>
      <c r="B56540" t="s">
        <v>68398</v>
      </c>
    </row>
    <row r="56541" spans="1:2" x14ac:dyDescent="0.25">
      <c r="A56541" s="1" t="s">
        <v>50680</v>
      </c>
      <c r="B56541" t="s">
        <v>115071</v>
      </c>
    </row>
    <row r="56542" spans="1:2" x14ac:dyDescent="0.25">
      <c r="A56542" s="1" t="s">
        <v>68399</v>
      </c>
      <c r="B56542" t="s">
        <v>68400</v>
      </c>
    </row>
    <row r="56543" spans="1:2" x14ac:dyDescent="0.25">
      <c r="A56543" s="1" t="s">
        <v>50681</v>
      </c>
      <c r="B56543" t="s">
        <v>115072</v>
      </c>
    </row>
    <row r="56544" spans="1:2" x14ac:dyDescent="0.25">
      <c r="A56544" s="1" t="s">
        <v>50682</v>
      </c>
      <c r="B56544" t="s">
        <v>115073</v>
      </c>
    </row>
    <row r="56545" spans="1:2" x14ac:dyDescent="0.25">
      <c r="A56545" s="1" t="s">
        <v>50683</v>
      </c>
      <c r="B56545" t="s">
        <v>115074</v>
      </c>
    </row>
    <row r="56546" spans="1:2" x14ac:dyDescent="0.25">
      <c r="A56546" s="1" t="s">
        <v>50684</v>
      </c>
      <c r="B56546" t="s">
        <v>115075</v>
      </c>
    </row>
    <row r="56547" spans="1:2" x14ac:dyDescent="0.25">
      <c r="A56547" s="1" t="s">
        <v>68401</v>
      </c>
      <c r="B56547" t="s">
        <v>68402</v>
      </c>
    </row>
    <row r="56548" spans="1:2" x14ac:dyDescent="0.25">
      <c r="A56548" s="1" t="s">
        <v>50685</v>
      </c>
      <c r="B56548" t="s">
        <v>115076</v>
      </c>
    </row>
    <row r="56549" spans="1:2" x14ac:dyDescent="0.25">
      <c r="A56549" s="1" t="s">
        <v>50686</v>
      </c>
      <c r="B56549" t="s">
        <v>115077</v>
      </c>
    </row>
    <row r="56550" spans="1:2" x14ac:dyDescent="0.25">
      <c r="A56550" s="1" t="s">
        <v>50687</v>
      </c>
      <c r="B56550" t="s">
        <v>50688</v>
      </c>
    </row>
    <row r="56551" spans="1:2" x14ac:dyDescent="0.25">
      <c r="A56551" s="1" t="s">
        <v>68403</v>
      </c>
      <c r="B56551" t="s">
        <v>115078</v>
      </c>
    </row>
    <row r="56552" spans="1:2" x14ac:dyDescent="0.25">
      <c r="A56552" s="1" t="s">
        <v>50689</v>
      </c>
      <c r="B56552" t="s">
        <v>115079</v>
      </c>
    </row>
    <row r="56553" spans="1:2" x14ac:dyDescent="0.25">
      <c r="A56553" s="1" t="s">
        <v>50690</v>
      </c>
      <c r="B56553" t="s">
        <v>115080</v>
      </c>
    </row>
    <row r="56554" spans="1:2" x14ac:dyDescent="0.25">
      <c r="A56554" s="1" t="s">
        <v>50691</v>
      </c>
      <c r="B56554" t="s">
        <v>115081</v>
      </c>
    </row>
    <row r="56555" spans="1:2" x14ac:dyDescent="0.25">
      <c r="A56555" s="1" t="s">
        <v>68404</v>
      </c>
      <c r="B56555" t="s">
        <v>115082</v>
      </c>
    </row>
    <row r="56556" spans="1:2" x14ac:dyDescent="0.25">
      <c r="A56556" s="1" t="s">
        <v>50692</v>
      </c>
      <c r="B56556" t="s">
        <v>115083</v>
      </c>
    </row>
    <row r="56557" spans="1:2" x14ac:dyDescent="0.25">
      <c r="A56557" s="1" t="s">
        <v>50693</v>
      </c>
      <c r="B56557" t="s">
        <v>115084</v>
      </c>
    </row>
    <row r="56558" spans="1:2" x14ac:dyDescent="0.25">
      <c r="A56558" s="1" t="s">
        <v>50694</v>
      </c>
      <c r="B56558" t="s">
        <v>115085</v>
      </c>
    </row>
    <row r="56559" spans="1:2" x14ac:dyDescent="0.25">
      <c r="A56559" s="1" t="s">
        <v>50695</v>
      </c>
      <c r="B56559" t="s">
        <v>115086</v>
      </c>
    </row>
    <row r="56560" spans="1:2" x14ac:dyDescent="0.25">
      <c r="A56560" s="1" t="s">
        <v>50696</v>
      </c>
      <c r="B56560" t="s">
        <v>115087</v>
      </c>
    </row>
    <row r="56561" spans="1:2" x14ac:dyDescent="0.25">
      <c r="A56561" s="1" t="s">
        <v>50697</v>
      </c>
      <c r="B56561" t="s">
        <v>115088</v>
      </c>
    </row>
    <row r="56562" spans="1:2" x14ac:dyDescent="0.25">
      <c r="A56562" s="1" t="s">
        <v>68405</v>
      </c>
      <c r="B56562" t="s">
        <v>115089</v>
      </c>
    </row>
    <row r="56563" spans="1:2" x14ac:dyDescent="0.25">
      <c r="A56563" s="1" t="s">
        <v>50698</v>
      </c>
      <c r="B56563" t="s">
        <v>115090</v>
      </c>
    </row>
    <row r="56564" spans="1:2" x14ac:dyDescent="0.25">
      <c r="A56564" s="1" t="s">
        <v>50699</v>
      </c>
      <c r="B56564" t="s">
        <v>115091</v>
      </c>
    </row>
    <row r="56565" spans="1:2" x14ac:dyDescent="0.25">
      <c r="A56565" s="1" t="s">
        <v>68406</v>
      </c>
      <c r="B56565" t="s">
        <v>115092</v>
      </c>
    </row>
    <row r="56566" spans="1:2" x14ac:dyDescent="0.25">
      <c r="A56566" s="1" t="s">
        <v>50700</v>
      </c>
      <c r="B56566" t="s">
        <v>115093</v>
      </c>
    </row>
    <row r="56567" spans="1:2" x14ac:dyDescent="0.25">
      <c r="A56567" s="1" t="s">
        <v>50701</v>
      </c>
      <c r="B56567" t="s">
        <v>115094</v>
      </c>
    </row>
    <row r="56568" spans="1:2" x14ac:dyDescent="0.25">
      <c r="A56568" s="1" t="s">
        <v>50702</v>
      </c>
      <c r="B56568" t="s">
        <v>115095</v>
      </c>
    </row>
    <row r="56569" spans="1:2" x14ac:dyDescent="0.25">
      <c r="A56569" s="1" t="s">
        <v>50703</v>
      </c>
      <c r="B56569" t="s">
        <v>115096</v>
      </c>
    </row>
    <row r="56570" spans="1:2" x14ac:dyDescent="0.25">
      <c r="A56570" s="1" t="s">
        <v>50704</v>
      </c>
      <c r="B56570" t="s">
        <v>115097</v>
      </c>
    </row>
    <row r="56571" spans="1:2" x14ac:dyDescent="0.25">
      <c r="A56571" s="1" t="s">
        <v>50705</v>
      </c>
      <c r="B56571" t="s">
        <v>115098</v>
      </c>
    </row>
    <row r="56572" spans="1:2" x14ac:dyDescent="0.25">
      <c r="A56572" s="1" t="s">
        <v>50706</v>
      </c>
      <c r="B56572" t="s">
        <v>115099</v>
      </c>
    </row>
    <row r="56573" spans="1:2" x14ac:dyDescent="0.25">
      <c r="A56573" s="1" t="s">
        <v>68407</v>
      </c>
      <c r="B56573" t="s">
        <v>68408</v>
      </c>
    </row>
    <row r="56574" spans="1:2" x14ac:dyDescent="0.25">
      <c r="A56574" s="1" t="s">
        <v>50707</v>
      </c>
      <c r="B56574" t="s">
        <v>115100</v>
      </c>
    </row>
    <row r="56575" spans="1:2" x14ac:dyDescent="0.25">
      <c r="A56575" s="1" t="s">
        <v>50708</v>
      </c>
      <c r="B56575" t="s">
        <v>115101</v>
      </c>
    </row>
    <row r="56576" spans="1:2" x14ac:dyDescent="0.25">
      <c r="A56576" s="1" t="s">
        <v>50709</v>
      </c>
      <c r="B56576" t="s">
        <v>115102</v>
      </c>
    </row>
    <row r="56577" spans="1:2" x14ac:dyDescent="0.25">
      <c r="A56577" s="1" t="s">
        <v>50710</v>
      </c>
      <c r="B56577" t="s">
        <v>115103</v>
      </c>
    </row>
    <row r="56578" spans="1:2" x14ac:dyDescent="0.25">
      <c r="A56578" s="1" t="s">
        <v>50711</v>
      </c>
      <c r="B56578" t="s">
        <v>115104</v>
      </c>
    </row>
    <row r="56579" spans="1:2" x14ac:dyDescent="0.25">
      <c r="A56579" s="1" t="s">
        <v>50712</v>
      </c>
      <c r="B56579" t="s">
        <v>115105</v>
      </c>
    </row>
    <row r="56580" spans="1:2" x14ac:dyDescent="0.25">
      <c r="A56580" s="1" t="s">
        <v>50713</v>
      </c>
      <c r="B56580" t="s">
        <v>115106</v>
      </c>
    </row>
    <row r="56581" spans="1:2" x14ac:dyDescent="0.25">
      <c r="A56581" s="1" t="s">
        <v>50714</v>
      </c>
      <c r="B56581" t="s">
        <v>50715</v>
      </c>
    </row>
    <row r="56582" spans="1:2" x14ac:dyDescent="0.25">
      <c r="A56582" s="1" t="s">
        <v>50716</v>
      </c>
      <c r="B56582" t="s">
        <v>115107</v>
      </c>
    </row>
    <row r="56583" spans="1:2" x14ac:dyDescent="0.25">
      <c r="A56583" s="1" t="s">
        <v>50717</v>
      </c>
      <c r="B56583" t="s">
        <v>115108</v>
      </c>
    </row>
    <row r="56584" spans="1:2" x14ac:dyDescent="0.25">
      <c r="A56584" s="1" t="s">
        <v>50718</v>
      </c>
      <c r="B56584" t="s">
        <v>115109</v>
      </c>
    </row>
    <row r="56585" spans="1:2" x14ac:dyDescent="0.25">
      <c r="A56585" s="1" t="s">
        <v>50719</v>
      </c>
      <c r="B56585" t="s">
        <v>115110</v>
      </c>
    </row>
    <row r="56586" spans="1:2" x14ac:dyDescent="0.25">
      <c r="A56586" s="1" t="s">
        <v>50720</v>
      </c>
      <c r="B56586" t="s">
        <v>115111</v>
      </c>
    </row>
    <row r="56587" spans="1:2" x14ac:dyDescent="0.25">
      <c r="A56587" s="1" t="s">
        <v>50721</v>
      </c>
      <c r="B56587" t="s">
        <v>115112</v>
      </c>
    </row>
    <row r="56588" spans="1:2" x14ac:dyDescent="0.25">
      <c r="A56588" s="1" t="s">
        <v>50722</v>
      </c>
      <c r="B56588" t="s">
        <v>115113</v>
      </c>
    </row>
    <row r="56589" spans="1:2" x14ac:dyDescent="0.25">
      <c r="A56589" s="1" t="s">
        <v>68409</v>
      </c>
      <c r="B56589" t="s">
        <v>68410</v>
      </c>
    </row>
    <row r="56590" spans="1:2" x14ac:dyDescent="0.25">
      <c r="A56590" s="1" t="s">
        <v>68411</v>
      </c>
      <c r="B56590" t="s">
        <v>115114</v>
      </c>
    </row>
    <row r="56591" spans="1:2" x14ac:dyDescent="0.25">
      <c r="A56591" s="1" t="s">
        <v>50723</v>
      </c>
      <c r="B56591" t="s">
        <v>115115</v>
      </c>
    </row>
    <row r="56592" spans="1:2" x14ac:dyDescent="0.25">
      <c r="A56592" s="1" t="s">
        <v>50724</v>
      </c>
      <c r="B56592" t="s">
        <v>115116</v>
      </c>
    </row>
    <row r="56593" spans="1:2" x14ac:dyDescent="0.25">
      <c r="A56593" s="1" t="s">
        <v>68412</v>
      </c>
      <c r="B56593" t="s">
        <v>68413</v>
      </c>
    </row>
    <row r="56594" spans="1:2" x14ac:dyDescent="0.25">
      <c r="A56594" s="1" t="s">
        <v>68414</v>
      </c>
      <c r="B56594" t="s">
        <v>115117</v>
      </c>
    </row>
    <row r="56595" spans="1:2" x14ac:dyDescent="0.25">
      <c r="A56595" s="1" t="s">
        <v>50725</v>
      </c>
      <c r="B56595" t="s">
        <v>115118</v>
      </c>
    </row>
    <row r="56596" spans="1:2" x14ac:dyDescent="0.25">
      <c r="A56596" s="1" t="s">
        <v>50726</v>
      </c>
      <c r="B56596" t="s">
        <v>115119</v>
      </c>
    </row>
    <row r="56597" spans="1:2" x14ac:dyDescent="0.25">
      <c r="A56597" s="1" t="s">
        <v>50727</v>
      </c>
      <c r="B56597" t="s">
        <v>115120</v>
      </c>
    </row>
    <row r="56598" spans="1:2" x14ac:dyDescent="0.25">
      <c r="A56598" s="1" t="s">
        <v>50728</v>
      </c>
      <c r="B56598" t="s">
        <v>115121</v>
      </c>
    </row>
    <row r="56599" spans="1:2" x14ac:dyDescent="0.25">
      <c r="A56599" s="1" t="s">
        <v>50729</v>
      </c>
      <c r="B56599" t="s">
        <v>115122</v>
      </c>
    </row>
    <row r="56600" spans="1:2" x14ac:dyDescent="0.25">
      <c r="A56600" s="1" t="s">
        <v>50730</v>
      </c>
      <c r="B56600" t="s">
        <v>115123</v>
      </c>
    </row>
    <row r="56601" spans="1:2" x14ac:dyDescent="0.25">
      <c r="A56601" s="1" t="s">
        <v>50731</v>
      </c>
      <c r="B56601" t="s">
        <v>50732</v>
      </c>
    </row>
    <row r="56602" spans="1:2" x14ac:dyDescent="0.25">
      <c r="A56602" s="1" t="s">
        <v>50733</v>
      </c>
      <c r="B56602" t="s">
        <v>50734</v>
      </c>
    </row>
    <row r="56603" spans="1:2" x14ac:dyDescent="0.25">
      <c r="A56603" s="1" t="s">
        <v>50735</v>
      </c>
      <c r="B56603" t="s">
        <v>115124</v>
      </c>
    </row>
    <row r="56604" spans="1:2" x14ac:dyDescent="0.25">
      <c r="A56604" s="1" t="s">
        <v>68415</v>
      </c>
      <c r="B56604" t="s">
        <v>115125</v>
      </c>
    </row>
    <row r="56605" spans="1:2" x14ac:dyDescent="0.25">
      <c r="A56605" s="1" t="s">
        <v>50736</v>
      </c>
      <c r="B56605" t="s">
        <v>115126</v>
      </c>
    </row>
    <row r="56606" spans="1:2" x14ac:dyDescent="0.25">
      <c r="A56606" s="1" t="s">
        <v>50737</v>
      </c>
      <c r="B56606" t="s">
        <v>115127</v>
      </c>
    </row>
    <row r="56607" spans="1:2" x14ac:dyDescent="0.25">
      <c r="A56607" s="1" t="s">
        <v>50738</v>
      </c>
      <c r="B56607" t="s">
        <v>115128</v>
      </c>
    </row>
    <row r="56608" spans="1:2" x14ac:dyDescent="0.25">
      <c r="A56608" s="1" t="s">
        <v>50739</v>
      </c>
      <c r="B56608" t="s">
        <v>115129</v>
      </c>
    </row>
    <row r="56609" spans="1:2" x14ac:dyDescent="0.25">
      <c r="A56609" s="1" t="s">
        <v>68416</v>
      </c>
      <c r="B56609" t="s">
        <v>115130</v>
      </c>
    </row>
    <row r="56610" spans="1:2" x14ac:dyDescent="0.25">
      <c r="A56610" s="1" t="s">
        <v>68417</v>
      </c>
      <c r="B56610" t="s">
        <v>68418</v>
      </c>
    </row>
    <row r="56611" spans="1:2" x14ac:dyDescent="0.25">
      <c r="A56611" s="1" t="s">
        <v>50740</v>
      </c>
      <c r="B56611" t="s">
        <v>115131</v>
      </c>
    </row>
    <row r="56612" spans="1:2" x14ac:dyDescent="0.25">
      <c r="A56612" s="1" t="s">
        <v>68419</v>
      </c>
      <c r="B56612" t="s">
        <v>115132</v>
      </c>
    </row>
    <row r="56613" spans="1:2" x14ac:dyDescent="0.25">
      <c r="A56613" s="1" t="s">
        <v>50741</v>
      </c>
      <c r="B56613" t="s">
        <v>115133</v>
      </c>
    </row>
    <row r="56614" spans="1:2" x14ac:dyDescent="0.25">
      <c r="A56614" s="1" t="s">
        <v>50742</v>
      </c>
      <c r="B56614" t="s">
        <v>115134</v>
      </c>
    </row>
    <row r="56615" spans="1:2" x14ac:dyDescent="0.25">
      <c r="A56615" s="1" t="s">
        <v>50743</v>
      </c>
      <c r="B56615" t="s">
        <v>115135</v>
      </c>
    </row>
    <row r="56616" spans="1:2" x14ac:dyDescent="0.25">
      <c r="A56616" s="1" t="s">
        <v>50744</v>
      </c>
      <c r="B56616" t="s">
        <v>115136</v>
      </c>
    </row>
    <row r="56617" spans="1:2" x14ac:dyDescent="0.25">
      <c r="A56617" s="1" t="s">
        <v>50745</v>
      </c>
      <c r="B56617" t="s">
        <v>115137</v>
      </c>
    </row>
    <row r="56618" spans="1:2" x14ac:dyDescent="0.25">
      <c r="A56618" s="1" t="s">
        <v>50746</v>
      </c>
      <c r="B56618" t="s">
        <v>50747</v>
      </c>
    </row>
    <row r="56619" spans="1:2" x14ac:dyDescent="0.25">
      <c r="A56619" s="1" t="s">
        <v>50748</v>
      </c>
      <c r="B56619" t="s">
        <v>115138</v>
      </c>
    </row>
    <row r="56620" spans="1:2" x14ac:dyDescent="0.25">
      <c r="A56620" s="1" t="s">
        <v>50749</v>
      </c>
      <c r="B56620" t="s">
        <v>115139</v>
      </c>
    </row>
    <row r="56621" spans="1:2" x14ac:dyDescent="0.25">
      <c r="A56621" s="1" t="s">
        <v>50750</v>
      </c>
      <c r="B56621" t="s">
        <v>115140</v>
      </c>
    </row>
    <row r="56622" spans="1:2" x14ac:dyDescent="0.25">
      <c r="A56622" s="1" t="s">
        <v>50751</v>
      </c>
      <c r="B56622" t="s">
        <v>115141</v>
      </c>
    </row>
    <row r="56623" spans="1:2" x14ac:dyDescent="0.25">
      <c r="A56623" s="1" t="s">
        <v>50752</v>
      </c>
      <c r="B56623" t="s">
        <v>115142</v>
      </c>
    </row>
    <row r="56624" spans="1:2" x14ac:dyDescent="0.25">
      <c r="A56624" s="1" t="s">
        <v>50753</v>
      </c>
      <c r="B56624" t="s">
        <v>115143</v>
      </c>
    </row>
    <row r="56625" spans="1:2" x14ac:dyDescent="0.25">
      <c r="A56625" s="1" t="s">
        <v>68420</v>
      </c>
      <c r="B56625" t="s">
        <v>115144</v>
      </c>
    </row>
    <row r="56626" spans="1:2" x14ac:dyDescent="0.25">
      <c r="A56626" s="1" t="s">
        <v>68421</v>
      </c>
      <c r="B56626" t="s">
        <v>68422</v>
      </c>
    </row>
    <row r="56627" spans="1:2" x14ac:dyDescent="0.25">
      <c r="A56627" s="1" t="s">
        <v>50754</v>
      </c>
      <c r="B56627" t="s">
        <v>50755</v>
      </c>
    </row>
    <row r="56628" spans="1:2" x14ac:dyDescent="0.25">
      <c r="A56628" s="1" t="s">
        <v>68423</v>
      </c>
      <c r="B56628" t="s">
        <v>115145</v>
      </c>
    </row>
    <row r="56629" spans="1:2" x14ac:dyDescent="0.25">
      <c r="A56629" s="1" t="s">
        <v>50756</v>
      </c>
      <c r="B56629" t="s">
        <v>50757</v>
      </c>
    </row>
    <row r="56630" spans="1:2" x14ac:dyDescent="0.25">
      <c r="A56630" s="1" t="s">
        <v>50758</v>
      </c>
      <c r="B56630" t="s">
        <v>115146</v>
      </c>
    </row>
    <row r="56631" spans="1:2" x14ac:dyDescent="0.25">
      <c r="A56631" s="1" t="s">
        <v>50759</v>
      </c>
      <c r="B56631" t="s">
        <v>50760</v>
      </c>
    </row>
    <row r="56632" spans="1:2" x14ac:dyDescent="0.25">
      <c r="A56632" s="1" t="s">
        <v>50761</v>
      </c>
      <c r="B56632" t="s">
        <v>50762</v>
      </c>
    </row>
    <row r="56633" spans="1:2" x14ac:dyDescent="0.25">
      <c r="A56633" s="1" t="s">
        <v>50763</v>
      </c>
      <c r="B56633" t="s">
        <v>115147</v>
      </c>
    </row>
    <row r="56634" spans="1:2" x14ac:dyDescent="0.25">
      <c r="A56634" s="1" t="s">
        <v>50764</v>
      </c>
      <c r="B56634" t="s">
        <v>116513</v>
      </c>
    </row>
    <row r="56635" spans="1:2" x14ac:dyDescent="0.25">
      <c r="A56635" s="1" t="s">
        <v>68424</v>
      </c>
      <c r="B56635" t="s">
        <v>115148</v>
      </c>
    </row>
    <row r="56636" spans="1:2" x14ac:dyDescent="0.25">
      <c r="A56636" s="1" t="s">
        <v>50765</v>
      </c>
      <c r="B56636" t="s">
        <v>115149</v>
      </c>
    </row>
    <row r="56637" spans="1:2" x14ac:dyDescent="0.25">
      <c r="A56637" s="1" t="s">
        <v>50766</v>
      </c>
      <c r="B56637" t="s">
        <v>115150</v>
      </c>
    </row>
    <row r="56638" spans="1:2" x14ac:dyDescent="0.25">
      <c r="A56638" s="1" t="s">
        <v>50767</v>
      </c>
      <c r="B56638" t="s">
        <v>115151</v>
      </c>
    </row>
    <row r="56639" spans="1:2" x14ac:dyDescent="0.25">
      <c r="A56639" s="1" t="s">
        <v>50768</v>
      </c>
      <c r="B56639" t="s">
        <v>115152</v>
      </c>
    </row>
    <row r="56640" spans="1:2" x14ac:dyDescent="0.25">
      <c r="A56640" s="1" t="s">
        <v>68425</v>
      </c>
      <c r="B56640" t="s">
        <v>115153</v>
      </c>
    </row>
    <row r="56641" spans="1:2" x14ac:dyDescent="0.25">
      <c r="A56641" s="1" t="s">
        <v>50769</v>
      </c>
      <c r="B56641" t="s">
        <v>115154</v>
      </c>
    </row>
    <row r="56642" spans="1:2" x14ac:dyDescent="0.25">
      <c r="A56642" s="1" t="s">
        <v>50770</v>
      </c>
      <c r="B56642" t="s">
        <v>115155</v>
      </c>
    </row>
    <row r="56643" spans="1:2" x14ac:dyDescent="0.25">
      <c r="A56643" s="1" t="s">
        <v>50771</v>
      </c>
      <c r="B56643" t="s">
        <v>115156</v>
      </c>
    </row>
    <row r="56644" spans="1:2" x14ac:dyDescent="0.25">
      <c r="A56644" s="1" t="s">
        <v>68426</v>
      </c>
      <c r="B56644" t="s">
        <v>115157</v>
      </c>
    </row>
    <row r="56645" spans="1:2" x14ac:dyDescent="0.25">
      <c r="A56645" s="1" t="s">
        <v>50772</v>
      </c>
      <c r="B56645" t="s">
        <v>115158</v>
      </c>
    </row>
    <row r="56646" spans="1:2" x14ac:dyDescent="0.25">
      <c r="A56646" s="1" t="s">
        <v>50773</v>
      </c>
      <c r="B56646" t="s">
        <v>115159</v>
      </c>
    </row>
    <row r="56647" spans="1:2" x14ac:dyDescent="0.25">
      <c r="A56647" s="1" t="s">
        <v>68427</v>
      </c>
      <c r="B56647" t="s">
        <v>68428</v>
      </c>
    </row>
    <row r="56648" spans="1:2" x14ac:dyDescent="0.25">
      <c r="A56648" s="1" t="s">
        <v>68429</v>
      </c>
      <c r="B56648" t="s">
        <v>68430</v>
      </c>
    </row>
    <row r="56649" spans="1:2" x14ac:dyDescent="0.25">
      <c r="A56649" s="1" t="s">
        <v>50774</v>
      </c>
      <c r="B56649" t="s">
        <v>115160</v>
      </c>
    </row>
    <row r="56650" spans="1:2" x14ac:dyDescent="0.25">
      <c r="A56650" s="1" t="s">
        <v>50775</v>
      </c>
      <c r="B56650" t="s">
        <v>50776</v>
      </c>
    </row>
    <row r="56651" spans="1:2" x14ac:dyDescent="0.25">
      <c r="A56651" s="1" t="s">
        <v>68431</v>
      </c>
      <c r="B56651" t="s">
        <v>115161</v>
      </c>
    </row>
    <row r="56652" spans="1:2" x14ac:dyDescent="0.25">
      <c r="A56652" s="1" t="s">
        <v>50777</v>
      </c>
      <c r="B56652" t="s">
        <v>115162</v>
      </c>
    </row>
    <row r="56653" spans="1:2" x14ac:dyDescent="0.25">
      <c r="A56653" s="1" t="s">
        <v>68432</v>
      </c>
      <c r="B56653" t="s">
        <v>115163</v>
      </c>
    </row>
    <row r="56654" spans="1:2" x14ac:dyDescent="0.25">
      <c r="A56654" s="1" t="s">
        <v>50778</v>
      </c>
      <c r="B56654" t="s">
        <v>115164</v>
      </c>
    </row>
    <row r="56655" spans="1:2" x14ac:dyDescent="0.25">
      <c r="A56655" s="1" t="s">
        <v>50779</v>
      </c>
      <c r="B56655" t="s">
        <v>115165</v>
      </c>
    </row>
    <row r="56656" spans="1:2" x14ac:dyDescent="0.25">
      <c r="A56656" s="1" t="s">
        <v>50780</v>
      </c>
      <c r="B56656" t="s">
        <v>115166</v>
      </c>
    </row>
    <row r="56657" spans="1:2" x14ac:dyDescent="0.25">
      <c r="A56657" s="1" t="s">
        <v>50781</v>
      </c>
      <c r="B56657" t="s">
        <v>115167</v>
      </c>
    </row>
    <row r="56658" spans="1:2" x14ac:dyDescent="0.25">
      <c r="A56658" s="1" t="s">
        <v>50782</v>
      </c>
      <c r="B56658" t="s">
        <v>115168</v>
      </c>
    </row>
    <row r="56659" spans="1:2" x14ac:dyDescent="0.25">
      <c r="A56659" s="1" t="s">
        <v>68433</v>
      </c>
      <c r="B56659" t="s">
        <v>115169</v>
      </c>
    </row>
    <row r="56660" spans="1:2" x14ac:dyDescent="0.25">
      <c r="A56660" s="1" t="s">
        <v>50783</v>
      </c>
      <c r="B56660" t="s">
        <v>115170</v>
      </c>
    </row>
    <row r="56661" spans="1:2" x14ac:dyDescent="0.25">
      <c r="A56661" s="1" t="s">
        <v>50784</v>
      </c>
      <c r="B56661" t="s">
        <v>115171</v>
      </c>
    </row>
    <row r="56662" spans="1:2" x14ac:dyDescent="0.25">
      <c r="A56662" s="1" t="s">
        <v>68434</v>
      </c>
      <c r="B56662" t="s">
        <v>115172</v>
      </c>
    </row>
    <row r="56663" spans="1:2" x14ac:dyDescent="0.25">
      <c r="A56663" s="1" t="s">
        <v>50785</v>
      </c>
      <c r="B56663" t="s">
        <v>115173</v>
      </c>
    </row>
    <row r="56664" spans="1:2" x14ac:dyDescent="0.25">
      <c r="A56664" s="1" t="s">
        <v>50786</v>
      </c>
      <c r="B56664" t="s">
        <v>115174</v>
      </c>
    </row>
    <row r="56665" spans="1:2" x14ac:dyDescent="0.25">
      <c r="A56665" s="1" t="s">
        <v>50787</v>
      </c>
      <c r="B56665" t="s">
        <v>50788</v>
      </c>
    </row>
    <row r="56666" spans="1:2" x14ac:dyDescent="0.25">
      <c r="A56666" s="1" t="s">
        <v>68435</v>
      </c>
      <c r="B56666" t="s">
        <v>68436</v>
      </c>
    </row>
    <row r="56667" spans="1:2" x14ac:dyDescent="0.25">
      <c r="A56667" s="1" t="s">
        <v>50789</v>
      </c>
      <c r="B56667" t="s">
        <v>115175</v>
      </c>
    </row>
    <row r="56668" spans="1:2" x14ac:dyDescent="0.25">
      <c r="A56668" s="1" t="s">
        <v>68437</v>
      </c>
      <c r="B56668" t="s">
        <v>115176</v>
      </c>
    </row>
    <row r="56669" spans="1:2" x14ac:dyDescent="0.25">
      <c r="A56669" s="1" t="s">
        <v>50790</v>
      </c>
      <c r="B56669" t="s">
        <v>115177</v>
      </c>
    </row>
    <row r="56670" spans="1:2" x14ac:dyDescent="0.25">
      <c r="A56670" s="1" t="s">
        <v>50791</v>
      </c>
      <c r="B56670" t="s">
        <v>115178</v>
      </c>
    </row>
    <row r="56671" spans="1:2" x14ac:dyDescent="0.25">
      <c r="A56671" s="1" t="s">
        <v>50792</v>
      </c>
      <c r="B56671" t="s">
        <v>115179</v>
      </c>
    </row>
    <row r="56672" spans="1:2" x14ac:dyDescent="0.25">
      <c r="A56672" s="1" t="s">
        <v>50793</v>
      </c>
      <c r="B56672" t="s">
        <v>115180</v>
      </c>
    </row>
    <row r="56673" spans="1:2" x14ac:dyDescent="0.25">
      <c r="A56673" s="1" t="s">
        <v>50794</v>
      </c>
      <c r="B56673" t="s">
        <v>115181</v>
      </c>
    </row>
    <row r="56674" spans="1:2" x14ac:dyDescent="0.25">
      <c r="A56674" s="1" t="s">
        <v>68438</v>
      </c>
      <c r="B56674" t="s">
        <v>68439</v>
      </c>
    </row>
    <row r="56675" spans="1:2" x14ac:dyDescent="0.25">
      <c r="A56675" s="1" t="s">
        <v>68440</v>
      </c>
      <c r="B56675" t="s">
        <v>68441</v>
      </c>
    </row>
    <row r="56676" spans="1:2" x14ac:dyDescent="0.25">
      <c r="A56676" s="1" t="s">
        <v>68442</v>
      </c>
      <c r="B56676" t="s">
        <v>115182</v>
      </c>
    </row>
    <row r="56677" spans="1:2" x14ac:dyDescent="0.25">
      <c r="A56677" s="1" t="s">
        <v>68443</v>
      </c>
      <c r="B56677" t="s">
        <v>68444</v>
      </c>
    </row>
    <row r="56678" spans="1:2" x14ac:dyDescent="0.25">
      <c r="A56678" s="1" t="s">
        <v>68445</v>
      </c>
      <c r="B56678" t="s">
        <v>68446</v>
      </c>
    </row>
    <row r="56679" spans="1:2" x14ac:dyDescent="0.25">
      <c r="A56679" s="1" t="s">
        <v>68447</v>
      </c>
      <c r="B56679" t="s">
        <v>68448</v>
      </c>
    </row>
    <row r="56680" spans="1:2" x14ac:dyDescent="0.25">
      <c r="A56680" s="1" t="s">
        <v>50795</v>
      </c>
      <c r="B56680" t="s">
        <v>115183</v>
      </c>
    </row>
    <row r="56681" spans="1:2" x14ac:dyDescent="0.25">
      <c r="A56681" s="1" t="s">
        <v>50796</v>
      </c>
      <c r="B56681" t="s">
        <v>115184</v>
      </c>
    </row>
    <row r="56682" spans="1:2" x14ac:dyDescent="0.25">
      <c r="A56682" s="1" t="s">
        <v>50797</v>
      </c>
      <c r="B56682" t="s">
        <v>115185</v>
      </c>
    </row>
    <row r="56683" spans="1:2" x14ac:dyDescent="0.25">
      <c r="A56683" s="1" t="s">
        <v>68449</v>
      </c>
      <c r="B56683" t="s">
        <v>68450</v>
      </c>
    </row>
    <row r="56684" spans="1:2" x14ac:dyDescent="0.25">
      <c r="A56684" s="1" t="s">
        <v>50798</v>
      </c>
      <c r="B56684" t="s">
        <v>115186</v>
      </c>
    </row>
    <row r="56685" spans="1:2" x14ac:dyDescent="0.25">
      <c r="A56685" s="1" t="s">
        <v>50799</v>
      </c>
      <c r="B56685" t="s">
        <v>50800</v>
      </c>
    </row>
    <row r="56686" spans="1:2" x14ac:dyDescent="0.25">
      <c r="A56686" s="1" t="s">
        <v>50801</v>
      </c>
      <c r="B56686" t="s">
        <v>115187</v>
      </c>
    </row>
    <row r="56687" spans="1:2" x14ac:dyDescent="0.25">
      <c r="A56687" s="1" t="s">
        <v>50802</v>
      </c>
      <c r="B56687" t="s">
        <v>115188</v>
      </c>
    </row>
    <row r="56688" spans="1:2" x14ac:dyDescent="0.25">
      <c r="A56688" s="1" t="s">
        <v>50803</v>
      </c>
      <c r="B56688" t="s">
        <v>115189</v>
      </c>
    </row>
    <row r="56689" spans="1:2" x14ac:dyDescent="0.25">
      <c r="A56689" s="1" t="s">
        <v>50804</v>
      </c>
      <c r="B56689" t="s">
        <v>115190</v>
      </c>
    </row>
    <row r="56690" spans="1:2" x14ac:dyDescent="0.25">
      <c r="A56690" s="1" t="s">
        <v>50805</v>
      </c>
      <c r="B56690" t="s">
        <v>115191</v>
      </c>
    </row>
    <row r="56691" spans="1:2" x14ac:dyDescent="0.25">
      <c r="A56691" s="1" t="s">
        <v>68451</v>
      </c>
      <c r="B56691" t="s">
        <v>68452</v>
      </c>
    </row>
    <row r="56692" spans="1:2" x14ac:dyDescent="0.25">
      <c r="A56692" s="1" t="s">
        <v>50806</v>
      </c>
      <c r="B56692" t="s">
        <v>115192</v>
      </c>
    </row>
    <row r="56693" spans="1:2" x14ac:dyDescent="0.25">
      <c r="A56693" s="1" t="s">
        <v>50807</v>
      </c>
      <c r="B56693" t="s">
        <v>115193</v>
      </c>
    </row>
    <row r="56694" spans="1:2" x14ac:dyDescent="0.25">
      <c r="A56694" s="1" t="s">
        <v>50808</v>
      </c>
      <c r="B56694" t="s">
        <v>115194</v>
      </c>
    </row>
    <row r="56695" spans="1:2" x14ac:dyDescent="0.25">
      <c r="A56695" s="1" t="s">
        <v>68453</v>
      </c>
      <c r="B56695" t="s">
        <v>68454</v>
      </c>
    </row>
    <row r="56696" spans="1:2" x14ac:dyDescent="0.25">
      <c r="A56696" s="1" t="s">
        <v>50809</v>
      </c>
      <c r="B56696" t="s">
        <v>115195</v>
      </c>
    </row>
    <row r="56697" spans="1:2" x14ac:dyDescent="0.25">
      <c r="A56697" s="1" t="s">
        <v>50810</v>
      </c>
      <c r="B56697" t="s">
        <v>50811</v>
      </c>
    </row>
    <row r="56698" spans="1:2" x14ac:dyDescent="0.25">
      <c r="A56698" s="1" t="s">
        <v>50812</v>
      </c>
      <c r="B56698" t="s">
        <v>50813</v>
      </c>
    </row>
    <row r="56699" spans="1:2" x14ac:dyDescent="0.25">
      <c r="A56699" s="1" t="s">
        <v>68455</v>
      </c>
      <c r="B56699" t="s">
        <v>68456</v>
      </c>
    </row>
    <row r="56700" spans="1:2" x14ac:dyDescent="0.25">
      <c r="A56700" s="1" t="s">
        <v>68457</v>
      </c>
      <c r="B56700" t="s">
        <v>115196</v>
      </c>
    </row>
    <row r="56701" spans="1:2" x14ac:dyDescent="0.25">
      <c r="A56701" s="1" t="s">
        <v>50814</v>
      </c>
      <c r="B56701" t="s">
        <v>50815</v>
      </c>
    </row>
    <row r="56702" spans="1:2" x14ac:dyDescent="0.25">
      <c r="A56702" s="1" t="s">
        <v>50816</v>
      </c>
      <c r="B56702" t="s">
        <v>115197</v>
      </c>
    </row>
    <row r="56703" spans="1:2" x14ac:dyDescent="0.25">
      <c r="A56703" s="1" t="s">
        <v>50817</v>
      </c>
      <c r="B56703" t="s">
        <v>115198</v>
      </c>
    </row>
    <row r="56704" spans="1:2" x14ac:dyDescent="0.25">
      <c r="A56704" s="1" t="s">
        <v>50818</v>
      </c>
      <c r="B56704" t="s">
        <v>115199</v>
      </c>
    </row>
    <row r="56705" spans="1:2" x14ac:dyDescent="0.25">
      <c r="A56705" s="1" t="s">
        <v>50819</v>
      </c>
      <c r="B56705" t="s">
        <v>115200</v>
      </c>
    </row>
    <row r="56706" spans="1:2" x14ac:dyDescent="0.25">
      <c r="A56706" s="1" t="s">
        <v>50820</v>
      </c>
      <c r="B56706" t="s">
        <v>115201</v>
      </c>
    </row>
    <row r="56707" spans="1:2" x14ac:dyDescent="0.25">
      <c r="A56707" s="1" t="s">
        <v>50821</v>
      </c>
      <c r="B56707" t="s">
        <v>115202</v>
      </c>
    </row>
    <row r="56708" spans="1:2" x14ac:dyDescent="0.25">
      <c r="A56708" s="1" t="s">
        <v>50822</v>
      </c>
      <c r="B56708" t="s">
        <v>115203</v>
      </c>
    </row>
    <row r="56709" spans="1:2" x14ac:dyDescent="0.25">
      <c r="A56709" s="1" t="s">
        <v>50823</v>
      </c>
      <c r="B56709" t="s">
        <v>115204</v>
      </c>
    </row>
    <row r="56710" spans="1:2" x14ac:dyDescent="0.25">
      <c r="A56710" s="1" t="s">
        <v>50824</v>
      </c>
      <c r="B56710" t="s">
        <v>115205</v>
      </c>
    </row>
    <row r="56711" spans="1:2" x14ac:dyDescent="0.25">
      <c r="A56711" s="1" t="s">
        <v>50825</v>
      </c>
      <c r="B56711" t="s">
        <v>115206</v>
      </c>
    </row>
    <row r="56712" spans="1:2" x14ac:dyDescent="0.25">
      <c r="A56712" s="1" t="s">
        <v>50826</v>
      </c>
      <c r="B56712" t="s">
        <v>115207</v>
      </c>
    </row>
    <row r="56713" spans="1:2" x14ac:dyDescent="0.25">
      <c r="A56713" s="1" t="s">
        <v>50827</v>
      </c>
      <c r="B56713" t="s">
        <v>115208</v>
      </c>
    </row>
    <row r="56714" spans="1:2" x14ac:dyDescent="0.25">
      <c r="A56714" s="1" t="s">
        <v>68458</v>
      </c>
      <c r="B56714" t="s">
        <v>68459</v>
      </c>
    </row>
    <row r="56715" spans="1:2" x14ac:dyDescent="0.25">
      <c r="A56715" s="1" t="s">
        <v>50828</v>
      </c>
      <c r="B56715" t="s">
        <v>115209</v>
      </c>
    </row>
    <row r="56716" spans="1:2" x14ac:dyDescent="0.25">
      <c r="A56716" s="1" t="s">
        <v>68460</v>
      </c>
      <c r="B56716" t="s">
        <v>115210</v>
      </c>
    </row>
    <row r="56717" spans="1:2" x14ac:dyDescent="0.25">
      <c r="A56717" s="1" t="s">
        <v>50829</v>
      </c>
      <c r="B56717" t="s">
        <v>115211</v>
      </c>
    </row>
    <row r="56718" spans="1:2" x14ac:dyDescent="0.25">
      <c r="A56718" s="1" t="s">
        <v>50830</v>
      </c>
      <c r="B56718" t="s">
        <v>115212</v>
      </c>
    </row>
    <row r="56719" spans="1:2" x14ac:dyDescent="0.25">
      <c r="A56719" s="1" t="s">
        <v>68461</v>
      </c>
      <c r="B56719" t="s">
        <v>115213</v>
      </c>
    </row>
    <row r="56720" spans="1:2" x14ac:dyDescent="0.25">
      <c r="A56720" s="1" t="s">
        <v>50831</v>
      </c>
      <c r="B56720" t="s">
        <v>50832</v>
      </c>
    </row>
    <row r="56721" spans="1:2" x14ac:dyDescent="0.25">
      <c r="A56721" s="1" t="s">
        <v>68462</v>
      </c>
      <c r="B56721" t="s">
        <v>68463</v>
      </c>
    </row>
    <row r="56722" spans="1:2" x14ac:dyDescent="0.25">
      <c r="A56722" s="1" t="s">
        <v>50833</v>
      </c>
      <c r="B56722" t="s">
        <v>50834</v>
      </c>
    </row>
    <row r="56723" spans="1:2" x14ac:dyDescent="0.25">
      <c r="A56723" s="1" t="s">
        <v>68464</v>
      </c>
      <c r="B56723" t="s">
        <v>68465</v>
      </c>
    </row>
    <row r="56724" spans="1:2" x14ac:dyDescent="0.25">
      <c r="A56724" s="1" t="s">
        <v>68466</v>
      </c>
      <c r="B56724" t="s">
        <v>68467</v>
      </c>
    </row>
    <row r="56725" spans="1:2" x14ac:dyDescent="0.25">
      <c r="A56725" s="1" t="s">
        <v>68468</v>
      </c>
      <c r="B56725" t="s">
        <v>68469</v>
      </c>
    </row>
    <row r="56726" spans="1:2" x14ac:dyDescent="0.25">
      <c r="A56726" s="1" t="s">
        <v>50835</v>
      </c>
      <c r="B56726" t="s">
        <v>115214</v>
      </c>
    </row>
    <row r="56727" spans="1:2" x14ac:dyDescent="0.25">
      <c r="A56727" s="1" t="s">
        <v>68470</v>
      </c>
      <c r="B56727" t="s">
        <v>115215</v>
      </c>
    </row>
    <row r="56728" spans="1:2" x14ac:dyDescent="0.25">
      <c r="A56728" s="1" t="s">
        <v>50836</v>
      </c>
      <c r="B56728" t="s">
        <v>115216</v>
      </c>
    </row>
    <row r="56729" spans="1:2" x14ac:dyDescent="0.25">
      <c r="A56729" s="1" t="s">
        <v>68471</v>
      </c>
      <c r="B56729" t="s">
        <v>115217</v>
      </c>
    </row>
    <row r="56730" spans="1:2" x14ac:dyDescent="0.25">
      <c r="A56730" s="1" t="s">
        <v>68472</v>
      </c>
      <c r="B56730" t="s">
        <v>115218</v>
      </c>
    </row>
    <row r="56731" spans="1:2" x14ac:dyDescent="0.25">
      <c r="A56731" s="1" t="s">
        <v>68473</v>
      </c>
      <c r="B56731" t="s">
        <v>68474</v>
      </c>
    </row>
    <row r="56732" spans="1:2" x14ac:dyDescent="0.25">
      <c r="A56732" s="1" t="s">
        <v>50837</v>
      </c>
      <c r="B56732" t="s">
        <v>115219</v>
      </c>
    </row>
    <row r="56733" spans="1:2" x14ac:dyDescent="0.25">
      <c r="A56733" s="1" t="s">
        <v>50838</v>
      </c>
      <c r="B56733" t="s">
        <v>115220</v>
      </c>
    </row>
    <row r="56734" spans="1:2" x14ac:dyDescent="0.25">
      <c r="A56734" s="1" t="s">
        <v>50839</v>
      </c>
      <c r="B56734" t="s">
        <v>115221</v>
      </c>
    </row>
    <row r="56735" spans="1:2" x14ac:dyDescent="0.25">
      <c r="A56735" s="1" t="s">
        <v>50840</v>
      </c>
      <c r="B56735" t="s">
        <v>50841</v>
      </c>
    </row>
    <row r="56736" spans="1:2" x14ac:dyDescent="0.25">
      <c r="A56736" s="1" t="s">
        <v>50842</v>
      </c>
      <c r="B56736" t="s">
        <v>115222</v>
      </c>
    </row>
    <row r="56737" spans="1:2" x14ac:dyDescent="0.25">
      <c r="A56737" s="1" t="s">
        <v>50843</v>
      </c>
      <c r="B56737" t="s">
        <v>115223</v>
      </c>
    </row>
    <row r="56738" spans="1:2" x14ac:dyDescent="0.25">
      <c r="A56738" s="1" t="s">
        <v>50844</v>
      </c>
      <c r="B56738" t="s">
        <v>115224</v>
      </c>
    </row>
    <row r="56739" spans="1:2" x14ac:dyDescent="0.25">
      <c r="A56739" s="1" t="s">
        <v>50845</v>
      </c>
      <c r="B56739" t="s">
        <v>115225</v>
      </c>
    </row>
    <row r="56740" spans="1:2" x14ac:dyDescent="0.25">
      <c r="A56740" s="1" t="s">
        <v>50846</v>
      </c>
      <c r="B56740" t="s">
        <v>115226</v>
      </c>
    </row>
    <row r="56741" spans="1:2" x14ac:dyDescent="0.25">
      <c r="A56741" s="1" t="s">
        <v>50847</v>
      </c>
      <c r="B56741" t="s">
        <v>115227</v>
      </c>
    </row>
    <row r="56742" spans="1:2" x14ac:dyDescent="0.25">
      <c r="A56742" s="1" t="s">
        <v>50848</v>
      </c>
      <c r="B56742" t="s">
        <v>115228</v>
      </c>
    </row>
    <row r="56743" spans="1:2" x14ac:dyDescent="0.25">
      <c r="A56743" s="1" t="s">
        <v>50849</v>
      </c>
      <c r="B56743" t="s">
        <v>115229</v>
      </c>
    </row>
    <row r="56744" spans="1:2" x14ac:dyDescent="0.25">
      <c r="A56744" s="1" t="s">
        <v>50850</v>
      </c>
      <c r="B56744" t="s">
        <v>115230</v>
      </c>
    </row>
    <row r="56745" spans="1:2" x14ac:dyDescent="0.25">
      <c r="A56745" s="1" t="s">
        <v>50851</v>
      </c>
      <c r="B56745" t="s">
        <v>115231</v>
      </c>
    </row>
    <row r="56746" spans="1:2" x14ac:dyDescent="0.25">
      <c r="A56746" s="1" t="s">
        <v>50852</v>
      </c>
      <c r="B56746" t="s">
        <v>115232</v>
      </c>
    </row>
    <row r="56747" spans="1:2" x14ac:dyDescent="0.25">
      <c r="A56747" s="1" t="s">
        <v>50853</v>
      </c>
      <c r="B56747" t="s">
        <v>115233</v>
      </c>
    </row>
    <row r="56748" spans="1:2" x14ac:dyDescent="0.25">
      <c r="A56748" s="1" t="s">
        <v>50854</v>
      </c>
      <c r="B56748" t="s">
        <v>50855</v>
      </c>
    </row>
    <row r="56749" spans="1:2" x14ac:dyDescent="0.25">
      <c r="A56749" s="1" t="s">
        <v>50856</v>
      </c>
      <c r="B56749" t="s">
        <v>115234</v>
      </c>
    </row>
    <row r="56750" spans="1:2" x14ac:dyDescent="0.25">
      <c r="A56750" s="1" t="s">
        <v>68475</v>
      </c>
      <c r="B56750" t="s">
        <v>115235</v>
      </c>
    </row>
    <row r="56751" spans="1:2" x14ac:dyDescent="0.25">
      <c r="A56751" s="1" t="s">
        <v>50857</v>
      </c>
      <c r="B56751" t="s">
        <v>115236</v>
      </c>
    </row>
    <row r="56752" spans="1:2" x14ac:dyDescent="0.25">
      <c r="A56752" s="1" t="s">
        <v>50858</v>
      </c>
      <c r="B56752" t="s">
        <v>115237</v>
      </c>
    </row>
    <row r="56753" spans="1:2" x14ac:dyDescent="0.25">
      <c r="A56753" s="1" t="s">
        <v>50859</v>
      </c>
      <c r="B56753" t="s">
        <v>115238</v>
      </c>
    </row>
    <row r="56754" spans="1:2" x14ac:dyDescent="0.25">
      <c r="A56754" s="1" t="s">
        <v>50860</v>
      </c>
      <c r="B56754" t="s">
        <v>115239</v>
      </c>
    </row>
    <row r="56755" spans="1:2" x14ac:dyDescent="0.25">
      <c r="A56755" s="1" t="s">
        <v>50861</v>
      </c>
      <c r="B56755" t="s">
        <v>115240</v>
      </c>
    </row>
    <row r="56756" spans="1:2" x14ac:dyDescent="0.25">
      <c r="A56756" s="1" t="s">
        <v>50862</v>
      </c>
      <c r="B56756" t="s">
        <v>115241</v>
      </c>
    </row>
    <row r="56757" spans="1:2" x14ac:dyDescent="0.25">
      <c r="A56757" s="1" t="s">
        <v>50863</v>
      </c>
      <c r="B56757" t="s">
        <v>115242</v>
      </c>
    </row>
    <row r="56758" spans="1:2" x14ac:dyDescent="0.25">
      <c r="A56758" s="1" t="s">
        <v>50864</v>
      </c>
      <c r="B56758" t="s">
        <v>115243</v>
      </c>
    </row>
    <row r="56759" spans="1:2" x14ac:dyDescent="0.25">
      <c r="A56759" s="1" t="s">
        <v>50865</v>
      </c>
      <c r="B56759" t="s">
        <v>115244</v>
      </c>
    </row>
    <row r="56760" spans="1:2" x14ac:dyDescent="0.25">
      <c r="A56760" s="1" t="s">
        <v>50866</v>
      </c>
      <c r="B56760" t="s">
        <v>115245</v>
      </c>
    </row>
    <row r="56761" spans="1:2" x14ac:dyDescent="0.25">
      <c r="A56761" s="1" t="s">
        <v>50867</v>
      </c>
      <c r="B56761" t="s">
        <v>115246</v>
      </c>
    </row>
    <row r="56762" spans="1:2" x14ac:dyDescent="0.25">
      <c r="A56762" s="1" t="s">
        <v>50868</v>
      </c>
      <c r="B56762" t="s">
        <v>115247</v>
      </c>
    </row>
    <row r="56763" spans="1:2" x14ac:dyDescent="0.25">
      <c r="A56763" s="1" t="s">
        <v>50869</v>
      </c>
      <c r="B56763" t="s">
        <v>115248</v>
      </c>
    </row>
    <row r="56764" spans="1:2" x14ac:dyDescent="0.25">
      <c r="A56764" s="1" t="s">
        <v>50870</v>
      </c>
      <c r="B56764" t="s">
        <v>115249</v>
      </c>
    </row>
    <row r="56765" spans="1:2" x14ac:dyDescent="0.25">
      <c r="A56765" s="1" t="s">
        <v>68476</v>
      </c>
      <c r="B56765" t="s">
        <v>68477</v>
      </c>
    </row>
    <row r="56766" spans="1:2" x14ac:dyDescent="0.25">
      <c r="A56766" s="1" t="s">
        <v>68478</v>
      </c>
      <c r="B56766" t="s">
        <v>115250</v>
      </c>
    </row>
    <row r="56767" spans="1:2" x14ac:dyDescent="0.25">
      <c r="A56767" s="1" t="s">
        <v>50871</v>
      </c>
      <c r="B56767" t="s">
        <v>115251</v>
      </c>
    </row>
    <row r="56768" spans="1:2" x14ac:dyDescent="0.25">
      <c r="A56768" s="1" t="s">
        <v>50872</v>
      </c>
      <c r="B56768" t="s">
        <v>50873</v>
      </c>
    </row>
    <row r="56769" spans="1:2" x14ac:dyDescent="0.25">
      <c r="A56769" s="1" t="s">
        <v>68479</v>
      </c>
      <c r="B56769" t="s">
        <v>68480</v>
      </c>
    </row>
    <row r="56770" spans="1:2" x14ac:dyDescent="0.25">
      <c r="A56770" s="1" t="s">
        <v>68481</v>
      </c>
      <c r="B56770" t="s">
        <v>68482</v>
      </c>
    </row>
    <row r="56771" spans="1:2" x14ac:dyDescent="0.25">
      <c r="A56771" s="1" t="s">
        <v>50874</v>
      </c>
      <c r="B56771" t="s">
        <v>115252</v>
      </c>
    </row>
    <row r="56772" spans="1:2" x14ac:dyDescent="0.25">
      <c r="A56772" s="1" t="s">
        <v>50875</v>
      </c>
      <c r="B56772" t="s">
        <v>115253</v>
      </c>
    </row>
    <row r="56773" spans="1:2" x14ac:dyDescent="0.25">
      <c r="A56773" s="1" t="s">
        <v>50876</v>
      </c>
      <c r="B56773" t="s">
        <v>115254</v>
      </c>
    </row>
    <row r="56774" spans="1:2" x14ac:dyDescent="0.25">
      <c r="A56774" s="1" t="s">
        <v>50877</v>
      </c>
      <c r="B56774" t="s">
        <v>115255</v>
      </c>
    </row>
    <row r="56775" spans="1:2" x14ac:dyDescent="0.25">
      <c r="A56775" s="1" t="s">
        <v>50878</v>
      </c>
      <c r="B56775" t="s">
        <v>115256</v>
      </c>
    </row>
    <row r="56776" spans="1:2" x14ac:dyDescent="0.25">
      <c r="A56776" s="1" t="s">
        <v>50879</v>
      </c>
      <c r="B56776" t="s">
        <v>115257</v>
      </c>
    </row>
    <row r="56777" spans="1:2" x14ac:dyDescent="0.25">
      <c r="A56777" s="1" t="s">
        <v>50880</v>
      </c>
      <c r="B56777" t="s">
        <v>115258</v>
      </c>
    </row>
    <row r="56778" spans="1:2" x14ac:dyDescent="0.25">
      <c r="A56778" s="1" t="s">
        <v>50881</v>
      </c>
      <c r="B56778" t="s">
        <v>50882</v>
      </c>
    </row>
    <row r="56779" spans="1:2" x14ac:dyDescent="0.25">
      <c r="A56779" s="1" t="s">
        <v>50883</v>
      </c>
      <c r="B56779" t="s">
        <v>115259</v>
      </c>
    </row>
    <row r="56780" spans="1:2" x14ac:dyDescent="0.25">
      <c r="A56780" s="1" t="s">
        <v>50884</v>
      </c>
      <c r="B56780" t="s">
        <v>50885</v>
      </c>
    </row>
    <row r="56781" spans="1:2" x14ac:dyDescent="0.25">
      <c r="A56781" s="1" t="s">
        <v>50886</v>
      </c>
      <c r="B56781" t="s">
        <v>115260</v>
      </c>
    </row>
    <row r="56782" spans="1:2" x14ac:dyDescent="0.25">
      <c r="A56782" s="1" t="s">
        <v>50887</v>
      </c>
      <c r="B56782" t="s">
        <v>50888</v>
      </c>
    </row>
    <row r="56783" spans="1:2" x14ac:dyDescent="0.25">
      <c r="A56783" s="1" t="s">
        <v>50889</v>
      </c>
      <c r="B56783" t="s">
        <v>115261</v>
      </c>
    </row>
    <row r="56784" spans="1:2" x14ac:dyDescent="0.25">
      <c r="A56784" s="1" t="s">
        <v>50890</v>
      </c>
      <c r="B56784" t="s">
        <v>115262</v>
      </c>
    </row>
    <row r="56785" spans="1:2" x14ac:dyDescent="0.25">
      <c r="A56785" s="1" t="s">
        <v>50891</v>
      </c>
      <c r="B56785" t="s">
        <v>115263</v>
      </c>
    </row>
    <row r="56786" spans="1:2" x14ac:dyDescent="0.25">
      <c r="A56786" s="1" t="s">
        <v>68483</v>
      </c>
      <c r="B56786" t="s">
        <v>68484</v>
      </c>
    </row>
    <row r="56787" spans="1:2" x14ac:dyDescent="0.25">
      <c r="A56787" s="1" t="s">
        <v>50892</v>
      </c>
      <c r="B56787" t="s">
        <v>115264</v>
      </c>
    </row>
    <row r="56788" spans="1:2" x14ac:dyDescent="0.25">
      <c r="A56788" s="1" t="s">
        <v>68485</v>
      </c>
      <c r="B56788" t="s">
        <v>115265</v>
      </c>
    </row>
    <row r="56789" spans="1:2" x14ac:dyDescent="0.25">
      <c r="A56789" s="1" t="s">
        <v>68486</v>
      </c>
      <c r="B56789" t="s">
        <v>68487</v>
      </c>
    </row>
    <row r="56790" spans="1:2" x14ac:dyDescent="0.25">
      <c r="A56790" s="1" t="s">
        <v>50893</v>
      </c>
      <c r="B56790" t="s">
        <v>115266</v>
      </c>
    </row>
    <row r="56791" spans="1:2" x14ac:dyDescent="0.25">
      <c r="A56791" s="1" t="s">
        <v>50894</v>
      </c>
      <c r="B56791" t="s">
        <v>50895</v>
      </c>
    </row>
    <row r="56792" spans="1:2" x14ac:dyDescent="0.25">
      <c r="A56792" s="1" t="s">
        <v>50896</v>
      </c>
      <c r="B56792" t="s">
        <v>50897</v>
      </c>
    </row>
    <row r="56793" spans="1:2" x14ac:dyDescent="0.25">
      <c r="A56793" s="1" t="s">
        <v>50898</v>
      </c>
      <c r="B56793" t="s">
        <v>115267</v>
      </c>
    </row>
    <row r="56794" spans="1:2" x14ac:dyDescent="0.25">
      <c r="A56794" s="1" t="s">
        <v>50899</v>
      </c>
      <c r="B56794" t="s">
        <v>115268</v>
      </c>
    </row>
    <row r="56795" spans="1:2" x14ac:dyDescent="0.25">
      <c r="A56795" s="1" t="s">
        <v>68488</v>
      </c>
      <c r="B56795" t="s">
        <v>68489</v>
      </c>
    </row>
    <row r="56796" spans="1:2" x14ac:dyDescent="0.25">
      <c r="A56796" s="1" t="s">
        <v>50900</v>
      </c>
      <c r="B56796" t="s">
        <v>115269</v>
      </c>
    </row>
    <row r="56797" spans="1:2" x14ac:dyDescent="0.25">
      <c r="A56797" s="1" t="s">
        <v>68490</v>
      </c>
      <c r="B56797" t="s">
        <v>68491</v>
      </c>
    </row>
    <row r="56798" spans="1:2" x14ac:dyDescent="0.25">
      <c r="A56798" s="1" t="s">
        <v>50901</v>
      </c>
      <c r="B56798" t="s">
        <v>115270</v>
      </c>
    </row>
    <row r="56799" spans="1:2" x14ac:dyDescent="0.25">
      <c r="A56799" s="1" t="s">
        <v>50902</v>
      </c>
      <c r="B56799" t="s">
        <v>115271</v>
      </c>
    </row>
    <row r="56800" spans="1:2" x14ac:dyDescent="0.25">
      <c r="A56800" s="1" t="s">
        <v>50903</v>
      </c>
      <c r="B56800" t="s">
        <v>115272</v>
      </c>
    </row>
    <row r="56801" spans="1:2" x14ac:dyDescent="0.25">
      <c r="A56801" s="1" t="s">
        <v>50904</v>
      </c>
      <c r="B56801" t="s">
        <v>50905</v>
      </c>
    </row>
    <row r="56802" spans="1:2" x14ac:dyDescent="0.25">
      <c r="A56802" s="1" t="s">
        <v>50906</v>
      </c>
      <c r="B56802" t="s">
        <v>115273</v>
      </c>
    </row>
    <row r="56803" spans="1:2" x14ac:dyDescent="0.25">
      <c r="A56803" s="1" t="s">
        <v>50907</v>
      </c>
      <c r="B56803" t="s">
        <v>115274</v>
      </c>
    </row>
    <row r="56804" spans="1:2" x14ac:dyDescent="0.25">
      <c r="A56804" s="1" t="s">
        <v>50908</v>
      </c>
      <c r="B56804" t="s">
        <v>115275</v>
      </c>
    </row>
    <row r="56805" spans="1:2" x14ac:dyDescent="0.25">
      <c r="A56805" s="1" t="s">
        <v>50909</v>
      </c>
      <c r="B56805" t="s">
        <v>115276</v>
      </c>
    </row>
    <row r="56806" spans="1:2" x14ac:dyDescent="0.25">
      <c r="A56806" s="1" t="s">
        <v>50910</v>
      </c>
      <c r="B56806" t="s">
        <v>115277</v>
      </c>
    </row>
    <row r="56807" spans="1:2" x14ac:dyDescent="0.25">
      <c r="A56807" s="1" t="s">
        <v>50911</v>
      </c>
      <c r="B56807" t="s">
        <v>115278</v>
      </c>
    </row>
    <row r="56808" spans="1:2" x14ac:dyDescent="0.25">
      <c r="A56808" s="1" t="s">
        <v>50912</v>
      </c>
      <c r="B56808" t="s">
        <v>50913</v>
      </c>
    </row>
    <row r="56809" spans="1:2" x14ac:dyDescent="0.25">
      <c r="A56809" s="1" t="s">
        <v>50914</v>
      </c>
      <c r="B56809" t="s">
        <v>115279</v>
      </c>
    </row>
    <row r="56810" spans="1:2" x14ac:dyDescent="0.25">
      <c r="A56810" s="1" t="s">
        <v>50915</v>
      </c>
      <c r="B56810" t="s">
        <v>115280</v>
      </c>
    </row>
    <row r="56811" spans="1:2" x14ac:dyDescent="0.25">
      <c r="A56811" s="1" t="s">
        <v>50916</v>
      </c>
      <c r="B56811" t="s">
        <v>115281</v>
      </c>
    </row>
    <row r="56812" spans="1:2" x14ac:dyDescent="0.25">
      <c r="A56812" s="1" t="s">
        <v>50917</v>
      </c>
      <c r="B56812" t="s">
        <v>115282</v>
      </c>
    </row>
    <row r="56813" spans="1:2" x14ac:dyDescent="0.25">
      <c r="A56813" s="1" t="s">
        <v>50918</v>
      </c>
      <c r="B56813" t="s">
        <v>115283</v>
      </c>
    </row>
    <row r="56814" spans="1:2" x14ac:dyDescent="0.25">
      <c r="A56814" s="1" t="s">
        <v>50919</v>
      </c>
      <c r="B56814" t="s">
        <v>115284</v>
      </c>
    </row>
    <row r="56815" spans="1:2" x14ac:dyDescent="0.25">
      <c r="A56815" s="1" t="s">
        <v>50920</v>
      </c>
      <c r="B56815" t="s">
        <v>50921</v>
      </c>
    </row>
    <row r="56816" spans="1:2" x14ac:dyDescent="0.25">
      <c r="A56816" s="1" t="s">
        <v>50922</v>
      </c>
      <c r="B56816" t="s">
        <v>115285</v>
      </c>
    </row>
    <row r="56817" spans="1:2" x14ac:dyDescent="0.25">
      <c r="A56817" s="1" t="s">
        <v>50923</v>
      </c>
      <c r="B56817" t="s">
        <v>115286</v>
      </c>
    </row>
    <row r="56818" spans="1:2" x14ac:dyDescent="0.25">
      <c r="A56818" s="1" t="s">
        <v>50924</v>
      </c>
      <c r="B56818" t="s">
        <v>50925</v>
      </c>
    </row>
    <row r="56819" spans="1:2" x14ac:dyDescent="0.25">
      <c r="A56819" s="1" t="s">
        <v>50926</v>
      </c>
      <c r="B56819" t="s">
        <v>115287</v>
      </c>
    </row>
    <row r="56820" spans="1:2" x14ac:dyDescent="0.25">
      <c r="A56820" s="1" t="s">
        <v>50927</v>
      </c>
      <c r="B56820" t="s">
        <v>115288</v>
      </c>
    </row>
    <row r="56821" spans="1:2" x14ac:dyDescent="0.25">
      <c r="A56821" s="1" t="s">
        <v>50928</v>
      </c>
      <c r="B56821" t="s">
        <v>115289</v>
      </c>
    </row>
    <row r="56822" spans="1:2" x14ac:dyDescent="0.25">
      <c r="A56822" s="1" t="s">
        <v>50929</v>
      </c>
      <c r="B56822" t="s">
        <v>115291</v>
      </c>
    </row>
    <row r="56823" spans="1:2" x14ac:dyDescent="0.25">
      <c r="A56823" s="1" t="s">
        <v>50930</v>
      </c>
      <c r="B56823" t="s">
        <v>116514</v>
      </c>
    </row>
    <row r="56824" spans="1:2" x14ac:dyDescent="0.25">
      <c r="A56824" s="1" t="s">
        <v>50931</v>
      </c>
      <c r="B56824" t="s">
        <v>115292</v>
      </c>
    </row>
    <row r="56825" spans="1:2" x14ac:dyDescent="0.25">
      <c r="A56825" s="1" t="s">
        <v>50932</v>
      </c>
      <c r="B56825" t="s">
        <v>115293</v>
      </c>
    </row>
    <row r="56826" spans="1:2" x14ac:dyDescent="0.25">
      <c r="A56826" s="1" t="s">
        <v>50933</v>
      </c>
      <c r="B56826" t="s">
        <v>115294</v>
      </c>
    </row>
    <row r="56827" spans="1:2" x14ac:dyDescent="0.25">
      <c r="A56827" s="1" t="s">
        <v>50934</v>
      </c>
      <c r="B56827" t="s">
        <v>115295</v>
      </c>
    </row>
    <row r="56828" spans="1:2" x14ac:dyDescent="0.25">
      <c r="A56828" s="1" t="s">
        <v>68492</v>
      </c>
      <c r="B56828" t="s">
        <v>68493</v>
      </c>
    </row>
    <row r="56829" spans="1:2" x14ac:dyDescent="0.25">
      <c r="A56829" s="1" t="s">
        <v>50935</v>
      </c>
      <c r="B56829" t="s">
        <v>115296</v>
      </c>
    </row>
    <row r="56830" spans="1:2" x14ac:dyDescent="0.25">
      <c r="A56830" s="1" t="s">
        <v>50936</v>
      </c>
      <c r="B56830" t="s">
        <v>115297</v>
      </c>
    </row>
    <row r="56831" spans="1:2" x14ac:dyDescent="0.25">
      <c r="A56831" s="1" t="s">
        <v>50937</v>
      </c>
      <c r="B56831" t="s">
        <v>50938</v>
      </c>
    </row>
    <row r="56832" spans="1:2" x14ac:dyDescent="0.25">
      <c r="A56832" s="1" t="s">
        <v>68494</v>
      </c>
      <c r="B56832" t="s">
        <v>115298</v>
      </c>
    </row>
    <row r="56833" spans="1:2" x14ac:dyDescent="0.25">
      <c r="A56833" s="1" t="s">
        <v>50939</v>
      </c>
      <c r="B56833" t="s">
        <v>50940</v>
      </c>
    </row>
    <row r="56834" spans="1:2" x14ac:dyDescent="0.25">
      <c r="A56834" s="1" t="s">
        <v>68495</v>
      </c>
      <c r="B56834" t="s">
        <v>68496</v>
      </c>
    </row>
    <row r="56835" spans="1:2" x14ac:dyDescent="0.25">
      <c r="A56835" s="1" t="s">
        <v>50941</v>
      </c>
      <c r="B56835" t="s">
        <v>115299</v>
      </c>
    </row>
    <row r="56836" spans="1:2" x14ac:dyDescent="0.25">
      <c r="A56836" s="1" t="s">
        <v>50942</v>
      </c>
      <c r="B56836" t="s">
        <v>115300</v>
      </c>
    </row>
    <row r="56837" spans="1:2" x14ac:dyDescent="0.25">
      <c r="A56837" s="1" t="s">
        <v>50943</v>
      </c>
      <c r="B56837" t="s">
        <v>115301</v>
      </c>
    </row>
    <row r="56838" spans="1:2" x14ac:dyDescent="0.25">
      <c r="A56838" s="1" t="s">
        <v>50944</v>
      </c>
      <c r="B56838" t="s">
        <v>115302</v>
      </c>
    </row>
    <row r="56839" spans="1:2" x14ac:dyDescent="0.25">
      <c r="A56839" s="1" t="s">
        <v>50945</v>
      </c>
      <c r="B56839" t="s">
        <v>115303</v>
      </c>
    </row>
    <row r="56840" spans="1:2" x14ac:dyDescent="0.25">
      <c r="A56840" s="1" t="s">
        <v>50946</v>
      </c>
      <c r="B56840" t="s">
        <v>115304</v>
      </c>
    </row>
    <row r="56841" spans="1:2" x14ac:dyDescent="0.25">
      <c r="A56841" s="1" t="s">
        <v>50947</v>
      </c>
      <c r="B56841" t="s">
        <v>115305</v>
      </c>
    </row>
    <row r="56842" spans="1:2" x14ac:dyDescent="0.25">
      <c r="A56842" s="1" t="s">
        <v>50948</v>
      </c>
      <c r="B56842" t="s">
        <v>115306</v>
      </c>
    </row>
    <row r="56843" spans="1:2" x14ac:dyDescent="0.25">
      <c r="A56843" s="1" t="s">
        <v>50949</v>
      </c>
      <c r="B56843" t="s">
        <v>115307</v>
      </c>
    </row>
    <row r="56844" spans="1:2" x14ac:dyDescent="0.25">
      <c r="A56844" s="1" t="s">
        <v>50950</v>
      </c>
      <c r="B56844" t="s">
        <v>50951</v>
      </c>
    </row>
    <row r="56845" spans="1:2" x14ac:dyDescent="0.25">
      <c r="A56845" s="1" t="s">
        <v>50952</v>
      </c>
      <c r="B56845" t="s">
        <v>115308</v>
      </c>
    </row>
    <row r="56846" spans="1:2" x14ac:dyDescent="0.25">
      <c r="A56846" s="1" t="s">
        <v>50953</v>
      </c>
      <c r="B56846" t="s">
        <v>115309</v>
      </c>
    </row>
    <row r="56847" spans="1:2" x14ac:dyDescent="0.25">
      <c r="A56847" s="1" t="s">
        <v>50954</v>
      </c>
      <c r="B56847" t="s">
        <v>50955</v>
      </c>
    </row>
    <row r="56848" spans="1:2" x14ac:dyDescent="0.25">
      <c r="A56848" s="1" t="s">
        <v>50956</v>
      </c>
      <c r="B56848" t="s">
        <v>50957</v>
      </c>
    </row>
    <row r="56849" spans="1:2" x14ac:dyDescent="0.25">
      <c r="A56849" s="1" t="s">
        <v>50958</v>
      </c>
      <c r="B56849" t="s">
        <v>115310</v>
      </c>
    </row>
    <row r="56850" spans="1:2" x14ac:dyDescent="0.25">
      <c r="A56850" s="1" t="s">
        <v>50959</v>
      </c>
      <c r="B56850" t="s">
        <v>50960</v>
      </c>
    </row>
    <row r="56851" spans="1:2" x14ac:dyDescent="0.25">
      <c r="A56851" s="1" t="s">
        <v>68497</v>
      </c>
      <c r="B56851" t="s">
        <v>68498</v>
      </c>
    </row>
    <row r="56852" spans="1:2" x14ac:dyDescent="0.25">
      <c r="A56852" s="1" t="s">
        <v>68499</v>
      </c>
      <c r="B56852" t="s">
        <v>115311</v>
      </c>
    </row>
    <row r="56853" spans="1:2" x14ac:dyDescent="0.25">
      <c r="A56853" s="1" t="s">
        <v>68500</v>
      </c>
      <c r="B56853" t="s">
        <v>68501</v>
      </c>
    </row>
    <row r="56854" spans="1:2" x14ac:dyDescent="0.25">
      <c r="A56854" s="1" t="s">
        <v>50961</v>
      </c>
      <c r="B56854" t="s">
        <v>115312</v>
      </c>
    </row>
    <row r="56855" spans="1:2" x14ac:dyDescent="0.25">
      <c r="A56855" s="1" t="s">
        <v>50962</v>
      </c>
      <c r="B56855" t="s">
        <v>115313</v>
      </c>
    </row>
    <row r="56856" spans="1:2" x14ac:dyDescent="0.25">
      <c r="A56856" s="1" t="s">
        <v>50963</v>
      </c>
      <c r="B56856" t="s">
        <v>50964</v>
      </c>
    </row>
    <row r="56857" spans="1:2" x14ac:dyDescent="0.25">
      <c r="A56857" s="1" t="s">
        <v>50965</v>
      </c>
      <c r="B56857" t="s">
        <v>50966</v>
      </c>
    </row>
    <row r="56858" spans="1:2" x14ac:dyDescent="0.25">
      <c r="A56858" s="1" t="s">
        <v>50967</v>
      </c>
      <c r="B56858" t="s">
        <v>115314</v>
      </c>
    </row>
    <row r="56859" spans="1:2" x14ac:dyDescent="0.25">
      <c r="A56859" s="1" t="s">
        <v>50968</v>
      </c>
      <c r="B56859" t="s">
        <v>115315</v>
      </c>
    </row>
    <row r="56860" spans="1:2" x14ac:dyDescent="0.25">
      <c r="A56860" s="1" t="s">
        <v>50969</v>
      </c>
      <c r="B56860" t="s">
        <v>115316</v>
      </c>
    </row>
    <row r="56861" spans="1:2" x14ac:dyDescent="0.25">
      <c r="A56861" s="1" t="s">
        <v>50970</v>
      </c>
      <c r="B56861" t="s">
        <v>115317</v>
      </c>
    </row>
    <row r="56862" spans="1:2" x14ac:dyDescent="0.25">
      <c r="A56862" s="1" t="s">
        <v>50971</v>
      </c>
      <c r="B56862" t="s">
        <v>115318</v>
      </c>
    </row>
    <row r="56863" spans="1:2" x14ac:dyDescent="0.25">
      <c r="A56863" s="1" t="s">
        <v>50972</v>
      </c>
      <c r="B56863" t="s">
        <v>115319</v>
      </c>
    </row>
    <row r="56864" spans="1:2" x14ac:dyDescent="0.25">
      <c r="A56864" s="1" t="s">
        <v>50973</v>
      </c>
      <c r="B56864" t="s">
        <v>50974</v>
      </c>
    </row>
    <row r="56865" spans="1:2" x14ac:dyDescent="0.25">
      <c r="A56865" s="1" t="s">
        <v>50975</v>
      </c>
      <c r="B56865" t="s">
        <v>115320</v>
      </c>
    </row>
    <row r="56866" spans="1:2" x14ac:dyDescent="0.25">
      <c r="A56866" s="1" t="s">
        <v>50976</v>
      </c>
      <c r="B56866" t="s">
        <v>115321</v>
      </c>
    </row>
    <row r="56867" spans="1:2" x14ac:dyDescent="0.25">
      <c r="A56867" s="1" t="s">
        <v>68502</v>
      </c>
      <c r="B56867" t="s">
        <v>115322</v>
      </c>
    </row>
    <row r="56868" spans="1:2" x14ac:dyDescent="0.25">
      <c r="A56868" s="1" t="s">
        <v>50977</v>
      </c>
      <c r="B56868" t="s">
        <v>115323</v>
      </c>
    </row>
    <row r="56869" spans="1:2" x14ac:dyDescent="0.25">
      <c r="A56869" s="1" t="s">
        <v>50978</v>
      </c>
      <c r="B56869" t="s">
        <v>115324</v>
      </c>
    </row>
    <row r="56870" spans="1:2" x14ac:dyDescent="0.25">
      <c r="A56870" s="1" t="s">
        <v>50979</v>
      </c>
      <c r="B56870" t="s">
        <v>115325</v>
      </c>
    </row>
    <row r="56871" spans="1:2" x14ac:dyDescent="0.25">
      <c r="A56871" s="1" t="s">
        <v>50980</v>
      </c>
      <c r="B56871" t="s">
        <v>115326</v>
      </c>
    </row>
    <row r="56872" spans="1:2" x14ac:dyDescent="0.25">
      <c r="A56872" s="1" t="s">
        <v>50981</v>
      </c>
      <c r="B56872" t="s">
        <v>115327</v>
      </c>
    </row>
    <row r="56873" spans="1:2" x14ac:dyDescent="0.25">
      <c r="A56873" s="1" t="s">
        <v>50982</v>
      </c>
      <c r="B56873" t="s">
        <v>50983</v>
      </c>
    </row>
    <row r="56874" spans="1:2" x14ac:dyDescent="0.25">
      <c r="A56874" s="1" t="s">
        <v>68503</v>
      </c>
      <c r="B56874" t="s">
        <v>115328</v>
      </c>
    </row>
    <row r="56875" spans="1:2" x14ac:dyDescent="0.25">
      <c r="A56875" s="1" t="s">
        <v>50984</v>
      </c>
      <c r="B56875" t="s">
        <v>50985</v>
      </c>
    </row>
    <row r="56876" spans="1:2" x14ac:dyDescent="0.25">
      <c r="A56876" s="1" t="s">
        <v>50986</v>
      </c>
      <c r="B56876" t="s">
        <v>50987</v>
      </c>
    </row>
    <row r="56877" spans="1:2" x14ac:dyDescent="0.25">
      <c r="A56877" s="1" t="s">
        <v>50988</v>
      </c>
      <c r="B56877" t="s">
        <v>50989</v>
      </c>
    </row>
    <row r="56878" spans="1:2" x14ac:dyDescent="0.25">
      <c r="A56878" s="1" t="s">
        <v>50990</v>
      </c>
      <c r="B56878" t="s">
        <v>50991</v>
      </c>
    </row>
    <row r="56879" spans="1:2" x14ac:dyDescent="0.25">
      <c r="A56879" s="1" t="s">
        <v>50992</v>
      </c>
      <c r="B56879" t="s">
        <v>50993</v>
      </c>
    </row>
    <row r="56880" spans="1:2" x14ac:dyDescent="0.25">
      <c r="A56880" s="1" t="s">
        <v>68504</v>
      </c>
      <c r="B56880" t="s">
        <v>68505</v>
      </c>
    </row>
    <row r="56881" spans="1:2" x14ac:dyDescent="0.25">
      <c r="A56881" s="1" t="s">
        <v>50994</v>
      </c>
      <c r="B56881" t="s">
        <v>50995</v>
      </c>
    </row>
    <row r="56882" spans="1:2" x14ac:dyDescent="0.25">
      <c r="A56882" s="1" t="s">
        <v>68506</v>
      </c>
      <c r="B56882" t="s">
        <v>68507</v>
      </c>
    </row>
    <row r="56883" spans="1:2" x14ac:dyDescent="0.25">
      <c r="A56883" s="1" t="s">
        <v>68508</v>
      </c>
      <c r="B56883" t="s">
        <v>115329</v>
      </c>
    </row>
    <row r="56884" spans="1:2" x14ac:dyDescent="0.25">
      <c r="A56884" s="1" t="s">
        <v>50996</v>
      </c>
      <c r="B56884" t="s">
        <v>50997</v>
      </c>
    </row>
    <row r="56885" spans="1:2" x14ac:dyDescent="0.25">
      <c r="A56885" s="1" t="s">
        <v>68509</v>
      </c>
      <c r="B56885" t="s">
        <v>68510</v>
      </c>
    </row>
    <row r="56886" spans="1:2" x14ac:dyDescent="0.25">
      <c r="A56886" s="1" t="s">
        <v>50998</v>
      </c>
      <c r="B56886" t="s">
        <v>115330</v>
      </c>
    </row>
    <row r="56887" spans="1:2" x14ac:dyDescent="0.25">
      <c r="A56887" s="1" t="s">
        <v>50999</v>
      </c>
      <c r="B56887" t="s">
        <v>115331</v>
      </c>
    </row>
    <row r="56888" spans="1:2" x14ac:dyDescent="0.25">
      <c r="A56888" s="1" t="s">
        <v>68511</v>
      </c>
      <c r="B56888" t="s">
        <v>115332</v>
      </c>
    </row>
    <row r="56889" spans="1:2" x14ac:dyDescent="0.25">
      <c r="A56889" s="1" t="s">
        <v>51000</v>
      </c>
      <c r="B56889" t="s">
        <v>115333</v>
      </c>
    </row>
    <row r="56890" spans="1:2" x14ac:dyDescent="0.25">
      <c r="A56890" s="1" t="s">
        <v>68512</v>
      </c>
      <c r="B56890" t="s">
        <v>115334</v>
      </c>
    </row>
    <row r="56891" spans="1:2" x14ac:dyDescent="0.25">
      <c r="A56891" s="1" t="s">
        <v>51001</v>
      </c>
      <c r="B56891" t="s">
        <v>51002</v>
      </c>
    </row>
    <row r="56892" spans="1:2" x14ac:dyDescent="0.25">
      <c r="A56892" s="1" t="s">
        <v>68513</v>
      </c>
      <c r="B56892" t="s">
        <v>68514</v>
      </c>
    </row>
    <row r="56893" spans="1:2" x14ac:dyDescent="0.25">
      <c r="A56893" s="1" t="s">
        <v>51003</v>
      </c>
      <c r="B56893" t="s">
        <v>115335</v>
      </c>
    </row>
    <row r="56894" spans="1:2" x14ac:dyDescent="0.25">
      <c r="A56894" s="1" t="s">
        <v>68515</v>
      </c>
      <c r="B56894" t="s">
        <v>68516</v>
      </c>
    </row>
    <row r="56895" spans="1:2" x14ac:dyDescent="0.25">
      <c r="A56895" s="1" t="s">
        <v>51004</v>
      </c>
      <c r="B56895" t="s">
        <v>115336</v>
      </c>
    </row>
    <row r="56896" spans="1:2" x14ac:dyDescent="0.25">
      <c r="A56896" s="1" t="s">
        <v>51005</v>
      </c>
      <c r="B56896" t="s">
        <v>116515</v>
      </c>
    </row>
    <row r="56897" spans="1:2" x14ac:dyDescent="0.25">
      <c r="A56897" s="1" t="s">
        <v>51006</v>
      </c>
      <c r="B56897" t="s">
        <v>115337</v>
      </c>
    </row>
    <row r="56898" spans="1:2" x14ac:dyDescent="0.25">
      <c r="A56898" s="1" t="s">
        <v>68517</v>
      </c>
      <c r="B56898" t="s">
        <v>115338</v>
      </c>
    </row>
    <row r="56899" spans="1:2" x14ac:dyDescent="0.25">
      <c r="A56899" s="1" t="s">
        <v>51007</v>
      </c>
      <c r="B56899" t="s">
        <v>115339</v>
      </c>
    </row>
    <row r="56900" spans="1:2" x14ac:dyDescent="0.25">
      <c r="A56900" s="1" t="s">
        <v>51008</v>
      </c>
      <c r="B56900" t="s">
        <v>115340</v>
      </c>
    </row>
    <row r="56901" spans="1:2" x14ac:dyDescent="0.25">
      <c r="A56901" s="1" t="s">
        <v>51009</v>
      </c>
      <c r="B56901" t="s">
        <v>115341</v>
      </c>
    </row>
    <row r="56902" spans="1:2" x14ac:dyDescent="0.25">
      <c r="A56902" s="1" t="s">
        <v>51010</v>
      </c>
      <c r="B56902" t="s">
        <v>115342</v>
      </c>
    </row>
    <row r="56903" spans="1:2" x14ac:dyDescent="0.25">
      <c r="A56903" s="1" t="s">
        <v>51011</v>
      </c>
      <c r="B56903" t="s">
        <v>115343</v>
      </c>
    </row>
    <row r="56904" spans="1:2" x14ac:dyDescent="0.25">
      <c r="A56904" s="1" t="s">
        <v>51012</v>
      </c>
      <c r="B56904" t="s">
        <v>115344</v>
      </c>
    </row>
    <row r="56905" spans="1:2" x14ac:dyDescent="0.25">
      <c r="A56905" s="1" t="s">
        <v>68518</v>
      </c>
      <c r="B56905" t="s">
        <v>68519</v>
      </c>
    </row>
    <row r="56906" spans="1:2" x14ac:dyDescent="0.25">
      <c r="A56906" s="1" t="s">
        <v>51013</v>
      </c>
      <c r="B56906" t="s">
        <v>51014</v>
      </c>
    </row>
    <row r="56907" spans="1:2" x14ac:dyDescent="0.25">
      <c r="A56907" s="1" t="s">
        <v>68520</v>
      </c>
      <c r="B56907" t="s">
        <v>115290</v>
      </c>
    </row>
    <row r="56908" spans="1:2" x14ac:dyDescent="0.25">
      <c r="A56908" s="1" t="s">
        <v>51015</v>
      </c>
      <c r="B56908" t="s">
        <v>115345</v>
      </c>
    </row>
    <row r="56909" spans="1:2" x14ac:dyDescent="0.25">
      <c r="A56909" s="1" t="s">
        <v>68521</v>
      </c>
      <c r="B56909" t="s">
        <v>115346</v>
      </c>
    </row>
    <row r="56910" spans="1:2" x14ac:dyDescent="0.25">
      <c r="A56910" s="1" t="s">
        <v>51016</v>
      </c>
      <c r="B56910" t="s">
        <v>115347</v>
      </c>
    </row>
    <row r="56911" spans="1:2" x14ac:dyDescent="0.25">
      <c r="A56911" s="1" t="s">
        <v>51017</v>
      </c>
      <c r="B56911" t="s">
        <v>115348</v>
      </c>
    </row>
    <row r="56912" spans="1:2" x14ac:dyDescent="0.25">
      <c r="A56912" s="1" t="s">
        <v>68522</v>
      </c>
      <c r="B56912" t="s">
        <v>115349</v>
      </c>
    </row>
    <row r="56913" spans="1:2" x14ac:dyDescent="0.25">
      <c r="A56913" s="1" t="s">
        <v>51018</v>
      </c>
      <c r="B56913" t="s">
        <v>51019</v>
      </c>
    </row>
    <row r="56914" spans="1:2" x14ac:dyDescent="0.25">
      <c r="A56914" s="1" t="s">
        <v>68523</v>
      </c>
      <c r="B56914" t="s">
        <v>68524</v>
      </c>
    </row>
    <row r="56915" spans="1:2" x14ac:dyDescent="0.25">
      <c r="A56915" s="1" t="s">
        <v>68525</v>
      </c>
      <c r="B56915" t="s">
        <v>115350</v>
      </c>
    </row>
    <row r="56916" spans="1:2" x14ac:dyDescent="0.25">
      <c r="A56916" s="1" t="s">
        <v>68526</v>
      </c>
      <c r="B56916" t="s">
        <v>68527</v>
      </c>
    </row>
    <row r="56917" spans="1:2" x14ac:dyDescent="0.25">
      <c r="A56917" s="1" t="s">
        <v>68528</v>
      </c>
      <c r="B56917" t="s">
        <v>68529</v>
      </c>
    </row>
    <row r="56918" spans="1:2" x14ac:dyDescent="0.25">
      <c r="A56918" s="1" t="s">
        <v>68530</v>
      </c>
      <c r="B56918" t="s">
        <v>115351</v>
      </c>
    </row>
    <row r="56919" spans="1:2" x14ac:dyDescent="0.25">
      <c r="A56919" s="1" t="s">
        <v>68531</v>
      </c>
      <c r="B56919" t="s">
        <v>68532</v>
      </c>
    </row>
    <row r="56920" spans="1:2" x14ac:dyDescent="0.25">
      <c r="A56920" s="1" t="s">
        <v>68533</v>
      </c>
      <c r="B56920" t="s">
        <v>68534</v>
      </c>
    </row>
    <row r="56921" spans="1:2" x14ac:dyDescent="0.25">
      <c r="A56921" s="1" t="s">
        <v>68535</v>
      </c>
      <c r="B56921" t="s">
        <v>115352</v>
      </c>
    </row>
    <row r="56922" spans="1:2" x14ac:dyDescent="0.25">
      <c r="A56922" s="1" t="s">
        <v>51020</v>
      </c>
      <c r="B56922" t="s">
        <v>115353</v>
      </c>
    </row>
    <row r="56923" spans="1:2" x14ac:dyDescent="0.25">
      <c r="A56923" s="1" t="s">
        <v>68536</v>
      </c>
      <c r="B56923" t="s">
        <v>115354</v>
      </c>
    </row>
    <row r="56924" spans="1:2" x14ac:dyDescent="0.25">
      <c r="A56924" s="1" t="s">
        <v>68537</v>
      </c>
      <c r="B56924" t="s">
        <v>115355</v>
      </c>
    </row>
    <row r="56925" spans="1:2" x14ac:dyDescent="0.25">
      <c r="A56925" s="1" t="s">
        <v>51021</v>
      </c>
      <c r="B56925" t="s">
        <v>115356</v>
      </c>
    </row>
    <row r="56926" spans="1:2" x14ac:dyDescent="0.25">
      <c r="A56926" s="1" t="s">
        <v>51022</v>
      </c>
      <c r="B56926" t="s">
        <v>115357</v>
      </c>
    </row>
    <row r="56927" spans="1:2" x14ac:dyDescent="0.25">
      <c r="A56927" s="1" t="s">
        <v>68538</v>
      </c>
      <c r="B56927" t="s">
        <v>68539</v>
      </c>
    </row>
    <row r="56928" spans="1:2" x14ac:dyDescent="0.25">
      <c r="A56928" s="1" t="s">
        <v>51023</v>
      </c>
      <c r="B56928" t="s">
        <v>115358</v>
      </c>
    </row>
    <row r="56929" spans="1:2" x14ac:dyDescent="0.25">
      <c r="A56929" s="1" t="s">
        <v>68540</v>
      </c>
      <c r="B56929" t="s">
        <v>68541</v>
      </c>
    </row>
    <row r="56930" spans="1:2" x14ac:dyDescent="0.25">
      <c r="A56930" s="1" t="s">
        <v>51024</v>
      </c>
      <c r="B56930" t="s">
        <v>115359</v>
      </c>
    </row>
    <row r="56931" spans="1:2" x14ac:dyDescent="0.25">
      <c r="A56931" s="1" t="s">
        <v>51025</v>
      </c>
      <c r="B56931" t="s">
        <v>115360</v>
      </c>
    </row>
    <row r="56932" spans="1:2" x14ac:dyDescent="0.25">
      <c r="A56932" s="1" t="s">
        <v>68542</v>
      </c>
      <c r="B56932" t="s">
        <v>68543</v>
      </c>
    </row>
    <row r="56933" spans="1:2" x14ac:dyDescent="0.25">
      <c r="A56933" s="1" t="s">
        <v>68544</v>
      </c>
      <c r="B56933" t="s">
        <v>115361</v>
      </c>
    </row>
    <row r="56934" spans="1:2" x14ac:dyDescent="0.25">
      <c r="A56934" s="1" t="s">
        <v>68545</v>
      </c>
      <c r="B56934" t="s">
        <v>115362</v>
      </c>
    </row>
    <row r="56935" spans="1:2" x14ac:dyDescent="0.25">
      <c r="A56935" s="1" t="s">
        <v>51026</v>
      </c>
      <c r="B56935" t="s">
        <v>115363</v>
      </c>
    </row>
    <row r="56936" spans="1:2" x14ac:dyDescent="0.25">
      <c r="A56936" s="1" t="s">
        <v>51027</v>
      </c>
      <c r="B56936" t="s">
        <v>115364</v>
      </c>
    </row>
    <row r="56937" spans="1:2" x14ac:dyDescent="0.25">
      <c r="A56937" s="1" t="s">
        <v>51028</v>
      </c>
      <c r="B56937" t="s">
        <v>115365</v>
      </c>
    </row>
    <row r="56938" spans="1:2" x14ac:dyDescent="0.25">
      <c r="A56938" s="1" t="s">
        <v>51029</v>
      </c>
      <c r="B56938" t="s">
        <v>115366</v>
      </c>
    </row>
    <row r="56939" spans="1:2" x14ac:dyDescent="0.25">
      <c r="A56939" s="1" t="s">
        <v>51030</v>
      </c>
      <c r="B56939" t="s">
        <v>51031</v>
      </c>
    </row>
    <row r="56940" spans="1:2" x14ac:dyDescent="0.25">
      <c r="A56940" s="1" t="s">
        <v>51032</v>
      </c>
      <c r="B56940" t="s">
        <v>115367</v>
      </c>
    </row>
    <row r="56941" spans="1:2" x14ac:dyDescent="0.25">
      <c r="A56941" s="1" t="s">
        <v>51033</v>
      </c>
      <c r="B56941" t="s">
        <v>115368</v>
      </c>
    </row>
    <row r="56942" spans="1:2" x14ac:dyDescent="0.25">
      <c r="A56942" s="1" t="s">
        <v>68546</v>
      </c>
      <c r="B56942" t="s">
        <v>115369</v>
      </c>
    </row>
    <row r="56943" spans="1:2" x14ac:dyDescent="0.25">
      <c r="A56943" s="1" t="s">
        <v>51034</v>
      </c>
      <c r="B56943" t="s">
        <v>115370</v>
      </c>
    </row>
    <row r="56944" spans="1:2" x14ac:dyDescent="0.25">
      <c r="A56944" s="1" t="s">
        <v>68547</v>
      </c>
      <c r="B56944" t="s">
        <v>68548</v>
      </c>
    </row>
    <row r="56945" spans="1:2" x14ac:dyDescent="0.25">
      <c r="A56945" s="1" t="s">
        <v>51035</v>
      </c>
      <c r="B56945" t="s">
        <v>115371</v>
      </c>
    </row>
    <row r="56946" spans="1:2" x14ac:dyDescent="0.25">
      <c r="A56946" s="1" t="s">
        <v>68549</v>
      </c>
      <c r="B56946" t="s">
        <v>68550</v>
      </c>
    </row>
    <row r="56947" spans="1:2" x14ac:dyDescent="0.25">
      <c r="A56947" s="1" t="s">
        <v>68551</v>
      </c>
      <c r="B56947" t="s">
        <v>115372</v>
      </c>
    </row>
    <row r="56948" spans="1:2" x14ac:dyDescent="0.25">
      <c r="A56948" s="1" t="s">
        <v>68552</v>
      </c>
      <c r="B56948" t="s">
        <v>68553</v>
      </c>
    </row>
    <row r="56949" spans="1:2" x14ac:dyDescent="0.25">
      <c r="A56949" s="1" t="s">
        <v>68554</v>
      </c>
      <c r="B56949" t="s">
        <v>68555</v>
      </c>
    </row>
    <row r="56950" spans="1:2" x14ac:dyDescent="0.25">
      <c r="A56950" s="1" t="s">
        <v>51036</v>
      </c>
      <c r="B56950" t="s">
        <v>115373</v>
      </c>
    </row>
    <row r="56951" spans="1:2" x14ac:dyDescent="0.25">
      <c r="A56951" s="1" t="s">
        <v>68556</v>
      </c>
      <c r="B56951" t="s">
        <v>68557</v>
      </c>
    </row>
    <row r="56952" spans="1:2" x14ac:dyDescent="0.25">
      <c r="A56952" s="1" t="s">
        <v>68558</v>
      </c>
      <c r="B56952" t="s">
        <v>115374</v>
      </c>
    </row>
    <row r="56953" spans="1:2" x14ac:dyDescent="0.25">
      <c r="A56953" s="1" t="s">
        <v>51037</v>
      </c>
      <c r="B56953" t="s">
        <v>115375</v>
      </c>
    </row>
    <row r="56954" spans="1:2" x14ac:dyDescent="0.25">
      <c r="A56954" s="1" t="s">
        <v>68559</v>
      </c>
      <c r="B56954" t="s">
        <v>115376</v>
      </c>
    </row>
    <row r="56955" spans="1:2" x14ac:dyDescent="0.25">
      <c r="A56955" s="1" t="s">
        <v>68560</v>
      </c>
      <c r="B56955" t="s">
        <v>115377</v>
      </c>
    </row>
    <row r="56956" spans="1:2" x14ac:dyDescent="0.25">
      <c r="A56956" s="1" t="s">
        <v>68561</v>
      </c>
      <c r="B56956" t="s">
        <v>68562</v>
      </c>
    </row>
    <row r="56957" spans="1:2" x14ac:dyDescent="0.25">
      <c r="A56957" s="1" t="s">
        <v>51038</v>
      </c>
      <c r="B56957" t="s">
        <v>115378</v>
      </c>
    </row>
    <row r="56958" spans="1:2" x14ac:dyDescent="0.25">
      <c r="A56958" s="1" t="s">
        <v>51039</v>
      </c>
      <c r="B56958" t="s">
        <v>115379</v>
      </c>
    </row>
    <row r="56959" spans="1:2" x14ac:dyDescent="0.25">
      <c r="A56959" s="1" t="s">
        <v>68563</v>
      </c>
      <c r="B56959" t="s">
        <v>68564</v>
      </c>
    </row>
    <row r="56960" spans="1:2" x14ac:dyDescent="0.25">
      <c r="A56960" s="1" t="s">
        <v>51040</v>
      </c>
      <c r="B56960" t="s">
        <v>115380</v>
      </c>
    </row>
    <row r="56961" spans="1:2" x14ac:dyDescent="0.25">
      <c r="A56961" s="1" t="s">
        <v>51041</v>
      </c>
      <c r="B56961" t="s">
        <v>115381</v>
      </c>
    </row>
    <row r="56962" spans="1:2" x14ac:dyDescent="0.25">
      <c r="A56962" s="1" t="s">
        <v>51042</v>
      </c>
      <c r="B56962" t="s">
        <v>115382</v>
      </c>
    </row>
    <row r="56963" spans="1:2" x14ac:dyDescent="0.25">
      <c r="A56963" s="1" t="s">
        <v>68565</v>
      </c>
      <c r="B56963" t="s">
        <v>68566</v>
      </c>
    </row>
    <row r="56964" spans="1:2" x14ac:dyDescent="0.25">
      <c r="A56964" s="1" t="s">
        <v>51043</v>
      </c>
      <c r="B56964" t="s">
        <v>115383</v>
      </c>
    </row>
    <row r="56965" spans="1:2" x14ac:dyDescent="0.25">
      <c r="A56965" s="1" t="s">
        <v>68567</v>
      </c>
      <c r="B56965" t="s">
        <v>115384</v>
      </c>
    </row>
    <row r="56966" spans="1:2" x14ac:dyDescent="0.25">
      <c r="A56966" s="1" t="s">
        <v>51044</v>
      </c>
      <c r="B56966" t="s">
        <v>115385</v>
      </c>
    </row>
    <row r="56967" spans="1:2" x14ac:dyDescent="0.25">
      <c r="A56967" s="1" t="s">
        <v>68568</v>
      </c>
      <c r="B56967" t="s">
        <v>68569</v>
      </c>
    </row>
    <row r="56968" spans="1:2" x14ac:dyDescent="0.25">
      <c r="A56968" s="1" t="s">
        <v>51045</v>
      </c>
      <c r="B56968" t="s">
        <v>51046</v>
      </c>
    </row>
    <row r="56969" spans="1:2" x14ac:dyDescent="0.25">
      <c r="A56969" s="1" t="s">
        <v>51047</v>
      </c>
      <c r="B56969" t="s">
        <v>115386</v>
      </c>
    </row>
    <row r="56970" spans="1:2" x14ac:dyDescent="0.25">
      <c r="A56970" s="1" t="s">
        <v>68570</v>
      </c>
      <c r="B56970" t="s">
        <v>115387</v>
      </c>
    </row>
    <row r="56971" spans="1:2" x14ac:dyDescent="0.25">
      <c r="A56971" s="1" t="s">
        <v>68571</v>
      </c>
      <c r="B56971" t="s">
        <v>68572</v>
      </c>
    </row>
    <row r="56972" spans="1:2" x14ac:dyDescent="0.25">
      <c r="A56972" s="1" t="s">
        <v>68573</v>
      </c>
      <c r="B56972" t="s">
        <v>115388</v>
      </c>
    </row>
    <row r="56973" spans="1:2" x14ac:dyDescent="0.25">
      <c r="A56973" s="1" t="s">
        <v>51048</v>
      </c>
      <c r="B56973" t="s">
        <v>115389</v>
      </c>
    </row>
    <row r="56974" spans="1:2" x14ac:dyDescent="0.25">
      <c r="A56974" s="1" t="s">
        <v>68574</v>
      </c>
      <c r="B56974" t="s">
        <v>68575</v>
      </c>
    </row>
    <row r="56975" spans="1:2" x14ac:dyDescent="0.25">
      <c r="A56975" s="1" t="s">
        <v>68576</v>
      </c>
      <c r="B56975" t="s">
        <v>115390</v>
      </c>
    </row>
    <row r="56976" spans="1:2" x14ac:dyDescent="0.25">
      <c r="A56976" s="1" t="s">
        <v>68577</v>
      </c>
      <c r="B56976" t="s">
        <v>68578</v>
      </c>
    </row>
    <row r="56977" spans="1:2" x14ac:dyDescent="0.25">
      <c r="A56977" s="1" t="s">
        <v>68579</v>
      </c>
      <c r="B56977" t="s">
        <v>68580</v>
      </c>
    </row>
    <row r="56978" spans="1:2" x14ac:dyDescent="0.25">
      <c r="A56978" s="1" t="s">
        <v>68581</v>
      </c>
      <c r="B56978" t="s">
        <v>68582</v>
      </c>
    </row>
    <row r="56979" spans="1:2" x14ac:dyDescent="0.25">
      <c r="A56979" s="1" t="s">
        <v>68583</v>
      </c>
      <c r="B56979" t="s">
        <v>68584</v>
      </c>
    </row>
    <row r="56980" spans="1:2" x14ac:dyDescent="0.25">
      <c r="A56980" s="1" t="s">
        <v>51049</v>
      </c>
      <c r="B56980" t="s">
        <v>115391</v>
      </c>
    </row>
    <row r="56981" spans="1:2" x14ac:dyDescent="0.25">
      <c r="A56981" s="1" t="s">
        <v>51050</v>
      </c>
      <c r="B56981" t="s">
        <v>115392</v>
      </c>
    </row>
    <row r="56982" spans="1:2" x14ac:dyDescent="0.25">
      <c r="A56982" s="1" t="s">
        <v>51051</v>
      </c>
      <c r="B56982" t="s">
        <v>115393</v>
      </c>
    </row>
    <row r="56983" spans="1:2" x14ac:dyDescent="0.25">
      <c r="A56983" s="1" t="s">
        <v>51052</v>
      </c>
      <c r="B56983" t="s">
        <v>115394</v>
      </c>
    </row>
    <row r="56984" spans="1:2" x14ac:dyDescent="0.25">
      <c r="A56984" s="1" t="s">
        <v>51053</v>
      </c>
      <c r="B56984" t="s">
        <v>115395</v>
      </c>
    </row>
    <row r="56985" spans="1:2" x14ac:dyDescent="0.25">
      <c r="A56985" s="1" t="s">
        <v>51054</v>
      </c>
      <c r="B56985" t="s">
        <v>115396</v>
      </c>
    </row>
    <row r="56986" spans="1:2" x14ac:dyDescent="0.25">
      <c r="A56986" s="1" t="s">
        <v>51055</v>
      </c>
      <c r="B56986" t="s">
        <v>115397</v>
      </c>
    </row>
    <row r="56987" spans="1:2" x14ac:dyDescent="0.25">
      <c r="A56987" s="1" t="s">
        <v>51056</v>
      </c>
      <c r="B56987" t="s">
        <v>115398</v>
      </c>
    </row>
    <row r="56988" spans="1:2" x14ac:dyDescent="0.25">
      <c r="A56988" s="1" t="s">
        <v>51057</v>
      </c>
      <c r="B56988" t="s">
        <v>115399</v>
      </c>
    </row>
    <row r="56989" spans="1:2" x14ac:dyDescent="0.25">
      <c r="A56989" s="1" t="s">
        <v>68585</v>
      </c>
      <c r="B56989" t="s">
        <v>68586</v>
      </c>
    </row>
    <row r="56990" spans="1:2" x14ac:dyDescent="0.25">
      <c r="A56990" s="1" t="s">
        <v>51058</v>
      </c>
      <c r="B56990" t="s">
        <v>115400</v>
      </c>
    </row>
    <row r="56991" spans="1:2" x14ac:dyDescent="0.25">
      <c r="A56991" s="1" t="s">
        <v>68587</v>
      </c>
      <c r="B56991" t="s">
        <v>68588</v>
      </c>
    </row>
    <row r="56992" spans="1:2" x14ac:dyDescent="0.25">
      <c r="A56992" s="1" t="s">
        <v>51059</v>
      </c>
      <c r="B56992" t="s">
        <v>115401</v>
      </c>
    </row>
    <row r="56993" spans="1:2" x14ac:dyDescent="0.25">
      <c r="A56993" s="1" t="s">
        <v>51060</v>
      </c>
      <c r="B56993" t="s">
        <v>115402</v>
      </c>
    </row>
    <row r="56994" spans="1:2" x14ac:dyDescent="0.25">
      <c r="A56994" s="1" t="s">
        <v>51061</v>
      </c>
      <c r="B56994" t="s">
        <v>115403</v>
      </c>
    </row>
    <row r="56995" spans="1:2" x14ac:dyDescent="0.25">
      <c r="A56995" s="1" t="s">
        <v>51062</v>
      </c>
      <c r="B56995" t="s">
        <v>115404</v>
      </c>
    </row>
    <row r="56996" spans="1:2" x14ac:dyDescent="0.25">
      <c r="A56996" s="1" t="s">
        <v>68589</v>
      </c>
      <c r="B56996" t="s">
        <v>68590</v>
      </c>
    </row>
    <row r="56997" spans="1:2" x14ac:dyDescent="0.25">
      <c r="A56997" s="1" t="s">
        <v>51063</v>
      </c>
      <c r="B56997" t="s">
        <v>115405</v>
      </c>
    </row>
    <row r="56998" spans="1:2" x14ac:dyDescent="0.25">
      <c r="A56998" s="1" t="s">
        <v>51064</v>
      </c>
      <c r="B56998" t="s">
        <v>115406</v>
      </c>
    </row>
    <row r="56999" spans="1:2" x14ac:dyDescent="0.25">
      <c r="A56999" s="1" t="s">
        <v>68591</v>
      </c>
      <c r="B56999" t="s">
        <v>115407</v>
      </c>
    </row>
    <row r="57000" spans="1:2" x14ac:dyDescent="0.25">
      <c r="A57000" s="1" t="s">
        <v>51065</v>
      </c>
      <c r="B57000" t="s">
        <v>115408</v>
      </c>
    </row>
    <row r="57001" spans="1:2" x14ac:dyDescent="0.25">
      <c r="A57001" s="1" t="s">
        <v>51066</v>
      </c>
      <c r="B57001" t="s">
        <v>115409</v>
      </c>
    </row>
    <row r="57002" spans="1:2" x14ac:dyDescent="0.25">
      <c r="A57002" s="1" t="s">
        <v>68592</v>
      </c>
      <c r="B57002" t="s">
        <v>115410</v>
      </c>
    </row>
    <row r="57003" spans="1:2" x14ac:dyDescent="0.25">
      <c r="A57003" s="1" t="s">
        <v>51067</v>
      </c>
      <c r="B57003" t="s">
        <v>115411</v>
      </c>
    </row>
    <row r="57004" spans="1:2" x14ac:dyDescent="0.25">
      <c r="A57004" s="1" t="s">
        <v>68593</v>
      </c>
      <c r="B57004" t="s">
        <v>68594</v>
      </c>
    </row>
    <row r="57005" spans="1:2" x14ac:dyDescent="0.25">
      <c r="A57005" s="1" t="s">
        <v>51068</v>
      </c>
      <c r="B57005" t="s">
        <v>115412</v>
      </c>
    </row>
    <row r="57006" spans="1:2" x14ac:dyDescent="0.25">
      <c r="A57006" s="1" t="s">
        <v>51069</v>
      </c>
      <c r="B57006" t="s">
        <v>115413</v>
      </c>
    </row>
    <row r="57007" spans="1:2" x14ac:dyDescent="0.25">
      <c r="A57007" s="1" t="s">
        <v>51070</v>
      </c>
      <c r="B57007" t="s">
        <v>115414</v>
      </c>
    </row>
    <row r="57008" spans="1:2" x14ac:dyDescent="0.25">
      <c r="A57008" s="1" t="s">
        <v>51071</v>
      </c>
      <c r="B57008" t="s">
        <v>115415</v>
      </c>
    </row>
    <row r="57009" spans="1:2" x14ac:dyDescent="0.25">
      <c r="A57009" s="1" t="s">
        <v>51072</v>
      </c>
      <c r="B57009" t="s">
        <v>51073</v>
      </c>
    </row>
    <row r="57010" spans="1:2" x14ac:dyDescent="0.25">
      <c r="A57010" s="1" t="s">
        <v>68595</v>
      </c>
      <c r="B57010" t="s">
        <v>115416</v>
      </c>
    </row>
    <row r="57011" spans="1:2" x14ac:dyDescent="0.25">
      <c r="A57011" s="1" t="s">
        <v>51074</v>
      </c>
      <c r="B57011" t="s">
        <v>115417</v>
      </c>
    </row>
    <row r="57012" spans="1:2" x14ac:dyDescent="0.25">
      <c r="A57012" s="1" t="s">
        <v>51075</v>
      </c>
      <c r="B57012" t="s">
        <v>115418</v>
      </c>
    </row>
    <row r="57013" spans="1:2" x14ac:dyDescent="0.25">
      <c r="A57013" s="1" t="s">
        <v>68596</v>
      </c>
      <c r="B57013" t="s">
        <v>115419</v>
      </c>
    </row>
    <row r="57014" spans="1:2" x14ac:dyDescent="0.25">
      <c r="A57014" s="1" t="s">
        <v>68597</v>
      </c>
      <c r="B57014" t="s">
        <v>115420</v>
      </c>
    </row>
    <row r="57015" spans="1:2" x14ac:dyDescent="0.25">
      <c r="A57015" s="1" t="s">
        <v>51076</v>
      </c>
      <c r="B57015" t="s">
        <v>115421</v>
      </c>
    </row>
    <row r="57016" spans="1:2" x14ac:dyDescent="0.25">
      <c r="A57016" s="1" t="s">
        <v>51077</v>
      </c>
      <c r="B57016" t="s">
        <v>115422</v>
      </c>
    </row>
    <row r="57017" spans="1:2" x14ac:dyDescent="0.25">
      <c r="A57017" s="1" t="s">
        <v>51078</v>
      </c>
      <c r="B57017" t="s">
        <v>115423</v>
      </c>
    </row>
    <row r="57018" spans="1:2" x14ac:dyDescent="0.25">
      <c r="A57018" s="1" t="s">
        <v>51079</v>
      </c>
      <c r="B57018" t="s">
        <v>115424</v>
      </c>
    </row>
    <row r="57019" spans="1:2" x14ac:dyDescent="0.25">
      <c r="A57019" s="1" t="s">
        <v>51080</v>
      </c>
      <c r="B57019" t="s">
        <v>115425</v>
      </c>
    </row>
    <row r="57020" spans="1:2" x14ac:dyDescent="0.25">
      <c r="A57020" s="1" t="s">
        <v>51081</v>
      </c>
      <c r="B57020" t="s">
        <v>115426</v>
      </c>
    </row>
    <row r="57021" spans="1:2" x14ac:dyDescent="0.25">
      <c r="A57021" s="1" t="s">
        <v>51082</v>
      </c>
      <c r="B57021" t="s">
        <v>115427</v>
      </c>
    </row>
    <row r="57022" spans="1:2" x14ac:dyDescent="0.25">
      <c r="A57022" s="1" t="s">
        <v>51083</v>
      </c>
      <c r="B57022" t="s">
        <v>115428</v>
      </c>
    </row>
    <row r="57023" spans="1:2" x14ac:dyDescent="0.25">
      <c r="A57023" s="1" t="s">
        <v>51084</v>
      </c>
      <c r="B57023" t="s">
        <v>115429</v>
      </c>
    </row>
    <row r="57024" spans="1:2" x14ac:dyDescent="0.25">
      <c r="A57024" s="1" t="s">
        <v>68598</v>
      </c>
      <c r="B57024" t="s">
        <v>115430</v>
      </c>
    </row>
    <row r="57025" spans="1:2" x14ac:dyDescent="0.25">
      <c r="A57025" s="1" t="s">
        <v>51085</v>
      </c>
      <c r="B57025" t="s">
        <v>115431</v>
      </c>
    </row>
    <row r="57026" spans="1:2" x14ac:dyDescent="0.25">
      <c r="A57026" s="1" t="s">
        <v>51086</v>
      </c>
      <c r="B57026" t="s">
        <v>115432</v>
      </c>
    </row>
    <row r="57027" spans="1:2" x14ac:dyDescent="0.25">
      <c r="A57027" s="1" t="s">
        <v>68599</v>
      </c>
      <c r="B57027" t="s">
        <v>115433</v>
      </c>
    </row>
    <row r="57028" spans="1:2" x14ac:dyDescent="0.25">
      <c r="A57028" s="1" t="s">
        <v>51087</v>
      </c>
      <c r="B57028" t="s">
        <v>115434</v>
      </c>
    </row>
    <row r="57029" spans="1:2" x14ac:dyDescent="0.25">
      <c r="A57029" s="1" t="s">
        <v>51088</v>
      </c>
      <c r="B57029" t="s">
        <v>115435</v>
      </c>
    </row>
    <row r="57030" spans="1:2" x14ac:dyDescent="0.25">
      <c r="A57030" s="1" t="s">
        <v>51089</v>
      </c>
      <c r="B57030" t="s">
        <v>115436</v>
      </c>
    </row>
    <row r="57031" spans="1:2" x14ac:dyDescent="0.25">
      <c r="A57031" s="1" t="s">
        <v>51090</v>
      </c>
      <c r="B57031" t="s">
        <v>44307</v>
      </c>
    </row>
    <row r="57032" spans="1:2" x14ac:dyDescent="0.25">
      <c r="A57032" s="1" t="s">
        <v>51091</v>
      </c>
      <c r="B57032" t="s">
        <v>115437</v>
      </c>
    </row>
    <row r="57033" spans="1:2" x14ac:dyDescent="0.25">
      <c r="A57033" s="1" t="s">
        <v>68600</v>
      </c>
      <c r="B57033" t="s">
        <v>68601</v>
      </c>
    </row>
    <row r="57034" spans="1:2" x14ac:dyDescent="0.25">
      <c r="A57034" s="1" t="s">
        <v>51092</v>
      </c>
      <c r="B57034" t="s">
        <v>115438</v>
      </c>
    </row>
    <row r="57035" spans="1:2" x14ac:dyDescent="0.25">
      <c r="A57035" s="1" t="s">
        <v>51093</v>
      </c>
      <c r="B57035" t="s">
        <v>115439</v>
      </c>
    </row>
    <row r="57036" spans="1:2" x14ac:dyDescent="0.25">
      <c r="A57036" s="1" t="s">
        <v>51094</v>
      </c>
      <c r="B57036" t="s">
        <v>115440</v>
      </c>
    </row>
    <row r="57037" spans="1:2" x14ac:dyDescent="0.25">
      <c r="A57037" s="1" t="s">
        <v>51095</v>
      </c>
      <c r="B57037" t="s">
        <v>115441</v>
      </c>
    </row>
    <row r="57038" spans="1:2" x14ac:dyDescent="0.25">
      <c r="A57038" s="1" t="s">
        <v>51096</v>
      </c>
      <c r="B57038" t="s">
        <v>115442</v>
      </c>
    </row>
    <row r="57039" spans="1:2" x14ac:dyDescent="0.25">
      <c r="A57039" s="1" t="s">
        <v>51097</v>
      </c>
      <c r="B57039" t="s">
        <v>115443</v>
      </c>
    </row>
    <row r="57040" spans="1:2" x14ac:dyDescent="0.25">
      <c r="A57040" s="1" t="s">
        <v>51098</v>
      </c>
      <c r="B57040" t="s">
        <v>115444</v>
      </c>
    </row>
    <row r="57041" spans="1:2" x14ac:dyDescent="0.25">
      <c r="A57041" s="1" t="s">
        <v>51099</v>
      </c>
      <c r="B57041" t="s">
        <v>115445</v>
      </c>
    </row>
    <row r="57042" spans="1:2" x14ac:dyDescent="0.25">
      <c r="A57042" s="1" t="s">
        <v>51100</v>
      </c>
      <c r="B57042" t="s">
        <v>115446</v>
      </c>
    </row>
    <row r="57043" spans="1:2" x14ac:dyDescent="0.25">
      <c r="A57043" s="1" t="s">
        <v>51101</v>
      </c>
      <c r="B57043" t="s">
        <v>115447</v>
      </c>
    </row>
    <row r="57044" spans="1:2" x14ac:dyDescent="0.25">
      <c r="A57044" s="1" t="s">
        <v>51102</v>
      </c>
      <c r="B57044" t="s">
        <v>115448</v>
      </c>
    </row>
    <row r="57045" spans="1:2" x14ac:dyDescent="0.25">
      <c r="A57045" s="1" t="s">
        <v>51103</v>
      </c>
      <c r="B57045" t="s">
        <v>115449</v>
      </c>
    </row>
    <row r="57046" spans="1:2" x14ac:dyDescent="0.25">
      <c r="A57046" s="1" t="s">
        <v>51104</v>
      </c>
      <c r="B57046" t="s">
        <v>115450</v>
      </c>
    </row>
    <row r="57047" spans="1:2" x14ac:dyDescent="0.25">
      <c r="A57047" s="1" t="s">
        <v>51105</v>
      </c>
      <c r="B57047" t="s">
        <v>115451</v>
      </c>
    </row>
    <row r="57048" spans="1:2" x14ac:dyDescent="0.25">
      <c r="A57048" s="1" t="s">
        <v>51106</v>
      </c>
      <c r="B57048" t="s">
        <v>115452</v>
      </c>
    </row>
    <row r="57049" spans="1:2" x14ac:dyDescent="0.25">
      <c r="A57049" s="1" t="s">
        <v>51107</v>
      </c>
      <c r="B57049" t="s">
        <v>115453</v>
      </c>
    </row>
    <row r="57050" spans="1:2" x14ac:dyDescent="0.25">
      <c r="A57050" s="1" t="s">
        <v>51108</v>
      </c>
      <c r="B57050" t="s">
        <v>115454</v>
      </c>
    </row>
    <row r="57051" spans="1:2" x14ac:dyDescent="0.25">
      <c r="A57051" s="1" t="s">
        <v>51109</v>
      </c>
      <c r="B57051" t="s">
        <v>115455</v>
      </c>
    </row>
    <row r="57052" spans="1:2" x14ac:dyDescent="0.25">
      <c r="A57052" s="1" t="s">
        <v>51110</v>
      </c>
      <c r="B57052" t="s">
        <v>115456</v>
      </c>
    </row>
    <row r="57053" spans="1:2" x14ac:dyDescent="0.25">
      <c r="A57053" s="1" t="s">
        <v>51111</v>
      </c>
      <c r="B57053" t="s">
        <v>115457</v>
      </c>
    </row>
    <row r="57054" spans="1:2" x14ac:dyDescent="0.25">
      <c r="A57054" s="1" t="s">
        <v>51112</v>
      </c>
      <c r="B57054" t="s">
        <v>115458</v>
      </c>
    </row>
    <row r="57055" spans="1:2" x14ac:dyDescent="0.25">
      <c r="A57055" s="1" t="s">
        <v>51113</v>
      </c>
      <c r="B57055" t="s">
        <v>115459</v>
      </c>
    </row>
    <row r="57056" spans="1:2" x14ac:dyDescent="0.25">
      <c r="A57056" s="1" t="s">
        <v>51114</v>
      </c>
      <c r="B57056" t="s">
        <v>115460</v>
      </c>
    </row>
    <row r="57057" spans="1:2" x14ac:dyDescent="0.25">
      <c r="A57057" s="1" t="s">
        <v>68602</v>
      </c>
      <c r="B57057" t="s">
        <v>68603</v>
      </c>
    </row>
    <row r="57058" spans="1:2" x14ac:dyDescent="0.25">
      <c r="A57058" s="1" t="s">
        <v>51115</v>
      </c>
      <c r="B57058" t="s">
        <v>115461</v>
      </c>
    </row>
    <row r="57059" spans="1:2" x14ac:dyDescent="0.25">
      <c r="A57059" s="1" t="s">
        <v>51116</v>
      </c>
      <c r="B57059" t="s">
        <v>115462</v>
      </c>
    </row>
    <row r="57060" spans="1:2" x14ac:dyDescent="0.25">
      <c r="A57060" s="1" t="s">
        <v>51117</v>
      </c>
      <c r="B57060" t="s">
        <v>115463</v>
      </c>
    </row>
    <row r="57061" spans="1:2" x14ac:dyDescent="0.25">
      <c r="A57061" s="1" t="s">
        <v>51118</v>
      </c>
      <c r="B57061" t="s">
        <v>115464</v>
      </c>
    </row>
    <row r="57062" spans="1:2" x14ac:dyDescent="0.25">
      <c r="A57062" s="1" t="s">
        <v>51119</v>
      </c>
      <c r="B57062" t="s">
        <v>115465</v>
      </c>
    </row>
    <row r="57063" spans="1:2" x14ac:dyDescent="0.25">
      <c r="A57063" s="1" t="s">
        <v>51120</v>
      </c>
      <c r="B57063" t="s">
        <v>115466</v>
      </c>
    </row>
    <row r="57064" spans="1:2" x14ac:dyDescent="0.25">
      <c r="A57064" s="1" t="s">
        <v>51121</v>
      </c>
      <c r="B57064" t="s">
        <v>115467</v>
      </c>
    </row>
    <row r="57065" spans="1:2" x14ac:dyDescent="0.25">
      <c r="A57065" s="1" t="s">
        <v>51122</v>
      </c>
      <c r="B57065" t="s">
        <v>115468</v>
      </c>
    </row>
    <row r="57066" spans="1:2" x14ac:dyDescent="0.25">
      <c r="A57066" s="1" t="s">
        <v>51123</v>
      </c>
      <c r="B57066" t="s">
        <v>115469</v>
      </c>
    </row>
    <row r="57067" spans="1:2" x14ac:dyDescent="0.25">
      <c r="A57067" s="1" t="s">
        <v>51124</v>
      </c>
      <c r="B57067" t="s">
        <v>115470</v>
      </c>
    </row>
    <row r="57068" spans="1:2" x14ac:dyDescent="0.25">
      <c r="A57068" s="1" t="s">
        <v>51125</v>
      </c>
      <c r="B57068" t="s">
        <v>115471</v>
      </c>
    </row>
    <row r="57069" spans="1:2" x14ac:dyDescent="0.25">
      <c r="A57069" s="1" t="s">
        <v>51126</v>
      </c>
      <c r="B57069" t="s">
        <v>115472</v>
      </c>
    </row>
    <row r="57070" spans="1:2" x14ac:dyDescent="0.25">
      <c r="A57070" s="1" t="s">
        <v>51127</v>
      </c>
      <c r="B57070" t="s">
        <v>115473</v>
      </c>
    </row>
    <row r="57071" spans="1:2" x14ac:dyDescent="0.25">
      <c r="A57071" s="1" t="s">
        <v>51128</v>
      </c>
      <c r="B57071" t="s">
        <v>115474</v>
      </c>
    </row>
    <row r="57072" spans="1:2" x14ac:dyDescent="0.25">
      <c r="A57072" s="1" t="s">
        <v>51129</v>
      </c>
      <c r="B57072" t="s">
        <v>115475</v>
      </c>
    </row>
    <row r="57073" spans="1:2" x14ac:dyDescent="0.25">
      <c r="A57073" s="1" t="s">
        <v>51130</v>
      </c>
      <c r="B57073" t="s">
        <v>115476</v>
      </c>
    </row>
    <row r="57074" spans="1:2" x14ac:dyDescent="0.25">
      <c r="A57074" s="1" t="s">
        <v>51131</v>
      </c>
      <c r="B57074" t="s">
        <v>51132</v>
      </c>
    </row>
    <row r="57075" spans="1:2" x14ac:dyDescent="0.25">
      <c r="A57075" s="1" t="s">
        <v>51133</v>
      </c>
      <c r="B57075" t="s">
        <v>115477</v>
      </c>
    </row>
    <row r="57076" spans="1:2" x14ac:dyDescent="0.25">
      <c r="A57076" s="1" t="s">
        <v>51134</v>
      </c>
      <c r="B57076" t="s">
        <v>115478</v>
      </c>
    </row>
    <row r="57077" spans="1:2" x14ac:dyDescent="0.25">
      <c r="A57077" s="1" t="s">
        <v>68604</v>
      </c>
      <c r="B57077" t="s">
        <v>68605</v>
      </c>
    </row>
    <row r="57078" spans="1:2" x14ac:dyDescent="0.25">
      <c r="A57078" s="1" t="s">
        <v>51135</v>
      </c>
      <c r="B57078" t="s">
        <v>115479</v>
      </c>
    </row>
    <row r="57079" spans="1:2" x14ac:dyDescent="0.25">
      <c r="A57079" s="1" t="s">
        <v>51136</v>
      </c>
      <c r="B57079" t="s">
        <v>115480</v>
      </c>
    </row>
    <row r="57080" spans="1:2" x14ac:dyDescent="0.25">
      <c r="A57080" s="1" t="s">
        <v>51137</v>
      </c>
      <c r="B57080" t="s">
        <v>115481</v>
      </c>
    </row>
    <row r="57081" spans="1:2" x14ac:dyDescent="0.25">
      <c r="A57081" s="1" t="s">
        <v>51138</v>
      </c>
      <c r="B57081" t="s">
        <v>115482</v>
      </c>
    </row>
    <row r="57082" spans="1:2" x14ac:dyDescent="0.25">
      <c r="A57082" s="1" t="s">
        <v>51139</v>
      </c>
      <c r="B57082" t="s">
        <v>115483</v>
      </c>
    </row>
    <row r="57083" spans="1:2" x14ac:dyDescent="0.25">
      <c r="A57083" s="1" t="s">
        <v>51140</v>
      </c>
      <c r="B57083" t="s">
        <v>115484</v>
      </c>
    </row>
    <row r="57084" spans="1:2" x14ac:dyDescent="0.25">
      <c r="A57084" s="1" t="s">
        <v>51141</v>
      </c>
      <c r="B57084" t="s">
        <v>115485</v>
      </c>
    </row>
    <row r="57085" spans="1:2" x14ac:dyDescent="0.25">
      <c r="A57085" s="1" t="s">
        <v>51142</v>
      </c>
      <c r="B57085" t="s">
        <v>115486</v>
      </c>
    </row>
    <row r="57086" spans="1:2" x14ac:dyDescent="0.25">
      <c r="A57086" s="1" t="s">
        <v>51143</v>
      </c>
      <c r="B57086" t="s">
        <v>115487</v>
      </c>
    </row>
    <row r="57087" spans="1:2" x14ac:dyDescent="0.25">
      <c r="A57087" s="1" t="s">
        <v>51144</v>
      </c>
      <c r="B57087" t="s">
        <v>115488</v>
      </c>
    </row>
    <row r="57088" spans="1:2" x14ac:dyDescent="0.25">
      <c r="A57088" s="1" t="s">
        <v>51145</v>
      </c>
      <c r="B57088" t="s">
        <v>115489</v>
      </c>
    </row>
    <row r="57089" spans="1:2" x14ac:dyDescent="0.25">
      <c r="A57089" s="1" t="s">
        <v>51146</v>
      </c>
      <c r="B57089" t="s">
        <v>115490</v>
      </c>
    </row>
    <row r="57090" spans="1:2" x14ac:dyDescent="0.25">
      <c r="A57090" s="1" t="s">
        <v>51147</v>
      </c>
      <c r="B57090" t="s">
        <v>115491</v>
      </c>
    </row>
    <row r="57091" spans="1:2" x14ac:dyDescent="0.25">
      <c r="A57091" s="1" t="s">
        <v>51148</v>
      </c>
      <c r="B57091" t="s">
        <v>115492</v>
      </c>
    </row>
    <row r="57092" spans="1:2" x14ac:dyDescent="0.25">
      <c r="A57092" s="1" t="s">
        <v>51149</v>
      </c>
      <c r="B57092" t="s">
        <v>115493</v>
      </c>
    </row>
    <row r="57093" spans="1:2" x14ac:dyDescent="0.25">
      <c r="A57093" s="1" t="s">
        <v>51150</v>
      </c>
      <c r="B57093" t="s">
        <v>115494</v>
      </c>
    </row>
    <row r="57094" spans="1:2" x14ac:dyDescent="0.25">
      <c r="A57094" s="1" t="s">
        <v>51151</v>
      </c>
      <c r="B57094" t="s">
        <v>115495</v>
      </c>
    </row>
    <row r="57095" spans="1:2" x14ac:dyDescent="0.25">
      <c r="A57095" s="1" t="s">
        <v>51152</v>
      </c>
      <c r="B57095" t="s">
        <v>115496</v>
      </c>
    </row>
    <row r="57096" spans="1:2" x14ac:dyDescent="0.25">
      <c r="A57096" s="1" t="s">
        <v>51153</v>
      </c>
      <c r="B57096" t="s">
        <v>51154</v>
      </c>
    </row>
    <row r="57097" spans="1:2" x14ac:dyDescent="0.25">
      <c r="A57097" s="1" t="s">
        <v>51155</v>
      </c>
      <c r="B57097" t="s">
        <v>115497</v>
      </c>
    </row>
    <row r="57098" spans="1:2" x14ac:dyDescent="0.25">
      <c r="A57098" s="1" t="s">
        <v>51156</v>
      </c>
      <c r="B57098" t="s">
        <v>115498</v>
      </c>
    </row>
    <row r="57099" spans="1:2" x14ac:dyDescent="0.25">
      <c r="A57099" s="1" t="s">
        <v>51157</v>
      </c>
      <c r="B57099" t="s">
        <v>115499</v>
      </c>
    </row>
    <row r="57100" spans="1:2" x14ac:dyDescent="0.25">
      <c r="A57100" s="1" t="s">
        <v>51158</v>
      </c>
      <c r="B57100" t="s">
        <v>115500</v>
      </c>
    </row>
    <row r="57101" spans="1:2" x14ac:dyDescent="0.25">
      <c r="A57101" s="1" t="s">
        <v>51159</v>
      </c>
      <c r="B57101" t="s">
        <v>115501</v>
      </c>
    </row>
    <row r="57102" spans="1:2" x14ac:dyDescent="0.25">
      <c r="A57102" s="1" t="s">
        <v>51160</v>
      </c>
      <c r="B57102" t="s">
        <v>115502</v>
      </c>
    </row>
    <row r="57103" spans="1:2" x14ac:dyDescent="0.25">
      <c r="A57103" s="1" t="s">
        <v>51161</v>
      </c>
      <c r="B57103" t="s">
        <v>115503</v>
      </c>
    </row>
    <row r="57104" spans="1:2" x14ac:dyDescent="0.25">
      <c r="A57104" s="1" t="s">
        <v>51162</v>
      </c>
      <c r="B57104" t="s">
        <v>51163</v>
      </c>
    </row>
    <row r="57105" spans="1:2" x14ac:dyDescent="0.25">
      <c r="A57105" s="1" t="s">
        <v>51164</v>
      </c>
      <c r="B57105" t="s">
        <v>115504</v>
      </c>
    </row>
    <row r="57106" spans="1:2" x14ac:dyDescent="0.25">
      <c r="A57106" s="1" t="s">
        <v>51165</v>
      </c>
      <c r="B57106" t="s">
        <v>115505</v>
      </c>
    </row>
    <row r="57107" spans="1:2" x14ac:dyDescent="0.25">
      <c r="A57107" s="1" t="s">
        <v>51166</v>
      </c>
      <c r="B57107" t="s">
        <v>115506</v>
      </c>
    </row>
    <row r="57108" spans="1:2" x14ac:dyDescent="0.25">
      <c r="A57108" s="1" t="s">
        <v>51167</v>
      </c>
      <c r="B57108" t="s">
        <v>115507</v>
      </c>
    </row>
    <row r="57109" spans="1:2" x14ac:dyDescent="0.25">
      <c r="A57109" s="1" t="s">
        <v>51168</v>
      </c>
      <c r="B57109" t="s">
        <v>51169</v>
      </c>
    </row>
    <row r="57110" spans="1:2" x14ac:dyDescent="0.25">
      <c r="A57110" s="1" t="s">
        <v>51170</v>
      </c>
      <c r="B57110" t="s">
        <v>115508</v>
      </c>
    </row>
    <row r="57111" spans="1:2" x14ac:dyDescent="0.25">
      <c r="A57111" s="1" t="s">
        <v>68606</v>
      </c>
      <c r="B57111" t="s">
        <v>115509</v>
      </c>
    </row>
    <row r="57112" spans="1:2" x14ac:dyDescent="0.25">
      <c r="A57112" s="1" t="s">
        <v>51171</v>
      </c>
      <c r="B57112" t="s">
        <v>115510</v>
      </c>
    </row>
    <row r="57113" spans="1:2" x14ac:dyDescent="0.25">
      <c r="A57113" s="1" t="s">
        <v>51172</v>
      </c>
      <c r="B57113" t="s">
        <v>115511</v>
      </c>
    </row>
    <row r="57114" spans="1:2" x14ac:dyDescent="0.25">
      <c r="A57114" s="1" t="s">
        <v>51173</v>
      </c>
      <c r="B57114" t="s">
        <v>115512</v>
      </c>
    </row>
    <row r="57115" spans="1:2" x14ac:dyDescent="0.25">
      <c r="A57115" s="1" t="s">
        <v>51174</v>
      </c>
      <c r="B57115" t="s">
        <v>115513</v>
      </c>
    </row>
    <row r="57116" spans="1:2" x14ac:dyDescent="0.25">
      <c r="A57116" s="1" t="s">
        <v>68607</v>
      </c>
      <c r="B57116" t="s">
        <v>68608</v>
      </c>
    </row>
    <row r="57117" spans="1:2" x14ac:dyDescent="0.25">
      <c r="A57117" s="1" t="s">
        <v>51175</v>
      </c>
      <c r="B57117" t="s">
        <v>115514</v>
      </c>
    </row>
    <row r="57118" spans="1:2" x14ac:dyDescent="0.25">
      <c r="A57118" s="1" t="s">
        <v>68609</v>
      </c>
      <c r="B57118" t="s">
        <v>115515</v>
      </c>
    </row>
    <row r="57119" spans="1:2" x14ac:dyDescent="0.25">
      <c r="A57119" s="1" t="s">
        <v>68610</v>
      </c>
      <c r="B57119" t="s">
        <v>68611</v>
      </c>
    </row>
    <row r="57120" spans="1:2" x14ac:dyDescent="0.25">
      <c r="A57120" s="1" t="s">
        <v>68612</v>
      </c>
      <c r="B57120" t="s">
        <v>68613</v>
      </c>
    </row>
    <row r="57121" spans="1:2" x14ac:dyDescent="0.25">
      <c r="A57121" s="1" t="s">
        <v>68614</v>
      </c>
      <c r="B57121" t="s">
        <v>68615</v>
      </c>
    </row>
    <row r="57122" spans="1:2" x14ac:dyDescent="0.25">
      <c r="A57122" s="1" t="s">
        <v>51176</v>
      </c>
      <c r="B57122" t="s">
        <v>115516</v>
      </c>
    </row>
    <row r="57123" spans="1:2" x14ac:dyDescent="0.25">
      <c r="A57123" s="1" t="s">
        <v>51177</v>
      </c>
      <c r="B57123" t="s">
        <v>115517</v>
      </c>
    </row>
    <row r="57124" spans="1:2" x14ac:dyDescent="0.25">
      <c r="A57124" s="1" t="s">
        <v>68616</v>
      </c>
      <c r="B57124" t="s">
        <v>115518</v>
      </c>
    </row>
    <row r="57125" spans="1:2" x14ac:dyDescent="0.25">
      <c r="A57125" s="1" t="s">
        <v>51178</v>
      </c>
      <c r="B57125" t="s">
        <v>115519</v>
      </c>
    </row>
    <row r="57126" spans="1:2" x14ac:dyDescent="0.25">
      <c r="A57126" s="1" t="s">
        <v>51179</v>
      </c>
      <c r="B57126" t="s">
        <v>115520</v>
      </c>
    </row>
    <row r="57127" spans="1:2" x14ac:dyDescent="0.25">
      <c r="A57127" s="1" t="s">
        <v>68617</v>
      </c>
      <c r="B57127" t="s">
        <v>115521</v>
      </c>
    </row>
    <row r="57128" spans="1:2" x14ac:dyDescent="0.25">
      <c r="A57128" s="1" t="s">
        <v>68618</v>
      </c>
      <c r="B57128" t="s">
        <v>115522</v>
      </c>
    </row>
    <row r="57129" spans="1:2" x14ac:dyDescent="0.25">
      <c r="A57129" s="1" t="s">
        <v>51180</v>
      </c>
      <c r="B57129" t="s">
        <v>115523</v>
      </c>
    </row>
    <row r="57130" spans="1:2" x14ac:dyDescent="0.25">
      <c r="A57130" s="1" t="s">
        <v>51181</v>
      </c>
      <c r="B57130" t="s">
        <v>115524</v>
      </c>
    </row>
    <row r="57131" spans="1:2" x14ac:dyDescent="0.25">
      <c r="A57131" s="1" t="s">
        <v>51182</v>
      </c>
      <c r="B57131" t="s">
        <v>115525</v>
      </c>
    </row>
    <row r="57132" spans="1:2" x14ac:dyDescent="0.25">
      <c r="A57132" s="1" t="s">
        <v>68619</v>
      </c>
      <c r="B57132" t="s">
        <v>68620</v>
      </c>
    </row>
    <row r="57133" spans="1:2" x14ac:dyDescent="0.25">
      <c r="A57133" s="1" t="s">
        <v>51183</v>
      </c>
      <c r="B57133" t="s">
        <v>115526</v>
      </c>
    </row>
    <row r="57134" spans="1:2" x14ac:dyDescent="0.25">
      <c r="A57134" s="1" t="s">
        <v>68621</v>
      </c>
      <c r="B57134" t="s">
        <v>68622</v>
      </c>
    </row>
    <row r="57135" spans="1:2" x14ac:dyDescent="0.25">
      <c r="A57135" s="1" t="s">
        <v>68623</v>
      </c>
      <c r="B57135" t="s">
        <v>68624</v>
      </c>
    </row>
    <row r="57136" spans="1:2" x14ac:dyDescent="0.25">
      <c r="A57136" s="1" t="s">
        <v>68625</v>
      </c>
      <c r="B57136" t="s">
        <v>68626</v>
      </c>
    </row>
    <row r="57137" spans="1:2" x14ac:dyDescent="0.25">
      <c r="A57137" s="1" t="s">
        <v>51184</v>
      </c>
      <c r="B57137" t="s">
        <v>115527</v>
      </c>
    </row>
    <row r="57138" spans="1:2" x14ac:dyDescent="0.25">
      <c r="A57138" s="1" t="s">
        <v>68627</v>
      </c>
      <c r="B57138" t="s">
        <v>68628</v>
      </c>
    </row>
    <row r="57139" spans="1:2" x14ac:dyDescent="0.25">
      <c r="A57139" s="1" t="s">
        <v>51185</v>
      </c>
      <c r="B57139" t="s">
        <v>115528</v>
      </c>
    </row>
    <row r="57140" spans="1:2" x14ac:dyDescent="0.25">
      <c r="A57140" s="1" t="s">
        <v>51186</v>
      </c>
      <c r="B57140" t="s">
        <v>115529</v>
      </c>
    </row>
    <row r="57141" spans="1:2" x14ac:dyDescent="0.25">
      <c r="A57141" s="1" t="s">
        <v>51187</v>
      </c>
      <c r="B57141" t="s">
        <v>115530</v>
      </c>
    </row>
    <row r="57142" spans="1:2" x14ac:dyDescent="0.25">
      <c r="A57142" s="1" t="s">
        <v>51188</v>
      </c>
      <c r="B57142" t="s">
        <v>115531</v>
      </c>
    </row>
    <row r="57143" spans="1:2" x14ac:dyDescent="0.25">
      <c r="A57143" s="1" t="s">
        <v>51189</v>
      </c>
      <c r="B57143" t="s">
        <v>115532</v>
      </c>
    </row>
    <row r="57144" spans="1:2" x14ac:dyDescent="0.25">
      <c r="A57144" s="1" t="s">
        <v>51190</v>
      </c>
      <c r="B57144" t="s">
        <v>51191</v>
      </c>
    </row>
    <row r="57145" spans="1:2" x14ac:dyDescent="0.25">
      <c r="A57145" s="1" t="s">
        <v>51192</v>
      </c>
      <c r="B57145" t="s">
        <v>115533</v>
      </c>
    </row>
    <row r="57146" spans="1:2" x14ac:dyDescent="0.25">
      <c r="A57146" s="1" t="s">
        <v>51193</v>
      </c>
      <c r="B57146" t="s">
        <v>115534</v>
      </c>
    </row>
    <row r="57147" spans="1:2" x14ac:dyDescent="0.25">
      <c r="A57147" s="1" t="s">
        <v>51194</v>
      </c>
      <c r="B57147" t="s">
        <v>115535</v>
      </c>
    </row>
    <row r="57148" spans="1:2" x14ac:dyDescent="0.25">
      <c r="A57148" s="1" t="s">
        <v>51195</v>
      </c>
      <c r="B57148" t="s">
        <v>115536</v>
      </c>
    </row>
    <row r="57149" spans="1:2" x14ac:dyDescent="0.25">
      <c r="A57149" s="1" t="s">
        <v>51196</v>
      </c>
      <c r="B57149" t="s">
        <v>115537</v>
      </c>
    </row>
    <row r="57150" spans="1:2" x14ac:dyDescent="0.25">
      <c r="A57150" s="1" t="s">
        <v>68629</v>
      </c>
      <c r="B57150" t="s">
        <v>68630</v>
      </c>
    </row>
    <row r="57151" spans="1:2" x14ac:dyDescent="0.25">
      <c r="A57151" s="1" t="s">
        <v>51197</v>
      </c>
      <c r="B57151" t="s">
        <v>115538</v>
      </c>
    </row>
    <row r="57152" spans="1:2" x14ac:dyDescent="0.25">
      <c r="A57152" s="1" t="s">
        <v>51198</v>
      </c>
      <c r="B57152" t="s">
        <v>115539</v>
      </c>
    </row>
    <row r="57153" spans="1:2" x14ac:dyDescent="0.25">
      <c r="A57153" s="1" t="s">
        <v>51199</v>
      </c>
      <c r="B57153" t="s">
        <v>115540</v>
      </c>
    </row>
    <row r="57154" spans="1:2" x14ac:dyDescent="0.25">
      <c r="A57154" s="1" t="s">
        <v>68631</v>
      </c>
      <c r="B57154" t="s">
        <v>115541</v>
      </c>
    </row>
    <row r="57155" spans="1:2" x14ac:dyDescent="0.25">
      <c r="A57155" s="1" t="s">
        <v>68632</v>
      </c>
      <c r="B57155" t="s">
        <v>68633</v>
      </c>
    </row>
    <row r="57156" spans="1:2" x14ac:dyDescent="0.25">
      <c r="A57156" s="1" t="s">
        <v>51200</v>
      </c>
      <c r="B57156" t="s">
        <v>115542</v>
      </c>
    </row>
    <row r="57157" spans="1:2" x14ac:dyDescent="0.25">
      <c r="A57157" s="1" t="s">
        <v>68634</v>
      </c>
      <c r="B57157" t="s">
        <v>68635</v>
      </c>
    </row>
    <row r="57158" spans="1:2" x14ac:dyDescent="0.25">
      <c r="A57158" s="1" t="s">
        <v>51201</v>
      </c>
      <c r="B57158" t="s">
        <v>115543</v>
      </c>
    </row>
    <row r="57159" spans="1:2" x14ac:dyDescent="0.25">
      <c r="A57159" s="1" t="s">
        <v>51202</v>
      </c>
      <c r="B57159" t="s">
        <v>115544</v>
      </c>
    </row>
    <row r="57160" spans="1:2" x14ac:dyDescent="0.25">
      <c r="A57160" s="1" t="s">
        <v>51203</v>
      </c>
      <c r="B57160" t="s">
        <v>115545</v>
      </c>
    </row>
    <row r="57161" spans="1:2" x14ac:dyDescent="0.25">
      <c r="A57161" s="1" t="s">
        <v>68636</v>
      </c>
      <c r="B57161" t="s">
        <v>68637</v>
      </c>
    </row>
    <row r="57162" spans="1:2" x14ac:dyDescent="0.25">
      <c r="A57162" s="1" t="s">
        <v>68638</v>
      </c>
      <c r="B57162" t="s">
        <v>68639</v>
      </c>
    </row>
    <row r="57163" spans="1:2" x14ac:dyDescent="0.25">
      <c r="A57163" s="1" t="s">
        <v>51204</v>
      </c>
      <c r="B57163" t="s">
        <v>115546</v>
      </c>
    </row>
    <row r="57164" spans="1:2" x14ac:dyDescent="0.25">
      <c r="A57164" s="1" t="s">
        <v>68640</v>
      </c>
      <c r="B57164" t="s">
        <v>68641</v>
      </c>
    </row>
    <row r="57165" spans="1:2" x14ac:dyDescent="0.25">
      <c r="A57165" s="1" t="s">
        <v>68642</v>
      </c>
      <c r="B57165" t="s">
        <v>68643</v>
      </c>
    </row>
    <row r="57166" spans="1:2" x14ac:dyDescent="0.25">
      <c r="A57166" s="1" t="s">
        <v>68644</v>
      </c>
      <c r="B57166" t="s">
        <v>115547</v>
      </c>
    </row>
    <row r="57167" spans="1:2" x14ac:dyDescent="0.25">
      <c r="A57167" s="1" t="s">
        <v>51205</v>
      </c>
      <c r="B57167" t="s">
        <v>115548</v>
      </c>
    </row>
    <row r="57168" spans="1:2" x14ac:dyDescent="0.25">
      <c r="A57168" s="1" t="s">
        <v>51206</v>
      </c>
      <c r="B57168" t="s">
        <v>116516</v>
      </c>
    </row>
    <row r="57169" spans="1:2" x14ac:dyDescent="0.25">
      <c r="A57169" s="1" t="s">
        <v>51207</v>
      </c>
      <c r="B57169" t="s">
        <v>115549</v>
      </c>
    </row>
    <row r="57170" spans="1:2" x14ac:dyDescent="0.25">
      <c r="A57170" s="1" t="s">
        <v>68645</v>
      </c>
      <c r="B57170" t="s">
        <v>115550</v>
      </c>
    </row>
    <row r="57171" spans="1:2" x14ac:dyDescent="0.25">
      <c r="A57171" s="1" t="s">
        <v>51208</v>
      </c>
      <c r="B57171" t="s">
        <v>115551</v>
      </c>
    </row>
    <row r="57172" spans="1:2" x14ac:dyDescent="0.25">
      <c r="A57172" s="1" t="s">
        <v>51209</v>
      </c>
      <c r="B57172" t="s">
        <v>115552</v>
      </c>
    </row>
    <row r="57173" spans="1:2" x14ac:dyDescent="0.25">
      <c r="A57173" s="1" t="s">
        <v>68646</v>
      </c>
      <c r="B57173" t="s">
        <v>115553</v>
      </c>
    </row>
    <row r="57174" spans="1:2" x14ac:dyDescent="0.25">
      <c r="A57174" s="1" t="s">
        <v>51210</v>
      </c>
      <c r="B57174" t="s">
        <v>115554</v>
      </c>
    </row>
    <row r="57175" spans="1:2" x14ac:dyDescent="0.25">
      <c r="A57175" s="1" t="s">
        <v>51211</v>
      </c>
      <c r="B57175" t="s">
        <v>115555</v>
      </c>
    </row>
    <row r="57176" spans="1:2" x14ac:dyDescent="0.25">
      <c r="A57176" s="1" t="s">
        <v>68647</v>
      </c>
      <c r="B57176" t="s">
        <v>115556</v>
      </c>
    </row>
    <row r="57177" spans="1:2" x14ac:dyDescent="0.25">
      <c r="A57177" s="1" t="s">
        <v>68648</v>
      </c>
      <c r="B57177" t="s">
        <v>115557</v>
      </c>
    </row>
    <row r="57178" spans="1:2" x14ac:dyDescent="0.25">
      <c r="A57178" s="1" t="s">
        <v>51212</v>
      </c>
      <c r="B57178" t="s">
        <v>115558</v>
      </c>
    </row>
    <row r="57179" spans="1:2" x14ac:dyDescent="0.25">
      <c r="A57179" s="1" t="s">
        <v>51213</v>
      </c>
      <c r="B57179" t="s">
        <v>51214</v>
      </c>
    </row>
    <row r="57180" spans="1:2" x14ac:dyDescent="0.25">
      <c r="A57180" s="1" t="s">
        <v>51215</v>
      </c>
      <c r="B57180" t="s">
        <v>115559</v>
      </c>
    </row>
    <row r="57181" spans="1:2" x14ac:dyDescent="0.25">
      <c r="A57181" s="1" t="s">
        <v>51216</v>
      </c>
      <c r="B57181" t="s">
        <v>115560</v>
      </c>
    </row>
    <row r="57182" spans="1:2" x14ac:dyDescent="0.25">
      <c r="A57182" s="1" t="s">
        <v>51217</v>
      </c>
      <c r="B57182" t="s">
        <v>115561</v>
      </c>
    </row>
    <row r="57183" spans="1:2" x14ac:dyDescent="0.25">
      <c r="A57183" s="1" t="s">
        <v>51218</v>
      </c>
      <c r="B57183" t="s">
        <v>115562</v>
      </c>
    </row>
    <row r="57184" spans="1:2" x14ac:dyDescent="0.25">
      <c r="A57184" s="1" t="s">
        <v>51219</v>
      </c>
      <c r="B57184" t="s">
        <v>115563</v>
      </c>
    </row>
    <row r="57185" spans="1:2" x14ac:dyDescent="0.25">
      <c r="A57185" s="1" t="s">
        <v>51220</v>
      </c>
      <c r="B57185" t="s">
        <v>115564</v>
      </c>
    </row>
    <row r="57186" spans="1:2" x14ac:dyDescent="0.25">
      <c r="A57186" s="1" t="s">
        <v>68649</v>
      </c>
      <c r="B57186" t="s">
        <v>115565</v>
      </c>
    </row>
    <row r="57187" spans="1:2" x14ac:dyDescent="0.25">
      <c r="A57187" s="1" t="s">
        <v>68650</v>
      </c>
      <c r="B57187" t="s">
        <v>115566</v>
      </c>
    </row>
    <row r="57188" spans="1:2" x14ac:dyDescent="0.25">
      <c r="A57188" s="1" t="s">
        <v>51221</v>
      </c>
      <c r="B57188" t="s">
        <v>115567</v>
      </c>
    </row>
    <row r="57189" spans="1:2" x14ac:dyDescent="0.25">
      <c r="A57189" s="1" t="s">
        <v>51222</v>
      </c>
      <c r="B57189" t="s">
        <v>115568</v>
      </c>
    </row>
    <row r="57190" spans="1:2" x14ac:dyDescent="0.25">
      <c r="A57190" s="1" t="s">
        <v>68651</v>
      </c>
      <c r="B57190" t="s">
        <v>115569</v>
      </c>
    </row>
    <row r="57191" spans="1:2" x14ac:dyDescent="0.25">
      <c r="A57191" s="1" t="s">
        <v>51223</v>
      </c>
      <c r="B57191" t="s">
        <v>115570</v>
      </c>
    </row>
    <row r="57192" spans="1:2" x14ac:dyDescent="0.25">
      <c r="A57192" s="1" t="s">
        <v>51224</v>
      </c>
      <c r="B57192" t="s">
        <v>115571</v>
      </c>
    </row>
    <row r="57193" spans="1:2" x14ac:dyDescent="0.25">
      <c r="A57193" s="1" t="s">
        <v>51225</v>
      </c>
      <c r="B57193" t="s">
        <v>115572</v>
      </c>
    </row>
    <row r="57194" spans="1:2" x14ac:dyDescent="0.25">
      <c r="A57194" s="1" t="s">
        <v>51226</v>
      </c>
      <c r="B57194" t="s">
        <v>115573</v>
      </c>
    </row>
    <row r="57195" spans="1:2" x14ac:dyDescent="0.25">
      <c r="A57195" s="1" t="s">
        <v>51227</v>
      </c>
      <c r="B57195" t="s">
        <v>115574</v>
      </c>
    </row>
    <row r="57196" spans="1:2" x14ac:dyDescent="0.25">
      <c r="A57196" s="1" t="s">
        <v>51228</v>
      </c>
      <c r="B57196" t="s">
        <v>115575</v>
      </c>
    </row>
    <row r="57197" spans="1:2" x14ac:dyDescent="0.25">
      <c r="A57197" s="1" t="s">
        <v>51229</v>
      </c>
      <c r="B57197" t="s">
        <v>115576</v>
      </c>
    </row>
    <row r="57198" spans="1:2" x14ac:dyDescent="0.25">
      <c r="A57198" s="1" t="s">
        <v>51230</v>
      </c>
      <c r="B57198" t="s">
        <v>115577</v>
      </c>
    </row>
    <row r="57199" spans="1:2" x14ac:dyDescent="0.25">
      <c r="A57199" s="1" t="s">
        <v>51231</v>
      </c>
      <c r="B57199" t="s">
        <v>115578</v>
      </c>
    </row>
    <row r="57200" spans="1:2" x14ac:dyDescent="0.25">
      <c r="A57200" s="1" t="s">
        <v>51232</v>
      </c>
      <c r="B57200" t="s">
        <v>115579</v>
      </c>
    </row>
    <row r="57201" spans="1:2" x14ac:dyDescent="0.25">
      <c r="A57201" s="1" t="s">
        <v>51233</v>
      </c>
      <c r="B57201" t="s">
        <v>115580</v>
      </c>
    </row>
    <row r="57202" spans="1:2" x14ac:dyDescent="0.25">
      <c r="A57202" s="1" t="s">
        <v>51234</v>
      </c>
      <c r="B57202" t="s">
        <v>115581</v>
      </c>
    </row>
    <row r="57203" spans="1:2" x14ac:dyDescent="0.25">
      <c r="A57203" s="1" t="s">
        <v>51235</v>
      </c>
      <c r="B57203" t="s">
        <v>115582</v>
      </c>
    </row>
    <row r="57204" spans="1:2" x14ac:dyDescent="0.25">
      <c r="A57204" s="1" t="s">
        <v>51236</v>
      </c>
      <c r="B57204" t="s">
        <v>115583</v>
      </c>
    </row>
    <row r="57205" spans="1:2" x14ac:dyDescent="0.25">
      <c r="A57205" s="1" t="s">
        <v>51237</v>
      </c>
      <c r="B57205" t="s">
        <v>115584</v>
      </c>
    </row>
    <row r="57206" spans="1:2" x14ac:dyDescent="0.25">
      <c r="A57206" s="1" t="s">
        <v>51238</v>
      </c>
      <c r="B57206" t="s">
        <v>115585</v>
      </c>
    </row>
    <row r="57207" spans="1:2" x14ac:dyDescent="0.25">
      <c r="A57207" s="1" t="s">
        <v>68652</v>
      </c>
      <c r="B57207" t="s">
        <v>115586</v>
      </c>
    </row>
    <row r="57208" spans="1:2" x14ac:dyDescent="0.25">
      <c r="A57208" s="1" t="s">
        <v>68653</v>
      </c>
      <c r="B57208" t="s">
        <v>115587</v>
      </c>
    </row>
    <row r="57209" spans="1:2" x14ac:dyDescent="0.25">
      <c r="A57209" s="1" t="s">
        <v>51239</v>
      </c>
      <c r="B57209" t="s">
        <v>115588</v>
      </c>
    </row>
    <row r="57210" spans="1:2" x14ac:dyDescent="0.25">
      <c r="A57210" s="1" t="s">
        <v>68654</v>
      </c>
      <c r="B57210" t="s">
        <v>115589</v>
      </c>
    </row>
    <row r="57211" spans="1:2" x14ac:dyDescent="0.25">
      <c r="A57211" s="1" t="s">
        <v>51240</v>
      </c>
      <c r="B57211" t="s">
        <v>51241</v>
      </c>
    </row>
    <row r="57212" spans="1:2" x14ac:dyDescent="0.25">
      <c r="A57212" s="1" t="s">
        <v>51242</v>
      </c>
      <c r="B57212" t="s">
        <v>115590</v>
      </c>
    </row>
    <row r="57213" spans="1:2" x14ac:dyDescent="0.25">
      <c r="A57213" s="1" t="s">
        <v>51243</v>
      </c>
      <c r="B57213" t="s">
        <v>115591</v>
      </c>
    </row>
    <row r="57214" spans="1:2" x14ac:dyDescent="0.25">
      <c r="A57214" s="1" t="s">
        <v>51244</v>
      </c>
      <c r="B57214" t="s">
        <v>115592</v>
      </c>
    </row>
    <row r="57215" spans="1:2" x14ac:dyDescent="0.25">
      <c r="A57215" s="1" t="s">
        <v>68655</v>
      </c>
      <c r="B57215" t="s">
        <v>68656</v>
      </c>
    </row>
    <row r="57216" spans="1:2" x14ac:dyDescent="0.25">
      <c r="A57216" s="1" t="s">
        <v>51245</v>
      </c>
      <c r="B57216" t="s">
        <v>51246</v>
      </c>
    </row>
    <row r="57217" spans="1:2" x14ac:dyDescent="0.25">
      <c r="A57217" s="1" t="s">
        <v>51247</v>
      </c>
      <c r="B57217" t="s">
        <v>115593</v>
      </c>
    </row>
    <row r="57218" spans="1:2" x14ac:dyDescent="0.25">
      <c r="A57218" s="1" t="s">
        <v>51248</v>
      </c>
      <c r="B57218" t="s">
        <v>115594</v>
      </c>
    </row>
    <row r="57219" spans="1:2" x14ac:dyDescent="0.25">
      <c r="A57219" s="1" t="s">
        <v>68657</v>
      </c>
      <c r="B57219" t="s">
        <v>68658</v>
      </c>
    </row>
    <row r="57220" spans="1:2" x14ac:dyDescent="0.25">
      <c r="A57220" s="1" t="s">
        <v>51249</v>
      </c>
      <c r="B57220" t="s">
        <v>115595</v>
      </c>
    </row>
    <row r="57221" spans="1:2" x14ac:dyDescent="0.25">
      <c r="A57221" s="1" t="s">
        <v>51250</v>
      </c>
      <c r="B57221" t="s">
        <v>115596</v>
      </c>
    </row>
    <row r="57222" spans="1:2" x14ac:dyDescent="0.25">
      <c r="A57222" s="1" t="s">
        <v>68659</v>
      </c>
      <c r="B57222" t="s">
        <v>68660</v>
      </c>
    </row>
    <row r="57223" spans="1:2" x14ac:dyDescent="0.25">
      <c r="A57223" s="1" t="s">
        <v>51251</v>
      </c>
      <c r="B57223" t="s">
        <v>115597</v>
      </c>
    </row>
    <row r="57224" spans="1:2" x14ac:dyDescent="0.25">
      <c r="A57224" s="1" t="s">
        <v>68661</v>
      </c>
      <c r="B57224" t="s">
        <v>115598</v>
      </c>
    </row>
    <row r="57225" spans="1:2" x14ac:dyDescent="0.25">
      <c r="A57225" s="1" t="s">
        <v>68662</v>
      </c>
      <c r="B57225" t="s">
        <v>68663</v>
      </c>
    </row>
    <row r="57226" spans="1:2" x14ac:dyDescent="0.25">
      <c r="A57226" s="1" t="s">
        <v>51252</v>
      </c>
      <c r="B57226" t="s">
        <v>115599</v>
      </c>
    </row>
    <row r="57227" spans="1:2" x14ac:dyDescent="0.25">
      <c r="A57227" s="1" t="s">
        <v>68664</v>
      </c>
      <c r="B57227" t="s">
        <v>115600</v>
      </c>
    </row>
    <row r="57228" spans="1:2" x14ac:dyDescent="0.25">
      <c r="A57228" s="1" t="s">
        <v>68665</v>
      </c>
      <c r="B57228" t="s">
        <v>68666</v>
      </c>
    </row>
    <row r="57229" spans="1:2" x14ac:dyDescent="0.25">
      <c r="A57229" s="1" t="s">
        <v>68667</v>
      </c>
      <c r="B57229" t="s">
        <v>68668</v>
      </c>
    </row>
    <row r="57230" spans="1:2" x14ac:dyDescent="0.25">
      <c r="A57230" s="1" t="s">
        <v>51253</v>
      </c>
      <c r="B57230" t="s">
        <v>115601</v>
      </c>
    </row>
    <row r="57231" spans="1:2" x14ac:dyDescent="0.25">
      <c r="A57231" s="1" t="s">
        <v>51254</v>
      </c>
      <c r="B57231" t="s">
        <v>51255</v>
      </c>
    </row>
    <row r="57232" spans="1:2" x14ac:dyDescent="0.25">
      <c r="A57232" s="1" t="s">
        <v>51256</v>
      </c>
      <c r="B57232" t="s">
        <v>115602</v>
      </c>
    </row>
    <row r="57233" spans="1:2" x14ac:dyDescent="0.25">
      <c r="A57233" s="1" t="s">
        <v>51257</v>
      </c>
      <c r="B57233" t="s">
        <v>115603</v>
      </c>
    </row>
    <row r="57234" spans="1:2" x14ac:dyDescent="0.25">
      <c r="A57234" s="1" t="s">
        <v>51258</v>
      </c>
      <c r="B57234" t="s">
        <v>115604</v>
      </c>
    </row>
    <row r="57235" spans="1:2" x14ac:dyDescent="0.25">
      <c r="A57235" s="1" t="s">
        <v>51259</v>
      </c>
      <c r="B57235" t="s">
        <v>115605</v>
      </c>
    </row>
    <row r="57236" spans="1:2" x14ac:dyDescent="0.25">
      <c r="A57236" s="1" t="s">
        <v>51260</v>
      </c>
      <c r="B57236" t="s">
        <v>115606</v>
      </c>
    </row>
    <row r="57237" spans="1:2" x14ac:dyDescent="0.25">
      <c r="A57237" s="1" t="s">
        <v>51261</v>
      </c>
      <c r="B57237" t="s">
        <v>51262</v>
      </c>
    </row>
    <row r="57238" spans="1:2" x14ac:dyDescent="0.25">
      <c r="A57238" s="1" t="s">
        <v>51263</v>
      </c>
      <c r="B57238" t="s">
        <v>115607</v>
      </c>
    </row>
    <row r="57239" spans="1:2" x14ac:dyDescent="0.25">
      <c r="A57239" s="1" t="s">
        <v>51264</v>
      </c>
      <c r="B57239" t="s">
        <v>115608</v>
      </c>
    </row>
    <row r="57240" spans="1:2" x14ac:dyDescent="0.25">
      <c r="A57240" s="1" t="s">
        <v>51265</v>
      </c>
      <c r="B57240" t="s">
        <v>115609</v>
      </c>
    </row>
    <row r="57241" spans="1:2" x14ac:dyDescent="0.25">
      <c r="A57241" s="1" t="s">
        <v>51266</v>
      </c>
      <c r="B57241" t="s">
        <v>115610</v>
      </c>
    </row>
    <row r="57242" spans="1:2" x14ac:dyDescent="0.25">
      <c r="A57242" s="1" t="s">
        <v>51267</v>
      </c>
      <c r="B57242" t="s">
        <v>51268</v>
      </c>
    </row>
    <row r="57243" spans="1:2" x14ac:dyDescent="0.25">
      <c r="A57243" s="1" t="s">
        <v>51269</v>
      </c>
      <c r="B57243" t="s">
        <v>115611</v>
      </c>
    </row>
    <row r="57244" spans="1:2" x14ac:dyDescent="0.25">
      <c r="A57244" s="1" t="s">
        <v>51270</v>
      </c>
      <c r="B57244" t="s">
        <v>115612</v>
      </c>
    </row>
    <row r="57245" spans="1:2" x14ac:dyDescent="0.25">
      <c r="A57245" s="1" t="s">
        <v>51271</v>
      </c>
      <c r="B57245" t="s">
        <v>115613</v>
      </c>
    </row>
    <row r="57246" spans="1:2" x14ac:dyDescent="0.25">
      <c r="A57246" s="1" t="s">
        <v>51272</v>
      </c>
      <c r="B57246" t="s">
        <v>115614</v>
      </c>
    </row>
    <row r="57247" spans="1:2" x14ac:dyDescent="0.25">
      <c r="A57247" s="1" t="s">
        <v>51273</v>
      </c>
      <c r="B57247" t="s">
        <v>51274</v>
      </c>
    </row>
    <row r="57248" spans="1:2" x14ac:dyDescent="0.25">
      <c r="A57248" s="1" t="s">
        <v>68669</v>
      </c>
      <c r="B57248" t="s">
        <v>115615</v>
      </c>
    </row>
    <row r="57249" spans="1:2" x14ac:dyDescent="0.25">
      <c r="A57249" s="1" t="s">
        <v>51275</v>
      </c>
      <c r="B57249" t="s">
        <v>115616</v>
      </c>
    </row>
    <row r="57250" spans="1:2" x14ac:dyDescent="0.25">
      <c r="A57250" s="1" t="s">
        <v>51276</v>
      </c>
      <c r="B57250" t="s">
        <v>115617</v>
      </c>
    </row>
    <row r="57251" spans="1:2" x14ac:dyDescent="0.25">
      <c r="A57251" s="1" t="s">
        <v>51277</v>
      </c>
      <c r="B57251" t="s">
        <v>51278</v>
      </c>
    </row>
    <row r="57252" spans="1:2" x14ac:dyDescent="0.25">
      <c r="A57252" s="1" t="s">
        <v>51279</v>
      </c>
      <c r="B57252" t="s">
        <v>115618</v>
      </c>
    </row>
    <row r="57253" spans="1:2" x14ac:dyDescent="0.25">
      <c r="A57253" s="1" t="s">
        <v>51280</v>
      </c>
      <c r="B57253" t="s">
        <v>115619</v>
      </c>
    </row>
    <row r="57254" spans="1:2" x14ac:dyDescent="0.25">
      <c r="A57254" s="1" t="s">
        <v>51281</v>
      </c>
      <c r="B57254" t="s">
        <v>115620</v>
      </c>
    </row>
    <row r="57255" spans="1:2" x14ac:dyDescent="0.25">
      <c r="A57255" s="1" t="s">
        <v>51282</v>
      </c>
      <c r="B57255" t="s">
        <v>115621</v>
      </c>
    </row>
    <row r="57256" spans="1:2" x14ac:dyDescent="0.25">
      <c r="A57256" s="1" t="s">
        <v>51283</v>
      </c>
      <c r="B57256" t="s">
        <v>116517</v>
      </c>
    </row>
    <row r="57257" spans="1:2" x14ac:dyDescent="0.25">
      <c r="A57257" s="1" t="s">
        <v>51284</v>
      </c>
      <c r="B57257" t="s">
        <v>51285</v>
      </c>
    </row>
    <row r="57258" spans="1:2" x14ac:dyDescent="0.25">
      <c r="A57258" s="1" t="s">
        <v>68670</v>
      </c>
      <c r="B57258" t="s">
        <v>68671</v>
      </c>
    </row>
    <row r="57259" spans="1:2" x14ac:dyDescent="0.25">
      <c r="A57259" s="1" t="s">
        <v>51286</v>
      </c>
      <c r="B57259" t="s">
        <v>115622</v>
      </c>
    </row>
    <row r="57260" spans="1:2" x14ac:dyDescent="0.25">
      <c r="A57260" s="1" t="s">
        <v>51287</v>
      </c>
      <c r="B57260" t="s">
        <v>115623</v>
      </c>
    </row>
    <row r="57261" spans="1:2" x14ac:dyDescent="0.25">
      <c r="A57261" s="1" t="s">
        <v>51288</v>
      </c>
      <c r="B57261" t="s">
        <v>115624</v>
      </c>
    </row>
    <row r="57262" spans="1:2" x14ac:dyDescent="0.25">
      <c r="A57262" s="1" t="s">
        <v>51289</v>
      </c>
      <c r="B57262" t="s">
        <v>115625</v>
      </c>
    </row>
    <row r="57263" spans="1:2" x14ac:dyDescent="0.25">
      <c r="A57263" s="1" t="s">
        <v>68672</v>
      </c>
      <c r="B57263" t="s">
        <v>115626</v>
      </c>
    </row>
    <row r="57264" spans="1:2" x14ac:dyDescent="0.25">
      <c r="A57264" s="1" t="s">
        <v>51290</v>
      </c>
      <c r="B57264" t="s">
        <v>115627</v>
      </c>
    </row>
    <row r="57265" spans="1:2" x14ac:dyDescent="0.25">
      <c r="A57265" s="1" t="s">
        <v>68673</v>
      </c>
      <c r="B57265" t="s">
        <v>68674</v>
      </c>
    </row>
    <row r="57266" spans="1:2" x14ac:dyDescent="0.25">
      <c r="A57266" s="1" t="s">
        <v>68675</v>
      </c>
      <c r="B57266" t="s">
        <v>68676</v>
      </c>
    </row>
    <row r="57267" spans="1:2" x14ac:dyDescent="0.25">
      <c r="A57267" s="1" t="s">
        <v>68677</v>
      </c>
      <c r="B57267" t="s">
        <v>68678</v>
      </c>
    </row>
    <row r="57268" spans="1:2" x14ac:dyDescent="0.25">
      <c r="A57268" s="1" t="s">
        <v>51291</v>
      </c>
      <c r="B57268" t="s">
        <v>115628</v>
      </c>
    </row>
    <row r="57269" spans="1:2" x14ac:dyDescent="0.25">
      <c r="A57269" s="1" t="s">
        <v>68679</v>
      </c>
      <c r="B57269" t="s">
        <v>68680</v>
      </c>
    </row>
    <row r="57270" spans="1:2" x14ac:dyDescent="0.25">
      <c r="A57270" s="1" t="s">
        <v>68681</v>
      </c>
      <c r="B57270" t="s">
        <v>68682</v>
      </c>
    </row>
    <row r="57271" spans="1:2" x14ac:dyDescent="0.25">
      <c r="A57271" s="1" t="s">
        <v>68683</v>
      </c>
      <c r="B57271" t="s">
        <v>115629</v>
      </c>
    </row>
    <row r="57272" spans="1:2" x14ac:dyDescent="0.25">
      <c r="A57272" s="1" t="s">
        <v>68684</v>
      </c>
      <c r="B57272" t="s">
        <v>115630</v>
      </c>
    </row>
    <row r="57273" spans="1:2" x14ac:dyDescent="0.25">
      <c r="A57273" s="1" t="s">
        <v>68685</v>
      </c>
      <c r="B57273" t="s">
        <v>68686</v>
      </c>
    </row>
    <row r="57274" spans="1:2" x14ac:dyDescent="0.25">
      <c r="A57274" s="1" t="s">
        <v>68687</v>
      </c>
      <c r="B57274" t="s">
        <v>115631</v>
      </c>
    </row>
    <row r="57275" spans="1:2" x14ac:dyDescent="0.25">
      <c r="A57275" s="1" t="s">
        <v>68688</v>
      </c>
      <c r="B57275" t="s">
        <v>68689</v>
      </c>
    </row>
    <row r="57276" spans="1:2" x14ac:dyDescent="0.25">
      <c r="A57276" s="1" t="s">
        <v>51292</v>
      </c>
      <c r="B57276" t="s">
        <v>115632</v>
      </c>
    </row>
    <row r="57277" spans="1:2" x14ac:dyDescent="0.25">
      <c r="A57277" s="1" t="s">
        <v>51293</v>
      </c>
      <c r="B57277" t="s">
        <v>115633</v>
      </c>
    </row>
    <row r="57278" spans="1:2" x14ac:dyDescent="0.25">
      <c r="A57278" s="1" t="s">
        <v>51294</v>
      </c>
      <c r="B57278" t="s">
        <v>115634</v>
      </c>
    </row>
    <row r="57279" spans="1:2" x14ac:dyDescent="0.25">
      <c r="A57279" s="1" t="s">
        <v>51295</v>
      </c>
      <c r="B57279" t="s">
        <v>115635</v>
      </c>
    </row>
    <row r="57280" spans="1:2" x14ac:dyDescent="0.25">
      <c r="A57280" s="1" t="s">
        <v>51296</v>
      </c>
      <c r="B57280" t="s">
        <v>115636</v>
      </c>
    </row>
    <row r="57281" spans="1:2" x14ac:dyDescent="0.25">
      <c r="A57281" s="1" t="s">
        <v>51297</v>
      </c>
      <c r="B57281" t="s">
        <v>115637</v>
      </c>
    </row>
    <row r="57282" spans="1:2" x14ac:dyDescent="0.25">
      <c r="A57282" s="1" t="s">
        <v>51298</v>
      </c>
      <c r="B57282" t="s">
        <v>115638</v>
      </c>
    </row>
    <row r="57283" spans="1:2" x14ac:dyDescent="0.25">
      <c r="A57283" s="1" t="s">
        <v>51299</v>
      </c>
      <c r="B57283" t="s">
        <v>115639</v>
      </c>
    </row>
    <row r="57284" spans="1:2" x14ac:dyDescent="0.25">
      <c r="A57284" s="1" t="s">
        <v>51300</v>
      </c>
      <c r="B57284" t="s">
        <v>115640</v>
      </c>
    </row>
    <row r="57285" spans="1:2" x14ac:dyDescent="0.25">
      <c r="A57285" s="1" t="s">
        <v>51301</v>
      </c>
      <c r="B57285" t="s">
        <v>115641</v>
      </c>
    </row>
    <row r="57286" spans="1:2" x14ac:dyDescent="0.25">
      <c r="A57286" s="1" t="s">
        <v>51302</v>
      </c>
      <c r="B57286" t="s">
        <v>115642</v>
      </c>
    </row>
    <row r="57287" spans="1:2" x14ac:dyDescent="0.25">
      <c r="A57287" s="1" t="s">
        <v>68690</v>
      </c>
      <c r="B57287" t="s">
        <v>115643</v>
      </c>
    </row>
    <row r="57288" spans="1:2" x14ac:dyDescent="0.25">
      <c r="A57288" s="1" t="s">
        <v>51303</v>
      </c>
      <c r="B57288" t="s">
        <v>115644</v>
      </c>
    </row>
    <row r="57289" spans="1:2" x14ac:dyDescent="0.25">
      <c r="A57289" s="1" t="s">
        <v>51304</v>
      </c>
      <c r="B57289" t="s">
        <v>51305</v>
      </c>
    </row>
    <row r="57290" spans="1:2" x14ac:dyDescent="0.25">
      <c r="A57290" s="1" t="s">
        <v>68691</v>
      </c>
      <c r="B57290" t="s">
        <v>68692</v>
      </c>
    </row>
    <row r="57291" spans="1:2" x14ac:dyDescent="0.25">
      <c r="A57291" s="1" t="s">
        <v>51306</v>
      </c>
      <c r="B57291" t="s">
        <v>115645</v>
      </c>
    </row>
    <row r="57292" spans="1:2" x14ac:dyDescent="0.25">
      <c r="A57292" s="1" t="s">
        <v>51307</v>
      </c>
      <c r="B57292" t="s">
        <v>115646</v>
      </c>
    </row>
    <row r="57293" spans="1:2" x14ac:dyDescent="0.25">
      <c r="A57293" s="1" t="s">
        <v>51308</v>
      </c>
      <c r="B57293" t="s">
        <v>115647</v>
      </c>
    </row>
    <row r="57294" spans="1:2" x14ac:dyDescent="0.25">
      <c r="A57294" s="1" t="s">
        <v>68693</v>
      </c>
      <c r="B57294" t="s">
        <v>68694</v>
      </c>
    </row>
    <row r="57295" spans="1:2" x14ac:dyDescent="0.25">
      <c r="A57295" s="1" t="s">
        <v>68695</v>
      </c>
      <c r="B57295" t="s">
        <v>68696</v>
      </c>
    </row>
    <row r="57296" spans="1:2" x14ac:dyDescent="0.25">
      <c r="A57296" s="1" t="s">
        <v>68697</v>
      </c>
      <c r="B57296" t="s">
        <v>115648</v>
      </c>
    </row>
    <row r="57297" spans="1:2" x14ac:dyDescent="0.25">
      <c r="A57297" s="1" t="s">
        <v>51309</v>
      </c>
      <c r="B57297" t="s">
        <v>115649</v>
      </c>
    </row>
    <row r="57298" spans="1:2" x14ac:dyDescent="0.25">
      <c r="A57298" s="1" t="s">
        <v>51310</v>
      </c>
      <c r="B57298" t="s">
        <v>115650</v>
      </c>
    </row>
    <row r="57299" spans="1:2" x14ac:dyDescent="0.25">
      <c r="A57299" s="1" t="s">
        <v>51311</v>
      </c>
      <c r="B57299" t="s">
        <v>115651</v>
      </c>
    </row>
    <row r="57300" spans="1:2" x14ac:dyDescent="0.25">
      <c r="A57300" s="1" t="s">
        <v>68698</v>
      </c>
      <c r="B57300" t="s">
        <v>115652</v>
      </c>
    </row>
    <row r="57301" spans="1:2" x14ac:dyDescent="0.25">
      <c r="A57301" s="1" t="s">
        <v>68699</v>
      </c>
      <c r="B57301" t="s">
        <v>115653</v>
      </c>
    </row>
    <row r="57302" spans="1:2" x14ac:dyDescent="0.25">
      <c r="A57302" s="1" t="s">
        <v>51312</v>
      </c>
      <c r="B57302" t="s">
        <v>115654</v>
      </c>
    </row>
    <row r="57303" spans="1:2" x14ac:dyDescent="0.25">
      <c r="A57303" s="1" t="s">
        <v>68700</v>
      </c>
      <c r="B57303" t="s">
        <v>68701</v>
      </c>
    </row>
    <row r="57304" spans="1:2" x14ac:dyDescent="0.25">
      <c r="A57304" s="1" t="s">
        <v>51313</v>
      </c>
      <c r="B57304" t="s">
        <v>115655</v>
      </c>
    </row>
    <row r="57305" spans="1:2" x14ac:dyDescent="0.25">
      <c r="A57305" s="1" t="s">
        <v>51314</v>
      </c>
      <c r="B57305" t="s">
        <v>115656</v>
      </c>
    </row>
    <row r="57306" spans="1:2" x14ac:dyDescent="0.25">
      <c r="A57306" s="1" t="s">
        <v>68702</v>
      </c>
      <c r="B57306" t="s">
        <v>68703</v>
      </c>
    </row>
    <row r="57307" spans="1:2" x14ac:dyDescent="0.25">
      <c r="A57307" s="1" t="s">
        <v>51315</v>
      </c>
      <c r="B57307" t="s">
        <v>115657</v>
      </c>
    </row>
    <row r="57308" spans="1:2" x14ac:dyDescent="0.25">
      <c r="A57308" s="1" t="s">
        <v>68704</v>
      </c>
      <c r="B57308" t="s">
        <v>115658</v>
      </c>
    </row>
    <row r="57309" spans="1:2" x14ac:dyDescent="0.25">
      <c r="A57309" s="1" t="s">
        <v>51316</v>
      </c>
      <c r="B57309" t="s">
        <v>115659</v>
      </c>
    </row>
    <row r="57310" spans="1:2" x14ac:dyDescent="0.25">
      <c r="A57310" s="1" t="s">
        <v>51317</v>
      </c>
      <c r="B57310" t="s">
        <v>115660</v>
      </c>
    </row>
    <row r="57311" spans="1:2" x14ac:dyDescent="0.25">
      <c r="A57311" s="1" t="s">
        <v>68705</v>
      </c>
      <c r="B57311" t="s">
        <v>68706</v>
      </c>
    </row>
    <row r="57312" spans="1:2" x14ac:dyDescent="0.25">
      <c r="A57312" s="1" t="s">
        <v>68707</v>
      </c>
      <c r="B57312" t="s">
        <v>68708</v>
      </c>
    </row>
    <row r="57313" spans="1:2" x14ac:dyDescent="0.25">
      <c r="A57313" s="1" t="s">
        <v>68709</v>
      </c>
      <c r="B57313" t="s">
        <v>68710</v>
      </c>
    </row>
    <row r="57314" spans="1:2" x14ac:dyDescent="0.25">
      <c r="A57314" s="1" t="s">
        <v>68711</v>
      </c>
      <c r="B57314" t="s">
        <v>68712</v>
      </c>
    </row>
    <row r="57315" spans="1:2" x14ac:dyDescent="0.25">
      <c r="A57315" s="1" t="s">
        <v>51318</v>
      </c>
      <c r="B57315" t="s">
        <v>115661</v>
      </c>
    </row>
    <row r="57316" spans="1:2" x14ac:dyDescent="0.25">
      <c r="A57316" s="1" t="s">
        <v>51319</v>
      </c>
      <c r="B57316" t="s">
        <v>51320</v>
      </c>
    </row>
    <row r="57317" spans="1:2" x14ac:dyDescent="0.25">
      <c r="A57317" s="1" t="s">
        <v>51321</v>
      </c>
      <c r="B57317" t="s">
        <v>51322</v>
      </c>
    </row>
    <row r="57318" spans="1:2" x14ac:dyDescent="0.25">
      <c r="A57318" s="1" t="s">
        <v>68713</v>
      </c>
      <c r="B57318" t="s">
        <v>68714</v>
      </c>
    </row>
    <row r="57319" spans="1:2" x14ac:dyDescent="0.25">
      <c r="A57319" s="1" t="s">
        <v>68715</v>
      </c>
      <c r="B57319" t="s">
        <v>115662</v>
      </c>
    </row>
    <row r="57320" spans="1:2" x14ac:dyDescent="0.25">
      <c r="A57320" s="1" t="s">
        <v>51323</v>
      </c>
      <c r="B57320" t="s">
        <v>115663</v>
      </c>
    </row>
    <row r="57321" spans="1:2" x14ac:dyDescent="0.25">
      <c r="A57321" s="1" t="s">
        <v>68716</v>
      </c>
      <c r="B57321" t="s">
        <v>115664</v>
      </c>
    </row>
    <row r="57322" spans="1:2" x14ac:dyDescent="0.25">
      <c r="A57322" s="1" t="s">
        <v>68717</v>
      </c>
      <c r="B57322" t="s">
        <v>115665</v>
      </c>
    </row>
    <row r="57323" spans="1:2" x14ac:dyDescent="0.25">
      <c r="A57323" s="1" t="s">
        <v>68718</v>
      </c>
      <c r="B57323" t="s">
        <v>115666</v>
      </c>
    </row>
    <row r="57324" spans="1:2" x14ac:dyDescent="0.25">
      <c r="A57324" s="1" t="s">
        <v>51324</v>
      </c>
      <c r="B57324" t="s">
        <v>115667</v>
      </c>
    </row>
    <row r="57325" spans="1:2" x14ac:dyDescent="0.25">
      <c r="A57325" s="1" t="s">
        <v>68719</v>
      </c>
      <c r="B57325" t="s">
        <v>68720</v>
      </c>
    </row>
    <row r="57326" spans="1:2" x14ac:dyDescent="0.25">
      <c r="A57326" s="1" t="s">
        <v>51325</v>
      </c>
      <c r="B57326" t="s">
        <v>115668</v>
      </c>
    </row>
    <row r="57327" spans="1:2" x14ac:dyDescent="0.25">
      <c r="A57327" s="1" t="s">
        <v>51326</v>
      </c>
      <c r="B57327" t="s">
        <v>51327</v>
      </c>
    </row>
    <row r="57328" spans="1:2" x14ac:dyDescent="0.25">
      <c r="A57328" s="1" t="s">
        <v>68721</v>
      </c>
      <c r="B57328" t="s">
        <v>68722</v>
      </c>
    </row>
    <row r="57329" spans="1:2" x14ac:dyDescent="0.25">
      <c r="A57329" s="1" t="s">
        <v>51328</v>
      </c>
      <c r="B57329" t="s">
        <v>115669</v>
      </c>
    </row>
    <row r="57330" spans="1:2" x14ac:dyDescent="0.25">
      <c r="A57330" s="1" t="s">
        <v>68723</v>
      </c>
      <c r="B57330" t="s">
        <v>115670</v>
      </c>
    </row>
    <row r="57331" spans="1:2" x14ac:dyDescent="0.25">
      <c r="A57331" s="1" t="s">
        <v>51329</v>
      </c>
      <c r="B57331" t="s">
        <v>115671</v>
      </c>
    </row>
    <row r="57332" spans="1:2" x14ac:dyDescent="0.25">
      <c r="A57332" s="1" t="s">
        <v>51330</v>
      </c>
      <c r="B57332" t="s">
        <v>115672</v>
      </c>
    </row>
    <row r="57333" spans="1:2" x14ac:dyDescent="0.25">
      <c r="A57333" s="1" t="s">
        <v>51331</v>
      </c>
      <c r="B57333" t="s">
        <v>115673</v>
      </c>
    </row>
    <row r="57334" spans="1:2" x14ac:dyDescent="0.25">
      <c r="A57334" s="1" t="s">
        <v>51332</v>
      </c>
      <c r="B57334" t="s">
        <v>51333</v>
      </c>
    </row>
    <row r="57335" spans="1:2" x14ac:dyDescent="0.25">
      <c r="A57335" s="1" t="s">
        <v>51334</v>
      </c>
      <c r="B57335" t="s">
        <v>115674</v>
      </c>
    </row>
    <row r="57336" spans="1:2" x14ac:dyDescent="0.25">
      <c r="A57336" s="1" t="s">
        <v>68724</v>
      </c>
      <c r="B57336" t="s">
        <v>115675</v>
      </c>
    </row>
    <row r="57337" spans="1:2" x14ac:dyDescent="0.25">
      <c r="A57337" s="1" t="s">
        <v>51335</v>
      </c>
      <c r="B57337" t="s">
        <v>115676</v>
      </c>
    </row>
    <row r="57338" spans="1:2" x14ac:dyDescent="0.25">
      <c r="A57338" s="1" t="s">
        <v>68725</v>
      </c>
      <c r="B57338" t="s">
        <v>68726</v>
      </c>
    </row>
    <row r="57339" spans="1:2" x14ac:dyDescent="0.25">
      <c r="A57339" s="1" t="s">
        <v>68727</v>
      </c>
      <c r="B57339" t="s">
        <v>68728</v>
      </c>
    </row>
    <row r="57340" spans="1:2" x14ac:dyDescent="0.25">
      <c r="A57340" s="1" t="s">
        <v>51336</v>
      </c>
      <c r="B57340" t="s">
        <v>115677</v>
      </c>
    </row>
    <row r="57341" spans="1:2" x14ac:dyDescent="0.25">
      <c r="A57341" s="1" t="s">
        <v>51337</v>
      </c>
      <c r="B57341" t="s">
        <v>115678</v>
      </c>
    </row>
    <row r="57342" spans="1:2" x14ac:dyDescent="0.25">
      <c r="A57342" s="1" t="s">
        <v>51338</v>
      </c>
      <c r="B57342" t="s">
        <v>115679</v>
      </c>
    </row>
    <row r="57343" spans="1:2" x14ac:dyDescent="0.25">
      <c r="A57343" s="1" t="s">
        <v>51339</v>
      </c>
      <c r="B57343" t="s">
        <v>51340</v>
      </c>
    </row>
    <row r="57344" spans="1:2" x14ac:dyDescent="0.25">
      <c r="A57344" s="1" t="s">
        <v>51341</v>
      </c>
      <c r="B57344" t="s">
        <v>115680</v>
      </c>
    </row>
    <row r="57345" spans="1:2" x14ac:dyDescent="0.25">
      <c r="A57345" s="1" t="s">
        <v>51342</v>
      </c>
      <c r="B57345" t="s">
        <v>115681</v>
      </c>
    </row>
    <row r="57346" spans="1:2" x14ac:dyDescent="0.25">
      <c r="A57346" s="1" t="s">
        <v>51343</v>
      </c>
      <c r="B57346" t="s">
        <v>51344</v>
      </c>
    </row>
    <row r="57347" spans="1:2" x14ac:dyDescent="0.25">
      <c r="A57347" s="1" t="s">
        <v>68729</v>
      </c>
      <c r="B57347" t="s">
        <v>115682</v>
      </c>
    </row>
    <row r="57348" spans="1:2" x14ac:dyDescent="0.25">
      <c r="A57348" s="1" t="s">
        <v>51345</v>
      </c>
      <c r="B57348" t="s">
        <v>115683</v>
      </c>
    </row>
    <row r="57349" spans="1:2" x14ac:dyDescent="0.25">
      <c r="A57349" s="1" t="s">
        <v>68730</v>
      </c>
      <c r="B57349" t="s">
        <v>68731</v>
      </c>
    </row>
    <row r="57350" spans="1:2" x14ac:dyDescent="0.25">
      <c r="A57350" s="1" t="s">
        <v>51346</v>
      </c>
      <c r="B57350" t="s">
        <v>115684</v>
      </c>
    </row>
    <row r="57351" spans="1:2" x14ac:dyDescent="0.25">
      <c r="A57351" s="1" t="s">
        <v>68732</v>
      </c>
      <c r="B57351" t="s">
        <v>68733</v>
      </c>
    </row>
    <row r="57352" spans="1:2" x14ac:dyDescent="0.25">
      <c r="A57352" s="1" t="s">
        <v>51347</v>
      </c>
      <c r="B57352" t="s">
        <v>115685</v>
      </c>
    </row>
    <row r="57353" spans="1:2" x14ac:dyDescent="0.25">
      <c r="A57353" s="1" t="s">
        <v>51348</v>
      </c>
      <c r="B57353" t="s">
        <v>115686</v>
      </c>
    </row>
    <row r="57354" spans="1:2" x14ac:dyDescent="0.25">
      <c r="A57354" s="1" t="s">
        <v>51349</v>
      </c>
      <c r="B57354" t="s">
        <v>115687</v>
      </c>
    </row>
    <row r="57355" spans="1:2" x14ac:dyDescent="0.25">
      <c r="A57355" s="1" t="s">
        <v>51350</v>
      </c>
      <c r="B57355" t="s">
        <v>115688</v>
      </c>
    </row>
    <row r="57356" spans="1:2" x14ac:dyDescent="0.25">
      <c r="A57356" s="1" t="s">
        <v>51351</v>
      </c>
      <c r="B57356" t="s">
        <v>115689</v>
      </c>
    </row>
    <row r="57357" spans="1:2" x14ac:dyDescent="0.25">
      <c r="A57357" s="1" t="s">
        <v>51352</v>
      </c>
      <c r="B57357" t="s">
        <v>115690</v>
      </c>
    </row>
    <row r="57358" spans="1:2" x14ac:dyDescent="0.25">
      <c r="A57358" s="1" t="s">
        <v>51353</v>
      </c>
      <c r="B57358" t="s">
        <v>115691</v>
      </c>
    </row>
    <row r="57359" spans="1:2" x14ac:dyDescent="0.25">
      <c r="A57359" s="1" t="s">
        <v>68734</v>
      </c>
      <c r="B57359" t="s">
        <v>68735</v>
      </c>
    </row>
    <row r="57360" spans="1:2" x14ac:dyDescent="0.25">
      <c r="A57360" s="1" t="s">
        <v>51354</v>
      </c>
      <c r="B57360" t="s">
        <v>115692</v>
      </c>
    </row>
    <row r="57361" spans="1:2" x14ac:dyDescent="0.25">
      <c r="A57361" s="1" t="s">
        <v>51355</v>
      </c>
      <c r="B57361" t="s">
        <v>115693</v>
      </c>
    </row>
    <row r="57362" spans="1:2" x14ac:dyDescent="0.25">
      <c r="A57362" s="1" t="s">
        <v>68736</v>
      </c>
      <c r="B57362" t="s">
        <v>115694</v>
      </c>
    </row>
    <row r="57363" spans="1:2" x14ac:dyDescent="0.25">
      <c r="A57363" s="1" t="s">
        <v>51356</v>
      </c>
      <c r="B57363" t="s">
        <v>115695</v>
      </c>
    </row>
    <row r="57364" spans="1:2" x14ac:dyDescent="0.25">
      <c r="A57364" s="1" t="s">
        <v>51357</v>
      </c>
      <c r="B57364" t="s">
        <v>115696</v>
      </c>
    </row>
    <row r="57365" spans="1:2" x14ac:dyDescent="0.25">
      <c r="A57365" s="1" t="s">
        <v>51358</v>
      </c>
      <c r="B57365" t="s">
        <v>115697</v>
      </c>
    </row>
    <row r="57366" spans="1:2" x14ac:dyDescent="0.25">
      <c r="A57366" s="1" t="s">
        <v>51359</v>
      </c>
      <c r="B57366" t="s">
        <v>115698</v>
      </c>
    </row>
    <row r="57367" spans="1:2" x14ac:dyDescent="0.25">
      <c r="A57367" s="1" t="s">
        <v>51360</v>
      </c>
      <c r="B57367" t="s">
        <v>115699</v>
      </c>
    </row>
    <row r="57368" spans="1:2" x14ac:dyDescent="0.25">
      <c r="A57368" s="1" t="s">
        <v>51361</v>
      </c>
      <c r="B57368" t="s">
        <v>115700</v>
      </c>
    </row>
    <row r="57369" spans="1:2" x14ac:dyDescent="0.25">
      <c r="A57369" s="1" t="s">
        <v>51362</v>
      </c>
      <c r="B57369" t="s">
        <v>115701</v>
      </c>
    </row>
    <row r="57370" spans="1:2" x14ac:dyDescent="0.25">
      <c r="A57370" s="1" t="s">
        <v>51363</v>
      </c>
      <c r="B57370" t="s">
        <v>115702</v>
      </c>
    </row>
    <row r="57371" spans="1:2" x14ac:dyDescent="0.25">
      <c r="A57371" s="1" t="s">
        <v>68737</v>
      </c>
      <c r="B57371" t="s">
        <v>115703</v>
      </c>
    </row>
    <row r="57372" spans="1:2" x14ac:dyDescent="0.25">
      <c r="A57372" s="1" t="s">
        <v>51364</v>
      </c>
      <c r="B57372" t="s">
        <v>115704</v>
      </c>
    </row>
    <row r="57373" spans="1:2" x14ac:dyDescent="0.25">
      <c r="A57373" s="1" t="s">
        <v>51365</v>
      </c>
      <c r="B57373" t="s">
        <v>115705</v>
      </c>
    </row>
    <row r="57374" spans="1:2" x14ac:dyDescent="0.25">
      <c r="A57374" s="1" t="s">
        <v>51366</v>
      </c>
      <c r="B57374" t="s">
        <v>115706</v>
      </c>
    </row>
    <row r="57375" spans="1:2" x14ac:dyDescent="0.25">
      <c r="A57375" s="1" t="s">
        <v>51367</v>
      </c>
      <c r="B57375" t="s">
        <v>115707</v>
      </c>
    </row>
    <row r="57376" spans="1:2" x14ac:dyDescent="0.25">
      <c r="A57376" s="1" t="s">
        <v>51368</v>
      </c>
      <c r="B57376" t="s">
        <v>115708</v>
      </c>
    </row>
    <row r="57377" spans="1:2" x14ac:dyDescent="0.25">
      <c r="A57377" s="1" t="s">
        <v>51369</v>
      </c>
      <c r="B57377" t="s">
        <v>115709</v>
      </c>
    </row>
    <row r="57378" spans="1:2" x14ac:dyDescent="0.25">
      <c r="A57378" s="1" t="s">
        <v>51370</v>
      </c>
      <c r="B57378" t="s">
        <v>115710</v>
      </c>
    </row>
    <row r="57379" spans="1:2" x14ac:dyDescent="0.25">
      <c r="A57379" s="1" t="s">
        <v>51371</v>
      </c>
      <c r="B57379" t="s">
        <v>115711</v>
      </c>
    </row>
    <row r="57380" spans="1:2" x14ac:dyDescent="0.25">
      <c r="A57380" s="1" t="s">
        <v>51372</v>
      </c>
      <c r="B57380" t="s">
        <v>115712</v>
      </c>
    </row>
    <row r="57381" spans="1:2" x14ac:dyDescent="0.25">
      <c r="A57381" s="1" t="s">
        <v>51373</v>
      </c>
      <c r="B57381" t="s">
        <v>51374</v>
      </c>
    </row>
    <row r="57382" spans="1:2" x14ac:dyDescent="0.25">
      <c r="A57382" s="1" t="s">
        <v>51375</v>
      </c>
      <c r="B57382" t="s">
        <v>51376</v>
      </c>
    </row>
    <row r="57383" spans="1:2" x14ac:dyDescent="0.25">
      <c r="A57383" s="1" t="s">
        <v>51377</v>
      </c>
      <c r="B57383" t="s">
        <v>51378</v>
      </c>
    </row>
    <row r="57384" spans="1:2" x14ac:dyDescent="0.25">
      <c r="A57384" s="1" t="s">
        <v>51379</v>
      </c>
      <c r="B57384" t="s">
        <v>115713</v>
      </c>
    </row>
    <row r="57385" spans="1:2" x14ac:dyDescent="0.25">
      <c r="A57385" s="1" t="s">
        <v>51380</v>
      </c>
      <c r="B57385" t="s">
        <v>115714</v>
      </c>
    </row>
    <row r="57386" spans="1:2" x14ac:dyDescent="0.25">
      <c r="A57386" s="1" t="s">
        <v>68738</v>
      </c>
      <c r="B57386" t="s">
        <v>115715</v>
      </c>
    </row>
    <row r="57387" spans="1:2" x14ac:dyDescent="0.25">
      <c r="A57387" s="1" t="s">
        <v>51381</v>
      </c>
      <c r="B57387" t="s">
        <v>115716</v>
      </c>
    </row>
    <row r="57388" spans="1:2" x14ac:dyDescent="0.25">
      <c r="A57388" s="1" t="s">
        <v>68739</v>
      </c>
      <c r="B57388" t="s">
        <v>68740</v>
      </c>
    </row>
    <row r="57389" spans="1:2" x14ac:dyDescent="0.25">
      <c r="A57389" s="1" t="s">
        <v>51382</v>
      </c>
      <c r="B57389" t="s">
        <v>115717</v>
      </c>
    </row>
    <row r="57390" spans="1:2" x14ac:dyDescent="0.25">
      <c r="A57390" s="1" t="s">
        <v>51383</v>
      </c>
      <c r="B57390" t="s">
        <v>115718</v>
      </c>
    </row>
    <row r="57391" spans="1:2" x14ac:dyDescent="0.25">
      <c r="A57391" s="1" t="s">
        <v>51384</v>
      </c>
      <c r="B57391" t="s">
        <v>51385</v>
      </c>
    </row>
    <row r="57392" spans="1:2" x14ac:dyDescent="0.25">
      <c r="A57392" s="1" t="s">
        <v>51386</v>
      </c>
      <c r="B57392" t="s">
        <v>115719</v>
      </c>
    </row>
    <row r="57393" spans="1:2" x14ac:dyDescent="0.25">
      <c r="A57393" s="1" t="s">
        <v>51387</v>
      </c>
      <c r="B57393" t="s">
        <v>115720</v>
      </c>
    </row>
    <row r="57394" spans="1:2" x14ac:dyDescent="0.25">
      <c r="A57394" s="1" t="s">
        <v>51388</v>
      </c>
      <c r="B57394" t="s">
        <v>115721</v>
      </c>
    </row>
    <row r="57395" spans="1:2" x14ac:dyDescent="0.25">
      <c r="A57395" s="1" t="s">
        <v>68741</v>
      </c>
      <c r="B57395" t="s">
        <v>115722</v>
      </c>
    </row>
    <row r="57396" spans="1:2" x14ac:dyDescent="0.25">
      <c r="A57396" s="1" t="s">
        <v>51389</v>
      </c>
      <c r="B57396" t="s">
        <v>115723</v>
      </c>
    </row>
    <row r="57397" spans="1:2" x14ac:dyDescent="0.25">
      <c r="A57397" s="1" t="s">
        <v>51390</v>
      </c>
      <c r="B57397" t="s">
        <v>115724</v>
      </c>
    </row>
    <row r="57398" spans="1:2" x14ac:dyDescent="0.25">
      <c r="A57398" s="1" t="s">
        <v>68742</v>
      </c>
      <c r="B57398" t="s">
        <v>68743</v>
      </c>
    </row>
    <row r="57399" spans="1:2" x14ac:dyDescent="0.25">
      <c r="A57399" s="1" t="s">
        <v>51391</v>
      </c>
      <c r="B57399" t="s">
        <v>115725</v>
      </c>
    </row>
    <row r="57400" spans="1:2" x14ac:dyDescent="0.25">
      <c r="A57400" s="1" t="s">
        <v>51392</v>
      </c>
      <c r="B57400" t="s">
        <v>115726</v>
      </c>
    </row>
    <row r="57401" spans="1:2" x14ac:dyDescent="0.25">
      <c r="A57401" s="1" t="s">
        <v>51393</v>
      </c>
      <c r="B57401" t="s">
        <v>115727</v>
      </c>
    </row>
    <row r="57402" spans="1:2" x14ac:dyDescent="0.25">
      <c r="A57402" s="1" t="s">
        <v>51394</v>
      </c>
      <c r="B57402" t="s">
        <v>115728</v>
      </c>
    </row>
    <row r="57403" spans="1:2" x14ac:dyDescent="0.25">
      <c r="A57403" s="1" t="s">
        <v>51395</v>
      </c>
      <c r="B57403" t="s">
        <v>51396</v>
      </c>
    </row>
    <row r="57404" spans="1:2" x14ac:dyDescent="0.25">
      <c r="A57404" s="1" t="s">
        <v>51397</v>
      </c>
      <c r="B57404" t="s">
        <v>115729</v>
      </c>
    </row>
    <row r="57405" spans="1:2" x14ac:dyDescent="0.25">
      <c r="A57405" s="1" t="s">
        <v>68744</v>
      </c>
      <c r="B57405" t="s">
        <v>115730</v>
      </c>
    </row>
    <row r="57406" spans="1:2" x14ac:dyDescent="0.25">
      <c r="A57406" s="1" t="s">
        <v>51398</v>
      </c>
      <c r="B57406" t="s">
        <v>115731</v>
      </c>
    </row>
    <row r="57407" spans="1:2" x14ac:dyDescent="0.25">
      <c r="A57407" s="1" t="s">
        <v>68745</v>
      </c>
      <c r="B57407" t="s">
        <v>115732</v>
      </c>
    </row>
    <row r="57408" spans="1:2" x14ac:dyDescent="0.25">
      <c r="A57408" s="1" t="s">
        <v>51399</v>
      </c>
      <c r="B57408" t="s">
        <v>115733</v>
      </c>
    </row>
    <row r="57409" spans="1:2" x14ac:dyDescent="0.25">
      <c r="A57409" s="1" t="s">
        <v>68746</v>
      </c>
      <c r="B57409" t="s">
        <v>68747</v>
      </c>
    </row>
    <row r="57410" spans="1:2" x14ac:dyDescent="0.25">
      <c r="A57410" s="1" t="s">
        <v>51400</v>
      </c>
      <c r="B57410" t="s">
        <v>115734</v>
      </c>
    </row>
    <row r="57411" spans="1:2" x14ac:dyDescent="0.25">
      <c r="A57411" s="1" t="s">
        <v>68748</v>
      </c>
      <c r="B57411" t="s">
        <v>68749</v>
      </c>
    </row>
    <row r="57412" spans="1:2" x14ac:dyDescent="0.25">
      <c r="A57412" s="1" t="s">
        <v>51401</v>
      </c>
      <c r="B57412" t="s">
        <v>115735</v>
      </c>
    </row>
    <row r="57413" spans="1:2" x14ac:dyDescent="0.25">
      <c r="A57413" s="1" t="s">
        <v>51402</v>
      </c>
      <c r="B57413" t="s">
        <v>115736</v>
      </c>
    </row>
    <row r="57414" spans="1:2" x14ac:dyDescent="0.25">
      <c r="A57414" s="1" t="s">
        <v>68750</v>
      </c>
      <c r="B57414" t="s">
        <v>68751</v>
      </c>
    </row>
    <row r="57415" spans="1:2" x14ac:dyDescent="0.25">
      <c r="A57415" s="1" t="s">
        <v>51403</v>
      </c>
      <c r="B57415" t="s">
        <v>51404</v>
      </c>
    </row>
    <row r="57416" spans="1:2" x14ac:dyDescent="0.25">
      <c r="A57416" s="1" t="s">
        <v>51405</v>
      </c>
      <c r="B57416" t="s">
        <v>115737</v>
      </c>
    </row>
    <row r="57417" spans="1:2" x14ac:dyDescent="0.25">
      <c r="A57417" s="1" t="s">
        <v>68752</v>
      </c>
      <c r="B57417" t="s">
        <v>115738</v>
      </c>
    </row>
    <row r="57418" spans="1:2" x14ac:dyDescent="0.25">
      <c r="A57418" s="1" t="s">
        <v>51406</v>
      </c>
      <c r="B57418" t="s">
        <v>115739</v>
      </c>
    </row>
    <row r="57419" spans="1:2" x14ac:dyDescent="0.25">
      <c r="A57419" s="1" t="s">
        <v>51407</v>
      </c>
      <c r="B57419" t="s">
        <v>115740</v>
      </c>
    </row>
    <row r="57420" spans="1:2" x14ac:dyDescent="0.25">
      <c r="A57420" s="1" t="s">
        <v>68753</v>
      </c>
      <c r="B57420" t="s">
        <v>115741</v>
      </c>
    </row>
    <row r="57421" spans="1:2" x14ac:dyDescent="0.25">
      <c r="A57421" s="1" t="s">
        <v>68754</v>
      </c>
      <c r="B57421" t="s">
        <v>115742</v>
      </c>
    </row>
    <row r="57422" spans="1:2" x14ac:dyDescent="0.25">
      <c r="A57422" s="1" t="s">
        <v>51408</v>
      </c>
      <c r="B57422" t="s">
        <v>115743</v>
      </c>
    </row>
    <row r="57423" spans="1:2" x14ac:dyDescent="0.25">
      <c r="A57423" s="1" t="s">
        <v>51409</v>
      </c>
      <c r="B57423" t="s">
        <v>115744</v>
      </c>
    </row>
    <row r="57424" spans="1:2" x14ac:dyDescent="0.25">
      <c r="A57424" s="1" t="s">
        <v>51410</v>
      </c>
      <c r="B57424" t="s">
        <v>115745</v>
      </c>
    </row>
    <row r="57425" spans="1:2" x14ac:dyDescent="0.25">
      <c r="A57425" s="1" t="s">
        <v>68755</v>
      </c>
      <c r="B57425" t="s">
        <v>115746</v>
      </c>
    </row>
    <row r="57426" spans="1:2" x14ac:dyDescent="0.25">
      <c r="A57426" s="1" t="s">
        <v>51411</v>
      </c>
      <c r="B57426" t="s">
        <v>115747</v>
      </c>
    </row>
    <row r="57427" spans="1:2" x14ac:dyDescent="0.25">
      <c r="A57427" s="1" t="s">
        <v>68756</v>
      </c>
      <c r="B57427" t="s">
        <v>68757</v>
      </c>
    </row>
    <row r="57428" spans="1:2" x14ac:dyDescent="0.25">
      <c r="A57428" s="1" t="s">
        <v>68758</v>
      </c>
      <c r="B57428" t="s">
        <v>115748</v>
      </c>
    </row>
    <row r="57429" spans="1:2" x14ac:dyDescent="0.25">
      <c r="A57429" s="1" t="s">
        <v>51412</v>
      </c>
      <c r="B57429" t="s">
        <v>115749</v>
      </c>
    </row>
    <row r="57430" spans="1:2" x14ac:dyDescent="0.25">
      <c r="A57430" s="1" t="s">
        <v>68759</v>
      </c>
      <c r="B57430" t="s">
        <v>68760</v>
      </c>
    </row>
    <row r="57431" spans="1:2" x14ac:dyDescent="0.25">
      <c r="A57431" s="1" t="s">
        <v>51413</v>
      </c>
      <c r="B57431" t="s">
        <v>115750</v>
      </c>
    </row>
    <row r="57432" spans="1:2" x14ac:dyDescent="0.25">
      <c r="A57432" s="1" t="s">
        <v>51414</v>
      </c>
      <c r="B57432" t="s">
        <v>51415</v>
      </c>
    </row>
    <row r="57433" spans="1:2" x14ac:dyDescent="0.25">
      <c r="A57433" s="1" t="s">
        <v>51416</v>
      </c>
      <c r="B57433" t="s">
        <v>51417</v>
      </c>
    </row>
    <row r="57434" spans="1:2" x14ac:dyDescent="0.25">
      <c r="A57434" s="1" t="s">
        <v>51418</v>
      </c>
      <c r="B57434" t="s">
        <v>51419</v>
      </c>
    </row>
    <row r="57435" spans="1:2" x14ac:dyDescent="0.25">
      <c r="A57435" s="1" t="s">
        <v>51420</v>
      </c>
      <c r="B57435" t="s">
        <v>115751</v>
      </c>
    </row>
    <row r="57436" spans="1:2" x14ac:dyDescent="0.25">
      <c r="A57436" s="1" t="s">
        <v>51421</v>
      </c>
      <c r="B57436" t="s">
        <v>115752</v>
      </c>
    </row>
    <row r="57437" spans="1:2" x14ac:dyDescent="0.25">
      <c r="A57437" s="1" t="s">
        <v>51422</v>
      </c>
      <c r="B57437" t="s">
        <v>115753</v>
      </c>
    </row>
    <row r="57438" spans="1:2" x14ac:dyDescent="0.25">
      <c r="A57438" s="1" t="s">
        <v>51423</v>
      </c>
      <c r="B57438" t="s">
        <v>115754</v>
      </c>
    </row>
    <row r="57439" spans="1:2" x14ac:dyDescent="0.25">
      <c r="A57439" s="1" t="s">
        <v>51424</v>
      </c>
      <c r="B57439" t="s">
        <v>115755</v>
      </c>
    </row>
    <row r="57440" spans="1:2" x14ac:dyDescent="0.25">
      <c r="A57440" s="1" t="s">
        <v>51425</v>
      </c>
      <c r="B57440" t="s">
        <v>115756</v>
      </c>
    </row>
    <row r="57441" spans="1:2" x14ac:dyDescent="0.25">
      <c r="A57441" s="1" t="s">
        <v>68761</v>
      </c>
      <c r="B57441" t="s">
        <v>68762</v>
      </c>
    </row>
    <row r="57442" spans="1:2" x14ac:dyDescent="0.25">
      <c r="A57442" s="1" t="s">
        <v>68763</v>
      </c>
      <c r="B57442" t="s">
        <v>68764</v>
      </c>
    </row>
    <row r="57443" spans="1:2" x14ac:dyDescent="0.25">
      <c r="A57443" s="1" t="s">
        <v>68765</v>
      </c>
      <c r="B57443" t="s">
        <v>68766</v>
      </c>
    </row>
    <row r="57444" spans="1:2" x14ac:dyDescent="0.25">
      <c r="A57444" s="1" t="s">
        <v>68767</v>
      </c>
      <c r="B57444" t="s">
        <v>115757</v>
      </c>
    </row>
    <row r="57445" spans="1:2" x14ac:dyDescent="0.25">
      <c r="A57445" s="1" t="s">
        <v>51426</v>
      </c>
      <c r="B57445" t="s">
        <v>115758</v>
      </c>
    </row>
    <row r="57446" spans="1:2" x14ac:dyDescent="0.25">
      <c r="A57446" s="1" t="s">
        <v>68768</v>
      </c>
      <c r="B57446" t="s">
        <v>68769</v>
      </c>
    </row>
    <row r="57447" spans="1:2" x14ac:dyDescent="0.25">
      <c r="A57447" s="1" t="s">
        <v>51427</v>
      </c>
      <c r="B57447" t="s">
        <v>115759</v>
      </c>
    </row>
    <row r="57448" spans="1:2" x14ac:dyDescent="0.25">
      <c r="A57448" s="1" t="s">
        <v>51428</v>
      </c>
      <c r="B57448" t="s">
        <v>51429</v>
      </c>
    </row>
    <row r="57449" spans="1:2" x14ac:dyDescent="0.25">
      <c r="A57449" s="1" t="s">
        <v>51430</v>
      </c>
      <c r="B57449" t="s">
        <v>115760</v>
      </c>
    </row>
    <row r="57450" spans="1:2" x14ac:dyDescent="0.25">
      <c r="A57450" s="1" t="s">
        <v>51431</v>
      </c>
      <c r="B57450" t="s">
        <v>51432</v>
      </c>
    </row>
    <row r="57451" spans="1:2" x14ac:dyDescent="0.25">
      <c r="A57451" s="1" t="s">
        <v>51433</v>
      </c>
      <c r="B57451" t="s">
        <v>115761</v>
      </c>
    </row>
    <row r="57452" spans="1:2" x14ac:dyDescent="0.25">
      <c r="A57452" s="1" t="s">
        <v>51434</v>
      </c>
      <c r="B57452" t="s">
        <v>115762</v>
      </c>
    </row>
    <row r="57453" spans="1:2" x14ac:dyDescent="0.25">
      <c r="A57453" s="1" t="s">
        <v>68770</v>
      </c>
      <c r="B57453" t="s">
        <v>115763</v>
      </c>
    </row>
    <row r="57454" spans="1:2" x14ac:dyDescent="0.25">
      <c r="A57454" s="1" t="s">
        <v>51435</v>
      </c>
      <c r="B57454" t="s">
        <v>115764</v>
      </c>
    </row>
    <row r="57455" spans="1:2" x14ac:dyDescent="0.25">
      <c r="A57455" s="1" t="s">
        <v>51436</v>
      </c>
      <c r="B57455" t="s">
        <v>115765</v>
      </c>
    </row>
    <row r="57456" spans="1:2" x14ac:dyDescent="0.25">
      <c r="A57456" s="1" t="s">
        <v>51437</v>
      </c>
      <c r="B57456" t="s">
        <v>115766</v>
      </c>
    </row>
    <row r="57457" spans="1:2" x14ac:dyDescent="0.25">
      <c r="A57457" s="1" t="s">
        <v>51438</v>
      </c>
      <c r="B57457" t="s">
        <v>115767</v>
      </c>
    </row>
    <row r="57458" spans="1:2" x14ac:dyDescent="0.25">
      <c r="A57458" s="1" t="s">
        <v>51439</v>
      </c>
      <c r="B57458" t="s">
        <v>115768</v>
      </c>
    </row>
    <row r="57459" spans="1:2" x14ac:dyDescent="0.25">
      <c r="A57459" s="1" t="s">
        <v>51440</v>
      </c>
      <c r="B57459" t="s">
        <v>115769</v>
      </c>
    </row>
    <row r="57460" spans="1:2" x14ac:dyDescent="0.25">
      <c r="A57460" s="1" t="s">
        <v>51441</v>
      </c>
      <c r="B57460" t="s">
        <v>115770</v>
      </c>
    </row>
    <row r="57461" spans="1:2" x14ac:dyDescent="0.25">
      <c r="A57461" s="1" t="s">
        <v>51442</v>
      </c>
      <c r="B57461" t="s">
        <v>115771</v>
      </c>
    </row>
    <row r="57462" spans="1:2" x14ac:dyDescent="0.25">
      <c r="A57462" s="1" t="s">
        <v>68771</v>
      </c>
      <c r="B57462" t="s">
        <v>115772</v>
      </c>
    </row>
    <row r="57463" spans="1:2" x14ac:dyDescent="0.25">
      <c r="A57463" s="1" t="s">
        <v>68772</v>
      </c>
      <c r="B57463" t="s">
        <v>68773</v>
      </c>
    </row>
    <row r="57464" spans="1:2" x14ac:dyDescent="0.25">
      <c r="A57464" s="1" t="s">
        <v>51443</v>
      </c>
      <c r="B57464" t="s">
        <v>115773</v>
      </c>
    </row>
    <row r="57465" spans="1:2" x14ac:dyDescent="0.25">
      <c r="A57465" s="1" t="s">
        <v>68774</v>
      </c>
      <c r="B57465" t="s">
        <v>68775</v>
      </c>
    </row>
    <row r="57466" spans="1:2" x14ac:dyDescent="0.25">
      <c r="A57466" s="1" t="s">
        <v>51444</v>
      </c>
      <c r="B57466" t="s">
        <v>115774</v>
      </c>
    </row>
    <row r="57467" spans="1:2" x14ac:dyDescent="0.25">
      <c r="A57467" s="1" t="s">
        <v>68776</v>
      </c>
      <c r="B57467" t="s">
        <v>68777</v>
      </c>
    </row>
    <row r="57468" spans="1:2" x14ac:dyDescent="0.25">
      <c r="A57468" s="1" t="s">
        <v>51445</v>
      </c>
      <c r="B57468" t="s">
        <v>115775</v>
      </c>
    </row>
    <row r="57469" spans="1:2" x14ac:dyDescent="0.25">
      <c r="A57469" s="1" t="s">
        <v>51446</v>
      </c>
      <c r="B57469" t="s">
        <v>115776</v>
      </c>
    </row>
    <row r="57470" spans="1:2" x14ac:dyDescent="0.25">
      <c r="A57470" s="1" t="s">
        <v>51447</v>
      </c>
      <c r="B57470" t="s">
        <v>115777</v>
      </c>
    </row>
    <row r="57471" spans="1:2" x14ac:dyDescent="0.25">
      <c r="A57471" s="1" t="s">
        <v>51448</v>
      </c>
      <c r="B57471" t="s">
        <v>115778</v>
      </c>
    </row>
    <row r="57472" spans="1:2" x14ac:dyDescent="0.25">
      <c r="A57472" s="1" t="s">
        <v>68778</v>
      </c>
      <c r="B57472" t="s">
        <v>68779</v>
      </c>
    </row>
    <row r="57473" spans="1:2" x14ac:dyDescent="0.25">
      <c r="A57473" s="1" t="s">
        <v>51449</v>
      </c>
      <c r="B57473" t="s">
        <v>115779</v>
      </c>
    </row>
    <row r="57474" spans="1:2" x14ac:dyDescent="0.25">
      <c r="A57474" s="1" t="s">
        <v>51450</v>
      </c>
      <c r="B57474" t="s">
        <v>115780</v>
      </c>
    </row>
    <row r="57475" spans="1:2" x14ac:dyDescent="0.25">
      <c r="A57475" s="1" t="s">
        <v>68780</v>
      </c>
      <c r="B57475" t="s">
        <v>115781</v>
      </c>
    </row>
    <row r="57476" spans="1:2" x14ac:dyDescent="0.25">
      <c r="A57476" s="1" t="s">
        <v>51451</v>
      </c>
      <c r="B57476" t="s">
        <v>115782</v>
      </c>
    </row>
    <row r="57477" spans="1:2" x14ac:dyDescent="0.25">
      <c r="A57477" s="1" t="s">
        <v>68781</v>
      </c>
      <c r="B57477" t="s">
        <v>68782</v>
      </c>
    </row>
    <row r="57478" spans="1:2" x14ac:dyDescent="0.25">
      <c r="A57478" s="1" t="s">
        <v>51452</v>
      </c>
      <c r="B57478" t="s">
        <v>115783</v>
      </c>
    </row>
    <row r="57479" spans="1:2" x14ac:dyDescent="0.25">
      <c r="A57479" s="1" t="s">
        <v>51453</v>
      </c>
      <c r="B57479" t="s">
        <v>51454</v>
      </c>
    </row>
    <row r="57480" spans="1:2" x14ac:dyDescent="0.25">
      <c r="A57480" s="1" t="s">
        <v>51455</v>
      </c>
      <c r="B57480" t="s">
        <v>115784</v>
      </c>
    </row>
    <row r="57481" spans="1:2" x14ac:dyDescent="0.25">
      <c r="A57481" s="1" t="s">
        <v>51456</v>
      </c>
      <c r="B57481" t="s">
        <v>115785</v>
      </c>
    </row>
    <row r="57482" spans="1:2" x14ac:dyDescent="0.25">
      <c r="A57482" s="1" t="s">
        <v>51457</v>
      </c>
      <c r="B57482" t="s">
        <v>115786</v>
      </c>
    </row>
    <row r="57483" spans="1:2" x14ac:dyDescent="0.25">
      <c r="A57483" s="1" t="s">
        <v>51458</v>
      </c>
      <c r="B57483" t="s">
        <v>115787</v>
      </c>
    </row>
    <row r="57484" spans="1:2" x14ac:dyDescent="0.25">
      <c r="A57484" s="1" t="s">
        <v>51459</v>
      </c>
      <c r="B57484" t="s">
        <v>115788</v>
      </c>
    </row>
    <row r="57485" spans="1:2" x14ac:dyDescent="0.25">
      <c r="A57485" s="1" t="s">
        <v>51460</v>
      </c>
      <c r="B57485" t="s">
        <v>115789</v>
      </c>
    </row>
    <row r="57486" spans="1:2" x14ac:dyDescent="0.25">
      <c r="A57486" s="1" t="s">
        <v>51461</v>
      </c>
      <c r="B57486" t="s">
        <v>115790</v>
      </c>
    </row>
    <row r="57487" spans="1:2" x14ac:dyDescent="0.25">
      <c r="A57487" s="1" t="s">
        <v>51462</v>
      </c>
      <c r="B57487" t="s">
        <v>115791</v>
      </c>
    </row>
    <row r="57488" spans="1:2" x14ac:dyDescent="0.25">
      <c r="A57488" s="1" t="s">
        <v>51463</v>
      </c>
      <c r="B57488" t="s">
        <v>115792</v>
      </c>
    </row>
    <row r="57489" spans="1:2" x14ac:dyDescent="0.25">
      <c r="A57489" s="1" t="s">
        <v>51464</v>
      </c>
      <c r="B57489" t="s">
        <v>115793</v>
      </c>
    </row>
    <row r="57490" spans="1:2" x14ac:dyDescent="0.25">
      <c r="A57490" s="1" t="s">
        <v>51465</v>
      </c>
      <c r="B57490" t="s">
        <v>115794</v>
      </c>
    </row>
    <row r="57491" spans="1:2" x14ac:dyDescent="0.25">
      <c r="A57491" s="1" t="s">
        <v>51466</v>
      </c>
      <c r="B57491" t="s">
        <v>115795</v>
      </c>
    </row>
    <row r="57492" spans="1:2" x14ac:dyDescent="0.25">
      <c r="A57492" s="1" t="s">
        <v>51467</v>
      </c>
      <c r="B57492" t="s">
        <v>115796</v>
      </c>
    </row>
    <row r="57493" spans="1:2" x14ac:dyDescent="0.25">
      <c r="A57493" s="1" t="s">
        <v>51468</v>
      </c>
      <c r="B57493" t="s">
        <v>115797</v>
      </c>
    </row>
    <row r="57494" spans="1:2" x14ac:dyDescent="0.25">
      <c r="A57494" s="1" t="s">
        <v>68783</v>
      </c>
      <c r="B57494" t="s">
        <v>115798</v>
      </c>
    </row>
    <row r="57495" spans="1:2" x14ac:dyDescent="0.25">
      <c r="A57495" s="1" t="s">
        <v>51469</v>
      </c>
      <c r="B57495" t="s">
        <v>115799</v>
      </c>
    </row>
    <row r="57496" spans="1:2" x14ac:dyDescent="0.25">
      <c r="A57496" s="1" t="s">
        <v>51470</v>
      </c>
      <c r="B57496" t="s">
        <v>115800</v>
      </c>
    </row>
    <row r="57497" spans="1:2" x14ac:dyDescent="0.25">
      <c r="A57497" s="1" t="s">
        <v>68784</v>
      </c>
      <c r="B57497" t="s">
        <v>68785</v>
      </c>
    </row>
    <row r="57498" spans="1:2" x14ac:dyDescent="0.25">
      <c r="A57498" s="1" t="s">
        <v>51471</v>
      </c>
      <c r="B57498" t="s">
        <v>115801</v>
      </c>
    </row>
    <row r="57499" spans="1:2" x14ac:dyDescent="0.25">
      <c r="A57499" s="1" t="s">
        <v>51472</v>
      </c>
      <c r="B57499" t="s">
        <v>115802</v>
      </c>
    </row>
    <row r="57500" spans="1:2" x14ac:dyDescent="0.25">
      <c r="A57500" s="1" t="s">
        <v>51473</v>
      </c>
      <c r="B57500" t="s">
        <v>115803</v>
      </c>
    </row>
    <row r="57501" spans="1:2" x14ac:dyDescent="0.25">
      <c r="A57501" s="1" t="s">
        <v>51474</v>
      </c>
      <c r="B57501" t="s">
        <v>115804</v>
      </c>
    </row>
    <row r="57502" spans="1:2" x14ac:dyDescent="0.25">
      <c r="A57502" s="1" t="s">
        <v>51475</v>
      </c>
      <c r="B57502" t="s">
        <v>115805</v>
      </c>
    </row>
    <row r="57503" spans="1:2" x14ac:dyDescent="0.25">
      <c r="A57503" s="1" t="s">
        <v>51476</v>
      </c>
      <c r="B57503" t="s">
        <v>51477</v>
      </c>
    </row>
    <row r="57504" spans="1:2" x14ac:dyDescent="0.25">
      <c r="A57504" s="1" t="s">
        <v>51478</v>
      </c>
      <c r="B57504" t="s">
        <v>115806</v>
      </c>
    </row>
    <row r="57505" spans="1:2" x14ac:dyDescent="0.25">
      <c r="A57505" s="1" t="s">
        <v>51479</v>
      </c>
      <c r="B57505" t="s">
        <v>115807</v>
      </c>
    </row>
    <row r="57506" spans="1:2" x14ac:dyDescent="0.25">
      <c r="A57506" s="1" t="s">
        <v>51480</v>
      </c>
      <c r="B57506" t="s">
        <v>115808</v>
      </c>
    </row>
    <row r="57507" spans="1:2" x14ac:dyDescent="0.25">
      <c r="A57507" s="1" t="s">
        <v>51481</v>
      </c>
      <c r="B57507" t="s">
        <v>115809</v>
      </c>
    </row>
    <row r="57508" spans="1:2" x14ac:dyDescent="0.25">
      <c r="A57508" s="1" t="s">
        <v>51482</v>
      </c>
      <c r="B57508" t="s">
        <v>115810</v>
      </c>
    </row>
    <row r="57509" spans="1:2" x14ac:dyDescent="0.25">
      <c r="A57509" s="1" t="s">
        <v>51483</v>
      </c>
      <c r="B57509" t="s">
        <v>115811</v>
      </c>
    </row>
    <row r="57510" spans="1:2" x14ac:dyDescent="0.25">
      <c r="A57510" s="1" t="s">
        <v>51484</v>
      </c>
      <c r="B57510" t="s">
        <v>115812</v>
      </c>
    </row>
    <row r="57511" spans="1:2" x14ac:dyDescent="0.25">
      <c r="A57511" s="1" t="s">
        <v>68786</v>
      </c>
      <c r="B57511" t="s">
        <v>68787</v>
      </c>
    </row>
    <row r="57512" spans="1:2" x14ac:dyDescent="0.25">
      <c r="A57512" s="1" t="s">
        <v>51485</v>
      </c>
      <c r="B57512" t="s">
        <v>115813</v>
      </c>
    </row>
    <row r="57513" spans="1:2" x14ac:dyDescent="0.25">
      <c r="A57513" s="1" t="s">
        <v>51486</v>
      </c>
      <c r="B57513" t="s">
        <v>115814</v>
      </c>
    </row>
    <row r="57514" spans="1:2" x14ac:dyDescent="0.25">
      <c r="A57514" s="1" t="s">
        <v>51487</v>
      </c>
      <c r="B57514" t="s">
        <v>115815</v>
      </c>
    </row>
    <row r="57515" spans="1:2" x14ac:dyDescent="0.25">
      <c r="A57515" s="1" t="s">
        <v>51488</v>
      </c>
      <c r="B57515" t="s">
        <v>115816</v>
      </c>
    </row>
    <row r="57516" spans="1:2" x14ac:dyDescent="0.25">
      <c r="A57516" s="1" t="s">
        <v>51489</v>
      </c>
      <c r="B57516" t="s">
        <v>51490</v>
      </c>
    </row>
    <row r="57517" spans="1:2" x14ac:dyDescent="0.25">
      <c r="A57517" s="1" t="s">
        <v>68788</v>
      </c>
      <c r="B57517" t="s">
        <v>68789</v>
      </c>
    </row>
    <row r="57518" spans="1:2" x14ac:dyDescent="0.25">
      <c r="A57518" s="1" t="s">
        <v>68790</v>
      </c>
      <c r="B57518" t="s">
        <v>115817</v>
      </c>
    </row>
    <row r="57519" spans="1:2" x14ac:dyDescent="0.25">
      <c r="A57519" s="1" t="s">
        <v>68791</v>
      </c>
      <c r="B57519" t="s">
        <v>115818</v>
      </c>
    </row>
    <row r="57520" spans="1:2" x14ac:dyDescent="0.25">
      <c r="A57520" s="1" t="s">
        <v>51491</v>
      </c>
      <c r="B57520" t="s">
        <v>51492</v>
      </c>
    </row>
    <row r="57521" spans="1:2" x14ac:dyDescent="0.25">
      <c r="A57521" s="1" t="s">
        <v>51493</v>
      </c>
      <c r="B57521" t="s">
        <v>115819</v>
      </c>
    </row>
    <row r="57522" spans="1:2" x14ac:dyDescent="0.25">
      <c r="A57522" s="1" t="s">
        <v>51494</v>
      </c>
      <c r="B57522" t="s">
        <v>115820</v>
      </c>
    </row>
    <row r="57523" spans="1:2" x14ac:dyDescent="0.25">
      <c r="A57523" s="1" t="s">
        <v>51495</v>
      </c>
      <c r="B57523" t="s">
        <v>115821</v>
      </c>
    </row>
    <row r="57524" spans="1:2" x14ac:dyDescent="0.25">
      <c r="A57524" s="1" t="s">
        <v>51496</v>
      </c>
      <c r="B57524" t="s">
        <v>115822</v>
      </c>
    </row>
    <row r="57525" spans="1:2" x14ac:dyDescent="0.25">
      <c r="A57525" s="1" t="s">
        <v>68792</v>
      </c>
      <c r="B57525" t="s">
        <v>68793</v>
      </c>
    </row>
    <row r="57526" spans="1:2" x14ac:dyDescent="0.25">
      <c r="A57526" s="1" t="s">
        <v>51497</v>
      </c>
      <c r="B57526" t="s">
        <v>115823</v>
      </c>
    </row>
    <row r="57527" spans="1:2" x14ac:dyDescent="0.25">
      <c r="A57527" s="1" t="s">
        <v>51498</v>
      </c>
      <c r="B57527" t="s">
        <v>115824</v>
      </c>
    </row>
    <row r="57528" spans="1:2" x14ac:dyDescent="0.25">
      <c r="A57528" s="1" t="s">
        <v>68794</v>
      </c>
      <c r="B57528" t="s">
        <v>68795</v>
      </c>
    </row>
    <row r="57529" spans="1:2" x14ac:dyDescent="0.25">
      <c r="A57529" s="1" t="s">
        <v>51499</v>
      </c>
      <c r="B57529" t="s">
        <v>115825</v>
      </c>
    </row>
    <row r="57530" spans="1:2" x14ac:dyDescent="0.25">
      <c r="A57530" s="1" t="s">
        <v>51500</v>
      </c>
      <c r="B57530" t="s">
        <v>115826</v>
      </c>
    </row>
    <row r="57531" spans="1:2" x14ac:dyDescent="0.25">
      <c r="A57531" s="1" t="s">
        <v>51501</v>
      </c>
      <c r="B57531" t="s">
        <v>115827</v>
      </c>
    </row>
    <row r="57532" spans="1:2" x14ac:dyDescent="0.25">
      <c r="A57532" s="1" t="s">
        <v>51502</v>
      </c>
      <c r="B57532" t="s">
        <v>115828</v>
      </c>
    </row>
    <row r="57533" spans="1:2" x14ac:dyDescent="0.25">
      <c r="A57533" s="1" t="s">
        <v>51503</v>
      </c>
      <c r="B57533" t="s">
        <v>115829</v>
      </c>
    </row>
    <row r="57534" spans="1:2" x14ac:dyDescent="0.25">
      <c r="A57534" s="1" t="s">
        <v>51504</v>
      </c>
      <c r="B57534" t="s">
        <v>115830</v>
      </c>
    </row>
    <row r="57535" spans="1:2" x14ac:dyDescent="0.25">
      <c r="A57535" s="1" t="s">
        <v>68796</v>
      </c>
      <c r="B57535" t="s">
        <v>68797</v>
      </c>
    </row>
    <row r="57536" spans="1:2" x14ac:dyDescent="0.25">
      <c r="A57536" s="1" t="s">
        <v>68798</v>
      </c>
      <c r="B57536" t="s">
        <v>68799</v>
      </c>
    </row>
    <row r="57537" spans="1:2" x14ac:dyDescent="0.25">
      <c r="A57537" s="1" t="s">
        <v>68800</v>
      </c>
      <c r="B57537" t="s">
        <v>68801</v>
      </c>
    </row>
    <row r="57538" spans="1:2" x14ac:dyDescent="0.25">
      <c r="A57538" s="1" t="s">
        <v>68802</v>
      </c>
      <c r="B57538" t="s">
        <v>68803</v>
      </c>
    </row>
    <row r="57539" spans="1:2" x14ac:dyDescent="0.25">
      <c r="A57539" s="1" t="s">
        <v>51505</v>
      </c>
      <c r="B57539" t="s">
        <v>115831</v>
      </c>
    </row>
    <row r="57540" spans="1:2" x14ac:dyDescent="0.25">
      <c r="A57540" s="1" t="s">
        <v>51506</v>
      </c>
      <c r="B57540" t="s">
        <v>115832</v>
      </c>
    </row>
    <row r="57541" spans="1:2" x14ac:dyDescent="0.25">
      <c r="A57541" s="1" t="s">
        <v>51507</v>
      </c>
      <c r="B57541" t="s">
        <v>115833</v>
      </c>
    </row>
    <row r="57542" spans="1:2" x14ac:dyDescent="0.25">
      <c r="A57542" s="1" t="s">
        <v>51508</v>
      </c>
      <c r="B57542" t="s">
        <v>115834</v>
      </c>
    </row>
    <row r="57543" spans="1:2" x14ac:dyDescent="0.25">
      <c r="A57543" s="1" t="s">
        <v>51509</v>
      </c>
      <c r="B57543" t="s">
        <v>115835</v>
      </c>
    </row>
    <row r="57544" spans="1:2" x14ac:dyDescent="0.25">
      <c r="A57544" s="1" t="s">
        <v>51510</v>
      </c>
      <c r="B57544" t="s">
        <v>115836</v>
      </c>
    </row>
    <row r="57545" spans="1:2" x14ac:dyDescent="0.25">
      <c r="A57545" s="1" t="s">
        <v>68804</v>
      </c>
      <c r="B57545" t="s">
        <v>115837</v>
      </c>
    </row>
    <row r="57546" spans="1:2" x14ac:dyDescent="0.25">
      <c r="A57546" s="1" t="s">
        <v>51511</v>
      </c>
      <c r="B57546" t="s">
        <v>115838</v>
      </c>
    </row>
    <row r="57547" spans="1:2" x14ac:dyDescent="0.25">
      <c r="A57547" s="1" t="s">
        <v>51512</v>
      </c>
      <c r="B57547" t="s">
        <v>115839</v>
      </c>
    </row>
    <row r="57548" spans="1:2" x14ac:dyDescent="0.25">
      <c r="A57548" s="1" t="s">
        <v>68805</v>
      </c>
      <c r="B57548" t="s">
        <v>115840</v>
      </c>
    </row>
    <row r="57549" spans="1:2" x14ac:dyDescent="0.25">
      <c r="A57549" s="1" t="s">
        <v>51513</v>
      </c>
      <c r="B57549" t="s">
        <v>115841</v>
      </c>
    </row>
    <row r="57550" spans="1:2" x14ac:dyDescent="0.25">
      <c r="A57550" s="1" t="s">
        <v>51514</v>
      </c>
      <c r="B57550" t="s">
        <v>115842</v>
      </c>
    </row>
    <row r="57551" spans="1:2" x14ac:dyDescent="0.25">
      <c r="A57551" s="1" t="s">
        <v>51515</v>
      </c>
      <c r="B57551" t="s">
        <v>115843</v>
      </c>
    </row>
    <row r="57552" spans="1:2" x14ac:dyDescent="0.25">
      <c r="A57552" s="1" t="s">
        <v>51516</v>
      </c>
      <c r="B57552" t="s">
        <v>51517</v>
      </c>
    </row>
    <row r="57553" spans="1:2" x14ac:dyDescent="0.25">
      <c r="A57553" s="1" t="s">
        <v>51518</v>
      </c>
      <c r="B57553" t="s">
        <v>115844</v>
      </c>
    </row>
    <row r="57554" spans="1:2" x14ac:dyDescent="0.25">
      <c r="A57554" s="1" t="s">
        <v>68806</v>
      </c>
      <c r="B57554" t="s">
        <v>68807</v>
      </c>
    </row>
    <row r="57555" spans="1:2" x14ac:dyDescent="0.25">
      <c r="A57555" s="1" t="s">
        <v>51519</v>
      </c>
      <c r="B57555" t="s">
        <v>115845</v>
      </c>
    </row>
    <row r="57556" spans="1:2" x14ac:dyDescent="0.25">
      <c r="A57556" s="1" t="s">
        <v>68808</v>
      </c>
      <c r="B57556" t="s">
        <v>68809</v>
      </c>
    </row>
    <row r="57557" spans="1:2" x14ac:dyDescent="0.25">
      <c r="A57557" s="1" t="s">
        <v>68810</v>
      </c>
      <c r="B57557" t="s">
        <v>68811</v>
      </c>
    </row>
    <row r="57558" spans="1:2" x14ac:dyDescent="0.25">
      <c r="A57558" s="1" t="s">
        <v>51520</v>
      </c>
      <c r="B57558" t="s">
        <v>115846</v>
      </c>
    </row>
    <row r="57559" spans="1:2" x14ac:dyDescent="0.25">
      <c r="A57559" s="1" t="s">
        <v>51521</v>
      </c>
      <c r="B57559" t="s">
        <v>115847</v>
      </c>
    </row>
    <row r="57560" spans="1:2" x14ac:dyDescent="0.25">
      <c r="A57560" s="1" t="s">
        <v>51522</v>
      </c>
      <c r="B57560" t="s">
        <v>115848</v>
      </c>
    </row>
    <row r="57561" spans="1:2" x14ac:dyDescent="0.25">
      <c r="A57561" s="1" t="s">
        <v>68812</v>
      </c>
      <c r="B57561" t="s">
        <v>68813</v>
      </c>
    </row>
    <row r="57562" spans="1:2" x14ac:dyDescent="0.25">
      <c r="A57562" s="1" t="s">
        <v>51523</v>
      </c>
      <c r="B57562" t="s">
        <v>51524</v>
      </c>
    </row>
    <row r="57563" spans="1:2" x14ac:dyDescent="0.25">
      <c r="A57563" s="1" t="s">
        <v>68814</v>
      </c>
      <c r="B57563" t="s">
        <v>115849</v>
      </c>
    </row>
    <row r="57564" spans="1:2" x14ac:dyDescent="0.25">
      <c r="A57564" s="1" t="s">
        <v>51525</v>
      </c>
      <c r="B57564" t="s">
        <v>115850</v>
      </c>
    </row>
    <row r="57565" spans="1:2" x14ac:dyDescent="0.25">
      <c r="A57565" s="1" t="s">
        <v>51526</v>
      </c>
      <c r="B57565" t="s">
        <v>115851</v>
      </c>
    </row>
    <row r="57566" spans="1:2" x14ac:dyDescent="0.25">
      <c r="A57566" s="1" t="s">
        <v>51527</v>
      </c>
      <c r="B57566" t="s">
        <v>115852</v>
      </c>
    </row>
    <row r="57567" spans="1:2" x14ac:dyDescent="0.25">
      <c r="A57567" s="1" t="s">
        <v>68815</v>
      </c>
      <c r="B57567" t="s">
        <v>68816</v>
      </c>
    </row>
    <row r="57568" spans="1:2" x14ac:dyDescent="0.25">
      <c r="A57568" s="1" t="s">
        <v>68817</v>
      </c>
      <c r="B57568" t="s">
        <v>115853</v>
      </c>
    </row>
    <row r="57569" spans="1:2" x14ac:dyDescent="0.25">
      <c r="A57569" s="1" t="s">
        <v>51528</v>
      </c>
      <c r="B57569" t="s">
        <v>51529</v>
      </c>
    </row>
    <row r="57570" spans="1:2" x14ac:dyDescent="0.25">
      <c r="A57570" s="1" t="s">
        <v>68818</v>
      </c>
      <c r="B57570" t="s">
        <v>115854</v>
      </c>
    </row>
    <row r="57571" spans="1:2" x14ac:dyDescent="0.25">
      <c r="A57571" s="1" t="s">
        <v>68819</v>
      </c>
      <c r="B57571" t="s">
        <v>115855</v>
      </c>
    </row>
    <row r="57572" spans="1:2" x14ac:dyDescent="0.25">
      <c r="A57572" s="1" t="s">
        <v>68820</v>
      </c>
      <c r="B57572" t="s">
        <v>68821</v>
      </c>
    </row>
    <row r="57573" spans="1:2" x14ac:dyDescent="0.25">
      <c r="A57573" s="1" t="s">
        <v>68822</v>
      </c>
      <c r="B57573" t="s">
        <v>115856</v>
      </c>
    </row>
    <row r="57574" spans="1:2" x14ac:dyDescent="0.25">
      <c r="A57574" s="1" t="s">
        <v>68823</v>
      </c>
      <c r="B57574" t="s">
        <v>68824</v>
      </c>
    </row>
    <row r="57575" spans="1:2" x14ac:dyDescent="0.25">
      <c r="A57575" s="1" t="s">
        <v>68825</v>
      </c>
      <c r="B57575" t="s">
        <v>68826</v>
      </c>
    </row>
    <row r="57576" spans="1:2" x14ac:dyDescent="0.25">
      <c r="A57576" s="1" t="s">
        <v>51530</v>
      </c>
      <c r="B57576" t="s">
        <v>115857</v>
      </c>
    </row>
    <row r="57577" spans="1:2" x14ac:dyDescent="0.25">
      <c r="A57577" s="1" t="s">
        <v>51531</v>
      </c>
      <c r="B57577" t="s">
        <v>115858</v>
      </c>
    </row>
    <row r="57578" spans="1:2" x14ac:dyDescent="0.25">
      <c r="A57578" s="1" t="s">
        <v>51532</v>
      </c>
      <c r="B57578" t="s">
        <v>115859</v>
      </c>
    </row>
    <row r="57579" spans="1:2" x14ac:dyDescent="0.25">
      <c r="A57579" s="1" t="s">
        <v>51533</v>
      </c>
      <c r="B57579" t="s">
        <v>115860</v>
      </c>
    </row>
    <row r="57580" spans="1:2" x14ac:dyDescent="0.25">
      <c r="A57580" s="1" t="s">
        <v>51534</v>
      </c>
      <c r="B57580" t="s">
        <v>115861</v>
      </c>
    </row>
    <row r="57581" spans="1:2" x14ac:dyDescent="0.25">
      <c r="A57581" s="1" t="s">
        <v>51535</v>
      </c>
      <c r="B57581" t="s">
        <v>115862</v>
      </c>
    </row>
    <row r="57582" spans="1:2" x14ac:dyDescent="0.25">
      <c r="A57582" s="1" t="s">
        <v>51536</v>
      </c>
      <c r="B57582" t="s">
        <v>115863</v>
      </c>
    </row>
    <row r="57583" spans="1:2" x14ac:dyDescent="0.25">
      <c r="A57583" s="1" t="s">
        <v>51537</v>
      </c>
      <c r="B57583" t="s">
        <v>115864</v>
      </c>
    </row>
    <row r="57584" spans="1:2" x14ac:dyDescent="0.25">
      <c r="A57584" s="1" t="s">
        <v>51538</v>
      </c>
      <c r="B57584" t="s">
        <v>115865</v>
      </c>
    </row>
    <row r="57585" spans="1:2" x14ac:dyDescent="0.25">
      <c r="A57585" s="1" t="s">
        <v>51539</v>
      </c>
      <c r="B57585" t="s">
        <v>115866</v>
      </c>
    </row>
    <row r="57586" spans="1:2" x14ac:dyDescent="0.25">
      <c r="A57586" s="1" t="s">
        <v>51540</v>
      </c>
      <c r="B57586" t="s">
        <v>115867</v>
      </c>
    </row>
    <row r="57587" spans="1:2" x14ac:dyDescent="0.25">
      <c r="A57587" s="1" t="s">
        <v>51541</v>
      </c>
      <c r="B57587" t="s">
        <v>115868</v>
      </c>
    </row>
    <row r="57588" spans="1:2" x14ac:dyDescent="0.25">
      <c r="A57588" s="1" t="s">
        <v>51542</v>
      </c>
      <c r="B57588" t="s">
        <v>115869</v>
      </c>
    </row>
    <row r="57589" spans="1:2" x14ac:dyDescent="0.25">
      <c r="A57589" s="1" t="s">
        <v>68827</v>
      </c>
      <c r="B57589" t="s">
        <v>115870</v>
      </c>
    </row>
    <row r="57590" spans="1:2" x14ac:dyDescent="0.25">
      <c r="A57590" s="1" t="s">
        <v>51543</v>
      </c>
      <c r="B57590" t="s">
        <v>115871</v>
      </c>
    </row>
    <row r="57591" spans="1:2" x14ac:dyDescent="0.25">
      <c r="A57591" s="1" t="s">
        <v>51544</v>
      </c>
      <c r="B57591" t="s">
        <v>115872</v>
      </c>
    </row>
    <row r="57592" spans="1:2" x14ac:dyDescent="0.25">
      <c r="A57592" s="1" t="s">
        <v>51545</v>
      </c>
      <c r="B57592" t="s">
        <v>115873</v>
      </c>
    </row>
    <row r="57593" spans="1:2" x14ac:dyDescent="0.25">
      <c r="A57593" s="1" t="s">
        <v>51546</v>
      </c>
      <c r="B57593" t="s">
        <v>115874</v>
      </c>
    </row>
    <row r="57594" spans="1:2" x14ac:dyDescent="0.25">
      <c r="A57594" s="1" t="s">
        <v>51547</v>
      </c>
      <c r="B57594" t="s">
        <v>51548</v>
      </c>
    </row>
    <row r="57595" spans="1:2" x14ac:dyDescent="0.25">
      <c r="A57595" s="1" t="s">
        <v>51549</v>
      </c>
      <c r="B57595" t="s">
        <v>51550</v>
      </c>
    </row>
    <row r="57596" spans="1:2" x14ac:dyDescent="0.25">
      <c r="A57596" s="1" t="s">
        <v>51551</v>
      </c>
      <c r="B57596" t="s">
        <v>115875</v>
      </c>
    </row>
    <row r="57597" spans="1:2" x14ac:dyDescent="0.25">
      <c r="A57597" s="1" t="s">
        <v>51552</v>
      </c>
      <c r="B57597" t="s">
        <v>115876</v>
      </c>
    </row>
    <row r="57598" spans="1:2" x14ac:dyDescent="0.25">
      <c r="A57598" s="1" t="s">
        <v>51553</v>
      </c>
      <c r="B57598" t="s">
        <v>115877</v>
      </c>
    </row>
    <row r="57599" spans="1:2" x14ac:dyDescent="0.25">
      <c r="A57599" s="1" t="s">
        <v>51554</v>
      </c>
      <c r="B57599" t="s">
        <v>115878</v>
      </c>
    </row>
    <row r="57600" spans="1:2" x14ac:dyDescent="0.25">
      <c r="A57600" s="1" t="s">
        <v>51555</v>
      </c>
      <c r="B57600" t="s">
        <v>115879</v>
      </c>
    </row>
    <row r="57601" spans="1:2" x14ac:dyDescent="0.25">
      <c r="A57601" s="1" t="s">
        <v>51556</v>
      </c>
      <c r="B57601" t="s">
        <v>115880</v>
      </c>
    </row>
    <row r="57602" spans="1:2" x14ac:dyDescent="0.25">
      <c r="A57602" s="1" t="s">
        <v>51557</v>
      </c>
      <c r="B57602" t="s">
        <v>51558</v>
      </c>
    </row>
    <row r="57603" spans="1:2" x14ac:dyDescent="0.25">
      <c r="A57603" s="1" t="s">
        <v>51559</v>
      </c>
      <c r="B57603" t="s">
        <v>115881</v>
      </c>
    </row>
    <row r="57604" spans="1:2" x14ac:dyDescent="0.25">
      <c r="A57604" s="1" t="s">
        <v>51560</v>
      </c>
      <c r="B57604" t="s">
        <v>115882</v>
      </c>
    </row>
    <row r="57605" spans="1:2" x14ac:dyDescent="0.25">
      <c r="A57605" s="1" t="s">
        <v>51561</v>
      </c>
      <c r="B57605" t="s">
        <v>115883</v>
      </c>
    </row>
    <row r="57606" spans="1:2" x14ac:dyDescent="0.25">
      <c r="A57606" s="1" t="s">
        <v>51562</v>
      </c>
      <c r="B57606" t="s">
        <v>115884</v>
      </c>
    </row>
    <row r="57607" spans="1:2" x14ac:dyDescent="0.25">
      <c r="A57607" s="1" t="s">
        <v>51563</v>
      </c>
      <c r="B57607" t="s">
        <v>115885</v>
      </c>
    </row>
    <row r="57608" spans="1:2" x14ac:dyDescent="0.25">
      <c r="A57608" s="1" t="s">
        <v>51564</v>
      </c>
      <c r="B57608" t="s">
        <v>115886</v>
      </c>
    </row>
    <row r="57609" spans="1:2" x14ac:dyDescent="0.25">
      <c r="A57609" s="1" t="s">
        <v>51565</v>
      </c>
      <c r="B57609" t="s">
        <v>115887</v>
      </c>
    </row>
    <row r="57610" spans="1:2" x14ac:dyDescent="0.25">
      <c r="A57610" s="1" t="s">
        <v>51566</v>
      </c>
      <c r="B57610" t="s">
        <v>115888</v>
      </c>
    </row>
    <row r="57611" spans="1:2" x14ac:dyDescent="0.25">
      <c r="A57611" s="1" t="s">
        <v>68828</v>
      </c>
      <c r="B57611" t="s">
        <v>115889</v>
      </c>
    </row>
    <row r="57612" spans="1:2" x14ac:dyDescent="0.25">
      <c r="A57612" s="1" t="s">
        <v>68829</v>
      </c>
      <c r="B57612" t="s">
        <v>115890</v>
      </c>
    </row>
    <row r="57613" spans="1:2" x14ac:dyDescent="0.25">
      <c r="A57613" s="1" t="s">
        <v>68830</v>
      </c>
      <c r="B57613" t="s">
        <v>68831</v>
      </c>
    </row>
    <row r="57614" spans="1:2" x14ac:dyDescent="0.25">
      <c r="A57614" s="1" t="s">
        <v>68832</v>
      </c>
      <c r="B57614" t="s">
        <v>68833</v>
      </c>
    </row>
    <row r="57615" spans="1:2" x14ac:dyDescent="0.25">
      <c r="A57615" s="1" t="s">
        <v>51567</v>
      </c>
      <c r="B57615" t="s">
        <v>115891</v>
      </c>
    </row>
    <row r="57616" spans="1:2" x14ac:dyDescent="0.25">
      <c r="A57616" s="1" t="s">
        <v>51568</v>
      </c>
      <c r="B57616" t="s">
        <v>115892</v>
      </c>
    </row>
    <row r="57617" spans="1:2" x14ac:dyDescent="0.25">
      <c r="A57617" s="1" t="s">
        <v>51569</v>
      </c>
      <c r="B57617" t="s">
        <v>115893</v>
      </c>
    </row>
    <row r="57618" spans="1:2" x14ac:dyDescent="0.25">
      <c r="A57618" s="1" t="s">
        <v>51570</v>
      </c>
      <c r="B57618" t="s">
        <v>115894</v>
      </c>
    </row>
    <row r="57619" spans="1:2" x14ac:dyDescent="0.25">
      <c r="A57619" s="1" t="s">
        <v>51571</v>
      </c>
      <c r="B57619" t="s">
        <v>115895</v>
      </c>
    </row>
    <row r="57620" spans="1:2" x14ac:dyDescent="0.25">
      <c r="A57620" s="1" t="s">
        <v>51572</v>
      </c>
      <c r="B57620" t="s">
        <v>115896</v>
      </c>
    </row>
    <row r="57621" spans="1:2" x14ac:dyDescent="0.25">
      <c r="A57621" s="1" t="s">
        <v>51573</v>
      </c>
      <c r="B57621" t="s">
        <v>115897</v>
      </c>
    </row>
    <row r="57622" spans="1:2" x14ac:dyDescent="0.25">
      <c r="A57622" s="1" t="s">
        <v>51574</v>
      </c>
      <c r="B57622" t="s">
        <v>115898</v>
      </c>
    </row>
    <row r="57623" spans="1:2" x14ac:dyDescent="0.25">
      <c r="A57623" s="1" t="s">
        <v>51575</v>
      </c>
      <c r="B57623" t="s">
        <v>115899</v>
      </c>
    </row>
    <row r="57624" spans="1:2" x14ac:dyDescent="0.25">
      <c r="A57624" s="1" t="s">
        <v>51576</v>
      </c>
      <c r="B57624" t="s">
        <v>115900</v>
      </c>
    </row>
    <row r="57625" spans="1:2" x14ac:dyDescent="0.25">
      <c r="A57625" s="1" t="s">
        <v>68834</v>
      </c>
      <c r="B57625" t="s">
        <v>68835</v>
      </c>
    </row>
    <row r="57626" spans="1:2" x14ac:dyDescent="0.25">
      <c r="A57626" s="1" t="s">
        <v>68836</v>
      </c>
      <c r="B57626" t="s">
        <v>68837</v>
      </c>
    </row>
    <row r="57627" spans="1:2" x14ac:dyDescent="0.25">
      <c r="A57627" s="1" t="s">
        <v>51577</v>
      </c>
      <c r="B57627" t="s">
        <v>115901</v>
      </c>
    </row>
    <row r="57628" spans="1:2" x14ac:dyDescent="0.25">
      <c r="A57628" s="1" t="s">
        <v>51578</v>
      </c>
      <c r="B57628" t="s">
        <v>115902</v>
      </c>
    </row>
    <row r="57629" spans="1:2" x14ac:dyDescent="0.25">
      <c r="A57629" s="1" t="s">
        <v>51579</v>
      </c>
      <c r="B57629" t="s">
        <v>51580</v>
      </c>
    </row>
    <row r="57630" spans="1:2" x14ac:dyDescent="0.25">
      <c r="A57630" s="1" t="s">
        <v>68838</v>
      </c>
      <c r="B57630" t="s">
        <v>68839</v>
      </c>
    </row>
    <row r="57631" spans="1:2" x14ac:dyDescent="0.25">
      <c r="A57631" s="1" t="s">
        <v>51581</v>
      </c>
      <c r="B57631" t="s">
        <v>115903</v>
      </c>
    </row>
    <row r="57632" spans="1:2" x14ac:dyDescent="0.25">
      <c r="A57632" s="1" t="s">
        <v>68840</v>
      </c>
      <c r="B57632" t="s">
        <v>115904</v>
      </c>
    </row>
    <row r="57633" spans="1:2" x14ac:dyDescent="0.25">
      <c r="A57633" s="1" t="s">
        <v>51582</v>
      </c>
      <c r="B57633" t="s">
        <v>115905</v>
      </c>
    </row>
    <row r="57634" spans="1:2" x14ac:dyDescent="0.25">
      <c r="A57634" s="1" t="s">
        <v>51583</v>
      </c>
      <c r="B57634" t="s">
        <v>115906</v>
      </c>
    </row>
    <row r="57635" spans="1:2" x14ac:dyDescent="0.25">
      <c r="A57635" s="1" t="s">
        <v>51584</v>
      </c>
      <c r="B57635" t="s">
        <v>115907</v>
      </c>
    </row>
    <row r="57636" spans="1:2" x14ac:dyDescent="0.25">
      <c r="A57636" s="1" t="s">
        <v>68841</v>
      </c>
      <c r="B57636" t="s">
        <v>115908</v>
      </c>
    </row>
    <row r="57637" spans="1:2" x14ac:dyDescent="0.25">
      <c r="A57637" s="1" t="s">
        <v>51585</v>
      </c>
      <c r="B57637" t="s">
        <v>115909</v>
      </c>
    </row>
    <row r="57638" spans="1:2" x14ac:dyDescent="0.25">
      <c r="A57638" s="1" t="s">
        <v>51586</v>
      </c>
      <c r="B57638" t="s">
        <v>115910</v>
      </c>
    </row>
    <row r="57639" spans="1:2" x14ac:dyDescent="0.25">
      <c r="A57639" s="1" t="s">
        <v>51587</v>
      </c>
      <c r="B57639" t="s">
        <v>115911</v>
      </c>
    </row>
    <row r="57640" spans="1:2" x14ac:dyDescent="0.25">
      <c r="A57640" s="1" t="s">
        <v>68842</v>
      </c>
      <c r="B57640" t="s">
        <v>115912</v>
      </c>
    </row>
    <row r="57641" spans="1:2" x14ac:dyDescent="0.25">
      <c r="A57641" s="1" t="s">
        <v>51588</v>
      </c>
      <c r="B57641" t="s">
        <v>115913</v>
      </c>
    </row>
    <row r="57642" spans="1:2" x14ac:dyDescent="0.25">
      <c r="A57642" s="1" t="s">
        <v>68843</v>
      </c>
      <c r="B57642" t="s">
        <v>115914</v>
      </c>
    </row>
    <row r="57643" spans="1:2" x14ac:dyDescent="0.25">
      <c r="A57643" s="1" t="s">
        <v>51589</v>
      </c>
      <c r="B57643" t="s">
        <v>115915</v>
      </c>
    </row>
    <row r="57644" spans="1:2" x14ac:dyDescent="0.25">
      <c r="A57644" s="1" t="s">
        <v>68844</v>
      </c>
      <c r="B57644" t="s">
        <v>68845</v>
      </c>
    </row>
    <row r="57645" spans="1:2" x14ac:dyDescent="0.25">
      <c r="A57645" s="1" t="s">
        <v>51590</v>
      </c>
      <c r="B57645" t="s">
        <v>115916</v>
      </c>
    </row>
    <row r="57646" spans="1:2" x14ac:dyDescent="0.25">
      <c r="A57646" s="1" t="s">
        <v>51591</v>
      </c>
      <c r="B57646" t="s">
        <v>115917</v>
      </c>
    </row>
    <row r="57647" spans="1:2" x14ac:dyDescent="0.25">
      <c r="A57647" s="1" t="s">
        <v>51592</v>
      </c>
      <c r="B57647" t="s">
        <v>115918</v>
      </c>
    </row>
    <row r="57648" spans="1:2" x14ac:dyDescent="0.25">
      <c r="A57648" s="1" t="s">
        <v>51593</v>
      </c>
      <c r="B57648" t="s">
        <v>115919</v>
      </c>
    </row>
    <row r="57649" spans="1:2" x14ac:dyDescent="0.25">
      <c r="A57649" s="1" t="s">
        <v>51594</v>
      </c>
      <c r="B57649" t="s">
        <v>115920</v>
      </c>
    </row>
    <row r="57650" spans="1:2" x14ac:dyDescent="0.25">
      <c r="A57650" s="1" t="s">
        <v>51595</v>
      </c>
      <c r="B57650" t="s">
        <v>115921</v>
      </c>
    </row>
    <row r="57651" spans="1:2" x14ac:dyDescent="0.25">
      <c r="A57651" s="1" t="s">
        <v>51596</v>
      </c>
      <c r="B57651" t="s">
        <v>115922</v>
      </c>
    </row>
    <row r="57652" spans="1:2" x14ac:dyDescent="0.25">
      <c r="A57652" s="1" t="s">
        <v>51597</v>
      </c>
      <c r="B57652" t="s">
        <v>115923</v>
      </c>
    </row>
    <row r="57653" spans="1:2" x14ac:dyDescent="0.25">
      <c r="A57653" s="1" t="s">
        <v>51598</v>
      </c>
      <c r="B57653" t="s">
        <v>115924</v>
      </c>
    </row>
    <row r="57654" spans="1:2" x14ac:dyDescent="0.25">
      <c r="A57654" s="1" t="s">
        <v>51599</v>
      </c>
      <c r="B57654" t="s">
        <v>115925</v>
      </c>
    </row>
    <row r="57655" spans="1:2" x14ac:dyDescent="0.25">
      <c r="A57655" s="1" t="s">
        <v>51600</v>
      </c>
      <c r="B57655" t="s">
        <v>115926</v>
      </c>
    </row>
    <row r="57656" spans="1:2" x14ac:dyDescent="0.25">
      <c r="A57656" s="1" t="s">
        <v>51601</v>
      </c>
      <c r="B57656" t="s">
        <v>115927</v>
      </c>
    </row>
    <row r="57657" spans="1:2" x14ac:dyDescent="0.25">
      <c r="A57657" s="1" t="s">
        <v>51602</v>
      </c>
      <c r="B57657" t="s">
        <v>51603</v>
      </c>
    </row>
    <row r="57658" spans="1:2" x14ac:dyDescent="0.25">
      <c r="A57658" s="1" t="s">
        <v>68846</v>
      </c>
      <c r="B57658" t="s">
        <v>115928</v>
      </c>
    </row>
    <row r="57659" spans="1:2" x14ac:dyDescent="0.25">
      <c r="A57659" s="1" t="s">
        <v>51604</v>
      </c>
      <c r="B57659" t="s">
        <v>115929</v>
      </c>
    </row>
    <row r="57660" spans="1:2" x14ac:dyDescent="0.25">
      <c r="A57660" s="1" t="s">
        <v>68847</v>
      </c>
      <c r="B57660" t="s">
        <v>68848</v>
      </c>
    </row>
    <row r="57661" spans="1:2" x14ac:dyDescent="0.25">
      <c r="A57661" s="1" t="s">
        <v>51605</v>
      </c>
      <c r="B57661" t="s">
        <v>115930</v>
      </c>
    </row>
    <row r="57662" spans="1:2" x14ac:dyDescent="0.25">
      <c r="A57662" s="1" t="s">
        <v>51606</v>
      </c>
      <c r="B57662" t="s">
        <v>51607</v>
      </c>
    </row>
    <row r="57663" spans="1:2" x14ac:dyDescent="0.25">
      <c r="A57663" s="1" t="s">
        <v>51608</v>
      </c>
      <c r="B57663" t="s">
        <v>115931</v>
      </c>
    </row>
    <row r="57664" spans="1:2" x14ac:dyDescent="0.25">
      <c r="A57664" s="1" t="s">
        <v>68849</v>
      </c>
      <c r="B57664" t="s">
        <v>68850</v>
      </c>
    </row>
    <row r="57665" spans="1:2" x14ac:dyDescent="0.25">
      <c r="A57665" s="1" t="s">
        <v>68851</v>
      </c>
      <c r="B57665" t="s">
        <v>68852</v>
      </c>
    </row>
    <row r="57666" spans="1:2" x14ac:dyDescent="0.25">
      <c r="A57666" s="1" t="s">
        <v>51609</v>
      </c>
      <c r="B57666" t="s">
        <v>115932</v>
      </c>
    </row>
    <row r="57667" spans="1:2" x14ac:dyDescent="0.25">
      <c r="A57667" s="1" t="s">
        <v>51610</v>
      </c>
      <c r="B57667" t="s">
        <v>51611</v>
      </c>
    </row>
    <row r="57668" spans="1:2" x14ac:dyDescent="0.25">
      <c r="A57668" s="1" t="s">
        <v>51612</v>
      </c>
      <c r="B57668" t="s">
        <v>115933</v>
      </c>
    </row>
    <row r="57669" spans="1:2" x14ac:dyDescent="0.25">
      <c r="A57669" s="1" t="s">
        <v>68853</v>
      </c>
      <c r="B57669" t="s">
        <v>68854</v>
      </c>
    </row>
    <row r="57670" spans="1:2" x14ac:dyDescent="0.25">
      <c r="A57670" s="1" t="s">
        <v>68855</v>
      </c>
      <c r="B57670" t="s">
        <v>68856</v>
      </c>
    </row>
    <row r="57671" spans="1:2" x14ac:dyDescent="0.25">
      <c r="A57671" s="1" t="s">
        <v>68857</v>
      </c>
      <c r="B57671" t="s">
        <v>68858</v>
      </c>
    </row>
    <row r="57672" spans="1:2" x14ac:dyDescent="0.25">
      <c r="A57672" s="1" t="s">
        <v>51613</v>
      </c>
      <c r="B57672" t="s">
        <v>115934</v>
      </c>
    </row>
    <row r="57673" spans="1:2" x14ac:dyDescent="0.25">
      <c r="A57673" s="1" t="s">
        <v>51614</v>
      </c>
      <c r="B57673" t="s">
        <v>115935</v>
      </c>
    </row>
    <row r="57674" spans="1:2" x14ac:dyDescent="0.25">
      <c r="A57674" s="1" t="s">
        <v>51615</v>
      </c>
      <c r="B57674" t="s">
        <v>115936</v>
      </c>
    </row>
    <row r="57675" spans="1:2" x14ac:dyDescent="0.25">
      <c r="A57675" s="1" t="s">
        <v>51616</v>
      </c>
      <c r="B57675" t="s">
        <v>115937</v>
      </c>
    </row>
    <row r="57676" spans="1:2" x14ac:dyDescent="0.25">
      <c r="A57676" s="1" t="s">
        <v>68859</v>
      </c>
      <c r="B57676" t="s">
        <v>115938</v>
      </c>
    </row>
    <row r="57677" spans="1:2" x14ac:dyDescent="0.25">
      <c r="A57677" s="1" t="s">
        <v>0</v>
      </c>
      <c r="B57677" t="s">
        <v>115939</v>
      </c>
    </row>
    <row r="57678" spans="1:2" x14ac:dyDescent="0.25">
      <c r="A57678" s="1" t="s">
        <v>51617</v>
      </c>
      <c r="B57678" t="s">
        <v>51618</v>
      </c>
    </row>
    <row r="57679" spans="1:2" x14ac:dyDescent="0.25">
      <c r="A57679" s="1" t="s">
        <v>51619</v>
      </c>
      <c r="B57679" t="s">
        <v>115940</v>
      </c>
    </row>
    <row r="57680" spans="1:2" x14ac:dyDescent="0.25">
      <c r="A57680" s="1" t="s">
        <v>51620</v>
      </c>
      <c r="B57680" t="s">
        <v>115941</v>
      </c>
    </row>
    <row r="57681" spans="1:2" x14ac:dyDescent="0.25">
      <c r="A57681" s="1" t="s">
        <v>51621</v>
      </c>
      <c r="B57681" t="s">
        <v>115942</v>
      </c>
    </row>
    <row r="57682" spans="1:2" x14ac:dyDescent="0.25">
      <c r="A57682" s="1" t="s">
        <v>68860</v>
      </c>
      <c r="B57682" t="s">
        <v>68861</v>
      </c>
    </row>
    <row r="57683" spans="1:2" x14ac:dyDescent="0.25">
      <c r="A57683" s="1" t="s">
        <v>51622</v>
      </c>
      <c r="B57683" t="s">
        <v>115943</v>
      </c>
    </row>
    <row r="57684" spans="1:2" x14ac:dyDescent="0.25">
      <c r="A57684" s="1" t="s">
        <v>51623</v>
      </c>
      <c r="B57684" t="s">
        <v>51624</v>
      </c>
    </row>
    <row r="57685" spans="1:2" x14ac:dyDescent="0.25">
      <c r="A57685" s="1" t="s">
        <v>51625</v>
      </c>
      <c r="B57685" t="s">
        <v>115944</v>
      </c>
    </row>
    <row r="57686" spans="1:2" x14ac:dyDescent="0.25">
      <c r="A57686" s="1" t="s">
        <v>68862</v>
      </c>
      <c r="B57686" t="s">
        <v>68863</v>
      </c>
    </row>
    <row r="57687" spans="1:2" x14ac:dyDescent="0.25">
      <c r="A57687" s="1" t="s">
        <v>51626</v>
      </c>
      <c r="B57687" t="s">
        <v>115945</v>
      </c>
    </row>
    <row r="57688" spans="1:2" x14ac:dyDescent="0.25">
      <c r="A57688" s="1" t="s">
        <v>51627</v>
      </c>
      <c r="B57688" t="s">
        <v>115946</v>
      </c>
    </row>
    <row r="57689" spans="1:2" x14ac:dyDescent="0.25">
      <c r="A57689" s="1" t="s">
        <v>51628</v>
      </c>
      <c r="B57689" t="s">
        <v>115947</v>
      </c>
    </row>
    <row r="57690" spans="1:2" x14ac:dyDescent="0.25">
      <c r="A57690" s="1" t="s">
        <v>51629</v>
      </c>
      <c r="B57690" t="s">
        <v>115948</v>
      </c>
    </row>
    <row r="57691" spans="1:2" x14ac:dyDescent="0.25">
      <c r="A57691" s="1" t="s">
        <v>68864</v>
      </c>
      <c r="B57691" t="s">
        <v>115949</v>
      </c>
    </row>
    <row r="57692" spans="1:2" x14ac:dyDescent="0.25">
      <c r="A57692" s="1" t="s">
        <v>51630</v>
      </c>
      <c r="B57692" t="s">
        <v>115950</v>
      </c>
    </row>
    <row r="57693" spans="1:2" x14ac:dyDescent="0.25">
      <c r="A57693" s="1" t="s">
        <v>51631</v>
      </c>
      <c r="B57693" t="s">
        <v>115951</v>
      </c>
    </row>
    <row r="57694" spans="1:2" x14ac:dyDescent="0.25">
      <c r="A57694" s="1" t="s">
        <v>51632</v>
      </c>
      <c r="B57694" t="s">
        <v>115952</v>
      </c>
    </row>
    <row r="57695" spans="1:2" x14ac:dyDescent="0.25">
      <c r="A57695" s="1" t="s">
        <v>51633</v>
      </c>
      <c r="B57695" t="s">
        <v>115953</v>
      </c>
    </row>
    <row r="57696" spans="1:2" x14ac:dyDescent="0.25">
      <c r="A57696" s="1" t="s">
        <v>51634</v>
      </c>
      <c r="B57696" t="s">
        <v>115954</v>
      </c>
    </row>
    <row r="57697" spans="1:2" x14ac:dyDescent="0.25">
      <c r="A57697" s="1" t="s">
        <v>68865</v>
      </c>
      <c r="B57697" t="s">
        <v>115955</v>
      </c>
    </row>
    <row r="57698" spans="1:2" x14ac:dyDescent="0.25">
      <c r="A57698" s="1" t="s">
        <v>51635</v>
      </c>
      <c r="B57698" t="s">
        <v>115956</v>
      </c>
    </row>
    <row r="57699" spans="1:2" x14ac:dyDescent="0.25">
      <c r="A57699" s="1" t="s">
        <v>51636</v>
      </c>
      <c r="B57699" t="s">
        <v>51637</v>
      </c>
    </row>
    <row r="57700" spans="1:2" x14ac:dyDescent="0.25">
      <c r="A57700" s="1" t="s">
        <v>51638</v>
      </c>
      <c r="B57700" t="s">
        <v>115957</v>
      </c>
    </row>
    <row r="57701" spans="1:2" x14ac:dyDescent="0.25">
      <c r="A57701" s="1" t="s">
        <v>51639</v>
      </c>
      <c r="B57701" t="s">
        <v>115958</v>
      </c>
    </row>
    <row r="57702" spans="1:2" x14ac:dyDescent="0.25">
      <c r="A57702" s="1" t="s">
        <v>68866</v>
      </c>
      <c r="B57702" t="s">
        <v>115959</v>
      </c>
    </row>
    <row r="57703" spans="1:2" x14ac:dyDescent="0.25">
      <c r="A57703" s="1" t="s">
        <v>51640</v>
      </c>
      <c r="B57703" t="s">
        <v>115960</v>
      </c>
    </row>
    <row r="57704" spans="1:2" x14ac:dyDescent="0.25">
      <c r="A57704" s="1" t="s">
        <v>51641</v>
      </c>
      <c r="B57704" t="s">
        <v>51642</v>
      </c>
    </row>
    <row r="57705" spans="1:2" x14ac:dyDescent="0.25">
      <c r="A57705" s="1" t="s">
        <v>68867</v>
      </c>
      <c r="B57705" t="s">
        <v>68868</v>
      </c>
    </row>
    <row r="57706" spans="1:2" x14ac:dyDescent="0.25">
      <c r="A57706" s="1" t="s">
        <v>51643</v>
      </c>
      <c r="B57706" t="s">
        <v>115961</v>
      </c>
    </row>
    <row r="57707" spans="1:2" x14ac:dyDescent="0.25">
      <c r="A57707" s="1" t="s">
        <v>51644</v>
      </c>
      <c r="B57707" t="s">
        <v>115962</v>
      </c>
    </row>
    <row r="57708" spans="1:2" x14ac:dyDescent="0.25">
      <c r="A57708" s="1" t="s">
        <v>51645</v>
      </c>
      <c r="B57708" t="s">
        <v>115963</v>
      </c>
    </row>
    <row r="57709" spans="1:2" x14ac:dyDescent="0.25">
      <c r="A57709" s="1" t="s">
        <v>51646</v>
      </c>
      <c r="B57709" t="s">
        <v>115964</v>
      </c>
    </row>
    <row r="57710" spans="1:2" x14ac:dyDescent="0.25">
      <c r="A57710" s="1" t="s">
        <v>68869</v>
      </c>
      <c r="B57710" t="s">
        <v>68870</v>
      </c>
    </row>
    <row r="57711" spans="1:2" x14ac:dyDescent="0.25">
      <c r="A57711" s="1" t="s">
        <v>51647</v>
      </c>
      <c r="B57711" t="s">
        <v>115965</v>
      </c>
    </row>
    <row r="57712" spans="1:2" x14ac:dyDescent="0.25">
      <c r="A57712" s="1" t="s">
        <v>51648</v>
      </c>
      <c r="B57712" t="s">
        <v>115966</v>
      </c>
    </row>
    <row r="57713" spans="1:2" x14ac:dyDescent="0.25">
      <c r="A57713" s="1" t="s">
        <v>51649</v>
      </c>
      <c r="B57713" t="s">
        <v>115967</v>
      </c>
    </row>
    <row r="57714" spans="1:2" x14ac:dyDescent="0.25">
      <c r="A57714" s="1" t="s">
        <v>51650</v>
      </c>
      <c r="B57714" t="s">
        <v>115968</v>
      </c>
    </row>
    <row r="57715" spans="1:2" x14ac:dyDescent="0.25">
      <c r="A57715" s="1" t="s">
        <v>51651</v>
      </c>
      <c r="B57715" t="s">
        <v>51652</v>
      </c>
    </row>
    <row r="57716" spans="1:2" x14ac:dyDescent="0.25">
      <c r="A57716" s="1" t="s">
        <v>51653</v>
      </c>
      <c r="B57716" t="s">
        <v>115969</v>
      </c>
    </row>
    <row r="57717" spans="1:2" x14ac:dyDescent="0.25">
      <c r="A57717" s="1" t="s">
        <v>68871</v>
      </c>
      <c r="B57717" t="s">
        <v>115970</v>
      </c>
    </row>
    <row r="57718" spans="1:2" x14ac:dyDescent="0.25">
      <c r="A57718" s="1" t="s">
        <v>51654</v>
      </c>
      <c r="B57718" t="s">
        <v>115971</v>
      </c>
    </row>
    <row r="57719" spans="1:2" x14ac:dyDescent="0.25">
      <c r="A57719" s="1" t="s">
        <v>51655</v>
      </c>
      <c r="B57719" t="s">
        <v>51656</v>
      </c>
    </row>
    <row r="57720" spans="1:2" x14ac:dyDescent="0.25">
      <c r="A57720" s="1" t="s">
        <v>51657</v>
      </c>
      <c r="B57720" t="s">
        <v>115972</v>
      </c>
    </row>
    <row r="57721" spans="1:2" x14ac:dyDescent="0.25">
      <c r="A57721" s="1" t="s">
        <v>51658</v>
      </c>
      <c r="B57721" t="s">
        <v>51659</v>
      </c>
    </row>
    <row r="57722" spans="1:2" x14ac:dyDescent="0.25">
      <c r="A57722" s="1" t="s">
        <v>51660</v>
      </c>
      <c r="B57722" t="s">
        <v>51661</v>
      </c>
    </row>
    <row r="57723" spans="1:2" x14ac:dyDescent="0.25">
      <c r="A57723" s="1" t="s">
        <v>51662</v>
      </c>
      <c r="B57723" t="s">
        <v>115973</v>
      </c>
    </row>
    <row r="57724" spans="1:2" x14ac:dyDescent="0.25">
      <c r="A57724" s="1" t="s">
        <v>51663</v>
      </c>
      <c r="B57724" t="s">
        <v>115974</v>
      </c>
    </row>
    <row r="57725" spans="1:2" x14ac:dyDescent="0.25">
      <c r="A57725" s="1" t="s">
        <v>68872</v>
      </c>
      <c r="B57725" t="s">
        <v>115975</v>
      </c>
    </row>
    <row r="57726" spans="1:2" x14ac:dyDescent="0.25">
      <c r="A57726" s="1" t="s">
        <v>51664</v>
      </c>
      <c r="B57726" t="s">
        <v>51665</v>
      </c>
    </row>
    <row r="57727" spans="1:2" x14ac:dyDescent="0.25">
      <c r="A57727" s="1" t="s">
        <v>51666</v>
      </c>
      <c r="B57727" t="s">
        <v>115976</v>
      </c>
    </row>
    <row r="57728" spans="1:2" x14ac:dyDescent="0.25">
      <c r="A57728" s="1" t="s">
        <v>51667</v>
      </c>
      <c r="B57728" t="s">
        <v>115977</v>
      </c>
    </row>
    <row r="57729" spans="1:2" x14ac:dyDescent="0.25">
      <c r="A57729" s="1" t="s">
        <v>68873</v>
      </c>
      <c r="B57729" t="s">
        <v>68874</v>
      </c>
    </row>
    <row r="57730" spans="1:2" x14ac:dyDescent="0.25">
      <c r="A57730" s="1" t="s">
        <v>51668</v>
      </c>
      <c r="B57730" t="s">
        <v>115978</v>
      </c>
    </row>
    <row r="57731" spans="1:2" x14ac:dyDescent="0.25">
      <c r="A57731" s="1" t="s">
        <v>51669</v>
      </c>
      <c r="B57731" t="s">
        <v>115979</v>
      </c>
    </row>
    <row r="57732" spans="1:2" x14ac:dyDescent="0.25">
      <c r="A57732" s="1" t="s">
        <v>51670</v>
      </c>
      <c r="B57732" t="s">
        <v>51671</v>
      </c>
    </row>
    <row r="57733" spans="1:2" x14ac:dyDescent="0.25">
      <c r="A57733" s="1" t="s">
        <v>68875</v>
      </c>
      <c r="B57733" t="s">
        <v>68876</v>
      </c>
    </row>
    <row r="57734" spans="1:2" x14ac:dyDescent="0.25">
      <c r="A57734" s="1" t="s">
        <v>51672</v>
      </c>
      <c r="B57734" t="s">
        <v>51673</v>
      </c>
    </row>
    <row r="57735" spans="1:2" x14ac:dyDescent="0.25">
      <c r="A57735" s="1" t="s">
        <v>51674</v>
      </c>
      <c r="B57735" t="s">
        <v>115980</v>
      </c>
    </row>
    <row r="57736" spans="1:2" x14ac:dyDescent="0.25">
      <c r="A57736" s="1" t="s">
        <v>51675</v>
      </c>
      <c r="B57736" t="s">
        <v>115981</v>
      </c>
    </row>
    <row r="57737" spans="1:2" x14ac:dyDescent="0.25">
      <c r="A57737" s="1" t="s">
        <v>68877</v>
      </c>
      <c r="B57737" t="s">
        <v>115982</v>
      </c>
    </row>
    <row r="57738" spans="1:2" x14ac:dyDescent="0.25">
      <c r="A57738" s="1" t="s">
        <v>51676</v>
      </c>
      <c r="B57738" t="s">
        <v>115983</v>
      </c>
    </row>
    <row r="57739" spans="1:2" x14ac:dyDescent="0.25">
      <c r="A57739" s="1" t="s">
        <v>51677</v>
      </c>
      <c r="B57739" t="s">
        <v>115984</v>
      </c>
    </row>
    <row r="57740" spans="1:2" x14ac:dyDescent="0.25">
      <c r="A57740" s="1" t="s">
        <v>51678</v>
      </c>
      <c r="B57740" t="s">
        <v>115985</v>
      </c>
    </row>
    <row r="57741" spans="1:2" x14ac:dyDescent="0.25">
      <c r="A57741" s="1" t="s">
        <v>51679</v>
      </c>
      <c r="B57741" t="s">
        <v>115986</v>
      </c>
    </row>
    <row r="57742" spans="1:2" x14ac:dyDescent="0.25">
      <c r="A57742" s="1" t="s">
        <v>51680</v>
      </c>
      <c r="B57742" t="s">
        <v>115987</v>
      </c>
    </row>
    <row r="57743" spans="1:2" x14ac:dyDescent="0.25">
      <c r="A57743" s="1" t="s">
        <v>51681</v>
      </c>
      <c r="B57743" t="s">
        <v>115988</v>
      </c>
    </row>
    <row r="57744" spans="1:2" x14ac:dyDescent="0.25">
      <c r="A57744" s="1" t="s">
        <v>51682</v>
      </c>
      <c r="B57744" t="s">
        <v>115989</v>
      </c>
    </row>
    <row r="57745" spans="1:2" x14ac:dyDescent="0.25">
      <c r="A57745" s="1" t="s">
        <v>68878</v>
      </c>
      <c r="B57745" t="s">
        <v>68879</v>
      </c>
    </row>
    <row r="57746" spans="1:2" x14ac:dyDescent="0.25">
      <c r="A57746" s="1" t="s">
        <v>51683</v>
      </c>
      <c r="B57746" t="s">
        <v>115990</v>
      </c>
    </row>
    <row r="57747" spans="1:2" x14ac:dyDescent="0.25">
      <c r="A57747" s="1" t="s">
        <v>51684</v>
      </c>
      <c r="B57747" t="s">
        <v>51685</v>
      </c>
    </row>
    <row r="57748" spans="1:2" x14ac:dyDescent="0.25">
      <c r="A57748" s="1" t="s">
        <v>51686</v>
      </c>
      <c r="B57748" t="s">
        <v>115991</v>
      </c>
    </row>
    <row r="57749" spans="1:2" x14ac:dyDescent="0.25">
      <c r="A57749" s="1" t="s">
        <v>51687</v>
      </c>
      <c r="B57749" t="s">
        <v>115992</v>
      </c>
    </row>
    <row r="57750" spans="1:2" x14ac:dyDescent="0.25">
      <c r="A57750" s="1" t="s">
        <v>51688</v>
      </c>
      <c r="B57750" t="s">
        <v>115993</v>
      </c>
    </row>
    <row r="57751" spans="1:2" x14ac:dyDescent="0.25">
      <c r="A57751" s="1" t="s">
        <v>51689</v>
      </c>
      <c r="B57751" t="s">
        <v>115994</v>
      </c>
    </row>
    <row r="57752" spans="1:2" x14ac:dyDescent="0.25">
      <c r="A57752" s="1" t="s">
        <v>51690</v>
      </c>
      <c r="B57752" t="s">
        <v>115995</v>
      </c>
    </row>
    <row r="57753" spans="1:2" x14ac:dyDescent="0.25">
      <c r="A57753" s="1" t="s">
        <v>51691</v>
      </c>
      <c r="B57753" t="s">
        <v>115996</v>
      </c>
    </row>
    <row r="57754" spans="1:2" x14ac:dyDescent="0.25">
      <c r="A57754" s="1" t="s">
        <v>51692</v>
      </c>
      <c r="B57754" t="s">
        <v>115997</v>
      </c>
    </row>
    <row r="57755" spans="1:2" x14ac:dyDescent="0.25">
      <c r="A57755" s="1" t="s">
        <v>51693</v>
      </c>
      <c r="B57755" t="s">
        <v>115998</v>
      </c>
    </row>
    <row r="57756" spans="1:2" x14ac:dyDescent="0.25">
      <c r="A57756" s="1" t="s">
        <v>51694</v>
      </c>
      <c r="B57756" t="s">
        <v>115999</v>
      </c>
    </row>
    <row r="57757" spans="1:2" x14ac:dyDescent="0.25">
      <c r="A57757" s="1" t="s">
        <v>51695</v>
      </c>
      <c r="B57757" t="s">
        <v>116000</v>
      </c>
    </row>
    <row r="57758" spans="1:2" x14ac:dyDescent="0.25">
      <c r="A57758" s="1" t="s">
        <v>51696</v>
      </c>
      <c r="B57758" t="s">
        <v>116001</v>
      </c>
    </row>
    <row r="57759" spans="1:2" x14ac:dyDescent="0.25">
      <c r="A57759" s="1" t="s">
        <v>51697</v>
      </c>
      <c r="B57759" t="s">
        <v>116002</v>
      </c>
    </row>
    <row r="57760" spans="1:2" x14ac:dyDescent="0.25">
      <c r="A57760" s="1" t="s">
        <v>68880</v>
      </c>
      <c r="B57760" t="s">
        <v>68881</v>
      </c>
    </row>
    <row r="57761" spans="1:2" x14ac:dyDescent="0.25">
      <c r="A57761" s="1" t="s">
        <v>51698</v>
      </c>
      <c r="B57761" t="s">
        <v>116003</v>
      </c>
    </row>
    <row r="57762" spans="1:2" x14ac:dyDescent="0.25">
      <c r="A57762" s="1" t="s">
        <v>51699</v>
      </c>
      <c r="B57762" t="s">
        <v>51700</v>
      </c>
    </row>
    <row r="57763" spans="1:2" x14ac:dyDescent="0.25">
      <c r="A57763" s="1" t="s">
        <v>51701</v>
      </c>
      <c r="B57763" t="s">
        <v>51702</v>
      </c>
    </row>
    <row r="57764" spans="1:2" x14ac:dyDescent="0.25">
      <c r="A57764" s="1" t="s">
        <v>68882</v>
      </c>
      <c r="B57764" t="s">
        <v>68883</v>
      </c>
    </row>
    <row r="57765" spans="1:2" x14ac:dyDescent="0.25">
      <c r="A57765" s="1" t="s">
        <v>51703</v>
      </c>
      <c r="B57765" t="s">
        <v>116004</v>
      </c>
    </row>
    <row r="57766" spans="1:2" x14ac:dyDescent="0.25">
      <c r="A57766" s="1" t="s">
        <v>51704</v>
      </c>
      <c r="B57766" t="s">
        <v>116005</v>
      </c>
    </row>
    <row r="57767" spans="1:2" x14ac:dyDescent="0.25">
      <c r="A57767" s="1" t="s">
        <v>51705</v>
      </c>
      <c r="B57767" t="s">
        <v>116006</v>
      </c>
    </row>
    <row r="57768" spans="1:2" x14ac:dyDescent="0.25">
      <c r="A57768" s="1" t="s">
        <v>51706</v>
      </c>
      <c r="B57768" t="s">
        <v>116007</v>
      </c>
    </row>
    <row r="57769" spans="1:2" x14ac:dyDescent="0.25">
      <c r="A57769" s="1" t="s">
        <v>51707</v>
      </c>
      <c r="B57769" t="s">
        <v>116008</v>
      </c>
    </row>
    <row r="57770" spans="1:2" x14ac:dyDescent="0.25">
      <c r="A57770" s="1" t="s">
        <v>51708</v>
      </c>
      <c r="B57770" t="s">
        <v>116009</v>
      </c>
    </row>
    <row r="57771" spans="1:2" x14ac:dyDescent="0.25">
      <c r="A57771" s="1" t="s">
        <v>68884</v>
      </c>
      <c r="B57771" t="s">
        <v>68885</v>
      </c>
    </row>
    <row r="57772" spans="1:2" x14ac:dyDescent="0.25">
      <c r="A57772" s="1" t="s">
        <v>68886</v>
      </c>
      <c r="B57772" t="s">
        <v>68887</v>
      </c>
    </row>
    <row r="57773" spans="1:2" x14ac:dyDescent="0.25">
      <c r="A57773" s="1" t="s">
        <v>51709</v>
      </c>
      <c r="B57773" t="s">
        <v>116010</v>
      </c>
    </row>
    <row r="57774" spans="1:2" x14ac:dyDescent="0.25">
      <c r="A57774" s="1" t="s">
        <v>51710</v>
      </c>
      <c r="B57774" t="s">
        <v>51711</v>
      </c>
    </row>
    <row r="57775" spans="1:2" x14ac:dyDescent="0.25">
      <c r="A57775" s="1" t="s">
        <v>51712</v>
      </c>
      <c r="B57775" t="s">
        <v>116011</v>
      </c>
    </row>
    <row r="57776" spans="1:2" x14ac:dyDescent="0.25">
      <c r="A57776" s="1" t="s">
        <v>51713</v>
      </c>
      <c r="B57776" t="s">
        <v>116012</v>
      </c>
    </row>
    <row r="57777" spans="1:2" x14ac:dyDescent="0.25">
      <c r="A57777" s="1" t="s">
        <v>68888</v>
      </c>
      <c r="B57777" t="s">
        <v>68889</v>
      </c>
    </row>
    <row r="57778" spans="1:2" x14ac:dyDescent="0.25">
      <c r="A57778" s="1" t="s">
        <v>51714</v>
      </c>
      <c r="B57778" t="s">
        <v>116013</v>
      </c>
    </row>
    <row r="57779" spans="1:2" x14ac:dyDescent="0.25">
      <c r="A57779" s="1" t="s">
        <v>68890</v>
      </c>
      <c r="B57779" t="s">
        <v>68891</v>
      </c>
    </row>
    <row r="57780" spans="1:2" x14ac:dyDescent="0.25">
      <c r="A57780" s="1" t="s">
        <v>68892</v>
      </c>
      <c r="B57780" t="s">
        <v>68893</v>
      </c>
    </row>
    <row r="57781" spans="1:2" x14ac:dyDescent="0.25">
      <c r="A57781" s="1" t="s">
        <v>51715</v>
      </c>
      <c r="B57781" t="s">
        <v>116014</v>
      </c>
    </row>
    <row r="57782" spans="1:2" x14ac:dyDescent="0.25">
      <c r="A57782" s="1" t="s">
        <v>51716</v>
      </c>
      <c r="B57782" t="s">
        <v>116015</v>
      </c>
    </row>
    <row r="57783" spans="1:2" x14ac:dyDescent="0.25">
      <c r="A57783" s="1" t="s">
        <v>68894</v>
      </c>
      <c r="B57783" t="s">
        <v>116016</v>
      </c>
    </row>
    <row r="57784" spans="1:2" x14ac:dyDescent="0.25">
      <c r="A57784" s="1" t="s">
        <v>51717</v>
      </c>
      <c r="B57784" t="s">
        <v>116017</v>
      </c>
    </row>
    <row r="57785" spans="1:2" x14ac:dyDescent="0.25">
      <c r="A57785" s="1" t="s">
        <v>51718</v>
      </c>
      <c r="B57785" t="s">
        <v>51719</v>
      </c>
    </row>
    <row r="57786" spans="1:2" x14ac:dyDescent="0.25">
      <c r="A57786" s="1" t="s">
        <v>51720</v>
      </c>
      <c r="B57786" t="s">
        <v>51721</v>
      </c>
    </row>
    <row r="57787" spans="1:2" x14ac:dyDescent="0.25">
      <c r="A57787" s="1" t="s">
        <v>51722</v>
      </c>
      <c r="B57787" t="s">
        <v>116018</v>
      </c>
    </row>
    <row r="57788" spans="1:2" x14ac:dyDescent="0.25">
      <c r="A57788" s="1" t="s">
        <v>51723</v>
      </c>
      <c r="B57788" t="s">
        <v>116019</v>
      </c>
    </row>
    <row r="57789" spans="1:2" x14ac:dyDescent="0.25">
      <c r="A57789" s="1" t="s">
        <v>68895</v>
      </c>
      <c r="B57789" t="s">
        <v>68896</v>
      </c>
    </row>
    <row r="57790" spans="1:2" x14ac:dyDescent="0.25">
      <c r="A57790" s="1" t="s">
        <v>68897</v>
      </c>
      <c r="B57790" t="s">
        <v>68898</v>
      </c>
    </row>
    <row r="57791" spans="1:2" x14ac:dyDescent="0.25">
      <c r="A57791" s="1" t="s">
        <v>68899</v>
      </c>
      <c r="B57791" t="s">
        <v>68900</v>
      </c>
    </row>
    <row r="57792" spans="1:2" x14ac:dyDescent="0.25">
      <c r="A57792" s="1" t="s">
        <v>51724</v>
      </c>
      <c r="B57792" t="s">
        <v>116020</v>
      </c>
    </row>
    <row r="57793" spans="1:2" x14ac:dyDescent="0.25">
      <c r="A57793" s="1" t="s">
        <v>68901</v>
      </c>
      <c r="B57793" t="s">
        <v>68902</v>
      </c>
    </row>
    <row r="57794" spans="1:2" x14ac:dyDescent="0.25">
      <c r="A57794" s="1" t="s">
        <v>51725</v>
      </c>
      <c r="B57794" t="s">
        <v>116021</v>
      </c>
    </row>
    <row r="57795" spans="1:2" x14ac:dyDescent="0.25">
      <c r="A57795" s="1" t="s">
        <v>51726</v>
      </c>
      <c r="B57795" t="s">
        <v>51727</v>
      </c>
    </row>
    <row r="57796" spans="1:2" x14ac:dyDescent="0.25">
      <c r="A57796" s="1" t="s">
        <v>51728</v>
      </c>
      <c r="B57796" t="s">
        <v>116022</v>
      </c>
    </row>
    <row r="57797" spans="1:2" x14ac:dyDescent="0.25">
      <c r="A57797" s="1" t="s">
        <v>51729</v>
      </c>
      <c r="B57797" t="s">
        <v>116023</v>
      </c>
    </row>
    <row r="57798" spans="1:2" x14ac:dyDescent="0.25">
      <c r="A57798" s="1" t="s">
        <v>51730</v>
      </c>
      <c r="B57798" t="s">
        <v>116024</v>
      </c>
    </row>
    <row r="57799" spans="1:2" x14ac:dyDescent="0.25">
      <c r="A57799" s="1" t="s">
        <v>51731</v>
      </c>
      <c r="B57799" t="s">
        <v>116025</v>
      </c>
    </row>
    <row r="57800" spans="1:2" x14ac:dyDescent="0.25">
      <c r="A57800" s="1" t="s">
        <v>51732</v>
      </c>
      <c r="B57800" t="s">
        <v>116026</v>
      </c>
    </row>
    <row r="57801" spans="1:2" x14ac:dyDescent="0.25">
      <c r="A57801" s="1" t="s">
        <v>51733</v>
      </c>
      <c r="B57801" t="s">
        <v>116027</v>
      </c>
    </row>
    <row r="57802" spans="1:2" x14ac:dyDescent="0.25">
      <c r="A57802" s="1" t="s">
        <v>51734</v>
      </c>
      <c r="B57802" t="s">
        <v>116028</v>
      </c>
    </row>
    <row r="57803" spans="1:2" x14ac:dyDescent="0.25">
      <c r="A57803" s="1" t="s">
        <v>51735</v>
      </c>
      <c r="B57803" t="s">
        <v>116029</v>
      </c>
    </row>
    <row r="57804" spans="1:2" x14ac:dyDescent="0.25">
      <c r="A57804" s="1" t="s">
        <v>51736</v>
      </c>
      <c r="B57804" t="s">
        <v>116030</v>
      </c>
    </row>
    <row r="57805" spans="1:2" x14ac:dyDescent="0.25">
      <c r="A57805" s="1" t="s">
        <v>51737</v>
      </c>
      <c r="B57805" t="s">
        <v>116031</v>
      </c>
    </row>
    <row r="57806" spans="1:2" x14ac:dyDescent="0.25">
      <c r="A57806" s="1" t="s">
        <v>51738</v>
      </c>
      <c r="B57806" t="s">
        <v>116032</v>
      </c>
    </row>
    <row r="57807" spans="1:2" x14ac:dyDescent="0.25">
      <c r="A57807" s="1" t="s">
        <v>51739</v>
      </c>
      <c r="B57807" t="s">
        <v>116033</v>
      </c>
    </row>
    <row r="57808" spans="1:2" x14ac:dyDescent="0.25">
      <c r="A57808" s="1" t="s">
        <v>51740</v>
      </c>
      <c r="B57808" t="s">
        <v>51741</v>
      </c>
    </row>
    <row r="57809" spans="1:2" x14ac:dyDescent="0.25">
      <c r="A57809" s="1" t="s">
        <v>51742</v>
      </c>
      <c r="B57809" t="s">
        <v>116034</v>
      </c>
    </row>
    <row r="57810" spans="1:2" x14ac:dyDescent="0.25">
      <c r="A57810" s="1" t="s">
        <v>51743</v>
      </c>
      <c r="B57810" t="s">
        <v>116035</v>
      </c>
    </row>
    <row r="57811" spans="1:2" x14ac:dyDescent="0.25">
      <c r="A57811" s="1" t="s">
        <v>51744</v>
      </c>
      <c r="B57811" t="s">
        <v>116036</v>
      </c>
    </row>
    <row r="57812" spans="1:2" x14ac:dyDescent="0.25">
      <c r="A57812" s="1" t="s">
        <v>51745</v>
      </c>
      <c r="B57812" t="s">
        <v>116037</v>
      </c>
    </row>
    <row r="57813" spans="1:2" x14ac:dyDescent="0.25">
      <c r="A57813" s="1" t="s">
        <v>51746</v>
      </c>
      <c r="B57813" t="s">
        <v>116038</v>
      </c>
    </row>
    <row r="57814" spans="1:2" x14ac:dyDescent="0.25">
      <c r="A57814" s="1" t="s">
        <v>51747</v>
      </c>
      <c r="B57814" t="s">
        <v>116039</v>
      </c>
    </row>
    <row r="57815" spans="1:2" x14ac:dyDescent="0.25">
      <c r="A57815" s="1" t="s">
        <v>51748</v>
      </c>
      <c r="B57815" t="s">
        <v>116040</v>
      </c>
    </row>
    <row r="57816" spans="1:2" x14ac:dyDescent="0.25">
      <c r="A57816" s="1" t="s">
        <v>51749</v>
      </c>
      <c r="B57816" t="s">
        <v>116041</v>
      </c>
    </row>
    <row r="57817" spans="1:2" x14ac:dyDescent="0.25">
      <c r="A57817" s="1" t="s">
        <v>51750</v>
      </c>
      <c r="B57817" t="s">
        <v>116042</v>
      </c>
    </row>
    <row r="57818" spans="1:2" x14ac:dyDescent="0.25">
      <c r="A57818" s="1" t="s">
        <v>51751</v>
      </c>
      <c r="B57818" t="s">
        <v>116043</v>
      </c>
    </row>
    <row r="57819" spans="1:2" x14ac:dyDescent="0.25">
      <c r="A57819" s="1" t="s">
        <v>51752</v>
      </c>
      <c r="B57819" t="s">
        <v>116044</v>
      </c>
    </row>
    <row r="57820" spans="1:2" x14ac:dyDescent="0.25">
      <c r="A57820" s="1" t="s">
        <v>51753</v>
      </c>
      <c r="B57820" t="s">
        <v>116045</v>
      </c>
    </row>
    <row r="57821" spans="1:2" x14ac:dyDescent="0.25">
      <c r="A57821" s="1" t="s">
        <v>51754</v>
      </c>
      <c r="B57821" t="s">
        <v>116046</v>
      </c>
    </row>
    <row r="57822" spans="1:2" x14ac:dyDescent="0.25">
      <c r="A57822" s="1" t="s">
        <v>51755</v>
      </c>
      <c r="B57822" t="s">
        <v>116047</v>
      </c>
    </row>
    <row r="57823" spans="1:2" x14ac:dyDescent="0.25">
      <c r="A57823" s="1" t="s">
        <v>51756</v>
      </c>
      <c r="B57823" t="s">
        <v>116048</v>
      </c>
    </row>
    <row r="57824" spans="1:2" x14ac:dyDescent="0.25">
      <c r="A57824" s="1" t="s">
        <v>51757</v>
      </c>
      <c r="B57824" t="s">
        <v>116049</v>
      </c>
    </row>
    <row r="57825" spans="1:2" x14ac:dyDescent="0.25">
      <c r="A57825" s="1" t="s">
        <v>51758</v>
      </c>
      <c r="B57825" t="s">
        <v>116050</v>
      </c>
    </row>
    <row r="57826" spans="1:2" x14ac:dyDescent="0.25">
      <c r="A57826" s="1" t="s">
        <v>51759</v>
      </c>
      <c r="B57826" t="s">
        <v>116051</v>
      </c>
    </row>
    <row r="57827" spans="1:2" x14ac:dyDescent="0.25">
      <c r="A57827" s="1" t="s">
        <v>51760</v>
      </c>
      <c r="B57827" t="s">
        <v>116052</v>
      </c>
    </row>
    <row r="57828" spans="1:2" x14ac:dyDescent="0.25">
      <c r="A57828" s="1" t="s">
        <v>68903</v>
      </c>
      <c r="B57828" t="s">
        <v>68904</v>
      </c>
    </row>
    <row r="57829" spans="1:2" x14ac:dyDescent="0.25">
      <c r="A57829" s="1" t="s">
        <v>51761</v>
      </c>
      <c r="B57829" t="s">
        <v>116053</v>
      </c>
    </row>
    <row r="57830" spans="1:2" x14ac:dyDescent="0.25">
      <c r="A57830" s="1" t="s">
        <v>51762</v>
      </c>
      <c r="B57830" t="s">
        <v>116054</v>
      </c>
    </row>
    <row r="57831" spans="1:2" x14ac:dyDescent="0.25">
      <c r="A57831" s="1" t="s">
        <v>51763</v>
      </c>
      <c r="B57831" t="s">
        <v>116055</v>
      </c>
    </row>
    <row r="57832" spans="1:2" x14ac:dyDescent="0.25">
      <c r="A57832" s="1" t="s">
        <v>68905</v>
      </c>
      <c r="B57832" t="s">
        <v>116056</v>
      </c>
    </row>
    <row r="57833" spans="1:2" x14ac:dyDescent="0.25">
      <c r="A57833" s="1" t="s">
        <v>51764</v>
      </c>
      <c r="B57833" t="s">
        <v>116057</v>
      </c>
    </row>
    <row r="57834" spans="1:2" x14ac:dyDescent="0.25">
      <c r="A57834" s="1" t="s">
        <v>51765</v>
      </c>
      <c r="B57834" t="s">
        <v>116058</v>
      </c>
    </row>
    <row r="57835" spans="1:2" x14ac:dyDescent="0.25">
      <c r="A57835" s="1" t="s">
        <v>51766</v>
      </c>
      <c r="B57835" t="s">
        <v>51767</v>
      </c>
    </row>
    <row r="57836" spans="1:2" x14ac:dyDescent="0.25">
      <c r="A57836" s="1" t="s">
        <v>51768</v>
      </c>
      <c r="B57836" t="s">
        <v>116059</v>
      </c>
    </row>
    <row r="57837" spans="1:2" x14ac:dyDescent="0.25">
      <c r="A57837" s="1" t="s">
        <v>51769</v>
      </c>
      <c r="B57837" t="s">
        <v>116060</v>
      </c>
    </row>
    <row r="57838" spans="1:2" x14ac:dyDescent="0.25">
      <c r="A57838" s="1" t="s">
        <v>51770</v>
      </c>
      <c r="B57838" t="s">
        <v>116061</v>
      </c>
    </row>
    <row r="57839" spans="1:2" x14ac:dyDescent="0.25">
      <c r="A57839" s="1" t="s">
        <v>51771</v>
      </c>
      <c r="B57839" t="s">
        <v>116062</v>
      </c>
    </row>
    <row r="57840" spans="1:2" x14ac:dyDescent="0.25">
      <c r="A57840" s="1" t="s">
        <v>51772</v>
      </c>
      <c r="B57840" t="s">
        <v>116063</v>
      </c>
    </row>
    <row r="57841" spans="1:2" x14ac:dyDescent="0.25">
      <c r="A57841" s="1" t="s">
        <v>51773</v>
      </c>
      <c r="B57841" t="s">
        <v>116064</v>
      </c>
    </row>
    <row r="57842" spans="1:2" x14ac:dyDescent="0.25">
      <c r="A57842" s="1" t="s">
        <v>51774</v>
      </c>
      <c r="B57842" t="s">
        <v>116065</v>
      </c>
    </row>
    <row r="57843" spans="1:2" x14ac:dyDescent="0.25">
      <c r="A57843" s="1" t="s">
        <v>51775</v>
      </c>
      <c r="B57843" t="s">
        <v>116066</v>
      </c>
    </row>
    <row r="57844" spans="1:2" x14ac:dyDescent="0.25">
      <c r="A57844" s="1" t="s">
        <v>51776</v>
      </c>
      <c r="B57844" t="s">
        <v>116067</v>
      </c>
    </row>
    <row r="57845" spans="1:2" x14ac:dyDescent="0.25">
      <c r="A57845" s="1" t="s">
        <v>51777</v>
      </c>
      <c r="B57845" t="s">
        <v>116068</v>
      </c>
    </row>
    <row r="57846" spans="1:2" x14ac:dyDescent="0.25">
      <c r="A57846" s="1" t="s">
        <v>51778</v>
      </c>
      <c r="B57846" t="s">
        <v>116069</v>
      </c>
    </row>
    <row r="57847" spans="1:2" x14ac:dyDescent="0.25">
      <c r="A57847" s="1" t="s">
        <v>68906</v>
      </c>
      <c r="B57847" t="s">
        <v>116070</v>
      </c>
    </row>
    <row r="57848" spans="1:2" x14ac:dyDescent="0.25">
      <c r="A57848" s="1" t="s">
        <v>51779</v>
      </c>
      <c r="B57848" t="s">
        <v>116071</v>
      </c>
    </row>
    <row r="57849" spans="1:2" x14ac:dyDescent="0.25">
      <c r="A57849" s="1" t="s">
        <v>51780</v>
      </c>
      <c r="B57849" t="s">
        <v>116072</v>
      </c>
    </row>
    <row r="57850" spans="1:2" x14ac:dyDescent="0.25">
      <c r="A57850" s="1" t="s">
        <v>51781</v>
      </c>
      <c r="B57850" t="s">
        <v>116073</v>
      </c>
    </row>
    <row r="57851" spans="1:2" x14ac:dyDescent="0.25">
      <c r="A57851" s="1" t="s">
        <v>51782</v>
      </c>
      <c r="B57851" t="s">
        <v>116074</v>
      </c>
    </row>
    <row r="57852" spans="1:2" x14ac:dyDescent="0.25">
      <c r="A57852" s="1" t="s">
        <v>51783</v>
      </c>
      <c r="B57852" t="s">
        <v>116075</v>
      </c>
    </row>
    <row r="57853" spans="1:2" x14ac:dyDescent="0.25">
      <c r="A57853" s="1" t="s">
        <v>51784</v>
      </c>
      <c r="B57853" t="s">
        <v>116076</v>
      </c>
    </row>
    <row r="57854" spans="1:2" x14ac:dyDescent="0.25">
      <c r="A57854" s="1" t="s">
        <v>51785</v>
      </c>
      <c r="B57854" t="s">
        <v>116077</v>
      </c>
    </row>
    <row r="57855" spans="1:2" x14ac:dyDescent="0.25">
      <c r="A57855" s="1" t="s">
        <v>51786</v>
      </c>
      <c r="B57855" t="s">
        <v>116078</v>
      </c>
    </row>
    <row r="57856" spans="1:2" x14ac:dyDescent="0.25">
      <c r="A57856" s="1" t="s">
        <v>51787</v>
      </c>
      <c r="B57856" t="s">
        <v>116079</v>
      </c>
    </row>
    <row r="57857" spans="1:2" x14ac:dyDescent="0.25">
      <c r="A57857" s="1" t="s">
        <v>51788</v>
      </c>
      <c r="B57857" t="s">
        <v>116080</v>
      </c>
    </row>
    <row r="57858" spans="1:2" x14ac:dyDescent="0.25">
      <c r="A57858" s="1" t="s">
        <v>51789</v>
      </c>
      <c r="B57858" t="s">
        <v>51790</v>
      </c>
    </row>
    <row r="57859" spans="1:2" x14ac:dyDescent="0.25">
      <c r="A57859" s="1" t="s">
        <v>51791</v>
      </c>
      <c r="B57859" t="s">
        <v>51792</v>
      </c>
    </row>
    <row r="57860" spans="1:2" x14ac:dyDescent="0.25">
      <c r="A57860" s="1" t="s">
        <v>51793</v>
      </c>
      <c r="B57860" t="s">
        <v>51794</v>
      </c>
    </row>
    <row r="57861" spans="1:2" x14ac:dyDescent="0.25">
      <c r="A57861" s="1" t="s">
        <v>51795</v>
      </c>
      <c r="B57861" t="s">
        <v>116081</v>
      </c>
    </row>
    <row r="57862" spans="1:2" x14ac:dyDescent="0.25">
      <c r="A57862" s="1" t="s">
        <v>68907</v>
      </c>
      <c r="B57862" t="s">
        <v>68908</v>
      </c>
    </row>
    <row r="57863" spans="1:2" x14ac:dyDescent="0.25">
      <c r="A57863" s="1" t="s">
        <v>68909</v>
      </c>
      <c r="B57863" t="s">
        <v>68910</v>
      </c>
    </row>
    <row r="57864" spans="1:2" x14ac:dyDescent="0.25">
      <c r="A57864" s="1" t="s">
        <v>51796</v>
      </c>
      <c r="B57864" t="s">
        <v>116082</v>
      </c>
    </row>
    <row r="57865" spans="1:2" x14ac:dyDescent="0.25">
      <c r="A57865" s="1" t="s">
        <v>51797</v>
      </c>
      <c r="B57865" t="s">
        <v>116083</v>
      </c>
    </row>
    <row r="57866" spans="1:2" x14ac:dyDescent="0.25">
      <c r="A57866" s="1" t="s">
        <v>51798</v>
      </c>
      <c r="B57866" t="s">
        <v>51799</v>
      </c>
    </row>
    <row r="57867" spans="1:2" x14ac:dyDescent="0.25">
      <c r="A57867" s="1" t="s">
        <v>68911</v>
      </c>
      <c r="B57867" t="s">
        <v>68912</v>
      </c>
    </row>
    <row r="57868" spans="1:2" x14ac:dyDescent="0.25">
      <c r="A57868" s="1" t="s">
        <v>51800</v>
      </c>
      <c r="B57868" t="s">
        <v>51801</v>
      </c>
    </row>
    <row r="57869" spans="1:2" x14ac:dyDescent="0.25">
      <c r="A57869" s="1" t="s">
        <v>68913</v>
      </c>
      <c r="B57869" t="s">
        <v>116084</v>
      </c>
    </row>
    <row r="57870" spans="1:2" x14ac:dyDescent="0.25">
      <c r="A57870" s="1" t="s">
        <v>51802</v>
      </c>
      <c r="B57870" t="s">
        <v>116085</v>
      </c>
    </row>
    <row r="57871" spans="1:2" x14ac:dyDescent="0.25">
      <c r="A57871" s="1" t="s">
        <v>68914</v>
      </c>
      <c r="B57871" t="s">
        <v>116086</v>
      </c>
    </row>
    <row r="57872" spans="1:2" x14ac:dyDescent="0.25">
      <c r="A57872" s="1" t="s">
        <v>68915</v>
      </c>
      <c r="B57872" t="s">
        <v>116087</v>
      </c>
    </row>
    <row r="57873" spans="1:2" x14ac:dyDescent="0.25">
      <c r="A57873" s="1" t="s">
        <v>68916</v>
      </c>
      <c r="B57873" t="s">
        <v>68917</v>
      </c>
    </row>
    <row r="57874" spans="1:2" x14ac:dyDescent="0.25">
      <c r="A57874" s="1" t="s">
        <v>68918</v>
      </c>
      <c r="B57874" t="s">
        <v>68919</v>
      </c>
    </row>
    <row r="57875" spans="1:2" x14ac:dyDescent="0.25">
      <c r="A57875" s="1" t="s">
        <v>51803</v>
      </c>
      <c r="B57875" t="s">
        <v>116088</v>
      </c>
    </row>
    <row r="57876" spans="1:2" x14ac:dyDescent="0.25">
      <c r="A57876" s="1" t="s">
        <v>68920</v>
      </c>
      <c r="B57876" t="s">
        <v>68921</v>
      </c>
    </row>
    <row r="57877" spans="1:2" x14ac:dyDescent="0.25">
      <c r="A57877" s="1" t="s">
        <v>51804</v>
      </c>
      <c r="B57877" t="s">
        <v>51805</v>
      </c>
    </row>
    <row r="57878" spans="1:2" x14ac:dyDescent="0.25">
      <c r="A57878" s="1" t="s">
        <v>51806</v>
      </c>
      <c r="B57878" t="s">
        <v>116089</v>
      </c>
    </row>
    <row r="57879" spans="1:2" x14ac:dyDescent="0.25">
      <c r="A57879" s="1" t="s">
        <v>51807</v>
      </c>
      <c r="B57879" t="s">
        <v>51808</v>
      </c>
    </row>
    <row r="57880" spans="1:2" x14ac:dyDescent="0.25">
      <c r="A57880" s="1" t="s">
        <v>51809</v>
      </c>
      <c r="B57880" t="s">
        <v>51810</v>
      </c>
    </row>
    <row r="57881" spans="1:2" x14ac:dyDescent="0.25">
      <c r="A57881" s="1" t="s">
        <v>51811</v>
      </c>
      <c r="B57881" t="s">
        <v>51812</v>
      </c>
    </row>
    <row r="57882" spans="1:2" x14ac:dyDescent="0.25">
      <c r="A57882" s="1" t="s">
        <v>68922</v>
      </c>
      <c r="B57882" t="s">
        <v>68923</v>
      </c>
    </row>
    <row r="57883" spans="1:2" x14ac:dyDescent="0.25">
      <c r="A57883" s="1" t="s">
        <v>68924</v>
      </c>
      <c r="B57883" t="s">
        <v>68925</v>
      </c>
    </row>
    <row r="57884" spans="1:2" x14ac:dyDescent="0.25">
      <c r="A57884" s="1" t="s">
        <v>68926</v>
      </c>
      <c r="B57884" t="s">
        <v>68927</v>
      </c>
    </row>
    <row r="57885" spans="1:2" x14ac:dyDescent="0.25">
      <c r="A57885" s="1" t="s">
        <v>68928</v>
      </c>
      <c r="B57885" t="s">
        <v>68929</v>
      </c>
    </row>
    <row r="57886" spans="1:2" x14ac:dyDescent="0.25">
      <c r="A57886" s="1" t="s">
        <v>51813</v>
      </c>
      <c r="B57886" t="s">
        <v>51814</v>
      </c>
    </row>
    <row r="57887" spans="1:2" x14ac:dyDescent="0.25">
      <c r="A57887" s="1" t="s">
        <v>68930</v>
      </c>
      <c r="B57887" t="s">
        <v>68931</v>
      </c>
    </row>
    <row r="57888" spans="1:2" x14ac:dyDescent="0.25">
      <c r="A57888" s="1" t="s">
        <v>51815</v>
      </c>
      <c r="B57888" t="s">
        <v>116090</v>
      </c>
    </row>
    <row r="57889" spans="1:2" x14ac:dyDescent="0.25">
      <c r="A57889" s="1" t="s">
        <v>51816</v>
      </c>
      <c r="B57889" t="s">
        <v>116091</v>
      </c>
    </row>
    <row r="57890" spans="1:2" x14ac:dyDescent="0.25">
      <c r="A57890" s="1" t="s">
        <v>51817</v>
      </c>
      <c r="B57890" t="s">
        <v>116092</v>
      </c>
    </row>
    <row r="57891" spans="1:2" x14ac:dyDescent="0.25">
      <c r="A57891" s="1" t="s">
        <v>51818</v>
      </c>
      <c r="B57891" t="s">
        <v>116093</v>
      </c>
    </row>
    <row r="57892" spans="1:2" x14ac:dyDescent="0.25">
      <c r="A57892" s="1" t="s">
        <v>68932</v>
      </c>
      <c r="B57892" t="s">
        <v>68933</v>
      </c>
    </row>
    <row r="57893" spans="1:2" x14ac:dyDescent="0.25">
      <c r="A57893" s="1" t="s">
        <v>68934</v>
      </c>
      <c r="B57893" t="s">
        <v>116094</v>
      </c>
    </row>
    <row r="57894" spans="1:2" x14ac:dyDescent="0.25">
      <c r="A57894" s="1" t="s">
        <v>68935</v>
      </c>
      <c r="B57894" t="s">
        <v>116095</v>
      </c>
    </row>
    <row r="57895" spans="1:2" x14ac:dyDescent="0.25">
      <c r="A57895" s="1" t="s">
        <v>51819</v>
      </c>
      <c r="B57895" t="s">
        <v>116096</v>
      </c>
    </row>
    <row r="57896" spans="1:2" x14ac:dyDescent="0.25">
      <c r="A57896" s="1" t="s">
        <v>51820</v>
      </c>
      <c r="B57896" t="s">
        <v>116097</v>
      </c>
    </row>
    <row r="57897" spans="1:2" x14ac:dyDescent="0.25">
      <c r="A57897" s="1" t="s">
        <v>68936</v>
      </c>
      <c r="B57897" t="s">
        <v>116098</v>
      </c>
    </row>
    <row r="57898" spans="1:2" x14ac:dyDescent="0.25">
      <c r="A57898" s="1" t="s">
        <v>51821</v>
      </c>
      <c r="B57898" t="s">
        <v>116099</v>
      </c>
    </row>
    <row r="57899" spans="1:2" x14ac:dyDescent="0.25">
      <c r="A57899" s="1" t="s">
        <v>51822</v>
      </c>
      <c r="B57899" t="s">
        <v>116100</v>
      </c>
    </row>
    <row r="57900" spans="1:2" x14ac:dyDescent="0.25">
      <c r="A57900" s="1" t="s">
        <v>51823</v>
      </c>
      <c r="B57900" t="s">
        <v>116101</v>
      </c>
    </row>
    <row r="57901" spans="1:2" x14ac:dyDescent="0.25">
      <c r="A57901" s="1" t="s">
        <v>51824</v>
      </c>
      <c r="B57901" t="s">
        <v>116102</v>
      </c>
    </row>
    <row r="57902" spans="1:2" x14ac:dyDescent="0.25">
      <c r="A57902" s="1" t="s">
        <v>51825</v>
      </c>
      <c r="B57902" t="s">
        <v>116103</v>
      </c>
    </row>
    <row r="57903" spans="1:2" x14ac:dyDescent="0.25">
      <c r="A57903" s="1" t="s">
        <v>51826</v>
      </c>
      <c r="B57903" t="s">
        <v>116104</v>
      </c>
    </row>
    <row r="57904" spans="1:2" x14ac:dyDescent="0.25">
      <c r="A57904" s="1" t="s">
        <v>51827</v>
      </c>
      <c r="B57904" t="s">
        <v>51828</v>
      </c>
    </row>
    <row r="57905" spans="1:2" x14ac:dyDescent="0.25">
      <c r="A57905" s="1" t="s">
        <v>68937</v>
      </c>
      <c r="B57905" t="s">
        <v>68938</v>
      </c>
    </row>
    <row r="57906" spans="1:2" x14ac:dyDescent="0.25">
      <c r="A57906" s="1" t="s">
        <v>51829</v>
      </c>
      <c r="B57906" t="s">
        <v>116105</v>
      </c>
    </row>
    <row r="57907" spans="1:2" x14ac:dyDescent="0.25">
      <c r="A57907" s="1" t="s">
        <v>51830</v>
      </c>
      <c r="B57907" t="s">
        <v>116106</v>
      </c>
    </row>
    <row r="57908" spans="1:2" x14ac:dyDescent="0.25">
      <c r="A57908" s="1" t="s">
        <v>68939</v>
      </c>
      <c r="B57908" t="s">
        <v>68940</v>
      </c>
    </row>
    <row r="57909" spans="1:2" x14ac:dyDescent="0.25">
      <c r="A57909" s="1" t="s">
        <v>51831</v>
      </c>
      <c r="B57909" t="s">
        <v>51832</v>
      </c>
    </row>
    <row r="57910" spans="1:2" x14ac:dyDescent="0.25">
      <c r="A57910" s="1" t="s">
        <v>51833</v>
      </c>
      <c r="B57910" t="s">
        <v>51834</v>
      </c>
    </row>
    <row r="57911" spans="1:2" x14ac:dyDescent="0.25">
      <c r="A57911" s="1" t="s">
        <v>68941</v>
      </c>
      <c r="B57911" t="s">
        <v>68942</v>
      </c>
    </row>
    <row r="57912" spans="1:2" x14ac:dyDescent="0.25">
      <c r="A57912" s="1" t="s">
        <v>51835</v>
      </c>
      <c r="B57912" t="s">
        <v>116107</v>
      </c>
    </row>
    <row r="57913" spans="1:2" x14ac:dyDescent="0.25">
      <c r="A57913" s="1" t="s">
        <v>51836</v>
      </c>
      <c r="B57913" t="s">
        <v>51837</v>
      </c>
    </row>
    <row r="57914" spans="1:2" x14ac:dyDescent="0.25">
      <c r="A57914" s="1" t="s">
        <v>51838</v>
      </c>
      <c r="B57914" t="s">
        <v>51839</v>
      </c>
    </row>
    <row r="57915" spans="1:2" x14ac:dyDescent="0.25">
      <c r="A57915" s="1" t="s">
        <v>51840</v>
      </c>
      <c r="B57915" t="s">
        <v>51841</v>
      </c>
    </row>
    <row r="57916" spans="1:2" x14ac:dyDescent="0.25">
      <c r="A57916" s="1" t="s">
        <v>51842</v>
      </c>
      <c r="B57916" t="s">
        <v>116518</v>
      </c>
    </row>
    <row r="57917" spans="1:2" x14ac:dyDescent="0.25">
      <c r="A57917" s="1" t="s">
        <v>51843</v>
      </c>
      <c r="B57917" t="s">
        <v>51844</v>
      </c>
    </row>
    <row r="57918" spans="1:2" x14ac:dyDescent="0.25">
      <c r="A57918" s="1" t="s">
        <v>68943</v>
      </c>
      <c r="B57918" t="s">
        <v>116108</v>
      </c>
    </row>
    <row r="57919" spans="1:2" x14ac:dyDescent="0.25">
      <c r="A57919" s="1" t="s">
        <v>51845</v>
      </c>
      <c r="B57919" t="s">
        <v>51846</v>
      </c>
    </row>
    <row r="57920" spans="1:2" x14ac:dyDescent="0.25">
      <c r="A57920" s="1" t="s">
        <v>51847</v>
      </c>
      <c r="B57920" t="s">
        <v>51848</v>
      </c>
    </row>
    <row r="57921" spans="1:2" x14ac:dyDescent="0.25">
      <c r="A57921" s="1" t="s">
        <v>51849</v>
      </c>
      <c r="B57921" t="s">
        <v>51850</v>
      </c>
    </row>
    <row r="57922" spans="1:2" x14ac:dyDescent="0.25">
      <c r="A57922" s="1" t="s">
        <v>51851</v>
      </c>
      <c r="B57922" t="s">
        <v>51852</v>
      </c>
    </row>
    <row r="57923" spans="1:2" x14ac:dyDescent="0.25">
      <c r="A57923" s="1" t="s">
        <v>51853</v>
      </c>
      <c r="B57923" t="s">
        <v>51854</v>
      </c>
    </row>
    <row r="57924" spans="1:2" x14ac:dyDescent="0.25">
      <c r="A57924" s="1" t="s">
        <v>51855</v>
      </c>
      <c r="B57924" t="s">
        <v>51856</v>
      </c>
    </row>
    <row r="57925" spans="1:2" x14ac:dyDescent="0.25">
      <c r="A57925" s="1" t="s">
        <v>51857</v>
      </c>
      <c r="B57925" t="s">
        <v>51858</v>
      </c>
    </row>
    <row r="57926" spans="1:2" x14ac:dyDescent="0.25">
      <c r="A57926" s="1" t="s">
        <v>51859</v>
      </c>
      <c r="B57926" t="s">
        <v>51860</v>
      </c>
    </row>
    <row r="57927" spans="1:2" x14ac:dyDescent="0.25">
      <c r="A57927" s="1" t="s">
        <v>51861</v>
      </c>
      <c r="B57927" t="s">
        <v>116109</v>
      </c>
    </row>
    <row r="57928" spans="1:2" x14ac:dyDescent="0.25">
      <c r="A57928" s="1" t="s">
        <v>51862</v>
      </c>
      <c r="B57928" t="s">
        <v>116110</v>
      </c>
    </row>
    <row r="57929" spans="1:2" x14ac:dyDescent="0.25">
      <c r="A57929" s="1" t="s">
        <v>51863</v>
      </c>
      <c r="B57929" t="s">
        <v>116111</v>
      </c>
    </row>
    <row r="57930" spans="1:2" x14ac:dyDescent="0.25">
      <c r="A57930" s="1" t="s">
        <v>51864</v>
      </c>
      <c r="B57930" t="s">
        <v>116112</v>
      </c>
    </row>
    <row r="57931" spans="1:2" x14ac:dyDescent="0.25">
      <c r="A57931" s="1" t="s">
        <v>68944</v>
      </c>
      <c r="B57931" t="s">
        <v>116113</v>
      </c>
    </row>
    <row r="57932" spans="1:2" x14ac:dyDescent="0.25">
      <c r="A57932" s="1" t="s">
        <v>51865</v>
      </c>
      <c r="B57932" t="s">
        <v>116114</v>
      </c>
    </row>
    <row r="57933" spans="1:2" x14ac:dyDescent="0.25">
      <c r="A57933" s="1" t="s">
        <v>51866</v>
      </c>
      <c r="B57933" t="s">
        <v>116115</v>
      </c>
    </row>
    <row r="57934" spans="1:2" x14ac:dyDescent="0.25">
      <c r="A57934" s="1" t="s">
        <v>51867</v>
      </c>
      <c r="B57934" t="s">
        <v>116116</v>
      </c>
    </row>
    <row r="57935" spans="1:2" x14ac:dyDescent="0.25">
      <c r="A57935" s="1" t="s">
        <v>51868</v>
      </c>
      <c r="B57935" t="s">
        <v>116117</v>
      </c>
    </row>
    <row r="57936" spans="1:2" x14ac:dyDescent="0.25">
      <c r="A57936" s="1" t="s">
        <v>68945</v>
      </c>
      <c r="B57936" t="s">
        <v>116118</v>
      </c>
    </row>
    <row r="57937" spans="1:2" x14ac:dyDescent="0.25">
      <c r="A57937" s="1" t="s">
        <v>51869</v>
      </c>
      <c r="B57937" t="s">
        <v>116119</v>
      </c>
    </row>
    <row r="57938" spans="1:2" x14ac:dyDescent="0.25">
      <c r="A57938" s="1" t="s">
        <v>51870</v>
      </c>
      <c r="B57938" t="s">
        <v>116120</v>
      </c>
    </row>
    <row r="57939" spans="1:2" x14ac:dyDescent="0.25">
      <c r="A57939" s="1" t="s">
        <v>51871</v>
      </c>
      <c r="B57939" t="s">
        <v>116121</v>
      </c>
    </row>
    <row r="57940" spans="1:2" x14ac:dyDescent="0.25">
      <c r="A57940" s="1" t="s">
        <v>68946</v>
      </c>
      <c r="B57940" t="s">
        <v>68947</v>
      </c>
    </row>
    <row r="57941" spans="1:2" x14ac:dyDescent="0.25">
      <c r="A57941" s="1" t="s">
        <v>51872</v>
      </c>
      <c r="B57941" t="s">
        <v>116122</v>
      </c>
    </row>
    <row r="57942" spans="1:2" x14ac:dyDescent="0.25">
      <c r="A57942" s="1" t="s">
        <v>51873</v>
      </c>
      <c r="B57942" t="s">
        <v>116123</v>
      </c>
    </row>
    <row r="57943" spans="1:2" x14ac:dyDescent="0.25">
      <c r="A57943" s="1" t="s">
        <v>51874</v>
      </c>
      <c r="B57943" t="s">
        <v>116124</v>
      </c>
    </row>
    <row r="57944" spans="1:2" x14ac:dyDescent="0.25">
      <c r="A57944" s="1" t="s">
        <v>51875</v>
      </c>
      <c r="B57944" t="s">
        <v>116125</v>
      </c>
    </row>
    <row r="57945" spans="1:2" x14ac:dyDescent="0.25">
      <c r="A57945" s="1" t="s">
        <v>68948</v>
      </c>
      <c r="B57945" t="s">
        <v>68949</v>
      </c>
    </row>
    <row r="57946" spans="1:2" x14ac:dyDescent="0.25">
      <c r="A57946" s="1" t="s">
        <v>51876</v>
      </c>
      <c r="B57946" t="s">
        <v>116127</v>
      </c>
    </row>
    <row r="57947" spans="1:2" x14ac:dyDescent="0.25">
      <c r="A57947" s="1" t="s">
        <v>68950</v>
      </c>
      <c r="B57947" t="s">
        <v>116128</v>
      </c>
    </row>
    <row r="57948" spans="1:2" x14ac:dyDescent="0.25">
      <c r="A57948" s="1" t="s">
        <v>51877</v>
      </c>
      <c r="B57948" t="s">
        <v>116129</v>
      </c>
    </row>
    <row r="57949" spans="1:2" x14ac:dyDescent="0.25">
      <c r="A57949" s="1" t="s">
        <v>51878</v>
      </c>
      <c r="B57949" t="s">
        <v>116130</v>
      </c>
    </row>
    <row r="57950" spans="1:2" x14ac:dyDescent="0.25">
      <c r="A57950" s="1" t="s">
        <v>51879</v>
      </c>
      <c r="B57950" t="s">
        <v>116131</v>
      </c>
    </row>
    <row r="57951" spans="1:2" x14ac:dyDescent="0.25">
      <c r="A57951" s="1" t="s">
        <v>51880</v>
      </c>
      <c r="B57951" t="s">
        <v>116132</v>
      </c>
    </row>
    <row r="57952" spans="1:2" x14ac:dyDescent="0.25">
      <c r="A57952" s="1" t="s">
        <v>51881</v>
      </c>
      <c r="B57952" t="s">
        <v>116133</v>
      </c>
    </row>
    <row r="57953" spans="1:2" x14ac:dyDescent="0.25">
      <c r="A57953" s="1" t="s">
        <v>51882</v>
      </c>
      <c r="B57953" t="s">
        <v>116134</v>
      </c>
    </row>
    <row r="57954" spans="1:2" x14ac:dyDescent="0.25">
      <c r="A57954" s="1" t="s">
        <v>68951</v>
      </c>
      <c r="B57954" t="s">
        <v>116135</v>
      </c>
    </row>
    <row r="57955" spans="1:2" x14ac:dyDescent="0.25">
      <c r="A57955" s="1" t="s">
        <v>51883</v>
      </c>
      <c r="B57955" t="s">
        <v>116136</v>
      </c>
    </row>
    <row r="57956" spans="1:2" x14ac:dyDescent="0.25">
      <c r="A57956" s="1" t="s">
        <v>51884</v>
      </c>
      <c r="B57956" t="s">
        <v>116137</v>
      </c>
    </row>
    <row r="57957" spans="1:2" x14ac:dyDescent="0.25">
      <c r="A57957" s="1" t="s">
        <v>51885</v>
      </c>
      <c r="B57957" t="s">
        <v>116138</v>
      </c>
    </row>
    <row r="57958" spans="1:2" x14ac:dyDescent="0.25">
      <c r="A57958" s="1" t="s">
        <v>68952</v>
      </c>
      <c r="B57958" t="s">
        <v>68953</v>
      </c>
    </row>
    <row r="57959" spans="1:2" x14ac:dyDescent="0.25">
      <c r="A57959" s="1" t="s">
        <v>51886</v>
      </c>
      <c r="B57959" t="s">
        <v>116139</v>
      </c>
    </row>
    <row r="57960" spans="1:2" x14ac:dyDescent="0.25">
      <c r="A57960" s="1" t="s">
        <v>51887</v>
      </c>
      <c r="B57960" t="s">
        <v>116140</v>
      </c>
    </row>
    <row r="57961" spans="1:2" x14ac:dyDescent="0.25">
      <c r="A57961" s="1" t="s">
        <v>68954</v>
      </c>
      <c r="B57961" t="s">
        <v>68955</v>
      </c>
    </row>
    <row r="57962" spans="1:2" x14ac:dyDescent="0.25">
      <c r="A57962" s="1" t="s">
        <v>68956</v>
      </c>
      <c r="B57962" t="s">
        <v>116141</v>
      </c>
    </row>
    <row r="57963" spans="1:2" x14ac:dyDescent="0.25">
      <c r="A57963" s="1" t="s">
        <v>51888</v>
      </c>
      <c r="B57963" t="s">
        <v>116126</v>
      </c>
    </row>
    <row r="57964" spans="1:2" x14ac:dyDescent="0.25">
      <c r="A57964" s="1" t="s">
        <v>51889</v>
      </c>
      <c r="B57964" t="s">
        <v>116142</v>
      </c>
    </row>
    <row r="57965" spans="1:2" x14ac:dyDescent="0.25">
      <c r="A57965" s="1" t="s">
        <v>51890</v>
      </c>
      <c r="B57965" t="s">
        <v>116143</v>
      </c>
    </row>
    <row r="57966" spans="1:2" x14ac:dyDescent="0.25">
      <c r="A57966" s="1" t="s">
        <v>68957</v>
      </c>
      <c r="B57966" t="s">
        <v>68958</v>
      </c>
    </row>
    <row r="57967" spans="1:2" x14ac:dyDescent="0.25">
      <c r="A57967" s="1" t="s">
        <v>68959</v>
      </c>
      <c r="B57967" t="s">
        <v>68960</v>
      </c>
    </row>
    <row r="57968" spans="1:2" x14ac:dyDescent="0.25">
      <c r="A57968" s="1" t="s">
        <v>68961</v>
      </c>
      <c r="B57968" t="s">
        <v>68962</v>
      </c>
    </row>
    <row r="57969" spans="1:2" x14ac:dyDescent="0.25">
      <c r="A57969" s="1" t="s">
        <v>68963</v>
      </c>
      <c r="B57969" t="s">
        <v>68964</v>
      </c>
    </row>
    <row r="57970" spans="1:2" x14ac:dyDescent="0.25">
      <c r="A57970" s="1" t="s">
        <v>68965</v>
      </c>
      <c r="B57970" t="s">
        <v>68966</v>
      </c>
    </row>
    <row r="57971" spans="1:2" x14ac:dyDescent="0.25">
      <c r="A57971" s="1" t="s">
        <v>51891</v>
      </c>
      <c r="B57971" t="s">
        <v>116144</v>
      </c>
    </row>
    <row r="57972" spans="1:2" x14ac:dyDescent="0.25">
      <c r="A57972" s="1" t="s">
        <v>51892</v>
      </c>
      <c r="B57972" t="s">
        <v>116145</v>
      </c>
    </row>
    <row r="57973" spans="1:2" x14ac:dyDescent="0.25">
      <c r="A57973" s="1" t="s">
        <v>51893</v>
      </c>
      <c r="B57973" t="s">
        <v>116146</v>
      </c>
    </row>
    <row r="57974" spans="1:2" x14ac:dyDescent="0.25">
      <c r="A57974" s="1" t="s">
        <v>51894</v>
      </c>
      <c r="B57974" t="s">
        <v>116147</v>
      </c>
    </row>
    <row r="57975" spans="1:2" x14ac:dyDescent="0.25">
      <c r="A57975" s="1" t="s">
        <v>68967</v>
      </c>
      <c r="B57975" t="s">
        <v>68968</v>
      </c>
    </row>
    <row r="57976" spans="1:2" x14ac:dyDescent="0.25">
      <c r="A57976" s="1" t="s">
        <v>51895</v>
      </c>
      <c r="B57976" t="s">
        <v>116148</v>
      </c>
    </row>
    <row r="57977" spans="1:2" x14ac:dyDescent="0.25">
      <c r="A57977" s="1" t="s">
        <v>51896</v>
      </c>
      <c r="B57977" t="s">
        <v>116149</v>
      </c>
    </row>
    <row r="57978" spans="1:2" x14ac:dyDescent="0.25">
      <c r="A57978" s="1" t="s">
        <v>68969</v>
      </c>
      <c r="B57978" t="s">
        <v>68970</v>
      </c>
    </row>
    <row r="57979" spans="1:2" x14ac:dyDescent="0.25">
      <c r="A57979" s="1" t="s">
        <v>51897</v>
      </c>
      <c r="B57979" t="s">
        <v>116150</v>
      </c>
    </row>
    <row r="57980" spans="1:2" x14ac:dyDescent="0.25">
      <c r="A57980" s="1" t="s">
        <v>51898</v>
      </c>
      <c r="B57980" t="s">
        <v>116151</v>
      </c>
    </row>
    <row r="57981" spans="1:2" x14ac:dyDescent="0.25">
      <c r="A57981" s="1" t="s">
        <v>68971</v>
      </c>
      <c r="B57981" t="s">
        <v>116152</v>
      </c>
    </row>
    <row r="57982" spans="1:2" x14ac:dyDescent="0.25">
      <c r="A57982" s="1" t="s">
        <v>51899</v>
      </c>
      <c r="B57982" t="s">
        <v>116153</v>
      </c>
    </row>
    <row r="57983" spans="1:2" x14ac:dyDescent="0.25">
      <c r="A57983" s="1" t="s">
        <v>51900</v>
      </c>
      <c r="B57983" t="s">
        <v>116154</v>
      </c>
    </row>
    <row r="57984" spans="1:2" x14ac:dyDescent="0.25">
      <c r="A57984" s="1" t="s">
        <v>51901</v>
      </c>
      <c r="B57984" t="s">
        <v>116155</v>
      </c>
    </row>
    <row r="57985" spans="1:2" x14ac:dyDescent="0.25">
      <c r="A57985" s="1" t="s">
        <v>51902</v>
      </c>
      <c r="B57985" t="s">
        <v>116156</v>
      </c>
    </row>
    <row r="57986" spans="1:2" x14ac:dyDescent="0.25">
      <c r="A57986" s="1" t="s">
        <v>51903</v>
      </c>
      <c r="B57986" t="s">
        <v>116157</v>
      </c>
    </row>
    <row r="57987" spans="1:2" x14ac:dyDescent="0.25">
      <c r="A57987" s="1" t="s">
        <v>51904</v>
      </c>
      <c r="B57987" t="s">
        <v>116158</v>
      </c>
    </row>
    <row r="57988" spans="1:2" x14ac:dyDescent="0.25">
      <c r="A57988" s="1" t="s">
        <v>51905</v>
      </c>
      <c r="B57988" t="s">
        <v>116159</v>
      </c>
    </row>
    <row r="57989" spans="1:2" x14ac:dyDescent="0.25">
      <c r="A57989" s="1" t="s">
        <v>51906</v>
      </c>
      <c r="B57989" t="s">
        <v>116160</v>
      </c>
    </row>
    <row r="57990" spans="1:2" x14ac:dyDescent="0.25">
      <c r="A57990" s="1" t="s">
        <v>51907</v>
      </c>
      <c r="B57990" t="s">
        <v>116161</v>
      </c>
    </row>
    <row r="57991" spans="1:2" x14ac:dyDescent="0.25">
      <c r="A57991" s="1" t="s">
        <v>68972</v>
      </c>
      <c r="B57991" t="s">
        <v>68973</v>
      </c>
    </row>
    <row r="57992" spans="1:2" x14ac:dyDescent="0.25">
      <c r="A57992" s="1" t="s">
        <v>68974</v>
      </c>
      <c r="B57992" t="s">
        <v>116162</v>
      </c>
    </row>
    <row r="57993" spans="1:2" x14ac:dyDescent="0.25">
      <c r="A57993" s="1" t="s">
        <v>68975</v>
      </c>
      <c r="B57993" t="s">
        <v>116163</v>
      </c>
    </row>
    <row r="57994" spans="1:2" x14ac:dyDescent="0.25">
      <c r="A57994" s="1" t="s">
        <v>51908</v>
      </c>
      <c r="B57994" t="s">
        <v>116164</v>
      </c>
    </row>
    <row r="57995" spans="1:2" x14ac:dyDescent="0.25">
      <c r="A57995" s="1" t="s">
        <v>51909</v>
      </c>
      <c r="B57995" t="s">
        <v>51910</v>
      </c>
    </row>
    <row r="57996" spans="1:2" x14ac:dyDescent="0.25">
      <c r="A57996" s="1" t="s">
        <v>51911</v>
      </c>
      <c r="B57996" t="s">
        <v>116165</v>
      </c>
    </row>
    <row r="57997" spans="1:2" x14ac:dyDescent="0.25">
      <c r="A57997" s="1" t="s">
        <v>51912</v>
      </c>
      <c r="B57997" t="s">
        <v>116166</v>
      </c>
    </row>
    <row r="57998" spans="1:2" x14ac:dyDescent="0.25">
      <c r="A57998" s="1" t="s">
        <v>51913</v>
      </c>
      <c r="B57998" t="s">
        <v>116167</v>
      </c>
    </row>
    <row r="57999" spans="1:2" x14ac:dyDescent="0.25">
      <c r="A57999" s="1" t="s">
        <v>51914</v>
      </c>
      <c r="B57999" t="s">
        <v>116168</v>
      </c>
    </row>
    <row r="58000" spans="1:2" x14ac:dyDescent="0.25">
      <c r="A58000" s="1" t="s">
        <v>51915</v>
      </c>
      <c r="B58000" t="s">
        <v>116169</v>
      </c>
    </row>
    <row r="58001" spans="1:2" x14ac:dyDescent="0.25">
      <c r="A58001" s="1" t="s">
        <v>51916</v>
      </c>
      <c r="B58001" t="s">
        <v>116170</v>
      </c>
    </row>
    <row r="58002" spans="1:2" x14ac:dyDescent="0.25">
      <c r="A58002" s="1" t="s">
        <v>51917</v>
      </c>
      <c r="B58002" t="s">
        <v>51918</v>
      </c>
    </row>
    <row r="58003" spans="1:2" x14ac:dyDescent="0.25">
      <c r="A58003" s="1" t="s">
        <v>51919</v>
      </c>
      <c r="B58003" t="s">
        <v>116171</v>
      </c>
    </row>
    <row r="58004" spans="1:2" x14ac:dyDescent="0.25">
      <c r="A58004" s="1" t="s">
        <v>51920</v>
      </c>
      <c r="B58004" t="s">
        <v>116172</v>
      </c>
    </row>
    <row r="58005" spans="1:2" x14ac:dyDescent="0.25">
      <c r="A58005" s="1" t="s">
        <v>51921</v>
      </c>
      <c r="B58005" t="s">
        <v>116173</v>
      </c>
    </row>
    <row r="58006" spans="1:2" x14ac:dyDescent="0.25">
      <c r="A58006" s="1" t="s">
        <v>68976</v>
      </c>
      <c r="B58006" t="s">
        <v>116174</v>
      </c>
    </row>
    <row r="58007" spans="1:2" x14ac:dyDescent="0.25">
      <c r="A58007" s="1" t="s">
        <v>51922</v>
      </c>
      <c r="B58007" t="s">
        <v>116175</v>
      </c>
    </row>
    <row r="58008" spans="1:2" x14ac:dyDescent="0.25">
      <c r="A58008" s="1" t="s">
        <v>51923</v>
      </c>
      <c r="B58008" t="s">
        <v>116176</v>
      </c>
    </row>
    <row r="58009" spans="1:2" x14ac:dyDescent="0.25">
      <c r="A58009" s="1" t="s">
        <v>68977</v>
      </c>
      <c r="B58009" t="s">
        <v>68978</v>
      </c>
    </row>
    <row r="58010" spans="1:2" x14ac:dyDescent="0.25">
      <c r="A58010" s="1" t="s">
        <v>51924</v>
      </c>
      <c r="B58010" t="s">
        <v>116177</v>
      </c>
    </row>
    <row r="58011" spans="1:2" x14ac:dyDescent="0.25">
      <c r="A58011" s="1" t="s">
        <v>51925</v>
      </c>
      <c r="B58011" t="s">
        <v>116178</v>
      </c>
    </row>
    <row r="58012" spans="1:2" x14ac:dyDescent="0.25">
      <c r="A58012" s="1" t="s">
        <v>68979</v>
      </c>
      <c r="B58012" t="s">
        <v>116179</v>
      </c>
    </row>
    <row r="58013" spans="1:2" x14ac:dyDescent="0.25">
      <c r="A58013" s="1" t="s">
        <v>51926</v>
      </c>
      <c r="B58013" t="s">
        <v>116180</v>
      </c>
    </row>
    <row r="58014" spans="1:2" x14ac:dyDescent="0.25">
      <c r="A58014" s="1" t="s">
        <v>68980</v>
      </c>
      <c r="B58014" t="s">
        <v>116181</v>
      </c>
    </row>
    <row r="58015" spans="1:2" x14ac:dyDescent="0.25">
      <c r="A58015" s="1" t="s">
        <v>51927</v>
      </c>
      <c r="B58015" t="s">
        <v>116182</v>
      </c>
    </row>
    <row r="58016" spans="1:2" x14ac:dyDescent="0.25">
      <c r="A58016" s="1" t="s">
        <v>51928</v>
      </c>
      <c r="B58016" t="s">
        <v>116183</v>
      </c>
    </row>
    <row r="58017" spans="1:2" x14ac:dyDescent="0.25">
      <c r="A58017" s="1" t="s">
        <v>68981</v>
      </c>
      <c r="B58017" t="s">
        <v>68982</v>
      </c>
    </row>
    <row r="58018" spans="1:2" x14ac:dyDescent="0.25">
      <c r="A58018" s="1" t="s">
        <v>68983</v>
      </c>
      <c r="B58018" t="s">
        <v>116184</v>
      </c>
    </row>
    <row r="58019" spans="1:2" x14ac:dyDescent="0.25">
      <c r="A58019" s="1" t="s">
        <v>51929</v>
      </c>
      <c r="B58019" t="s">
        <v>51930</v>
      </c>
    </row>
    <row r="58020" spans="1:2" x14ac:dyDescent="0.25">
      <c r="A58020" s="1" t="s">
        <v>51931</v>
      </c>
      <c r="B58020" t="s">
        <v>116185</v>
      </c>
    </row>
    <row r="58021" spans="1:2" x14ac:dyDescent="0.25">
      <c r="A58021" s="1" t="s">
        <v>51932</v>
      </c>
      <c r="B58021" t="s">
        <v>116186</v>
      </c>
    </row>
    <row r="58022" spans="1:2" x14ac:dyDescent="0.25">
      <c r="A58022" s="1" t="s">
        <v>51933</v>
      </c>
      <c r="B58022" t="s">
        <v>116187</v>
      </c>
    </row>
    <row r="58023" spans="1:2" x14ac:dyDescent="0.25">
      <c r="A58023" s="1" t="s">
        <v>51934</v>
      </c>
      <c r="B58023" t="s">
        <v>116188</v>
      </c>
    </row>
    <row r="58024" spans="1:2" x14ac:dyDescent="0.25">
      <c r="A58024" s="1" t="s">
        <v>51935</v>
      </c>
      <c r="B58024" t="s">
        <v>116189</v>
      </c>
    </row>
    <row r="58025" spans="1:2" x14ac:dyDescent="0.25">
      <c r="A58025" s="1" t="s">
        <v>51936</v>
      </c>
      <c r="B58025" t="s">
        <v>116190</v>
      </c>
    </row>
    <row r="58026" spans="1:2" x14ac:dyDescent="0.25">
      <c r="A58026" s="1" t="s">
        <v>51937</v>
      </c>
      <c r="B58026" t="s">
        <v>116191</v>
      </c>
    </row>
    <row r="58027" spans="1:2" x14ac:dyDescent="0.25">
      <c r="A58027" s="1" t="s">
        <v>51938</v>
      </c>
      <c r="B58027" t="s">
        <v>116192</v>
      </c>
    </row>
    <row r="58028" spans="1:2" x14ac:dyDescent="0.25">
      <c r="A58028" s="1" t="s">
        <v>51939</v>
      </c>
      <c r="B58028" t="s">
        <v>116193</v>
      </c>
    </row>
    <row r="58029" spans="1:2" x14ac:dyDescent="0.25">
      <c r="A58029" s="1" t="s">
        <v>51940</v>
      </c>
      <c r="B58029" t="s">
        <v>116194</v>
      </c>
    </row>
    <row r="58030" spans="1:2" x14ac:dyDescent="0.25">
      <c r="A58030" s="1" t="s">
        <v>51941</v>
      </c>
      <c r="B58030" t="s">
        <v>116195</v>
      </c>
    </row>
    <row r="58031" spans="1:2" x14ac:dyDescent="0.25">
      <c r="A58031" s="1" t="s">
        <v>51942</v>
      </c>
      <c r="B58031" t="s">
        <v>116196</v>
      </c>
    </row>
    <row r="58032" spans="1:2" x14ac:dyDescent="0.25">
      <c r="A58032" s="1" t="s">
        <v>51943</v>
      </c>
      <c r="B58032" t="s">
        <v>116197</v>
      </c>
    </row>
    <row r="58033" spans="1:2" x14ac:dyDescent="0.25">
      <c r="A58033" s="1" t="s">
        <v>51944</v>
      </c>
      <c r="B58033" t="s">
        <v>116198</v>
      </c>
    </row>
    <row r="58034" spans="1:2" x14ac:dyDescent="0.25">
      <c r="A58034" s="1" t="s">
        <v>51945</v>
      </c>
      <c r="B58034" t="s">
        <v>116199</v>
      </c>
    </row>
    <row r="58035" spans="1:2" x14ac:dyDescent="0.25">
      <c r="A58035" s="1" t="s">
        <v>68984</v>
      </c>
      <c r="B58035" t="s">
        <v>116200</v>
      </c>
    </row>
    <row r="58036" spans="1:2" x14ac:dyDescent="0.25">
      <c r="A58036" s="1" t="s">
        <v>68985</v>
      </c>
      <c r="B58036" t="s">
        <v>68986</v>
      </c>
    </row>
    <row r="58037" spans="1:2" x14ac:dyDescent="0.25">
      <c r="A58037" s="1" t="s">
        <v>68987</v>
      </c>
      <c r="B58037" t="s">
        <v>68988</v>
      </c>
    </row>
    <row r="58038" spans="1:2" x14ac:dyDescent="0.25">
      <c r="A58038" s="1" t="s">
        <v>68989</v>
      </c>
      <c r="B58038" t="s">
        <v>116201</v>
      </c>
    </row>
    <row r="58039" spans="1:2" x14ac:dyDescent="0.25">
      <c r="A58039" s="1" t="s">
        <v>51946</v>
      </c>
      <c r="B58039" t="s">
        <v>116202</v>
      </c>
    </row>
    <row r="58040" spans="1:2" x14ac:dyDescent="0.25">
      <c r="A58040" s="1" t="s">
        <v>51947</v>
      </c>
      <c r="B58040" t="s">
        <v>116203</v>
      </c>
    </row>
    <row r="58041" spans="1:2" x14ac:dyDescent="0.25">
      <c r="A58041" s="1" t="s">
        <v>51948</v>
      </c>
      <c r="B58041" t="s">
        <v>116204</v>
      </c>
    </row>
    <row r="58042" spans="1:2" x14ac:dyDescent="0.25">
      <c r="A58042" s="1" t="s">
        <v>68990</v>
      </c>
      <c r="B58042" t="s">
        <v>116205</v>
      </c>
    </row>
    <row r="58043" spans="1:2" x14ac:dyDescent="0.25">
      <c r="A58043" s="1" t="s">
        <v>51949</v>
      </c>
      <c r="B58043" t="s">
        <v>116206</v>
      </c>
    </row>
    <row r="58044" spans="1:2" x14ac:dyDescent="0.25">
      <c r="A58044" s="1" t="s">
        <v>51950</v>
      </c>
      <c r="B58044" t="s">
        <v>116207</v>
      </c>
    </row>
    <row r="58045" spans="1:2" x14ac:dyDescent="0.25">
      <c r="A58045" s="1" t="s">
        <v>51951</v>
      </c>
      <c r="B58045" t="s">
        <v>116208</v>
      </c>
    </row>
    <row r="58046" spans="1:2" x14ac:dyDescent="0.25">
      <c r="A58046" s="1" t="s">
        <v>51952</v>
      </c>
      <c r="B58046" t="s">
        <v>116209</v>
      </c>
    </row>
    <row r="58047" spans="1:2" x14ac:dyDescent="0.25">
      <c r="A58047" s="1" t="s">
        <v>51953</v>
      </c>
      <c r="B58047" t="s">
        <v>51954</v>
      </c>
    </row>
    <row r="58048" spans="1:2" x14ac:dyDescent="0.25">
      <c r="A58048" s="1" t="s">
        <v>51955</v>
      </c>
      <c r="B58048" t="s">
        <v>116210</v>
      </c>
    </row>
    <row r="58049" spans="1:2" x14ac:dyDescent="0.25">
      <c r="A58049" s="1" t="s">
        <v>68991</v>
      </c>
      <c r="B58049" t="s">
        <v>116211</v>
      </c>
    </row>
    <row r="58050" spans="1:2" x14ac:dyDescent="0.25">
      <c r="A58050" s="1" t="s">
        <v>51956</v>
      </c>
      <c r="B58050" t="s">
        <v>116212</v>
      </c>
    </row>
    <row r="58051" spans="1:2" x14ac:dyDescent="0.25">
      <c r="A58051" s="1" t="s">
        <v>51957</v>
      </c>
      <c r="B58051" t="s">
        <v>116213</v>
      </c>
    </row>
    <row r="58052" spans="1:2" x14ac:dyDescent="0.25">
      <c r="A58052" s="1" t="s">
        <v>68992</v>
      </c>
      <c r="B58052" t="s">
        <v>68993</v>
      </c>
    </row>
    <row r="58053" spans="1:2" x14ac:dyDescent="0.25">
      <c r="A58053" s="1" t="s">
        <v>51958</v>
      </c>
      <c r="B58053" t="s">
        <v>116214</v>
      </c>
    </row>
    <row r="58054" spans="1:2" x14ac:dyDescent="0.25">
      <c r="A58054" s="1" t="s">
        <v>68994</v>
      </c>
      <c r="B58054" t="s">
        <v>116215</v>
      </c>
    </row>
    <row r="58055" spans="1:2" x14ac:dyDescent="0.25">
      <c r="A58055" s="1" t="s">
        <v>51959</v>
      </c>
      <c r="B58055" t="s">
        <v>116216</v>
      </c>
    </row>
    <row r="58056" spans="1:2" x14ac:dyDescent="0.25">
      <c r="A58056" s="1" t="s">
        <v>68995</v>
      </c>
      <c r="B58056" t="s">
        <v>116217</v>
      </c>
    </row>
    <row r="58057" spans="1:2" x14ac:dyDescent="0.25">
      <c r="A58057" s="1" t="s">
        <v>51960</v>
      </c>
      <c r="B58057" t="s">
        <v>116218</v>
      </c>
    </row>
    <row r="58058" spans="1:2" x14ac:dyDescent="0.25">
      <c r="A58058" s="1" t="s">
        <v>51961</v>
      </c>
      <c r="B58058" t="s">
        <v>116219</v>
      </c>
    </row>
    <row r="58059" spans="1:2" x14ac:dyDescent="0.25">
      <c r="A58059" s="1" t="s">
        <v>68996</v>
      </c>
      <c r="B58059" t="s">
        <v>68997</v>
      </c>
    </row>
    <row r="58060" spans="1:2" x14ac:dyDescent="0.25">
      <c r="A58060" s="1" t="s">
        <v>68998</v>
      </c>
      <c r="B58060" t="s">
        <v>116220</v>
      </c>
    </row>
    <row r="58061" spans="1:2" x14ac:dyDescent="0.25">
      <c r="A58061" s="1" t="s">
        <v>51962</v>
      </c>
      <c r="B58061" t="s">
        <v>116221</v>
      </c>
    </row>
    <row r="58062" spans="1:2" x14ac:dyDescent="0.25">
      <c r="A58062" s="1" t="s">
        <v>51963</v>
      </c>
      <c r="B58062" t="s">
        <v>116222</v>
      </c>
    </row>
    <row r="58063" spans="1:2" x14ac:dyDescent="0.25">
      <c r="A58063" s="1" t="s">
        <v>68999</v>
      </c>
      <c r="B58063" t="s">
        <v>69000</v>
      </c>
    </row>
    <row r="58064" spans="1:2" x14ac:dyDescent="0.25">
      <c r="A58064" s="1" t="s">
        <v>51964</v>
      </c>
      <c r="B58064" t="s">
        <v>116223</v>
      </c>
    </row>
    <row r="58065" spans="1:2" x14ac:dyDescent="0.25">
      <c r="A58065" s="1" t="s">
        <v>69001</v>
      </c>
      <c r="B58065" t="s">
        <v>116224</v>
      </c>
    </row>
    <row r="58066" spans="1:2" x14ac:dyDescent="0.25">
      <c r="A58066" s="1" t="s">
        <v>69002</v>
      </c>
      <c r="B58066" t="s">
        <v>116225</v>
      </c>
    </row>
    <row r="58067" spans="1:2" x14ac:dyDescent="0.25">
      <c r="A58067" s="1" t="s">
        <v>69003</v>
      </c>
      <c r="B58067" t="s">
        <v>116226</v>
      </c>
    </row>
    <row r="58068" spans="1:2" x14ac:dyDescent="0.25">
      <c r="A58068" s="1" t="s">
        <v>51965</v>
      </c>
      <c r="B58068" t="s">
        <v>51966</v>
      </c>
    </row>
    <row r="58069" spans="1:2" x14ac:dyDescent="0.25">
      <c r="A58069" s="1" t="s">
        <v>51967</v>
      </c>
      <c r="B58069" t="s">
        <v>116227</v>
      </c>
    </row>
    <row r="58070" spans="1:2" x14ac:dyDescent="0.25">
      <c r="A58070" s="1" t="s">
        <v>69004</v>
      </c>
      <c r="B58070" t="s">
        <v>116228</v>
      </c>
    </row>
    <row r="58071" spans="1:2" x14ac:dyDescent="0.25">
      <c r="A58071" s="1" t="s">
        <v>51968</v>
      </c>
      <c r="B58071" t="s">
        <v>116229</v>
      </c>
    </row>
    <row r="58072" spans="1:2" x14ac:dyDescent="0.25">
      <c r="A58072" s="1" t="s">
        <v>51969</v>
      </c>
      <c r="B58072" t="s">
        <v>116230</v>
      </c>
    </row>
    <row r="58073" spans="1:2" x14ac:dyDescent="0.25">
      <c r="A58073" s="1" t="s">
        <v>51970</v>
      </c>
      <c r="B58073" t="s">
        <v>116231</v>
      </c>
    </row>
    <row r="58074" spans="1:2" x14ac:dyDescent="0.25">
      <c r="A58074" s="1" t="s">
        <v>69005</v>
      </c>
      <c r="B58074" t="s">
        <v>116232</v>
      </c>
    </row>
    <row r="58075" spans="1:2" x14ac:dyDescent="0.25">
      <c r="A58075" s="1" t="s">
        <v>69006</v>
      </c>
      <c r="B58075" t="s">
        <v>116233</v>
      </c>
    </row>
    <row r="58076" spans="1:2" x14ac:dyDescent="0.25">
      <c r="A58076" s="1" t="s">
        <v>51971</v>
      </c>
      <c r="B58076" t="s">
        <v>116234</v>
      </c>
    </row>
    <row r="58077" spans="1:2" x14ac:dyDescent="0.25">
      <c r="A58077" s="1" t="s">
        <v>51972</v>
      </c>
      <c r="B58077" t="s">
        <v>116235</v>
      </c>
    </row>
    <row r="58078" spans="1:2" x14ac:dyDescent="0.25">
      <c r="A58078" s="1" t="s">
        <v>51973</v>
      </c>
      <c r="B58078" t="s">
        <v>116236</v>
      </c>
    </row>
    <row r="58079" spans="1:2" x14ac:dyDescent="0.25">
      <c r="A58079" s="1" t="s">
        <v>51974</v>
      </c>
      <c r="B58079" t="s">
        <v>51975</v>
      </c>
    </row>
    <row r="58080" spans="1:2" x14ac:dyDescent="0.25">
      <c r="A58080" s="1" t="s">
        <v>51976</v>
      </c>
      <c r="B58080" t="s">
        <v>116237</v>
      </c>
    </row>
    <row r="58081" spans="1:2" x14ac:dyDescent="0.25">
      <c r="A58081" s="1" t="s">
        <v>69007</v>
      </c>
      <c r="B58081" t="s">
        <v>69008</v>
      </c>
    </row>
    <row r="58082" spans="1:2" x14ac:dyDescent="0.25">
      <c r="A58082" s="1" t="s">
        <v>51977</v>
      </c>
      <c r="B58082" t="s">
        <v>116238</v>
      </c>
    </row>
    <row r="58083" spans="1:2" x14ac:dyDescent="0.25">
      <c r="A58083" s="1" t="s">
        <v>51978</v>
      </c>
      <c r="B58083" t="s">
        <v>116239</v>
      </c>
    </row>
    <row r="58084" spans="1:2" x14ac:dyDescent="0.25">
      <c r="A58084" s="1" t="s">
        <v>51979</v>
      </c>
      <c r="B58084" t="s">
        <v>116240</v>
      </c>
    </row>
    <row r="58085" spans="1:2" x14ac:dyDescent="0.25">
      <c r="A58085" s="1" t="s">
        <v>51980</v>
      </c>
      <c r="B58085" t="s">
        <v>116241</v>
      </c>
    </row>
    <row r="58086" spans="1:2" x14ac:dyDescent="0.25">
      <c r="A58086" s="1" t="s">
        <v>69009</v>
      </c>
      <c r="B58086" t="s">
        <v>69010</v>
      </c>
    </row>
    <row r="58087" spans="1:2" x14ac:dyDescent="0.25">
      <c r="A58087" s="1" t="s">
        <v>51981</v>
      </c>
      <c r="B58087" t="s">
        <v>116242</v>
      </c>
    </row>
    <row r="58088" spans="1:2" x14ac:dyDescent="0.25">
      <c r="A58088" s="1" t="s">
        <v>51982</v>
      </c>
      <c r="B58088" t="s">
        <v>116243</v>
      </c>
    </row>
    <row r="58089" spans="1:2" x14ac:dyDescent="0.25">
      <c r="A58089" s="1" t="s">
        <v>51983</v>
      </c>
      <c r="B58089" t="s">
        <v>51984</v>
      </c>
    </row>
    <row r="58090" spans="1:2" x14ac:dyDescent="0.25">
      <c r="A58090" s="1" t="s">
        <v>51985</v>
      </c>
      <c r="B58090" t="s">
        <v>51986</v>
      </c>
    </row>
    <row r="58091" spans="1:2" x14ac:dyDescent="0.25">
      <c r="A58091" s="1" t="s">
        <v>51987</v>
      </c>
      <c r="B58091" t="s">
        <v>116244</v>
      </c>
    </row>
    <row r="58092" spans="1:2" x14ac:dyDescent="0.25">
      <c r="A58092" s="1" t="s">
        <v>51988</v>
      </c>
      <c r="B58092" t="s">
        <v>116245</v>
      </c>
    </row>
    <row r="58093" spans="1:2" x14ac:dyDescent="0.25">
      <c r="A58093" s="1" t="s">
        <v>51989</v>
      </c>
      <c r="B58093" t="s">
        <v>51990</v>
      </c>
    </row>
    <row r="58094" spans="1:2" x14ac:dyDescent="0.25">
      <c r="A58094" s="1" t="s">
        <v>51991</v>
      </c>
      <c r="B58094" t="s">
        <v>51992</v>
      </c>
    </row>
    <row r="58095" spans="1:2" x14ac:dyDescent="0.25">
      <c r="A58095" s="1" t="s">
        <v>69011</v>
      </c>
      <c r="B58095" t="s">
        <v>69012</v>
      </c>
    </row>
    <row r="58096" spans="1:2" x14ac:dyDescent="0.25">
      <c r="A58096" s="1" t="s">
        <v>51993</v>
      </c>
      <c r="B58096" t="s">
        <v>116246</v>
      </c>
    </row>
    <row r="58097" spans="1:2" x14ac:dyDescent="0.25">
      <c r="A58097" s="1" t="s">
        <v>51994</v>
      </c>
      <c r="B58097" t="s">
        <v>116247</v>
      </c>
    </row>
    <row r="58098" spans="1:2" x14ac:dyDescent="0.25">
      <c r="A58098" s="1" t="s">
        <v>51995</v>
      </c>
      <c r="B58098" t="s">
        <v>116248</v>
      </c>
    </row>
    <row r="58099" spans="1:2" x14ac:dyDescent="0.25">
      <c r="A58099" s="1" t="s">
        <v>69013</v>
      </c>
      <c r="B58099" t="s">
        <v>116249</v>
      </c>
    </row>
    <row r="58100" spans="1:2" x14ac:dyDescent="0.25">
      <c r="A58100" s="1" t="s">
        <v>51996</v>
      </c>
      <c r="B58100" t="s">
        <v>116250</v>
      </c>
    </row>
    <row r="58101" spans="1:2" x14ac:dyDescent="0.25">
      <c r="A58101" s="1" t="s">
        <v>51997</v>
      </c>
      <c r="B58101" t="s">
        <v>116251</v>
      </c>
    </row>
    <row r="58102" spans="1:2" x14ac:dyDescent="0.25">
      <c r="A58102" s="1" t="s">
        <v>51998</v>
      </c>
      <c r="B58102" t="s">
        <v>116252</v>
      </c>
    </row>
    <row r="58103" spans="1:2" x14ac:dyDescent="0.25">
      <c r="A58103" s="1" t="s">
        <v>51999</v>
      </c>
      <c r="B58103" t="s">
        <v>116253</v>
      </c>
    </row>
    <row r="58104" spans="1:2" x14ac:dyDescent="0.25">
      <c r="A58104" s="1" t="s">
        <v>52000</v>
      </c>
      <c r="B58104" t="s">
        <v>116254</v>
      </c>
    </row>
    <row r="58105" spans="1:2" x14ac:dyDescent="0.25">
      <c r="A58105" s="1" t="s">
        <v>52001</v>
      </c>
      <c r="B58105" t="s">
        <v>116255</v>
      </c>
    </row>
    <row r="58106" spans="1:2" x14ac:dyDescent="0.25">
      <c r="A58106" s="1" t="s">
        <v>69014</v>
      </c>
      <c r="B58106" t="s">
        <v>116256</v>
      </c>
    </row>
    <row r="58107" spans="1:2" x14ac:dyDescent="0.25">
      <c r="A58107" s="1" t="s">
        <v>52002</v>
      </c>
      <c r="B58107" t="s">
        <v>116257</v>
      </c>
    </row>
    <row r="58108" spans="1:2" x14ac:dyDescent="0.25">
      <c r="A58108" s="1" t="s">
        <v>69015</v>
      </c>
      <c r="B58108" t="s">
        <v>69016</v>
      </c>
    </row>
    <row r="58109" spans="1:2" x14ac:dyDescent="0.25">
      <c r="A58109" s="1" t="s">
        <v>52003</v>
      </c>
      <c r="B58109" t="s">
        <v>116258</v>
      </c>
    </row>
    <row r="58110" spans="1:2" x14ac:dyDescent="0.25">
      <c r="A58110" s="1" t="s">
        <v>52004</v>
      </c>
      <c r="B58110" t="s">
        <v>116259</v>
      </c>
    </row>
    <row r="58111" spans="1:2" x14ac:dyDescent="0.25">
      <c r="A58111" s="1" t="s">
        <v>69017</v>
      </c>
      <c r="B58111" t="s">
        <v>116260</v>
      </c>
    </row>
    <row r="58112" spans="1:2" x14ac:dyDescent="0.25">
      <c r="A58112" s="1" t="s">
        <v>52005</v>
      </c>
      <c r="B58112" t="s">
        <v>116261</v>
      </c>
    </row>
    <row r="58113" spans="1:2" x14ac:dyDescent="0.25">
      <c r="A58113" s="1" t="s">
        <v>69018</v>
      </c>
      <c r="B58113" t="s">
        <v>116262</v>
      </c>
    </row>
    <row r="58114" spans="1:2" x14ac:dyDescent="0.25">
      <c r="A58114" s="1" t="s">
        <v>52006</v>
      </c>
      <c r="B58114" t="s">
        <v>116263</v>
      </c>
    </row>
    <row r="58115" spans="1:2" x14ac:dyDescent="0.25">
      <c r="A58115" s="1" t="s">
        <v>52007</v>
      </c>
      <c r="B58115" t="s">
        <v>52008</v>
      </c>
    </row>
    <row r="58116" spans="1:2" x14ac:dyDescent="0.25">
      <c r="A58116" s="1" t="s">
        <v>69019</v>
      </c>
      <c r="B58116" t="s">
        <v>116264</v>
      </c>
    </row>
    <row r="58117" spans="1:2" x14ac:dyDescent="0.25">
      <c r="A58117" s="1" t="s">
        <v>69020</v>
      </c>
      <c r="B58117" t="s">
        <v>69021</v>
      </c>
    </row>
    <row r="58118" spans="1:2" x14ac:dyDescent="0.25">
      <c r="A58118" s="1" t="s">
        <v>52009</v>
      </c>
      <c r="B58118" t="s">
        <v>116265</v>
      </c>
    </row>
    <row r="58119" spans="1:2" x14ac:dyDescent="0.25">
      <c r="A58119" s="1" t="s">
        <v>69022</v>
      </c>
      <c r="B58119" t="s">
        <v>69023</v>
      </c>
    </row>
    <row r="58120" spans="1:2" x14ac:dyDescent="0.25">
      <c r="A58120" s="1" t="s">
        <v>69024</v>
      </c>
      <c r="B58120" t="s">
        <v>69025</v>
      </c>
    </row>
    <row r="58121" spans="1:2" x14ac:dyDescent="0.25">
      <c r="A58121" s="1" t="s">
        <v>69026</v>
      </c>
      <c r="B58121" t="s">
        <v>69027</v>
      </c>
    </row>
    <row r="58122" spans="1:2" x14ac:dyDescent="0.25">
      <c r="A58122" s="1" t="s">
        <v>69028</v>
      </c>
      <c r="B58122" t="s">
        <v>69029</v>
      </c>
    </row>
    <row r="58123" spans="1:2" x14ac:dyDescent="0.25">
      <c r="A58123" s="1" t="s">
        <v>69030</v>
      </c>
      <c r="B58123" t="s">
        <v>116266</v>
      </c>
    </row>
    <row r="58124" spans="1:2" x14ac:dyDescent="0.25">
      <c r="A58124" s="1" t="s">
        <v>69031</v>
      </c>
      <c r="B58124" t="s">
        <v>116267</v>
      </c>
    </row>
    <row r="58125" spans="1:2" x14ac:dyDescent="0.25">
      <c r="A58125" s="1" t="s">
        <v>52010</v>
      </c>
      <c r="B58125" t="s">
        <v>116268</v>
      </c>
    </row>
    <row r="58126" spans="1:2" x14ac:dyDescent="0.25">
      <c r="A58126" s="1" t="s">
        <v>69032</v>
      </c>
      <c r="B58126" t="s">
        <v>116269</v>
      </c>
    </row>
    <row r="58127" spans="1:2" x14ac:dyDescent="0.25">
      <c r="A58127" s="1" t="s">
        <v>69033</v>
      </c>
      <c r="B58127" t="s">
        <v>116270</v>
      </c>
    </row>
    <row r="58128" spans="1:2" x14ac:dyDescent="0.25">
      <c r="A58128" s="1" t="s">
        <v>69034</v>
      </c>
      <c r="B58128" t="s">
        <v>116271</v>
      </c>
    </row>
    <row r="58129" spans="1:2" x14ac:dyDescent="0.25">
      <c r="A58129" s="1" t="s">
        <v>69035</v>
      </c>
      <c r="B58129" t="s">
        <v>116272</v>
      </c>
    </row>
    <row r="58130" spans="1:2" x14ac:dyDescent="0.25">
      <c r="A58130" s="1" t="s">
        <v>52011</v>
      </c>
      <c r="B58130" t="s">
        <v>116273</v>
      </c>
    </row>
    <row r="58131" spans="1:2" x14ac:dyDescent="0.25">
      <c r="A58131" s="1" t="s">
        <v>52012</v>
      </c>
      <c r="B58131" t="s">
        <v>116274</v>
      </c>
    </row>
    <row r="58132" spans="1:2" x14ac:dyDescent="0.25">
      <c r="A58132" s="1" t="s">
        <v>69036</v>
      </c>
      <c r="B58132" t="s">
        <v>116275</v>
      </c>
    </row>
    <row r="58133" spans="1:2" x14ac:dyDescent="0.25">
      <c r="A58133" s="1" t="s">
        <v>52013</v>
      </c>
      <c r="B58133" t="s">
        <v>116276</v>
      </c>
    </row>
    <row r="58134" spans="1:2" x14ac:dyDescent="0.25">
      <c r="A58134" s="1" t="s">
        <v>52014</v>
      </c>
      <c r="B58134" t="s">
        <v>116277</v>
      </c>
    </row>
    <row r="58135" spans="1:2" x14ac:dyDescent="0.25">
      <c r="A58135" s="1" t="s">
        <v>69037</v>
      </c>
      <c r="B58135" t="s">
        <v>116278</v>
      </c>
    </row>
    <row r="58136" spans="1:2" x14ac:dyDescent="0.25">
      <c r="A58136" s="1" t="s">
        <v>69038</v>
      </c>
      <c r="B58136" t="s">
        <v>69039</v>
      </c>
    </row>
    <row r="58137" spans="1:2" x14ac:dyDescent="0.25">
      <c r="A58137" s="1" t="s">
        <v>52015</v>
      </c>
      <c r="B58137" t="s">
        <v>116279</v>
      </c>
    </row>
    <row r="58138" spans="1:2" x14ac:dyDescent="0.25">
      <c r="A58138" s="1" t="s">
        <v>52016</v>
      </c>
      <c r="B58138" t="s">
        <v>116280</v>
      </c>
    </row>
    <row r="58139" spans="1:2" x14ac:dyDescent="0.25">
      <c r="A58139" s="1" t="s">
        <v>52017</v>
      </c>
      <c r="B58139" t="s">
        <v>116281</v>
      </c>
    </row>
    <row r="58140" spans="1:2" x14ac:dyDescent="0.25">
      <c r="A58140" s="1" t="s">
        <v>52018</v>
      </c>
      <c r="B58140" t="s">
        <v>116282</v>
      </c>
    </row>
    <row r="58141" spans="1:2" x14ac:dyDescent="0.25">
      <c r="A58141" s="1" t="s">
        <v>69040</v>
      </c>
      <c r="B58141" t="s">
        <v>69041</v>
      </c>
    </row>
    <row r="58142" spans="1:2" x14ac:dyDescent="0.25">
      <c r="A58142" s="1" t="s">
        <v>69042</v>
      </c>
      <c r="B58142" t="s">
        <v>69043</v>
      </c>
    </row>
    <row r="58143" spans="1:2" x14ac:dyDescent="0.25">
      <c r="A58143" s="1" t="s">
        <v>52019</v>
      </c>
      <c r="B58143" t="s">
        <v>116283</v>
      </c>
    </row>
    <row r="58144" spans="1:2" x14ac:dyDescent="0.25">
      <c r="A58144" s="1" t="s">
        <v>69044</v>
      </c>
      <c r="B58144" t="s">
        <v>69045</v>
      </c>
    </row>
    <row r="58145" spans="1:2" x14ac:dyDescent="0.25">
      <c r="A58145" s="1" t="s">
        <v>52020</v>
      </c>
      <c r="B58145" t="s">
        <v>116284</v>
      </c>
    </row>
    <row r="58146" spans="1:2" x14ac:dyDescent="0.25">
      <c r="A58146" s="1" t="s">
        <v>52021</v>
      </c>
      <c r="B58146" t="s">
        <v>116285</v>
      </c>
    </row>
    <row r="58147" spans="1:2" x14ac:dyDescent="0.25">
      <c r="A58147" s="1" t="s">
        <v>52022</v>
      </c>
      <c r="B58147" t="s">
        <v>116286</v>
      </c>
    </row>
    <row r="58148" spans="1:2" x14ac:dyDescent="0.25">
      <c r="A58148" s="1" t="s">
        <v>52023</v>
      </c>
      <c r="B58148" t="s">
        <v>116287</v>
      </c>
    </row>
    <row r="58149" spans="1:2" x14ac:dyDescent="0.25">
      <c r="A58149" s="1" t="s">
        <v>69046</v>
      </c>
      <c r="B58149" t="s">
        <v>116288</v>
      </c>
    </row>
    <row r="58150" spans="1:2" x14ac:dyDescent="0.25">
      <c r="A58150" s="1" t="s">
        <v>52024</v>
      </c>
      <c r="B58150" t="s">
        <v>116289</v>
      </c>
    </row>
    <row r="58151" spans="1:2" x14ac:dyDescent="0.25">
      <c r="A58151" s="1" t="s">
        <v>52025</v>
      </c>
      <c r="B58151" t="s">
        <v>116290</v>
      </c>
    </row>
    <row r="58152" spans="1:2" x14ac:dyDescent="0.25">
      <c r="A58152" s="1" t="s">
        <v>69047</v>
      </c>
      <c r="B58152" t="s">
        <v>116291</v>
      </c>
    </row>
    <row r="58153" spans="1:2" x14ac:dyDescent="0.25">
      <c r="A58153" s="1" t="s">
        <v>69048</v>
      </c>
      <c r="B58153" t="s">
        <v>69049</v>
      </c>
    </row>
    <row r="58154" spans="1:2" x14ac:dyDescent="0.25">
      <c r="A58154" s="1" t="s">
        <v>69050</v>
      </c>
      <c r="B58154" t="s">
        <v>69051</v>
      </c>
    </row>
    <row r="58155" spans="1:2" x14ac:dyDescent="0.25">
      <c r="A58155" s="1" t="s">
        <v>52026</v>
      </c>
      <c r="B58155" t="s">
        <v>116292</v>
      </c>
    </row>
    <row r="58156" spans="1:2" x14ac:dyDescent="0.25">
      <c r="A58156" s="1" t="s">
        <v>52027</v>
      </c>
      <c r="B58156" t="s">
        <v>116293</v>
      </c>
    </row>
    <row r="58157" spans="1:2" x14ac:dyDescent="0.25">
      <c r="A58157" s="1" t="s">
        <v>52028</v>
      </c>
      <c r="B58157" t="s">
        <v>52029</v>
      </c>
    </row>
    <row r="58158" spans="1:2" x14ac:dyDescent="0.25">
      <c r="A58158" s="1" t="s">
        <v>52030</v>
      </c>
      <c r="B58158" t="s">
        <v>116294</v>
      </c>
    </row>
    <row r="58159" spans="1:2" x14ac:dyDescent="0.25">
      <c r="A58159" s="1" t="s">
        <v>52031</v>
      </c>
      <c r="B58159" t="s">
        <v>116295</v>
      </c>
    </row>
    <row r="58160" spans="1:2" x14ac:dyDescent="0.25">
      <c r="A58160" s="1" t="s">
        <v>52032</v>
      </c>
      <c r="B58160" t="s">
        <v>116296</v>
      </c>
    </row>
    <row r="58161" spans="1:2" x14ac:dyDescent="0.25">
      <c r="A58161" s="1" t="s">
        <v>52033</v>
      </c>
      <c r="B58161" t="s">
        <v>52034</v>
      </c>
    </row>
    <row r="58162" spans="1:2" x14ac:dyDescent="0.25">
      <c r="A58162" s="1" t="s">
        <v>69052</v>
      </c>
      <c r="B58162" t="s">
        <v>69053</v>
      </c>
    </row>
    <row r="58163" spans="1:2" x14ac:dyDescent="0.25">
      <c r="A58163" s="1" t="s">
        <v>52035</v>
      </c>
      <c r="B58163" t="s">
        <v>116297</v>
      </c>
    </row>
    <row r="58164" spans="1:2" x14ac:dyDescent="0.25">
      <c r="A58164" s="1" t="s">
        <v>69054</v>
      </c>
      <c r="B58164" t="s">
        <v>116298</v>
      </c>
    </row>
    <row r="58165" spans="1:2" x14ac:dyDescent="0.25">
      <c r="A58165" s="1" t="s">
        <v>52036</v>
      </c>
      <c r="B58165" t="s">
        <v>116299</v>
      </c>
    </row>
    <row r="58166" spans="1:2" x14ac:dyDescent="0.25">
      <c r="A58166" s="1" t="s">
        <v>52037</v>
      </c>
      <c r="B58166" t="s">
        <v>116300</v>
      </c>
    </row>
    <row r="58167" spans="1:2" x14ac:dyDescent="0.25">
      <c r="A58167" s="1" t="s">
        <v>52038</v>
      </c>
      <c r="B58167" t="s">
        <v>116301</v>
      </c>
    </row>
    <row r="58168" spans="1:2" x14ac:dyDescent="0.25">
      <c r="A58168" s="1" t="s">
        <v>52039</v>
      </c>
      <c r="B58168" t="s">
        <v>116302</v>
      </c>
    </row>
    <row r="58169" spans="1:2" x14ac:dyDescent="0.25">
      <c r="A58169" s="1" t="s">
        <v>69055</v>
      </c>
      <c r="B58169" t="s">
        <v>116303</v>
      </c>
    </row>
    <row r="58170" spans="1:2" x14ac:dyDescent="0.25">
      <c r="A58170" s="1" t="s">
        <v>69056</v>
      </c>
      <c r="B58170" t="s">
        <v>69057</v>
      </c>
    </row>
    <row r="58171" spans="1:2" x14ac:dyDescent="0.25">
      <c r="A58171" s="1" t="s">
        <v>69058</v>
      </c>
      <c r="B58171" t="s">
        <v>116304</v>
      </c>
    </row>
    <row r="58172" spans="1:2" x14ac:dyDescent="0.25">
      <c r="A58172" s="1" t="s">
        <v>69059</v>
      </c>
      <c r="B58172" t="s">
        <v>69060</v>
      </c>
    </row>
    <row r="58173" spans="1:2" x14ac:dyDescent="0.25">
      <c r="A58173" s="1" t="s">
        <v>52040</v>
      </c>
      <c r="B58173" t="s">
        <v>116305</v>
      </c>
    </row>
    <row r="58174" spans="1:2" x14ac:dyDescent="0.25">
      <c r="A58174" s="1" t="s">
        <v>69061</v>
      </c>
      <c r="B58174" t="s">
        <v>69062</v>
      </c>
    </row>
    <row r="58175" spans="1:2" x14ac:dyDescent="0.25">
      <c r="A58175" s="1" t="s">
        <v>69063</v>
      </c>
      <c r="B58175" t="s">
        <v>116306</v>
      </c>
    </row>
    <row r="58176" spans="1:2" x14ac:dyDescent="0.25">
      <c r="A58176" s="1" t="s">
        <v>52041</v>
      </c>
      <c r="B58176" t="s">
        <v>116307</v>
      </c>
    </row>
    <row r="58177" spans="1:2" x14ac:dyDescent="0.25">
      <c r="A58177" s="1" t="s">
        <v>69064</v>
      </c>
      <c r="B58177" t="s">
        <v>116308</v>
      </c>
    </row>
    <row r="58178" spans="1:2" x14ac:dyDescent="0.25">
      <c r="A58178" s="1" t="s">
        <v>69065</v>
      </c>
      <c r="B58178" t="s">
        <v>69066</v>
      </c>
    </row>
    <row r="58179" spans="1:2" x14ac:dyDescent="0.25">
      <c r="A58179" s="1" t="s">
        <v>52042</v>
      </c>
      <c r="B58179" t="s">
        <v>116309</v>
      </c>
    </row>
    <row r="58180" spans="1:2" x14ac:dyDescent="0.25">
      <c r="A58180" s="1" t="s">
        <v>52043</v>
      </c>
      <c r="B58180" t="s">
        <v>116310</v>
      </c>
    </row>
    <row r="58181" spans="1:2" x14ac:dyDescent="0.25">
      <c r="A58181" s="1" t="s">
        <v>52044</v>
      </c>
      <c r="B58181" t="s">
        <v>116311</v>
      </c>
    </row>
    <row r="58182" spans="1:2" x14ac:dyDescent="0.25">
      <c r="A58182" s="1" t="s">
        <v>52045</v>
      </c>
      <c r="B58182" t="s">
        <v>116312</v>
      </c>
    </row>
    <row r="58183" spans="1:2" x14ac:dyDescent="0.25">
      <c r="A58183" s="1" t="s">
        <v>52046</v>
      </c>
      <c r="B58183" t="s">
        <v>116313</v>
      </c>
    </row>
    <row r="58184" spans="1:2" x14ac:dyDescent="0.25">
      <c r="A58184" s="1" t="s">
        <v>52047</v>
      </c>
      <c r="B58184" t="s">
        <v>116314</v>
      </c>
    </row>
    <row r="58185" spans="1:2" x14ac:dyDescent="0.25">
      <c r="A58185" s="1" t="s">
        <v>69067</v>
      </c>
      <c r="B58185" t="s">
        <v>69068</v>
      </c>
    </row>
    <row r="58186" spans="1:2" x14ac:dyDescent="0.25">
      <c r="A58186" s="1" t="s">
        <v>52048</v>
      </c>
      <c r="B58186" t="s">
        <v>116315</v>
      </c>
    </row>
    <row r="58187" spans="1:2" x14ac:dyDescent="0.25">
      <c r="A58187" s="1" t="s">
        <v>52049</v>
      </c>
      <c r="B58187" t="s">
        <v>116316</v>
      </c>
    </row>
    <row r="58188" spans="1:2" x14ac:dyDescent="0.25">
      <c r="A58188" s="1" t="s">
        <v>69069</v>
      </c>
      <c r="B58188" t="s">
        <v>116317</v>
      </c>
    </row>
    <row r="58189" spans="1:2" x14ac:dyDescent="0.25">
      <c r="A58189" s="1" t="s">
        <v>52050</v>
      </c>
      <c r="B58189" t="s">
        <v>116318</v>
      </c>
    </row>
    <row r="58190" spans="1:2" x14ac:dyDescent="0.25">
      <c r="A58190" s="1" t="s">
        <v>52051</v>
      </c>
      <c r="B58190" t="s">
        <v>116319</v>
      </c>
    </row>
    <row r="58191" spans="1:2" x14ac:dyDescent="0.25">
      <c r="A58191" s="1" t="s">
        <v>52052</v>
      </c>
      <c r="B58191" t="s">
        <v>116320</v>
      </c>
    </row>
    <row r="58192" spans="1:2" x14ac:dyDescent="0.25">
      <c r="A58192" s="1" t="s">
        <v>52053</v>
      </c>
      <c r="B58192" t="s">
        <v>116321</v>
      </c>
    </row>
    <row r="58193" spans="1:2" x14ac:dyDescent="0.25">
      <c r="A58193" s="1" t="s">
        <v>69070</v>
      </c>
      <c r="B58193" t="s">
        <v>69071</v>
      </c>
    </row>
    <row r="58194" spans="1:2" x14ac:dyDescent="0.25">
      <c r="A58194" s="1" t="s">
        <v>69072</v>
      </c>
      <c r="B58194" t="s">
        <v>69073</v>
      </c>
    </row>
    <row r="58195" spans="1:2" x14ac:dyDescent="0.25">
      <c r="A58195" s="1" t="s">
        <v>52054</v>
      </c>
      <c r="B58195" t="s">
        <v>116322</v>
      </c>
    </row>
    <row r="58196" spans="1:2" x14ac:dyDescent="0.25">
      <c r="A58196" s="1" t="s">
        <v>69074</v>
      </c>
      <c r="B58196" t="s">
        <v>69075</v>
      </c>
    </row>
    <row r="58197" spans="1:2" x14ac:dyDescent="0.25">
      <c r="A58197" s="1" t="s">
        <v>52055</v>
      </c>
      <c r="B58197" t="s">
        <v>116323</v>
      </c>
    </row>
    <row r="58198" spans="1:2" x14ac:dyDescent="0.25">
      <c r="A58198" s="1" t="s">
        <v>52056</v>
      </c>
      <c r="B58198" t="s">
        <v>116324</v>
      </c>
    </row>
    <row r="58199" spans="1:2" x14ac:dyDescent="0.25">
      <c r="A58199" s="1" t="s">
        <v>52057</v>
      </c>
      <c r="B58199" t="s">
        <v>116325</v>
      </c>
    </row>
    <row r="58200" spans="1:2" x14ac:dyDescent="0.25">
      <c r="A58200" s="1" t="s">
        <v>52058</v>
      </c>
      <c r="B58200" t="s">
        <v>116326</v>
      </c>
    </row>
    <row r="58201" spans="1:2" x14ac:dyDescent="0.25">
      <c r="A58201" s="1" t="s">
        <v>52059</v>
      </c>
      <c r="B58201" t="s">
        <v>116327</v>
      </c>
    </row>
    <row r="58202" spans="1:2" x14ac:dyDescent="0.25">
      <c r="A58202" s="1" t="s">
        <v>52060</v>
      </c>
      <c r="B58202" t="s">
        <v>116328</v>
      </c>
    </row>
    <row r="58203" spans="1:2" x14ac:dyDescent="0.25">
      <c r="A58203" s="1" t="s">
        <v>52061</v>
      </c>
      <c r="B58203" t="s">
        <v>116329</v>
      </c>
    </row>
    <row r="58204" spans="1:2" x14ac:dyDescent="0.25">
      <c r="A58204" s="1" t="s">
        <v>69076</v>
      </c>
      <c r="B58204" t="s">
        <v>116330</v>
      </c>
    </row>
    <row r="58205" spans="1:2" x14ac:dyDescent="0.25">
      <c r="A58205" s="1" t="s">
        <v>52062</v>
      </c>
      <c r="B58205" t="s">
        <v>116331</v>
      </c>
    </row>
    <row r="58206" spans="1:2" x14ac:dyDescent="0.25">
      <c r="A58206" s="1" t="s">
        <v>52063</v>
      </c>
      <c r="B58206" t="s">
        <v>116332</v>
      </c>
    </row>
    <row r="58207" spans="1:2" x14ac:dyDescent="0.25">
      <c r="A58207" s="1" t="s">
        <v>52064</v>
      </c>
      <c r="B58207" t="s">
        <v>116333</v>
      </c>
    </row>
    <row r="58208" spans="1:2" x14ac:dyDescent="0.25">
      <c r="A58208" s="1" t="s">
        <v>69077</v>
      </c>
      <c r="B58208" t="s">
        <v>116334</v>
      </c>
    </row>
    <row r="58209" spans="1:2" x14ac:dyDescent="0.25">
      <c r="A58209" s="1" t="s">
        <v>69078</v>
      </c>
      <c r="B58209" t="s">
        <v>69079</v>
      </c>
    </row>
    <row r="58210" spans="1:2" x14ac:dyDescent="0.25">
      <c r="A58210" s="1" t="s">
        <v>52065</v>
      </c>
      <c r="B58210" t="s">
        <v>116335</v>
      </c>
    </row>
    <row r="58211" spans="1:2" x14ac:dyDescent="0.25">
      <c r="A58211" s="1" t="s">
        <v>69080</v>
      </c>
      <c r="B58211" t="s">
        <v>116336</v>
      </c>
    </row>
    <row r="58212" spans="1:2" x14ac:dyDescent="0.25">
      <c r="A58212" s="1" t="s">
        <v>52066</v>
      </c>
      <c r="B58212" t="s">
        <v>116337</v>
      </c>
    </row>
    <row r="58213" spans="1:2" x14ac:dyDescent="0.25">
      <c r="A58213" s="1" t="s">
        <v>52067</v>
      </c>
      <c r="B58213" t="s">
        <v>116338</v>
      </c>
    </row>
    <row r="58214" spans="1:2" x14ac:dyDescent="0.25">
      <c r="A58214" s="1" t="s">
        <v>52068</v>
      </c>
      <c r="B58214" t="s">
        <v>116339</v>
      </c>
    </row>
    <row r="58215" spans="1:2" x14ac:dyDescent="0.25">
      <c r="A58215" s="1" t="s">
        <v>69081</v>
      </c>
      <c r="B58215" t="s">
        <v>116340</v>
      </c>
    </row>
    <row r="58216" spans="1:2" x14ac:dyDescent="0.25">
      <c r="A58216" s="1" t="s">
        <v>52069</v>
      </c>
      <c r="B58216" t="s">
        <v>116341</v>
      </c>
    </row>
    <row r="58217" spans="1:2" x14ac:dyDescent="0.25">
      <c r="A58217" s="1" t="s">
        <v>69082</v>
      </c>
      <c r="B58217" t="s">
        <v>69083</v>
      </c>
    </row>
    <row r="58218" spans="1:2" x14ac:dyDescent="0.25">
      <c r="A58218" s="1" t="s">
        <v>52070</v>
      </c>
      <c r="B58218" t="s">
        <v>116342</v>
      </c>
    </row>
    <row r="58219" spans="1:2" x14ac:dyDescent="0.25">
      <c r="A58219" s="1" t="s">
        <v>52071</v>
      </c>
      <c r="B58219" t="s">
        <v>116343</v>
      </c>
    </row>
    <row r="58220" spans="1:2" x14ac:dyDescent="0.25">
      <c r="A58220" s="1" t="s">
        <v>52072</v>
      </c>
      <c r="B58220" t="s">
        <v>52073</v>
      </c>
    </row>
    <row r="58221" spans="1:2" x14ac:dyDescent="0.25">
      <c r="A58221" s="1" t="s">
        <v>52074</v>
      </c>
      <c r="B58221" t="s">
        <v>116344</v>
      </c>
    </row>
    <row r="58222" spans="1:2" x14ac:dyDescent="0.25">
      <c r="A58222" s="1" t="s">
        <v>52075</v>
      </c>
      <c r="B58222" t="s">
        <v>52076</v>
      </c>
    </row>
    <row r="58223" spans="1:2" x14ac:dyDescent="0.25">
      <c r="A58223" s="1" t="s">
        <v>52077</v>
      </c>
      <c r="B58223" t="s">
        <v>116345</v>
      </c>
    </row>
    <row r="58224" spans="1:2" x14ac:dyDescent="0.25">
      <c r="A58224" s="1" t="s">
        <v>52078</v>
      </c>
      <c r="B58224" t="s">
        <v>52079</v>
      </c>
    </row>
    <row r="58225" spans="1:2" x14ac:dyDescent="0.25">
      <c r="A58225" s="1" t="s">
        <v>52080</v>
      </c>
      <c r="B58225" t="s">
        <v>52081</v>
      </c>
    </row>
    <row r="58226" spans="1:2" x14ac:dyDescent="0.25">
      <c r="A58226" s="1" t="s">
        <v>52082</v>
      </c>
      <c r="B58226" t="s">
        <v>116346</v>
      </c>
    </row>
    <row r="58227" spans="1:2" x14ac:dyDescent="0.25">
      <c r="A58227" s="1" t="s">
        <v>52083</v>
      </c>
      <c r="B58227" t="s">
        <v>116347</v>
      </c>
    </row>
    <row r="58228" spans="1:2" x14ac:dyDescent="0.25">
      <c r="A58228" s="1" t="s">
        <v>52084</v>
      </c>
      <c r="B58228" t="s">
        <v>116348</v>
      </c>
    </row>
    <row r="58229" spans="1:2" x14ac:dyDescent="0.25">
      <c r="A58229" s="1" t="s">
        <v>52085</v>
      </c>
      <c r="B58229" t="s">
        <v>116349</v>
      </c>
    </row>
    <row r="58230" spans="1:2" x14ac:dyDescent="0.25">
      <c r="A58230" s="1" t="s">
        <v>52086</v>
      </c>
      <c r="B58230" t="s">
        <v>116350</v>
      </c>
    </row>
    <row r="58231" spans="1:2" x14ac:dyDescent="0.25">
      <c r="A58231" s="1" t="s">
        <v>69084</v>
      </c>
      <c r="B58231" t="s">
        <v>69085</v>
      </c>
    </row>
    <row r="58232" spans="1:2" x14ac:dyDescent="0.25">
      <c r="A58232" s="1" t="s">
        <v>52087</v>
      </c>
      <c r="B58232" t="s">
        <v>116351</v>
      </c>
    </row>
    <row r="58233" spans="1:2" x14ac:dyDescent="0.25">
      <c r="A58233" s="1" t="s">
        <v>52088</v>
      </c>
      <c r="B58233" t="s">
        <v>116352</v>
      </c>
    </row>
    <row r="58234" spans="1:2" x14ac:dyDescent="0.25">
      <c r="A58234" s="1" t="s">
        <v>69086</v>
      </c>
      <c r="B58234" t="s">
        <v>69087</v>
      </c>
    </row>
    <row r="58235" spans="1:2" x14ac:dyDescent="0.25">
      <c r="A58235" s="1" t="s">
        <v>52089</v>
      </c>
      <c r="B58235" t="s">
        <v>116353</v>
      </c>
    </row>
    <row r="58236" spans="1:2" x14ac:dyDescent="0.25">
      <c r="A58236" s="1" t="s">
        <v>52090</v>
      </c>
      <c r="B58236" t="s">
        <v>116354</v>
      </c>
    </row>
    <row r="58237" spans="1:2" x14ac:dyDescent="0.25">
      <c r="A58237" s="1" t="s">
        <v>52091</v>
      </c>
      <c r="B58237" t="s">
        <v>116355</v>
      </c>
    </row>
    <row r="58238" spans="1:2" x14ac:dyDescent="0.25">
      <c r="A58238" s="1" t="s">
        <v>69088</v>
      </c>
      <c r="B58238" t="s">
        <v>116356</v>
      </c>
    </row>
    <row r="58239" spans="1:2" x14ac:dyDescent="0.25">
      <c r="A58239" s="1" t="s">
        <v>52092</v>
      </c>
      <c r="B58239" t="s">
        <v>116357</v>
      </c>
    </row>
    <row r="58240" spans="1:2" x14ac:dyDescent="0.25">
      <c r="A58240" s="1" t="s">
        <v>52093</v>
      </c>
      <c r="B58240" t="s">
        <v>116358</v>
      </c>
    </row>
    <row r="58241" spans="1:2" x14ac:dyDescent="0.25">
      <c r="A58241" s="1" t="s">
        <v>52094</v>
      </c>
      <c r="B58241" t="s">
        <v>116359</v>
      </c>
    </row>
    <row r="58242" spans="1:2" x14ac:dyDescent="0.25">
      <c r="A58242" s="1" t="s">
        <v>69089</v>
      </c>
      <c r="B58242" t="s">
        <v>69090</v>
      </c>
    </row>
    <row r="58243" spans="1:2" x14ac:dyDescent="0.25">
      <c r="A58243" s="1" t="s">
        <v>69091</v>
      </c>
      <c r="B58243" t="s">
        <v>69092</v>
      </c>
    </row>
    <row r="58244" spans="1:2" x14ac:dyDescent="0.25">
      <c r="A58244" s="1" t="s">
        <v>52095</v>
      </c>
      <c r="B58244" t="s">
        <v>116360</v>
      </c>
    </row>
    <row r="58245" spans="1:2" x14ac:dyDescent="0.25">
      <c r="A58245" s="1" t="s">
        <v>52096</v>
      </c>
      <c r="B58245" t="s">
        <v>116361</v>
      </c>
    </row>
    <row r="58246" spans="1:2" x14ac:dyDescent="0.25">
      <c r="A58246" s="1" t="s">
        <v>52097</v>
      </c>
      <c r="B58246" t="s">
        <v>116362</v>
      </c>
    </row>
    <row r="58247" spans="1:2" x14ac:dyDescent="0.25">
      <c r="A58247" s="1" t="s">
        <v>52098</v>
      </c>
      <c r="B58247" t="s">
        <v>116363</v>
      </c>
    </row>
    <row r="58248" spans="1:2" x14ac:dyDescent="0.25">
      <c r="A58248" s="1" t="s">
        <v>69093</v>
      </c>
      <c r="B58248" t="s">
        <v>116364</v>
      </c>
    </row>
    <row r="58249" spans="1:2" x14ac:dyDescent="0.25">
      <c r="A58249" s="1" t="s">
        <v>52099</v>
      </c>
      <c r="B58249" t="s">
        <v>116365</v>
      </c>
    </row>
    <row r="58250" spans="1:2" x14ac:dyDescent="0.25">
      <c r="A58250" s="1" t="s">
        <v>69094</v>
      </c>
      <c r="B58250" t="s">
        <v>116366</v>
      </c>
    </row>
    <row r="58251" spans="1:2" x14ac:dyDescent="0.25">
      <c r="A58251" s="1" t="s">
        <v>52100</v>
      </c>
      <c r="B58251" t="s">
        <v>116367</v>
      </c>
    </row>
    <row r="58252" spans="1:2" x14ac:dyDescent="0.25">
      <c r="A58252" s="1" t="s">
        <v>52101</v>
      </c>
      <c r="B58252" t="s">
        <v>116368</v>
      </c>
    </row>
    <row r="58253" spans="1:2" x14ac:dyDescent="0.25">
      <c r="A58253" s="1" t="s">
        <v>52102</v>
      </c>
      <c r="B58253" t="s">
        <v>116369</v>
      </c>
    </row>
    <row r="58254" spans="1:2" x14ac:dyDescent="0.25">
      <c r="A58254" s="1" t="s">
        <v>52103</v>
      </c>
      <c r="B58254" t="s">
        <v>116370</v>
      </c>
    </row>
    <row r="58255" spans="1:2" x14ac:dyDescent="0.25">
      <c r="A58255" s="1" t="s">
        <v>52104</v>
      </c>
      <c r="B58255" t="s">
        <v>116371</v>
      </c>
    </row>
    <row r="58256" spans="1:2" x14ac:dyDescent="0.25">
      <c r="A58256" s="1" t="s">
        <v>52105</v>
      </c>
      <c r="B58256" t="s">
        <v>52106</v>
      </c>
    </row>
    <row r="58257" spans="1:2" x14ac:dyDescent="0.25">
      <c r="A58257" s="1" t="s">
        <v>52107</v>
      </c>
      <c r="B58257" t="s">
        <v>116372</v>
      </c>
    </row>
    <row r="58258" spans="1:2" x14ac:dyDescent="0.25">
      <c r="A58258" s="1" t="s">
        <v>52108</v>
      </c>
      <c r="B58258" t="s">
        <v>116373</v>
      </c>
    </row>
    <row r="58259" spans="1:2" x14ac:dyDescent="0.25">
      <c r="A58259" s="1" t="s">
        <v>69095</v>
      </c>
      <c r="B58259" t="s">
        <v>69096</v>
      </c>
    </row>
    <row r="58260" spans="1:2" x14ac:dyDescent="0.25">
      <c r="A58260" s="1" t="s">
        <v>52109</v>
      </c>
      <c r="B58260" t="s">
        <v>116374</v>
      </c>
    </row>
    <row r="58261" spans="1:2" x14ac:dyDescent="0.25">
      <c r="A58261" s="1" t="s">
        <v>52110</v>
      </c>
      <c r="B58261" t="s">
        <v>116375</v>
      </c>
    </row>
    <row r="58262" spans="1:2" x14ac:dyDescent="0.25">
      <c r="A58262" s="1" t="s">
        <v>52111</v>
      </c>
      <c r="B58262" t="s">
        <v>116376</v>
      </c>
    </row>
    <row r="58263" spans="1:2" x14ac:dyDescent="0.25">
      <c r="A58263" s="1" t="s">
        <v>52112</v>
      </c>
      <c r="B58263" t="s">
        <v>116377</v>
      </c>
    </row>
    <row r="58264" spans="1:2" x14ac:dyDescent="0.25">
      <c r="A58264" s="1" t="s">
        <v>69097</v>
      </c>
      <c r="B58264" t="s">
        <v>69098</v>
      </c>
    </row>
    <row r="58265" spans="1:2" x14ac:dyDescent="0.25">
      <c r="A58265" s="1" t="s">
        <v>52113</v>
      </c>
      <c r="B58265" t="s">
        <v>116378</v>
      </c>
    </row>
    <row r="58266" spans="1:2" x14ac:dyDescent="0.25">
      <c r="A58266" s="1" t="s">
        <v>69099</v>
      </c>
      <c r="B58266" t="s">
        <v>69100</v>
      </c>
    </row>
    <row r="58267" spans="1:2" x14ac:dyDescent="0.25">
      <c r="A58267" s="1" t="s">
        <v>52114</v>
      </c>
      <c r="B58267" t="s">
        <v>116379</v>
      </c>
    </row>
    <row r="58268" spans="1:2" x14ac:dyDescent="0.25">
      <c r="A58268" s="1" t="s">
        <v>52115</v>
      </c>
      <c r="B58268" t="s">
        <v>116380</v>
      </c>
    </row>
    <row r="58269" spans="1:2" x14ac:dyDescent="0.25">
      <c r="A58269" s="1" t="s">
        <v>52116</v>
      </c>
      <c r="B58269" t="s">
        <v>116381</v>
      </c>
    </row>
    <row r="58270" spans="1:2" x14ac:dyDescent="0.25">
      <c r="A58270" s="1" t="s">
        <v>52117</v>
      </c>
      <c r="B58270" t="s">
        <v>116382</v>
      </c>
    </row>
    <row r="58271" spans="1:2" x14ac:dyDescent="0.25">
      <c r="A58271" s="1" t="s">
        <v>69101</v>
      </c>
      <c r="B58271" t="s">
        <v>69102</v>
      </c>
    </row>
    <row r="58272" spans="1:2" x14ac:dyDescent="0.25">
      <c r="A58272" s="1" t="s">
        <v>69103</v>
      </c>
      <c r="B58272" t="s">
        <v>69104</v>
      </c>
    </row>
  </sheetData>
  <phoneticPr fontId="1" type="noConversion"/>
  <dataValidations count="2">
    <dataValidation type="custom" allowBlank="1" showInputMessage="1" showErrorMessage="1" sqref="A17:A18" xr:uid="{429CCE6C-1F5F-454C-83D0-F0C0D2F6D9E7}">
      <formula1>NOT(OR(OR(IFERROR(FIND(CHAR(ROW(INDIRECT("65:90"))),A17),)),OR(IFERROR(FIND(CHAR(ROW(INDIRECT("97:122"))),A17),)),OR(IFERROR(FIND(ROW(INDIRECT("1:10"))-1,A17),)),ISNUMBER(FIND(" ",A17))))</formula1>
    </dataValidation>
    <dataValidation type="list" allowBlank="1" showInputMessage="1" showErrorMessage="1" sqref="A19:A20" xr:uid="{4D21A9A8-E406-44E5-AD61-AA45CA2AE6C4}">
      <formula1>"true,false"</formula1>
    </dataValidation>
  </dataValidations>
  <hyperlinks>
    <hyperlink ref="A8" r:id="rId1" tooltip="https://github.com/skywind3000/ECDICT" xr:uid="{65EB181C-55F7-476F-A859-9F3788D1EF3C}"/>
    <hyperlink ref="A5" r:id="rId2" tooltip="mailto:onkey@hotmail.com" xr:uid="{2E39B0FC-1CFD-44A0-A5AF-B08A912CB18C}"/>
  </hyperlinks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customUI/customUI14.xml><?xml version="1.0" encoding="utf-8"?>
<customUI xmlns="http://schemas.microsoft.com/office/2009/07/customui">
  <ribbon startFromScratch="false">
    <tabs>
      <tab id="customTab" label="English">
        <group id="customGroup">
          <button idMso="PowerQueryLaunchQueryEditor" size="large" label="編輯詞庫"/>
          <button idMso="RefreshAll" size="large" label="刷新詞庫"/>
        </group>
      </tab>
    </tabs>
  </ribbon>
</customUI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4DBDF2-50ED-402C-8B67-1F625545C4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4</vt:i4>
      </vt:variant>
    </vt:vector>
  </HeadingPairs>
  <TitlesOfParts>
    <vt:vector size="5" baseType="lpstr">
      <vt:lpstr>english.dict</vt:lpstr>
      <vt:lpstr>chinese_comment</vt:lpstr>
      <vt:lpstr>phonetic</vt:lpstr>
      <vt:lpstr>used_punct</vt:lpstr>
      <vt:lpstr>wildcard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Dicky Cheng</dc:creator>
  <cp:lastModifiedBy>Dicky Cheng</cp:lastModifiedBy>
  <dcterms:created xsi:type="dcterms:W3CDTF">2020-09-17T04:29:40Z</dcterms:created>
  <dcterms:modified xsi:type="dcterms:W3CDTF">2020-09-22T04:39:28Z</dcterms:modified>
</cp:coreProperties>
</file>